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/>
  <mc:AlternateContent xmlns:mc="http://schemas.openxmlformats.org/markup-compatibility/2006">
    <mc:Choice Requires="x15">
      <x15ac:absPath xmlns:x15ac="http://schemas.microsoft.com/office/spreadsheetml/2010/11/ac" url="F:\项目管理\扭转台试验\远景定子高温静扭\实验数据\1#样品数据\"/>
    </mc:Choice>
  </mc:AlternateContent>
  <xr:revisionPtr revIDLastSave="0" documentId="13_ncr:1_{F4C25D33-4F0D-4D96-B569-8DD75AE085C2}" xr6:coauthVersionLast="47" xr6:coauthVersionMax="47" xr10:uidLastSave="{00000000-0000-0000-0000-000000000000}"/>
  <bookViews>
    <workbookView xWindow="792" yWindow="2304" windowWidth="22248" windowHeight="9804" xr2:uid="{00000000-000D-0000-FFFF-FFFF00000000}"/>
  </bookViews>
  <sheets>
    <sheet name="曲线-1#-1000-53528" sheetId="1" r:id="rId1"/>
  </sheets>
  <calcPr calcId="144525"/>
</workbook>
</file>

<file path=xl/sharedStrings.xml><?xml version="1.0" encoding="utf-8"?>
<sst xmlns="http://schemas.openxmlformats.org/spreadsheetml/2006/main" count="3" uniqueCount="3">
  <si>
    <t>扭矩（nm）</t>
  </si>
  <si>
    <t>转角（°）</t>
  </si>
  <si>
    <t>时间（ms）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</si>
</sst>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Static torsional strength test</a:t>
            </a:r>
            <a:endParaRPr lang="zh-CN" altLang="zh-CN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'曲线-1#-1000-53528'!$E$1</c:f>
              <c:strCache>
                <c:ptCount val="1"/>
                <c:pt idx="0">
                  <c:v>扭矩（nm）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'曲线-1#-1000-53528'!$D$2:$D$28370</c:f>
              <c:numCache>
                <c:formatCode>General</c:formatCode>
                <c:ptCount val="28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-8.9999999999999993E-3</c:v>
                </c:pt>
                <c:pt idx="577">
                  <c:v>-8.9999999999999993E-3</c:v>
                </c:pt>
                <c:pt idx="578">
                  <c:v>-8.9999999999999993E-3</c:v>
                </c:pt>
                <c:pt idx="579">
                  <c:v>-8.9999999999999993E-3</c:v>
                </c:pt>
                <c:pt idx="580">
                  <c:v>-8.9999999999999993E-3</c:v>
                </c:pt>
                <c:pt idx="581">
                  <c:v>-8.9999999999999993E-3</c:v>
                </c:pt>
                <c:pt idx="582">
                  <c:v>-8.9999999999999993E-3</c:v>
                </c:pt>
                <c:pt idx="583">
                  <c:v>-8.9999999999999993E-3</c:v>
                </c:pt>
                <c:pt idx="584">
                  <c:v>-8.9999999999999993E-3</c:v>
                </c:pt>
                <c:pt idx="585">
                  <c:v>-8.9999999999999993E-3</c:v>
                </c:pt>
                <c:pt idx="586">
                  <c:v>-8.9999999999999993E-3</c:v>
                </c:pt>
                <c:pt idx="587">
                  <c:v>-8.9999999999999993E-3</c:v>
                </c:pt>
                <c:pt idx="588">
                  <c:v>-8.9999999999999993E-3</c:v>
                </c:pt>
                <c:pt idx="589">
                  <c:v>-8.9999999999999993E-3</c:v>
                </c:pt>
                <c:pt idx="590">
                  <c:v>-8.9999999999999993E-3</c:v>
                </c:pt>
                <c:pt idx="591">
                  <c:v>-8.9999999999999993E-3</c:v>
                </c:pt>
                <c:pt idx="592">
                  <c:v>-8.9999999999999993E-3</c:v>
                </c:pt>
                <c:pt idx="593">
                  <c:v>-8.9999999999999993E-3</c:v>
                </c:pt>
                <c:pt idx="594">
                  <c:v>-8.9999999999999993E-3</c:v>
                </c:pt>
                <c:pt idx="595">
                  <c:v>-8.9999999999999993E-3</c:v>
                </c:pt>
                <c:pt idx="596">
                  <c:v>-8.9999999999999993E-3</c:v>
                </c:pt>
                <c:pt idx="597">
                  <c:v>-8.9999999999999993E-3</c:v>
                </c:pt>
                <c:pt idx="598">
                  <c:v>-8.9999999999999993E-3</c:v>
                </c:pt>
                <c:pt idx="599">
                  <c:v>-8.9999999999999993E-3</c:v>
                </c:pt>
                <c:pt idx="600">
                  <c:v>-8.9999999999999993E-3</c:v>
                </c:pt>
                <c:pt idx="601">
                  <c:v>-8.9999999999999993E-3</c:v>
                </c:pt>
                <c:pt idx="602">
                  <c:v>-8.9999999999999993E-3</c:v>
                </c:pt>
                <c:pt idx="603">
                  <c:v>-8.9999999999999993E-3</c:v>
                </c:pt>
                <c:pt idx="604">
                  <c:v>-8.9999999999999993E-3</c:v>
                </c:pt>
                <c:pt idx="605">
                  <c:v>-8.9999999999999993E-3</c:v>
                </c:pt>
                <c:pt idx="606">
                  <c:v>-8.9999999999999993E-3</c:v>
                </c:pt>
                <c:pt idx="607">
                  <c:v>-8.9999999999999993E-3</c:v>
                </c:pt>
                <c:pt idx="608">
                  <c:v>-8.9999999999999993E-3</c:v>
                </c:pt>
                <c:pt idx="609">
                  <c:v>-8.9999999999999993E-3</c:v>
                </c:pt>
                <c:pt idx="610">
                  <c:v>-8.9999999999999993E-3</c:v>
                </c:pt>
                <c:pt idx="611">
                  <c:v>-8.9999999999999993E-3</c:v>
                </c:pt>
                <c:pt idx="612">
                  <c:v>-8.9999999999999993E-3</c:v>
                </c:pt>
                <c:pt idx="613">
                  <c:v>-8.9999999999999993E-3</c:v>
                </c:pt>
                <c:pt idx="614">
                  <c:v>-8.9999999999999993E-3</c:v>
                </c:pt>
                <c:pt idx="615">
                  <c:v>-8.9999999999999993E-3</c:v>
                </c:pt>
                <c:pt idx="616">
                  <c:v>-8.9999999999999993E-3</c:v>
                </c:pt>
                <c:pt idx="617">
                  <c:v>-8.9999999999999993E-3</c:v>
                </c:pt>
                <c:pt idx="618">
                  <c:v>-8.9999999999999993E-3</c:v>
                </c:pt>
                <c:pt idx="619">
                  <c:v>-8.9999999999999993E-3</c:v>
                </c:pt>
                <c:pt idx="620">
                  <c:v>-8.9999999999999993E-3</c:v>
                </c:pt>
                <c:pt idx="621">
                  <c:v>-8.9999999999999993E-3</c:v>
                </c:pt>
                <c:pt idx="622">
                  <c:v>-8.9999999999999993E-3</c:v>
                </c:pt>
                <c:pt idx="623">
                  <c:v>-8.9999999999999993E-3</c:v>
                </c:pt>
                <c:pt idx="624">
                  <c:v>-8.9999999999999993E-3</c:v>
                </c:pt>
                <c:pt idx="625">
                  <c:v>-8.9999999999999993E-3</c:v>
                </c:pt>
                <c:pt idx="626">
                  <c:v>-8.9999999999999993E-3</c:v>
                </c:pt>
                <c:pt idx="627">
                  <c:v>-8.9999999999999993E-3</c:v>
                </c:pt>
                <c:pt idx="628">
                  <c:v>-8.9999999999999993E-3</c:v>
                </c:pt>
                <c:pt idx="629">
                  <c:v>-8.9999999999999993E-3</c:v>
                </c:pt>
                <c:pt idx="630">
                  <c:v>-8.9999999999999993E-3</c:v>
                </c:pt>
                <c:pt idx="631">
                  <c:v>-8.9999999999999993E-3</c:v>
                </c:pt>
                <c:pt idx="632">
                  <c:v>-8.9999999999999993E-3</c:v>
                </c:pt>
                <c:pt idx="633">
                  <c:v>-8.9999999999999993E-3</c:v>
                </c:pt>
                <c:pt idx="634">
                  <c:v>-8.9999999999999993E-3</c:v>
                </c:pt>
                <c:pt idx="635">
                  <c:v>-8.9999999999999993E-3</c:v>
                </c:pt>
                <c:pt idx="636">
                  <c:v>-8.9999999999999993E-3</c:v>
                </c:pt>
                <c:pt idx="637">
                  <c:v>-8.9999999999999993E-3</c:v>
                </c:pt>
                <c:pt idx="638">
                  <c:v>-8.9999999999999993E-3</c:v>
                </c:pt>
                <c:pt idx="639">
                  <c:v>-8.9999999999999993E-3</c:v>
                </c:pt>
                <c:pt idx="640">
                  <c:v>-8.9999999999999993E-3</c:v>
                </c:pt>
                <c:pt idx="641">
                  <c:v>-8.9999999999999993E-3</c:v>
                </c:pt>
                <c:pt idx="642">
                  <c:v>-8.9999999999999993E-3</c:v>
                </c:pt>
                <c:pt idx="643">
                  <c:v>-8.9999999999999993E-3</c:v>
                </c:pt>
                <c:pt idx="644">
                  <c:v>-8.9999999999999993E-3</c:v>
                </c:pt>
                <c:pt idx="645">
                  <c:v>-8.9999999999999993E-3</c:v>
                </c:pt>
                <c:pt idx="646">
                  <c:v>-8.9999999999999993E-3</c:v>
                </c:pt>
                <c:pt idx="647">
                  <c:v>-8.9999999999999993E-3</c:v>
                </c:pt>
                <c:pt idx="648">
                  <c:v>-8.9999999999999993E-3</c:v>
                </c:pt>
                <c:pt idx="649">
                  <c:v>-8.9999999999999993E-3</c:v>
                </c:pt>
                <c:pt idx="650">
                  <c:v>-8.9999999999999993E-3</c:v>
                </c:pt>
                <c:pt idx="651">
                  <c:v>-8.9999999999999993E-3</c:v>
                </c:pt>
                <c:pt idx="652">
                  <c:v>-8.9999999999999993E-3</c:v>
                </c:pt>
                <c:pt idx="653">
                  <c:v>-8.9999999999999993E-3</c:v>
                </c:pt>
                <c:pt idx="654">
                  <c:v>-8.9999999999999993E-3</c:v>
                </c:pt>
                <c:pt idx="655">
                  <c:v>-8.9999999999999993E-3</c:v>
                </c:pt>
                <c:pt idx="656">
                  <c:v>-8.9999999999999993E-3</c:v>
                </c:pt>
                <c:pt idx="657">
                  <c:v>-8.9999999999999993E-3</c:v>
                </c:pt>
                <c:pt idx="658">
                  <c:v>-8.9999999999999993E-3</c:v>
                </c:pt>
                <c:pt idx="659">
                  <c:v>-8.9999999999999993E-3</c:v>
                </c:pt>
                <c:pt idx="660">
                  <c:v>-8.9999999999999993E-3</c:v>
                </c:pt>
                <c:pt idx="661">
                  <c:v>-8.9999999999999993E-3</c:v>
                </c:pt>
                <c:pt idx="662">
                  <c:v>-8.9999999999999993E-3</c:v>
                </c:pt>
                <c:pt idx="663">
                  <c:v>-8.9999999999999993E-3</c:v>
                </c:pt>
                <c:pt idx="664">
                  <c:v>-8.9999999999999993E-3</c:v>
                </c:pt>
                <c:pt idx="665">
                  <c:v>-8.9999999999999993E-3</c:v>
                </c:pt>
                <c:pt idx="666">
                  <c:v>-8.9999999999999993E-3</c:v>
                </c:pt>
                <c:pt idx="667">
                  <c:v>-8.9999999999999993E-3</c:v>
                </c:pt>
                <c:pt idx="668">
                  <c:v>-8.9999999999999993E-3</c:v>
                </c:pt>
                <c:pt idx="669">
                  <c:v>-8.9999999999999993E-3</c:v>
                </c:pt>
                <c:pt idx="670">
                  <c:v>-8.9999999999999993E-3</c:v>
                </c:pt>
                <c:pt idx="671">
                  <c:v>-8.9999999999999993E-3</c:v>
                </c:pt>
                <c:pt idx="672">
                  <c:v>-8.9999999999999993E-3</c:v>
                </c:pt>
                <c:pt idx="673">
                  <c:v>-8.9999999999999993E-3</c:v>
                </c:pt>
                <c:pt idx="674">
                  <c:v>-8.9999999999999993E-3</c:v>
                </c:pt>
                <c:pt idx="675">
                  <c:v>-8.9999999999999993E-3</c:v>
                </c:pt>
                <c:pt idx="676">
                  <c:v>-8.9999999999999993E-3</c:v>
                </c:pt>
                <c:pt idx="677">
                  <c:v>-8.9999999999999993E-3</c:v>
                </c:pt>
                <c:pt idx="678">
                  <c:v>-8.9999999999999993E-3</c:v>
                </c:pt>
                <c:pt idx="679">
                  <c:v>-8.9999999999999993E-3</c:v>
                </c:pt>
                <c:pt idx="680">
                  <c:v>-8.9999999999999993E-3</c:v>
                </c:pt>
                <c:pt idx="681">
                  <c:v>-8.9999999999999993E-3</c:v>
                </c:pt>
                <c:pt idx="682">
                  <c:v>-8.9999999999999993E-3</c:v>
                </c:pt>
                <c:pt idx="683">
                  <c:v>-8.9999999999999993E-3</c:v>
                </c:pt>
                <c:pt idx="684">
                  <c:v>-8.9999999999999993E-3</c:v>
                </c:pt>
                <c:pt idx="685">
                  <c:v>-8.9999999999999993E-3</c:v>
                </c:pt>
                <c:pt idx="686">
                  <c:v>-8.9999999999999993E-3</c:v>
                </c:pt>
                <c:pt idx="687">
                  <c:v>-8.9999999999999993E-3</c:v>
                </c:pt>
                <c:pt idx="688">
                  <c:v>-8.9999999999999993E-3</c:v>
                </c:pt>
                <c:pt idx="689">
                  <c:v>-8.9999999999999993E-3</c:v>
                </c:pt>
                <c:pt idx="690">
                  <c:v>-8.9999999999999993E-3</c:v>
                </c:pt>
                <c:pt idx="691">
                  <c:v>-8.9999999999999993E-3</c:v>
                </c:pt>
                <c:pt idx="692">
                  <c:v>-8.9999999999999993E-3</c:v>
                </c:pt>
                <c:pt idx="693">
                  <c:v>-8.9999999999999993E-3</c:v>
                </c:pt>
                <c:pt idx="694">
                  <c:v>-8.9999999999999993E-3</c:v>
                </c:pt>
                <c:pt idx="695">
                  <c:v>-8.9999999999999993E-3</c:v>
                </c:pt>
                <c:pt idx="696">
                  <c:v>-8.9999999999999993E-3</c:v>
                </c:pt>
                <c:pt idx="697">
                  <c:v>-8.9999999999999993E-3</c:v>
                </c:pt>
                <c:pt idx="698">
                  <c:v>-8.9999999999999993E-3</c:v>
                </c:pt>
                <c:pt idx="699">
                  <c:v>-8.9999999999999993E-3</c:v>
                </c:pt>
                <c:pt idx="700">
                  <c:v>-8.9999999999999993E-3</c:v>
                </c:pt>
                <c:pt idx="701">
                  <c:v>-8.9999999999999993E-3</c:v>
                </c:pt>
                <c:pt idx="702">
                  <c:v>-8.9999999999999993E-3</c:v>
                </c:pt>
                <c:pt idx="703">
                  <c:v>-8.9999999999999993E-3</c:v>
                </c:pt>
                <c:pt idx="704">
                  <c:v>-8.9999999999999993E-3</c:v>
                </c:pt>
                <c:pt idx="705">
                  <c:v>-8.9999999999999993E-3</c:v>
                </c:pt>
                <c:pt idx="706">
                  <c:v>-8.9999999999999993E-3</c:v>
                </c:pt>
                <c:pt idx="707">
                  <c:v>-8.9999999999999993E-3</c:v>
                </c:pt>
                <c:pt idx="708">
                  <c:v>-8.9999999999999993E-3</c:v>
                </c:pt>
                <c:pt idx="709">
                  <c:v>-8.9999999999999993E-3</c:v>
                </c:pt>
                <c:pt idx="710">
                  <c:v>-8.9999999999999993E-3</c:v>
                </c:pt>
                <c:pt idx="711">
                  <c:v>-8.9999999999999993E-3</c:v>
                </c:pt>
                <c:pt idx="712">
                  <c:v>-8.9999999999999993E-3</c:v>
                </c:pt>
                <c:pt idx="713">
                  <c:v>-8.9999999999999993E-3</c:v>
                </c:pt>
                <c:pt idx="714">
                  <c:v>-8.9999999999999993E-3</c:v>
                </c:pt>
                <c:pt idx="715">
                  <c:v>-8.9999999999999993E-3</c:v>
                </c:pt>
                <c:pt idx="716">
                  <c:v>-8.9999999999999993E-3</c:v>
                </c:pt>
                <c:pt idx="717">
                  <c:v>-8.9999999999999993E-3</c:v>
                </c:pt>
                <c:pt idx="718">
                  <c:v>-8.9999999999999993E-3</c:v>
                </c:pt>
                <c:pt idx="719">
                  <c:v>-8.9999999999999993E-3</c:v>
                </c:pt>
                <c:pt idx="720">
                  <c:v>-8.9999999999999993E-3</c:v>
                </c:pt>
                <c:pt idx="721">
                  <c:v>-8.9999999999999993E-3</c:v>
                </c:pt>
                <c:pt idx="722">
                  <c:v>-8.9999999999999993E-3</c:v>
                </c:pt>
                <c:pt idx="723">
                  <c:v>-8.9999999999999993E-3</c:v>
                </c:pt>
                <c:pt idx="724">
                  <c:v>-8.9999999999999993E-3</c:v>
                </c:pt>
                <c:pt idx="725">
                  <c:v>-8.9999999999999993E-3</c:v>
                </c:pt>
                <c:pt idx="726">
                  <c:v>-8.9999999999999993E-3</c:v>
                </c:pt>
                <c:pt idx="727">
                  <c:v>-8.9999999999999993E-3</c:v>
                </c:pt>
                <c:pt idx="728">
                  <c:v>-8.9999999999999993E-3</c:v>
                </c:pt>
                <c:pt idx="729">
                  <c:v>-8.9999999999999993E-3</c:v>
                </c:pt>
                <c:pt idx="730">
                  <c:v>-8.9999999999999993E-3</c:v>
                </c:pt>
                <c:pt idx="731">
                  <c:v>-8.9999999999999993E-3</c:v>
                </c:pt>
                <c:pt idx="732">
                  <c:v>-8.9999999999999993E-3</c:v>
                </c:pt>
                <c:pt idx="733">
                  <c:v>-8.9999999999999993E-3</c:v>
                </c:pt>
                <c:pt idx="734">
                  <c:v>-8.9999999999999993E-3</c:v>
                </c:pt>
                <c:pt idx="735">
                  <c:v>-8.9999999999999993E-3</c:v>
                </c:pt>
                <c:pt idx="736">
                  <c:v>-8.9999999999999993E-3</c:v>
                </c:pt>
                <c:pt idx="737">
                  <c:v>-8.9999999999999993E-3</c:v>
                </c:pt>
                <c:pt idx="738">
                  <c:v>-8.9999999999999993E-3</c:v>
                </c:pt>
                <c:pt idx="739">
                  <c:v>-8.9999999999999993E-3</c:v>
                </c:pt>
                <c:pt idx="740">
                  <c:v>-8.9999999999999993E-3</c:v>
                </c:pt>
                <c:pt idx="741">
                  <c:v>-8.9999999999999993E-3</c:v>
                </c:pt>
                <c:pt idx="742">
                  <c:v>-8.9999999999999993E-3</c:v>
                </c:pt>
                <c:pt idx="743">
                  <c:v>-8.9999999999999993E-3</c:v>
                </c:pt>
                <c:pt idx="744">
                  <c:v>-8.9999999999999993E-3</c:v>
                </c:pt>
                <c:pt idx="745">
                  <c:v>-8.9999999999999993E-3</c:v>
                </c:pt>
                <c:pt idx="746">
                  <c:v>-8.9999999999999993E-3</c:v>
                </c:pt>
                <c:pt idx="747">
                  <c:v>-8.9999999999999993E-3</c:v>
                </c:pt>
                <c:pt idx="748">
                  <c:v>-8.9999999999999993E-3</c:v>
                </c:pt>
                <c:pt idx="749">
                  <c:v>-8.9999999999999993E-3</c:v>
                </c:pt>
                <c:pt idx="750">
                  <c:v>-8.9999999999999993E-3</c:v>
                </c:pt>
                <c:pt idx="751">
                  <c:v>-8.9999999999999993E-3</c:v>
                </c:pt>
                <c:pt idx="752">
                  <c:v>-8.9999999999999993E-3</c:v>
                </c:pt>
                <c:pt idx="753">
                  <c:v>-8.9999999999999993E-3</c:v>
                </c:pt>
                <c:pt idx="754">
                  <c:v>-8.9999999999999993E-3</c:v>
                </c:pt>
                <c:pt idx="755">
                  <c:v>-8.9999999999999993E-3</c:v>
                </c:pt>
                <c:pt idx="756">
                  <c:v>-8.9999999999999993E-3</c:v>
                </c:pt>
                <c:pt idx="757">
                  <c:v>-8.9999999999999993E-3</c:v>
                </c:pt>
                <c:pt idx="758">
                  <c:v>-8.9999999999999993E-3</c:v>
                </c:pt>
                <c:pt idx="759">
                  <c:v>-8.9999999999999993E-3</c:v>
                </c:pt>
                <c:pt idx="760">
                  <c:v>-8.9999999999999993E-3</c:v>
                </c:pt>
                <c:pt idx="761">
                  <c:v>-8.9999999999999993E-3</c:v>
                </c:pt>
                <c:pt idx="762">
                  <c:v>-8.9999999999999993E-3</c:v>
                </c:pt>
                <c:pt idx="763">
                  <c:v>-8.9999999999999993E-3</c:v>
                </c:pt>
                <c:pt idx="764">
                  <c:v>-8.9999999999999993E-3</c:v>
                </c:pt>
                <c:pt idx="765">
                  <c:v>-8.9999999999999993E-3</c:v>
                </c:pt>
                <c:pt idx="766">
                  <c:v>-8.9999999999999993E-3</c:v>
                </c:pt>
                <c:pt idx="767">
                  <c:v>-8.9999999999999993E-3</c:v>
                </c:pt>
                <c:pt idx="768">
                  <c:v>-8.9999999999999993E-3</c:v>
                </c:pt>
                <c:pt idx="769">
                  <c:v>-8.9999999999999993E-3</c:v>
                </c:pt>
                <c:pt idx="770">
                  <c:v>-8.9999999999999993E-3</c:v>
                </c:pt>
                <c:pt idx="771">
                  <c:v>-8.9999999999999993E-3</c:v>
                </c:pt>
                <c:pt idx="772">
                  <c:v>-8.9999999999999993E-3</c:v>
                </c:pt>
                <c:pt idx="773">
                  <c:v>-8.9999999999999993E-3</c:v>
                </c:pt>
                <c:pt idx="774">
                  <c:v>-8.9999999999999993E-3</c:v>
                </c:pt>
                <c:pt idx="775">
                  <c:v>-8.9999999999999993E-3</c:v>
                </c:pt>
                <c:pt idx="776">
                  <c:v>-8.9999999999999993E-3</c:v>
                </c:pt>
                <c:pt idx="777">
                  <c:v>-8.9999999999999993E-3</c:v>
                </c:pt>
                <c:pt idx="778">
                  <c:v>-8.9999999999999993E-3</c:v>
                </c:pt>
                <c:pt idx="779">
                  <c:v>-8.9999999999999993E-3</c:v>
                </c:pt>
                <c:pt idx="780">
                  <c:v>-8.9999999999999993E-3</c:v>
                </c:pt>
                <c:pt idx="781">
                  <c:v>-8.9999999999999993E-3</c:v>
                </c:pt>
                <c:pt idx="782">
                  <c:v>-8.9999999999999993E-3</c:v>
                </c:pt>
                <c:pt idx="783">
                  <c:v>-8.9999999999999993E-3</c:v>
                </c:pt>
                <c:pt idx="784">
                  <c:v>-8.9999999999999993E-3</c:v>
                </c:pt>
                <c:pt idx="785">
                  <c:v>-8.9999999999999993E-3</c:v>
                </c:pt>
                <c:pt idx="786">
                  <c:v>-8.9999999999999993E-3</c:v>
                </c:pt>
                <c:pt idx="787">
                  <c:v>-8.9999999999999993E-3</c:v>
                </c:pt>
                <c:pt idx="788">
                  <c:v>-8.9999999999999993E-3</c:v>
                </c:pt>
                <c:pt idx="789">
                  <c:v>-8.9999999999999993E-3</c:v>
                </c:pt>
                <c:pt idx="790">
                  <c:v>-8.9999999999999993E-3</c:v>
                </c:pt>
                <c:pt idx="791">
                  <c:v>-8.9999999999999993E-3</c:v>
                </c:pt>
                <c:pt idx="792">
                  <c:v>-8.9999999999999993E-3</c:v>
                </c:pt>
                <c:pt idx="793">
                  <c:v>-8.9999999999999993E-3</c:v>
                </c:pt>
                <c:pt idx="794">
                  <c:v>-8.9999999999999993E-3</c:v>
                </c:pt>
                <c:pt idx="795">
                  <c:v>-8.9999999999999993E-3</c:v>
                </c:pt>
                <c:pt idx="796">
                  <c:v>-8.9999999999999993E-3</c:v>
                </c:pt>
                <c:pt idx="797">
                  <c:v>-8.9999999999999993E-3</c:v>
                </c:pt>
                <c:pt idx="798">
                  <c:v>-8.9999999999999993E-3</c:v>
                </c:pt>
                <c:pt idx="799">
                  <c:v>-8.9999999999999993E-3</c:v>
                </c:pt>
                <c:pt idx="800">
                  <c:v>-8.9999999999999993E-3</c:v>
                </c:pt>
                <c:pt idx="801">
                  <c:v>-8.9999999999999993E-3</c:v>
                </c:pt>
                <c:pt idx="802">
                  <c:v>-8.9999999999999993E-3</c:v>
                </c:pt>
                <c:pt idx="803">
                  <c:v>-8.9999999999999993E-3</c:v>
                </c:pt>
                <c:pt idx="804">
                  <c:v>-8.9999999999999993E-3</c:v>
                </c:pt>
                <c:pt idx="805">
                  <c:v>-8.9999999999999993E-3</c:v>
                </c:pt>
                <c:pt idx="806">
                  <c:v>-8.9999999999999993E-3</c:v>
                </c:pt>
                <c:pt idx="807">
                  <c:v>-8.9999999999999993E-3</c:v>
                </c:pt>
                <c:pt idx="808">
                  <c:v>-8.9999999999999993E-3</c:v>
                </c:pt>
                <c:pt idx="809">
                  <c:v>-8.9999999999999993E-3</c:v>
                </c:pt>
                <c:pt idx="810">
                  <c:v>-8.9999999999999993E-3</c:v>
                </c:pt>
                <c:pt idx="811">
                  <c:v>-8.9999999999999993E-3</c:v>
                </c:pt>
                <c:pt idx="812">
                  <c:v>-8.9999999999999993E-3</c:v>
                </c:pt>
                <c:pt idx="813">
                  <c:v>-8.9999999999999993E-3</c:v>
                </c:pt>
                <c:pt idx="814">
                  <c:v>-8.9999999999999993E-3</c:v>
                </c:pt>
                <c:pt idx="815">
                  <c:v>-8.9999999999999993E-3</c:v>
                </c:pt>
                <c:pt idx="816">
                  <c:v>-8.9999999999999993E-3</c:v>
                </c:pt>
                <c:pt idx="817">
                  <c:v>-8.9999999999999993E-3</c:v>
                </c:pt>
                <c:pt idx="818">
                  <c:v>-8.9999999999999993E-3</c:v>
                </c:pt>
                <c:pt idx="819">
                  <c:v>-8.9999999999999993E-3</c:v>
                </c:pt>
                <c:pt idx="820">
                  <c:v>-8.9999999999999993E-3</c:v>
                </c:pt>
                <c:pt idx="821">
                  <c:v>-8.9999999999999993E-3</c:v>
                </c:pt>
                <c:pt idx="822">
                  <c:v>-8.9999999999999993E-3</c:v>
                </c:pt>
                <c:pt idx="823">
                  <c:v>-8.9999999999999993E-3</c:v>
                </c:pt>
                <c:pt idx="824">
                  <c:v>-8.9999999999999993E-3</c:v>
                </c:pt>
                <c:pt idx="825">
                  <c:v>-8.9999999999999993E-3</c:v>
                </c:pt>
                <c:pt idx="826">
                  <c:v>-8.9999999999999993E-3</c:v>
                </c:pt>
                <c:pt idx="827">
                  <c:v>-8.9999999999999993E-3</c:v>
                </c:pt>
                <c:pt idx="828">
                  <c:v>-8.9999999999999993E-3</c:v>
                </c:pt>
                <c:pt idx="829">
                  <c:v>-8.9999999999999993E-3</c:v>
                </c:pt>
                <c:pt idx="830">
                  <c:v>-8.9999999999999993E-3</c:v>
                </c:pt>
                <c:pt idx="831">
                  <c:v>-8.9999999999999993E-3</c:v>
                </c:pt>
                <c:pt idx="832">
                  <c:v>-8.9999999999999993E-3</c:v>
                </c:pt>
                <c:pt idx="833">
                  <c:v>-8.9999999999999993E-3</c:v>
                </c:pt>
                <c:pt idx="834">
                  <c:v>-8.9999999999999993E-3</c:v>
                </c:pt>
                <c:pt idx="835">
                  <c:v>-8.9999999999999993E-3</c:v>
                </c:pt>
                <c:pt idx="836">
                  <c:v>-8.9999999999999993E-3</c:v>
                </c:pt>
                <c:pt idx="837">
                  <c:v>-8.9999999999999993E-3</c:v>
                </c:pt>
                <c:pt idx="838">
                  <c:v>-8.9999999999999993E-3</c:v>
                </c:pt>
                <c:pt idx="839">
                  <c:v>-8.9999999999999993E-3</c:v>
                </c:pt>
                <c:pt idx="840">
                  <c:v>-8.9999999999999993E-3</c:v>
                </c:pt>
                <c:pt idx="841">
                  <c:v>-8.9999999999999993E-3</c:v>
                </c:pt>
                <c:pt idx="842">
                  <c:v>-8.9999999999999993E-3</c:v>
                </c:pt>
                <c:pt idx="843">
                  <c:v>-8.9999999999999993E-3</c:v>
                </c:pt>
                <c:pt idx="844">
                  <c:v>-8.9999999999999993E-3</c:v>
                </c:pt>
                <c:pt idx="845">
                  <c:v>-8.9999999999999993E-3</c:v>
                </c:pt>
                <c:pt idx="846">
                  <c:v>-8.9999999999999993E-3</c:v>
                </c:pt>
                <c:pt idx="847">
                  <c:v>-8.9999999999999993E-3</c:v>
                </c:pt>
                <c:pt idx="848">
                  <c:v>-8.9999999999999993E-3</c:v>
                </c:pt>
                <c:pt idx="849">
                  <c:v>-8.9999999999999993E-3</c:v>
                </c:pt>
                <c:pt idx="850">
                  <c:v>-8.9999999999999993E-3</c:v>
                </c:pt>
                <c:pt idx="851">
                  <c:v>-8.9999999999999993E-3</c:v>
                </c:pt>
                <c:pt idx="852">
                  <c:v>-8.9999999999999993E-3</c:v>
                </c:pt>
                <c:pt idx="853">
                  <c:v>-8.9999999999999993E-3</c:v>
                </c:pt>
                <c:pt idx="854">
                  <c:v>-8.9999999999999993E-3</c:v>
                </c:pt>
                <c:pt idx="855">
                  <c:v>-8.9999999999999993E-3</c:v>
                </c:pt>
                <c:pt idx="856">
                  <c:v>-8.9999999999999993E-3</c:v>
                </c:pt>
                <c:pt idx="857">
                  <c:v>-8.9999999999999993E-3</c:v>
                </c:pt>
                <c:pt idx="858">
                  <c:v>-8.9999999999999993E-3</c:v>
                </c:pt>
                <c:pt idx="859">
                  <c:v>-8.9999999999999993E-3</c:v>
                </c:pt>
                <c:pt idx="860">
                  <c:v>-8.9999999999999993E-3</c:v>
                </c:pt>
                <c:pt idx="861">
                  <c:v>-8.9999999999999993E-3</c:v>
                </c:pt>
                <c:pt idx="862">
                  <c:v>-8.9999999999999993E-3</c:v>
                </c:pt>
                <c:pt idx="863">
                  <c:v>-8.9999999999999993E-3</c:v>
                </c:pt>
                <c:pt idx="864">
                  <c:v>-8.9999999999999993E-3</c:v>
                </c:pt>
                <c:pt idx="865">
                  <c:v>-8.9999999999999993E-3</c:v>
                </c:pt>
                <c:pt idx="866">
                  <c:v>-8.9999999999999993E-3</c:v>
                </c:pt>
                <c:pt idx="867">
                  <c:v>-8.9999999999999993E-3</c:v>
                </c:pt>
                <c:pt idx="868">
                  <c:v>-8.9999999999999993E-3</c:v>
                </c:pt>
                <c:pt idx="869">
                  <c:v>-8.9999999999999993E-3</c:v>
                </c:pt>
                <c:pt idx="870">
                  <c:v>-8.9999999999999993E-3</c:v>
                </c:pt>
                <c:pt idx="871">
                  <c:v>-8.9999999999999993E-3</c:v>
                </c:pt>
                <c:pt idx="872">
                  <c:v>-8.9999999999999993E-3</c:v>
                </c:pt>
                <c:pt idx="873">
                  <c:v>-8.9999999999999993E-3</c:v>
                </c:pt>
                <c:pt idx="874">
                  <c:v>-8.9999999999999993E-3</c:v>
                </c:pt>
                <c:pt idx="875">
                  <c:v>-8.9999999999999993E-3</c:v>
                </c:pt>
                <c:pt idx="876">
                  <c:v>-8.9999999999999993E-3</c:v>
                </c:pt>
                <c:pt idx="877">
                  <c:v>-8.9999999999999993E-3</c:v>
                </c:pt>
                <c:pt idx="878">
                  <c:v>-8.9999999999999993E-3</c:v>
                </c:pt>
                <c:pt idx="879">
                  <c:v>-8.9999999999999993E-3</c:v>
                </c:pt>
                <c:pt idx="880">
                  <c:v>-8.9999999999999993E-3</c:v>
                </c:pt>
                <c:pt idx="881">
                  <c:v>-8.9999999999999993E-3</c:v>
                </c:pt>
                <c:pt idx="882">
                  <c:v>-8.9999999999999993E-3</c:v>
                </c:pt>
                <c:pt idx="883">
                  <c:v>-8.9999999999999993E-3</c:v>
                </c:pt>
                <c:pt idx="884">
                  <c:v>-8.9999999999999993E-3</c:v>
                </c:pt>
                <c:pt idx="885">
                  <c:v>-8.9999999999999993E-3</c:v>
                </c:pt>
                <c:pt idx="886">
                  <c:v>-8.9999999999999993E-3</c:v>
                </c:pt>
                <c:pt idx="887">
                  <c:v>-8.9999999999999993E-3</c:v>
                </c:pt>
                <c:pt idx="888">
                  <c:v>-8.9999999999999993E-3</c:v>
                </c:pt>
                <c:pt idx="889">
                  <c:v>-8.9999999999999993E-3</c:v>
                </c:pt>
                <c:pt idx="890">
                  <c:v>-8.9999999999999993E-3</c:v>
                </c:pt>
                <c:pt idx="891">
                  <c:v>-8.9999999999999993E-3</c:v>
                </c:pt>
                <c:pt idx="892">
                  <c:v>-8.9999999999999993E-3</c:v>
                </c:pt>
                <c:pt idx="893">
                  <c:v>-8.9999999999999993E-3</c:v>
                </c:pt>
                <c:pt idx="894">
                  <c:v>-8.9999999999999993E-3</c:v>
                </c:pt>
                <c:pt idx="895">
                  <c:v>-8.9999999999999993E-3</c:v>
                </c:pt>
                <c:pt idx="896">
                  <c:v>-8.9999999999999993E-3</c:v>
                </c:pt>
                <c:pt idx="897">
                  <c:v>-8.9999999999999993E-3</c:v>
                </c:pt>
                <c:pt idx="898">
                  <c:v>-8.9999999999999993E-3</c:v>
                </c:pt>
                <c:pt idx="899">
                  <c:v>-8.9999999999999993E-3</c:v>
                </c:pt>
                <c:pt idx="900">
                  <c:v>-8.9999999999999993E-3</c:v>
                </c:pt>
                <c:pt idx="901">
                  <c:v>-8.9999999999999993E-3</c:v>
                </c:pt>
                <c:pt idx="902">
                  <c:v>-8.9999999999999993E-3</c:v>
                </c:pt>
                <c:pt idx="903">
                  <c:v>-8.9999999999999993E-3</c:v>
                </c:pt>
                <c:pt idx="904">
                  <c:v>-8.9999999999999993E-3</c:v>
                </c:pt>
                <c:pt idx="905">
                  <c:v>-8.9999999999999993E-3</c:v>
                </c:pt>
                <c:pt idx="906">
                  <c:v>-8.9999999999999993E-3</c:v>
                </c:pt>
                <c:pt idx="907">
                  <c:v>-8.9999999999999993E-3</c:v>
                </c:pt>
                <c:pt idx="908">
                  <c:v>-8.9999999999999993E-3</c:v>
                </c:pt>
                <c:pt idx="909">
                  <c:v>-8.9999999999999993E-3</c:v>
                </c:pt>
                <c:pt idx="910">
                  <c:v>-8.9999999999999993E-3</c:v>
                </c:pt>
                <c:pt idx="911">
                  <c:v>-8.9999999999999993E-3</c:v>
                </c:pt>
                <c:pt idx="912">
                  <c:v>-8.9999999999999993E-3</c:v>
                </c:pt>
                <c:pt idx="913">
                  <c:v>-8.9999999999999993E-3</c:v>
                </c:pt>
                <c:pt idx="914">
                  <c:v>-8.9999999999999993E-3</c:v>
                </c:pt>
                <c:pt idx="915">
                  <c:v>-8.9999999999999993E-3</c:v>
                </c:pt>
                <c:pt idx="916">
                  <c:v>-8.9999999999999993E-3</c:v>
                </c:pt>
                <c:pt idx="917">
                  <c:v>-8.9999999999999993E-3</c:v>
                </c:pt>
                <c:pt idx="918">
                  <c:v>-8.9999999999999993E-3</c:v>
                </c:pt>
                <c:pt idx="919">
                  <c:v>-8.9999999999999993E-3</c:v>
                </c:pt>
                <c:pt idx="920">
                  <c:v>-8.9999999999999993E-3</c:v>
                </c:pt>
                <c:pt idx="921">
                  <c:v>-8.9999999999999993E-3</c:v>
                </c:pt>
                <c:pt idx="922">
                  <c:v>-8.9999999999999993E-3</c:v>
                </c:pt>
                <c:pt idx="923">
                  <c:v>-8.9999999999999993E-3</c:v>
                </c:pt>
                <c:pt idx="924">
                  <c:v>-8.9999999999999993E-3</c:v>
                </c:pt>
                <c:pt idx="925">
                  <c:v>-8.9999999999999993E-3</c:v>
                </c:pt>
                <c:pt idx="926">
                  <c:v>-8.9999999999999993E-3</c:v>
                </c:pt>
                <c:pt idx="927">
                  <c:v>-8.9999999999999993E-3</c:v>
                </c:pt>
                <c:pt idx="928">
                  <c:v>-8.9999999999999993E-3</c:v>
                </c:pt>
                <c:pt idx="929">
                  <c:v>-8.9999999999999993E-3</c:v>
                </c:pt>
                <c:pt idx="930">
                  <c:v>-8.9999999999999993E-3</c:v>
                </c:pt>
                <c:pt idx="931">
                  <c:v>-8.9999999999999993E-3</c:v>
                </c:pt>
                <c:pt idx="932">
                  <c:v>-8.9999999999999993E-3</c:v>
                </c:pt>
                <c:pt idx="933">
                  <c:v>-8.9999999999999993E-3</c:v>
                </c:pt>
                <c:pt idx="934">
                  <c:v>-8.9999999999999993E-3</c:v>
                </c:pt>
                <c:pt idx="935">
                  <c:v>-8.9999999999999993E-3</c:v>
                </c:pt>
                <c:pt idx="936">
                  <c:v>-8.9999999999999993E-3</c:v>
                </c:pt>
                <c:pt idx="937">
                  <c:v>-8.9999999999999993E-3</c:v>
                </c:pt>
                <c:pt idx="938">
                  <c:v>-8.9999999999999993E-3</c:v>
                </c:pt>
                <c:pt idx="939">
                  <c:v>-8.9999999999999993E-3</c:v>
                </c:pt>
                <c:pt idx="940">
                  <c:v>-8.9999999999999993E-3</c:v>
                </c:pt>
                <c:pt idx="941">
                  <c:v>-8.9999999999999993E-3</c:v>
                </c:pt>
                <c:pt idx="942">
                  <c:v>-8.9999999999999993E-3</c:v>
                </c:pt>
                <c:pt idx="943">
                  <c:v>-8.9999999999999993E-3</c:v>
                </c:pt>
                <c:pt idx="944">
                  <c:v>-8.9999999999999993E-3</c:v>
                </c:pt>
                <c:pt idx="945">
                  <c:v>-8.9999999999999993E-3</c:v>
                </c:pt>
                <c:pt idx="946">
                  <c:v>-8.9999999999999993E-3</c:v>
                </c:pt>
                <c:pt idx="947">
                  <c:v>-8.9999999999999993E-3</c:v>
                </c:pt>
                <c:pt idx="948">
                  <c:v>-8.9999999999999993E-3</c:v>
                </c:pt>
                <c:pt idx="949">
                  <c:v>-8.9999999999999993E-3</c:v>
                </c:pt>
                <c:pt idx="950">
                  <c:v>-8.9999999999999993E-3</c:v>
                </c:pt>
                <c:pt idx="951">
                  <c:v>-8.9999999999999993E-3</c:v>
                </c:pt>
                <c:pt idx="952">
                  <c:v>-8.9999999999999993E-3</c:v>
                </c:pt>
                <c:pt idx="953">
                  <c:v>-8.9999999999999993E-3</c:v>
                </c:pt>
                <c:pt idx="954">
                  <c:v>-8.9999999999999993E-3</c:v>
                </c:pt>
                <c:pt idx="955">
                  <c:v>-8.9999999999999993E-3</c:v>
                </c:pt>
                <c:pt idx="956">
                  <c:v>-8.9999999999999993E-3</c:v>
                </c:pt>
                <c:pt idx="957">
                  <c:v>-8.9999999999999993E-3</c:v>
                </c:pt>
                <c:pt idx="958">
                  <c:v>-8.9999999999999993E-3</c:v>
                </c:pt>
                <c:pt idx="959">
                  <c:v>-8.9999999999999993E-3</c:v>
                </c:pt>
                <c:pt idx="960">
                  <c:v>-8.9999999999999993E-3</c:v>
                </c:pt>
                <c:pt idx="961">
                  <c:v>-8.9999999999999993E-3</c:v>
                </c:pt>
                <c:pt idx="962">
                  <c:v>-8.9999999999999993E-3</c:v>
                </c:pt>
                <c:pt idx="963">
                  <c:v>-8.9999999999999993E-3</c:v>
                </c:pt>
                <c:pt idx="964">
                  <c:v>-8.9999999999999993E-3</c:v>
                </c:pt>
                <c:pt idx="965">
                  <c:v>-8.9999999999999993E-3</c:v>
                </c:pt>
                <c:pt idx="966">
                  <c:v>-8.9999999999999993E-3</c:v>
                </c:pt>
                <c:pt idx="967">
                  <c:v>-8.9999999999999993E-3</c:v>
                </c:pt>
                <c:pt idx="968">
                  <c:v>-8.9999999999999993E-3</c:v>
                </c:pt>
                <c:pt idx="969">
                  <c:v>-8.9999999999999993E-3</c:v>
                </c:pt>
                <c:pt idx="970">
                  <c:v>-8.9999999999999993E-3</c:v>
                </c:pt>
                <c:pt idx="971">
                  <c:v>-8.9999999999999993E-3</c:v>
                </c:pt>
                <c:pt idx="972">
                  <c:v>-8.9999999999999993E-3</c:v>
                </c:pt>
                <c:pt idx="973">
                  <c:v>-8.9999999999999993E-3</c:v>
                </c:pt>
                <c:pt idx="974">
                  <c:v>-8.9999999999999993E-3</c:v>
                </c:pt>
                <c:pt idx="975">
                  <c:v>-8.9999999999999993E-3</c:v>
                </c:pt>
                <c:pt idx="976">
                  <c:v>-8.9999999999999993E-3</c:v>
                </c:pt>
                <c:pt idx="977">
                  <c:v>-8.9999999999999993E-3</c:v>
                </c:pt>
                <c:pt idx="978">
                  <c:v>-8.9999999999999993E-3</c:v>
                </c:pt>
                <c:pt idx="979">
                  <c:v>-8.9999999999999993E-3</c:v>
                </c:pt>
                <c:pt idx="980">
                  <c:v>-8.9999999999999993E-3</c:v>
                </c:pt>
                <c:pt idx="981">
                  <c:v>-8.9999999999999993E-3</c:v>
                </c:pt>
                <c:pt idx="982">
                  <c:v>-8.9999999999999993E-3</c:v>
                </c:pt>
                <c:pt idx="983">
                  <c:v>-8.9999999999999993E-3</c:v>
                </c:pt>
                <c:pt idx="984">
                  <c:v>-8.9999999999999993E-3</c:v>
                </c:pt>
                <c:pt idx="985">
                  <c:v>-8.9999999999999993E-3</c:v>
                </c:pt>
                <c:pt idx="986">
                  <c:v>-8.9999999999999993E-3</c:v>
                </c:pt>
                <c:pt idx="987">
                  <c:v>-8.9999999999999993E-3</c:v>
                </c:pt>
                <c:pt idx="988">
                  <c:v>-8.9999999999999993E-3</c:v>
                </c:pt>
                <c:pt idx="989">
                  <c:v>-8.9999999999999993E-3</c:v>
                </c:pt>
                <c:pt idx="990">
                  <c:v>-8.9999999999999993E-3</c:v>
                </c:pt>
                <c:pt idx="991">
                  <c:v>-8.9999999999999993E-3</c:v>
                </c:pt>
                <c:pt idx="992">
                  <c:v>-8.9999999999999993E-3</c:v>
                </c:pt>
                <c:pt idx="993">
                  <c:v>-8.9999999999999993E-3</c:v>
                </c:pt>
                <c:pt idx="994">
                  <c:v>-8.9999999999999993E-3</c:v>
                </c:pt>
                <c:pt idx="995">
                  <c:v>-8.9999999999999993E-3</c:v>
                </c:pt>
                <c:pt idx="996">
                  <c:v>-8.9999999999999993E-3</c:v>
                </c:pt>
                <c:pt idx="997">
                  <c:v>-8.9999999999999993E-3</c:v>
                </c:pt>
                <c:pt idx="998">
                  <c:v>-8.9999999999999993E-3</c:v>
                </c:pt>
                <c:pt idx="999">
                  <c:v>-8.9999999999999993E-3</c:v>
                </c:pt>
                <c:pt idx="1000">
                  <c:v>-8.9999999999999993E-3</c:v>
                </c:pt>
                <c:pt idx="1001">
                  <c:v>-8.9999999999999993E-3</c:v>
                </c:pt>
                <c:pt idx="1002">
                  <c:v>-8.9999999999999993E-3</c:v>
                </c:pt>
                <c:pt idx="1003">
                  <c:v>-8.9999999999999993E-3</c:v>
                </c:pt>
                <c:pt idx="1004">
                  <c:v>-8.9999999999999993E-3</c:v>
                </c:pt>
                <c:pt idx="1005">
                  <c:v>-8.9999999999999993E-3</c:v>
                </c:pt>
                <c:pt idx="1006">
                  <c:v>-8.9999999999999993E-3</c:v>
                </c:pt>
                <c:pt idx="1007">
                  <c:v>-8.9999999999999993E-3</c:v>
                </c:pt>
                <c:pt idx="1008">
                  <c:v>-8.9999999999999993E-3</c:v>
                </c:pt>
                <c:pt idx="1009">
                  <c:v>-8.9999999999999993E-3</c:v>
                </c:pt>
                <c:pt idx="1010">
                  <c:v>-8.9999999999999993E-3</c:v>
                </c:pt>
                <c:pt idx="1011">
                  <c:v>-8.9999999999999993E-3</c:v>
                </c:pt>
                <c:pt idx="1012">
                  <c:v>-8.9999999999999993E-3</c:v>
                </c:pt>
                <c:pt idx="1013">
                  <c:v>-8.9999999999999993E-3</c:v>
                </c:pt>
                <c:pt idx="1014">
                  <c:v>-8.9999999999999993E-3</c:v>
                </c:pt>
                <c:pt idx="1015">
                  <c:v>-8.9999999999999993E-3</c:v>
                </c:pt>
                <c:pt idx="1016">
                  <c:v>-8.9999999999999993E-3</c:v>
                </c:pt>
                <c:pt idx="1017">
                  <c:v>-8.9999999999999993E-3</c:v>
                </c:pt>
                <c:pt idx="1018">
                  <c:v>-8.9999999999999993E-3</c:v>
                </c:pt>
                <c:pt idx="1019">
                  <c:v>-8.9999999999999993E-3</c:v>
                </c:pt>
                <c:pt idx="1020">
                  <c:v>-8.9999999999999993E-3</c:v>
                </c:pt>
                <c:pt idx="1021">
                  <c:v>-8.9999999999999993E-3</c:v>
                </c:pt>
                <c:pt idx="1022">
                  <c:v>-8.9999999999999993E-3</c:v>
                </c:pt>
                <c:pt idx="1023">
                  <c:v>-8.9999999999999993E-3</c:v>
                </c:pt>
                <c:pt idx="1024">
                  <c:v>-8.9999999999999993E-3</c:v>
                </c:pt>
                <c:pt idx="1025">
                  <c:v>-8.9999999999999993E-3</c:v>
                </c:pt>
                <c:pt idx="1026">
                  <c:v>-8.9999999999999993E-3</c:v>
                </c:pt>
                <c:pt idx="1027">
                  <c:v>-8.9999999999999993E-3</c:v>
                </c:pt>
                <c:pt idx="1028">
                  <c:v>-8.9999999999999993E-3</c:v>
                </c:pt>
                <c:pt idx="1029">
                  <c:v>-8.9999999999999993E-3</c:v>
                </c:pt>
                <c:pt idx="1030">
                  <c:v>-8.9999999999999993E-3</c:v>
                </c:pt>
                <c:pt idx="1031">
                  <c:v>-8.9999999999999993E-3</c:v>
                </c:pt>
                <c:pt idx="1032">
                  <c:v>-8.9999999999999993E-3</c:v>
                </c:pt>
                <c:pt idx="1033">
                  <c:v>-8.9999999999999993E-3</c:v>
                </c:pt>
                <c:pt idx="1034">
                  <c:v>-8.9999999999999993E-3</c:v>
                </c:pt>
                <c:pt idx="1035">
                  <c:v>-8.9999999999999993E-3</c:v>
                </c:pt>
                <c:pt idx="1036">
                  <c:v>-8.9999999999999993E-3</c:v>
                </c:pt>
                <c:pt idx="1037">
                  <c:v>-8.9999999999999993E-3</c:v>
                </c:pt>
                <c:pt idx="1038">
                  <c:v>-8.9999999999999993E-3</c:v>
                </c:pt>
                <c:pt idx="1039">
                  <c:v>-8.9999999999999993E-3</c:v>
                </c:pt>
                <c:pt idx="1040">
                  <c:v>-8.9999999999999993E-3</c:v>
                </c:pt>
                <c:pt idx="1041">
                  <c:v>-8.9999999999999993E-3</c:v>
                </c:pt>
                <c:pt idx="1042">
                  <c:v>-8.9999999999999993E-3</c:v>
                </c:pt>
                <c:pt idx="1043">
                  <c:v>-8.9999999999999993E-3</c:v>
                </c:pt>
                <c:pt idx="1044">
                  <c:v>-8.9999999999999993E-3</c:v>
                </c:pt>
                <c:pt idx="1045">
                  <c:v>-8.9999999999999993E-3</c:v>
                </c:pt>
                <c:pt idx="1046">
                  <c:v>-8.9999999999999993E-3</c:v>
                </c:pt>
                <c:pt idx="1047">
                  <c:v>-8.9999999999999993E-3</c:v>
                </c:pt>
                <c:pt idx="1048">
                  <c:v>-8.9999999999999993E-3</c:v>
                </c:pt>
                <c:pt idx="1049">
                  <c:v>-8.9999999999999993E-3</c:v>
                </c:pt>
                <c:pt idx="1050">
                  <c:v>-8.9999999999999993E-3</c:v>
                </c:pt>
                <c:pt idx="1051">
                  <c:v>-8.9999999999999993E-3</c:v>
                </c:pt>
                <c:pt idx="1052">
                  <c:v>-8.9999999999999993E-3</c:v>
                </c:pt>
                <c:pt idx="1053">
                  <c:v>-8.9999999999999993E-3</c:v>
                </c:pt>
                <c:pt idx="1054">
                  <c:v>-8.9999999999999993E-3</c:v>
                </c:pt>
                <c:pt idx="1055">
                  <c:v>-8.9999999999999993E-3</c:v>
                </c:pt>
                <c:pt idx="1056">
                  <c:v>-8.9999999999999993E-3</c:v>
                </c:pt>
                <c:pt idx="1057">
                  <c:v>-8.9999999999999993E-3</c:v>
                </c:pt>
                <c:pt idx="1058">
                  <c:v>-8.9999999999999993E-3</c:v>
                </c:pt>
                <c:pt idx="1059">
                  <c:v>-8.9999999999999993E-3</c:v>
                </c:pt>
                <c:pt idx="1060">
                  <c:v>-8.9999999999999993E-3</c:v>
                </c:pt>
                <c:pt idx="1061">
                  <c:v>-8.9999999999999993E-3</c:v>
                </c:pt>
                <c:pt idx="1062">
                  <c:v>-8.9999999999999993E-3</c:v>
                </c:pt>
                <c:pt idx="1063">
                  <c:v>-8.9999999999999993E-3</c:v>
                </c:pt>
                <c:pt idx="1064">
                  <c:v>-8.9999999999999993E-3</c:v>
                </c:pt>
                <c:pt idx="1065">
                  <c:v>-8.9999999999999993E-3</c:v>
                </c:pt>
                <c:pt idx="1066">
                  <c:v>-8.9999999999999993E-3</c:v>
                </c:pt>
                <c:pt idx="1067">
                  <c:v>-8.9999999999999993E-3</c:v>
                </c:pt>
                <c:pt idx="1068">
                  <c:v>-8.9999999999999993E-3</c:v>
                </c:pt>
                <c:pt idx="1069">
                  <c:v>-8.9999999999999993E-3</c:v>
                </c:pt>
                <c:pt idx="1070">
                  <c:v>-8.9999999999999993E-3</c:v>
                </c:pt>
                <c:pt idx="1071">
                  <c:v>-8.9999999999999993E-3</c:v>
                </c:pt>
                <c:pt idx="1072">
                  <c:v>-8.9999999999999993E-3</c:v>
                </c:pt>
                <c:pt idx="1073">
                  <c:v>-8.9999999999999993E-3</c:v>
                </c:pt>
                <c:pt idx="1074">
                  <c:v>-8.9999999999999993E-3</c:v>
                </c:pt>
                <c:pt idx="1075">
                  <c:v>-1.7999999999999999E-2</c:v>
                </c:pt>
                <c:pt idx="1076">
                  <c:v>-1.7999999999999999E-2</c:v>
                </c:pt>
                <c:pt idx="1077">
                  <c:v>-1.7999999999999999E-2</c:v>
                </c:pt>
                <c:pt idx="1078">
                  <c:v>-1.7999999999999999E-2</c:v>
                </c:pt>
                <c:pt idx="1079">
                  <c:v>-1.7999999999999999E-2</c:v>
                </c:pt>
                <c:pt idx="1080">
                  <c:v>-1.7999999999999999E-2</c:v>
                </c:pt>
                <c:pt idx="1081">
                  <c:v>-1.7999999999999999E-2</c:v>
                </c:pt>
                <c:pt idx="1082">
                  <c:v>-1.7999999999999999E-2</c:v>
                </c:pt>
                <c:pt idx="1083">
                  <c:v>-1.7999999999999999E-2</c:v>
                </c:pt>
                <c:pt idx="1084">
                  <c:v>-1.7999999999999999E-2</c:v>
                </c:pt>
                <c:pt idx="1085">
                  <c:v>-1.7999999999999999E-2</c:v>
                </c:pt>
                <c:pt idx="1086">
                  <c:v>-1.7999999999999999E-2</c:v>
                </c:pt>
                <c:pt idx="1087">
                  <c:v>-1.7999999999999999E-2</c:v>
                </c:pt>
                <c:pt idx="1088">
                  <c:v>-1.7999999999999999E-2</c:v>
                </c:pt>
                <c:pt idx="1089">
                  <c:v>-1.7999999999999999E-2</c:v>
                </c:pt>
                <c:pt idx="1090">
                  <c:v>-1.7999999999999999E-2</c:v>
                </c:pt>
                <c:pt idx="1091">
                  <c:v>-1.7999999999999999E-2</c:v>
                </c:pt>
                <c:pt idx="1092">
                  <c:v>-1.7999999999999999E-2</c:v>
                </c:pt>
                <c:pt idx="1093">
                  <c:v>-1.7999999999999999E-2</c:v>
                </c:pt>
                <c:pt idx="1094">
                  <c:v>-1.7999999999999999E-2</c:v>
                </c:pt>
                <c:pt idx="1095">
                  <c:v>-1.7999999999999999E-2</c:v>
                </c:pt>
                <c:pt idx="1096">
                  <c:v>-1.7999999999999999E-2</c:v>
                </c:pt>
                <c:pt idx="1097">
                  <c:v>-1.7999999999999999E-2</c:v>
                </c:pt>
                <c:pt idx="1098">
                  <c:v>-1.7999999999999999E-2</c:v>
                </c:pt>
                <c:pt idx="1099">
                  <c:v>-1.7999999999999999E-2</c:v>
                </c:pt>
                <c:pt idx="1100">
                  <c:v>-1.7999999999999999E-2</c:v>
                </c:pt>
                <c:pt idx="1101">
                  <c:v>-1.7999999999999999E-2</c:v>
                </c:pt>
                <c:pt idx="1102">
                  <c:v>-1.7999999999999999E-2</c:v>
                </c:pt>
                <c:pt idx="1103">
                  <c:v>-1.7999999999999999E-2</c:v>
                </c:pt>
                <c:pt idx="1104">
                  <c:v>-1.7999999999999999E-2</c:v>
                </c:pt>
                <c:pt idx="1105">
                  <c:v>-1.7999999999999999E-2</c:v>
                </c:pt>
                <c:pt idx="1106">
                  <c:v>-1.7999999999999999E-2</c:v>
                </c:pt>
                <c:pt idx="1107">
                  <c:v>-1.7999999999999999E-2</c:v>
                </c:pt>
                <c:pt idx="1108">
                  <c:v>-1.7999999999999999E-2</c:v>
                </c:pt>
                <c:pt idx="1109">
                  <c:v>-1.7999999999999999E-2</c:v>
                </c:pt>
                <c:pt idx="1110">
                  <c:v>-1.7999999999999999E-2</c:v>
                </c:pt>
                <c:pt idx="1111">
                  <c:v>-1.7999999999999999E-2</c:v>
                </c:pt>
                <c:pt idx="1112">
                  <c:v>-1.7999999999999999E-2</c:v>
                </c:pt>
                <c:pt idx="1113">
                  <c:v>-1.7999999999999999E-2</c:v>
                </c:pt>
                <c:pt idx="1114">
                  <c:v>-1.7999999999999999E-2</c:v>
                </c:pt>
                <c:pt idx="1115">
                  <c:v>-1.7999999999999999E-2</c:v>
                </c:pt>
                <c:pt idx="1116">
                  <c:v>-1.7999999999999999E-2</c:v>
                </c:pt>
                <c:pt idx="1117">
                  <c:v>-1.7999999999999999E-2</c:v>
                </c:pt>
                <c:pt idx="1118">
                  <c:v>-1.7999999999999999E-2</c:v>
                </c:pt>
                <c:pt idx="1119">
                  <c:v>-1.7999999999999999E-2</c:v>
                </c:pt>
                <c:pt idx="1120">
                  <c:v>-1.7999999999999999E-2</c:v>
                </c:pt>
                <c:pt idx="1121">
                  <c:v>-1.7999999999999999E-2</c:v>
                </c:pt>
                <c:pt idx="1122">
                  <c:v>-1.7999999999999999E-2</c:v>
                </c:pt>
                <c:pt idx="1123">
                  <c:v>-1.7999999999999999E-2</c:v>
                </c:pt>
                <c:pt idx="1124">
                  <c:v>-1.7999999999999999E-2</c:v>
                </c:pt>
                <c:pt idx="1125">
                  <c:v>-1.7999999999999999E-2</c:v>
                </c:pt>
                <c:pt idx="1126">
                  <c:v>-1.7999999999999999E-2</c:v>
                </c:pt>
                <c:pt idx="1127">
                  <c:v>-1.7999999999999999E-2</c:v>
                </c:pt>
                <c:pt idx="1128">
                  <c:v>-1.7999999999999999E-2</c:v>
                </c:pt>
                <c:pt idx="1129">
                  <c:v>-1.7999999999999999E-2</c:v>
                </c:pt>
                <c:pt idx="1130">
                  <c:v>-1.7999999999999999E-2</c:v>
                </c:pt>
                <c:pt idx="1131">
                  <c:v>-1.7999999999999999E-2</c:v>
                </c:pt>
                <c:pt idx="1132">
                  <c:v>-1.7999999999999999E-2</c:v>
                </c:pt>
                <c:pt idx="1133">
                  <c:v>-1.7999999999999999E-2</c:v>
                </c:pt>
                <c:pt idx="1134">
                  <c:v>-1.7999999999999999E-2</c:v>
                </c:pt>
                <c:pt idx="1135">
                  <c:v>-1.7999999999999999E-2</c:v>
                </c:pt>
                <c:pt idx="1136">
                  <c:v>-1.7999999999999999E-2</c:v>
                </c:pt>
                <c:pt idx="1137">
                  <c:v>-1.7999999999999999E-2</c:v>
                </c:pt>
                <c:pt idx="1138">
                  <c:v>-1.7999999999999999E-2</c:v>
                </c:pt>
                <c:pt idx="1139">
                  <c:v>-1.7999999999999999E-2</c:v>
                </c:pt>
                <c:pt idx="1140">
                  <c:v>-1.7999999999999999E-2</c:v>
                </c:pt>
                <c:pt idx="1141">
                  <c:v>-1.7999999999999999E-2</c:v>
                </c:pt>
                <c:pt idx="1142">
                  <c:v>-1.7999999999999999E-2</c:v>
                </c:pt>
                <c:pt idx="1143">
                  <c:v>-1.7999999999999999E-2</c:v>
                </c:pt>
                <c:pt idx="1144">
                  <c:v>-1.7999999999999999E-2</c:v>
                </c:pt>
                <c:pt idx="1145">
                  <c:v>-1.7999999999999999E-2</c:v>
                </c:pt>
                <c:pt idx="1146">
                  <c:v>-1.7999999999999999E-2</c:v>
                </c:pt>
                <c:pt idx="1147">
                  <c:v>-1.7999999999999999E-2</c:v>
                </c:pt>
                <c:pt idx="1148">
                  <c:v>-1.7999999999999999E-2</c:v>
                </c:pt>
                <c:pt idx="1149">
                  <c:v>-1.7999999999999999E-2</c:v>
                </c:pt>
                <c:pt idx="1150">
                  <c:v>-1.7999999999999999E-2</c:v>
                </c:pt>
                <c:pt idx="1151">
                  <c:v>-1.7999999999999999E-2</c:v>
                </c:pt>
                <c:pt idx="1152">
                  <c:v>-1.7999999999999999E-2</c:v>
                </c:pt>
                <c:pt idx="1153">
                  <c:v>-1.7999999999999999E-2</c:v>
                </c:pt>
                <c:pt idx="1154">
                  <c:v>-1.7999999999999999E-2</c:v>
                </c:pt>
                <c:pt idx="1155">
                  <c:v>-1.7999999999999999E-2</c:v>
                </c:pt>
                <c:pt idx="1156">
                  <c:v>-1.7999999999999999E-2</c:v>
                </c:pt>
                <c:pt idx="1157">
                  <c:v>-1.7999999999999999E-2</c:v>
                </c:pt>
                <c:pt idx="1158">
                  <c:v>-1.7999999999999999E-2</c:v>
                </c:pt>
                <c:pt idx="1159">
                  <c:v>-1.7999999999999999E-2</c:v>
                </c:pt>
                <c:pt idx="1160">
                  <c:v>-1.7999999999999999E-2</c:v>
                </c:pt>
                <c:pt idx="1161">
                  <c:v>-1.7999999999999999E-2</c:v>
                </c:pt>
                <c:pt idx="1162">
                  <c:v>-1.7999999999999999E-2</c:v>
                </c:pt>
                <c:pt idx="1163">
                  <c:v>-1.7999999999999999E-2</c:v>
                </c:pt>
                <c:pt idx="1164">
                  <c:v>-1.7999999999999999E-2</c:v>
                </c:pt>
                <c:pt idx="1165">
                  <c:v>-1.7999999999999999E-2</c:v>
                </c:pt>
                <c:pt idx="1166">
                  <c:v>-1.7999999999999999E-2</c:v>
                </c:pt>
                <c:pt idx="1167">
                  <c:v>-1.7999999999999999E-2</c:v>
                </c:pt>
                <c:pt idx="1168">
                  <c:v>-1.7999999999999999E-2</c:v>
                </c:pt>
                <c:pt idx="1169">
                  <c:v>-1.7999999999999999E-2</c:v>
                </c:pt>
                <c:pt idx="1170">
                  <c:v>-1.7999999999999999E-2</c:v>
                </c:pt>
                <c:pt idx="1171">
                  <c:v>-1.7999999999999999E-2</c:v>
                </c:pt>
                <c:pt idx="1172">
                  <c:v>-1.7999999999999999E-2</c:v>
                </c:pt>
                <c:pt idx="1173">
                  <c:v>-1.7999999999999999E-2</c:v>
                </c:pt>
                <c:pt idx="1174">
                  <c:v>-1.7999999999999999E-2</c:v>
                </c:pt>
                <c:pt idx="1175">
                  <c:v>-1.7999999999999999E-2</c:v>
                </c:pt>
                <c:pt idx="1176">
                  <c:v>-1.7999999999999999E-2</c:v>
                </c:pt>
                <c:pt idx="1177">
                  <c:v>-1.7999999999999999E-2</c:v>
                </c:pt>
                <c:pt idx="1178">
                  <c:v>-1.7999999999999999E-2</c:v>
                </c:pt>
                <c:pt idx="1179">
                  <c:v>-1.7999999999999999E-2</c:v>
                </c:pt>
                <c:pt idx="1180">
                  <c:v>-1.7999999999999999E-2</c:v>
                </c:pt>
                <c:pt idx="1181">
                  <c:v>-1.7999999999999999E-2</c:v>
                </c:pt>
                <c:pt idx="1182">
                  <c:v>-1.7999999999999999E-2</c:v>
                </c:pt>
                <c:pt idx="1183">
                  <c:v>-1.7999999999999999E-2</c:v>
                </c:pt>
                <c:pt idx="1184">
                  <c:v>-1.7999999999999999E-2</c:v>
                </c:pt>
                <c:pt idx="1185">
                  <c:v>-1.7999999999999999E-2</c:v>
                </c:pt>
                <c:pt idx="1186">
                  <c:v>-1.7999999999999999E-2</c:v>
                </c:pt>
                <c:pt idx="1187">
                  <c:v>-1.7999999999999999E-2</c:v>
                </c:pt>
                <c:pt idx="1188">
                  <c:v>-1.7999999999999999E-2</c:v>
                </c:pt>
                <c:pt idx="1189">
                  <c:v>-1.7999999999999999E-2</c:v>
                </c:pt>
                <c:pt idx="1190">
                  <c:v>-1.7999999999999999E-2</c:v>
                </c:pt>
                <c:pt idx="1191">
                  <c:v>-1.7999999999999999E-2</c:v>
                </c:pt>
                <c:pt idx="1192">
                  <c:v>-1.7999999999999999E-2</c:v>
                </c:pt>
                <c:pt idx="1193">
                  <c:v>-1.7999999999999999E-2</c:v>
                </c:pt>
                <c:pt idx="1194">
                  <c:v>-1.7999999999999999E-2</c:v>
                </c:pt>
                <c:pt idx="1195">
                  <c:v>-1.7999999999999999E-2</c:v>
                </c:pt>
                <c:pt idx="1196">
                  <c:v>-1.7999999999999999E-2</c:v>
                </c:pt>
                <c:pt idx="1197">
                  <c:v>-1.7999999999999999E-2</c:v>
                </c:pt>
                <c:pt idx="1198">
                  <c:v>-1.7999999999999999E-2</c:v>
                </c:pt>
                <c:pt idx="1199">
                  <c:v>-1.7999999999999999E-2</c:v>
                </c:pt>
                <c:pt idx="1200">
                  <c:v>-1.7999999999999999E-2</c:v>
                </c:pt>
                <c:pt idx="1201">
                  <c:v>-1.7999999999999999E-2</c:v>
                </c:pt>
                <c:pt idx="1202">
                  <c:v>-1.7999999999999999E-2</c:v>
                </c:pt>
                <c:pt idx="1203">
                  <c:v>-1.7999999999999999E-2</c:v>
                </c:pt>
                <c:pt idx="1204">
                  <c:v>-1.7999999999999999E-2</c:v>
                </c:pt>
                <c:pt idx="1205">
                  <c:v>-1.7999999999999999E-2</c:v>
                </c:pt>
                <c:pt idx="1206">
                  <c:v>-1.7999999999999999E-2</c:v>
                </c:pt>
                <c:pt idx="1207">
                  <c:v>-1.7999999999999999E-2</c:v>
                </c:pt>
                <c:pt idx="1208">
                  <c:v>-1.7999999999999999E-2</c:v>
                </c:pt>
                <c:pt idx="1209">
                  <c:v>-1.7999999999999999E-2</c:v>
                </c:pt>
                <c:pt idx="1210">
                  <c:v>-1.7999999999999999E-2</c:v>
                </c:pt>
                <c:pt idx="1211">
                  <c:v>-1.7999999999999999E-2</c:v>
                </c:pt>
                <c:pt idx="1212">
                  <c:v>-1.7999999999999999E-2</c:v>
                </c:pt>
                <c:pt idx="1213">
                  <c:v>-1.7999999999999999E-2</c:v>
                </c:pt>
                <c:pt idx="1214">
                  <c:v>-1.7999999999999999E-2</c:v>
                </c:pt>
                <c:pt idx="1215">
                  <c:v>-1.7999999999999999E-2</c:v>
                </c:pt>
                <c:pt idx="1216">
                  <c:v>-1.7999999999999999E-2</c:v>
                </c:pt>
                <c:pt idx="1217">
                  <c:v>-1.7999999999999999E-2</c:v>
                </c:pt>
                <c:pt idx="1218">
                  <c:v>-1.7999999999999999E-2</c:v>
                </c:pt>
                <c:pt idx="1219">
                  <c:v>-1.7999999999999999E-2</c:v>
                </c:pt>
                <c:pt idx="1220">
                  <c:v>-1.7999999999999999E-2</c:v>
                </c:pt>
                <c:pt idx="1221">
                  <c:v>-1.7999999999999999E-2</c:v>
                </c:pt>
                <c:pt idx="1222">
                  <c:v>-1.7999999999999999E-2</c:v>
                </c:pt>
                <c:pt idx="1223">
                  <c:v>-1.7999999999999999E-2</c:v>
                </c:pt>
                <c:pt idx="1224">
                  <c:v>-1.7999999999999999E-2</c:v>
                </c:pt>
                <c:pt idx="1225">
                  <c:v>-1.7999999999999999E-2</c:v>
                </c:pt>
                <c:pt idx="1226">
                  <c:v>-1.7999999999999999E-2</c:v>
                </c:pt>
                <c:pt idx="1227">
                  <c:v>-1.7999999999999999E-2</c:v>
                </c:pt>
                <c:pt idx="1228">
                  <c:v>-1.7999999999999999E-2</c:v>
                </c:pt>
                <c:pt idx="1229">
                  <c:v>-1.7999999999999999E-2</c:v>
                </c:pt>
                <c:pt idx="1230">
                  <c:v>-1.7999999999999999E-2</c:v>
                </c:pt>
                <c:pt idx="1231">
                  <c:v>-1.7999999999999999E-2</c:v>
                </c:pt>
                <c:pt idx="1232">
                  <c:v>-1.7999999999999999E-2</c:v>
                </c:pt>
                <c:pt idx="1233">
                  <c:v>-1.7999999999999999E-2</c:v>
                </c:pt>
                <c:pt idx="1234">
                  <c:v>-1.7999999999999999E-2</c:v>
                </c:pt>
                <c:pt idx="1235">
                  <c:v>-1.7999999999999999E-2</c:v>
                </c:pt>
                <c:pt idx="1236">
                  <c:v>-1.7999999999999999E-2</c:v>
                </c:pt>
                <c:pt idx="1237">
                  <c:v>-1.7999999999999999E-2</c:v>
                </c:pt>
                <c:pt idx="1238">
                  <c:v>-1.7999999999999999E-2</c:v>
                </c:pt>
                <c:pt idx="1239">
                  <c:v>-1.7999999999999999E-2</c:v>
                </c:pt>
                <c:pt idx="1240">
                  <c:v>-1.7999999999999999E-2</c:v>
                </c:pt>
                <c:pt idx="1241">
                  <c:v>-1.7999999999999999E-2</c:v>
                </c:pt>
                <c:pt idx="1242">
                  <c:v>-1.7999999999999999E-2</c:v>
                </c:pt>
                <c:pt idx="1243">
                  <c:v>-1.7999999999999999E-2</c:v>
                </c:pt>
                <c:pt idx="1244">
                  <c:v>-1.7999999999999999E-2</c:v>
                </c:pt>
                <c:pt idx="1245">
                  <c:v>-1.7999999999999999E-2</c:v>
                </c:pt>
                <c:pt idx="1246">
                  <c:v>-1.7999999999999999E-2</c:v>
                </c:pt>
                <c:pt idx="1247">
                  <c:v>-1.7999999999999999E-2</c:v>
                </c:pt>
                <c:pt idx="1248">
                  <c:v>-1.7999999999999999E-2</c:v>
                </c:pt>
                <c:pt idx="1249">
                  <c:v>-1.7999999999999999E-2</c:v>
                </c:pt>
                <c:pt idx="1250">
                  <c:v>-1.7999999999999999E-2</c:v>
                </c:pt>
                <c:pt idx="1251">
                  <c:v>-1.7999999999999999E-2</c:v>
                </c:pt>
                <c:pt idx="1252">
                  <c:v>-1.7999999999999999E-2</c:v>
                </c:pt>
                <c:pt idx="1253">
                  <c:v>-1.7999999999999999E-2</c:v>
                </c:pt>
                <c:pt idx="1254">
                  <c:v>-1.7999999999999999E-2</c:v>
                </c:pt>
                <c:pt idx="1255">
                  <c:v>-1.7999999999999999E-2</c:v>
                </c:pt>
                <c:pt idx="1256">
                  <c:v>-1.7999999999999999E-2</c:v>
                </c:pt>
                <c:pt idx="1257">
                  <c:v>-1.7999999999999999E-2</c:v>
                </c:pt>
                <c:pt idx="1258">
                  <c:v>-1.7999999999999999E-2</c:v>
                </c:pt>
                <c:pt idx="1259">
                  <c:v>-1.7999999999999999E-2</c:v>
                </c:pt>
                <c:pt idx="1260">
                  <c:v>-1.7999999999999999E-2</c:v>
                </c:pt>
                <c:pt idx="1261">
                  <c:v>-1.7999999999999999E-2</c:v>
                </c:pt>
                <c:pt idx="1262">
                  <c:v>-1.7999999999999999E-2</c:v>
                </c:pt>
                <c:pt idx="1263">
                  <c:v>-1.7999999999999999E-2</c:v>
                </c:pt>
                <c:pt idx="1264">
                  <c:v>-1.7999999999999999E-2</c:v>
                </c:pt>
                <c:pt idx="1265">
                  <c:v>-1.7999999999999999E-2</c:v>
                </c:pt>
                <c:pt idx="1266">
                  <c:v>-1.7999999999999999E-2</c:v>
                </c:pt>
                <c:pt idx="1267">
                  <c:v>-1.7999999999999999E-2</c:v>
                </c:pt>
                <c:pt idx="1268">
                  <c:v>-1.7999999999999999E-2</c:v>
                </c:pt>
                <c:pt idx="1269">
                  <c:v>-1.7999999999999999E-2</c:v>
                </c:pt>
                <c:pt idx="1270">
                  <c:v>-1.7999999999999999E-2</c:v>
                </c:pt>
                <c:pt idx="1271">
                  <c:v>-1.7999999999999999E-2</c:v>
                </c:pt>
                <c:pt idx="1272">
                  <c:v>-1.7999999999999999E-2</c:v>
                </c:pt>
                <c:pt idx="1273">
                  <c:v>-1.7999999999999999E-2</c:v>
                </c:pt>
                <c:pt idx="1274">
                  <c:v>-1.7999999999999999E-2</c:v>
                </c:pt>
                <c:pt idx="1275">
                  <c:v>-1.7999999999999999E-2</c:v>
                </c:pt>
                <c:pt idx="1276">
                  <c:v>-1.7999999999999999E-2</c:v>
                </c:pt>
                <c:pt idx="1277">
                  <c:v>-1.7999999999999999E-2</c:v>
                </c:pt>
                <c:pt idx="1278">
                  <c:v>-1.7999999999999999E-2</c:v>
                </c:pt>
                <c:pt idx="1279">
                  <c:v>-1.7999999999999999E-2</c:v>
                </c:pt>
                <c:pt idx="1280">
                  <c:v>-1.7999999999999999E-2</c:v>
                </c:pt>
                <c:pt idx="1281">
                  <c:v>-1.7999999999999999E-2</c:v>
                </c:pt>
                <c:pt idx="1282">
                  <c:v>-1.7999999999999999E-2</c:v>
                </c:pt>
                <c:pt idx="1283">
                  <c:v>-1.7999999999999999E-2</c:v>
                </c:pt>
                <c:pt idx="1284">
                  <c:v>-1.7999999999999999E-2</c:v>
                </c:pt>
                <c:pt idx="1285">
                  <c:v>-1.7999999999999999E-2</c:v>
                </c:pt>
                <c:pt idx="1286">
                  <c:v>-1.7999999999999999E-2</c:v>
                </c:pt>
                <c:pt idx="1287">
                  <c:v>-1.7999999999999999E-2</c:v>
                </c:pt>
                <c:pt idx="1288">
                  <c:v>-1.7999999999999999E-2</c:v>
                </c:pt>
                <c:pt idx="1289">
                  <c:v>-1.7999999999999999E-2</c:v>
                </c:pt>
                <c:pt idx="1290">
                  <c:v>-1.7999999999999999E-2</c:v>
                </c:pt>
                <c:pt idx="1291">
                  <c:v>-1.7999999999999999E-2</c:v>
                </c:pt>
                <c:pt idx="1292">
                  <c:v>-1.7999999999999999E-2</c:v>
                </c:pt>
                <c:pt idx="1293">
                  <c:v>-1.7999999999999999E-2</c:v>
                </c:pt>
                <c:pt idx="1294">
                  <c:v>-1.7999999999999999E-2</c:v>
                </c:pt>
                <c:pt idx="1295">
                  <c:v>-1.7999999999999999E-2</c:v>
                </c:pt>
                <c:pt idx="1296">
                  <c:v>-1.7999999999999999E-2</c:v>
                </c:pt>
                <c:pt idx="1297">
                  <c:v>-1.7999999999999999E-2</c:v>
                </c:pt>
                <c:pt idx="1298">
                  <c:v>-1.7999999999999999E-2</c:v>
                </c:pt>
                <c:pt idx="1299">
                  <c:v>-1.7999999999999999E-2</c:v>
                </c:pt>
                <c:pt idx="1300">
                  <c:v>-1.7999999999999999E-2</c:v>
                </c:pt>
                <c:pt idx="1301">
                  <c:v>-1.7999999999999999E-2</c:v>
                </c:pt>
                <c:pt idx="1302">
                  <c:v>-1.7999999999999999E-2</c:v>
                </c:pt>
                <c:pt idx="1303">
                  <c:v>-1.7999999999999999E-2</c:v>
                </c:pt>
                <c:pt idx="1304">
                  <c:v>-1.7999999999999999E-2</c:v>
                </c:pt>
                <c:pt idx="1305">
                  <c:v>-1.7999999999999999E-2</c:v>
                </c:pt>
                <c:pt idx="1306">
                  <c:v>-1.7999999999999999E-2</c:v>
                </c:pt>
                <c:pt idx="1307">
                  <c:v>-1.7999999999999999E-2</c:v>
                </c:pt>
                <c:pt idx="1308">
                  <c:v>-1.7999999999999999E-2</c:v>
                </c:pt>
                <c:pt idx="1309">
                  <c:v>-1.7999999999999999E-2</c:v>
                </c:pt>
                <c:pt idx="1310">
                  <c:v>-1.7999999999999999E-2</c:v>
                </c:pt>
                <c:pt idx="1311">
                  <c:v>-1.7999999999999999E-2</c:v>
                </c:pt>
                <c:pt idx="1312">
                  <c:v>-1.7999999999999999E-2</c:v>
                </c:pt>
                <c:pt idx="1313">
                  <c:v>-1.7999999999999999E-2</c:v>
                </c:pt>
                <c:pt idx="1314">
                  <c:v>-1.7999999999999999E-2</c:v>
                </c:pt>
                <c:pt idx="1315">
                  <c:v>-1.7999999999999999E-2</c:v>
                </c:pt>
                <c:pt idx="1316">
                  <c:v>-1.7999999999999999E-2</c:v>
                </c:pt>
                <c:pt idx="1317">
                  <c:v>-1.7999999999999999E-2</c:v>
                </c:pt>
                <c:pt idx="1318">
                  <c:v>-1.7999999999999999E-2</c:v>
                </c:pt>
                <c:pt idx="1319">
                  <c:v>-1.7999999999999999E-2</c:v>
                </c:pt>
                <c:pt idx="1320">
                  <c:v>-1.7999999999999999E-2</c:v>
                </c:pt>
                <c:pt idx="1321">
                  <c:v>-1.7999999999999999E-2</c:v>
                </c:pt>
                <c:pt idx="1322">
                  <c:v>-1.7999999999999999E-2</c:v>
                </c:pt>
                <c:pt idx="1323">
                  <c:v>-1.7999999999999999E-2</c:v>
                </c:pt>
                <c:pt idx="1324">
                  <c:v>-1.7999999999999999E-2</c:v>
                </c:pt>
                <c:pt idx="1325">
                  <c:v>-1.7999999999999999E-2</c:v>
                </c:pt>
                <c:pt idx="1326">
                  <c:v>-1.7999999999999999E-2</c:v>
                </c:pt>
                <c:pt idx="1327">
                  <c:v>-1.7999999999999999E-2</c:v>
                </c:pt>
                <c:pt idx="1328">
                  <c:v>-1.7999999999999999E-2</c:v>
                </c:pt>
                <c:pt idx="1329">
                  <c:v>-1.7999999999999999E-2</c:v>
                </c:pt>
                <c:pt idx="1330">
                  <c:v>-1.7999999999999999E-2</c:v>
                </c:pt>
                <c:pt idx="1331">
                  <c:v>-1.7999999999999999E-2</c:v>
                </c:pt>
                <c:pt idx="1332">
                  <c:v>-1.7999999999999999E-2</c:v>
                </c:pt>
                <c:pt idx="1333">
                  <c:v>-1.7999999999999999E-2</c:v>
                </c:pt>
                <c:pt idx="1334">
                  <c:v>-1.7999999999999999E-2</c:v>
                </c:pt>
                <c:pt idx="1335">
                  <c:v>-1.7999999999999999E-2</c:v>
                </c:pt>
                <c:pt idx="1336">
                  <c:v>-1.7999999999999999E-2</c:v>
                </c:pt>
                <c:pt idx="1337">
                  <c:v>-1.7999999999999999E-2</c:v>
                </c:pt>
                <c:pt idx="1338">
                  <c:v>-1.7999999999999999E-2</c:v>
                </c:pt>
                <c:pt idx="1339">
                  <c:v>-1.7999999999999999E-2</c:v>
                </c:pt>
                <c:pt idx="1340">
                  <c:v>-1.7999999999999999E-2</c:v>
                </c:pt>
                <c:pt idx="1341">
                  <c:v>-1.7999999999999999E-2</c:v>
                </c:pt>
                <c:pt idx="1342">
                  <c:v>-1.7999999999999999E-2</c:v>
                </c:pt>
                <c:pt idx="1343">
                  <c:v>-1.7999999999999999E-2</c:v>
                </c:pt>
                <c:pt idx="1344">
                  <c:v>-1.7999999999999999E-2</c:v>
                </c:pt>
                <c:pt idx="1345">
                  <c:v>-1.7999999999999999E-2</c:v>
                </c:pt>
                <c:pt idx="1346">
                  <c:v>-1.7999999999999999E-2</c:v>
                </c:pt>
                <c:pt idx="1347">
                  <c:v>-1.7999999999999999E-2</c:v>
                </c:pt>
                <c:pt idx="1348">
                  <c:v>-1.7999999999999999E-2</c:v>
                </c:pt>
                <c:pt idx="1349">
                  <c:v>-1.7999999999999999E-2</c:v>
                </c:pt>
                <c:pt idx="1350">
                  <c:v>-1.7999999999999999E-2</c:v>
                </c:pt>
                <c:pt idx="1351">
                  <c:v>-1.7999999999999999E-2</c:v>
                </c:pt>
                <c:pt idx="1352">
                  <c:v>-1.7999999999999999E-2</c:v>
                </c:pt>
                <c:pt idx="1353">
                  <c:v>-1.7999999999999999E-2</c:v>
                </c:pt>
                <c:pt idx="1354">
                  <c:v>-1.7999999999999999E-2</c:v>
                </c:pt>
                <c:pt idx="1355">
                  <c:v>-2.7E-2</c:v>
                </c:pt>
                <c:pt idx="1356">
                  <c:v>-2.7E-2</c:v>
                </c:pt>
                <c:pt idx="1357">
                  <c:v>-2.7E-2</c:v>
                </c:pt>
                <c:pt idx="1358">
                  <c:v>-2.7E-2</c:v>
                </c:pt>
                <c:pt idx="1359">
                  <c:v>-2.7E-2</c:v>
                </c:pt>
                <c:pt idx="1360">
                  <c:v>-2.7E-2</c:v>
                </c:pt>
                <c:pt idx="1361">
                  <c:v>-2.7E-2</c:v>
                </c:pt>
                <c:pt idx="1362">
                  <c:v>-2.7E-2</c:v>
                </c:pt>
                <c:pt idx="1363">
                  <c:v>-2.7E-2</c:v>
                </c:pt>
                <c:pt idx="1364">
                  <c:v>-2.7E-2</c:v>
                </c:pt>
                <c:pt idx="1365">
                  <c:v>-2.7E-2</c:v>
                </c:pt>
                <c:pt idx="1366">
                  <c:v>-2.7E-2</c:v>
                </c:pt>
                <c:pt idx="1367">
                  <c:v>-2.7E-2</c:v>
                </c:pt>
                <c:pt idx="1368">
                  <c:v>-2.7E-2</c:v>
                </c:pt>
                <c:pt idx="1369">
                  <c:v>-2.7E-2</c:v>
                </c:pt>
                <c:pt idx="1370">
                  <c:v>-2.7E-2</c:v>
                </c:pt>
                <c:pt idx="1371">
                  <c:v>-2.7E-2</c:v>
                </c:pt>
                <c:pt idx="1372">
                  <c:v>-2.7E-2</c:v>
                </c:pt>
                <c:pt idx="1373">
                  <c:v>-2.7E-2</c:v>
                </c:pt>
                <c:pt idx="1374">
                  <c:v>-2.7E-2</c:v>
                </c:pt>
                <c:pt idx="1375">
                  <c:v>-2.7E-2</c:v>
                </c:pt>
                <c:pt idx="1376">
                  <c:v>-2.7E-2</c:v>
                </c:pt>
                <c:pt idx="1377">
                  <c:v>-2.7E-2</c:v>
                </c:pt>
                <c:pt idx="1378">
                  <c:v>-2.7E-2</c:v>
                </c:pt>
                <c:pt idx="1379">
                  <c:v>-2.7E-2</c:v>
                </c:pt>
                <c:pt idx="1380">
                  <c:v>-2.7E-2</c:v>
                </c:pt>
                <c:pt idx="1381">
                  <c:v>-2.7E-2</c:v>
                </c:pt>
                <c:pt idx="1382">
                  <c:v>-2.7E-2</c:v>
                </c:pt>
                <c:pt idx="1383">
                  <c:v>-2.7E-2</c:v>
                </c:pt>
                <c:pt idx="1384">
                  <c:v>-2.7E-2</c:v>
                </c:pt>
                <c:pt idx="1385">
                  <c:v>-2.7E-2</c:v>
                </c:pt>
                <c:pt idx="1386">
                  <c:v>-2.7E-2</c:v>
                </c:pt>
                <c:pt idx="1387">
                  <c:v>-2.7E-2</c:v>
                </c:pt>
                <c:pt idx="1388">
                  <c:v>-2.7E-2</c:v>
                </c:pt>
                <c:pt idx="1389">
                  <c:v>-2.7E-2</c:v>
                </c:pt>
                <c:pt idx="1390">
                  <c:v>-2.7E-2</c:v>
                </c:pt>
                <c:pt idx="1391">
                  <c:v>-2.7E-2</c:v>
                </c:pt>
                <c:pt idx="1392">
                  <c:v>-2.7E-2</c:v>
                </c:pt>
                <c:pt idx="1393">
                  <c:v>-2.7E-2</c:v>
                </c:pt>
                <c:pt idx="1394">
                  <c:v>-2.7E-2</c:v>
                </c:pt>
                <c:pt idx="1395">
                  <c:v>-2.7E-2</c:v>
                </c:pt>
                <c:pt idx="1396">
                  <c:v>-2.7E-2</c:v>
                </c:pt>
                <c:pt idx="1397">
                  <c:v>-2.7E-2</c:v>
                </c:pt>
                <c:pt idx="1398">
                  <c:v>-2.7E-2</c:v>
                </c:pt>
                <c:pt idx="1399">
                  <c:v>-2.7E-2</c:v>
                </c:pt>
                <c:pt idx="1400">
                  <c:v>-2.7E-2</c:v>
                </c:pt>
                <c:pt idx="1401">
                  <c:v>-2.7E-2</c:v>
                </c:pt>
                <c:pt idx="1402">
                  <c:v>-2.7E-2</c:v>
                </c:pt>
                <c:pt idx="1403">
                  <c:v>-2.7E-2</c:v>
                </c:pt>
                <c:pt idx="1404">
                  <c:v>-2.7E-2</c:v>
                </c:pt>
                <c:pt idx="1405">
                  <c:v>-2.7E-2</c:v>
                </c:pt>
                <c:pt idx="1406">
                  <c:v>-2.7E-2</c:v>
                </c:pt>
                <c:pt idx="1407">
                  <c:v>-2.7E-2</c:v>
                </c:pt>
                <c:pt idx="1408">
                  <c:v>-2.7E-2</c:v>
                </c:pt>
                <c:pt idx="1409">
                  <c:v>-2.7E-2</c:v>
                </c:pt>
                <c:pt idx="1410">
                  <c:v>-2.7E-2</c:v>
                </c:pt>
                <c:pt idx="1411">
                  <c:v>-2.7E-2</c:v>
                </c:pt>
                <c:pt idx="1412">
                  <c:v>-2.7E-2</c:v>
                </c:pt>
                <c:pt idx="1413">
                  <c:v>-2.7E-2</c:v>
                </c:pt>
                <c:pt idx="1414">
                  <c:v>-2.7E-2</c:v>
                </c:pt>
                <c:pt idx="1415">
                  <c:v>-2.7E-2</c:v>
                </c:pt>
                <c:pt idx="1416">
                  <c:v>-2.7E-2</c:v>
                </c:pt>
                <c:pt idx="1417">
                  <c:v>-2.7E-2</c:v>
                </c:pt>
                <c:pt idx="1418">
                  <c:v>-2.7E-2</c:v>
                </c:pt>
                <c:pt idx="1419">
                  <c:v>-2.7E-2</c:v>
                </c:pt>
                <c:pt idx="1420">
                  <c:v>-2.7E-2</c:v>
                </c:pt>
                <c:pt idx="1421">
                  <c:v>-2.7E-2</c:v>
                </c:pt>
                <c:pt idx="1422">
                  <c:v>-2.7E-2</c:v>
                </c:pt>
                <c:pt idx="1423">
                  <c:v>-2.7E-2</c:v>
                </c:pt>
                <c:pt idx="1424">
                  <c:v>-2.7E-2</c:v>
                </c:pt>
                <c:pt idx="1425">
                  <c:v>-2.7E-2</c:v>
                </c:pt>
                <c:pt idx="1426">
                  <c:v>-2.7E-2</c:v>
                </c:pt>
                <c:pt idx="1427">
                  <c:v>-2.7E-2</c:v>
                </c:pt>
                <c:pt idx="1428">
                  <c:v>-2.7E-2</c:v>
                </c:pt>
                <c:pt idx="1429">
                  <c:v>-2.7E-2</c:v>
                </c:pt>
                <c:pt idx="1430">
                  <c:v>-2.7E-2</c:v>
                </c:pt>
                <c:pt idx="1431">
                  <c:v>-2.7E-2</c:v>
                </c:pt>
                <c:pt idx="1432">
                  <c:v>-2.7E-2</c:v>
                </c:pt>
                <c:pt idx="1433">
                  <c:v>-2.7E-2</c:v>
                </c:pt>
                <c:pt idx="1434">
                  <c:v>-2.7E-2</c:v>
                </c:pt>
                <c:pt idx="1435">
                  <c:v>-2.7E-2</c:v>
                </c:pt>
                <c:pt idx="1436">
                  <c:v>-2.7E-2</c:v>
                </c:pt>
                <c:pt idx="1437">
                  <c:v>-2.7E-2</c:v>
                </c:pt>
                <c:pt idx="1438">
                  <c:v>-2.7E-2</c:v>
                </c:pt>
                <c:pt idx="1439">
                  <c:v>-2.7E-2</c:v>
                </c:pt>
                <c:pt idx="1440">
                  <c:v>-2.7E-2</c:v>
                </c:pt>
                <c:pt idx="1441">
                  <c:v>-2.7E-2</c:v>
                </c:pt>
                <c:pt idx="1442">
                  <c:v>-2.7E-2</c:v>
                </c:pt>
                <c:pt idx="1443">
                  <c:v>-2.7E-2</c:v>
                </c:pt>
                <c:pt idx="1444">
                  <c:v>-2.7E-2</c:v>
                </c:pt>
                <c:pt idx="1445">
                  <c:v>-2.7E-2</c:v>
                </c:pt>
                <c:pt idx="1446">
                  <c:v>-2.7E-2</c:v>
                </c:pt>
                <c:pt idx="1447">
                  <c:v>-2.7E-2</c:v>
                </c:pt>
                <c:pt idx="1448">
                  <c:v>-2.7E-2</c:v>
                </c:pt>
                <c:pt idx="1449">
                  <c:v>-2.7E-2</c:v>
                </c:pt>
                <c:pt idx="1450">
                  <c:v>-2.7E-2</c:v>
                </c:pt>
                <c:pt idx="1451">
                  <c:v>-2.7E-2</c:v>
                </c:pt>
                <c:pt idx="1452">
                  <c:v>-2.7E-2</c:v>
                </c:pt>
                <c:pt idx="1453">
                  <c:v>-2.7E-2</c:v>
                </c:pt>
                <c:pt idx="1454">
                  <c:v>-2.7E-2</c:v>
                </c:pt>
                <c:pt idx="1455">
                  <c:v>-2.7E-2</c:v>
                </c:pt>
                <c:pt idx="1456">
                  <c:v>-2.7E-2</c:v>
                </c:pt>
                <c:pt idx="1457">
                  <c:v>-2.7E-2</c:v>
                </c:pt>
                <c:pt idx="1458">
                  <c:v>-2.7E-2</c:v>
                </c:pt>
                <c:pt idx="1459">
                  <c:v>-2.7E-2</c:v>
                </c:pt>
                <c:pt idx="1460">
                  <c:v>-2.7E-2</c:v>
                </c:pt>
                <c:pt idx="1461">
                  <c:v>-2.7E-2</c:v>
                </c:pt>
                <c:pt idx="1462">
                  <c:v>-2.7E-2</c:v>
                </c:pt>
                <c:pt idx="1463">
                  <c:v>-2.7E-2</c:v>
                </c:pt>
                <c:pt idx="1464">
                  <c:v>-2.7E-2</c:v>
                </c:pt>
                <c:pt idx="1465">
                  <c:v>-2.7E-2</c:v>
                </c:pt>
                <c:pt idx="1466">
                  <c:v>-2.7E-2</c:v>
                </c:pt>
                <c:pt idx="1467">
                  <c:v>-2.7E-2</c:v>
                </c:pt>
                <c:pt idx="1468">
                  <c:v>-2.7E-2</c:v>
                </c:pt>
                <c:pt idx="1469">
                  <c:v>-2.7E-2</c:v>
                </c:pt>
                <c:pt idx="1470">
                  <c:v>-2.7E-2</c:v>
                </c:pt>
                <c:pt idx="1471">
                  <c:v>-2.7E-2</c:v>
                </c:pt>
                <c:pt idx="1472">
                  <c:v>-2.7E-2</c:v>
                </c:pt>
                <c:pt idx="1473">
                  <c:v>-2.7E-2</c:v>
                </c:pt>
                <c:pt idx="1474">
                  <c:v>-2.7E-2</c:v>
                </c:pt>
                <c:pt idx="1475">
                  <c:v>-2.7E-2</c:v>
                </c:pt>
                <c:pt idx="1476">
                  <c:v>-2.7E-2</c:v>
                </c:pt>
                <c:pt idx="1477">
                  <c:v>-2.7E-2</c:v>
                </c:pt>
                <c:pt idx="1478">
                  <c:v>-2.7E-2</c:v>
                </c:pt>
                <c:pt idx="1479">
                  <c:v>-2.7E-2</c:v>
                </c:pt>
                <c:pt idx="1480">
                  <c:v>-2.7E-2</c:v>
                </c:pt>
                <c:pt idx="1481">
                  <c:v>-2.7E-2</c:v>
                </c:pt>
                <c:pt idx="1482">
                  <c:v>-2.7E-2</c:v>
                </c:pt>
                <c:pt idx="1483">
                  <c:v>-2.7E-2</c:v>
                </c:pt>
                <c:pt idx="1484">
                  <c:v>-2.7E-2</c:v>
                </c:pt>
                <c:pt idx="1485">
                  <c:v>-2.7E-2</c:v>
                </c:pt>
                <c:pt idx="1486">
                  <c:v>-2.7E-2</c:v>
                </c:pt>
                <c:pt idx="1487">
                  <c:v>-2.7E-2</c:v>
                </c:pt>
                <c:pt idx="1488">
                  <c:v>-2.7E-2</c:v>
                </c:pt>
                <c:pt idx="1489">
                  <c:v>-2.7E-2</c:v>
                </c:pt>
                <c:pt idx="1490">
                  <c:v>-2.7E-2</c:v>
                </c:pt>
                <c:pt idx="1491">
                  <c:v>-2.7E-2</c:v>
                </c:pt>
                <c:pt idx="1492">
                  <c:v>-2.7E-2</c:v>
                </c:pt>
                <c:pt idx="1493">
                  <c:v>-2.7E-2</c:v>
                </c:pt>
                <c:pt idx="1494">
                  <c:v>-2.7E-2</c:v>
                </c:pt>
                <c:pt idx="1495">
                  <c:v>-2.7E-2</c:v>
                </c:pt>
                <c:pt idx="1496">
                  <c:v>-2.7E-2</c:v>
                </c:pt>
                <c:pt idx="1497">
                  <c:v>-2.7E-2</c:v>
                </c:pt>
                <c:pt idx="1498">
                  <c:v>-2.7E-2</c:v>
                </c:pt>
                <c:pt idx="1499">
                  <c:v>-2.7E-2</c:v>
                </c:pt>
                <c:pt idx="1500">
                  <c:v>-2.7E-2</c:v>
                </c:pt>
                <c:pt idx="1501">
                  <c:v>-2.7E-2</c:v>
                </c:pt>
                <c:pt idx="1502">
                  <c:v>-2.7E-2</c:v>
                </c:pt>
                <c:pt idx="1503">
                  <c:v>-2.7E-2</c:v>
                </c:pt>
                <c:pt idx="1504">
                  <c:v>-2.7E-2</c:v>
                </c:pt>
                <c:pt idx="1505">
                  <c:v>-2.7E-2</c:v>
                </c:pt>
                <c:pt idx="1506">
                  <c:v>-2.7E-2</c:v>
                </c:pt>
                <c:pt idx="1507">
                  <c:v>-2.7E-2</c:v>
                </c:pt>
                <c:pt idx="1508">
                  <c:v>-2.7E-2</c:v>
                </c:pt>
                <c:pt idx="1509">
                  <c:v>-2.7E-2</c:v>
                </c:pt>
                <c:pt idx="1510">
                  <c:v>-2.7E-2</c:v>
                </c:pt>
                <c:pt idx="1511">
                  <c:v>-2.7E-2</c:v>
                </c:pt>
                <c:pt idx="1512">
                  <c:v>-2.7E-2</c:v>
                </c:pt>
                <c:pt idx="1513">
                  <c:v>-2.7E-2</c:v>
                </c:pt>
                <c:pt idx="1514">
                  <c:v>-2.7E-2</c:v>
                </c:pt>
                <c:pt idx="1515">
                  <c:v>-2.7E-2</c:v>
                </c:pt>
                <c:pt idx="1516">
                  <c:v>-2.7E-2</c:v>
                </c:pt>
                <c:pt idx="1517">
                  <c:v>-2.7E-2</c:v>
                </c:pt>
                <c:pt idx="1518">
                  <c:v>-2.7E-2</c:v>
                </c:pt>
                <c:pt idx="1519">
                  <c:v>-2.7E-2</c:v>
                </c:pt>
                <c:pt idx="1520">
                  <c:v>-2.7E-2</c:v>
                </c:pt>
                <c:pt idx="1521">
                  <c:v>-2.7E-2</c:v>
                </c:pt>
                <c:pt idx="1522">
                  <c:v>-2.7E-2</c:v>
                </c:pt>
                <c:pt idx="1523">
                  <c:v>-2.7E-2</c:v>
                </c:pt>
                <c:pt idx="1524">
                  <c:v>-2.7E-2</c:v>
                </c:pt>
                <c:pt idx="1525">
                  <c:v>-2.7E-2</c:v>
                </c:pt>
                <c:pt idx="1526">
                  <c:v>-2.7E-2</c:v>
                </c:pt>
                <c:pt idx="1527">
                  <c:v>-2.7E-2</c:v>
                </c:pt>
                <c:pt idx="1528">
                  <c:v>-2.7E-2</c:v>
                </c:pt>
                <c:pt idx="1529">
                  <c:v>-2.7E-2</c:v>
                </c:pt>
                <c:pt idx="1530">
                  <c:v>-2.7E-2</c:v>
                </c:pt>
                <c:pt idx="1531">
                  <c:v>-2.7E-2</c:v>
                </c:pt>
                <c:pt idx="1532">
                  <c:v>-2.7E-2</c:v>
                </c:pt>
                <c:pt idx="1533">
                  <c:v>-2.7E-2</c:v>
                </c:pt>
                <c:pt idx="1534">
                  <c:v>-2.7E-2</c:v>
                </c:pt>
                <c:pt idx="1535">
                  <c:v>-2.7E-2</c:v>
                </c:pt>
                <c:pt idx="1536">
                  <c:v>-2.7E-2</c:v>
                </c:pt>
                <c:pt idx="1537">
                  <c:v>-2.7E-2</c:v>
                </c:pt>
                <c:pt idx="1538">
                  <c:v>-2.7E-2</c:v>
                </c:pt>
                <c:pt idx="1539">
                  <c:v>-2.7E-2</c:v>
                </c:pt>
                <c:pt idx="1540">
                  <c:v>-2.7E-2</c:v>
                </c:pt>
                <c:pt idx="1541">
                  <c:v>-2.7E-2</c:v>
                </c:pt>
                <c:pt idx="1542">
                  <c:v>-2.7E-2</c:v>
                </c:pt>
                <c:pt idx="1543">
                  <c:v>-2.7E-2</c:v>
                </c:pt>
                <c:pt idx="1544">
                  <c:v>-2.7E-2</c:v>
                </c:pt>
                <c:pt idx="1545">
                  <c:v>-2.7E-2</c:v>
                </c:pt>
                <c:pt idx="1546">
                  <c:v>-2.7E-2</c:v>
                </c:pt>
                <c:pt idx="1547">
                  <c:v>-2.7E-2</c:v>
                </c:pt>
                <c:pt idx="1548">
                  <c:v>-2.7E-2</c:v>
                </c:pt>
                <c:pt idx="1549">
                  <c:v>-2.7E-2</c:v>
                </c:pt>
                <c:pt idx="1550">
                  <c:v>-2.7E-2</c:v>
                </c:pt>
                <c:pt idx="1551">
                  <c:v>-2.7E-2</c:v>
                </c:pt>
                <c:pt idx="1552">
                  <c:v>-2.7E-2</c:v>
                </c:pt>
                <c:pt idx="1553">
                  <c:v>-2.7E-2</c:v>
                </c:pt>
                <c:pt idx="1554">
                  <c:v>-2.7E-2</c:v>
                </c:pt>
                <c:pt idx="1555">
                  <c:v>-2.7E-2</c:v>
                </c:pt>
                <c:pt idx="1556">
                  <c:v>-2.7E-2</c:v>
                </c:pt>
                <c:pt idx="1557">
                  <c:v>-2.7E-2</c:v>
                </c:pt>
                <c:pt idx="1558">
                  <c:v>-2.7E-2</c:v>
                </c:pt>
                <c:pt idx="1559">
                  <c:v>-2.7E-2</c:v>
                </c:pt>
                <c:pt idx="1560">
                  <c:v>-2.7E-2</c:v>
                </c:pt>
                <c:pt idx="1561">
                  <c:v>-2.7E-2</c:v>
                </c:pt>
                <c:pt idx="1562">
                  <c:v>-2.7E-2</c:v>
                </c:pt>
                <c:pt idx="1563">
                  <c:v>-2.7E-2</c:v>
                </c:pt>
                <c:pt idx="1564">
                  <c:v>-2.7E-2</c:v>
                </c:pt>
                <c:pt idx="1565">
                  <c:v>-2.7E-2</c:v>
                </c:pt>
                <c:pt idx="1566">
                  <c:v>-2.7E-2</c:v>
                </c:pt>
                <c:pt idx="1567">
                  <c:v>-2.7E-2</c:v>
                </c:pt>
                <c:pt idx="1568">
                  <c:v>-2.7E-2</c:v>
                </c:pt>
                <c:pt idx="1569">
                  <c:v>-2.7E-2</c:v>
                </c:pt>
                <c:pt idx="1570">
                  <c:v>-2.7E-2</c:v>
                </c:pt>
                <c:pt idx="1571">
                  <c:v>-2.7E-2</c:v>
                </c:pt>
                <c:pt idx="1572">
                  <c:v>-2.7E-2</c:v>
                </c:pt>
                <c:pt idx="1573">
                  <c:v>-2.7E-2</c:v>
                </c:pt>
                <c:pt idx="1574">
                  <c:v>-2.7E-2</c:v>
                </c:pt>
                <c:pt idx="1575">
                  <c:v>-2.7E-2</c:v>
                </c:pt>
                <c:pt idx="1576">
                  <c:v>-2.7E-2</c:v>
                </c:pt>
                <c:pt idx="1577">
                  <c:v>-2.7E-2</c:v>
                </c:pt>
                <c:pt idx="1578">
                  <c:v>-2.7E-2</c:v>
                </c:pt>
                <c:pt idx="1579">
                  <c:v>-2.7E-2</c:v>
                </c:pt>
                <c:pt idx="1580">
                  <c:v>-2.7E-2</c:v>
                </c:pt>
                <c:pt idx="1581">
                  <c:v>-2.7E-2</c:v>
                </c:pt>
                <c:pt idx="1582">
                  <c:v>-2.7E-2</c:v>
                </c:pt>
                <c:pt idx="1583">
                  <c:v>-2.7E-2</c:v>
                </c:pt>
                <c:pt idx="1584">
                  <c:v>-2.7E-2</c:v>
                </c:pt>
                <c:pt idx="1585">
                  <c:v>-2.7E-2</c:v>
                </c:pt>
                <c:pt idx="1586">
                  <c:v>-2.7E-2</c:v>
                </c:pt>
                <c:pt idx="1587">
                  <c:v>-2.7E-2</c:v>
                </c:pt>
                <c:pt idx="1588">
                  <c:v>-2.7E-2</c:v>
                </c:pt>
                <c:pt idx="1589">
                  <c:v>-2.7E-2</c:v>
                </c:pt>
                <c:pt idx="1590">
                  <c:v>-2.7E-2</c:v>
                </c:pt>
                <c:pt idx="1591">
                  <c:v>-2.7E-2</c:v>
                </c:pt>
                <c:pt idx="1592">
                  <c:v>-2.7E-2</c:v>
                </c:pt>
                <c:pt idx="1593">
                  <c:v>-2.7E-2</c:v>
                </c:pt>
                <c:pt idx="1594">
                  <c:v>-2.7E-2</c:v>
                </c:pt>
                <c:pt idx="1595">
                  <c:v>-2.7E-2</c:v>
                </c:pt>
                <c:pt idx="1596">
                  <c:v>-2.7E-2</c:v>
                </c:pt>
                <c:pt idx="1597">
                  <c:v>-3.5999999999999997E-2</c:v>
                </c:pt>
                <c:pt idx="1598">
                  <c:v>-3.5999999999999997E-2</c:v>
                </c:pt>
                <c:pt idx="1599">
                  <c:v>-3.5999999999999997E-2</c:v>
                </c:pt>
                <c:pt idx="1600">
                  <c:v>-3.5999999999999997E-2</c:v>
                </c:pt>
                <c:pt idx="1601">
                  <c:v>-3.5999999999999997E-2</c:v>
                </c:pt>
                <c:pt idx="1602">
                  <c:v>-3.5999999999999997E-2</c:v>
                </c:pt>
                <c:pt idx="1603">
                  <c:v>-3.5999999999999997E-2</c:v>
                </c:pt>
                <c:pt idx="1604">
                  <c:v>-3.5999999999999997E-2</c:v>
                </c:pt>
                <c:pt idx="1605">
                  <c:v>-3.5999999999999997E-2</c:v>
                </c:pt>
                <c:pt idx="1606">
                  <c:v>-3.5999999999999997E-2</c:v>
                </c:pt>
                <c:pt idx="1607">
                  <c:v>-3.5999999999999997E-2</c:v>
                </c:pt>
                <c:pt idx="1608">
                  <c:v>-3.5999999999999997E-2</c:v>
                </c:pt>
                <c:pt idx="1609">
                  <c:v>-3.5999999999999997E-2</c:v>
                </c:pt>
                <c:pt idx="1610">
                  <c:v>-3.5999999999999997E-2</c:v>
                </c:pt>
                <c:pt idx="1611">
                  <c:v>-3.5999999999999997E-2</c:v>
                </c:pt>
                <c:pt idx="1612">
                  <c:v>-3.5999999999999997E-2</c:v>
                </c:pt>
                <c:pt idx="1613">
                  <c:v>-3.5999999999999997E-2</c:v>
                </c:pt>
                <c:pt idx="1614">
                  <c:v>-3.5999999999999997E-2</c:v>
                </c:pt>
                <c:pt idx="1615">
                  <c:v>-3.5999999999999997E-2</c:v>
                </c:pt>
                <c:pt idx="1616">
                  <c:v>-3.5999999999999997E-2</c:v>
                </c:pt>
                <c:pt idx="1617">
                  <c:v>-3.5999999999999997E-2</c:v>
                </c:pt>
                <c:pt idx="1618">
                  <c:v>-3.5999999999999997E-2</c:v>
                </c:pt>
                <c:pt idx="1619">
                  <c:v>-3.5999999999999997E-2</c:v>
                </c:pt>
                <c:pt idx="1620">
                  <c:v>-3.5999999999999997E-2</c:v>
                </c:pt>
                <c:pt idx="1621">
                  <c:v>-3.5999999999999997E-2</c:v>
                </c:pt>
                <c:pt idx="1622">
                  <c:v>-3.5999999999999997E-2</c:v>
                </c:pt>
                <c:pt idx="1623">
                  <c:v>-3.5999999999999997E-2</c:v>
                </c:pt>
                <c:pt idx="1624">
                  <c:v>-3.5999999999999997E-2</c:v>
                </c:pt>
                <c:pt idx="1625">
                  <c:v>-3.5999999999999997E-2</c:v>
                </c:pt>
                <c:pt idx="1626">
                  <c:v>-3.5999999999999997E-2</c:v>
                </c:pt>
                <c:pt idx="1627">
                  <c:v>-3.5999999999999997E-2</c:v>
                </c:pt>
                <c:pt idx="1628">
                  <c:v>-3.5999999999999997E-2</c:v>
                </c:pt>
                <c:pt idx="1629">
                  <c:v>-3.5999999999999997E-2</c:v>
                </c:pt>
                <c:pt idx="1630">
                  <c:v>-3.5999999999999997E-2</c:v>
                </c:pt>
                <c:pt idx="1631">
                  <c:v>-3.5999999999999997E-2</c:v>
                </c:pt>
                <c:pt idx="1632">
                  <c:v>-3.5999999999999997E-2</c:v>
                </c:pt>
                <c:pt idx="1633">
                  <c:v>-3.5999999999999997E-2</c:v>
                </c:pt>
                <c:pt idx="1634">
                  <c:v>-3.5999999999999997E-2</c:v>
                </c:pt>
                <c:pt idx="1635">
                  <c:v>-3.5999999999999997E-2</c:v>
                </c:pt>
                <c:pt idx="1636">
                  <c:v>-3.5999999999999997E-2</c:v>
                </c:pt>
                <c:pt idx="1637">
                  <c:v>-3.5999999999999997E-2</c:v>
                </c:pt>
                <c:pt idx="1638">
                  <c:v>-3.5999999999999997E-2</c:v>
                </c:pt>
                <c:pt idx="1639">
                  <c:v>-3.5999999999999997E-2</c:v>
                </c:pt>
                <c:pt idx="1640">
                  <c:v>-3.5999999999999997E-2</c:v>
                </c:pt>
                <c:pt idx="1641">
                  <c:v>-3.5999999999999997E-2</c:v>
                </c:pt>
                <c:pt idx="1642">
                  <c:v>-3.5999999999999997E-2</c:v>
                </c:pt>
                <c:pt idx="1643">
                  <c:v>-3.5999999999999997E-2</c:v>
                </c:pt>
                <c:pt idx="1644">
                  <c:v>-3.5999999999999997E-2</c:v>
                </c:pt>
                <c:pt idx="1645">
                  <c:v>-3.5999999999999997E-2</c:v>
                </c:pt>
                <c:pt idx="1646">
                  <c:v>-3.5999999999999997E-2</c:v>
                </c:pt>
                <c:pt idx="1647">
                  <c:v>-3.5999999999999997E-2</c:v>
                </c:pt>
                <c:pt idx="1648">
                  <c:v>-3.5999999999999997E-2</c:v>
                </c:pt>
                <c:pt idx="1649">
                  <c:v>-3.5999999999999997E-2</c:v>
                </c:pt>
                <c:pt idx="1650">
                  <c:v>-3.5999999999999997E-2</c:v>
                </c:pt>
                <c:pt idx="1651">
                  <c:v>-3.5999999999999997E-2</c:v>
                </c:pt>
                <c:pt idx="1652">
                  <c:v>-3.5999999999999997E-2</c:v>
                </c:pt>
                <c:pt idx="1653">
                  <c:v>-3.5999999999999997E-2</c:v>
                </c:pt>
                <c:pt idx="1654">
                  <c:v>-3.5999999999999997E-2</c:v>
                </c:pt>
                <c:pt idx="1655">
                  <c:v>-3.5999999999999997E-2</c:v>
                </c:pt>
                <c:pt idx="1656">
                  <c:v>-3.5999999999999997E-2</c:v>
                </c:pt>
                <c:pt idx="1657">
                  <c:v>-3.5999999999999997E-2</c:v>
                </c:pt>
                <c:pt idx="1658">
                  <c:v>-3.5999999999999997E-2</c:v>
                </c:pt>
                <c:pt idx="1659">
                  <c:v>-3.5999999999999997E-2</c:v>
                </c:pt>
                <c:pt idx="1660">
                  <c:v>-3.5999999999999997E-2</c:v>
                </c:pt>
                <c:pt idx="1661">
                  <c:v>-3.5999999999999997E-2</c:v>
                </c:pt>
                <c:pt idx="1662">
                  <c:v>-3.5999999999999997E-2</c:v>
                </c:pt>
                <c:pt idx="1663">
                  <c:v>-3.5999999999999997E-2</c:v>
                </c:pt>
                <c:pt idx="1664">
                  <c:v>-3.5999999999999997E-2</c:v>
                </c:pt>
                <c:pt idx="1665">
                  <c:v>-3.5999999999999997E-2</c:v>
                </c:pt>
                <c:pt idx="1666">
                  <c:v>-3.5999999999999997E-2</c:v>
                </c:pt>
                <c:pt idx="1667">
                  <c:v>-3.5999999999999997E-2</c:v>
                </c:pt>
                <c:pt idx="1668">
                  <c:v>-3.5999999999999997E-2</c:v>
                </c:pt>
                <c:pt idx="1669">
                  <c:v>-3.5999999999999997E-2</c:v>
                </c:pt>
                <c:pt idx="1670">
                  <c:v>-3.5999999999999997E-2</c:v>
                </c:pt>
                <c:pt idx="1671">
                  <c:v>-3.5999999999999997E-2</c:v>
                </c:pt>
                <c:pt idx="1672">
                  <c:v>-3.5999999999999997E-2</c:v>
                </c:pt>
                <c:pt idx="1673">
                  <c:v>-3.5999999999999997E-2</c:v>
                </c:pt>
                <c:pt idx="1674">
                  <c:v>-3.5999999999999997E-2</c:v>
                </c:pt>
                <c:pt idx="1675">
                  <c:v>-3.5999999999999997E-2</c:v>
                </c:pt>
                <c:pt idx="1676">
                  <c:v>-3.5999999999999997E-2</c:v>
                </c:pt>
                <c:pt idx="1677">
                  <c:v>-3.5999999999999997E-2</c:v>
                </c:pt>
                <c:pt idx="1678">
                  <c:v>-3.5999999999999997E-2</c:v>
                </c:pt>
                <c:pt idx="1679">
                  <c:v>-3.5999999999999997E-2</c:v>
                </c:pt>
                <c:pt idx="1680">
                  <c:v>-3.5999999999999997E-2</c:v>
                </c:pt>
                <c:pt idx="1681">
                  <c:v>-3.5999999999999997E-2</c:v>
                </c:pt>
                <c:pt idx="1682">
                  <c:v>-3.5999999999999997E-2</c:v>
                </c:pt>
                <c:pt idx="1683">
                  <c:v>-3.5999999999999997E-2</c:v>
                </c:pt>
                <c:pt idx="1684">
                  <c:v>-3.5999999999999997E-2</c:v>
                </c:pt>
                <c:pt idx="1685">
                  <c:v>-3.5999999999999997E-2</c:v>
                </c:pt>
                <c:pt idx="1686">
                  <c:v>-3.5999999999999997E-2</c:v>
                </c:pt>
                <c:pt idx="1687">
                  <c:v>-3.5999999999999997E-2</c:v>
                </c:pt>
                <c:pt idx="1688">
                  <c:v>-3.5999999999999997E-2</c:v>
                </c:pt>
                <c:pt idx="1689">
                  <c:v>-3.5999999999999997E-2</c:v>
                </c:pt>
                <c:pt idx="1690">
                  <c:v>-3.5999999999999997E-2</c:v>
                </c:pt>
                <c:pt idx="1691">
                  <c:v>-3.5999999999999997E-2</c:v>
                </c:pt>
                <c:pt idx="1692">
                  <c:v>-3.5999999999999997E-2</c:v>
                </c:pt>
                <c:pt idx="1693">
                  <c:v>-3.5999999999999997E-2</c:v>
                </c:pt>
                <c:pt idx="1694">
                  <c:v>-3.5999999999999997E-2</c:v>
                </c:pt>
                <c:pt idx="1695">
                  <c:v>-3.5999999999999997E-2</c:v>
                </c:pt>
                <c:pt idx="1696">
                  <c:v>-3.5999999999999997E-2</c:v>
                </c:pt>
                <c:pt idx="1697">
                  <c:v>-3.5999999999999997E-2</c:v>
                </c:pt>
                <c:pt idx="1698">
                  <c:v>-3.5999999999999997E-2</c:v>
                </c:pt>
                <c:pt idx="1699">
                  <c:v>-3.5999999999999997E-2</c:v>
                </c:pt>
                <c:pt idx="1700">
                  <c:v>-3.5999999999999997E-2</c:v>
                </c:pt>
                <c:pt idx="1701">
                  <c:v>-3.5999999999999997E-2</c:v>
                </c:pt>
                <c:pt idx="1702">
                  <c:v>-3.5999999999999997E-2</c:v>
                </c:pt>
                <c:pt idx="1703">
                  <c:v>-3.5999999999999997E-2</c:v>
                </c:pt>
                <c:pt idx="1704">
                  <c:v>-3.5999999999999997E-2</c:v>
                </c:pt>
                <c:pt idx="1705">
                  <c:v>-3.5999999999999997E-2</c:v>
                </c:pt>
                <c:pt idx="1706">
                  <c:v>-3.5999999999999997E-2</c:v>
                </c:pt>
                <c:pt idx="1707">
                  <c:v>-3.5999999999999997E-2</c:v>
                </c:pt>
                <c:pt idx="1708">
                  <c:v>-3.5999999999999997E-2</c:v>
                </c:pt>
                <c:pt idx="1709">
                  <c:v>-3.5999999999999997E-2</c:v>
                </c:pt>
                <c:pt idx="1710">
                  <c:v>-3.5999999999999997E-2</c:v>
                </c:pt>
                <c:pt idx="1711">
                  <c:v>-3.5999999999999997E-2</c:v>
                </c:pt>
                <c:pt idx="1712">
                  <c:v>-3.5999999999999997E-2</c:v>
                </c:pt>
                <c:pt idx="1713">
                  <c:v>-3.5999999999999997E-2</c:v>
                </c:pt>
                <c:pt idx="1714">
                  <c:v>-3.5999999999999997E-2</c:v>
                </c:pt>
                <c:pt idx="1715">
                  <c:v>-3.5999999999999997E-2</c:v>
                </c:pt>
                <c:pt idx="1716">
                  <c:v>-3.5999999999999997E-2</c:v>
                </c:pt>
                <c:pt idx="1717">
                  <c:v>-3.5999999999999997E-2</c:v>
                </c:pt>
                <c:pt idx="1718">
                  <c:v>-3.5999999999999997E-2</c:v>
                </c:pt>
                <c:pt idx="1719">
                  <c:v>-3.5999999999999997E-2</c:v>
                </c:pt>
                <c:pt idx="1720">
                  <c:v>-3.5999999999999997E-2</c:v>
                </c:pt>
                <c:pt idx="1721">
                  <c:v>-3.5999999999999997E-2</c:v>
                </c:pt>
                <c:pt idx="1722">
                  <c:v>-3.5999999999999997E-2</c:v>
                </c:pt>
                <c:pt idx="1723">
                  <c:v>-3.5999999999999997E-2</c:v>
                </c:pt>
                <c:pt idx="1724">
                  <c:v>-3.5999999999999997E-2</c:v>
                </c:pt>
                <c:pt idx="1725">
                  <c:v>-3.5999999999999997E-2</c:v>
                </c:pt>
                <c:pt idx="1726">
                  <c:v>-3.5999999999999997E-2</c:v>
                </c:pt>
                <c:pt idx="1727">
                  <c:v>-3.5999999999999997E-2</c:v>
                </c:pt>
                <c:pt idx="1728">
                  <c:v>-3.5999999999999997E-2</c:v>
                </c:pt>
                <c:pt idx="1729">
                  <c:v>-3.5999999999999997E-2</c:v>
                </c:pt>
                <c:pt idx="1730">
                  <c:v>-3.5999999999999997E-2</c:v>
                </c:pt>
                <c:pt idx="1731">
                  <c:v>-3.5999999999999997E-2</c:v>
                </c:pt>
                <c:pt idx="1732">
                  <c:v>-3.5999999999999997E-2</c:v>
                </c:pt>
                <c:pt idx="1733">
                  <c:v>-3.5999999999999997E-2</c:v>
                </c:pt>
                <c:pt idx="1734">
                  <c:v>-3.5999999999999997E-2</c:v>
                </c:pt>
                <c:pt idx="1735">
                  <c:v>-3.5999999999999997E-2</c:v>
                </c:pt>
                <c:pt idx="1736">
                  <c:v>-3.5999999999999997E-2</c:v>
                </c:pt>
                <c:pt idx="1737">
                  <c:v>-3.5999999999999997E-2</c:v>
                </c:pt>
                <c:pt idx="1738">
                  <c:v>-3.5999999999999997E-2</c:v>
                </c:pt>
                <c:pt idx="1739">
                  <c:v>-3.5999999999999997E-2</c:v>
                </c:pt>
                <c:pt idx="1740">
                  <c:v>-3.5999999999999997E-2</c:v>
                </c:pt>
                <c:pt idx="1741">
                  <c:v>-3.5999999999999997E-2</c:v>
                </c:pt>
                <c:pt idx="1742">
                  <c:v>-3.5999999999999997E-2</c:v>
                </c:pt>
                <c:pt idx="1743">
                  <c:v>-3.5999999999999997E-2</c:v>
                </c:pt>
                <c:pt idx="1744">
                  <c:v>-3.5999999999999997E-2</c:v>
                </c:pt>
                <c:pt idx="1745">
                  <c:v>-3.5999999999999997E-2</c:v>
                </c:pt>
                <c:pt idx="1746">
                  <c:v>-3.5999999999999997E-2</c:v>
                </c:pt>
                <c:pt idx="1747">
                  <c:v>-3.5999999999999997E-2</c:v>
                </c:pt>
                <c:pt idx="1748">
                  <c:v>-3.5999999999999997E-2</c:v>
                </c:pt>
                <c:pt idx="1749">
                  <c:v>-3.5999999999999997E-2</c:v>
                </c:pt>
                <c:pt idx="1750">
                  <c:v>-3.5999999999999997E-2</c:v>
                </c:pt>
                <c:pt idx="1751">
                  <c:v>-3.5999999999999997E-2</c:v>
                </c:pt>
                <c:pt idx="1752">
                  <c:v>-3.5999999999999997E-2</c:v>
                </c:pt>
                <c:pt idx="1753">
                  <c:v>-3.5999999999999997E-2</c:v>
                </c:pt>
                <c:pt idx="1754">
                  <c:v>-3.5999999999999997E-2</c:v>
                </c:pt>
                <c:pt idx="1755">
                  <c:v>-3.5999999999999997E-2</c:v>
                </c:pt>
                <c:pt idx="1756">
                  <c:v>-3.5999999999999997E-2</c:v>
                </c:pt>
                <c:pt idx="1757">
                  <c:v>-3.5999999999999997E-2</c:v>
                </c:pt>
                <c:pt idx="1758">
                  <c:v>-3.5999999999999997E-2</c:v>
                </c:pt>
                <c:pt idx="1759">
                  <c:v>-3.5999999999999997E-2</c:v>
                </c:pt>
                <c:pt idx="1760">
                  <c:v>-3.5999999999999997E-2</c:v>
                </c:pt>
                <c:pt idx="1761">
                  <c:v>-3.5999999999999997E-2</c:v>
                </c:pt>
                <c:pt idx="1762">
                  <c:v>-3.5999999999999997E-2</c:v>
                </c:pt>
                <c:pt idx="1763">
                  <c:v>-3.5999999999999997E-2</c:v>
                </c:pt>
                <c:pt idx="1764">
                  <c:v>-3.5999999999999997E-2</c:v>
                </c:pt>
                <c:pt idx="1765">
                  <c:v>-3.5999999999999997E-2</c:v>
                </c:pt>
                <c:pt idx="1766">
                  <c:v>-3.5999999999999997E-2</c:v>
                </c:pt>
                <c:pt idx="1767">
                  <c:v>-3.5999999999999997E-2</c:v>
                </c:pt>
                <c:pt idx="1768">
                  <c:v>-3.5999999999999997E-2</c:v>
                </c:pt>
                <c:pt idx="1769">
                  <c:v>-3.5999999999999997E-2</c:v>
                </c:pt>
                <c:pt idx="1770">
                  <c:v>-3.5999999999999997E-2</c:v>
                </c:pt>
                <c:pt idx="1771">
                  <c:v>-3.5999999999999997E-2</c:v>
                </c:pt>
                <c:pt idx="1772">
                  <c:v>-3.5999999999999997E-2</c:v>
                </c:pt>
                <c:pt idx="1773">
                  <c:v>-3.5999999999999997E-2</c:v>
                </c:pt>
                <c:pt idx="1774">
                  <c:v>-3.5999999999999997E-2</c:v>
                </c:pt>
                <c:pt idx="1775">
                  <c:v>-3.5999999999999997E-2</c:v>
                </c:pt>
                <c:pt idx="1776">
                  <c:v>-3.5999999999999997E-2</c:v>
                </c:pt>
                <c:pt idx="1777">
                  <c:v>-3.5999999999999997E-2</c:v>
                </c:pt>
                <c:pt idx="1778">
                  <c:v>-3.5999999999999997E-2</c:v>
                </c:pt>
                <c:pt idx="1779">
                  <c:v>-3.5999999999999997E-2</c:v>
                </c:pt>
                <c:pt idx="1780">
                  <c:v>-3.5999999999999997E-2</c:v>
                </c:pt>
                <c:pt idx="1781">
                  <c:v>-3.5999999999999997E-2</c:v>
                </c:pt>
                <c:pt idx="1782">
                  <c:v>-3.5999999999999997E-2</c:v>
                </c:pt>
                <c:pt idx="1783">
                  <c:v>-3.5999999999999997E-2</c:v>
                </c:pt>
                <c:pt idx="1784">
                  <c:v>-3.5999999999999997E-2</c:v>
                </c:pt>
                <c:pt idx="1785">
                  <c:v>-3.5999999999999997E-2</c:v>
                </c:pt>
                <c:pt idx="1786">
                  <c:v>-3.5999999999999997E-2</c:v>
                </c:pt>
                <c:pt idx="1787">
                  <c:v>-3.5999999999999997E-2</c:v>
                </c:pt>
                <c:pt idx="1788">
                  <c:v>-4.4999999999999998E-2</c:v>
                </c:pt>
                <c:pt idx="1789">
                  <c:v>-4.4999999999999998E-2</c:v>
                </c:pt>
                <c:pt idx="1790">
                  <c:v>-4.4999999999999998E-2</c:v>
                </c:pt>
                <c:pt idx="1791">
                  <c:v>-4.4999999999999998E-2</c:v>
                </c:pt>
                <c:pt idx="1792">
                  <c:v>-4.4999999999999998E-2</c:v>
                </c:pt>
                <c:pt idx="1793">
                  <c:v>-4.4999999999999998E-2</c:v>
                </c:pt>
                <c:pt idx="1794">
                  <c:v>-4.4999999999999998E-2</c:v>
                </c:pt>
                <c:pt idx="1795">
                  <c:v>-4.4999999999999998E-2</c:v>
                </c:pt>
                <c:pt idx="1796">
                  <c:v>-4.4999999999999998E-2</c:v>
                </c:pt>
                <c:pt idx="1797">
                  <c:v>-4.4999999999999998E-2</c:v>
                </c:pt>
                <c:pt idx="1798">
                  <c:v>-4.4999999999999998E-2</c:v>
                </c:pt>
                <c:pt idx="1799">
                  <c:v>-4.4999999999999998E-2</c:v>
                </c:pt>
                <c:pt idx="1800">
                  <c:v>-4.4999999999999998E-2</c:v>
                </c:pt>
                <c:pt idx="1801">
                  <c:v>-4.4999999999999998E-2</c:v>
                </c:pt>
                <c:pt idx="1802">
                  <c:v>-4.4999999999999998E-2</c:v>
                </c:pt>
                <c:pt idx="1803">
                  <c:v>-4.4999999999999998E-2</c:v>
                </c:pt>
                <c:pt idx="1804">
                  <c:v>-4.4999999999999998E-2</c:v>
                </c:pt>
                <c:pt idx="1805">
                  <c:v>-4.4999999999999998E-2</c:v>
                </c:pt>
                <c:pt idx="1806">
                  <c:v>-4.4999999999999998E-2</c:v>
                </c:pt>
                <c:pt idx="1807">
                  <c:v>-4.4999999999999998E-2</c:v>
                </c:pt>
                <c:pt idx="1808">
                  <c:v>-4.4999999999999998E-2</c:v>
                </c:pt>
                <c:pt idx="1809">
                  <c:v>-4.4999999999999998E-2</c:v>
                </c:pt>
                <c:pt idx="1810">
                  <c:v>-4.4999999999999998E-2</c:v>
                </c:pt>
                <c:pt idx="1811">
                  <c:v>-4.4999999999999998E-2</c:v>
                </c:pt>
                <c:pt idx="1812">
                  <c:v>-4.4999999999999998E-2</c:v>
                </c:pt>
                <c:pt idx="1813">
                  <c:v>-4.4999999999999998E-2</c:v>
                </c:pt>
                <c:pt idx="1814">
                  <c:v>-4.4999999999999998E-2</c:v>
                </c:pt>
                <c:pt idx="1815">
                  <c:v>-4.4999999999999998E-2</c:v>
                </c:pt>
                <c:pt idx="1816">
                  <c:v>-4.4999999999999998E-2</c:v>
                </c:pt>
                <c:pt idx="1817">
                  <c:v>-4.4999999999999998E-2</c:v>
                </c:pt>
                <c:pt idx="1818">
                  <c:v>-4.4999999999999998E-2</c:v>
                </c:pt>
                <c:pt idx="1819">
                  <c:v>-4.4999999999999998E-2</c:v>
                </c:pt>
                <c:pt idx="1820">
                  <c:v>-4.4999999999999998E-2</c:v>
                </c:pt>
                <c:pt idx="1821">
                  <c:v>-4.4999999999999998E-2</c:v>
                </c:pt>
                <c:pt idx="1822">
                  <c:v>-4.4999999999999998E-2</c:v>
                </c:pt>
                <c:pt idx="1823">
                  <c:v>-4.4999999999999998E-2</c:v>
                </c:pt>
                <c:pt idx="1824">
                  <c:v>-4.4999999999999998E-2</c:v>
                </c:pt>
                <c:pt idx="1825">
                  <c:v>-4.4999999999999998E-2</c:v>
                </c:pt>
                <c:pt idx="1826">
                  <c:v>-4.4999999999999998E-2</c:v>
                </c:pt>
                <c:pt idx="1827">
                  <c:v>-4.4999999999999998E-2</c:v>
                </c:pt>
                <c:pt idx="1828">
                  <c:v>-4.4999999999999998E-2</c:v>
                </c:pt>
                <c:pt idx="1829">
                  <c:v>-4.4999999999999998E-2</c:v>
                </c:pt>
                <c:pt idx="1830">
                  <c:v>-4.4999999999999998E-2</c:v>
                </c:pt>
                <c:pt idx="1831">
                  <c:v>-4.4999999999999998E-2</c:v>
                </c:pt>
                <c:pt idx="1832">
                  <c:v>-4.4999999999999998E-2</c:v>
                </c:pt>
                <c:pt idx="1833">
                  <c:v>-4.4999999999999998E-2</c:v>
                </c:pt>
                <c:pt idx="1834">
                  <c:v>-4.4999999999999998E-2</c:v>
                </c:pt>
                <c:pt idx="1835">
                  <c:v>-4.4999999999999998E-2</c:v>
                </c:pt>
                <c:pt idx="1836">
                  <c:v>-4.4999999999999998E-2</c:v>
                </c:pt>
                <c:pt idx="1837">
                  <c:v>-4.4999999999999998E-2</c:v>
                </c:pt>
                <c:pt idx="1838">
                  <c:v>-4.4999999999999998E-2</c:v>
                </c:pt>
                <c:pt idx="1839">
                  <c:v>-4.4999999999999998E-2</c:v>
                </c:pt>
                <c:pt idx="1840">
                  <c:v>-4.4999999999999998E-2</c:v>
                </c:pt>
                <c:pt idx="1841">
                  <c:v>-4.4999999999999998E-2</c:v>
                </c:pt>
                <c:pt idx="1842">
                  <c:v>-4.4999999999999998E-2</c:v>
                </c:pt>
                <c:pt idx="1843">
                  <c:v>-4.4999999999999998E-2</c:v>
                </c:pt>
                <c:pt idx="1844">
                  <c:v>-4.4999999999999998E-2</c:v>
                </c:pt>
                <c:pt idx="1845">
                  <c:v>-4.4999999999999998E-2</c:v>
                </c:pt>
                <c:pt idx="1846">
                  <c:v>-4.4999999999999998E-2</c:v>
                </c:pt>
                <c:pt idx="1847">
                  <c:v>-4.4999999999999998E-2</c:v>
                </c:pt>
                <c:pt idx="1848">
                  <c:v>-4.4999999999999998E-2</c:v>
                </c:pt>
                <c:pt idx="1849">
                  <c:v>-4.4999999999999998E-2</c:v>
                </c:pt>
                <c:pt idx="1850">
                  <c:v>-4.4999999999999998E-2</c:v>
                </c:pt>
                <c:pt idx="1851">
                  <c:v>-4.4999999999999998E-2</c:v>
                </c:pt>
                <c:pt idx="1852">
                  <c:v>-4.4999999999999998E-2</c:v>
                </c:pt>
                <c:pt idx="1853">
                  <c:v>-4.4999999999999998E-2</c:v>
                </c:pt>
                <c:pt idx="1854">
                  <c:v>-4.4999999999999998E-2</c:v>
                </c:pt>
                <c:pt idx="1855">
                  <c:v>-4.4999999999999998E-2</c:v>
                </c:pt>
                <c:pt idx="1856">
                  <c:v>-4.4999999999999998E-2</c:v>
                </c:pt>
                <c:pt idx="1857">
                  <c:v>-4.4999999999999998E-2</c:v>
                </c:pt>
                <c:pt idx="1858">
                  <c:v>-4.4999999999999998E-2</c:v>
                </c:pt>
                <c:pt idx="1859">
                  <c:v>-4.4999999999999998E-2</c:v>
                </c:pt>
                <c:pt idx="1860">
                  <c:v>-4.4999999999999998E-2</c:v>
                </c:pt>
                <c:pt idx="1861">
                  <c:v>-4.4999999999999998E-2</c:v>
                </c:pt>
                <c:pt idx="1862">
                  <c:v>-4.4999999999999998E-2</c:v>
                </c:pt>
                <c:pt idx="1863">
                  <c:v>-4.4999999999999998E-2</c:v>
                </c:pt>
                <c:pt idx="1864">
                  <c:v>-4.4999999999999998E-2</c:v>
                </c:pt>
                <c:pt idx="1865">
                  <c:v>-4.4999999999999998E-2</c:v>
                </c:pt>
                <c:pt idx="1866">
                  <c:v>-4.4999999999999998E-2</c:v>
                </c:pt>
                <c:pt idx="1867">
                  <c:v>-4.4999999999999998E-2</c:v>
                </c:pt>
                <c:pt idx="1868">
                  <c:v>-4.4999999999999998E-2</c:v>
                </c:pt>
                <c:pt idx="1869">
                  <c:v>-4.4999999999999998E-2</c:v>
                </c:pt>
                <c:pt idx="1870">
                  <c:v>-4.4999999999999998E-2</c:v>
                </c:pt>
                <c:pt idx="1871">
                  <c:v>-4.4999999999999998E-2</c:v>
                </c:pt>
                <c:pt idx="1872">
                  <c:v>-4.4999999999999998E-2</c:v>
                </c:pt>
                <c:pt idx="1873">
                  <c:v>-4.4999999999999998E-2</c:v>
                </c:pt>
                <c:pt idx="1874">
                  <c:v>-4.4999999999999998E-2</c:v>
                </c:pt>
                <c:pt idx="1875">
                  <c:v>-4.4999999999999998E-2</c:v>
                </c:pt>
                <c:pt idx="1876">
                  <c:v>-4.4999999999999998E-2</c:v>
                </c:pt>
                <c:pt idx="1877">
                  <c:v>-4.4999999999999998E-2</c:v>
                </c:pt>
                <c:pt idx="1878">
                  <c:v>-4.4999999999999998E-2</c:v>
                </c:pt>
                <c:pt idx="1879">
                  <c:v>-4.4999999999999998E-2</c:v>
                </c:pt>
                <c:pt idx="1880">
                  <c:v>-4.4999999999999998E-2</c:v>
                </c:pt>
                <c:pt idx="1881">
                  <c:v>-4.4999999999999998E-2</c:v>
                </c:pt>
                <c:pt idx="1882">
                  <c:v>-4.4999999999999998E-2</c:v>
                </c:pt>
                <c:pt idx="1883">
                  <c:v>-4.4999999999999998E-2</c:v>
                </c:pt>
                <c:pt idx="1884">
                  <c:v>-4.4999999999999998E-2</c:v>
                </c:pt>
                <c:pt idx="1885">
                  <c:v>-4.4999999999999998E-2</c:v>
                </c:pt>
                <c:pt idx="1886">
                  <c:v>-4.4999999999999998E-2</c:v>
                </c:pt>
                <c:pt idx="1887">
                  <c:v>-4.4999999999999998E-2</c:v>
                </c:pt>
                <c:pt idx="1888">
                  <c:v>-4.4999999999999998E-2</c:v>
                </c:pt>
                <c:pt idx="1889">
                  <c:v>-4.4999999999999998E-2</c:v>
                </c:pt>
                <c:pt idx="1890">
                  <c:v>-4.4999999999999998E-2</c:v>
                </c:pt>
                <c:pt idx="1891">
                  <c:v>-4.4999999999999998E-2</c:v>
                </c:pt>
                <c:pt idx="1892">
                  <c:v>-4.4999999999999998E-2</c:v>
                </c:pt>
                <c:pt idx="1893">
                  <c:v>-4.4999999999999998E-2</c:v>
                </c:pt>
                <c:pt idx="1894">
                  <c:v>-4.4999999999999998E-2</c:v>
                </c:pt>
                <c:pt idx="1895">
                  <c:v>-4.4999999999999998E-2</c:v>
                </c:pt>
                <c:pt idx="1896">
                  <c:v>-4.4999999999999998E-2</c:v>
                </c:pt>
                <c:pt idx="1897">
                  <c:v>-4.4999999999999998E-2</c:v>
                </c:pt>
                <c:pt idx="1898">
                  <c:v>-4.4999999999999998E-2</c:v>
                </c:pt>
                <c:pt idx="1899">
                  <c:v>-4.4999999999999998E-2</c:v>
                </c:pt>
                <c:pt idx="1900">
                  <c:v>-4.4999999999999998E-2</c:v>
                </c:pt>
                <c:pt idx="1901">
                  <c:v>-4.4999999999999998E-2</c:v>
                </c:pt>
                <c:pt idx="1902">
                  <c:v>-4.4999999999999998E-2</c:v>
                </c:pt>
                <c:pt idx="1903">
                  <c:v>-4.4999999999999998E-2</c:v>
                </c:pt>
                <c:pt idx="1904">
                  <c:v>-4.4999999999999998E-2</c:v>
                </c:pt>
                <c:pt idx="1905">
                  <c:v>-4.4999999999999998E-2</c:v>
                </c:pt>
                <c:pt idx="1906">
                  <c:v>-4.4999999999999998E-2</c:v>
                </c:pt>
                <c:pt idx="1907">
                  <c:v>-4.4999999999999998E-2</c:v>
                </c:pt>
                <c:pt idx="1908">
                  <c:v>-4.4999999999999998E-2</c:v>
                </c:pt>
                <c:pt idx="1909">
                  <c:v>-4.4999999999999998E-2</c:v>
                </c:pt>
                <c:pt idx="1910">
                  <c:v>-4.4999999999999998E-2</c:v>
                </c:pt>
                <c:pt idx="1911">
                  <c:v>-4.4999999999999998E-2</c:v>
                </c:pt>
                <c:pt idx="1912">
                  <c:v>-4.4999999999999998E-2</c:v>
                </c:pt>
                <c:pt idx="1913">
                  <c:v>-4.4999999999999998E-2</c:v>
                </c:pt>
                <c:pt idx="1914">
                  <c:v>-4.4999999999999998E-2</c:v>
                </c:pt>
                <c:pt idx="1915">
                  <c:v>-4.4999999999999998E-2</c:v>
                </c:pt>
                <c:pt idx="1916">
                  <c:v>-4.4999999999999998E-2</c:v>
                </c:pt>
                <c:pt idx="1917">
                  <c:v>-4.4999999999999998E-2</c:v>
                </c:pt>
                <c:pt idx="1918">
                  <c:v>-4.4999999999999998E-2</c:v>
                </c:pt>
                <c:pt idx="1919">
                  <c:v>-4.4999999999999998E-2</c:v>
                </c:pt>
                <c:pt idx="1920">
                  <c:v>-4.4999999999999998E-2</c:v>
                </c:pt>
                <c:pt idx="1921">
                  <c:v>-4.4999999999999998E-2</c:v>
                </c:pt>
                <c:pt idx="1922">
                  <c:v>-4.4999999999999998E-2</c:v>
                </c:pt>
                <c:pt idx="1923">
                  <c:v>-4.4999999999999998E-2</c:v>
                </c:pt>
                <c:pt idx="1924">
                  <c:v>-4.4999999999999998E-2</c:v>
                </c:pt>
                <c:pt idx="1925">
                  <c:v>-4.4999999999999998E-2</c:v>
                </c:pt>
                <c:pt idx="1926">
                  <c:v>-4.4999999999999998E-2</c:v>
                </c:pt>
                <c:pt idx="1927">
                  <c:v>-4.4999999999999998E-2</c:v>
                </c:pt>
                <c:pt idx="1928">
                  <c:v>-4.4999999999999998E-2</c:v>
                </c:pt>
                <c:pt idx="1929">
                  <c:v>-4.4999999999999998E-2</c:v>
                </c:pt>
                <c:pt idx="1930">
                  <c:v>-4.4999999999999998E-2</c:v>
                </c:pt>
                <c:pt idx="1931">
                  <c:v>-4.4999999999999998E-2</c:v>
                </c:pt>
                <c:pt idx="1932">
                  <c:v>-4.4999999999999998E-2</c:v>
                </c:pt>
                <c:pt idx="1933">
                  <c:v>-4.4999999999999998E-2</c:v>
                </c:pt>
                <c:pt idx="1934">
                  <c:v>-4.4999999999999998E-2</c:v>
                </c:pt>
                <c:pt idx="1935">
                  <c:v>-4.4999999999999998E-2</c:v>
                </c:pt>
                <c:pt idx="1936">
                  <c:v>-4.4999999999999998E-2</c:v>
                </c:pt>
                <c:pt idx="1937">
                  <c:v>-4.4999999999999998E-2</c:v>
                </c:pt>
                <c:pt idx="1938">
                  <c:v>-4.4999999999999998E-2</c:v>
                </c:pt>
                <c:pt idx="1939">
                  <c:v>-4.4999999999999998E-2</c:v>
                </c:pt>
                <c:pt idx="1940">
                  <c:v>-4.4999999999999998E-2</c:v>
                </c:pt>
                <c:pt idx="1941">
                  <c:v>-4.4999999999999998E-2</c:v>
                </c:pt>
                <c:pt idx="1942">
                  <c:v>-4.4999999999999998E-2</c:v>
                </c:pt>
                <c:pt idx="1943">
                  <c:v>-4.4999999999999998E-2</c:v>
                </c:pt>
                <c:pt idx="1944">
                  <c:v>-4.4999999999999998E-2</c:v>
                </c:pt>
                <c:pt idx="1945">
                  <c:v>-4.4999999999999998E-2</c:v>
                </c:pt>
                <c:pt idx="1946">
                  <c:v>-4.4999999999999998E-2</c:v>
                </c:pt>
                <c:pt idx="1947">
                  <c:v>-4.4999999999999998E-2</c:v>
                </c:pt>
                <c:pt idx="1948">
                  <c:v>-4.4999999999999998E-2</c:v>
                </c:pt>
                <c:pt idx="1949">
                  <c:v>-4.4999999999999998E-2</c:v>
                </c:pt>
                <c:pt idx="1950">
                  <c:v>-4.4999999999999998E-2</c:v>
                </c:pt>
                <c:pt idx="1951">
                  <c:v>-4.4999999999999998E-2</c:v>
                </c:pt>
                <c:pt idx="1952">
                  <c:v>-4.4999999999999998E-2</c:v>
                </c:pt>
                <c:pt idx="1953">
                  <c:v>-4.4999999999999998E-2</c:v>
                </c:pt>
                <c:pt idx="1954">
                  <c:v>-4.4999999999999998E-2</c:v>
                </c:pt>
                <c:pt idx="1955">
                  <c:v>-4.4999999999999998E-2</c:v>
                </c:pt>
                <c:pt idx="1956">
                  <c:v>-4.4999999999999998E-2</c:v>
                </c:pt>
                <c:pt idx="1957">
                  <c:v>-4.4999999999999998E-2</c:v>
                </c:pt>
                <c:pt idx="1958">
                  <c:v>-4.4999999999999998E-2</c:v>
                </c:pt>
                <c:pt idx="1959">
                  <c:v>-4.4999999999999998E-2</c:v>
                </c:pt>
                <c:pt idx="1960">
                  <c:v>-4.4999999999999998E-2</c:v>
                </c:pt>
                <c:pt idx="1961">
                  <c:v>-4.4999999999999998E-2</c:v>
                </c:pt>
                <c:pt idx="1962">
                  <c:v>-4.4999999999999998E-2</c:v>
                </c:pt>
                <c:pt idx="1963">
                  <c:v>-4.4999999999999998E-2</c:v>
                </c:pt>
                <c:pt idx="1964">
                  <c:v>-4.4999999999999998E-2</c:v>
                </c:pt>
                <c:pt idx="1965">
                  <c:v>-4.4999999999999998E-2</c:v>
                </c:pt>
                <c:pt idx="1966">
                  <c:v>-4.4999999999999998E-2</c:v>
                </c:pt>
                <c:pt idx="1967">
                  <c:v>-4.4999999999999998E-2</c:v>
                </c:pt>
                <c:pt idx="1968">
                  <c:v>-4.4999999999999998E-2</c:v>
                </c:pt>
                <c:pt idx="1969">
                  <c:v>-4.4999999999999998E-2</c:v>
                </c:pt>
                <c:pt idx="1970">
                  <c:v>-4.4999999999999998E-2</c:v>
                </c:pt>
                <c:pt idx="1971">
                  <c:v>-4.4999999999999998E-2</c:v>
                </c:pt>
                <c:pt idx="1972">
                  <c:v>-4.4999999999999998E-2</c:v>
                </c:pt>
                <c:pt idx="1973">
                  <c:v>-4.4999999999999998E-2</c:v>
                </c:pt>
                <c:pt idx="1974">
                  <c:v>-4.4999999999999998E-2</c:v>
                </c:pt>
                <c:pt idx="1975">
                  <c:v>-4.4999999999999998E-2</c:v>
                </c:pt>
                <c:pt idx="1976">
                  <c:v>-4.4999999999999998E-2</c:v>
                </c:pt>
                <c:pt idx="1977">
                  <c:v>-4.4999999999999998E-2</c:v>
                </c:pt>
                <c:pt idx="1978">
                  <c:v>-4.4999999999999998E-2</c:v>
                </c:pt>
                <c:pt idx="1979">
                  <c:v>-4.4999999999999998E-2</c:v>
                </c:pt>
                <c:pt idx="1980">
                  <c:v>-4.4999999999999998E-2</c:v>
                </c:pt>
                <c:pt idx="1981">
                  <c:v>-4.4999999999999998E-2</c:v>
                </c:pt>
                <c:pt idx="1982">
                  <c:v>-5.3999999999999999E-2</c:v>
                </c:pt>
                <c:pt idx="1983">
                  <c:v>-5.3999999999999999E-2</c:v>
                </c:pt>
                <c:pt idx="1984">
                  <c:v>-5.3999999999999999E-2</c:v>
                </c:pt>
                <c:pt idx="1985">
                  <c:v>-5.3999999999999999E-2</c:v>
                </c:pt>
                <c:pt idx="1986">
                  <c:v>-5.3999999999999999E-2</c:v>
                </c:pt>
                <c:pt idx="1987">
                  <c:v>-5.3999999999999999E-2</c:v>
                </c:pt>
                <c:pt idx="1988">
                  <c:v>-5.3999999999999999E-2</c:v>
                </c:pt>
                <c:pt idx="1989">
                  <c:v>-5.3999999999999999E-2</c:v>
                </c:pt>
                <c:pt idx="1990">
                  <c:v>-5.3999999999999999E-2</c:v>
                </c:pt>
                <c:pt idx="1991">
                  <c:v>-5.3999999999999999E-2</c:v>
                </c:pt>
                <c:pt idx="1992">
                  <c:v>-5.3999999999999999E-2</c:v>
                </c:pt>
                <c:pt idx="1993">
                  <c:v>-5.3999999999999999E-2</c:v>
                </c:pt>
                <c:pt idx="1994">
                  <c:v>-5.3999999999999999E-2</c:v>
                </c:pt>
                <c:pt idx="1995">
                  <c:v>-5.3999999999999999E-2</c:v>
                </c:pt>
                <c:pt idx="1996">
                  <c:v>-5.3999999999999999E-2</c:v>
                </c:pt>
                <c:pt idx="1997">
                  <c:v>-5.3999999999999999E-2</c:v>
                </c:pt>
                <c:pt idx="1998">
                  <c:v>-5.3999999999999999E-2</c:v>
                </c:pt>
                <c:pt idx="1999">
                  <c:v>-5.3999999999999999E-2</c:v>
                </c:pt>
                <c:pt idx="2000">
                  <c:v>-5.3999999999999999E-2</c:v>
                </c:pt>
                <c:pt idx="2001">
                  <c:v>-5.3999999999999999E-2</c:v>
                </c:pt>
                <c:pt idx="2002">
                  <c:v>-5.3999999999999999E-2</c:v>
                </c:pt>
                <c:pt idx="2003">
                  <c:v>-5.3999999999999999E-2</c:v>
                </c:pt>
                <c:pt idx="2004">
                  <c:v>-5.3999999999999999E-2</c:v>
                </c:pt>
                <c:pt idx="2005">
                  <c:v>-5.3999999999999999E-2</c:v>
                </c:pt>
                <c:pt idx="2006">
                  <c:v>-5.3999999999999999E-2</c:v>
                </c:pt>
                <c:pt idx="2007">
                  <c:v>-5.3999999999999999E-2</c:v>
                </c:pt>
                <c:pt idx="2008">
                  <c:v>-5.3999999999999999E-2</c:v>
                </c:pt>
                <c:pt idx="2009">
                  <c:v>-5.3999999999999999E-2</c:v>
                </c:pt>
                <c:pt idx="2010">
                  <c:v>-5.3999999999999999E-2</c:v>
                </c:pt>
                <c:pt idx="2011">
                  <c:v>-5.3999999999999999E-2</c:v>
                </c:pt>
                <c:pt idx="2012">
                  <c:v>-5.3999999999999999E-2</c:v>
                </c:pt>
                <c:pt idx="2013">
                  <c:v>-5.3999999999999999E-2</c:v>
                </c:pt>
                <c:pt idx="2014">
                  <c:v>-5.3999999999999999E-2</c:v>
                </c:pt>
                <c:pt idx="2015">
                  <c:v>-5.3999999999999999E-2</c:v>
                </c:pt>
                <c:pt idx="2016">
                  <c:v>-5.3999999999999999E-2</c:v>
                </c:pt>
                <c:pt idx="2017">
                  <c:v>-5.3999999999999999E-2</c:v>
                </c:pt>
                <c:pt idx="2018">
                  <c:v>-5.3999999999999999E-2</c:v>
                </c:pt>
                <c:pt idx="2019">
                  <c:v>-5.3999999999999999E-2</c:v>
                </c:pt>
                <c:pt idx="2020">
                  <c:v>-5.3999999999999999E-2</c:v>
                </c:pt>
                <c:pt idx="2021">
                  <c:v>-5.3999999999999999E-2</c:v>
                </c:pt>
                <c:pt idx="2022">
                  <c:v>-5.3999999999999999E-2</c:v>
                </c:pt>
                <c:pt idx="2023">
                  <c:v>-5.3999999999999999E-2</c:v>
                </c:pt>
                <c:pt idx="2024">
                  <c:v>-5.3999999999999999E-2</c:v>
                </c:pt>
                <c:pt idx="2025">
                  <c:v>-5.3999999999999999E-2</c:v>
                </c:pt>
                <c:pt idx="2026">
                  <c:v>-5.3999999999999999E-2</c:v>
                </c:pt>
                <c:pt idx="2027">
                  <c:v>-5.3999999999999999E-2</c:v>
                </c:pt>
                <c:pt idx="2028">
                  <c:v>-5.3999999999999999E-2</c:v>
                </c:pt>
                <c:pt idx="2029">
                  <c:v>-5.3999999999999999E-2</c:v>
                </c:pt>
                <c:pt idx="2030">
                  <c:v>-5.3999999999999999E-2</c:v>
                </c:pt>
                <c:pt idx="2031">
                  <c:v>-5.3999999999999999E-2</c:v>
                </c:pt>
                <c:pt idx="2032">
                  <c:v>-5.3999999999999999E-2</c:v>
                </c:pt>
                <c:pt idx="2033">
                  <c:v>-5.3999999999999999E-2</c:v>
                </c:pt>
                <c:pt idx="2034">
                  <c:v>-5.3999999999999999E-2</c:v>
                </c:pt>
                <c:pt idx="2035">
                  <c:v>-5.3999999999999999E-2</c:v>
                </c:pt>
                <c:pt idx="2036">
                  <c:v>-5.3999999999999999E-2</c:v>
                </c:pt>
                <c:pt idx="2037">
                  <c:v>-5.3999999999999999E-2</c:v>
                </c:pt>
                <c:pt idx="2038">
                  <c:v>-5.3999999999999999E-2</c:v>
                </c:pt>
                <c:pt idx="2039">
                  <c:v>-5.3999999999999999E-2</c:v>
                </c:pt>
                <c:pt idx="2040">
                  <c:v>-5.3999999999999999E-2</c:v>
                </c:pt>
                <c:pt idx="2041">
                  <c:v>-5.3999999999999999E-2</c:v>
                </c:pt>
                <c:pt idx="2042">
                  <c:v>-5.3999999999999999E-2</c:v>
                </c:pt>
                <c:pt idx="2043">
                  <c:v>-5.3999999999999999E-2</c:v>
                </c:pt>
                <c:pt idx="2044">
                  <c:v>-5.3999999999999999E-2</c:v>
                </c:pt>
                <c:pt idx="2045">
                  <c:v>-5.3999999999999999E-2</c:v>
                </c:pt>
                <c:pt idx="2046">
                  <c:v>-5.3999999999999999E-2</c:v>
                </c:pt>
                <c:pt idx="2047">
                  <c:v>-5.3999999999999999E-2</c:v>
                </c:pt>
                <c:pt idx="2048">
                  <c:v>-5.3999999999999999E-2</c:v>
                </c:pt>
                <c:pt idx="2049">
                  <c:v>-5.3999999999999999E-2</c:v>
                </c:pt>
                <c:pt idx="2050">
                  <c:v>-5.3999999999999999E-2</c:v>
                </c:pt>
                <c:pt idx="2051">
                  <c:v>-5.3999999999999999E-2</c:v>
                </c:pt>
                <c:pt idx="2052">
                  <c:v>-5.3999999999999999E-2</c:v>
                </c:pt>
                <c:pt idx="2053">
                  <c:v>-5.3999999999999999E-2</c:v>
                </c:pt>
                <c:pt idx="2054">
                  <c:v>-5.3999999999999999E-2</c:v>
                </c:pt>
                <c:pt idx="2055">
                  <c:v>-5.3999999999999999E-2</c:v>
                </c:pt>
                <c:pt idx="2056">
                  <c:v>-5.3999999999999999E-2</c:v>
                </c:pt>
                <c:pt idx="2057">
                  <c:v>-5.3999999999999999E-2</c:v>
                </c:pt>
                <c:pt idx="2058">
                  <c:v>-5.3999999999999999E-2</c:v>
                </c:pt>
                <c:pt idx="2059">
                  <c:v>-5.3999999999999999E-2</c:v>
                </c:pt>
                <c:pt idx="2060">
                  <c:v>-5.3999999999999999E-2</c:v>
                </c:pt>
                <c:pt idx="2061">
                  <c:v>-5.3999999999999999E-2</c:v>
                </c:pt>
                <c:pt idx="2062">
                  <c:v>-5.3999999999999999E-2</c:v>
                </c:pt>
                <c:pt idx="2063">
                  <c:v>-5.3999999999999999E-2</c:v>
                </c:pt>
                <c:pt idx="2064">
                  <c:v>-5.3999999999999999E-2</c:v>
                </c:pt>
                <c:pt idx="2065">
                  <c:v>-5.3999999999999999E-2</c:v>
                </c:pt>
                <c:pt idx="2066">
                  <c:v>-5.3999999999999999E-2</c:v>
                </c:pt>
                <c:pt idx="2067">
                  <c:v>-5.3999999999999999E-2</c:v>
                </c:pt>
                <c:pt idx="2068">
                  <c:v>-5.3999999999999999E-2</c:v>
                </c:pt>
                <c:pt idx="2069">
                  <c:v>-5.3999999999999999E-2</c:v>
                </c:pt>
                <c:pt idx="2070">
                  <c:v>-5.3999999999999999E-2</c:v>
                </c:pt>
                <c:pt idx="2071">
                  <c:v>-5.3999999999999999E-2</c:v>
                </c:pt>
                <c:pt idx="2072">
                  <c:v>-5.3999999999999999E-2</c:v>
                </c:pt>
                <c:pt idx="2073">
                  <c:v>-5.3999999999999999E-2</c:v>
                </c:pt>
                <c:pt idx="2074">
                  <c:v>-5.3999999999999999E-2</c:v>
                </c:pt>
                <c:pt idx="2075">
                  <c:v>-5.3999999999999999E-2</c:v>
                </c:pt>
                <c:pt idx="2076">
                  <c:v>-5.3999999999999999E-2</c:v>
                </c:pt>
                <c:pt idx="2077">
                  <c:v>-5.3999999999999999E-2</c:v>
                </c:pt>
                <c:pt idx="2078">
                  <c:v>-5.3999999999999999E-2</c:v>
                </c:pt>
                <c:pt idx="2079">
                  <c:v>-5.3999999999999999E-2</c:v>
                </c:pt>
                <c:pt idx="2080">
                  <c:v>-5.3999999999999999E-2</c:v>
                </c:pt>
                <c:pt idx="2081">
                  <c:v>-5.3999999999999999E-2</c:v>
                </c:pt>
                <c:pt idx="2082">
                  <c:v>-5.3999999999999999E-2</c:v>
                </c:pt>
                <c:pt idx="2083">
                  <c:v>-5.3999999999999999E-2</c:v>
                </c:pt>
                <c:pt idx="2084">
                  <c:v>-5.3999999999999999E-2</c:v>
                </c:pt>
                <c:pt idx="2085">
                  <c:v>-5.3999999999999999E-2</c:v>
                </c:pt>
                <c:pt idx="2086">
                  <c:v>-5.3999999999999999E-2</c:v>
                </c:pt>
                <c:pt idx="2087">
                  <c:v>-5.3999999999999999E-2</c:v>
                </c:pt>
                <c:pt idx="2088">
                  <c:v>-5.3999999999999999E-2</c:v>
                </c:pt>
                <c:pt idx="2089">
                  <c:v>-5.3999999999999999E-2</c:v>
                </c:pt>
                <c:pt idx="2090">
                  <c:v>-5.3999999999999999E-2</c:v>
                </c:pt>
                <c:pt idx="2091">
                  <c:v>-5.3999999999999999E-2</c:v>
                </c:pt>
                <c:pt idx="2092">
                  <c:v>-5.3999999999999999E-2</c:v>
                </c:pt>
                <c:pt idx="2093">
                  <c:v>-5.3999999999999999E-2</c:v>
                </c:pt>
                <c:pt idx="2094">
                  <c:v>-5.3999999999999999E-2</c:v>
                </c:pt>
                <c:pt idx="2095">
                  <c:v>-5.3999999999999999E-2</c:v>
                </c:pt>
                <c:pt idx="2096">
                  <c:v>-5.3999999999999999E-2</c:v>
                </c:pt>
                <c:pt idx="2097">
                  <c:v>-5.3999999999999999E-2</c:v>
                </c:pt>
                <c:pt idx="2098">
                  <c:v>-5.3999999999999999E-2</c:v>
                </c:pt>
                <c:pt idx="2099">
                  <c:v>-5.3999999999999999E-2</c:v>
                </c:pt>
                <c:pt idx="2100">
                  <c:v>-5.3999999999999999E-2</c:v>
                </c:pt>
                <c:pt idx="2101">
                  <c:v>-5.3999999999999999E-2</c:v>
                </c:pt>
                <c:pt idx="2102">
                  <c:v>-5.3999999999999999E-2</c:v>
                </c:pt>
                <c:pt idx="2103">
                  <c:v>-5.3999999999999999E-2</c:v>
                </c:pt>
                <c:pt idx="2104">
                  <c:v>-5.3999999999999999E-2</c:v>
                </c:pt>
                <c:pt idx="2105">
                  <c:v>-5.3999999999999999E-2</c:v>
                </c:pt>
                <c:pt idx="2106">
                  <c:v>-5.3999999999999999E-2</c:v>
                </c:pt>
                <c:pt idx="2107">
                  <c:v>-5.3999999999999999E-2</c:v>
                </c:pt>
                <c:pt idx="2108">
                  <c:v>-5.3999999999999999E-2</c:v>
                </c:pt>
                <c:pt idx="2109">
                  <c:v>-5.3999999999999999E-2</c:v>
                </c:pt>
                <c:pt idx="2110">
                  <c:v>-5.3999999999999999E-2</c:v>
                </c:pt>
                <c:pt idx="2111">
                  <c:v>-5.3999999999999999E-2</c:v>
                </c:pt>
                <c:pt idx="2112">
                  <c:v>-5.3999999999999999E-2</c:v>
                </c:pt>
                <c:pt idx="2113">
                  <c:v>-5.3999999999999999E-2</c:v>
                </c:pt>
                <c:pt idx="2114">
                  <c:v>-5.3999999999999999E-2</c:v>
                </c:pt>
                <c:pt idx="2115">
                  <c:v>-5.3999999999999999E-2</c:v>
                </c:pt>
                <c:pt idx="2116">
                  <c:v>-5.3999999999999999E-2</c:v>
                </c:pt>
                <c:pt idx="2117">
                  <c:v>-5.3999999999999999E-2</c:v>
                </c:pt>
                <c:pt idx="2118">
                  <c:v>-5.3999999999999999E-2</c:v>
                </c:pt>
                <c:pt idx="2119">
                  <c:v>-5.3999999999999999E-2</c:v>
                </c:pt>
                <c:pt idx="2120">
                  <c:v>-5.3999999999999999E-2</c:v>
                </c:pt>
                <c:pt idx="2121">
                  <c:v>-5.3999999999999999E-2</c:v>
                </c:pt>
                <c:pt idx="2122">
                  <c:v>-5.3999999999999999E-2</c:v>
                </c:pt>
                <c:pt idx="2123">
                  <c:v>-5.3999999999999999E-2</c:v>
                </c:pt>
                <c:pt idx="2124">
                  <c:v>-5.3999999999999999E-2</c:v>
                </c:pt>
                <c:pt idx="2125">
                  <c:v>-5.3999999999999999E-2</c:v>
                </c:pt>
                <c:pt idx="2126">
                  <c:v>-5.3999999999999999E-2</c:v>
                </c:pt>
                <c:pt idx="2127">
                  <c:v>-5.3999999999999999E-2</c:v>
                </c:pt>
                <c:pt idx="2128">
                  <c:v>-5.3999999999999999E-2</c:v>
                </c:pt>
                <c:pt idx="2129">
                  <c:v>-5.3999999999999999E-2</c:v>
                </c:pt>
                <c:pt idx="2130">
                  <c:v>-5.3999999999999999E-2</c:v>
                </c:pt>
                <c:pt idx="2131">
                  <c:v>-5.3999999999999999E-2</c:v>
                </c:pt>
                <c:pt idx="2132">
                  <c:v>-5.3999999999999999E-2</c:v>
                </c:pt>
                <c:pt idx="2133">
                  <c:v>-5.3999999999999999E-2</c:v>
                </c:pt>
                <c:pt idx="2134">
                  <c:v>-5.3999999999999999E-2</c:v>
                </c:pt>
                <c:pt idx="2135">
                  <c:v>-5.3999999999999999E-2</c:v>
                </c:pt>
                <c:pt idx="2136">
                  <c:v>-5.3999999999999999E-2</c:v>
                </c:pt>
                <c:pt idx="2137">
                  <c:v>-5.3999999999999999E-2</c:v>
                </c:pt>
                <c:pt idx="2138">
                  <c:v>-5.3999999999999999E-2</c:v>
                </c:pt>
                <c:pt idx="2139">
                  <c:v>-5.3999999999999999E-2</c:v>
                </c:pt>
                <c:pt idx="2140">
                  <c:v>-5.3999999999999999E-2</c:v>
                </c:pt>
                <c:pt idx="2141">
                  <c:v>-5.3999999999999999E-2</c:v>
                </c:pt>
                <c:pt idx="2142">
                  <c:v>-5.3999999999999999E-2</c:v>
                </c:pt>
                <c:pt idx="2143">
                  <c:v>-5.3999999999999999E-2</c:v>
                </c:pt>
                <c:pt idx="2144">
                  <c:v>-5.3999999999999999E-2</c:v>
                </c:pt>
                <c:pt idx="2145">
                  <c:v>-5.3999999999999999E-2</c:v>
                </c:pt>
                <c:pt idx="2146">
                  <c:v>-5.3999999999999999E-2</c:v>
                </c:pt>
                <c:pt idx="2147">
                  <c:v>-5.3999999999999999E-2</c:v>
                </c:pt>
                <c:pt idx="2148">
                  <c:v>-5.3999999999999999E-2</c:v>
                </c:pt>
                <c:pt idx="2149">
                  <c:v>-5.3999999999999999E-2</c:v>
                </c:pt>
                <c:pt idx="2150">
                  <c:v>-5.3999999999999999E-2</c:v>
                </c:pt>
                <c:pt idx="2151">
                  <c:v>-5.3999999999999999E-2</c:v>
                </c:pt>
                <c:pt idx="2152">
                  <c:v>-5.3999999999999999E-2</c:v>
                </c:pt>
                <c:pt idx="2153">
                  <c:v>-5.3999999999999999E-2</c:v>
                </c:pt>
                <c:pt idx="2154">
                  <c:v>-5.3999999999999999E-2</c:v>
                </c:pt>
                <c:pt idx="2155">
                  <c:v>-5.3999999999999999E-2</c:v>
                </c:pt>
                <c:pt idx="2156">
                  <c:v>-5.3999999999999999E-2</c:v>
                </c:pt>
                <c:pt idx="2157">
                  <c:v>-5.3999999999999999E-2</c:v>
                </c:pt>
                <c:pt idx="2158">
                  <c:v>-5.3999999999999999E-2</c:v>
                </c:pt>
                <c:pt idx="2159">
                  <c:v>-5.3999999999999999E-2</c:v>
                </c:pt>
                <c:pt idx="2160">
                  <c:v>-5.3999999999999999E-2</c:v>
                </c:pt>
                <c:pt idx="2161">
                  <c:v>-5.3999999999999999E-2</c:v>
                </c:pt>
                <c:pt idx="2162">
                  <c:v>-5.3999999999999999E-2</c:v>
                </c:pt>
                <c:pt idx="2163">
                  <c:v>-5.3999999999999999E-2</c:v>
                </c:pt>
                <c:pt idx="2164">
                  <c:v>-5.3999999999999999E-2</c:v>
                </c:pt>
                <c:pt idx="2165">
                  <c:v>-5.3999999999999999E-2</c:v>
                </c:pt>
                <c:pt idx="2166">
                  <c:v>-5.3999999999999999E-2</c:v>
                </c:pt>
                <c:pt idx="2167">
                  <c:v>-5.3999999999999999E-2</c:v>
                </c:pt>
                <c:pt idx="2168">
                  <c:v>-5.3999999999999999E-2</c:v>
                </c:pt>
                <c:pt idx="2169">
                  <c:v>-5.3999999999999999E-2</c:v>
                </c:pt>
                <c:pt idx="2170">
                  <c:v>-5.3999999999999999E-2</c:v>
                </c:pt>
                <c:pt idx="2171">
                  <c:v>-5.3999999999999999E-2</c:v>
                </c:pt>
                <c:pt idx="2172">
                  <c:v>-5.3999999999999999E-2</c:v>
                </c:pt>
                <c:pt idx="2173">
                  <c:v>-5.3999999999999999E-2</c:v>
                </c:pt>
                <c:pt idx="2174">
                  <c:v>-5.3999999999999999E-2</c:v>
                </c:pt>
                <c:pt idx="2175">
                  <c:v>-5.3999999999999999E-2</c:v>
                </c:pt>
                <c:pt idx="2176">
                  <c:v>-5.3999999999999999E-2</c:v>
                </c:pt>
                <c:pt idx="2177">
                  <c:v>-5.3999999999999999E-2</c:v>
                </c:pt>
                <c:pt idx="2178">
                  <c:v>-5.3999999999999999E-2</c:v>
                </c:pt>
                <c:pt idx="2179">
                  <c:v>-5.3999999999999999E-2</c:v>
                </c:pt>
                <c:pt idx="2180">
                  <c:v>-5.3999999999999999E-2</c:v>
                </c:pt>
                <c:pt idx="2181">
                  <c:v>-5.3999999999999999E-2</c:v>
                </c:pt>
                <c:pt idx="2182">
                  <c:v>-5.3999999999999999E-2</c:v>
                </c:pt>
                <c:pt idx="2183">
                  <c:v>-5.3999999999999999E-2</c:v>
                </c:pt>
                <c:pt idx="2184">
                  <c:v>-5.3999999999999999E-2</c:v>
                </c:pt>
                <c:pt idx="2185">
                  <c:v>-5.3999999999999999E-2</c:v>
                </c:pt>
                <c:pt idx="2186">
                  <c:v>-5.3999999999999999E-2</c:v>
                </c:pt>
                <c:pt idx="2187">
                  <c:v>-5.3999999999999999E-2</c:v>
                </c:pt>
                <c:pt idx="2188">
                  <c:v>-5.3999999999999999E-2</c:v>
                </c:pt>
                <c:pt idx="2189">
                  <c:v>-5.3999999999999999E-2</c:v>
                </c:pt>
                <c:pt idx="2190">
                  <c:v>-5.3999999999999999E-2</c:v>
                </c:pt>
                <c:pt idx="2191">
                  <c:v>-5.3999999999999999E-2</c:v>
                </c:pt>
                <c:pt idx="2192">
                  <c:v>-5.3999999999999999E-2</c:v>
                </c:pt>
                <c:pt idx="2193">
                  <c:v>-5.3999999999999999E-2</c:v>
                </c:pt>
                <c:pt idx="2194">
                  <c:v>-6.3E-2</c:v>
                </c:pt>
                <c:pt idx="2195">
                  <c:v>-6.3E-2</c:v>
                </c:pt>
                <c:pt idx="2196">
                  <c:v>-6.3E-2</c:v>
                </c:pt>
                <c:pt idx="2197">
                  <c:v>-6.3E-2</c:v>
                </c:pt>
                <c:pt idx="2198">
                  <c:v>-6.3E-2</c:v>
                </c:pt>
                <c:pt idx="2199">
                  <c:v>-6.3E-2</c:v>
                </c:pt>
                <c:pt idx="2200">
                  <c:v>-6.3E-2</c:v>
                </c:pt>
                <c:pt idx="2201">
                  <c:v>-6.3E-2</c:v>
                </c:pt>
                <c:pt idx="2202">
                  <c:v>-6.3E-2</c:v>
                </c:pt>
                <c:pt idx="2203">
                  <c:v>-6.3E-2</c:v>
                </c:pt>
                <c:pt idx="2204">
                  <c:v>-6.3E-2</c:v>
                </c:pt>
                <c:pt idx="2205">
                  <c:v>-6.3E-2</c:v>
                </c:pt>
                <c:pt idx="2206">
                  <c:v>-6.3E-2</c:v>
                </c:pt>
                <c:pt idx="2207">
                  <c:v>-6.3E-2</c:v>
                </c:pt>
                <c:pt idx="2208">
                  <c:v>-6.3E-2</c:v>
                </c:pt>
                <c:pt idx="2209">
                  <c:v>-6.3E-2</c:v>
                </c:pt>
                <c:pt idx="2210">
                  <c:v>-6.3E-2</c:v>
                </c:pt>
                <c:pt idx="2211">
                  <c:v>-6.3E-2</c:v>
                </c:pt>
                <c:pt idx="2212">
                  <c:v>-6.3E-2</c:v>
                </c:pt>
                <c:pt idx="2213">
                  <c:v>-6.3E-2</c:v>
                </c:pt>
                <c:pt idx="2214">
                  <c:v>-6.3E-2</c:v>
                </c:pt>
                <c:pt idx="2215">
                  <c:v>-6.3E-2</c:v>
                </c:pt>
                <c:pt idx="2216">
                  <c:v>-6.3E-2</c:v>
                </c:pt>
                <c:pt idx="2217">
                  <c:v>-6.3E-2</c:v>
                </c:pt>
                <c:pt idx="2218">
                  <c:v>-6.3E-2</c:v>
                </c:pt>
                <c:pt idx="2219">
                  <c:v>-6.3E-2</c:v>
                </c:pt>
                <c:pt idx="2220">
                  <c:v>-6.3E-2</c:v>
                </c:pt>
                <c:pt idx="2221">
                  <c:v>-6.3E-2</c:v>
                </c:pt>
                <c:pt idx="2222">
                  <c:v>-6.3E-2</c:v>
                </c:pt>
                <c:pt idx="2223">
                  <c:v>-6.3E-2</c:v>
                </c:pt>
                <c:pt idx="2224">
                  <c:v>-6.3E-2</c:v>
                </c:pt>
                <c:pt idx="2225">
                  <c:v>-6.3E-2</c:v>
                </c:pt>
                <c:pt idx="2226">
                  <c:v>-6.3E-2</c:v>
                </c:pt>
                <c:pt idx="2227">
                  <c:v>-6.3E-2</c:v>
                </c:pt>
                <c:pt idx="2228">
                  <c:v>-6.3E-2</c:v>
                </c:pt>
                <c:pt idx="2229">
                  <c:v>-6.3E-2</c:v>
                </c:pt>
                <c:pt idx="2230">
                  <c:v>-6.3E-2</c:v>
                </c:pt>
                <c:pt idx="2231">
                  <c:v>-6.3E-2</c:v>
                </c:pt>
                <c:pt idx="2232">
                  <c:v>-6.3E-2</c:v>
                </c:pt>
                <c:pt idx="2233">
                  <c:v>-6.3E-2</c:v>
                </c:pt>
                <c:pt idx="2234">
                  <c:v>-6.3E-2</c:v>
                </c:pt>
                <c:pt idx="2235">
                  <c:v>-6.3E-2</c:v>
                </c:pt>
                <c:pt idx="2236">
                  <c:v>-6.3E-2</c:v>
                </c:pt>
                <c:pt idx="2237">
                  <c:v>-6.3E-2</c:v>
                </c:pt>
                <c:pt idx="2238">
                  <c:v>-6.3E-2</c:v>
                </c:pt>
                <c:pt idx="2239">
                  <c:v>-6.3E-2</c:v>
                </c:pt>
                <c:pt idx="2240">
                  <c:v>-6.3E-2</c:v>
                </c:pt>
                <c:pt idx="2241">
                  <c:v>-6.3E-2</c:v>
                </c:pt>
                <c:pt idx="2242">
                  <c:v>-6.3E-2</c:v>
                </c:pt>
                <c:pt idx="2243">
                  <c:v>-6.3E-2</c:v>
                </c:pt>
                <c:pt idx="2244">
                  <c:v>-6.3E-2</c:v>
                </c:pt>
                <c:pt idx="2245">
                  <c:v>-6.3E-2</c:v>
                </c:pt>
                <c:pt idx="2246">
                  <c:v>-6.3E-2</c:v>
                </c:pt>
                <c:pt idx="2247">
                  <c:v>-6.3E-2</c:v>
                </c:pt>
                <c:pt idx="2248">
                  <c:v>-6.3E-2</c:v>
                </c:pt>
                <c:pt idx="2249">
                  <c:v>-6.3E-2</c:v>
                </c:pt>
                <c:pt idx="2250">
                  <c:v>-6.3E-2</c:v>
                </c:pt>
                <c:pt idx="2251">
                  <c:v>-6.3E-2</c:v>
                </c:pt>
                <c:pt idx="2252">
                  <c:v>-6.3E-2</c:v>
                </c:pt>
                <c:pt idx="2253">
                  <c:v>-6.3E-2</c:v>
                </c:pt>
                <c:pt idx="2254">
                  <c:v>-6.3E-2</c:v>
                </c:pt>
                <c:pt idx="2255">
                  <c:v>-6.3E-2</c:v>
                </c:pt>
                <c:pt idx="2256">
                  <c:v>-6.3E-2</c:v>
                </c:pt>
                <c:pt idx="2257">
                  <c:v>-6.3E-2</c:v>
                </c:pt>
                <c:pt idx="2258">
                  <c:v>-6.3E-2</c:v>
                </c:pt>
                <c:pt idx="2259">
                  <c:v>-6.3E-2</c:v>
                </c:pt>
                <c:pt idx="2260">
                  <c:v>-6.3E-2</c:v>
                </c:pt>
                <c:pt idx="2261">
                  <c:v>-6.3E-2</c:v>
                </c:pt>
                <c:pt idx="2262">
                  <c:v>-6.3E-2</c:v>
                </c:pt>
                <c:pt idx="2263">
                  <c:v>-6.3E-2</c:v>
                </c:pt>
                <c:pt idx="2264">
                  <c:v>-6.3E-2</c:v>
                </c:pt>
                <c:pt idx="2265">
                  <c:v>-6.3E-2</c:v>
                </c:pt>
                <c:pt idx="2266">
                  <c:v>-6.3E-2</c:v>
                </c:pt>
                <c:pt idx="2267">
                  <c:v>-6.3E-2</c:v>
                </c:pt>
                <c:pt idx="2268">
                  <c:v>-6.3E-2</c:v>
                </c:pt>
                <c:pt idx="2269">
                  <c:v>-6.3E-2</c:v>
                </c:pt>
                <c:pt idx="2270">
                  <c:v>-6.3E-2</c:v>
                </c:pt>
                <c:pt idx="2271">
                  <c:v>-6.3E-2</c:v>
                </c:pt>
                <c:pt idx="2272">
                  <c:v>-6.3E-2</c:v>
                </c:pt>
                <c:pt idx="2273">
                  <c:v>-6.3E-2</c:v>
                </c:pt>
                <c:pt idx="2274">
                  <c:v>-6.3E-2</c:v>
                </c:pt>
                <c:pt idx="2275">
                  <c:v>-6.3E-2</c:v>
                </c:pt>
                <c:pt idx="2276">
                  <c:v>-6.3E-2</c:v>
                </c:pt>
                <c:pt idx="2277">
                  <c:v>-6.3E-2</c:v>
                </c:pt>
                <c:pt idx="2278">
                  <c:v>-6.3E-2</c:v>
                </c:pt>
                <c:pt idx="2279">
                  <c:v>-6.3E-2</c:v>
                </c:pt>
                <c:pt idx="2280">
                  <c:v>-6.3E-2</c:v>
                </c:pt>
                <c:pt idx="2281">
                  <c:v>-6.3E-2</c:v>
                </c:pt>
                <c:pt idx="2282">
                  <c:v>-6.3E-2</c:v>
                </c:pt>
                <c:pt idx="2283">
                  <c:v>-6.3E-2</c:v>
                </c:pt>
                <c:pt idx="2284">
                  <c:v>-6.3E-2</c:v>
                </c:pt>
                <c:pt idx="2285">
                  <c:v>-6.3E-2</c:v>
                </c:pt>
                <c:pt idx="2286">
                  <c:v>-6.3E-2</c:v>
                </c:pt>
                <c:pt idx="2287">
                  <c:v>-6.3E-2</c:v>
                </c:pt>
                <c:pt idx="2288">
                  <c:v>-6.3E-2</c:v>
                </c:pt>
                <c:pt idx="2289">
                  <c:v>-6.3E-2</c:v>
                </c:pt>
                <c:pt idx="2290">
                  <c:v>-6.3E-2</c:v>
                </c:pt>
                <c:pt idx="2291">
                  <c:v>-6.3E-2</c:v>
                </c:pt>
                <c:pt idx="2292">
                  <c:v>-6.3E-2</c:v>
                </c:pt>
                <c:pt idx="2293">
                  <c:v>-6.3E-2</c:v>
                </c:pt>
                <c:pt idx="2294">
                  <c:v>-6.3E-2</c:v>
                </c:pt>
                <c:pt idx="2295">
                  <c:v>-6.3E-2</c:v>
                </c:pt>
                <c:pt idx="2296">
                  <c:v>-6.3E-2</c:v>
                </c:pt>
                <c:pt idx="2297">
                  <c:v>-6.3E-2</c:v>
                </c:pt>
                <c:pt idx="2298">
                  <c:v>-6.3E-2</c:v>
                </c:pt>
                <c:pt idx="2299">
                  <c:v>-6.3E-2</c:v>
                </c:pt>
                <c:pt idx="2300">
                  <c:v>-6.3E-2</c:v>
                </c:pt>
                <c:pt idx="2301">
                  <c:v>-6.3E-2</c:v>
                </c:pt>
                <c:pt idx="2302">
                  <c:v>-6.3E-2</c:v>
                </c:pt>
                <c:pt idx="2303">
                  <c:v>-6.3E-2</c:v>
                </c:pt>
                <c:pt idx="2304">
                  <c:v>-6.3E-2</c:v>
                </c:pt>
                <c:pt idx="2305">
                  <c:v>-6.3E-2</c:v>
                </c:pt>
                <c:pt idx="2306">
                  <c:v>-6.3E-2</c:v>
                </c:pt>
                <c:pt idx="2307">
                  <c:v>-6.3E-2</c:v>
                </c:pt>
                <c:pt idx="2308">
                  <c:v>-6.3E-2</c:v>
                </c:pt>
                <c:pt idx="2309">
                  <c:v>-6.3E-2</c:v>
                </c:pt>
                <c:pt idx="2310">
                  <c:v>-6.3E-2</c:v>
                </c:pt>
                <c:pt idx="2311">
                  <c:v>-6.3E-2</c:v>
                </c:pt>
                <c:pt idx="2312">
                  <c:v>-6.3E-2</c:v>
                </c:pt>
                <c:pt idx="2313">
                  <c:v>-6.3E-2</c:v>
                </c:pt>
                <c:pt idx="2314">
                  <c:v>-6.3E-2</c:v>
                </c:pt>
                <c:pt idx="2315">
                  <c:v>-6.3E-2</c:v>
                </c:pt>
                <c:pt idx="2316">
                  <c:v>-6.3E-2</c:v>
                </c:pt>
                <c:pt idx="2317">
                  <c:v>-6.3E-2</c:v>
                </c:pt>
                <c:pt idx="2318">
                  <c:v>-6.3E-2</c:v>
                </c:pt>
                <c:pt idx="2319">
                  <c:v>-6.3E-2</c:v>
                </c:pt>
                <c:pt idx="2320">
                  <c:v>-6.3E-2</c:v>
                </c:pt>
                <c:pt idx="2321">
                  <c:v>-6.3E-2</c:v>
                </c:pt>
                <c:pt idx="2322">
                  <c:v>-6.3E-2</c:v>
                </c:pt>
                <c:pt idx="2323">
                  <c:v>-6.3E-2</c:v>
                </c:pt>
                <c:pt idx="2324">
                  <c:v>-6.3E-2</c:v>
                </c:pt>
                <c:pt idx="2325">
                  <c:v>-6.3E-2</c:v>
                </c:pt>
                <c:pt idx="2326">
                  <c:v>-6.3E-2</c:v>
                </c:pt>
                <c:pt idx="2327">
                  <c:v>-6.3E-2</c:v>
                </c:pt>
                <c:pt idx="2328">
                  <c:v>-6.3E-2</c:v>
                </c:pt>
                <c:pt idx="2329">
                  <c:v>-6.3E-2</c:v>
                </c:pt>
                <c:pt idx="2330">
                  <c:v>-6.3E-2</c:v>
                </c:pt>
                <c:pt idx="2331">
                  <c:v>-6.3E-2</c:v>
                </c:pt>
                <c:pt idx="2332">
                  <c:v>-6.3E-2</c:v>
                </c:pt>
                <c:pt idx="2333">
                  <c:v>-6.3E-2</c:v>
                </c:pt>
                <c:pt idx="2334">
                  <c:v>-6.3E-2</c:v>
                </c:pt>
                <c:pt idx="2335">
                  <c:v>-6.3E-2</c:v>
                </c:pt>
                <c:pt idx="2336">
                  <c:v>-6.3E-2</c:v>
                </c:pt>
                <c:pt idx="2337">
                  <c:v>-6.3E-2</c:v>
                </c:pt>
                <c:pt idx="2338">
                  <c:v>-6.3E-2</c:v>
                </c:pt>
                <c:pt idx="2339">
                  <c:v>-6.3E-2</c:v>
                </c:pt>
                <c:pt idx="2340">
                  <c:v>-6.3E-2</c:v>
                </c:pt>
                <c:pt idx="2341">
                  <c:v>-6.3E-2</c:v>
                </c:pt>
                <c:pt idx="2342">
                  <c:v>-6.3E-2</c:v>
                </c:pt>
                <c:pt idx="2343">
                  <c:v>-6.3E-2</c:v>
                </c:pt>
                <c:pt idx="2344">
                  <c:v>-6.3E-2</c:v>
                </c:pt>
                <c:pt idx="2345">
                  <c:v>-6.3E-2</c:v>
                </c:pt>
                <c:pt idx="2346">
                  <c:v>-6.3E-2</c:v>
                </c:pt>
                <c:pt idx="2347">
                  <c:v>-6.3E-2</c:v>
                </c:pt>
                <c:pt idx="2348">
                  <c:v>-6.3E-2</c:v>
                </c:pt>
                <c:pt idx="2349">
                  <c:v>-6.3E-2</c:v>
                </c:pt>
                <c:pt idx="2350">
                  <c:v>-6.3E-2</c:v>
                </c:pt>
                <c:pt idx="2351">
                  <c:v>-6.3E-2</c:v>
                </c:pt>
                <c:pt idx="2352">
                  <c:v>-6.3E-2</c:v>
                </c:pt>
                <c:pt idx="2353">
                  <c:v>-6.3E-2</c:v>
                </c:pt>
                <c:pt idx="2354">
                  <c:v>-6.3E-2</c:v>
                </c:pt>
                <c:pt idx="2355">
                  <c:v>-6.3E-2</c:v>
                </c:pt>
                <c:pt idx="2356">
                  <c:v>-6.3E-2</c:v>
                </c:pt>
                <c:pt idx="2357">
                  <c:v>-6.3E-2</c:v>
                </c:pt>
                <c:pt idx="2358">
                  <c:v>-6.3E-2</c:v>
                </c:pt>
                <c:pt idx="2359">
                  <c:v>-6.3E-2</c:v>
                </c:pt>
                <c:pt idx="2360">
                  <c:v>-6.3E-2</c:v>
                </c:pt>
                <c:pt idx="2361">
                  <c:v>-6.3E-2</c:v>
                </c:pt>
                <c:pt idx="2362">
                  <c:v>-6.3E-2</c:v>
                </c:pt>
                <c:pt idx="2363">
                  <c:v>-6.3E-2</c:v>
                </c:pt>
                <c:pt idx="2364">
                  <c:v>-6.3E-2</c:v>
                </c:pt>
                <c:pt idx="2365">
                  <c:v>-6.3E-2</c:v>
                </c:pt>
                <c:pt idx="2366">
                  <c:v>-6.3E-2</c:v>
                </c:pt>
                <c:pt idx="2367">
                  <c:v>-6.3E-2</c:v>
                </c:pt>
                <c:pt idx="2368">
                  <c:v>-6.3E-2</c:v>
                </c:pt>
                <c:pt idx="2369">
                  <c:v>-6.3E-2</c:v>
                </c:pt>
                <c:pt idx="2370">
                  <c:v>-6.3E-2</c:v>
                </c:pt>
                <c:pt idx="2371">
                  <c:v>-6.3E-2</c:v>
                </c:pt>
                <c:pt idx="2372">
                  <c:v>-6.3E-2</c:v>
                </c:pt>
                <c:pt idx="2373">
                  <c:v>-6.3E-2</c:v>
                </c:pt>
                <c:pt idx="2374">
                  <c:v>-6.3E-2</c:v>
                </c:pt>
                <c:pt idx="2375">
                  <c:v>-6.3E-2</c:v>
                </c:pt>
                <c:pt idx="2376">
                  <c:v>-6.3E-2</c:v>
                </c:pt>
                <c:pt idx="2377">
                  <c:v>-6.3E-2</c:v>
                </c:pt>
                <c:pt idx="2378">
                  <c:v>-6.3E-2</c:v>
                </c:pt>
                <c:pt idx="2379">
                  <c:v>-6.3E-2</c:v>
                </c:pt>
                <c:pt idx="2380">
                  <c:v>-6.3E-2</c:v>
                </c:pt>
                <c:pt idx="2381">
                  <c:v>-6.3E-2</c:v>
                </c:pt>
                <c:pt idx="2382">
                  <c:v>-6.3E-2</c:v>
                </c:pt>
                <c:pt idx="2383">
                  <c:v>-6.3E-2</c:v>
                </c:pt>
                <c:pt idx="2384">
                  <c:v>-6.3E-2</c:v>
                </c:pt>
                <c:pt idx="2385">
                  <c:v>-6.3E-2</c:v>
                </c:pt>
                <c:pt idx="2386">
                  <c:v>-6.3E-2</c:v>
                </c:pt>
                <c:pt idx="2387">
                  <c:v>-6.3E-2</c:v>
                </c:pt>
                <c:pt idx="2388">
                  <c:v>-7.1999999999999995E-2</c:v>
                </c:pt>
                <c:pt idx="2389">
                  <c:v>-7.1999999999999995E-2</c:v>
                </c:pt>
                <c:pt idx="2390">
                  <c:v>-7.1999999999999995E-2</c:v>
                </c:pt>
                <c:pt idx="2391">
                  <c:v>-7.1999999999999995E-2</c:v>
                </c:pt>
                <c:pt idx="2392">
                  <c:v>-7.1999999999999995E-2</c:v>
                </c:pt>
                <c:pt idx="2393">
                  <c:v>-7.1999999999999995E-2</c:v>
                </c:pt>
                <c:pt idx="2394">
                  <c:v>-7.1999999999999995E-2</c:v>
                </c:pt>
                <c:pt idx="2395">
                  <c:v>-7.1999999999999995E-2</c:v>
                </c:pt>
                <c:pt idx="2396">
                  <c:v>-7.1999999999999995E-2</c:v>
                </c:pt>
                <c:pt idx="2397">
                  <c:v>-7.1999999999999995E-2</c:v>
                </c:pt>
                <c:pt idx="2398">
                  <c:v>-7.1999999999999995E-2</c:v>
                </c:pt>
                <c:pt idx="2399">
                  <c:v>-7.1999999999999995E-2</c:v>
                </c:pt>
                <c:pt idx="2400">
                  <c:v>-7.1999999999999995E-2</c:v>
                </c:pt>
                <c:pt idx="2401">
                  <c:v>-7.1999999999999995E-2</c:v>
                </c:pt>
                <c:pt idx="2402">
                  <c:v>-7.1999999999999995E-2</c:v>
                </c:pt>
                <c:pt idx="2403">
                  <c:v>-7.1999999999999995E-2</c:v>
                </c:pt>
                <c:pt idx="2404">
                  <c:v>-7.1999999999999995E-2</c:v>
                </c:pt>
                <c:pt idx="2405">
                  <c:v>-7.1999999999999995E-2</c:v>
                </c:pt>
                <c:pt idx="2406">
                  <c:v>-7.1999999999999995E-2</c:v>
                </c:pt>
                <c:pt idx="2407">
                  <c:v>-7.1999999999999995E-2</c:v>
                </c:pt>
                <c:pt idx="2408">
                  <c:v>-7.1999999999999995E-2</c:v>
                </c:pt>
                <c:pt idx="2409">
                  <c:v>-7.1999999999999995E-2</c:v>
                </c:pt>
                <c:pt idx="2410">
                  <c:v>-7.1999999999999995E-2</c:v>
                </c:pt>
                <c:pt idx="2411">
                  <c:v>-7.1999999999999995E-2</c:v>
                </c:pt>
                <c:pt idx="2412">
                  <c:v>-7.1999999999999995E-2</c:v>
                </c:pt>
                <c:pt idx="2413">
                  <c:v>-7.1999999999999995E-2</c:v>
                </c:pt>
                <c:pt idx="2414">
                  <c:v>-7.1999999999999995E-2</c:v>
                </c:pt>
                <c:pt idx="2415">
                  <c:v>-7.1999999999999995E-2</c:v>
                </c:pt>
                <c:pt idx="2416">
                  <c:v>-7.1999999999999995E-2</c:v>
                </c:pt>
                <c:pt idx="2417">
                  <c:v>-7.1999999999999995E-2</c:v>
                </c:pt>
                <c:pt idx="2418">
                  <c:v>-7.1999999999999995E-2</c:v>
                </c:pt>
                <c:pt idx="2419">
                  <c:v>-7.1999999999999995E-2</c:v>
                </c:pt>
                <c:pt idx="2420">
                  <c:v>-7.1999999999999995E-2</c:v>
                </c:pt>
                <c:pt idx="2421">
                  <c:v>-7.1999999999999995E-2</c:v>
                </c:pt>
                <c:pt idx="2422">
                  <c:v>-7.1999999999999995E-2</c:v>
                </c:pt>
                <c:pt idx="2423">
                  <c:v>-7.1999999999999995E-2</c:v>
                </c:pt>
                <c:pt idx="2424">
                  <c:v>-7.1999999999999995E-2</c:v>
                </c:pt>
                <c:pt idx="2425">
                  <c:v>-7.1999999999999995E-2</c:v>
                </c:pt>
                <c:pt idx="2426">
                  <c:v>-7.1999999999999995E-2</c:v>
                </c:pt>
                <c:pt idx="2427">
                  <c:v>-7.1999999999999995E-2</c:v>
                </c:pt>
                <c:pt idx="2428">
                  <c:v>-7.1999999999999995E-2</c:v>
                </c:pt>
                <c:pt idx="2429">
                  <c:v>-7.1999999999999995E-2</c:v>
                </c:pt>
                <c:pt idx="2430">
                  <c:v>-7.1999999999999995E-2</c:v>
                </c:pt>
                <c:pt idx="2431">
                  <c:v>-7.1999999999999995E-2</c:v>
                </c:pt>
                <c:pt idx="2432">
                  <c:v>-7.1999999999999995E-2</c:v>
                </c:pt>
                <c:pt idx="2433">
                  <c:v>-7.1999999999999995E-2</c:v>
                </c:pt>
                <c:pt idx="2434">
                  <c:v>-7.1999999999999995E-2</c:v>
                </c:pt>
                <c:pt idx="2435">
                  <c:v>-7.1999999999999995E-2</c:v>
                </c:pt>
                <c:pt idx="2436">
                  <c:v>-7.1999999999999995E-2</c:v>
                </c:pt>
                <c:pt idx="2437">
                  <c:v>-7.1999999999999995E-2</c:v>
                </c:pt>
                <c:pt idx="2438">
                  <c:v>-7.1999999999999995E-2</c:v>
                </c:pt>
                <c:pt idx="2439">
                  <c:v>-7.1999999999999995E-2</c:v>
                </c:pt>
                <c:pt idx="2440">
                  <c:v>-7.1999999999999995E-2</c:v>
                </c:pt>
                <c:pt idx="2441">
                  <c:v>-7.1999999999999995E-2</c:v>
                </c:pt>
                <c:pt idx="2442">
                  <c:v>-7.1999999999999995E-2</c:v>
                </c:pt>
                <c:pt idx="2443">
                  <c:v>-7.1999999999999995E-2</c:v>
                </c:pt>
                <c:pt idx="2444">
                  <c:v>-7.1999999999999995E-2</c:v>
                </c:pt>
                <c:pt idx="2445">
                  <c:v>-7.1999999999999995E-2</c:v>
                </c:pt>
                <c:pt idx="2446">
                  <c:v>-7.1999999999999995E-2</c:v>
                </c:pt>
                <c:pt idx="2447">
                  <c:v>-7.1999999999999995E-2</c:v>
                </c:pt>
                <c:pt idx="2448">
                  <c:v>-7.1999999999999995E-2</c:v>
                </c:pt>
                <c:pt idx="2449">
                  <c:v>-7.1999999999999995E-2</c:v>
                </c:pt>
                <c:pt idx="2450">
                  <c:v>-7.1999999999999995E-2</c:v>
                </c:pt>
                <c:pt idx="2451">
                  <c:v>-7.1999999999999995E-2</c:v>
                </c:pt>
                <c:pt idx="2452">
                  <c:v>-7.1999999999999995E-2</c:v>
                </c:pt>
                <c:pt idx="2453">
                  <c:v>-7.1999999999999995E-2</c:v>
                </c:pt>
                <c:pt idx="2454">
                  <c:v>-7.1999999999999995E-2</c:v>
                </c:pt>
                <c:pt idx="2455">
                  <c:v>-7.1999999999999995E-2</c:v>
                </c:pt>
                <c:pt idx="2456">
                  <c:v>-7.1999999999999995E-2</c:v>
                </c:pt>
                <c:pt idx="2457">
                  <c:v>-7.1999999999999995E-2</c:v>
                </c:pt>
                <c:pt idx="2458">
                  <c:v>-7.1999999999999995E-2</c:v>
                </c:pt>
                <c:pt idx="2459">
                  <c:v>-7.1999999999999995E-2</c:v>
                </c:pt>
                <c:pt idx="2460">
                  <c:v>-7.1999999999999995E-2</c:v>
                </c:pt>
                <c:pt idx="2461">
                  <c:v>-7.1999999999999995E-2</c:v>
                </c:pt>
                <c:pt idx="2462">
                  <c:v>-7.1999999999999995E-2</c:v>
                </c:pt>
                <c:pt idx="2463">
                  <c:v>-7.1999999999999995E-2</c:v>
                </c:pt>
                <c:pt idx="2464">
                  <c:v>-7.1999999999999995E-2</c:v>
                </c:pt>
                <c:pt idx="2465">
                  <c:v>-7.1999999999999995E-2</c:v>
                </c:pt>
                <c:pt idx="2466">
                  <c:v>-7.1999999999999995E-2</c:v>
                </c:pt>
                <c:pt idx="2467">
                  <c:v>-7.1999999999999995E-2</c:v>
                </c:pt>
                <c:pt idx="2468">
                  <c:v>-7.1999999999999995E-2</c:v>
                </c:pt>
                <c:pt idx="2469">
                  <c:v>-7.1999999999999995E-2</c:v>
                </c:pt>
                <c:pt idx="2470">
                  <c:v>-7.1999999999999995E-2</c:v>
                </c:pt>
                <c:pt idx="2471">
                  <c:v>-7.1999999999999995E-2</c:v>
                </c:pt>
                <c:pt idx="2472">
                  <c:v>-7.1999999999999995E-2</c:v>
                </c:pt>
                <c:pt idx="2473">
                  <c:v>-7.1999999999999995E-2</c:v>
                </c:pt>
                <c:pt idx="2474">
                  <c:v>-7.1999999999999995E-2</c:v>
                </c:pt>
                <c:pt idx="2475">
                  <c:v>-7.1999999999999995E-2</c:v>
                </c:pt>
                <c:pt idx="2476">
                  <c:v>-7.1999999999999995E-2</c:v>
                </c:pt>
                <c:pt idx="2477">
                  <c:v>-7.1999999999999995E-2</c:v>
                </c:pt>
                <c:pt idx="2478">
                  <c:v>-7.1999999999999995E-2</c:v>
                </c:pt>
                <c:pt idx="2479">
                  <c:v>-7.1999999999999995E-2</c:v>
                </c:pt>
                <c:pt idx="2480">
                  <c:v>-7.1999999999999995E-2</c:v>
                </c:pt>
                <c:pt idx="2481">
                  <c:v>-7.1999999999999995E-2</c:v>
                </c:pt>
                <c:pt idx="2482">
                  <c:v>-7.1999999999999995E-2</c:v>
                </c:pt>
                <c:pt idx="2483">
                  <c:v>-7.1999999999999995E-2</c:v>
                </c:pt>
                <c:pt idx="2484">
                  <c:v>-7.1999999999999995E-2</c:v>
                </c:pt>
                <c:pt idx="2485">
                  <c:v>-7.1999999999999995E-2</c:v>
                </c:pt>
                <c:pt idx="2486">
                  <c:v>-7.1999999999999995E-2</c:v>
                </c:pt>
                <c:pt idx="2487">
                  <c:v>-7.1999999999999995E-2</c:v>
                </c:pt>
                <c:pt idx="2488">
                  <c:v>-7.1999999999999995E-2</c:v>
                </c:pt>
                <c:pt idx="2489">
                  <c:v>-7.1999999999999995E-2</c:v>
                </c:pt>
                <c:pt idx="2490">
                  <c:v>-7.1999999999999995E-2</c:v>
                </c:pt>
                <c:pt idx="2491">
                  <c:v>-7.1999999999999995E-2</c:v>
                </c:pt>
                <c:pt idx="2492">
                  <c:v>-7.1999999999999995E-2</c:v>
                </c:pt>
                <c:pt idx="2493">
                  <c:v>-7.1999999999999995E-2</c:v>
                </c:pt>
                <c:pt idx="2494">
                  <c:v>-7.1999999999999995E-2</c:v>
                </c:pt>
                <c:pt idx="2495">
                  <c:v>-7.1999999999999995E-2</c:v>
                </c:pt>
                <c:pt idx="2496">
                  <c:v>-7.1999999999999995E-2</c:v>
                </c:pt>
                <c:pt idx="2497">
                  <c:v>-7.1999999999999995E-2</c:v>
                </c:pt>
                <c:pt idx="2498">
                  <c:v>-7.1999999999999995E-2</c:v>
                </c:pt>
                <c:pt idx="2499">
                  <c:v>-7.1999999999999995E-2</c:v>
                </c:pt>
                <c:pt idx="2500">
                  <c:v>-7.1999999999999995E-2</c:v>
                </c:pt>
                <c:pt idx="2501">
                  <c:v>-7.1999999999999995E-2</c:v>
                </c:pt>
                <c:pt idx="2502">
                  <c:v>-7.1999999999999995E-2</c:v>
                </c:pt>
                <c:pt idx="2503">
                  <c:v>-7.1999999999999995E-2</c:v>
                </c:pt>
                <c:pt idx="2504">
                  <c:v>-7.1999999999999995E-2</c:v>
                </c:pt>
                <c:pt idx="2505">
                  <c:v>-7.1999999999999995E-2</c:v>
                </c:pt>
                <c:pt idx="2506">
                  <c:v>-7.1999999999999995E-2</c:v>
                </c:pt>
                <c:pt idx="2507">
                  <c:v>-7.1999999999999995E-2</c:v>
                </c:pt>
                <c:pt idx="2508">
                  <c:v>-7.1999999999999995E-2</c:v>
                </c:pt>
                <c:pt idx="2509">
                  <c:v>-7.1999999999999995E-2</c:v>
                </c:pt>
                <c:pt idx="2510">
                  <c:v>-7.1999999999999995E-2</c:v>
                </c:pt>
                <c:pt idx="2511">
                  <c:v>-7.1999999999999995E-2</c:v>
                </c:pt>
                <c:pt idx="2512">
                  <c:v>-7.1999999999999995E-2</c:v>
                </c:pt>
                <c:pt idx="2513">
                  <c:v>-7.1999999999999995E-2</c:v>
                </c:pt>
                <c:pt idx="2514">
                  <c:v>-7.1999999999999995E-2</c:v>
                </c:pt>
                <c:pt idx="2515">
                  <c:v>-7.1999999999999995E-2</c:v>
                </c:pt>
                <c:pt idx="2516">
                  <c:v>-7.1999999999999995E-2</c:v>
                </c:pt>
                <c:pt idx="2517">
                  <c:v>-7.1999999999999995E-2</c:v>
                </c:pt>
                <c:pt idx="2518">
                  <c:v>-7.1999999999999995E-2</c:v>
                </c:pt>
                <c:pt idx="2519">
                  <c:v>-7.1999999999999995E-2</c:v>
                </c:pt>
                <c:pt idx="2520">
                  <c:v>-7.1999999999999995E-2</c:v>
                </c:pt>
                <c:pt idx="2521">
                  <c:v>-7.1999999999999995E-2</c:v>
                </c:pt>
                <c:pt idx="2522">
                  <c:v>-7.1999999999999995E-2</c:v>
                </c:pt>
                <c:pt idx="2523">
                  <c:v>-7.1999999999999995E-2</c:v>
                </c:pt>
                <c:pt idx="2524">
                  <c:v>-7.1999999999999995E-2</c:v>
                </c:pt>
                <c:pt idx="2525">
                  <c:v>-7.1999999999999995E-2</c:v>
                </c:pt>
                <c:pt idx="2526">
                  <c:v>-7.1999999999999995E-2</c:v>
                </c:pt>
                <c:pt idx="2527">
                  <c:v>-7.1999999999999995E-2</c:v>
                </c:pt>
                <c:pt idx="2528">
                  <c:v>-7.1999999999999995E-2</c:v>
                </c:pt>
                <c:pt idx="2529">
                  <c:v>-7.1999999999999995E-2</c:v>
                </c:pt>
                <c:pt idx="2530">
                  <c:v>-7.1999999999999995E-2</c:v>
                </c:pt>
                <c:pt idx="2531">
                  <c:v>-7.1999999999999995E-2</c:v>
                </c:pt>
                <c:pt idx="2532">
                  <c:v>-8.1000000000000003E-2</c:v>
                </c:pt>
                <c:pt idx="2533">
                  <c:v>-8.1000000000000003E-2</c:v>
                </c:pt>
                <c:pt idx="2534">
                  <c:v>-8.1000000000000003E-2</c:v>
                </c:pt>
                <c:pt idx="2535">
                  <c:v>-8.1000000000000003E-2</c:v>
                </c:pt>
                <c:pt idx="2536">
                  <c:v>-8.1000000000000003E-2</c:v>
                </c:pt>
                <c:pt idx="2537">
                  <c:v>-8.1000000000000003E-2</c:v>
                </c:pt>
                <c:pt idx="2538">
                  <c:v>-8.1000000000000003E-2</c:v>
                </c:pt>
                <c:pt idx="2539">
                  <c:v>-8.1000000000000003E-2</c:v>
                </c:pt>
                <c:pt idx="2540">
                  <c:v>-8.1000000000000003E-2</c:v>
                </c:pt>
                <c:pt idx="2541">
                  <c:v>-8.1000000000000003E-2</c:v>
                </c:pt>
                <c:pt idx="2542">
                  <c:v>-8.1000000000000003E-2</c:v>
                </c:pt>
                <c:pt idx="2543">
                  <c:v>-8.1000000000000003E-2</c:v>
                </c:pt>
                <c:pt idx="2544">
                  <c:v>-8.1000000000000003E-2</c:v>
                </c:pt>
                <c:pt idx="2545">
                  <c:v>-8.1000000000000003E-2</c:v>
                </c:pt>
                <c:pt idx="2546">
                  <c:v>-8.1000000000000003E-2</c:v>
                </c:pt>
                <c:pt idx="2547">
                  <c:v>-8.1000000000000003E-2</c:v>
                </c:pt>
                <c:pt idx="2548">
                  <c:v>-8.1000000000000003E-2</c:v>
                </c:pt>
                <c:pt idx="2549">
                  <c:v>-8.1000000000000003E-2</c:v>
                </c:pt>
                <c:pt idx="2550">
                  <c:v>-8.1000000000000003E-2</c:v>
                </c:pt>
                <c:pt idx="2551">
                  <c:v>-8.1000000000000003E-2</c:v>
                </c:pt>
                <c:pt idx="2552">
                  <c:v>-8.1000000000000003E-2</c:v>
                </c:pt>
                <c:pt idx="2553">
                  <c:v>-8.1000000000000003E-2</c:v>
                </c:pt>
                <c:pt idx="2554">
                  <c:v>-8.1000000000000003E-2</c:v>
                </c:pt>
                <c:pt idx="2555">
                  <c:v>-8.1000000000000003E-2</c:v>
                </c:pt>
                <c:pt idx="2556">
                  <c:v>-8.1000000000000003E-2</c:v>
                </c:pt>
                <c:pt idx="2557">
                  <c:v>-8.1000000000000003E-2</c:v>
                </c:pt>
                <c:pt idx="2558">
                  <c:v>-8.1000000000000003E-2</c:v>
                </c:pt>
                <c:pt idx="2559">
                  <c:v>-8.1000000000000003E-2</c:v>
                </c:pt>
                <c:pt idx="2560">
                  <c:v>-8.1000000000000003E-2</c:v>
                </c:pt>
                <c:pt idx="2561">
                  <c:v>-8.1000000000000003E-2</c:v>
                </c:pt>
                <c:pt idx="2562">
                  <c:v>-8.1000000000000003E-2</c:v>
                </c:pt>
                <c:pt idx="2563">
                  <c:v>-8.1000000000000003E-2</c:v>
                </c:pt>
                <c:pt idx="2564">
                  <c:v>-8.1000000000000003E-2</c:v>
                </c:pt>
                <c:pt idx="2565">
                  <c:v>-8.1000000000000003E-2</c:v>
                </c:pt>
                <c:pt idx="2566">
                  <c:v>-8.1000000000000003E-2</c:v>
                </c:pt>
                <c:pt idx="2567">
                  <c:v>-8.1000000000000003E-2</c:v>
                </c:pt>
                <c:pt idx="2568">
                  <c:v>-8.1000000000000003E-2</c:v>
                </c:pt>
                <c:pt idx="2569">
                  <c:v>-8.1000000000000003E-2</c:v>
                </c:pt>
                <c:pt idx="2570">
                  <c:v>-8.1000000000000003E-2</c:v>
                </c:pt>
                <c:pt idx="2571">
                  <c:v>-8.1000000000000003E-2</c:v>
                </c:pt>
                <c:pt idx="2572">
                  <c:v>-8.1000000000000003E-2</c:v>
                </c:pt>
                <c:pt idx="2573">
                  <c:v>-8.1000000000000003E-2</c:v>
                </c:pt>
                <c:pt idx="2574">
                  <c:v>-8.1000000000000003E-2</c:v>
                </c:pt>
                <c:pt idx="2575">
                  <c:v>-8.1000000000000003E-2</c:v>
                </c:pt>
                <c:pt idx="2576">
                  <c:v>-8.1000000000000003E-2</c:v>
                </c:pt>
                <c:pt idx="2577">
                  <c:v>-8.1000000000000003E-2</c:v>
                </c:pt>
                <c:pt idx="2578">
                  <c:v>-8.1000000000000003E-2</c:v>
                </c:pt>
                <c:pt idx="2579">
                  <c:v>-8.1000000000000003E-2</c:v>
                </c:pt>
                <c:pt idx="2580">
                  <c:v>-8.1000000000000003E-2</c:v>
                </c:pt>
                <c:pt idx="2581">
                  <c:v>-8.1000000000000003E-2</c:v>
                </c:pt>
                <c:pt idx="2582">
                  <c:v>-8.1000000000000003E-2</c:v>
                </c:pt>
                <c:pt idx="2583">
                  <c:v>-8.1000000000000003E-2</c:v>
                </c:pt>
                <c:pt idx="2584">
                  <c:v>-8.1000000000000003E-2</c:v>
                </c:pt>
                <c:pt idx="2585">
                  <c:v>-8.1000000000000003E-2</c:v>
                </c:pt>
                <c:pt idx="2586">
                  <c:v>-8.1000000000000003E-2</c:v>
                </c:pt>
                <c:pt idx="2587">
                  <c:v>-8.1000000000000003E-2</c:v>
                </c:pt>
                <c:pt idx="2588">
                  <c:v>-8.1000000000000003E-2</c:v>
                </c:pt>
                <c:pt idx="2589">
                  <c:v>-8.1000000000000003E-2</c:v>
                </c:pt>
                <c:pt idx="2590">
                  <c:v>-8.1000000000000003E-2</c:v>
                </c:pt>
                <c:pt idx="2591">
                  <c:v>-8.1000000000000003E-2</c:v>
                </c:pt>
                <c:pt idx="2592">
                  <c:v>-8.1000000000000003E-2</c:v>
                </c:pt>
                <c:pt idx="2593">
                  <c:v>-8.1000000000000003E-2</c:v>
                </c:pt>
                <c:pt idx="2594">
                  <c:v>-8.1000000000000003E-2</c:v>
                </c:pt>
                <c:pt idx="2595">
                  <c:v>-8.1000000000000003E-2</c:v>
                </c:pt>
                <c:pt idx="2596">
                  <c:v>-8.1000000000000003E-2</c:v>
                </c:pt>
                <c:pt idx="2597">
                  <c:v>-8.1000000000000003E-2</c:v>
                </c:pt>
                <c:pt idx="2598">
                  <c:v>-8.1000000000000003E-2</c:v>
                </c:pt>
                <c:pt idx="2599">
                  <c:v>-8.1000000000000003E-2</c:v>
                </c:pt>
                <c:pt idx="2600">
                  <c:v>-8.1000000000000003E-2</c:v>
                </c:pt>
                <c:pt idx="2601">
                  <c:v>-8.1000000000000003E-2</c:v>
                </c:pt>
                <c:pt idx="2602">
                  <c:v>-8.1000000000000003E-2</c:v>
                </c:pt>
                <c:pt idx="2603">
                  <c:v>-8.1000000000000003E-2</c:v>
                </c:pt>
                <c:pt idx="2604">
                  <c:v>-8.1000000000000003E-2</c:v>
                </c:pt>
                <c:pt idx="2605">
                  <c:v>-8.1000000000000003E-2</c:v>
                </c:pt>
                <c:pt idx="2606">
                  <c:v>-8.1000000000000003E-2</c:v>
                </c:pt>
                <c:pt idx="2607">
                  <c:v>-8.1000000000000003E-2</c:v>
                </c:pt>
                <c:pt idx="2608">
                  <c:v>-8.1000000000000003E-2</c:v>
                </c:pt>
                <c:pt idx="2609">
                  <c:v>-8.1000000000000003E-2</c:v>
                </c:pt>
                <c:pt idx="2610">
                  <c:v>-8.1000000000000003E-2</c:v>
                </c:pt>
                <c:pt idx="2611">
                  <c:v>-8.1000000000000003E-2</c:v>
                </c:pt>
                <c:pt idx="2612">
                  <c:v>-8.1000000000000003E-2</c:v>
                </c:pt>
                <c:pt idx="2613">
                  <c:v>-8.1000000000000003E-2</c:v>
                </c:pt>
                <c:pt idx="2614">
                  <c:v>-8.1000000000000003E-2</c:v>
                </c:pt>
                <c:pt idx="2615">
                  <c:v>-8.1000000000000003E-2</c:v>
                </c:pt>
                <c:pt idx="2616">
                  <c:v>-8.1000000000000003E-2</c:v>
                </c:pt>
                <c:pt idx="2617">
                  <c:v>-8.1000000000000003E-2</c:v>
                </c:pt>
                <c:pt idx="2618">
                  <c:v>-8.1000000000000003E-2</c:v>
                </c:pt>
                <c:pt idx="2619">
                  <c:v>-8.1000000000000003E-2</c:v>
                </c:pt>
                <c:pt idx="2620">
                  <c:v>-8.1000000000000003E-2</c:v>
                </c:pt>
                <c:pt idx="2621">
                  <c:v>-8.1000000000000003E-2</c:v>
                </c:pt>
                <c:pt idx="2622">
                  <c:v>-8.1000000000000003E-2</c:v>
                </c:pt>
                <c:pt idx="2623">
                  <c:v>-8.1000000000000003E-2</c:v>
                </c:pt>
                <c:pt idx="2624">
                  <c:v>-8.1000000000000003E-2</c:v>
                </c:pt>
                <c:pt idx="2625">
                  <c:v>-8.1000000000000003E-2</c:v>
                </c:pt>
                <c:pt idx="2626">
                  <c:v>-8.1000000000000003E-2</c:v>
                </c:pt>
                <c:pt idx="2627">
                  <c:v>-8.1000000000000003E-2</c:v>
                </c:pt>
                <c:pt idx="2628">
                  <c:v>-8.1000000000000003E-2</c:v>
                </c:pt>
                <c:pt idx="2629">
                  <c:v>-8.1000000000000003E-2</c:v>
                </c:pt>
                <c:pt idx="2630">
                  <c:v>-8.1000000000000003E-2</c:v>
                </c:pt>
                <c:pt idx="2631">
                  <c:v>-8.1000000000000003E-2</c:v>
                </c:pt>
                <c:pt idx="2632">
                  <c:v>-8.1000000000000003E-2</c:v>
                </c:pt>
                <c:pt idx="2633">
                  <c:v>-8.1000000000000003E-2</c:v>
                </c:pt>
                <c:pt idx="2634">
                  <c:v>-8.1000000000000003E-2</c:v>
                </c:pt>
                <c:pt idx="2635">
                  <c:v>-8.1000000000000003E-2</c:v>
                </c:pt>
                <c:pt idx="2636">
                  <c:v>-8.1000000000000003E-2</c:v>
                </c:pt>
                <c:pt idx="2637">
                  <c:v>-8.1000000000000003E-2</c:v>
                </c:pt>
                <c:pt idx="2638">
                  <c:v>-8.1000000000000003E-2</c:v>
                </c:pt>
                <c:pt idx="2639">
                  <c:v>-8.1000000000000003E-2</c:v>
                </c:pt>
                <c:pt idx="2640">
                  <c:v>-8.1000000000000003E-2</c:v>
                </c:pt>
                <c:pt idx="2641">
                  <c:v>-8.1000000000000003E-2</c:v>
                </c:pt>
                <c:pt idx="2642">
                  <c:v>-8.1000000000000003E-2</c:v>
                </c:pt>
                <c:pt idx="2643">
                  <c:v>-8.1000000000000003E-2</c:v>
                </c:pt>
                <c:pt idx="2644">
                  <c:v>-8.1000000000000003E-2</c:v>
                </c:pt>
                <c:pt idx="2645">
                  <c:v>-8.1000000000000003E-2</c:v>
                </c:pt>
                <c:pt idx="2646">
                  <c:v>-8.1000000000000003E-2</c:v>
                </c:pt>
                <c:pt idx="2647">
                  <c:v>-8.1000000000000003E-2</c:v>
                </c:pt>
                <c:pt idx="2648">
                  <c:v>-8.1000000000000003E-2</c:v>
                </c:pt>
                <c:pt idx="2649">
                  <c:v>-8.1000000000000003E-2</c:v>
                </c:pt>
                <c:pt idx="2650">
                  <c:v>-8.1000000000000003E-2</c:v>
                </c:pt>
                <c:pt idx="2651">
                  <c:v>-8.1000000000000003E-2</c:v>
                </c:pt>
                <c:pt idx="2652">
                  <c:v>-8.1000000000000003E-2</c:v>
                </c:pt>
                <c:pt idx="2653">
                  <c:v>-8.1000000000000003E-2</c:v>
                </c:pt>
                <c:pt idx="2654">
                  <c:v>-8.1000000000000003E-2</c:v>
                </c:pt>
                <c:pt idx="2655">
                  <c:v>-8.1000000000000003E-2</c:v>
                </c:pt>
                <c:pt idx="2656">
                  <c:v>-8.1000000000000003E-2</c:v>
                </c:pt>
                <c:pt idx="2657">
                  <c:v>-8.1000000000000003E-2</c:v>
                </c:pt>
                <c:pt idx="2658">
                  <c:v>-8.1000000000000003E-2</c:v>
                </c:pt>
                <c:pt idx="2659">
                  <c:v>-8.1000000000000003E-2</c:v>
                </c:pt>
                <c:pt idx="2660">
                  <c:v>-8.1000000000000003E-2</c:v>
                </c:pt>
                <c:pt idx="2661">
                  <c:v>-8.1000000000000003E-2</c:v>
                </c:pt>
                <c:pt idx="2662">
                  <c:v>-8.1000000000000003E-2</c:v>
                </c:pt>
                <c:pt idx="2663">
                  <c:v>-8.1000000000000003E-2</c:v>
                </c:pt>
                <c:pt idx="2664">
                  <c:v>-0.09</c:v>
                </c:pt>
                <c:pt idx="2665">
                  <c:v>-0.09</c:v>
                </c:pt>
                <c:pt idx="2666">
                  <c:v>-0.09</c:v>
                </c:pt>
                <c:pt idx="2667">
                  <c:v>-0.09</c:v>
                </c:pt>
                <c:pt idx="2668">
                  <c:v>-0.09</c:v>
                </c:pt>
                <c:pt idx="2669">
                  <c:v>-0.09</c:v>
                </c:pt>
                <c:pt idx="2670">
                  <c:v>-0.09</c:v>
                </c:pt>
                <c:pt idx="2671">
                  <c:v>-0.09</c:v>
                </c:pt>
                <c:pt idx="2672">
                  <c:v>-0.09</c:v>
                </c:pt>
                <c:pt idx="2673">
                  <c:v>-0.09</c:v>
                </c:pt>
                <c:pt idx="2674">
                  <c:v>-0.09</c:v>
                </c:pt>
                <c:pt idx="2675">
                  <c:v>-0.09</c:v>
                </c:pt>
                <c:pt idx="2676">
                  <c:v>-0.09</c:v>
                </c:pt>
                <c:pt idx="2677">
                  <c:v>-0.09</c:v>
                </c:pt>
                <c:pt idx="2678">
                  <c:v>-0.09</c:v>
                </c:pt>
                <c:pt idx="2679">
                  <c:v>-0.09</c:v>
                </c:pt>
                <c:pt idx="2680">
                  <c:v>-0.09</c:v>
                </c:pt>
                <c:pt idx="2681">
                  <c:v>-0.09</c:v>
                </c:pt>
                <c:pt idx="2682">
                  <c:v>-0.09</c:v>
                </c:pt>
                <c:pt idx="2683">
                  <c:v>-0.09</c:v>
                </c:pt>
                <c:pt idx="2684">
                  <c:v>-0.09</c:v>
                </c:pt>
                <c:pt idx="2685">
                  <c:v>-0.09</c:v>
                </c:pt>
                <c:pt idx="2686">
                  <c:v>-0.09</c:v>
                </c:pt>
                <c:pt idx="2687">
                  <c:v>-0.09</c:v>
                </c:pt>
                <c:pt idx="2688">
                  <c:v>-0.09</c:v>
                </c:pt>
                <c:pt idx="2689">
                  <c:v>-0.09</c:v>
                </c:pt>
                <c:pt idx="2690">
                  <c:v>-0.09</c:v>
                </c:pt>
                <c:pt idx="2691">
                  <c:v>-0.09</c:v>
                </c:pt>
                <c:pt idx="2692">
                  <c:v>-0.09</c:v>
                </c:pt>
                <c:pt idx="2693">
                  <c:v>-0.09</c:v>
                </c:pt>
                <c:pt idx="2694">
                  <c:v>-0.09</c:v>
                </c:pt>
                <c:pt idx="2695">
                  <c:v>-0.09</c:v>
                </c:pt>
                <c:pt idx="2696">
                  <c:v>-0.09</c:v>
                </c:pt>
                <c:pt idx="2697">
                  <c:v>-0.09</c:v>
                </c:pt>
                <c:pt idx="2698">
                  <c:v>-0.09</c:v>
                </c:pt>
                <c:pt idx="2699">
                  <c:v>-0.09</c:v>
                </c:pt>
                <c:pt idx="2700">
                  <c:v>-0.09</c:v>
                </c:pt>
                <c:pt idx="2701">
                  <c:v>-0.09</c:v>
                </c:pt>
                <c:pt idx="2702">
                  <c:v>-0.09</c:v>
                </c:pt>
                <c:pt idx="2703">
                  <c:v>-0.09</c:v>
                </c:pt>
                <c:pt idx="2704">
                  <c:v>-0.09</c:v>
                </c:pt>
                <c:pt idx="2705">
                  <c:v>-0.09</c:v>
                </c:pt>
                <c:pt idx="2706">
                  <c:v>-0.09</c:v>
                </c:pt>
                <c:pt idx="2707">
                  <c:v>-0.09</c:v>
                </c:pt>
                <c:pt idx="2708">
                  <c:v>-0.09</c:v>
                </c:pt>
                <c:pt idx="2709">
                  <c:v>-0.09</c:v>
                </c:pt>
                <c:pt idx="2710">
                  <c:v>-0.09</c:v>
                </c:pt>
                <c:pt idx="2711">
                  <c:v>-0.09</c:v>
                </c:pt>
                <c:pt idx="2712">
                  <c:v>-0.09</c:v>
                </c:pt>
                <c:pt idx="2713">
                  <c:v>-0.09</c:v>
                </c:pt>
                <c:pt idx="2714">
                  <c:v>-0.09</c:v>
                </c:pt>
                <c:pt idx="2715">
                  <c:v>-0.09</c:v>
                </c:pt>
                <c:pt idx="2716">
                  <c:v>-0.09</c:v>
                </c:pt>
                <c:pt idx="2717">
                  <c:v>-0.09</c:v>
                </c:pt>
                <c:pt idx="2718">
                  <c:v>-0.09</c:v>
                </c:pt>
                <c:pt idx="2719">
                  <c:v>-0.09</c:v>
                </c:pt>
                <c:pt idx="2720">
                  <c:v>-0.09</c:v>
                </c:pt>
                <c:pt idx="2721">
                  <c:v>-0.09</c:v>
                </c:pt>
                <c:pt idx="2722">
                  <c:v>-0.09</c:v>
                </c:pt>
                <c:pt idx="2723">
                  <c:v>-0.09</c:v>
                </c:pt>
                <c:pt idx="2724">
                  <c:v>-0.09</c:v>
                </c:pt>
                <c:pt idx="2725">
                  <c:v>-0.09</c:v>
                </c:pt>
                <c:pt idx="2726">
                  <c:v>-0.09</c:v>
                </c:pt>
                <c:pt idx="2727">
                  <c:v>-0.09</c:v>
                </c:pt>
                <c:pt idx="2728">
                  <c:v>-0.09</c:v>
                </c:pt>
                <c:pt idx="2729">
                  <c:v>-0.09</c:v>
                </c:pt>
                <c:pt idx="2730">
                  <c:v>-0.09</c:v>
                </c:pt>
                <c:pt idx="2731">
                  <c:v>-0.09</c:v>
                </c:pt>
                <c:pt idx="2732">
                  <c:v>-0.09</c:v>
                </c:pt>
                <c:pt idx="2733">
                  <c:v>-0.09</c:v>
                </c:pt>
                <c:pt idx="2734">
                  <c:v>-0.09</c:v>
                </c:pt>
                <c:pt idx="2735">
                  <c:v>-0.09</c:v>
                </c:pt>
                <c:pt idx="2736">
                  <c:v>-0.09</c:v>
                </c:pt>
                <c:pt idx="2737">
                  <c:v>-0.09</c:v>
                </c:pt>
                <c:pt idx="2738">
                  <c:v>-0.09</c:v>
                </c:pt>
                <c:pt idx="2739">
                  <c:v>-0.09</c:v>
                </c:pt>
                <c:pt idx="2740">
                  <c:v>-0.09</c:v>
                </c:pt>
                <c:pt idx="2741">
                  <c:v>-0.09</c:v>
                </c:pt>
                <c:pt idx="2742">
                  <c:v>-0.09</c:v>
                </c:pt>
                <c:pt idx="2743">
                  <c:v>-0.09</c:v>
                </c:pt>
                <c:pt idx="2744">
                  <c:v>-0.09</c:v>
                </c:pt>
                <c:pt idx="2745">
                  <c:v>-0.09</c:v>
                </c:pt>
                <c:pt idx="2746">
                  <c:v>-0.09</c:v>
                </c:pt>
                <c:pt idx="2747">
                  <c:v>-0.09</c:v>
                </c:pt>
                <c:pt idx="2748">
                  <c:v>-0.09</c:v>
                </c:pt>
                <c:pt idx="2749">
                  <c:v>-0.09</c:v>
                </c:pt>
                <c:pt idx="2750">
                  <c:v>-0.09</c:v>
                </c:pt>
                <c:pt idx="2751">
                  <c:v>-0.09</c:v>
                </c:pt>
                <c:pt idx="2752">
                  <c:v>-0.09</c:v>
                </c:pt>
                <c:pt idx="2753">
                  <c:v>-0.09</c:v>
                </c:pt>
                <c:pt idx="2754">
                  <c:v>-0.09</c:v>
                </c:pt>
                <c:pt idx="2755">
                  <c:v>-0.09</c:v>
                </c:pt>
                <c:pt idx="2756">
                  <c:v>-0.09</c:v>
                </c:pt>
                <c:pt idx="2757">
                  <c:v>-0.09</c:v>
                </c:pt>
                <c:pt idx="2758">
                  <c:v>-0.09</c:v>
                </c:pt>
                <c:pt idx="2759">
                  <c:v>-0.09</c:v>
                </c:pt>
                <c:pt idx="2760">
                  <c:v>-0.09</c:v>
                </c:pt>
                <c:pt idx="2761">
                  <c:v>-0.09</c:v>
                </c:pt>
                <c:pt idx="2762">
                  <c:v>-0.09</c:v>
                </c:pt>
                <c:pt idx="2763">
                  <c:v>-0.09</c:v>
                </c:pt>
                <c:pt idx="2764">
                  <c:v>-0.09</c:v>
                </c:pt>
                <c:pt idx="2765">
                  <c:v>-0.09</c:v>
                </c:pt>
                <c:pt idx="2766">
                  <c:v>-0.09</c:v>
                </c:pt>
                <c:pt idx="2767">
                  <c:v>-0.09</c:v>
                </c:pt>
                <c:pt idx="2768">
                  <c:v>-0.09</c:v>
                </c:pt>
                <c:pt idx="2769">
                  <c:v>-0.09</c:v>
                </c:pt>
                <c:pt idx="2770">
                  <c:v>-0.09</c:v>
                </c:pt>
                <c:pt idx="2771">
                  <c:v>-0.09</c:v>
                </c:pt>
                <c:pt idx="2772">
                  <c:v>-0.09</c:v>
                </c:pt>
                <c:pt idx="2773">
                  <c:v>-0.09</c:v>
                </c:pt>
                <c:pt idx="2774">
                  <c:v>-0.09</c:v>
                </c:pt>
                <c:pt idx="2775">
                  <c:v>-9.9000000000000005E-2</c:v>
                </c:pt>
                <c:pt idx="2776">
                  <c:v>-9.9000000000000005E-2</c:v>
                </c:pt>
                <c:pt idx="2777">
                  <c:v>-9.9000000000000005E-2</c:v>
                </c:pt>
                <c:pt idx="2778">
                  <c:v>-9.9000000000000005E-2</c:v>
                </c:pt>
                <c:pt idx="2779">
                  <c:v>-9.9000000000000005E-2</c:v>
                </c:pt>
                <c:pt idx="2780">
                  <c:v>-9.9000000000000005E-2</c:v>
                </c:pt>
                <c:pt idx="2781">
                  <c:v>-9.9000000000000005E-2</c:v>
                </c:pt>
                <c:pt idx="2782">
                  <c:v>-9.9000000000000005E-2</c:v>
                </c:pt>
                <c:pt idx="2783">
                  <c:v>-9.9000000000000005E-2</c:v>
                </c:pt>
                <c:pt idx="2784">
                  <c:v>-9.9000000000000005E-2</c:v>
                </c:pt>
                <c:pt idx="2785">
                  <c:v>-9.9000000000000005E-2</c:v>
                </c:pt>
                <c:pt idx="2786">
                  <c:v>-9.9000000000000005E-2</c:v>
                </c:pt>
                <c:pt idx="2787">
                  <c:v>-9.9000000000000005E-2</c:v>
                </c:pt>
                <c:pt idx="2788">
                  <c:v>-9.9000000000000005E-2</c:v>
                </c:pt>
                <c:pt idx="2789">
                  <c:v>-9.9000000000000005E-2</c:v>
                </c:pt>
                <c:pt idx="2790">
                  <c:v>-9.9000000000000005E-2</c:v>
                </c:pt>
                <c:pt idx="2791">
                  <c:v>-9.9000000000000005E-2</c:v>
                </c:pt>
                <c:pt idx="2792">
                  <c:v>-9.9000000000000005E-2</c:v>
                </c:pt>
                <c:pt idx="2793">
                  <c:v>-9.9000000000000005E-2</c:v>
                </c:pt>
                <c:pt idx="2794">
                  <c:v>-9.9000000000000005E-2</c:v>
                </c:pt>
                <c:pt idx="2795">
                  <c:v>-9.9000000000000005E-2</c:v>
                </c:pt>
                <c:pt idx="2796">
                  <c:v>-9.9000000000000005E-2</c:v>
                </c:pt>
                <c:pt idx="2797">
                  <c:v>-9.9000000000000005E-2</c:v>
                </c:pt>
                <c:pt idx="2798">
                  <c:v>-9.9000000000000005E-2</c:v>
                </c:pt>
                <c:pt idx="2799">
                  <c:v>-9.9000000000000005E-2</c:v>
                </c:pt>
                <c:pt idx="2800">
                  <c:v>-9.9000000000000005E-2</c:v>
                </c:pt>
                <c:pt idx="2801">
                  <c:v>-9.9000000000000005E-2</c:v>
                </c:pt>
                <c:pt idx="2802">
                  <c:v>-9.9000000000000005E-2</c:v>
                </c:pt>
                <c:pt idx="2803">
                  <c:v>-9.9000000000000005E-2</c:v>
                </c:pt>
                <c:pt idx="2804">
                  <c:v>-9.9000000000000005E-2</c:v>
                </c:pt>
                <c:pt idx="2805">
                  <c:v>-9.9000000000000005E-2</c:v>
                </c:pt>
                <c:pt idx="2806">
                  <c:v>-9.9000000000000005E-2</c:v>
                </c:pt>
                <c:pt idx="2807">
                  <c:v>-9.9000000000000005E-2</c:v>
                </c:pt>
                <c:pt idx="2808">
                  <c:v>-9.9000000000000005E-2</c:v>
                </c:pt>
                <c:pt idx="2809">
                  <c:v>-9.9000000000000005E-2</c:v>
                </c:pt>
                <c:pt idx="2810">
                  <c:v>-9.9000000000000005E-2</c:v>
                </c:pt>
                <c:pt idx="2811">
                  <c:v>-9.9000000000000005E-2</c:v>
                </c:pt>
                <c:pt idx="2812">
                  <c:v>-9.9000000000000005E-2</c:v>
                </c:pt>
                <c:pt idx="2813">
                  <c:v>-9.9000000000000005E-2</c:v>
                </c:pt>
                <c:pt idx="2814">
                  <c:v>-9.9000000000000005E-2</c:v>
                </c:pt>
                <c:pt idx="2815">
                  <c:v>-9.9000000000000005E-2</c:v>
                </c:pt>
                <c:pt idx="2816">
                  <c:v>-9.9000000000000005E-2</c:v>
                </c:pt>
                <c:pt idx="2817">
                  <c:v>-9.9000000000000005E-2</c:v>
                </c:pt>
                <c:pt idx="2818">
                  <c:v>-9.9000000000000005E-2</c:v>
                </c:pt>
                <c:pt idx="2819">
                  <c:v>-9.9000000000000005E-2</c:v>
                </c:pt>
                <c:pt idx="2820">
                  <c:v>-9.9000000000000005E-2</c:v>
                </c:pt>
                <c:pt idx="2821">
                  <c:v>-9.9000000000000005E-2</c:v>
                </c:pt>
                <c:pt idx="2822">
                  <c:v>-9.9000000000000005E-2</c:v>
                </c:pt>
                <c:pt idx="2823">
                  <c:v>-9.9000000000000005E-2</c:v>
                </c:pt>
                <c:pt idx="2824">
                  <c:v>-9.9000000000000005E-2</c:v>
                </c:pt>
                <c:pt idx="2825">
                  <c:v>-9.9000000000000005E-2</c:v>
                </c:pt>
                <c:pt idx="2826">
                  <c:v>-9.9000000000000005E-2</c:v>
                </c:pt>
                <c:pt idx="2827">
                  <c:v>-9.9000000000000005E-2</c:v>
                </c:pt>
                <c:pt idx="2828">
                  <c:v>-9.9000000000000005E-2</c:v>
                </c:pt>
                <c:pt idx="2829">
                  <c:v>-9.9000000000000005E-2</c:v>
                </c:pt>
                <c:pt idx="2830">
                  <c:v>-9.9000000000000005E-2</c:v>
                </c:pt>
                <c:pt idx="2831">
                  <c:v>-9.9000000000000005E-2</c:v>
                </c:pt>
                <c:pt idx="2832">
                  <c:v>-9.9000000000000005E-2</c:v>
                </c:pt>
                <c:pt idx="2833">
                  <c:v>-9.9000000000000005E-2</c:v>
                </c:pt>
                <c:pt idx="2834">
                  <c:v>-9.9000000000000005E-2</c:v>
                </c:pt>
                <c:pt idx="2835">
                  <c:v>-9.9000000000000005E-2</c:v>
                </c:pt>
                <c:pt idx="2836">
                  <c:v>-9.9000000000000005E-2</c:v>
                </c:pt>
                <c:pt idx="2837">
                  <c:v>-9.9000000000000005E-2</c:v>
                </c:pt>
                <c:pt idx="2838">
                  <c:v>-9.9000000000000005E-2</c:v>
                </c:pt>
                <c:pt idx="2839">
                  <c:v>-9.9000000000000005E-2</c:v>
                </c:pt>
                <c:pt idx="2840">
                  <c:v>-9.9000000000000005E-2</c:v>
                </c:pt>
                <c:pt idx="2841">
                  <c:v>-9.9000000000000005E-2</c:v>
                </c:pt>
                <c:pt idx="2842">
                  <c:v>-9.9000000000000005E-2</c:v>
                </c:pt>
                <c:pt idx="2843">
                  <c:v>-9.9000000000000005E-2</c:v>
                </c:pt>
                <c:pt idx="2844">
                  <c:v>-9.9000000000000005E-2</c:v>
                </c:pt>
                <c:pt idx="2845">
                  <c:v>-9.9000000000000005E-2</c:v>
                </c:pt>
                <c:pt idx="2846">
                  <c:v>-9.9000000000000005E-2</c:v>
                </c:pt>
                <c:pt idx="2847">
                  <c:v>-9.9000000000000005E-2</c:v>
                </c:pt>
                <c:pt idx="2848">
                  <c:v>-9.9000000000000005E-2</c:v>
                </c:pt>
                <c:pt idx="2849">
                  <c:v>-9.9000000000000005E-2</c:v>
                </c:pt>
                <c:pt idx="2850">
                  <c:v>-9.9000000000000005E-2</c:v>
                </c:pt>
                <c:pt idx="2851">
                  <c:v>-9.9000000000000005E-2</c:v>
                </c:pt>
                <c:pt idx="2852">
                  <c:v>-9.9000000000000005E-2</c:v>
                </c:pt>
                <c:pt idx="2853">
                  <c:v>-9.9000000000000005E-2</c:v>
                </c:pt>
                <c:pt idx="2854">
                  <c:v>-9.9000000000000005E-2</c:v>
                </c:pt>
                <c:pt idx="2855">
                  <c:v>-9.9000000000000005E-2</c:v>
                </c:pt>
                <c:pt idx="2856">
                  <c:v>-0.108</c:v>
                </c:pt>
                <c:pt idx="2857">
                  <c:v>-0.108</c:v>
                </c:pt>
                <c:pt idx="2858">
                  <c:v>-0.108</c:v>
                </c:pt>
                <c:pt idx="2859">
                  <c:v>-0.108</c:v>
                </c:pt>
                <c:pt idx="2860">
                  <c:v>-0.108</c:v>
                </c:pt>
                <c:pt idx="2861">
                  <c:v>-0.108</c:v>
                </c:pt>
                <c:pt idx="2862">
                  <c:v>-0.108</c:v>
                </c:pt>
                <c:pt idx="2863">
                  <c:v>-0.108</c:v>
                </c:pt>
                <c:pt idx="2864">
                  <c:v>-0.108</c:v>
                </c:pt>
                <c:pt idx="2865">
                  <c:v>-0.108</c:v>
                </c:pt>
                <c:pt idx="2866">
                  <c:v>-0.108</c:v>
                </c:pt>
                <c:pt idx="2867">
                  <c:v>-0.108</c:v>
                </c:pt>
                <c:pt idx="2868">
                  <c:v>-0.108</c:v>
                </c:pt>
                <c:pt idx="2869">
                  <c:v>-0.108</c:v>
                </c:pt>
                <c:pt idx="2870">
                  <c:v>-0.108</c:v>
                </c:pt>
                <c:pt idx="2871">
                  <c:v>-0.108</c:v>
                </c:pt>
                <c:pt idx="2872">
                  <c:v>-0.108</c:v>
                </c:pt>
                <c:pt idx="2873">
                  <c:v>-0.108</c:v>
                </c:pt>
                <c:pt idx="2874">
                  <c:v>-0.108</c:v>
                </c:pt>
                <c:pt idx="2875">
                  <c:v>-0.108</c:v>
                </c:pt>
                <c:pt idx="2876">
                  <c:v>-0.108</c:v>
                </c:pt>
                <c:pt idx="2877">
                  <c:v>-0.108</c:v>
                </c:pt>
                <c:pt idx="2878">
                  <c:v>-0.108</c:v>
                </c:pt>
                <c:pt idx="2879">
                  <c:v>-0.108</c:v>
                </c:pt>
                <c:pt idx="2880">
                  <c:v>-0.108</c:v>
                </c:pt>
                <c:pt idx="2881">
                  <c:v>-0.108</c:v>
                </c:pt>
                <c:pt idx="2882">
                  <c:v>-0.108</c:v>
                </c:pt>
                <c:pt idx="2883">
                  <c:v>-0.108</c:v>
                </c:pt>
                <c:pt idx="2884">
                  <c:v>-0.108</c:v>
                </c:pt>
                <c:pt idx="2885">
                  <c:v>-0.108</c:v>
                </c:pt>
                <c:pt idx="2886">
                  <c:v>-0.108</c:v>
                </c:pt>
                <c:pt idx="2887">
                  <c:v>-0.108</c:v>
                </c:pt>
                <c:pt idx="2888">
                  <c:v>-0.108</c:v>
                </c:pt>
                <c:pt idx="2889">
                  <c:v>-0.108</c:v>
                </c:pt>
                <c:pt idx="2890">
                  <c:v>-0.108</c:v>
                </c:pt>
                <c:pt idx="2891">
                  <c:v>-0.108</c:v>
                </c:pt>
                <c:pt idx="2892">
                  <c:v>-0.108</c:v>
                </c:pt>
                <c:pt idx="2893">
                  <c:v>-0.108</c:v>
                </c:pt>
                <c:pt idx="2894">
                  <c:v>-0.108</c:v>
                </c:pt>
                <c:pt idx="2895">
                  <c:v>-0.108</c:v>
                </c:pt>
                <c:pt idx="2896">
                  <c:v>-0.108</c:v>
                </c:pt>
                <c:pt idx="2897">
                  <c:v>-0.108</c:v>
                </c:pt>
                <c:pt idx="2898">
                  <c:v>-0.108</c:v>
                </c:pt>
                <c:pt idx="2899">
                  <c:v>-0.108</c:v>
                </c:pt>
                <c:pt idx="2900">
                  <c:v>-0.108</c:v>
                </c:pt>
                <c:pt idx="2901">
                  <c:v>-0.108</c:v>
                </c:pt>
                <c:pt idx="2902">
                  <c:v>-0.108</c:v>
                </c:pt>
                <c:pt idx="2903">
                  <c:v>-0.108</c:v>
                </c:pt>
                <c:pt idx="2904">
                  <c:v>-0.108</c:v>
                </c:pt>
                <c:pt idx="2905">
                  <c:v>-0.108</c:v>
                </c:pt>
                <c:pt idx="2906">
                  <c:v>-0.108</c:v>
                </c:pt>
                <c:pt idx="2907">
                  <c:v>-0.108</c:v>
                </c:pt>
                <c:pt idx="2908">
                  <c:v>-0.108</c:v>
                </c:pt>
                <c:pt idx="2909">
                  <c:v>-0.108</c:v>
                </c:pt>
                <c:pt idx="2910">
                  <c:v>-0.108</c:v>
                </c:pt>
                <c:pt idx="2911">
                  <c:v>-0.108</c:v>
                </c:pt>
                <c:pt idx="2912">
                  <c:v>-0.108</c:v>
                </c:pt>
                <c:pt idx="2913">
                  <c:v>-0.108</c:v>
                </c:pt>
                <c:pt idx="2914">
                  <c:v>-0.108</c:v>
                </c:pt>
                <c:pt idx="2915">
                  <c:v>-0.108</c:v>
                </c:pt>
                <c:pt idx="2916">
                  <c:v>-0.108</c:v>
                </c:pt>
                <c:pt idx="2917">
                  <c:v>-0.108</c:v>
                </c:pt>
                <c:pt idx="2918">
                  <c:v>-0.108</c:v>
                </c:pt>
                <c:pt idx="2919">
                  <c:v>-0.108</c:v>
                </c:pt>
                <c:pt idx="2920">
                  <c:v>-0.108</c:v>
                </c:pt>
                <c:pt idx="2921">
                  <c:v>-0.108</c:v>
                </c:pt>
                <c:pt idx="2922">
                  <c:v>-0.108</c:v>
                </c:pt>
                <c:pt idx="2923">
                  <c:v>-0.11700000000000001</c:v>
                </c:pt>
                <c:pt idx="2924">
                  <c:v>-0.11700000000000001</c:v>
                </c:pt>
                <c:pt idx="2925">
                  <c:v>-0.11700000000000001</c:v>
                </c:pt>
                <c:pt idx="2926">
                  <c:v>-0.11700000000000001</c:v>
                </c:pt>
                <c:pt idx="2927">
                  <c:v>-0.11700000000000001</c:v>
                </c:pt>
                <c:pt idx="2928">
                  <c:v>-0.11700000000000001</c:v>
                </c:pt>
                <c:pt idx="2929">
                  <c:v>-0.11700000000000001</c:v>
                </c:pt>
                <c:pt idx="2930">
                  <c:v>-0.11700000000000001</c:v>
                </c:pt>
                <c:pt idx="2931">
                  <c:v>-0.11700000000000001</c:v>
                </c:pt>
                <c:pt idx="2932">
                  <c:v>-0.11700000000000001</c:v>
                </c:pt>
                <c:pt idx="2933">
                  <c:v>-0.11700000000000001</c:v>
                </c:pt>
                <c:pt idx="2934">
                  <c:v>-0.11700000000000001</c:v>
                </c:pt>
                <c:pt idx="2935">
                  <c:v>-0.11700000000000001</c:v>
                </c:pt>
                <c:pt idx="2936">
                  <c:v>-0.11700000000000001</c:v>
                </c:pt>
                <c:pt idx="2937">
                  <c:v>-0.11700000000000001</c:v>
                </c:pt>
                <c:pt idx="2938">
                  <c:v>-0.11700000000000001</c:v>
                </c:pt>
                <c:pt idx="2939">
                  <c:v>-0.11700000000000001</c:v>
                </c:pt>
                <c:pt idx="2940">
                  <c:v>-0.11700000000000001</c:v>
                </c:pt>
                <c:pt idx="2941">
                  <c:v>-0.11700000000000001</c:v>
                </c:pt>
                <c:pt idx="2942">
                  <c:v>-0.11700000000000001</c:v>
                </c:pt>
                <c:pt idx="2943">
                  <c:v>-0.11700000000000001</c:v>
                </c:pt>
                <c:pt idx="2944">
                  <c:v>-0.11700000000000001</c:v>
                </c:pt>
                <c:pt idx="2945">
                  <c:v>-0.11700000000000001</c:v>
                </c:pt>
                <c:pt idx="2946">
                  <c:v>-0.11700000000000001</c:v>
                </c:pt>
                <c:pt idx="2947">
                  <c:v>-0.11700000000000001</c:v>
                </c:pt>
                <c:pt idx="2948">
                  <c:v>-0.11700000000000001</c:v>
                </c:pt>
                <c:pt idx="2949">
                  <c:v>-0.11700000000000001</c:v>
                </c:pt>
                <c:pt idx="2950">
                  <c:v>-0.11700000000000001</c:v>
                </c:pt>
                <c:pt idx="2951">
                  <c:v>-0.11700000000000001</c:v>
                </c:pt>
                <c:pt idx="2952">
                  <c:v>-0.11700000000000001</c:v>
                </c:pt>
                <c:pt idx="2953">
                  <c:v>-0.11700000000000001</c:v>
                </c:pt>
                <c:pt idx="2954">
                  <c:v>-0.11700000000000001</c:v>
                </c:pt>
                <c:pt idx="2955">
                  <c:v>-0.11700000000000001</c:v>
                </c:pt>
                <c:pt idx="2956">
                  <c:v>-0.11700000000000001</c:v>
                </c:pt>
                <c:pt idx="2957">
                  <c:v>-0.11700000000000001</c:v>
                </c:pt>
                <c:pt idx="2958">
                  <c:v>-0.11700000000000001</c:v>
                </c:pt>
                <c:pt idx="2959">
                  <c:v>-0.11700000000000001</c:v>
                </c:pt>
                <c:pt idx="2960">
                  <c:v>-0.11700000000000001</c:v>
                </c:pt>
                <c:pt idx="2961">
                  <c:v>-0.11700000000000001</c:v>
                </c:pt>
                <c:pt idx="2962">
                  <c:v>-0.11700000000000001</c:v>
                </c:pt>
                <c:pt idx="2963">
                  <c:v>-0.11700000000000001</c:v>
                </c:pt>
                <c:pt idx="2964">
                  <c:v>-0.11700000000000001</c:v>
                </c:pt>
                <c:pt idx="2965">
                  <c:v>-0.11700000000000001</c:v>
                </c:pt>
                <c:pt idx="2966">
                  <c:v>-0.11700000000000001</c:v>
                </c:pt>
                <c:pt idx="2967">
                  <c:v>-0.11700000000000001</c:v>
                </c:pt>
                <c:pt idx="2968">
                  <c:v>-0.11700000000000001</c:v>
                </c:pt>
                <c:pt idx="2969">
                  <c:v>-0.11700000000000001</c:v>
                </c:pt>
                <c:pt idx="2970">
                  <c:v>-0.11700000000000001</c:v>
                </c:pt>
                <c:pt idx="2971">
                  <c:v>-0.11700000000000001</c:v>
                </c:pt>
                <c:pt idx="2972">
                  <c:v>-0.11700000000000001</c:v>
                </c:pt>
                <c:pt idx="2973">
                  <c:v>-0.11700000000000001</c:v>
                </c:pt>
                <c:pt idx="2974">
                  <c:v>-0.11700000000000001</c:v>
                </c:pt>
                <c:pt idx="2975">
                  <c:v>-0.11700000000000001</c:v>
                </c:pt>
                <c:pt idx="2976">
                  <c:v>-0.11700000000000001</c:v>
                </c:pt>
                <c:pt idx="2977">
                  <c:v>-0.11700000000000001</c:v>
                </c:pt>
                <c:pt idx="2978">
                  <c:v>-0.11700000000000001</c:v>
                </c:pt>
                <c:pt idx="2979">
                  <c:v>-0.11700000000000001</c:v>
                </c:pt>
                <c:pt idx="2980">
                  <c:v>-0.11700000000000001</c:v>
                </c:pt>
                <c:pt idx="2981">
                  <c:v>-0.11700000000000001</c:v>
                </c:pt>
                <c:pt idx="2982">
                  <c:v>-0.11700000000000001</c:v>
                </c:pt>
                <c:pt idx="2983">
                  <c:v>-0.11700000000000001</c:v>
                </c:pt>
                <c:pt idx="2984">
                  <c:v>-0.11700000000000001</c:v>
                </c:pt>
                <c:pt idx="2985">
                  <c:v>-0.11700000000000001</c:v>
                </c:pt>
                <c:pt idx="2986">
                  <c:v>-0.11700000000000001</c:v>
                </c:pt>
                <c:pt idx="2987">
                  <c:v>-0.11700000000000001</c:v>
                </c:pt>
                <c:pt idx="2988">
                  <c:v>-0.11700000000000001</c:v>
                </c:pt>
                <c:pt idx="2989">
                  <c:v>-0.126</c:v>
                </c:pt>
                <c:pt idx="2990">
                  <c:v>-0.126</c:v>
                </c:pt>
                <c:pt idx="2991">
                  <c:v>-0.126</c:v>
                </c:pt>
                <c:pt idx="2992">
                  <c:v>-0.126</c:v>
                </c:pt>
                <c:pt idx="2993">
                  <c:v>-0.126</c:v>
                </c:pt>
                <c:pt idx="2994">
                  <c:v>-0.126</c:v>
                </c:pt>
                <c:pt idx="2995">
                  <c:v>-0.126</c:v>
                </c:pt>
                <c:pt idx="2996">
                  <c:v>-0.126</c:v>
                </c:pt>
                <c:pt idx="2997">
                  <c:v>-0.126</c:v>
                </c:pt>
                <c:pt idx="2998">
                  <c:v>-0.126</c:v>
                </c:pt>
                <c:pt idx="2999">
                  <c:v>-0.126</c:v>
                </c:pt>
                <c:pt idx="3000">
                  <c:v>-0.126</c:v>
                </c:pt>
                <c:pt idx="3001">
                  <c:v>-0.126</c:v>
                </c:pt>
                <c:pt idx="3002">
                  <c:v>-0.126</c:v>
                </c:pt>
                <c:pt idx="3003">
                  <c:v>-0.126</c:v>
                </c:pt>
                <c:pt idx="3004">
                  <c:v>-0.126</c:v>
                </c:pt>
                <c:pt idx="3005">
                  <c:v>-0.126</c:v>
                </c:pt>
                <c:pt idx="3006">
                  <c:v>-0.126</c:v>
                </c:pt>
                <c:pt idx="3007">
                  <c:v>-0.126</c:v>
                </c:pt>
                <c:pt idx="3008">
                  <c:v>-0.126</c:v>
                </c:pt>
                <c:pt idx="3009">
                  <c:v>-0.126</c:v>
                </c:pt>
                <c:pt idx="3010">
                  <c:v>-0.126</c:v>
                </c:pt>
                <c:pt idx="3011">
                  <c:v>-0.126</c:v>
                </c:pt>
                <c:pt idx="3012">
                  <c:v>-0.126</c:v>
                </c:pt>
                <c:pt idx="3013">
                  <c:v>-0.126</c:v>
                </c:pt>
                <c:pt idx="3014">
                  <c:v>-0.126</c:v>
                </c:pt>
                <c:pt idx="3015">
                  <c:v>-0.126</c:v>
                </c:pt>
                <c:pt idx="3016">
                  <c:v>-0.126</c:v>
                </c:pt>
                <c:pt idx="3017">
                  <c:v>-0.126</c:v>
                </c:pt>
                <c:pt idx="3018">
                  <c:v>-0.126</c:v>
                </c:pt>
                <c:pt idx="3019">
                  <c:v>-0.126</c:v>
                </c:pt>
                <c:pt idx="3020">
                  <c:v>-0.126</c:v>
                </c:pt>
                <c:pt idx="3021">
                  <c:v>-0.126</c:v>
                </c:pt>
                <c:pt idx="3022">
                  <c:v>-0.126</c:v>
                </c:pt>
                <c:pt idx="3023">
                  <c:v>-0.126</c:v>
                </c:pt>
                <c:pt idx="3024">
                  <c:v>-0.126</c:v>
                </c:pt>
                <c:pt idx="3025">
                  <c:v>-0.126</c:v>
                </c:pt>
                <c:pt idx="3026">
                  <c:v>-0.126</c:v>
                </c:pt>
                <c:pt idx="3027">
                  <c:v>-0.126</c:v>
                </c:pt>
                <c:pt idx="3028">
                  <c:v>-0.126</c:v>
                </c:pt>
                <c:pt idx="3029">
                  <c:v>-0.126</c:v>
                </c:pt>
                <c:pt idx="3030">
                  <c:v>-0.126</c:v>
                </c:pt>
                <c:pt idx="3031">
                  <c:v>-0.126</c:v>
                </c:pt>
                <c:pt idx="3032">
                  <c:v>-0.126</c:v>
                </c:pt>
                <c:pt idx="3033">
                  <c:v>-0.126</c:v>
                </c:pt>
                <c:pt idx="3034">
                  <c:v>-0.126</c:v>
                </c:pt>
                <c:pt idx="3035">
                  <c:v>-0.126</c:v>
                </c:pt>
                <c:pt idx="3036">
                  <c:v>-0.126</c:v>
                </c:pt>
                <c:pt idx="3037">
                  <c:v>-0.126</c:v>
                </c:pt>
                <c:pt idx="3038">
                  <c:v>-0.126</c:v>
                </c:pt>
                <c:pt idx="3039">
                  <c:v>-0.126</c:v>
                </c:pt>
                <c:pt idx="3040">
                  <c:v>-0.126</c:v>
                </c:pt>
                <c:pt idx="3041">
                  <c:v>-0.126</c:v>
                </c:pt>
                <c:pt idx="3042">
                  <c:v>-0.126</c:v>
                </c:pt>
                <c:pt idx="3043">
                  <c:v>-0.126</c:v>
                </c:pt>
                <c:pt idx="3044">
                  <c:v>-0.126</c:v>
                </c:pt>
                <c:pt idx="3045">
                  <c:v>-0.126</c:v>
                </c:pt>
                <c:pt idx="3046">
                  <c:v>-0.126</c:v>
                </c:pt>
                <c:pt idx="3047">
                  <c:v>-0.126</c:v>
                </c:pt>
                <c:pt idx="3048">
                  <c:v>-0.126</c:v>
                </c:pt>
                <c:pt idx="3049">
                  <c:v>-0.126</c:v>
                </c:pt>
                <c:pt idx="3050">
                  <c:v>-0.126</c:v>
                </c:pt>
                <c:pt idx="3051">
                  <c:v>-0.126</c:v>
                </c:pt>
                <c:pt idx="3052">
                  <c:v>-0.126</c:v>
                </c:pt>
                <c:pt idx="3053">
                  <c:v>-0.126</c:v>
                </c:pt>
                <c:pt idx="3054">
                  <c:v>-0.126</c:v>
                </c:pt>
                <c:pt idx="3055">
                  <c:v>-0.126</c:v>
                </c:pt>
                <c:pt idx="3056">
                  <c:v>-0.126</c:v>
                </c:pt>
                <c:pt idx="3057">
                  <c:v>-0.126</c:v>
                </c:pt>
                <c:pt idx="3058">
                  <c:v>-0.126</c:v>
                </c:pt>
                <c:pt idx="3059">
                  <c:v>-0.126</c:v>
                </c:pt>
                <c:pt idx="3060">
                  <c:v>-0.126</c:v>
                </c:pt>
                <c:pt idx="3061">
                  <c:v>-0.126</c:v>
                </c:pt>
                <c:pt idx="3062">
                  <c:v>-0.126</c:v>
                </c:pt>
                <c:pt idx="3063">
                  <c:v>-0.126</c:v>
                </c:pt>
                <c:pt idx="3064">
                  <c:v>-0.126</c:v>
                </c:pt>
                <c:pt idx="3065">
                  <c:v>-0.126</c:v>
                </c:pt>
                <c:pt idx="3066">
                  <c:v>-0.13500000000000001</c:v>
                </c:pt>
                <c:pt idx="3067">
                  <c:v>-0.13500000000000001</c:v>
                </c:pt>
                <c:pt idx="3068">
                  <c:v>-0.13500000000000001</c:v>
                </c:pt>
                <c:pt idx="3069">
                  <c:v>-0.13500000000000001</c:v>
                </c:pt>
                <c:pt idx="3070">
                  <c:v>-0.13500000000000001</c:v>
                </c:pt>
                <c:pt idx="3071">
                  <c:v>-0.13500000000000001</c:v>
                </c:pt>
                <c:pt idx="3072">
                  <c:v>-0.13500000000000001</c:v>
                </c:pt>
                <c:pt idx="3073">
                  <c:v>-0.13500000000000001</c:v>
                </c:pt>
                <c:pt idx="3074">
                  <c:v>-0.13500000000000001</c:v>
                </c:pt>
                <c:pt idx="3075">
                  <c:v>-0.13500000000000001</c:v>
                </c:pt>
                <c:pt idx="3076">
                  <c:v>-0.13500000000000001</c:v>
                </c:pt>
                <c:pt idx="3077">
                  <c:v>-0.13500000000000001</c:v>
                </c:pt>
                <c:pt idx="3078">
                  <c:v>-0.13500000000000001</c:v>
                </c:pt>
                <c:pt idx="3079">
                  <c:v>-0.13500000000000001</c:v>
                </c:pt>
                <c:pt idx="3080">
                  <c:v>-0.13500000000000001</c:v>
                </c:pt>
                <c:pt idx="3081">
                  <c:v>-0.13500000000000001</c:v>
                </c:pt>
                <c:pt idx="3082">
                  <c:v>-0.13500000000000001</c:v>
                </c:pt>
                <c:pt idx="3083">
                  <c:v>-0.13500000000000001</c:v>
                </c:pt>
                <c:pt idx="3084">
                  <c:v>-0.13500000000000001</c:v>
                </c:pt>
                <c:pt idx="3085">
                  <c:v>-0.13500000000000001</c:v>
                </c:pt>
                <c:pt idx="3086">
                  <c:v>-0.13500000000000001</c:v>
                </c:pt>
                <c:pt idx="3087">
                  <c:v>-0.13500000000000001</c:v>
                </c:pt>
                <c:pt idx="3088">
                  <c:v>-0.13500000000000001</c:v>
                </c:pt>
                <c:pt idx="3089">
                  <c:v>-0.13500000000000001</c:v>
                </c:pt>
                <c:pt idx="3090">
                  <c:v>-0.13500000000000001</c:v>
                </c:pt>
                <c:pt idx="3091">
                  <c:v>-0.13500000000000001</c:v>
                </c:pt>
                <c:pt idx="3092">
                  <c:v>-0.13500000000000001</c:v>
                </c:pt>
                <c:pt idx="3093">
                  <c:v>-0.13500000000000001</c:v>
                </c:pt>
                <c:pt idx="3094">
                  <c:v>-0.13500000000000001</c:v>
                </c:pt>
                <c:pt idx="3095">
                  <c:v>-0.13500000000000001</c:v>
                </c:pt>
                <c:pt idx="3096">
                  <c:v>-0.13500000000000001</c:v>
                </c:pt>
                <c:pt idx="3097">
                  <c:v>-0.13500000000000001</c:v>
                </c:pt>
                <c:pt idx="3098">
                  <c:v>-0.13500000000000001</c:v>
                </c:pt>
                <c:pt idx="3099">
                  <c:v>-0.13500000000000001</c:v>
                </c:pt>
                <c:pt idx="3100">
                  <c:v>-0.13500000000000001</c:v>
                </c:pt>
                <c:pt idx="3101">
                  <c:v>-0.13500000000000001</c:v>
                </c:pt>
                <c:pt idx="3102">
                  <c:v>-0.13500000000000001</c:v>
                </c:pt>
                <c:pt idx="3103">
                  <c:v>-0.13500000000000001</c:v>
                </c:pt>
                <c:pt idx="3104">
                  <c:v>-0.13500000000000001</c:v>
                </c:pt>
                <c:pt idx="3105">
                  <c:v>-0.13500000000000001</c:v>
                </c:pt>
                <c:pt idx="3106">
                  <c:v>-0.13500000000000001</c:v>
                </c:pt>
                <c:pt idx="3107">
                  <c:v>-0.13500000000000001</c:v>
                </c:pt>
                <c:pt idx="3108">
                  <c:v>-0.13500000000000001</c:v>
                </c:pt>
                <c:pt idx="3109">
                  <c:v>-0.13500000000000001</c:v>
                </c:pt>
                <c:pt idx="3110">
                  <c:v>-0.13500000000000001</c:v>
                </c:pt>
                <c:pt idx="3111">
                  <c:v>-0.13500000000000001</c:v>
                </c:pt>
                <c:pt idx="3112">
                  <c:v>-0.13500000000000001</c:v>
                </c:pt>
                <c:pt idx="3113">
                  <c:v>-0.13500000000000001</c:v>
                </c:pt>
                <c:pt idx="3114">
                  <c:v>-0.13500000000000001</c:v>
                </c:pt>
                <c:pt idx="3115">
                  <c:v>-0.13500000000000001</c:v>
                </c:pt>
                <c:pt idx="3116">
                  <c:v>-0.13500000000000001</c:v>
                </c:pt>
                <c:pt idx="3117">
                  <c:v>-0.13500000000000001</c:v>
                </c:pt>
                <c:pt idx="3118">
                  <c:v>-0.13500000000000001</c:v>
                </c:pt>
                <c:pt idx="3119">
                  <c:v>-0.13500000000000001</c:v>
                </c:pt>
                <c:pt idx="3120">
                  <c:v>-0.13500000000000001</c:v>
                </c:pt>
                <c:pt idx="3121">
                  <c:v>-0.13500000000000001</c:v>
                </c:pt>
                <c:pt idx="3122">
                  <c:v>-0.13500000000000001</c:v>
                </c:pt>
                <c:pt idx="3123">
                  <c:v>-0.13500000000000001</c:v>
                </c:pt>
                <c:pt idx="3124">
                  <c:v>-0.13500000000000001</c:v>
                </c:pt>
                <c:pt idx="3125">
                  <c:v>-0.13500000000000001</c:v>
                </c:pt>
                <c:pt idx="3126">
                  <c:v>-0.13500000000000001</c:v>
                </c:pt>
                <c:pt idx="3127">
                  <c:v>-0.13500000000000001</c:v>
                </c:pt>
                <c:pt idx="3128">
                  <c:v>-0.13500000000000001</c:v>
                </c:pt>
                <c:pt idx="3129">
                  <c:v>-0.13500000000000001</c:v>
                </c:pt>
                <c:pt idx="3130">
                  <c:v>-0.13500000000000001</c:v>
                </c:pt>
                <c:pt idx="3131">
                  <c:v>-0.13500000000000001</c:v>
                </c:pt>
                <c:pt idx="3132">
                  <c:v>-0.13500000000000001</c:v>
                </c:pt>
                <c:pt idx="3133">
                  <c:v>-0.13500000000000001</c:v>
                </c:pt>
                <c:pt idx="3134">
                  <c:v>-0.13500000000000001</c:v>
                </c:pt>
                <c:pt idx="3135">
                  <c:v>-0.13500000000000001</c:v>
                </c:pt>
                <c:pt idx="3136">
                  <c:v>-0.13500000000000001</c:v>
                </c:pt>
                <c:pt idx="3137">
                  <c:v>-0.13500000000000001</c:v>
                </c:pt>
                <c:pt idx="3138">
                  <c:v>-0.14399999999999999</c:v>
                </c:pt>
                <c:pt idx="3139">
                  <c:v>-0.14399999999999999</c:v>
                </c:pt>
                <c:pt idx="3140">
                  <c:v>-0.14399999999999999</c:v>
                </c:pt>
                <c:pt idx="3141">
                  <c:v>-0.14399999999999999</c:v>
                </c:pt>
                <c:pt idx="3142">
                  <c:v>-0.14399999999999999</c:v>
                </c:pt>
                <c:pt idx="3143">
                  <c:v>-0.14399999999999999</c:v>
                </c:pt>
                <c:pt idx="3144">
                  <c:v>-0.14399999999999999</c:v>
                </c:pt>
                <c:pt idx="3145">
                  <c:v>-0.14399999999999999</c:v>
                </c:pt>
                <c:pt idx="3146">
                  <c:v>-0.14399999999999999</c:v>
                </c:pt>
                <c:pt idx="3147">
                  <c:v>-0.14399999999999999</c:v>
                </c:pt>
                <c:pt idx="3148">
                  <c:v>-0.14399999999999999</c:v>
                </c:pt>
                <c:pt idx="3149">
                  <c:v>-0.14399999999999999</c:v>
                </c:pt>
                <c:pt idx="3150">
                  <c:v>-0.14399999999999999</c:v>
                </c:pt>
                <c:pt idx="3151">
                  <c:v>-0.14399999999999999</c:v>
                </c:pt>
                <c:pt idx="3152">
                  <c:v>-0.14399999999999999</c:v>
                </c:pt>
                <c:pt idx="3153">
                  <c:v>-0.14399999999999999</c:v>
                </c:pt>
                <c:pt idx="3154">
                  <c:v>-0.14399999999999999</c:v>
                </c:pt>
                <c:pt idx="3155">
                  <c:v>-0.14399999999999999</c:v>
                </c:pt>
                <c:pt idx="3156">
                  <c:v>-0.14399999999999999</c:v>
                </c:pt>
                <c:pt idx="3157">
                  <c:v>-0.14399999999999999</c:v>
                </c:pt>
                <c:pt idx="3158">
                  <c:v>-0.14399999999999999</c:v>
                </c:pt>
                <c:pt idx="3159">
                  <c:v>-0.14399999999999999</c:v>
                </c:pt>
                <c:pt idx="3160">
                  <c:v>-0.14399999999999999</c:v>
                </c:pt>
                <c:pt idx="3161">
                  <c:v>-0.14399999999999999</c:v>
                </c:pt>
                <c:pt idx="3162">
                  <c:v>-0.14399999999999999</c:v>
                </c:pt>
                <c:pt idx="3163">
                  <c:v>-0.14399999999999999</c:v>
                </c:pt>
                <c:pt idx="3164">
                  <c:v>-0.14399999999999999</c:v>
                </c:pt>
                <c:pt idx="3165">
                  <c:v>-0.14399999999999999</c:v>
                </c:pt>
                <c:pt idx="3166">
                  <c:v>-0.14399999999999999</c:v>
                </c:pt>
                <c:pt idx="3167">
                  <c:v>-0.14399999999999999</c:v>
                </c:pt>
                <c:pt idx="3168">
                  <c:v>-0.14399999999999999</c:v>
                </c:pt>
                <c:pt idx="3169">
                  <c:v>-0.14399999999999999</c:v>
                </c:pt>
                <c:pt idx="3170">
                  <c:v>-0.14399999999999999</c:v>
                </c:pt>
                <c:pt idx="3171">
                  <c:v>-0.14399999999999999</c:v>
                </c:pt>
                <c:pt idx="3172">
                  <c:v>-0.14399999999999999</c:v>
                </c:pt>
                <c:pt idx="3173">
                  <c:v>-0.14399999999999999</c:v>
                </c:pt>
                <c:pt idx="3174">
                  <c:v>-0.14399999999999999</c:v>
                </c:pt>
                <c:pt idx="3175">
                  <c:v>-0.14399999999999999</c:v>
                </c:pt>
                <c:pt idx="3176">
                  <c:v>-0.14399999999999999</c:v>
                </c:pt>
                <c:pt idx="3177">
                  <c:v>-0.14399999999999999</c:v>
                </c:pt>
                <c:pt idx="3178">
                  <c:v>-0.14399999999999999</c:v>
                </c:pt>
                <c:pt idx="3179">
                  <c:v>-0.14399999999999999</c:v>
                </c:pt>
                <c:pt idx="3180">
                  <c:v>-0.14399999999999999</c:v>
                </c:pt>
                <c:pt idx="3181">
                  <c:v>-0.14399999999999999</c:v>
                </c:pt>
                <c:pt idx="3182">
                  <c:v>-0.14399999999999999</c:v>
                </c:pt>
                <c:pt idx="3183">
                  <c:v>-0.14399999999999999</c:v>
                </c:pt>
                <c:pt idx="3184">
                  <c:v>-0.14399999999999999</c:v>
                </c:pt>
                <c:pt idx="3185">
                  <c:v>-0.14399999999999999</c:v>
                </c:pt>
                <c:pt idx="3186">
                  <c:v>-0.14399999999999999</c:v>
                </c:pt>
                <c:pt idx="3187">
                  <c:v>-0.14399999999999999</c:v>
                </c:pt>
                <c:pt idx="3188">
                  <c:v>-0.14399999999999999</c:v>
                </c:pt>
                <c:pt idx="3189">
                  <c:v>-0.14399999999999999</c:v>
                </c:pt>
                <c:pt idx="3190">
                  <c:v>-0.14399999999999999</c:v>
                </c:pt>
                <c:pt idx="3191">
                  <c:v>-0.14399999999999999</c:v>
                </c:pt>
                <c:pt idx="3192">
                  <c:v>-0.14399999999999999</c:v>
                </c:pt>
                <c:pt idx="3193">
                  <c:v>-0.14399999999999999</c:v>
                </c:pt>
                <c:pt idx="3194">
                  <c:v>-0.14399999999999999</c:v>
                </c:pt>
                <c:pt idx="3195">
                  <c:v>-0.14399999999999999</c:v>
                </c:pt>
                <c:pt idx="3196">
                  <c:v>-0.14399999999999999</c:v>
                </c:pt>
                <c:pt idx="3197">
                  <c:v>-0.14399999999999999</c:v>
                </c:pt>
                <c:pt idx="3198">
                  <c:v>-0.14399999999999999</c:v>
                </c:pt>
                <c:pt idx="3199">
                  <c:v>-0.153</c:v>
                </c:pt>
                <c:pt idx="3200">
                  <c:v>-0.153</c:v>
                </c:pt>
                <c:pt idx="3201">
                  <c:v>-0.153</c:v>
                </c:pt>
                <c:pt idx="3202">
                  <c:v>-0.153</c:v>
                </c:pt>
                <c:pt idx="3203">
                  <c:v>-0.153</c:v>
                </c:pt>
                <c:pt idx="3204">
                  <c:v>-0.153</c:v>
                </c:pt>
                <c:pt idx="3205">
                  <c:v>-0.153</c:v>
                </c:pt>
                <c:pt idx="3206">
                  <c:v>-0.153</c:v>
                </c:pt>
                <c:pt idx="3207">
                  <c:v>-0.153</c:v>
                </c:pt>
                <c:pt idx="3208">
                  <c:v>-0.153</c:v>
                </c:pt>
                <c:pt idx="3209">
                  <c:v>-0.153</c:v>
                </c:pt>
                <c:pt idx="3210">
                  <c:v>-0.153</c:v>
                </c:pt>
                <c:pt idx="3211">
                  <c:v>-0.153</c:v>
                </c:pt>
                <c:pt idx="3212">
                  <c:v>-0.153</c:v>
                </c:pt>
                <c:pt idx="3213">
                  <c:v>-0.153</c:v>
                </c:pt>
                <c:pt idx="3214">
                  <c:v>-0.153</c:v>
                </c:pt>
                <c:pt idx="3215">
                  <c:v>-0.153</c:v>
                </c:pt>
                <c:pt idx="3216">
                  <c:v>-0.153</c:v>
                </c:pt>
                <c:pt idx="3217">
                  <c:v>-0.153</c:v>
                </c:pt>
                <c:pt idx="3218">
                  <c:v>-0.153</c:v>
                </c:pt>
                <c:pt idx="3219">
                  <c:v>-0.153</c:v>
                </c:pt>
                <c:pt idx="3220">
                  <c:v>-0.153</c:v>
                </c:pt>
                <c:pt idx="3221">
                  <c:v>-0.153</c:v>
                </c:pt>
                <c:pt idx="3222">
                  <c:v>-0.153</c:v>
                </c:pt>
                <c:pt idx="3223">
                  <c:v>-0.153</c:v>
                </c:pt>
                <c:pt idx="3224">
                  <c:v>-0.153</c:v>
                </c:pt>
                <c:pt idx="3225">
                  <c:v>-0.153</c:v>
                </c:pt>
                <c:pt idx="3226">
                  <c:v>-0.153</c:v>
                </c:pt>
                <c:pt idx="3227">
                  <c:v>-0.153</c:v>
                </c:pt>
                <c:pt idx="3228">
                  <c:v>-0.153</c:v>
                </c:pt>
                <c:pt idx="3229">
                  <c:v>-0.153</c:v>
                </c:pt>
                <c:pt idx="3230">
                  <c:v>-0.153</c:v>
                </c:pt>
                <c:pt idx="3231">
                  <c:v>-0.153</c:v>
                </c:pt>
                <c:pt idx="3232">
                  <c:v>-0.153</c:v>
                </c:pt>
                <c:pt idx="3233">
                  <c:v>-0.153</c:v>
                </c:pt>
                <c:pt idx="3234">
                  <c:v>-0.153</c:v>
                </c:pt>
                <c:pt idx="3235">
                  <c:v>-0.153</c:v>
                </c:pt>
                <c:pt idx="3236">
                  <c:v>-0.153</c:v>
                </c:pt>
                <c:pt idx="3237">
                  <c:v>-0.153</c:v>
                </c:pt>
                <c:pt idx="3238">
                  <c:v>-0.153</c:v>
                </c:pt>
                <c:pt idx="3239">
                  <c:v>-0.153</c:v>
                </c:pt>
                <c:pt idx="3240">
                  <c:v>-0.153</c:v>
                </c:pt>
                <c:pt idx="3241">
                  <c:v>-0.153</c:v>
                </c:pt>
                <c:pt idx="3242">
                  <c:v>-0.153</c:v>
                </c:pt>
                <c:pt idx="3243">
                  <c:v>-0.153</c:v>
                </c:pt>
                <c:pt idx="3244">
                  <c:v>-0.153</c:v>
                </c:pt>
                <c:pt idx="3245">
                  <c:v>-0.153</c:v>
                </c:pt>
                <c:pt idx="3246">
                  <c:v>-0.153</c:v>
                </c:pt>
                <c:pt idx="3247">
                  <c:v>-0.153</c:v>
                </c:pt>
                <c:pt idx="3248">
                  <c:v>-0.153</c:v>
                </c:pt>
                <c:pt idx="3249">
                  <c:v>-0.153</c:v>
                </c:pt>
                <c:pt idx="3250">
                  <c:v>-0.153</c:v>
                </c:pt>
                <c:pt idx="3251">
                  <c:v>-0.153</c:v>
                </c:pt>
                <c:pt idx="3252">
                  <c:v>-0.153</c:v>
                </c:pt>
                <c:pt idx="3253">
                  <c:v>-0.153</c:v>
                </c:pt>
                <c:pt idx="3254">
                  <c:v>-0.153</c:v>
                </c:pt>
                <c:pt idx="3255">
                  <c:v>-0.153</c:v>
                </c:pt>
                <c:pt idx="3256">
                  <c:v>-0.153</c:v>
                </c:pt>
                <c:pt idx="3257">
                  <c:v>-0.153</c:v>
                </c:pt>
                <c:pt idx="3258">
                  <c:v>-0.153</c:v>
                </c:pt>
                <c:pt idx="3259">
                  <c:v>-0.153</c:v>
                </c:pt>
                <c:pt idx="3260">
                  <c:v>-0.153</c:v>
                </c:pt>
                <c:pt idx="3261">
                  <c:v>-0.153</c:v>
                </c:pt>
                <c:pt idx="3262">
                  <c:v>-0.153</c:v>
                </c:pt>
                <c:pt idx="3263">
                  <c:v>-0.153</c:v>
                </c:pt>
                <c:pt idx="3264">
                  <c:v>-0.153</c:v>
                </c:pt>
                <c:pt idx="3265">
                  <c:v>-0.153</c:v>
                </c:pt>
                <c:pt idx="3266">
                  <c:v>-0.153</c:v>
                </c:pt>
                <c:pt idx="3267">
                  <c:v>-0.153</c:v>
                </c:pt>
                <c:pt idx="3268">
                  <c:v>-0.153</c:v>
                </c:pt>
                <c:pt idx="3269">
                  <c:v>-0.16200000000000001</c:v>
                </c:pt>
                <c:pt idx="3270">
                  <c:v>-0.16200000000000001</c:v>
                </c:pt>
                <c:pt idx="3271">
                  <c:v>-0.16200000000000001</c:v>
                </c:pt>
                <c:pt idx="3272">
                  <c:v>-0.16200000000000001</c:v>
                </c:pt>
                <c:pt idx="3273">
                  <c:v>-0.16200000000000001</c:v>
                </c:pt>
                <c:pt idx="3274">
                  <c:v>-0.16200000000000001</c:v>
                </c:pt>
                <c:pt idx="3275">
                  <c:v>-0.16200000000000001</c:v>
                </c:pt>
                <c:pt idx="3276">
                  <c:v>-0.16200000000000001</c:v>
                </c:pt>
                <c:pt idx="3277">
                  <c:v>-0.16200000000000001</c:v>
                </c:pt>
                <c:pt idx="3278">
                  <c:v>-0.16200000000000001</c:v>
                </c:pt>
                <c:pt idx="3279">
                  <c:v>-0.16200000000000001</c:v>
                </c:pt>
                <c:pt idx="3280">
                  <c:v>-0.16200000000000001</c:v>
                </c:pt>
                <c:pt idx="3281">
                  <c:v>-0.16200000000000001</c:v>
                </c:pt>
                <c:pt idx="3282">
                  <c:v>-0.16200000000000001</c:v>
                </c:pt>
                <c:pt idx="3283">
                  <c:v>-0.16200000000000001</c:v>
                </c:pt>
                <c:pt idx="3284">
                  <c:v>-0.16200000000000001</c:v>
                </c:pt>
                <c:pt idx="3285">
                  <c:v>-0.16200000000000001</c:v>
                </c:pt>
                <c:pt idx="3286">
                  <c:v>-0.16200000000000001</c:v>
                </c:pt>
                <c:pt idx="3287">
                  <c:v>-0.16200000000000001</c:v>
                </c:pt>
                <c:pt idx="3288">
                  <c:v>-0.16200000000000001</c:v>
                </c:pt>
                <c:pt idx="3289">
                  <c:v>-0.16200000000000001</c:v>
                </c:pt>
                <c:pt idx="3290">
                  <c:v>-0.16200000000000001</c:v>
                </c:pt>
                <c:pt idx="3291">
                  <c:v>-0.16200000000000001</c:v>
                </c:pt>
                <c:pt idx="3292">
                  <c:v>-0.16200000000000001</c:v>
                </c:pt>
                <c:pt idx="3293">
                  <c:v>-0.16200000000000001</c:v>
                </c:pt>
                <c:pt idx="3294">
                  <c:v>-0.16200000000000001</c:v>
                </c:pt>
                <c:pt idx="3295">
                  <c:v>-0.16200000000000001</c:v>
                </c:pt>
                <c:pt idx="3296">
                  <c:v>-0.16200000000000001</c:v>
                </c:pt>
                <c:pt idx="3297">
                  <c:v>-0.16200000000000001</c:v>
                </c:pt>
                <c:pt idx="3298">
                  <c:v>-0.16200000000000001</c:v>
                </c:pt>
                <c:pt idx="3299">
                  <c:v>-0.16200000000000001</c:v>
                </c:pt>
                <c:pt idx="3300">
                  <c:v>-0.16200000000000001</c:v>
                </c:pt>
                <c:pt idx="3301">
                  <c:v>-0.16200000000000001</c:v>
                </c:pt>
                <c:pt idx="3302">
                  <c:v>-0.16200000000000001</c:v>
                </c:pt>
                <c:pt idx="3303">
                  <c:v>-0.16200000000000001</c:v>
                </c:pt>
                <c:pt idx="3304">
                  <c:v>-0.16200000000000001</c:v>
                </c:pt>
                <c:pt idx="3305">
                  <c:v>-0.16200000000000001</c:v>
                </c:pt>
                <c:pt idx="3306">
                  <c:v>-0.16200000000000001</c:v>
                </c:pt>
                <c:pt idx="3307">
                  <c:v>-0.16200000000000001</c:v>
                </c:pt>
                <c:pt idx="3308">
                  <c:v>-0.16200000000000001</c:v>
                </c:pt>
                <c:pt idx="3309">
                  <c:v>-0.16200000000000001</c:v>
                </c:pt>
                <c:pt idx="3310">
                  <c:v>-0.16200000000000001</c:v>
                </c:pt>
                <c:pt idx="3311">
                  <c:v>-0.16200000000000001</c:v>
                </c:pt>
                <c:pt idx="3312">
                  <c:v>-0.16200000000000001</c:v>
                </c:pt>
                <c:pt idx="3313">
                  <c:v>-0.16200000000000001</c:v>
                </c:pt>
                <c:pt idx="3314">
                  <c:v>-0.16200000000000001</c:v>
                </c:pt>
                <c:pt idx="3315">
                  <c:v>-0.16200000000000001</c:v>
                </c:pt>
                <c:pt idx="3316">
                  <c:v>-0.16200000000000001</c:v>
                </c:pt>
                <c:pt idx="3317">
                  <c:v>-0.16200000000000001</c:v>
                </c:pt>
                <c:pt idx="3318">
                  <c:v>-0.16200000000000001</c:v>
                </c:pt>
                <c:pt idx="3319">
                  <c:v>-0.16200000000000001</c:v>
                </c:pt>
                <c:pt idx="3320">
                  <c:v>-0.16200000000000001</c:v>
                </c:pt>
                <c:pt idx="3321">
                  <c:v>-0.16200000000000001</c:v>
                </c:pt>
                <c:pt idx="3322">
                  <c:v>-0.16200000000000001</c:v>
                </c:pt>
                <c:pt idx="3323">
                  <c:v>-0.16200000000000001</c:v>
                </c:pt>
                <c:pt idx="3324">
                  <c:v>-0.16200000000000001</c:v>
                </c:pt>
                <c:pt idx="3325">
                  <c:v>-0.16200000000000001</c:v>
                </c:pt>
                <c:pt idx="3326">
                  <c:v>-0.16200000000000001</c:v>
                </c:pt>
                <c:pt idx="3327">
                  <c:v>-0.16200000000000001</c:v>
                </c:pt>
                <c:pt idx="3328">
                  <c:v>-0.16200000000000001</c:v>
                </c:pt>
                <c:pt idx="3329">
                  <c:v>-0.16200000000000001</c:v>
                </c:pt>
                <c:pt idx="3330">
                  <c:v>-0.16200000000000001</c:v>
                </c:pt>
                <c:pt idx="3331">
                  <c:v>-0.16200000000000001</c:v>
                </c:pt>
                <c:pt idx="3332">
                  <c:v>-0.16200000000000001</c:v>
                </c:pt>
                <c:pt idx="3333">
                  <c:v>-0.16200000000000001</c:v>
                </c:pt>
                <c:pt idx="3334">
                  <c:v>-0.16200000000000001</c:v>
                </c:pt>
                <c:pt idx="3335">
                  <c:v>-0.16200000000000001</c:v>
                </c:pt>
                <c:pt idx="3336">
                  <c:v>-0.16200000000000001</c:v>
                </c:pt>
                <c:pt idx="3337">
                  <c:v>-0.16200000000000001</c:v>
                </c:pt>
                <c:pt idx="3338">
                  <c:v>-0.16200000000000001</c:v>
                </c:pt>
                <c:pt idx="3339">
                  <c:v>-0.16200000000000001</c:v>
                </c:pt>
                <c:pt idx="3340">
                  <c:v>-0.16200000000000001</c:v>
                </c:pt>
                <c:pt idx="3341">
                  <c:v>-0.16200000000000001</c:v>
                </c:pt>
                <c:pt idx="3342">
                  <c:v>-0.16200000000000001</c:v>
                </c:pt>
                <c:pt idx="3343">
                  <c:v>-0.17100000000000001</c:v>
                </c:pt>
                <c:pt idx="3344">
                  <c:v>-0.17100000000000001</c:v>
                </c:pt>
                <c:pt idx="3345">
                  <c:v>-0.17100000000000001</c:v>
                </c:pt>
                <c:pt idx="3346">
                  <c:v>-0.17100000000000001</c:v>
                </c:pt>
                <c:pt idx="3347">
                  <c:v>-0.17100000000000001</c:v>
                </c:pt>
                <c:pt idx="3348">
                  <c:v>-0.17100000000000001</c:v>
                </c:pt>
                <c:pt idx="3349">
                  <c:v>-0.17100000000000001</c:v>
                </c:pt>
                <c:pt idx="3350">
                  <c:v>-0.17100000000000001</c:v>
                </c:pt>
                <c:pt idx="3351">
                  <c:v>-0.17100000000000001</c:v>
                </c:pt>
                <c:pt idx="3352">
                  <c:v>-0.17100000000000001</c:v>
                </c:pt>
                <c:pt idx="3353">
                  <c:v>-0.17100000000000001</c:v>
                </c:pt>
                <c:pt idx="3354">
                  <c:v>-0.17100000000000001</c:v>
                </c:pt>
                <c:pt idx="3355">
                  <c:v>-0.17100000000000001</c:v>
                </c:pt>
                <c:pt idx="3356">
                  <c:v>-0.17100000000000001</c:v>
                </c:pt>
                <c:pt idx="3357">
                  <c:v>-0.17100000000000001</c:v>
                </c:pt>
                <c:pt idx="3358">
                  <c:v>-0.17100000000000001</c:v>
                </c:pt>
                <c:pt idx="3359">
                  <c:v>-0.17100000000000001</c:v>
                </c:pt>
                <c:pt idx="3360">
                  <c:v>-0.17100000000000001</c:v>
                </c:pt>
                <c:pt idx="3361">
                  <c:v>-0.17100000000000001</c:v>
                </c:pt>
                <c:pt idx="3362">
                  <c:v>-0.17100000000000001</c:v>
                </c:pt>
                <c:pt idx="3363">
                  <c:v>-0.17100000000000001</c:v>
                </c:pt>
                <c:pt idx="3364">
                  <c:v>-0.17100000000000001</c:v>
                </c:pt>
                <c:pt idx="3365">
                  <c:v>-0.17100000000000001</c:v>
                </c:pt>
                <c:pt idx="3366">
                  <c:v>-0.17100000000000001</c:v>
                </c:pt>
                <c:pt idx="3367">
                  <c:v>-0.17100000000000001</c:v>
                </c:pt>
                <c:pt idx="3368">
                  <c:v>-0.17100000000000001</c:v>
                </c:pt>
                <c:pt idx="3369">
                  <c:v>-0.17100000000000001</c:v>
                </c:pt>
                <c:pt idx="3370">
                  <c:v>-0.17100000000000001</c:v>
                </c:pt>
                <c:pt idx="3371">
                  <c:v>-0.17100000000000001</c:v>
                </c:pt>
                <c:pt idx="3372">
                  <c:v>-0.17100000000000001</c:v>
                </c:pt>
                <c:pt idx="3373">
                  <c:v>-0.17100000000000001</c:v>
                </c:pt>
                <c:pt idx="3374">
                  <c:v>-0.17100000000000001</c:v>
                </c:pt>
                <c:pt idx="3375">
                  <c:v>-0.17100000000000001</c:v>
                </c:pt>
                <c:pt idx="3376">
                  <c:v>-0.17100000000000001</c:v>
                </c:pt>
                <c:pt idx="3377">
                  <c:v>-0.17100000000000001</c:v>
                </c:pt>
                <c:pt idx="3378">
                  <c:v>-0.17100000000000001</c:v>
                </c:pt>
                <c:pt idx="3379">
                  <c:v>-0.17100000000000001</c:v>
                </c:pt>
                <c:pt idx="3380">
                  <c:v>-0.17100000000000001</c:v>
                </c:pt>
                <c:pt idx="3381">
                  <c:v>-0.17100000000000001</c:v>
                </c:pt>
                <c:pt idx="3382">
                  <c:v>-0.17100000000000001</c:v>
                </c:pt>
                <c:pt idx="3383">
                  <c:v>-0.17100000000000001</c:v>
                </c:pt>
                <c:pt idx="3384">
                  <c:v>-0.17100000000000001</c:v>
                </c:pt>
                <c:pt idx="3385">
                  <c:v>-0.17100000000000001</c:v>
                </c:pt>
                <c:pt idx="3386">
                  <c:v>-0.17100000000000001</c:v>
                </c:pt>
                <c:pt idx="3387">
                  <c:v>-0.17100000000000001</c:v>
                </c:pt>
                <c:pt idx="3388">
                  <c:v>-0.17100000000000001</c:v>
                </c:pt>
                <c:pt idx="3389">
                  <c:v>-0.17100000000000001</c:v>
                </c:pt>
                <c:pt idx="3390">
                  <c:v>-0.17100000000000001</c:v>
                </c:pt>
                <c:pt idx="3391">
                  <c:v>-0.17100000000000001</c:v>
                </c:pt>
                <c:pt idx="3392">
                  <c:v>-0.17100000000000001</c:v>
                </c:pt>
                <c:pt idx="3393">
                  <c:v>-0.17100000000000001</c:v>
                </c:pt>
                <c:pt idx="3394">
                  <c:v>-0.17100000000000001</c:v>
                </c:pt>
                <c:pt idx="3395">
                  <c:v>-0.17100000000000001</c:v>
                </c:pt>
                <c:pt idx="3396">
                  <c:v>-0.17100000000000001</c:v>
                </c:pt>
                <c:pt idx="3397">
                  <c:v>-0.17100000000000001</c:v>
                </c:pt>
                <c:pt idx="3398">
                  <c:v>-0.17100000000000001</c:v>
                </c:pt>
                <c:pt idx="3399">
                  <c:v>-0.17100000000000001</c:v>
                </c:pt>
                <c:pt idx="3400">
                  <c:v>-0.17100000000000001</c:v>
                </c:pt>
                <c:pt idx="3401">
                  <c:v>-0.17100000000000001</c:v>
                </c:pt>
                <c:pt idx="3402">
                  <c:v>-0.17100000000000001</c:v>
                </c:pt>
                <c:pt idx="3403">
                  <c:v>-0.17100000000000001</c:v>
                </c:pt>
                <c:pt idx="3404">
                  <c:v>-0.17100000000000001</c:v>
                </c:pt>
                <c:pt idx="3405">
                  <c:v>-0.17100000000000001</c:v>
                </c:pt>
                <c:pt idx="3406">
                  <c:v>-0.17100000000000001</c:v>
                </c:pt>
                <c:pt idx="3407">
                  <c:v>-0.17100000000000001</c:v>
                </c:pt>
                <c:pt idx="3408">
                  <c:v>-0.17100000000000001</c:v>
                </c:pt>
                <c:pt idx="3409">
                  <c:v>-0.17100000000000001</c:v>
                </c:pt>
                <c:pt idx="3410">
                  <c:v>-0.17100000000000001</c:v>
                </c:pt>
                <c:pt idx="3411">
                  <c:v>-0.17100000000000001</c:v>
                </c:pt>
                <c:pt idx="3412">
                  <c:v>-0.17100000000000001</c:v>
                </c:pt>
                <c:pt idx="3413">
                  <c:v>-0.17100000000000001</c:v>
                </c:pt>
                <c:pt idx="3414">
                  <c:v>-0.17100000000000001</c:v>
                </c:pt>
                <c:pt idx="3415">
                  <c:v>-0.17100000000000001</c:v>
                </c:pt>
                <c:pt idx="3416">
                  <c:v>-0.17100000000000001</c:v>
                </c:pt>
                <c:pt idx="3417">
                  <c:v>-0.17100000000000001</c:v>
                </c:pt>
                <c:pt idx="3418">
                  <c:v>-0.17100000000000001</c:v>
                </c:pt>
                <c:pt idx="3419">
                  <c:v>-0.17100000000000001</c:v>
                </c:pt>
                <c:pt idx="3420">
                  <c:v>-0.17100000000000001</c:v>
                </c:pt>
                <c:pt idx="3421">
                  <c:v>-0.18</c:v>
                </c:pt>
                <c:pt idx="3422">
                  <c:v>-0.18</c:v>
                </c:pt>
                <c:pt idx="3423">
                  <c:v>-0.18</c:v>
                </c:pt>
                <c:pt idx="3424">
                  <c:v>-0.18</c:v>
                </c:pt>
                <c:pt idx="3425">
                  <c:v>-0.18</c:v>
                </c:pt>
                <c:pt idx="3426">
                  <c:v>-0.18</c:v>
                </c:pt>
                <c:pt idx="3427">
                  <c:v>-0.18</c:v>
                </c:pt>
                <c:pt idx="3428">
                  <c:v>-0.18</c:v>
                </c:pt>
                <c:pt idx="3429">
                  <c:v>-0.18</c:v>
                </c:pt>
                <c:pt idx="3430">
                  <c:v>-0.18</c:v>
                </c:pt>
                <c:pt idx="3431">
                  <c:v>-0.18</c:v>
                </c:pt>
                <c:pt idx="3432">
                  <c:v>-0.18</c:v>
                </c:pt>
                <c:pt idx="3433">
                  <c:v>-0.18</c:v>
                </c:pt>
                <c:pt idx="3434">
                  <c:v>-0.18</c:v>
                </c:pt>
                <c:pt idx="3435">
                  <c:v>-0.18</c:v>
                </c:pt>
                <c:pt idx="3436">
                  <c:v>-0.18</c:v>
                </c:pt>
                <c:pt idx="3437">
                  <c:v>-0.18</c:v>
                </c:pt>
                <c:pt idx="3438">
                  <c:v>-0.18</c:v>
                </c:pt>
                <c:pt idx="3439">
                  <c:v>-0.18</c:v>
                </c:pt>
                <c:pt idx="3440">
                  <c:v>-0.18</c:v>
                </c:pt>
                <c:pt idx="3441">
                  <c:v>-0.18</c:v>
                </c:pt>
                <c:pt idx="3442">
                  <c:v>-0.18</c:v>
                </c:pt>
                <c:pt idx="3443">
                  <c:v>-0.18</c:v>
                </c:pt>
                <c:pt idx="3444">
                  <c:v>-0.18</c:v>
                </c:pt>
                <c:pt idx="3445">
                  <c:v>-0.18</c:v>
                </c:pt>
                <c:pt idx="3446">
                  <c:v>-0.18</c:v>
                </c:pt>
                <c:pt idx="3447">
                  <c:v>-0.18</c:v>
                </c:pt>
                <c:pt idx="3448">
                  <c:v>-0.18</c:v>
                </c:pt>
                <c:pt idx="3449">
                  <c:v>-0.18</c:v>
                </c:pt>
                <c:pt idx="3450">
                  <c:v>-0.18</c:v>
                </c:pt>
                <c:pt idx="3451">
                  <c:v>-0.18</c:v>
                </c:pt>
                <c:pt idx="3452">
                  <c:v>-0.18</c:v>
                </c:pt>
                <c:pt idx="3453">
                  <c:v>-0.18</c:v>
                </c:pt>
                <c:pt idx="3454">
                  <c:v>-0.18</c:v>
                </c:pt>
                <c:pt idx="3455">
                  <c:v>-0.18</c:v>
                </c:pt>
                <c:pt idx="3456">
                  <c:v>-0.18</c:v>
                </c:pt>
                <c:pt idx="3457">
                  <c:v>-0.18</c:v>
                </c:pt>
                <c:pt idx="3458">
                  <c:v>-0.18</c:v>
                </c:pt>
                <c:pt idx="3459">
                  <c:v>-0.18</c:v>
                </c:pt>
                <c:pt idx="3460">
                  <c:v>-0.18</c:v>
                </c:pt>
                <c:pt idx="3461">
                  <c:v>-0.18</c:v>
                </c:pt>
                <c:pt idx="3462">
                  <c:v>-0.18</c:v>
                </c:pt>
                <c:pt idx="3463">
                  <c:v>-0.18</c:v>
                </c:pt>
                <c:pt idx="3464">
                  <c:v>-0.18</c:v>
                </c:pt>
                <c:pt idx="3465">
                  <c:v>-0.18</c:v>
                </c:pt>
                <c:pt idx="3466">
                  <c:v>-0.18</c:v>
                </c:pt>
                <c:pt idx="3467">
                  <c:v>-0.18</c:v>
                </c:pt>
                <c:pt idx="3468">
                  <c:v>-0.18</c:v>
                </c:pt>
                <c:pt idx="3469">
                  <c:v>-0.18</c:v>
                </c:pt>
                <c:pt idx="3470">
                  <c:v>-0.18</c:v>
                </c:pt>
                <c:pt idx="3471">
                  <c:v>-0.18</c:v>
                </c:pt>
                <c:pt idx="3472">
                  <c:v>-0.18</c:v>
                </c:pt>
                <c:pt idx="3473">
                  <c:v>-0.18</c:v>
                </c:pt>
                <c:pt idx="3474">
                  <c:v>-0.18</c:v>
                </c:pt>
                <c:pt idx="3475">
                  <c:v>-0.18</c:v>
                </c:pt>
                <c:pt idx="3476">
                  <c:v>-0.18</c:v>
                </c:pt>
                <c:pt idx="3477">
                  <c:v>-0.18</c:v>
                </c:pt>
                <c:pt idx="3478">
                  <c:v>-0.189</c:v>
                </c:pt>
                <c:pt idx="3479">
                  <c:v>-0.189</c:v>
                </c:pt>
                <c:pt idx="3480">
                  <c:v>-0.189</c:v>
                </c:pt>
                <c:pt idx="3481">
                  <c:v>-0.189</c:v>
                </c:pt>
                <c:pt idx="3482">
                  <c:v>-0.189</c:v>
                </c:pt>
                <c:pt idx="3483">
                  <c:v>-0.189</c:v>
                </c:pt>
                <c:pt idx="3484">
                  <c:v>-0.189</c:v>
                </c:pt>
                <c:pt idx="3485">
                  <c:v>-0.189</c:v>
                </c:pt>
                <c:pt idx="3486">
                  <c:v>-0.189</c:v>
                </c:pt>
                <c:pt idx="3487">
                  <c:v>-0.189</c:v>
                </c:pt>
                <c:pt idx="3488">
                  <c:v>-0.189</c:v>
                </c:pt>
                <c:pt idx="3489">
                  <c:v>-0.189</c:v>
                </c:pt>
                <c:pt idx="3490">
                  <c:v>-0.189</c:v>
                </c:pt>
                <c:pt idx="3491">
                  <c:v>-0.189</c:v>
                </c:pt>
                <c:pt idx="3492">
                  <c:v>-0.189</c:v>
                </c:pt>
                <c:pt idx="3493">
                  <c:v>-0.189</c:v>
                </c:pt>
                <c:pt idx="3494">
                  <c:v>-0.189</c:v>
                </c:pt>
                <c:pt idx="3495">
                  <c:v>-0.189</c:v>
                </c:pt>
                <c:pt idx="3496">
                  <c:v>-0.189</c:v>
                </c:pt>
                <c:pt idx="3497">
                  <c:v>-0.189</c:v>
                </c:pt>
                <c:pt idx="3498">
                  <c:v>-0.189</c:v>
                </c:pt>
                <c:pt idx="3499">
                  <c:v>-0.189</c:v>
                </c:pt>
                <c:pt idx="3500">
                  <c:v>-0.189</c:v>
                </c:pt>
                <c:pt idx="3501">
                  <c:v>-0.189</c:v>
                </c:pt>
                <c:pt idx="3502">
                  <c:v>-0.189</c:v>
                </c:pt>
                <c:pt idx="3503">
                  <c:v>-0.189</c:v>
                </c:pt>
                <c:pt idx="3504">
                  <c:v>-0.189</c:v>
                </c:pt>
                <c:pt idx="3505">
                  <c:v>-0.189</c:v>
                </c:pt>
                <c:pt idx="3506">
                  <c:v>-0.189</c:v>
                </c:pt>
                <c:pt idx="3507">
                  <c:v>-0.189</c:v>
                </c:pt>
                <c:pt idx="3508">
                  <c:v>-0.189</c:v>
                </c:pt>
                <c:pt idx="3509">
                  <c:v>-0.189</c:v>
                </c:pt>
                <c:pt idx="3510">
                  <c:v>-0.189</c:v>
                </c:pt>
                <c:pt idx="3511">
                  <c:v>-0.189</c:v>
                </c:pt>
                <c:pt idx="3512">
                  <c:v>-0.189</c:v>
                </c:pt>
                <c:pt idx="3513">
                  <c:v>-0.189</c:v>
                </c:pt>
                <c:pt idx="3514">
                  <c:v>-0.189</c:v>
                </c:pt>
                <c:pt idx="3515">
                  <c:v>-0.189</c:v>
                </c:pt>
                <c:pt idx="3516">
                  <c:v>-0.189</c:v>
                </c:pt>
                <c:pt idx="3517">
                  <c:v>-0.189</c:v>
                </c:pt>
                <c:pt idx="3518">
                  <c:v>-0.189</c:v>
                </c:pt>
                <c:pt idx="3519">
                  <c:v>-0.189</c:v>
                </c:pt>
                <c:pt idx="3520">
                  <c:v>-0.189</c:v>
                </c:pt>
                <c:pt idx="3521">
                  <c:v>-0.189</c:v>
                </c:pt>
                <c:pt idx="3522">
                  <c:v>-0.189</c:v>
                </c:pt>
                <c:pt idx="3523">
                  <c:v>-0.189</c:v>
                </c:pt>
                <c:pt idx="3524">
                  <c:v>-0.189</c:v>
                </c:pt>
                <c:pt idx="3525">
                  <c:v>-0.189</c:v>
                </c:pt>
                <c:pt idx="3526">
                  <c:v>-0.189</c:v>
                </c:pt>
                <c:pt idx="3527">
                  <c:v>-0.189</c:v>
                </c:pt>
                <c:pt idx="3528">
                  <c:v>-0.189</c:v>
                </c:pt>
                <c:pt idx="3529">
                  <c:v>-0.189</c:v>
                </c:pt>
                <c:pt idx="3530">
                  <c:v>-0.189</c:v>
                </c:pt>
                <c:pt idx="3531">
                  <c:v>-0.189</c:v>
                </c:pt>
                <c:pt idx="3532">
                  <c:v>-0.189</c:v>
                </c:pt>
                <c:pt idx="3533">
                  <c:v>-0.189</c:v>
                </c:pt>
                <c:pt idx="3534">
                  <c:v>-0.189</c:v>
                </c:pt>
                <c:pt idx="3535">
                  <c:v>-0.189</c:v>
                </c:pt>
                <c:pt idx="3536">
                  <c:v>-0.189</c:v>
                </c:pt>
                <c:pt idx="3537">
                  <c:v>-0.189</c:v>
                </c:pt>
                <c:pt idx="3538">
                  <c:v>-0.189</c:v>
                </c:pt>
                <c:pt idx="3539">
                  <c:v>-0.189</c:v>
                </c:pt>
                <c:pt idx="3540">
                  <c:v>-0.189</c:v>
                </c:pt>
                <c:pt idx="3541">
                  <c:v>-0.189</c:v>
                </c:pt>
                <c:pt idx="3542">
                  <c:v>-0.189</c:v>
                </c:pt>
                <c:pt idx="3543">
                  <c:v>-0.189</c:v>
                </c:pt>
                <c:pt idx="3544">
                  <c:v>-0.189</c:v>
                </c:pt>
                <c:pt idx="3545">
                  <c:v>-0.19800000000000001</c:v>
                </c:pt>
                <c:pt idx="3546">
                  <c:v>-0.19800000000000001</c:v>
                </c:pt>
                <c:pt idx="3547">
                  <c:v>-0.19800000000000001</c:v>
                </c:pt>
                <c:pt idx="3548">
                  <c:v>-0.19800000000000001</c:v>
                </c:pt>
                <c:pt idx="3549">
                  <c:v>-0.19800000000000001</c:v>
                </c:pt>
                <c:pt idx="3550">
                  <c:v>-0.19800000000000001</c:v>
                </c:pt>
                <c:pt idx="3551">
                  <c:v>-0.19800000000000001</c:v>
                </c:pt>
                <c:pt idx="3552">
                  <c:v>-0.19800000000000001</c:v>
                </c:pt>
                <c:pt idx="3553">
                  <c:v>-0.19800000000000001</c:v>
                </c:pt>
                <c:pt idx="3554">
                  <c:v>-0.19800000000000001</c:v>
                </c:pt>
                <c:pt idx="3555">
                  <c:v>-0.19800000000000001</c:v>
                </c:pt>
                <c:pt idx="3556">
                  <c:v>-0.19800000000000001</c:v>
                </c:pt>
                <c:pt idx="3557">
                  <c:v>-0.19800000000000001</c:v>
                </c:pt>
                <c:pt idx="3558">
                  <c:v>-0.19800000000000001</c:v>
                </c:pt>
                <c:pt idx="3559">
                  <c:v>-0.19800000000000001</c:v>
                </c:pt>
                <c:pt idx="3560">
                  <c:v>-0.19800000000000001</c:v>
                </c:pt>
                <c:pt idx="3561">
                  <c:v>-0.19800000000000001</c:v>
                </c:pt>
                <c:pt idx="3562">
                  <c:v>-0.19800000000000001</c:v>
                </c:pt>
                <c:pt idx="3563">
                  <c:v>-0.19800000000000001</c:v>
                </c:pt>
                <c:pt idx="3564">
                  <c:v>-0.19800000000000001</c:v>
                </c:pt>
                <c:pt idx="3565">
                  <c:v>-0.19800000000000001</c:v>
                </c:pt>
                <c:pt idx="3566">
                  <c:v>-0.19800000000000001</c:v>
                </c:pt>
                <c:pt idx="3567">
                  <c:v>-0.19800000000000001</c:v>
                </c:pt>
                <c:pt idx="3568">
                  <c:v>-0.19800000000000001</c:v>
                </c:pt>
                <c:pt idx="3569">
                  <c:v>-0.19800000000000001</c:v>
                </c:pt>
                <c:pt idx="3570">
                  <c:v>-0.19800000000000001</c:v>
                </c:pt>
                <c:pt idx="3571">
                  <c:v>-0.19800000000000001</c:v>
                </c:pt>
                <c:pt idx="3572">
                  <c:v>-0.19800000000000001</c:v>
                </c:pt>
                <c:pt idx="3573">
                  <c:v>-0.19800000000000001</c:v>
                </c:pt>
                <c:pt idx="3574">
                  <c:v>-0.19800000000000001</c:v>
                </c:pt>
                <c:pt idx="3575">
                  <c:v>-0.19800000000000001</c:v>
                </c:pt>
                <c:pt idx="3576">
                  <c:v>-0.19800000000000001</c:v>
                </c:pt>
                <c:pt idx="3577">
                  <c:v>-0.19800000000000001</c:v>
                </c:pt>
                <c:pt idx="3578">
                  <c:v>-0.19800000000000001</c:v>
                </c:pt>
                <c:pt idx="3579">
                  <c:v>-0.19800000000000001</c:v>
                </c:pt>
                <c:pt idx="3580">
                  <c:v>-0.19800000000000001</c:v>
                </c:pt>
                <c:pt idx="3581">
                  <c:v>-0.19800000000000001</c:v>
                </c:pt>
                <c:pt idx="3582">
                  <c:v>-0.19800000000000001</c:v>
                </c:pt>
                <c:pt idx="3583">
                  <c:v>-0.19800000000000001</c:v>
                </c:pt>
                <c:pt idx="3584">
                  <c:v>-0.19800000000000001</c:v>
                </c:pt>
                <c:pt idx="3585">
                  <c:v>-0.19800000000000001</c:v>
                </c:pt>
                <c:pt idx="3586">
                  <c:v>-0.19800000000000001</c:v>
                </c:pt>
                <c:pt idx="3587">
                  <c:v>-0.19800000000000001</c:v>
                </c:pt>
                <c:pt idx="3588">
                  <c:v>-0.19800000000000001</c:v>
                </c:pt>
                <c:pt idx="3589">
                  <c:v>-0.19800000000000001</c:v>
                </c:pt>
                <c:pt idx="3590">
                  <c:v>-0.19800000000000001</c:v>
                </c:pt>
                <c:pt idx="3591">
                  <c:v>-0.19800000000000001</c:v>
                </c:pt>
                <c:pt idx="3592">
                  <c:v>-0.19800000000000001</c:v>
                </c:pt>
                <c:pt idx="3593">
                  <c:v>-0.19800000000000001</c:v>
                </c:pt>
                <c:pt idx="3594">
                  <c:v>-0.19800000000000001</c:v>
                </c:pt>
                <c:pt idx="3595">
                  <c:v>-0.19800000000000001</c:v>
                </c:pt>
                <c:pt idx="3596">
                  <c:v>-0.19800000000000001</c:v>
                </c:pt>
                <c:pt idx="3597">
                  <c:v>-0.19800000000000001</c:v>
                </c:pt>
                <c:pt idx="3598">
                  <c:v>-0.19800000000000001</c:v>
                </c:pt>
                <c:pt idx="3599">
                  <c:v>-0.19800000000000001</c:v>
                </c:pt>
                <c:pt idx="3600">
                  <c:v>-0.19800000000000001</c:v>
                </c:pt>
                <c:pt idx="3601">
                  <c:v>-0.19800000000000001</c:v>
                </c:pt>
                <c:pt idx="3602">
                  <c:v>-0.19800000000000001</c:v>
                </c:pt>
                <c:pt idx="3603">
                  <c:v>-0.19800000000000001</c:v>
                </c:pt>
                <c:pt idx="3604">
                  <c:v>-0.19800000000000001</c:v>
                </c:pt>
                <c:pt idx="3605">
                  <c:v>-0.19800000000000001</c:v>
                </c:pt>
                <c:pt idx="3606">
                  <c:v>-0.19800000000000001</c:v>
                </c:pt>
                <c:pt idx="3607">
                  <c:v>-0.19800000000000001</c:v>
                </c:pt>
                <c:pt idx="3608">
                  <c:v>-0.19800000000000001</c:v>
                </c:pt>
                <c:pt idx="3609">
                  <c:v>-0.19800000000000001</c:v>
                </c:pt>
                <c:pt idx="3610">
                  <c:v>-0.19800000000000001</c:v>
                </c:pt>
                <c:pt idx="3611">
                  <c:v>-0.19800000000000001</c:v>
                </c:pt>
                <c:pt idx="3612">
                  <c:v>-0.20699999999999999</c:v>
                </c:pt>
                <c:pt idx="3613">
                  <c:v>-0.20699999999999999</c:v>
                </c:pt>
                <c:pt idx="3614">
                  <c:v>-0.20699999999999999</c:v>
                </c:pt>
                <c:pt idx="3615">
                  <c:v>-0.20699999999999999</c:v>
                </c:pt>
                <c:pt idx="3616">
                  <c:v>-0.20699999999999999</c:v>
                </c:pt>
                <c:pt idx="3617">
                  <c:v>-0.20699999999999999</c:v>
                </c:pt>
                <c:pt idx="3618">
                  <c:v>-0.20699999999999999</c:v>
                </c:pt>
                <c:pt idx="3619">
                  <c:v>-0.20699999999999999</c:v>
                </c:pt>
                <c:pt idx="3620">
                  <c:v>-0.20699999999999999</c:v>
                </c:pt>
                <c:pt idx="3621">
                  <c:v>-0.20699999999999999</c:v>
                </c:pt>
                <c:pt idx="3622">
                  <c:v>-0.20699999999999999</c:v>
                </c:pt>
                <c:pt idx="3623">
                  <c:v>-0.20699999999999999</c:v>
                </c:pt>
                <c:pt idx="3624">
                  <c:v>-0.20699999999999999</c:v>
                </c:pt>
                <c:pt idx="3625">
                  <c:v>-0.20699999999999999</c:v>
                </c:pt>
                <c:pt idx="3626">
                  <c:v>-0.20699999999999999</c:v>
                </c:pt>
                <c:pt idx="3627">
                  <c:v>-0.20699999999999999</c:v>
                </c:pt>
                <c:pt idx="3628">
                  <c:v>-0.20699999999999999</c:v>
                </c:pt>
                <c:pt idx="3629">
                  <c:v>-0.20699999999999999</c:v>
                </c:pt>
                <c:pt idx="3630">
                  <c:v>-0.20699999999999999</c:v>
                </c:pt>
                <c:pt idx="3631">
                  <c:v>-0.20699999999999999</c:v>
                </c:pt>
                <c:pt idx="3632">
                  <c:v>-0.20699999999999999</c:v>
                </c:pt>
                <c:pt idx="3633">
                  <c:v>-0.20699999999999999</c:v>
                </c:pt>
                <c:pt idx="3634">
                  <c:v>-0.20699999999999999</c:v>
                </c:pt>
                <c:pt idx="3635">
                  <c:v>-0.20699999999999999</c:v>
                </c:pt>
                <c:pt idx="3636">
                  <c:v>-0.20699999999999999</c:v>
                </c:pt>
                <c:pt idx="3637">
                  <c:v>-0.20699999999999999</c:v>
                </c:pt>
                <c:pt idx="3638">
                  <c:v>-0.20699999999999999</c:v>
                </c:pt>
                <c:pt idx="3639">
                  <c:v>-0.20699999999999999</c:v>
                </c:pt>
                <c:pt idx="3640">
                  <c:v>-0.20699999999999999</c:v>
                </c:pt>
                <c:pt idx="3641">
                  <c:v>-0.20699999999999999</c:v>
                </c:pt>
                <c:pt idx="3642">
                  <c:v>-0.20699999999999999</c:v>
                </c:pt>
                <c:pt idx="3643">
                  <c:v>-0.20699999999999999</c:v>
                </c:pt>
                <c:pt idx="3644">
                  <c:v>-0.20699999999999999</c:v>
                </c:pt>
                <c:pt idx="3645">
                  <c:v>-0.20699999999999999</c:v>
                </c:pt>
                <c:pt idx="3646">
                  <c:v>-0.20699999999999999</c:v>
                </c:pt>
                <c:pt idx="3647">
                  <c:v>-0.20699999999999999</c:v>
                </c:pt>
                <c:pt idx="3648">
                  <c:v>-0.20699999999999999</c:v>
                </c:pt>
                <c:pt idx="3649">
                  <c:v>-0.20699999999999999</c:v>
                </c:pt>
                <c:pt idx="3650">
                  <c:v>-0.20699999999999999</c:v>
                </c:pt>
                <c:pt idx="3651">
                  <c:v>-0.20699999999999999</c:v>
                </c:pt>
                <c:pt idx="3652">
                  <c:v>-0.20699999999999999</c:v>
                </c:pt>
                <c:pt idx="3653">
                  <c:v>-0.20699999999999999</c:v>
                </c:pt>
                <c:pt idx="3654">
                  <c:v>-0.20699999999999999</c:v>
                </c:pt>
                <c:pt idx="3655">
                  <c:v>-0.20699999999999999</c:v>
                </c:pt>
                <c:pt idx="3656">
                  <c:v>-0.20699999999999999</c:v>
                </c:pt>
                <c:pt idx="3657">
                  <c:v>-0.20699999999999999</c:v>
                </c:pt>
                <c:pt idx="3658">
                  <c:v>-0.20699999999999999</c:v>
                </c:pt>
                <c:pt idx="3659">
                  <c:v>-0.20699999999999999</c:v>
                </c:pt>
                <c:pt idx="3660">
                  <c:v>-0.20699999999999999</c:v>
                </c:pt>
                <c:pt idx="3661">
                  <c:v>-0.20699999999999999</c:v>
                </c:pt>
                <c:pt idx="3662">
                  <c:v>-0.20699999999999999</c:v>
                </c:pt>
                <c:pt idx="3663">
                  <c:v>-0.20699999999999999</c:v>
                </c:pt>
                <c:pt idx="3664">
                  <c:v>-0.20699999999999999</c:v>
                </c:pt>
                <c:pt idx="3665">
                  <c:v>-0.20699999999999999</c:v>
                </c:pt>
                <c:pt idx="3666">
                  <c:v>-0.20699999999999999</c:v>
                </c:pt>
                <c:pt idx="3667">
                  <c:v>-0.20699999999999999</c:v>
                </c:pt>
                <c:pt idx="3668">
                  <c:v>-0.20699999999999999</c:v>
                </c:pt>
                <c:pt idx="3669">
                  <c:v>-0.20699999999999999</c:v>
                </c:pt>
                <c:pt idx="3670">
                  <c:v>-0.20699999999999999</c:v>
                </c:pt>
                <c:pt idx="3671">
                  <c:v>-0.20699999999999999</c:v>
                </c:pt>
                <c:pt idx="3672">
                  <c:v>-0.20699999999999999</c:v>
                </c:pt>
                <c:pt idx="3673">
                  <c:v>-0.20699999999999999</c:v>
                </c:pt>
                <c:pt idx="3674">
                  <c:v>-0.20699999999999999</c:v>
                </c:pt>
                <c:pt idx="3675">
                  <c:v>-0.20699999999999999</c:v>
                </c:pt>
                <c:pt idx="3676">
                  <c:v>-0.20699999999999999</c:v>
                </c:pt>
                <c:pt idx="3677">
                  <c:v>-0.20699999999999999</c:v>
                </c:pt>
                <c:pt idx="3678">
                  <c:v>-0.20699999999999999</c:v>
                </c:pt>
                <c:pt idx="3679">
                  <c:v>-0.20699999999999999</c:v>
                </c:pt>
                <c:pt idx="3680">
                  <c:v>-0.20699999999999999</c:v>
                </c:pt>
                <c:pt idx="3681">
                  <c:v>-0.20699999999999999</c:v>
                </c:pt>
                <c:pt idx="3682">
                  <c:v>-0.20699999999999999</c:v>
                </c:pt>
                <c:pt idx="3683">
                  <c:v>-0.20699999999999999</c:v>
                </c:pt>
                <c:pt idx="3684">
                  <c:v>-0.216</c:v>
                </c:pt>
                <c:pt idx="3685">
                  <c:v>-0.216</c:v>
                </c:pt>
                <c:pt idx="3686">
                  <c:v>-0.216</c:v>
                </c:pt>
                <c:pt idx="3687">
                  <c:v>-0.216</c:v>
                </c:pt>
                <c:pt idx="3688">
                  <c:v>-0.216</c:v>
                </c:pt>
                <c:pt idx="3689">
                  <c:v>-0.216</c:v>
                </c:pt>
                <c:pt idx="3690">
                  <c:v>-0.216</c:v>
                </c:pt>
                <c:pt idx="3691">
                  <c:v>-0.216</c:v>
                </c:pt>
                <c:pt idx="3692">
                  <c:v>-0.216</c:v>
                </c:pt>
                <c:pt idx="3693">
                  <c:v>-0.216</c:v>
                </c:pt>
                <c:pt idx="3694">
                  <c:v>-0.216</c:v>
                </c:pt>
                <c:pt idx="3695">
                  <c:v>-0.216</c:v>
                </c:pt>
                <c:pt idx="3696">
                  <c:v>-0.216</c:v>
                </c:pt>
                <c:pt idx="3697">
                  <c:v>-0.216</c:v>
                </c:pt>
                <c:pt idx="3698">
                  <c:v>-0.216</c:v>
                </c:pt>
                <c:pt idx="3699">
                  <c:v>-0.216</c:v>
                </c:pt>
                <c:pt idx="3700">
                  <c:v>-0.216</c:v>
                </c:pt>
                <c:pt idx="3701">
                  <c:v>-0.216</c:v>
                </c:pt>
                <c:pt idx="3702">
                  <c:v>-0.216</c:v>
                </c:pt>
                <c:pt idx="3703">
                  <c:v>-0.216</c:v>
                </c:pt>
                <c:pt idx="3704">
                  <c:v>-0.216</c:v>
                </c:pt>
                <c:pt idx="3705">
                  <c:v>-0.216</c:v>
                </c:pt>
                <c:pt idx="3706">
                  <c:v>-0.216</c:v>
                </c:pt>
                <c:pt idx="3707">
                  <c:v>-0.216</c:v>
                </c:pt>
                <c:pt idx="3708">
                  <c:v>-0.216</c:v>
                </c:pt>
                <c:pt idx="3709">
                  <c:v>-0.216</c:v>
                </c:pt>
                <c:pt idx="3710">
                  <c:v>-0.216</c:v>
                </c:pt>
                <c:pt idx="3711">
                  <c:v>-0.216</c:v>
                </c:pt>
                <c:pt idx="3712">
                  <c:v>-0.216</c:v>
                </c:pt>
                <c:pt idx="3713">
                  <c:v>-0.216</c:v>
                </c:pt>
                <c:pt idx="3714">
                  <c:v>-0.216</c:v>
                </c:pt>
                <c:pt idx="3715">
                  <c:v>-0.216</c:v>
                </c:pt>
                <c:pt idx="3716">
                  <c:v>-0.216</c:v>
                </c:pt>
                <c:pt idx="3717">
                  <c:v>-0.216</c:v>
                </c:pt>
                <c:pt idx="3718">
                  <c:v>-0.216</c:v>
                </c:pt>
                <c:pt idx="3719">
                  <c:v>-0.216</c:v>
                </c:pt>
                <c:pt idx="3720">
                  <c:v>-0.216</c:v>
                </c:pt>
                <c:pt idx="3721">
                  <c:v>-0.216</c:v>
                </c:pt>
                <c:pt idx="3722">
                  <c:v>-0.216</c:v>
                </c:pt>
                <c:pt idx="3723">
                  <c:v>-0.216</c:v>
                </c:pt>
                <c:pt idx="3724">
                  <c:v>-0.216</c:v>
                </c:pt>
                <c:pt idx="3725">
                  <c:v>-0.216</c:v>
                </c:pt>
                <c:pt idx="3726">
                  <c:v>-0.216</c:v>
                </c:pt>
                <c:pt idx="3727">
                  <c:v>-0.216</c:v>
                </c:pt>
                <c:pt idx="3728">
                  <c:v>-0.216</c:v>
                </c:pt>
                <c:pt idx="3729">
                  <c:v>-0.216</c:v>
                </c:pt>
                <c:pt idx="3730">
                  <c:v>-0.216</c:v>
                </c:pt>
                <c:pt idx="3731">
                  <c:v>-0.216</c:v>
                </c:pt>
                <c:pt idx="3732">
                  <c:v>-0.216</c:v>
                </c:pt>
                <c:pt idx="3733">
                  <c:v>-0.216</c:v>
                </c:pt>
                <c:pt idx="3734">
                  <c:v>-0.216</c:v>
                </c:pt>
                <c:pt idx="3735">
                  <c:v>-0.216</c:v>
                </c:pt>
                <c:pt idx="3736">
                  <c:v>-0.216</c:v>
                </c:pt>
                <c:pt idx="3737">
                  <c:v>-0.216</c:v>
                </c:pt>
                <c:pt idx="3738">
                  <c:v>-0.216</c:v>
                </c:pt>
                <c:pt idx="3739">
                  <c:v>-0.216</c:v>
                </c:pt>
                <c:pt idx="3740">
                  <c:v>-0.216</c:v>
                </c:pt>
                <c:pt idx="3741">
                  <c:v>-0.216</c:v>
                </c:pt>
                <c:pt idx="3742">
                  <c:v>-0.22500000000000001</c:v>
                </c:pt>
                <c:pt idx="3743">
                  <c:v>-0.22500000000000001</c:v>
                </c:pt>
                <c:pt idx="3744">
                  <c:v>-0.22500000000000001</c:v>
                </c:pt>
                <c:pt idx="3745">
                  <c:v>-0.22500000000000001</c:v>
                </c:pt>
                <c:pt idx="3746">
                  <c:v>-0.22500000000000001</c:v>
                </c:pt>
                <c:pt idx="3747">
                  <c:v>-0.22500000000000001</c:v>
                </c:pt>
                <c:pt idx="3748">
                  <c:v>-0.22500000000000001</c:v>
                </c:pt>
                <c:pt idx="3749">
                  <c:v>-0.22500000000000001</c:v>
                </c:pt>
                <c:pt idx="3750">
                  <c:v>-0.22500000000000001</c:v>
                </c:pt>
                <c:pt idx="3751">
                  <c:v>-0.22500000000000001</c:v>
                </c:pt>
                <c:pt idx="3752">
                  <c:v>-0.22500000000000001</c:v>
                </c:pt>
                <c:pt idx="3753">
                  <c:v>-0.22500000000000001</c:v>
                </c:pt>
                <c:pt idx="3754">
                  <c:v>-0.22500000000000001</c:v>
                </c:pt>
                <c:pt idx="3755">
                  <c:v>-0.22500000000000001</c:v>
                </c:pt>
                <c:pt idx="3756">
                  <c:v>-0.22500000000000001</c:v>
                </c:pt>
                <c:pt idx="3757">
                  <c:v>-0.22500000000000001</c:v>
                </c:pt>
                <c:pt idx="3758">
                  <c:v>-0.22500000000000001</c:v>
                </c:pt>
                <c:pt idx="3759">
                  <c:v>-0.22500000000000001</c:v>
                </c:pt>
                <c:pt idx="3760">
                  <c:v>-0.22500000000000001</c:v>
                </c:pt>
                <c:pt idx="3761">
                  <c:v>-0.22500000000000001</c:v>
                </c:pt>
                <c:pt idx="3762">
                  <c:v>-0.22500000000000001</c:v>
                </c:pt>
                <c:pt idx="3763">
                  <c:v>-0.22500000000000001</c:v>
                </c:pt>
                <c:pt idx="3764">
                  <c:v>-0.22500000000000001</c:v>
                </c:pt>
                <c:pt idx="3765">
                  <c:v>-0.22500000000000001</c:v>
                </c:pt>
                <c:pt idx="3766">
                  <c:v>-0.22500000000000001</c:v>
                </c:pt>
                <c:pt idx="3767">
                  <c:v>-0.22500000000000001</c:v>
                </c:pt>
                <c:pt idx="3768">
                  <c:v>-0.22500000000000001</c:v>
                </c:pt>
                <c:pt idx="3769">
                  <c:v>-0.22500000000000001</c:v>
                </c:pt>
                <c:pt idx="3770">
                  <c:v>-0.22500000000000001</c:v>
                </c:pt>
                <c:pt idx="3771">
                  <c:v>-0.22500000000000001</c:v>
                </c:pt>
                <c:pt idx="3772">
                  <c:v>-0.22500000000000001</c:v>
                </c:pt>
                <c:pt idx="3773">
                  <c:v>-0.22500000000000001</c:v>
                </c:pt>
                <c:pt idx="3774">
                  <c:v>-0.22500000000000001</c:v>
                </c:pt>
                <c:pt idx="3775">
                  <c:v>-0.22500000000000001</c:v>
                </c:pt>
                <c:pt idx="3776">
                  <c:v>-0.22500000000000001</c:v>
                </c:pt>
                <c:pt idx="3777">
                  <c:v>-0.22500000000000001</c:v>
                </c:pt>
                <c:pt idx="3778">
                  <c:v>-0.22500000000000001</c:v>
                </c:pt>
                <c:pt idx="3779">
                  <c:v>-0.22500000000000001</c:v>
                </c:pt>
                <c:pt idx="3780">
                  <c:v>-0.22500000000000001</c:v>
                </c:pt>
                <c:pt idx="3781">
                  <c:v>-0.22500000000000001</c:v>
                </c:pt>
                <c:pt idx="3782">
                  <c:v>-0.22500000000000001</c:v>
                </c:pt>
                <c:pt idx="3783">
                  <c:v>-0.22500000000000001</c:v>
                </c:pt>
                <c:pt idx="3784">
                  <c:v>-0.22500000000000001</c:v>
                </c:pt>
                <c:pt idx="3785">
                  <c:v>-0.22500000000000001</c:v>
                </c:pt>
                <c:pt idx="3786">
                  <c:v>-0.22500000000000001</c:v>
                </c:pt>
                <c:pt idx="3787">
                  <c:v>-0.22500000000000001</c:v>
                </c:pt>
                <c:pt idx="3788">
                  <c:v>-0.22500000000000001</c:v>
                </c:pt>
                <c:pt idx="3789">
                  <c:v>-0.22500000000000001</c:v>
                </c:pt>
                <c:pt idx="3790">
                  <c:v>-0.22500000000000001</c:v>
                </c:pt>
                <c:pt idx="3791">
                  <c:v>-0.22500000000000001</c:v>
                </c:pt>
                <c:pt idx="3792">
                  <c:v>-0.22500000000000001</c:v>
                </c:pt>
                <c:pt idx="3793">
                  <c:v>-0.22500000000000001</c:v>
                </c:pt>
                <c:pt idx="3794">
                  <c:v>-0.22500000000000001</c:v>
                </c:pt>
                <c:pt idx="3795">
                  <c:v>-0.22500000000000001</c:v>
                </c:pt>
                <c:pt idx="3796">
                  <c:v>-0.22500000000000001</c:v>
                </c:pt>
                <c:pt idx="3797">
                  <c:v>-0.22500000000000001</c:v>
                </c:pt>
                <c:pt idx="3798">
                  <c:v>-0.22500000000000001</c:v>
                </c:pt>
                <c:pt idx="3799">
                  <c:v>-0.22500000000000001</c:v>
                </c:pt>
                <c:pt idx="3800">
                  <c:v>-0.23400000000000001</c:v>
                </c:pt>
                <c:pt idx="3801">
                  <c:v>-0.23400000000000001</c:v>
                </c:pt>
                <c:pt idx="3802">
                  <c:v>-0.23400000000000001</c:v>
                </c:pt>
                <c:pt idx="3803">
                  <c:v>-0.23400000000000001</c:v>
                </c:pt>
                <c:pt idx="3804">
                  <c:v>-0.23400000000000001</c:v>
                </c:pt>
                <c:pt idx="3805">
                  <c:v>-0.23400000000000001</c:v>
                </c:pt>
                <c:pt idx="3806">
                  <c:v>-0.23400000000000001</c:v>
                </c:pt>
                <c:pt idx="3807">
                  <c:v>-0.23400000000000001</c:v>
                </c:pt>
                <c:pt idx="3808">
                  <c:v>-0.23400000000000001</c:v>
                </c:pt>
                <c:pt idx="3809">
                  <c:v>-0.23400000000000001</c:v>
                </c:pt>
                <c:pt idx="3810">
                  <c:v>-0.23400000000000001</c:v>
                </c:pt>
                <c:pt idx="3811">
                  <c:v>-0.23400000000000001</c:v>
                </c:pt>
                <c:pt idx="3812">
                  <c:v>-0.23400000000000001</c:v>
                </c:pt>
                <c:pt idx="3813">
                  <c:v>-0.23400000000000001</c:v>
                </c:pt>
                <c:pt idx="3814">
                  <c:v>-0.23400000000000001</c:v>
                </c:pt>
                <c:pt idx="3815">
                  <c:v>-0.23400000000000001</c:v>
                </c:pt>
                <c:pt idx="3816">
                  <c:v>-0.23400000000000001</c:v>
                </c:pt>
                <c:pt idx="3817">
                  <c:v>-0.23400000000000001</c:v>
                </c:pt>
                <c:pt idx="3818">
                  <c:v>-0.23400000000000001</c:v>
                </c:pt>
                <c:pt idx="3819">
                  <c:v>-0.23400000000000001</c:v>
                </c:pt>
                <c:pt idx="3820">
                  <c:v>-0.23400000000000001</c:v>
                </c:pt>
                <c:pt idx="3821">
                  <c:v>-0.23400000000000001</c:v>
                </c:pt>
                <c:pt idx="3822">
                  <c:v>-0.23400000000000001</c:v>
                </c:pt>
                <c:pt idx="3823">
                  <c:v>-0.23400000000000001</c:v>
                </c:pt>
                <c:pt idx="3824">
                  <c:v>-0.23400000000000001</c:v>
                </c:pt>
                <c:pt idx="3825">
                  <c:v>-0.23400000000000001</c:v>
                </c:pt>
                <c:pt idx="3826">
                  <c:v>-0.23400000000000001</c:v>
                </c:pt>
                <c:pt idx="3827">
                  <c:v>-0.23400000000000001</c:v>
                </c:pt>
                <c:pt idx="3828">
                  <c:v>-0.23400000000000001</c:v>
                </c:pt>
                <c:pt idx="3829">
                  <c:v>-0.23400000000000001</c:v>
                </c:pt>
                <c:pt idx="3830">
                  <c:v>-0.23400000000000001</c:v>
                </c:pt>
                <c:pt idx="3831">
                  <c:v>-0.23400000000000001</c:v>
                </c:pt>
                <c:pt idx="3832">
                  <c:v>-0.23400000000000001</c:v>
                </c:pt>
                <c:pt idx="3833">
                  <c:v>-0.23400000000000001</c:v>
                </c:pt>
                <c:pt idx="3834">
                  <c:v>-0.23400000000000001</c:v>
                </c:pt>
                <c:pt idx="3835">
                  <c:v>-0.23400000000000001</c:v>
                </c:pt>
                <c:pt idx="3836">
                  <c:v>-0.23400000000000001</c:v>
                </c:pt>
                <c:pt idx="3837">
                  <c:v>-0.23400000000000001</c:v>
                </c:pt>
                <c:pt idx="3838">
                  <c:v>-0.23400000000000001</c:v>
                </c:pt>
                <c:pt idx="3839">
                  <c:v>-0.23400000000000001</c:v>
                </c:pt>
                <c:pt idx="3840">
                  <c:v>-0.23400000000000001</c:v>
                </c:pt>
                <c:pt idx="3841">
                  <c:v>-0.23400000000000001</c:v>
                </c:pt>
                <c:pt idx="3842">
                  <c:v>-0.23400000000000001</c:v>
                </c:pt>
                <c:pt idx="3843">
                  <c:v>-0.23400000000000001</c:v>
                </c:pt>
                <c:pt idx="3844">
                  <c:v>-0.23400000000000001</c:v>
                </c:pt>
                <c:pt idx="3845">
                  <c:v>-0.23400000000000001</c:v>
                </c:pt>
                <c:pt idx="3846">
                  <c:v>-0.23400000000000001</c:v>
                </c:pt>
                <c:pt idx="3847">
                  <c:v>-0.23400000000000001</c:v>
                </c:pt>
                <c:pt idx="3848">
                  <c:v>-0.23400000000000001</c:v>
                </c:pt>
                <c:pt idx="3849">
                  <c:v>-0.23400000000000001</c:v>
                </c:pt>
                <c:pt idx="3850">
                  <c:v>-0.23400000000000001</c:v>
                </c:pt>
                <c:pt idx="3851">
                  <c:v>-0.23400000000000001</c:v>
                </c:pt>
                <c:pt idx="3852">
                  <c:v>-0.23400000000000001</c:v>
                </c:pt>
                <c:pt idx="3853">
                  <c:v>-0.23400000000000001</c:v>
                </c:pt>
                <c:pt idx="3854">
                  <c:v>-0.23400000000000001</c:v>
                </c:pt>
                <c:pt idx="3855">
                  <c:v>-0.23400000000000001</c:v>
                </c:pt>
                <c:pt idx="3856">
                  <c:v>-0.23400000000000001</c:v>
                </c:pt>
                <c:pt idx="3857">
                  <c:v>-0.23400000000000001</c:v>
                </c:pt>
                <c:pt idx="3858">
                  <c:v>-0.23400000000000001</c:v>
                </c:pt>
                <c:pt idx="3859">
                  <c:v>-0.23400000000000001</c:v>
                </c:pt>
                <c:pt idx="3860">
                  <c:v>-0.23400000000000001</c:v>
                </c:pt>
                <c:pt idx="3861">
                  <c:v>-0.23400000000000001</c:v>
                </c:pt>
                <c:pt idx="3862">
                  <c:v>-0.24299999999999999</c:v>
                </c:pt>
                <c:pt idx="3863">
                  <c:v>-0.24299999999999999</c:v>
                </c:pt>
                <c:pt idx="3864">
                  <c:v>-0.24299999999999999</c:v>
                </c:pt>
                <c:pt idx="3865">
                  <c:v>-0.24299999999999999</c:v>
                </c:pt>
                <c:pt idx="3866">
                  <c:v>-0.24299999999999999</c:v>
                </c:pt>
                <c:pt idx="3867">
                  <c:v>-0.24299999999999999</c:v>
                </c:pt>
                <c:pt idx="3868">
                  <c:v>-0.24299999999999999</c:v>
                </c:pt>
                <c:pt idx="3869">
                  <c:v>-0.24299999999999999</c:v>
                </c:pt>
                <c:pt idx="3870">
                  <c:v>-0.24299999999999999</c:v>
                </c:pt>
                <c:pt idx="3871">
                  <c:v>-0.24299999999999999</c:v>
                </c:pt>
                <c:pt idx="3872">
                  <c:v>-0.24299999999999999</c:v>
                </c:pt>
                <c:pt idx="3873">
                  <c:v>-0.24299999999999999</c:v>
                </c:pt>
                <c:pt idx="3874">
                  <c:v>-0.24299999999999999</c:v>
                </c:pt>
                <c:pt idx="3875">
                  <c:v>-0.24299999999999999</c:v>
                </c:pt>
                <c:pt idx="3876">
                  <c:v>-0.24299999999999999</c:v>
                </c:pt>
                <c:pt idx="3877">
                  <c:v>-0.24299999999999999</c:v>
                </c:pt>
                <c:pt idx="3878">
                  <c:v>-0.24299999999999999</c:v>
                </c:pt>
                <c:pt idx="3879">
                  <c:v>-0.24299999999999999</c:v>
                </c:pt>
                <c:pt idx="3880">
                  <c:v>-0.24299999999999999</c:v>
                </c:pt>
                <c:pt idx="3881">
                  <c:v>-0.24299999999999999</c:v>
                </c:pt>
                <c:pt idx="3882">
                  <c:v>-0.24299999999999999</c:v>
                </c:pt>
                <c:pt idx="3883">
                  <c:v>-0.24299999999999999</c:v>
                </c:pt>
                <c:pt idx="3884">
                  <c:v>-0.24299999999999999</c:v>
                </c:pt>
                <c:pt idx="3885">
                  <c:v>-0.24299999999999999</c:v>
                </c:pt>
                <c:pt idx="3886">
                  <c:v>-0.24299999999999999</c:v>
                </c:pt>
                <c:pt idx="3887">
                  <c:v>-0.24299999999999999</c:v>
                </c:pt>
                <c:pt idx="3888">
                  <c:v>-0.24299999999999999</c:v>
                </c:pt>
                <c:pt idx="3889">
                  <c:v>-0.24299999999999999</c:v>
                </c:pt>
                <c:pt idx="3890">
                  <c:v>-0.24299999999999999</c:v>
                </c:pt>
                <c:pt idx="3891">
                  <c:v>-0.24299999999999999</c:v>
                </c:pt>
                <c:pt idx="3892">
                  <c:v>-0.24299999999999999</c:v>
                </c:pt>
                <c:pt idx="3893">
                  <c:v>-0.24299999999999999</c:v>
                </c:pt>
                <c:pt idx="3894">
                  <c:v>-0.24299999999999999</c:v>
                </c:pt>
                <c:pt idx="3895">
                  <c:v>-0.24299999999999999</c:v>
                </c:pt>
                <c:pt idx="3896">
                  <c:v>-0.24299999999999999</c:v>
                </c:pt>
                <c:pt idx="3897">
                  <c:v>-0.24299999999999999</c:v>
                </c:pt>
                <c:pt idx="3898">
                  <c:v>-0.24299999999999999</c:v>
                </c:pt>
                <c:pt idx="3899">
                  <c:v>-0.24299999999999999</c:v>
                </c:pt>
                <c:pt idx="3900">
                  <c:v>-0.24299999999999999</c:v>
                </c:pt>
                <c:pt idx="3901">
                  <c:v>-0.24299999999999999</c:v>
                </c:pt>
                <c:pt idx="3902">
                  <c:v>-0.24299999999999999</c:v>
                </c:pt>
                <c:pt idx="3903">
                  <c:v>-0.24299999999999999</c:v>
                </c:pt>
                <c:pt idx="3904">
                  <c:v>-0.24299999999999999</c:v>
                </c:pt>
                <c:pt idx="3905">
                  <c:v>-0.24299999999999999</c:v>
                </c:pt>
                <c:pt idx="3906">
                  <c:v>-0.24299999999999999</c:v>
                </c:pt>
                <c:pt idx="3907">
                  <c:v>-0.24299999999999999</c:v>
                </c:pt>
                <c:pt idx="3908">
                  <c:v>-0.24299999999999999</c:v>
                </c:pt>
                <c:pt idx="3909">
                  <c:v>-0.24299999999999999</c:v>
                </c:pt>
                <c:pt idx="3910">
                  <c:v>-0.24299999999999999</c:v>
                </c:pt>
                <c:pt idx="3911">
                  <c:v>-0.24299999999999999</c:v>
                </c:pt>
                <c:pt idx="3912">
                  <c:v>-0.24299999999999999</c:v>
                </c:pt>
                <c:pt idx="3913">
                  <c:v>-0.24299999999999999</c:v>
                </c:pt>
                <c:pt idx="3914">
                  <c:v>-0.24299999999999999</c:v>
                </c:pt>
                <c:pt idx="3915">
                  <c:v>-0.24299999999999999</c:v>
                </c:pt>
                <c:pt idx="3916">
                  <c:v>-0.24299999999999999</c:v>
                </c:pt>
                <c:pt idx="3917">
                  <c:v>-0.24299999999999999</c:v>
                </c:pt>
                <c:pt idx="3918">
                  <c:v>-0.24299999999999999</c:v>
                </c:pt>
                <c:pt idx="3919">
                  <c:v>-0.24299999999999999</c:v>
                </c:pt>
                <c:pt idx="3920">
                  <c:v>-0.252</c:v>
                </c:pt>
                <c:pt idx="3921">
                  <c:v>-0.252</c:v>
                </c:pt>
                <c:pt idx="3922">
                  <c:v>-0.252</c:v>
                </c:pt>
                <c:pt idx="3923">
                  <c:v>-0.252</c:v>
                </c:pt>
                <c:pt idx="3924">
                  <c:v>-0.252</c:v>
                </c:pt>
                <c:pt idx="3925">
                  <c:v>-0.252</c:v>
                </c:pt>
                <c:pt idx="3926">
                  <c:v>-0.252</c:v>
                </c:pt>
                <c:pt idx="3927">
                  <c:v>-0.252</c:v>
                </c:pt>
                <c:pt idx="3928">
                  <c:v>-0.252</c:v>
                </c:pt>
                <c:pt idx="3929">
                  <c:v>-0.252</c:v>
                </c:pt>
                <c:pt idx="3930">
                  <c:v>-0.252</c:v>
                </c:pt>
                <c:pt idx="3931">
                  <c:v>-0.252</c:v>
                </c:pt>
                <c:pt idx="3932">
                  <c:v>-0.252</c:v>
                </c:pt>
                <c:pt idx="3933">
                  <c:v>-0.252</c:v>
                </c:pt>
                <c:pt idx="3934">
                  <c:v>-0.252</c:v>
                </c:pt>
                <c:pt idx="3935">
                  <c:v>-0.252</c:v>
                </c:pt>
                <c:pt idx="3936">
                  <c:v>-0.252</c:v>
                </c:pt>
                <c:pt idx="3937">
                  <c:v>-0.252</c:v>
                </c:pt>
                <c:pt idx="3938">
                  <c:v>-0.252</c:v>
                </c:pt>
                <c:pt idx="3939">
                  <c:v>-0.252</c:v>
                </c:pt>
                <c:pt idx="3940">
                  <c:v>-0.252</c:v>
                </c:pt>
                <c:pt idx="3941">
                  <c:v>-0.252</c:v>
                </c:pt>
                <c:pt idx="3942">
                  <c:v>-0.252</c:v>
                </c:pt>
                <c:pt idx="3943">
                  <c:v>-0.252</c:v>
                </c:pt>
                <c:pt idx="3944">
                  <c:v>-0.252</c:v>
                </c:pt>
                <c:pt idx="3945">
                  <c:v>-0.252</c:v>
                </c:pt>
                <c:pt idx="3946">
                  <c:v>-0.252</c:v>
                </c:pt>
                <c:pt idx="3947">
                  <c:v>-0.252</c:v>
                </c:pt>
                <c:pt idx="3948">
                  <c:v>-0.252</c:v>
                </c:pt>
                <c:pt idx="3949">
                  <c:v>-0.252</c:v>
                </c:pt>
                <c:pt idx="3950">
                  <c:v>-0.252</c:v>
                </c:pt>
                <c:pt idx="3951">
                  <c:v>-0.252</c:v>
                </c:pt>
                <c:pt idx="3952">
                  <c:v>-0.252</c:v>
                </c:pt>
                <c:pt idx="3953">
                  <c:v>-0.252</c:v>
                </c:pt>
                <c:pt idx="3954">
                  <c:v>-0.252</c:v>
                </c:pt>
                <c:pt idx="3955">
                  <c:v>-0.252</c:v>
                </c:pt>
                <c:pt idx="3956">
                  <c:v>-0.252</c:v>
                </c:pt>
                <c:pt idx="3957">
                  <c:v>-0.252</c:v>
                </c:pt>
                <c:pt idx="3958">
                  <c:v>-0.252</c:v>
                </c:pt>
                <c:pt idx="3959">
                  <c:v>-0.252</c:v>
                </c:pt>
                <c:pt idx="3960">
                  <c:v>-0.252</c:v>
                </c:pt>
                <c:pt idx="3961">
                  <c:v>-0.252</c:v>
                </c:pt>
                <c:pt idx="3962">
                  <c:v>-0.252</c:v>
                </c:pt>
                <c:pt idx="3963">
                  <c:v>-0.252</c:v>
                </c:pt>
                <c:pt idx="3964">
                  <c:v>-0.252</c:v>
                </c:pt>
                <c:pt idx="3965">
                  <c:v>-0.252</c:v>
                </c:pt>
                <c:pt idx="3966">
                  <c:v>-0.252</c:v>
                </c:pt>
                <c:pt idx="3967">
                  <c:v>-0.252</c:v>
                </c:pt>
                <c:pt idx="3968">
                  <c:v>-0.26100000000000001</c:v>
                </c:pt>
                <c:pt idx="3969">
                  <c:v>-0.26100000000000001</c:v>
                </c:pt>
                <c:pt idx="3970">
                  <c:v>-0.26100000000000001</c:v>
                </c:pt>
                <c:pt idx="3971">
                  <c:v>-0.26100000000000001</c:v>
                </c:pt>
                <c:pt idx="3972">
                  <c:v>-0.26100000000000001</c:v>
                </c:pt>
                <c:pt idx="3973">
                  <c:v>-0.26100000000000001</c:v>
                </c:pt>
                <c:pt idx="3974">
                  <c:v>-0.26100000000000001</c:v>
                </c:pt>
                <c:pt idx="3975">
                  <c:v>-0.26100000000000001</c:v>
                </c:pt>
                <c:pt idx="3976">
                  <c:v>-0.26100000000000001</c:v>
                </c:pt>
                <c:pt idx="3977">
                  <c:v>-0.26100000000000001</c:v>
                </c:pt>
                <c:pt idx="3978">
                  <c:v>-0.26100000000000001</c:v>
                </c:pt>
                <c:pt idx="3979">
                  <c:v>-0.26100000000000001</c:v>
                </c:pt>
                <c:pt idx="3980">
                  <c:v>-0.26100000000000001</c:v>
                </c:pt>
                <c:pt idx="3981">
                  <c:v>-0.26100000000000001</c:v>
                </c:pt>
                <c:pt idx="3982">
                  <c:v>-0.26100000000000001</c:v>
                </c:pt>
                <c:pt idx="3983">
                  <c:v>-0.26100000000000001</c:v>
                </c:pt>
                <c:pt idx="3984">
                  <c:v>-0.26100000000000001</c:v>
                </c:pt>
                <c:pt idx="3985">
                  <c:v>-0.26100000000000001</c:v>
                </c:pt>
                <c:pt idx="3986">
                  <c:v>-0.26100000000000001</c:v>
                </c:pt>
                <c:pt idx="3987">
                  <c:v>-0.26100000000000001</c:v>
                </c:pt>
                <c:pt idx="3988">
                  <c:v>-0.26100000000000001</c:v>
                </c:pt>
                <c:pt idx="3989">
                  <c:v>-0.26100000000000001</c:v>
                </c:pt>
                <c:pt idx="3990">
                  <c:v>-0.26100000000000001</c:v>
                </c:pt>
                <c:pt idx="3991">
                  <c:v>-0.26100000000000001</c:v>
                </c:pt>
                <c:pt idx="3992">
                  <c:v>-0.26100000000000001</c:v>
                </c:pt>
                <c:pt idx="3993">
                  <c:v>-0.26100000000000001</c:v>
                </c:pt>
                <c:pt idx="3994">
                  <c:v>-0.26100000000000001</c:v>
                </c:pt>
                <c:pt idx="3995">
                  <c:v>-0.26100000000000001</c:v>
                </c:pt>
                <c:pt idx="3996">
                  <c:v>-0.26100000000000001</c:v>
                </c:pt>
                <c:pt idx="3997">
                  <c:v>-0.26100000000000001</c:v>
                </c:pt>
                <c:pt idx="3998">
                  <c:v>-0.26100000000000001</c:v>
                </c:pt>
                <c:pt idx="3999">
                  <c:v>-0.26100000000000001</c:v>
                </c:pt>
                <c:pt idx="4000">
                  <c:v>-0.26100000000000001</c:v>
                </c:pt>
                <c:pt idx="4001">
                  <c:v>-0.26100000000000001</c:v>
                </c:pt>
                <c:pt idx="4002">
                  <c:v>-0.26100000000000001</c:v>
                </c:pt>
                <c:pt idx="4003">
                  <c:v>-0.26100000000000001</c:v>
                </c:pt>
                <c:pt idx="4004">
                  <c:v>-0.26100000000000001</c:v>
                </c:pt>
                <c:pt idx="4005">
                  <c:v>-0.26100000000000001</c:v>
                </c:pt>
                <c:pt idx="4006">
                  <c:v>-0.26100000000000001</c:v>
                </c:pt>
                <c:pt idx="4007">
                  <c:v>-0.26100000000000001</c:v>
                </c:pt>
                <c:pt idx="4008">
                  <c:v>-0.26100000000000001</c:v>
                </c:pt>
                <c:pt idx="4009">
                  <c:v>-0.26100000000000001</c:v>
                </c:pt>
                <c:pt idx="4010">
                  <c:v>-0.26100000000000001</c:v>
                </c:pt>
                <c:pt idx="4011">
                  <c:v>-0.26100000000000001</c:v>
                </c:pt>
                <c:pt idx="4012">
                  <c:v>-0.26100000000000001</c:v>
                </c:pt>
                <c:pt idx="4013">
                  <c:v>-0.27</c:v>
                </c:pt>
                <c:pt idx="4014">
                  <c:v>-0.27</c:v>
                </c:pt>
                <c:pt idx="4015">
                  <c:v>-0.27</c:v>
                </c:pt>
                <c:pt idx="4016">
                  <c:v>-0.27</c:v>
                </c:pt>
                <c:pt idx="4017">
                  <c:v>-0.27</c:v>
                </c:pt>
                <c:pt idx="4018">
                  <c:v>-0.27</c:v>
                </c:pt>
                <c:pt idx="4019">
                  <c:v>-0.27</c:v>
                </c:pt>
                <c:pt idx="4020">
                  <c:v>-0.27</c:v>
                </c:pt>
                <c:pt idx="4021">
                  <c:v>-0.27</c:v>
                </c:pt>
                <c:pt idx="4022">
                  <c:v>-0.27</c:v>
                </c:pt>
                <c:pt idx="4023">
                  <c:v>-0.27</c:v>
                </c:pt>
                <c:pt idx="4024">
                  <c:v>-0.27</c:v>
                </c:pt>
                <c:pt idx="4025">
                  <c:v>-0.27</c:v>
                </c:pt>
                <c:pt idx="4026">
                  <c:v>-0.27</c:v>
                </c:pt>
                <c:pt idx="4027">
                  <c:v>-0.27</c:v>
                </c:pt>
                <c:pt idx="4028">
                  <c:v>-0.27</c:v>
                </c:pt>
                <c:pt idx="4029">
                  <c:v>-0.27</c:v>
                </c:pt>
                <c:pt idx="4030">
                  <c:v>-0.27</c:v>
                </c:pt>
                <c:pt idx="4031">
                  <c:v>-0.27</c:v>
                </c:pt>
                <c:pt idx="4032">
                  <c:v>-0.27</c:v>
                </c:pt>
                <c:pt idx="4033">
                  <c:v>-0.27</c:v>
                </c:pt>
                <c:pt idx="4034">
                  <c:v>-0.27</c:v>
                </c:pt>
                <c:pt idx="4035">
                  <c:v>-0.27</c:v>
                </c:pt>
                <c:pt idx="4036">
                  <c:v>-0.27</c:v>
                </c:pt>
                <c:pt idx="4037">
                  <c:v>-0.27</c:v>
                </c:pt>
                <c:pt idx="4038">
                  <c:v>-0.27</c:v>
                </c:pt>
                <c:pt idx="4039">
                  <c:v>-0.27</c:v>
                </c:pt>
                <c:pt idx="4040">
                  <c:v>-0.27</c:v>
                </c:pt>
                <c:pt idx="4041">
                  <c:v>-0.27</c:v>
                </c:pt>
                <c:pt idx="4042">
                  <c:v>-0.27</c:v>
                </c:pt>
                <c:pt idx="4043">
                  <c:v>-0.27</c:v>
                </c:pt>
                <c:pt idx="4044">
                  <c:v>-0.27</c:v>
                </c:pt>
                <c:pt idx="4045">
                  <c:v>-0.27</c:v>
                </c:pt>
                <c:pt idx="4046">
                  <c:v>-0.27</c:v>
                </c:pt>
                <c:pt idx="4047">
                  <c:v>-0.27</c:v>
                </c:pt>
                <c:pt idx="4048">
                  <c:v>-0.27</c:v>
                </c:pt>
                <c:pt idx="4049">
                  <c:v>-0.27</c:v>
                </c:pt>
                <c:pt idx="4050">
                  <c:v>-0.27</c:v>
                </c:pt>
                <c:pt idx="4051">
                  <c:v>-0.27</c:v>
                </c:pt>
                <c:pt idx="4052">
                  <c:v>-0.27</c:v>
                </c:pt>
                <c:pt idx="4053">
                  <c:v>-0.27</c:v>
                </c:pt>
                <c:pt idx="4054">
                  <c:v>-0.27</c:v>
                </c:pt>
                <c:pt idx="4055">
                  <c:v>-0.27</c:v>
                </c:pt>
                <c:pt idx="4056">
                  <c:v>-0.27</c:v>
                </c:pt>
                <c:pt idx="4057">
                  <c:v>-0.27</c:v>
                </c:pt>
                <c:pt idx="4058">
                  <c:v>-0.27</c:v>
                </c:pt>
                <c:pt idx="4059">
                  <c:v>-0.27</c:v>
                </c:pt>
                <c:pt idx="4060">
                  <c:v>-0.27</c:v>
                </c:pt>
                <c:pt idx="4061">
                  <c:v>-0.27</c:v>
                </c:pt>
                <c:pt idx="4062">
                  <c:v>-0.27</c:v>
                </c:pt>
                <c:pt idx="4063">
                  <c:v>-0.27</c:v>
                </c:pt>
                <c:pt idx="4064">
                  <c:v>-0.27</c:v>
                </c:pt>
                <c:pt idx="4065">
                  <c:v>-0.27900000000000003</c:v>
                </c:pt>
                <c:pt idx="4066">
                  <c:v>-0.27900000000000003</c:v>
                </c:pt>
                <c:pt idx="4067">
                  <c:v>-0.27900000000000003</c:v>
                </c:pt>
                <c:pt idx="4068">
                  <c:v>-0.27900000000000003</c:v>
                </c:pt>
                <c:pt idx="4069">
                  <c:v>-0.27900000000000003</c:v>
                </c:pt>
                <c:pt idx="4070">
                  <c:v>-0.27900000000000003</c:v>
                </c:pt>
                <c:pt idx="4071">
                  <c:v>-0.27900000000000003</c:v>
                </c:pt>
                <c:pt idx="4072">
                  <c:v>-0.27900000000000003</c:v>
                </c:pt>
                <c:pt idx="4073">
                  <c:v>-0.27900000000000003</c:v>
                </c:pt>
                <c:pt idx="4074">
                  <c:v>-0.27900000000000003</c:v>
                </c:pt>
                <c:pt idx="4075">
                  <c:v>-0.27900000000000003</c:v>
                </c:pt>
                <c:pt idx="4076">
                  <c:v>-0.27900000000000003</c:v>
                </c:pt>
                <c:pt idx="4077">
                  <c:v>-0.27900000000000003</c:v>
                </c:pt>
                <c:pt idx="4078">
                  <c:v>-0.27900000000000003</c:v>
                </c:pt>
                <c:pt idx="4079">
                  <c:v>-0.27900000000000003</c:v>
                </c:pt>
                <c:pt idx="4080">
                  <c:v>-0.27900000000000003</c:v>
                </c:pt>
                <c:pt idx="4081">
                  <c:v>-0.27900000000000003</c:v>
                </c:pt>
                <c:pt idx="4082">
                  <c:v>-0.27900000000000003</c:v>
                </c:pt>
                <c:pt idx="4083">
                  <c:v>-0.27900000000000003</c:v>
                </c:pt>
                <c:pt idx="4084">
                  <c:v>-0.27900000000000003</c:v>
                </c:pt>
                <c:pt idx="4085">
                  <c:v>-0.27900000000000003</c:v>
                </c:pt>
                <c:pt idx="4086">
                  <c:v>-0.27900000000000003</c:v>
                </c:pt>
                <c:pt idx="4087">
                  <c:v>-0.27900000000000003</c:v>
                </c:pt>
                <c:pt idx="4088">
                  <c:v>-0.27900000000000003</c:v>
                </c:pt>
                <c:pt idx="4089">
                  <c:v>-0.27900000000000003</c:v>
                </c:pt>
                <c:pt idx="4090">
                  <c:v>-0.27900000000000003</c:v>
                </c:pt>
                <c:pt idx="4091">
                  <c:v>-0.27900000000000003</c:v>
                </c:pt>
                <c:pt idx="4092">
                  <c:v>-0.27900000000000003</c:v>
                </c:pt>
                <c:pt idx="4093">
                  <c:v>-0.27900000000000003</c:v>
                </c:pt>
                <c:pt idx="4094">
                  <c:v>-0.27900000000000003</c:v>
                </c:pt>
                <c:pt idx="4095">
                  <c:v>-0.27900000000000003</c:v>
                </c:pt>
                <c:pt idx="4096">
                  <c:v>-0.27900000000000003</c:v>
                </c:pt>
                <c:pt idx="4097">
                  <c:v>-0.27900000000000003</c:v>
                </c:pt>
                <c:pt idx="4098">
                  <c:v>-0.27900000000000003</c:v>
                </c:pt>
                <c:pt idx="4099">
                  <c:v>-0.27900000000000003</c:v>
                </c:pt>
                <c:pt idx="4100">
                  <c:v>-0.27900000000000003</c:v>
                </c:pt>
                <c:pt idx="4101">
                  <c:v>-0.27900000000000003</c:v>
                </c:pt>
                <c:pt idx="4102">
                  <c:v>-0.27900000000000003</c:v>
                </c:pt>
                <c:pt idx="4103">
                  <c:v>-0.27900000000000003</c:v>
                </c:pt>
                <c:pt idx="4104">
                  <c:v>-0.27900000000000003</c:v>
                </c:pt>
                <c:pt idx="4105">
                  <c:v>-0.27900000000000003</c:v>
                </c:pt>
                <c:pt idx="4106">
                  <c:v>-0.27900000000000003</c:v>
                </c:pt>
                <c:pt idx="4107">
                  <c:v>-0.27900000000000003</c:v>
                </c:pt>
                <c:pt idx="4108">
                  <c:v>-0.27900000000000003</c:v>
                </c:pt>
                <c:pt idx="4109">
                  <c:v>-0.27900000000000003</c:v>
                </c:pt>
                <c:pt idx="4110">
                  <c:v>-0.27900000000000003</c:v>
                </c:pt>
                <c:pt idx="4111">
                  <c:v>-0.27900000000000003</c:v>
                </c:pt>
                <c:pt idx="4112">
                  <c:v>-0.27900000000000003</c:v>
                </c:pt>
                <c:pt idx="4113">
                  <c:v>-0.27900000000000003</c:v>
                </c:pt>
                <c:pt idx="4114">
                  <c:v>-0.27900000000000003</c:v>
                </c:pt>
                <c:pt idx="4115">
                  <c:v>-0.27900000000000003</c:v>
                </c:pt>
                <c:pt idx="4116">
                  <c:v>-0.27900000000000003</c:v>
                </c:pt>
                <c:pt idx="4117">
                  <c:v>-0.27900000000000003</c:v>
                </c:pt>
                <c:pt idx="4118">
                  <c:v>-0.27900000000000003</c:v>
                </c:pt>
                <c:pt idx="4119">
                  <c:v>-0.27900000000000003</c:v>
                </c:pt>
                <c:pt idx="4120">
                  <c:v>-0.28799999999999998</c:v>
                </c:pt>
                <c:pt idx="4121">
                  <c:v>-0.28799999999999998</c:v>
                </c:pt>
                <c:pt idx="4122">
                  <c:v>-0.28799999999999998</c:v>
                </c:pt>
                <c:pt idx="4123">
                  <c:v>-0.28799999999999998</c:v>
                </c:pt>
                <c:pt idx="4124">
                  <c:v>-0.28799999999999998</c:v>
                </c:pt>
                <c:pt idx="4125">
                  <c:v>-0.28799999999999998</c:v>
                </c:pt>
                <c:pt idx="4126">
                  <c:v>-0.28799999999999998</c:v>
                </c:pt>
                <c:pt idx="4127">
                  <c:v>-0.28799999999999998</c:v>
                </c:pt>
                <c:pt idx="4128">
                  <c:v>-0.28799999999999998</c:v>
                </c:pt>
                <c:pt idx="4129">
                  <c:v>-0.28799999999999998</c:v>
                </c:pt>
                <c:pt idx="4130">
                  <c:v>-0.28799999999999998</c:v>
                </c:pt>
                <c:pt idx="4131">
                  <c:v>-0.28799999999999998</c:v>
                </c:pt>
                <c:pt idx="4132">
                  <c:v>-0.28799999999999998</c:v>
                </c:pt>
                <c:pt idx="4133">
                  <c:v>-0.28799999999999998</c:v>
                </c:pt>
                <c:pt idx="4134">
                  <c:v>-0.28799999999999998</c:v>
                </c:pt>
                <c:pt idx="4135">
                  <c:v>-0.28799999999999998</c:v>
                </c:pt>
                <c:pt idx="4136">
                  <c:v>-0.28799999999999998</c:v>
                </c:pt>
                <c:pt idx="4137">
                  <c:v>-0.28799999999999998</c:v>
                </c:pt>
                <c:pt idx="4138">
                  <c:v>-0.28799999999999998</c:v>
                </c:pt>
                <c:pt idx="4139">
                  <c:v>-0.28799999999999998</c:v>
                </c:pt>
                <c:pt idx="4140">
                  <c:v>-0.28799999999999998</c:v>
                </c:pt>
                <c:pt idx="4141">
                  <c:v>-0.28799999999999998</c:v>
                </c:pt>
                <c:pt idx="4142">
                  <c:v>-0.28799999999999998</c:v>
                </c:pt>
                <c:pt idx="4143">
                  <c:v>-0.28799999999999998</c:v>
                </c:pt>
                <c:pt idx="4144">
                  <c:v>-0.28799999999999998</c:v>
                </c:pt>
                <c:pt idx="4145">
                  <c:v>-0.28799999999999998</c:v>
                </c:pt>
                <c:pt idx="4146">
                  <c:v>-0.28799999999999998</c:v>
                </c:pt>
                <c:pt idx="4147">
                  <c:v>-0.28799999999999998</c:v>
                </c:pt>
                <c:pt idx="4148">
                  <c:v>-0.28799999999999998</c:v>
                </c:pt>
                <c:pt idx="4149">
                  <c:v>-0.28799999999999998</c:v>
                </c:pt>
                <c:pt idx="4150">
                  <c:v>-0.28799999999999998</c:v>
                </c:pt>
                <c:pt idx="4151">
                  <c:v>-0.28799999999999998</c:v>
                </c:pt>
                <c:pt idx="4152">
                  <c:v>-0.28799999999999998</c:v>
                </c:pt>
                <c:pt idx="4153">
                  <c:v>-0.28799999999999998</c:v>
                </c:pt>
                <c:pt idx="4154">
                  <c:v>-0.28799999999999998</c:v>
                </c:pt>
                <c:pt idx="4155">
                  <c:v>-0.28799999999999998</c:v>
                </c:pt>
                <c:pt idx="4156">
                  <c:v>-0.28799999999999998</c:v>
                </c:pt>
                <c:pt idx="4157">
                  <c:v>-0.28799999999999998</c:v>
                </c:pt>
                <c:pt idx="4158">
                  <c:v>-0.28799999999999998</c:v>
                </c:pt>
                <c:pt idx="4159">
                  <c:v>-0.28799999999999998</c:v>
                </c:pt>
                <c:pt idx="4160">
                  <c:v>-0.28799999999999998</c:v>
                </c:pt>
                <c:pt idx="4161">
                  <c:v>-0.29699999999999999</c:v>
                </c:pt>
                <c:pt idx="4162">
                  <c:v>-0.29699999999999999</c:v>
                </c:pt>
                <c:pt idx="4163">
                  <c:v>-0.29699999999999999</c:v>
                </c:pt>
                <c:pt idx="4164">
                  <c:v>-0.29699999999999999</c:v>
                </c:pt>
                <c:pt idx="4165">
                  <c:v>-0.29699999999999999</c:v>
                </c:pt>
                <c:pt idx="4166">
                  <c:v>-0.29699999999999999</c:v>
                </c:pt>
                <c:pt idx="4167">
                  <c:v>-0.29699999999999999</c:v>
                </c:pt>
                <c:pt idx="4168">
                  <c:v>-0.29699999999999999</c:v>
                </c:pt>
                <c:pt idx="4169">
                  <c:v>-0.29699999999999999</c:v>
                </c:pt>
                <c:pt idx="4170">
                  <c:v>-0.29699999999999999</c:v>
                </c:pt>
                <c:pt idx="4171">
                  <c:v>-0.29699999999999999</c:v>
                </c:pt>
                <c:pt idx="4172">
                  <c:v>-0.29699999999999999</c:v>
                </c:pt>
                <c:pt idx="4173">
                  <c:v>-0.29699999999999999</c:v>
                </c:pt>
                <c:pt idx="4174">
                  <c:v>-0.29699999999999999</c:v>
                </c:pt>
                <c:pt idx="4175">
                  <c:v>-0.29699999999999999</c:v>
                </c:pt>
                <c:pt idx="4176">
                  <c:v>-0.29699999999999999</c:v>
                </c:pt>
                <c:pt idx="4177">
                  <c:v>-0.29699999999999999</c:v>
                </c:pt>
                <c:pt idx="4178">
                  <c:v>-0.29699999999999999</c:v>
                </c:pt>
                <c:pt idx="4179">
                  <c:v>-0.29699999999999999</c:v>
                </c:pt>
                <c:pt idx="4180">
                  <c:v>-0.29699999999999999</c:v>
                </c:pt>
                <c:pt idx="4181">
                  <c:v>-0.29699999999999999</c:v>
                </c:pt>
                <c:pt idx="4182">
                  <c:v>-0.29699999999999999</c:v>
                </c:pt>
                <c:pt idx="4183">
                  <c:v>-0.29699999999999999</c:v>
                </c:pt>
                <c:pt idx="4184">
                  <c:v>-0.29699999999999999</c:v>
                </c:pt>
                <c:pt idx="4185">
                  <c:v>-0.29699999999999999</c:v>
                </c:pt>
                <c:pt idx="4186">
                  <c:v>-0.29699999999999999</c:v>
                </c:pt>
                <c:pt idx="4187">
                  <c:v>-0.29699999999999999</c:v>
                </c:pt>
                <c:pt idx="4188">
                  <c:v>-0.29699999999999999</c:v>
                </c:pt>
                <c:pt idx="4189">
                  <c:v>-0.29699999999999999</c:v>
                </c:pt>
                <c:pt idx="4190">
                  <c:v>-0.29699999999999999</c:v>
                </c:pt>
                <c:pt idx="4191">
                  <c:v>-0.29699999999999999</c:v>
                </c:pt>
                <c:pt idx="4192">
                  <c:v>-0.29699999999999999</c:v>
                </c:pt>
                <c:pt idx="4193">
                  <c:v>-0.29699999999999999</c:v>
                </c:pt>
                <c:pt idx="4194">
                  <c:v>-0.29699999999999999</c:v>
                </c:pt>
                <c:pt idx="4195">
                  <c:v>-0.29699999999999999</c:v>
                </c:pt>
                <c:pt idx="4196">
                  <c:v>-0.29699999999999999</c:v>
                </c:pt>
                <c:pt idx="4197">
                  <c:v>-0.29699999999999999</c:v>
                </c:pt>
                <c:pt idx="4198">
                  <c:v>-0.29699999999999999</c:v>
                </c:pt>
                <c:pt idx="4199">
                  <c:v>-0.29699999999999999</c:v>
                </c:pt>
                <c:pt idx="4200">
                  <c:v>-0.29699999999999999</c:v>
                </c:pt>
                <c:pt idx="4201">
                  <c:v>-0.29699999999999999</c:v>
                </c:pt>
                <c:pt idx="4202">
                  <c:v>-0.29699999999999999</c:v>
                </c:pt>
                <c:pt idx="4203">
                  <c:v>-0.30599999999999999</c:v>
                </c:pt>
                <c:pt idx="4204">
                  <c:v>-0.30599999999999999</c:v>
                </c:pt>
                <c:pt idx="4205">
                  <c:v>-0.30599999999999999</c:v>
                </c:pt>
                <c:pt idx="4206">
                  <c:v>-0.30599999999999999</c:v>
                </c:pt>
                <c:pt idx="4207">
                  <c:v>-0.30599999999999999</c:v>
                </c:pt>
                <c:pt idx="4208">
                  <c:v>-0.30599999999999999</c:v>
                </c:pt>
                <c:pt idx="4209">
                  <c:v>-0.30599999999999999</c:v>
                </c:pt>
                <c:pt idx="4210">
                  <c:v>-0.30599999999999999</c:v>
                </c:pt>
                <c:pt idx="4211">
                  <c:v>-0.30599999999999999</c:v>
                </c:pt>
                <c:pt idx="4212">
                  <c:v>-0.30599999999999999</c:v>
                </c:pt>
                <c:pt idx="4213">
                  <c:v>-0.30599999999999999</c:v>
                </c:pt>
                <c:pt idx="4214">
                  <c:v>-0.30599999999999999</c:v>
                </c:pt>
                <c:pt idx="4215">
                  <c:v>-0.30599999999999999</c:v>
                </c:pt>
                <c:pt idx="4216">
                  <c:v>-0.30599999999999999</c:v>
                </c:pt>
                <c:pt idx="4217">
                  <c:v>-0.30599999999999999</c:v>
                </c:pt>
                <c:pt idx="4218">
                  <c:v>-0.30599999999999999</c:v>
                </c:pt>
                <c:pt idx="4219">
                  <c:v>-0.30599999999999999</c:v>
                </c:pt>
                <c:pt idx="4220">
                  <c:v>-0.30599999999999999</c:v>
                </c:pt>
                <c:pt idx="4221">
                  <c:v>-0.30599999999999999</c:v>
                </c:pt>
                <c:pt idx="4222">
                  <c:v>-0.30599999999999999</c:v>
                </c:pt>
                <c:pt idx="4223">
                  <c:v>-0.30599999999999999</c:v>
                </c:pt>
                <c:pt idx="4224">
                  <c:v>-0.30599999999999999</c:v>
                </c:pt>
                <c:pt idx="4225">
                  <c:v>-0.30599999999999999</c:v>
                </c:pt>
                <c:pt idx="4226">
                  <c:v>-0.30599999999999999</c:v>
                </c:pt>
                <c:pt idx="4227">
                  <c:v>-0.30599999999999999</c:v>
                </c:pt>
                <c:pt idx="4228">
                  <c:v>-0.30599999999999999</c:v>
                </c:pt>
                <c:pt idx="4229">
                  <c:v>-0.30599999999999999</c:v>
                </c:pt>
                <c:pt idx="4230">
                  <c:v>-0.30599999999999999</c:v>
                </c:pt>
                <c:pt idx="4231">
                  <c:v>-0.30599999999999999</c:v>
                </c:pt>
                <c:pt idx="4232">
                  <c:v>-0.30599999999999999</c:v>
                </c:pt>
                <c:pt idx="4233">
                  <c:v>-0.30599999999999999</c:v>
                </c:pt>
                <c:pt idx="4234">
                  <c:v>-0.30599999999999999</c:v>
                </c:pt>
                <c:pt idx="4235">
                  <c:v>-0.30599999999999999</c:v>
                </c:pt>
                <c:pt idx="4236">
                  <c:v>-0.30599999999999999</c:v>
                </c:pt>
                <c:pt idx="4237">
                  <c:v>-0.30599999999999999</c:v>
                </c:pt>
                <c:pt idx="4238">
                  <c:v>-0.30599999999999999</c:v>
                </c:pt>
                <c:pt idx="4239">
                  <c:v>-0.30599999999999999</c:v>
                </c:pt>
                <c:pt idx="4240">
                  <c:v>-0.30599999999999999</c:v>
                </c:pt>
                <c:pt idx="4241">
                  <c:v>-0.30599999999999999</c:v>
                </c:pt>
                <c:pt idx="4242">
                  <c:v>-0.30599999999999999</c:v>
                </c:pt>
                <c:pt idx="4243">
                  <c:v>-0.30599999999999999</c:v>
                </c:pt>
                <c:pt idx="4244">
                  <c:v>-0.30599999999999999</c:v>
                </c:pt>
                <c:pt idx="4245">
                  <c:v>-0.30599999999999999</c:v>
                </c:pt>
                <c:pt idx="4246">
                  <c:v>-0.30599999999999999</c:v>
                </c:pt>
                <c:pt idx="4247">
                  <c:v>-0.30599999999999999</c:v>
                </c:pt>
                <c:pt idx="4248">
                  <c:v>-0.315</c:v>
                </c:pt>
                <c:pt idx="4249">
                  <c:v>-0.315</c:v>
                </c:pt>
                <c:pt idx="4250">
                  <c:v>-0.315</c:v>
                </c:pt>
                <c:pt idx="4251">
                  <c:v>-0.315</c:v>
                </c:pt>
                <c:pt idx="4252">
                  <c:v>-0.315</c:v>
                </c:pt>
                <c:pt idx="4253">
                  <c:v>-0.315</c:v>
                </c:pt>
                <c:pt idx="4254">
                  <c:v>-0.315</c:v>
                </c:pt>
                <c:pt idx="4255">
                  <c:v>-0.315</c:v>
                </c:pt>
                <c:pt idx="4256">
                  <c:v>-0.315</c:v>
                </c:pt>
                <c:pt idx="4257">
                  <c:v>-0.315</c:v>
                </c:pt>
                <c:pt idx="4258">
                  <c:v>-0.315</c:v>
                </c:pt>
                <c:pt idx="4259">
                  <c:v>-0.315</c:v>
                </c:pt>
                <c:pt idx="4260">
                  <c:v>-0.315</c:v>
                </c:pt>
                <c:pt idx="4261">
                  <c:v>-0.315</c:v>
                </c:pt>
                <c:pt idx="4262">
                  <c:v>-0.315</c:v>
                </c:pt>
                <c:pt idx="4263">
                  <c:v>-0.315</c:v>
                </c:pt>
                <c:pt idx="4264">
                  <c:v>-0.315</c:v>
                </c:pt>
                <c:pt idx="4265">
                  <c:v>-0.315</c:v>
                </c:pt>
                <c:pt idx="4266">
                  <c:v>-0.315</c:v>
                </c:pt>
                <c:pt idx="4267">
                  <c:v>-0.315</c:v>
                </c:pt>
                <c:pt idx="4268">
                  <c:v>-0.315</c:v>
                </c:pt>
                <c:pt idx="4269">
                  <c:v>-0.315</c:v>
                </c:pt>
                <c:pt idx="4270">
                  <c:v>-0.315</c:v>
                </c:pt>
                <c:pt idx="4271">
                  <c:v>-0.315</c:v>
                </c:pt>
                <c:pt idx="4272">
                  <c:v>-0.315</c:v>
                </c:pt>
                <c:pt idx="4273">
                  <c:v>-0.315</c:v>
                </c:pt>
                <c:pt idx="4274">
                  <c:v>-0.315</c:v>
                </c:pt>
                <c:pt idx="4275">
                  <c:v>-0.315</c:v>
                </c:pt>
                <c:pt idx="4276">
                  <c:v>-0.315</c:v>
                </c:pt>
                <c:pt idx="4277">
                  <c:v>-0.315</c:v>
                </c:pt>
                <c:pt idx="4278">
                  <c:v>-0.315</c:v>
                </c:pt>
                <c:pt idx="4279">
                  <c:v>-0.315</c:v>
                </c:pt>
                <c:pt idx="4280">
                  <c:v>-0.315</c:v>
                </c:pt>
                <c:pt idx="4281">
                  <c:v>-0.315</c:v>
                </c:pt>
                <c:pt idx="4282">
                  <c:v>-0.315</c:v>
                </c:pt>
                <c:pt idx="4283">
                  <c:v>-0.315</c:v>
                </c:pt>
                <c:pt idx="4284">
                  <c:v>-0.315</c:v>
                </c:pt>
                <c:pt idx="4285">
                  <c:v>-0.315</c:v>
                </c:pt>
                <c:pt idx="4286">
                  <c:v>-0.315</c:v>
                </c:pt>
                <c:pt idx="4287">
                  <c:v>-0.315</c:v>
                </c:pt>
                <c:pt idx="4288">
                  <c:v>-0.315</c:v>
                </c:pt>
                <c:pt idx="4289">
                  <c:v>-0.315</c:v>
                </c:pt>
                <c:pt idx="4290">
                  <c:v>-0.315</c:v>
                </c:pt>
                <c:pt idx="4291">
                  <c:v>-0.315</c:v>
                </c:pt>
                <c:pt idx="4292">
                  <c:v>-0.315</c:v>
                </c:pt>
                <c:pt idx="4293">
                  <c:v>-0.315</c:v>
                </c:pt>
                <c:pt idx="4294">
                  <c:v>-0.315</c:v>
                </c:pt>
                <c:pt idx="4295">
                  <c:v>-0.315</c:v>
                </c:pt>
                <c:pt idx="4296">
                  <c:v>-0.315</c:v>
                </c:pt>
                <c:pt idx="4297">
                  <c:v>-0.315</c:v>
                </c:pt>
                <c:pt idx="4298">
                  <c:v>-0.315</c:v>
                </c:pt>
                <c:pt idx="4299">
                  <c:v>-0.315</c:v>
                </c:pt>
                <c:pt idx="4300">
                  <c:v>-0.32400000000000001</c:v>
                </c:pt>
                <c:pt idx="4301">
                  <c:v>-0.32400000000000001</c:v>
                </c:pt>
                <c:pt idx="4302">
                  <c:v>-0.32400000000000001</c:v>
                </c:pt>
                <c:pt idx="4303">
                  <c:v>-0.32400000000000001</c:v>
                </c:pt>
                <c:pt idx="4304">
                  <c:v>-0.32400000000000001</c:v>
                </c:pt>
                <c:pt idx="4305">
                  <c:v>-0.32400000000000001</c:v>
                </c:pt>
                <c:pt idx="4306">
                  <c:v>-0.32400000000000001</c:v>
                </c:pt>
                <c:pt idx="4307">
                  <c:v>-0.32400000000000001</c:v>
                </c:pt>
                <c:pt idx="4308">
                  <c:v>-0.32400000000000001</c:v>
                </c:pt>
                <c:pt idx="4309">
                  <c:v>-0.32400000000000001</c:v>
                </c:pt>
                <c:pt idx="4310">
                  <c:v>-0.32400000000000001</c:v>
                </c:pt>
                <c:pt idx="4311">
                  <c:v>-0.32400000000000001</c:v>
                </c:pt>
                <c:pt idx="4312">
                  <c:v>-0.32400000000000001</c:v>
                </c:pt>
                <c:pt idx="4313">
                  <c:v>-0.32400000000000001</c:v>
                </c:pt>
                <c:pt idx="4314">
                  <c:v>-0.32400000000000001</c:v>
                </c:pt>
                <c:pt idx="4315">
                  <c:v>-0.32400000000000001</c:v>
                </c:pt>
                <c:pt idx="4316">
                  <c:v>-0.32400000000000001</c:v>
                </c:pt>
                <c:pt idx="4317">
                  <c:v>-0.32400000000000001</c:v>
                </c:pt>
                <c:pt idx="4318">
                  <c:v>-0.32400000000000001</c:v>
                </c:pt>
                <c:pt idx="4319">
                  <c:v>-0.32400000000000001</c:v>
                </c:pt>
                <c:pt idx="4320">
                  <c:v>-0.32400000000000001</c:v>
                </c:pt>
                <c:pt idx="4321">
                  <c:v>-0.32400000000000001</c:v>
                </c:pt>
                <c:pt idx="4322">
                  <c:v>-0.32400000000000001</c:v>
                </c:pt>
                <c:pt idx="4323">
                  <c:v>-0.32400000000000001</c:v>
                </c:pt>
                <c:pt idx="4324">
                  <c:v>-0.32400000000000001</c:v>
                </c:pt>
                <c:pt idx="4325">
                  <c:v>-0.32400000000000001</c:v>
                </c:pt>
                <c:pt idx="4326">
                  <c:v>-0.32400000000000001</c:v>
                </c:pt>
                <c:pt idx="4327">
                  <c:v>-0.32400000000000001</c:v>
                </c:pt>
                <c:pt idx="4328">
                  <c:v>-0.32400000000000001</c:v>
                </c:pt>
                <c:pt idx="4329">
                  <c:v>-0.32400000000000001</c:v>
                </c:pt>
                <c:pt idx="4330">
                  <c:v>-0.32400000000000001</c:v>
                </c:pt>
                <c:pt idx="4331">
                  <c:v>-0.32400000000000001</c:v>
                </c:pt>
                <c:pt idx="4332">
                  <c:v>-0.32400000000000001</c:v>
                </c:pt>
                <c:pt idx="4333">
                  <c:v>-0.32400000000000001</c:v>
                </c:pt>
                <c:pt idx="4334">
                  <c:v>-0.32400000000000001</c:v>
                </c:pt>
                <c:pt idx="4335">
                  <c:v>-0.32400000000000001</c:v>
                </c:pt>
                <c:pt idx="4336">
                  <c:v>-0.32400000000000001</c:v>
                </c:pt>
                <c:pt idx="4337">
                  <c:v>-0.32400000000000001</c:v>
                </c:pt>
                <c:pt idx="4338">
                  <c:v>-0.32400000000000001</c:v>
                </c:pt>
                <c:pt idx="4339">
                  <c:v>-0.32400000000000001</c:v>
                </c:pt>
                <c:pt idx="4340">
                  <c:v>-0.33300000000000002</c:v>
                </c:pt>
                <c:pt idx="4341">
                  <c:v>-0.33300000000000002</c:v>
                </c:pt>
                <c:pt idx="4342">
                  <c:v>-0.33300000000000002</c:v>
                </c:pt>
                <c:pt idx="4343">
                  <c:v>-0.33300000000000002</c:v>
                </c:pt>
                <c:pt idx="4344">
                  <c:v>-0.33300000000000002</c:v>
                </c:pt>
                <c:pt idx="4345">
                  <c:v>-0.33300000000000002</c:v>
                </c:pt>
                <c:pt idx="4346">
                  <c:v>-0.33300000000000002</c:v>
                </c:pt>
                <c:pt idx="4347">
                  <c:v>-0.33300000000000002</c:v>
                </c:pt>
                <c:pt idx="4348">
                  <c:v>-0.33300000000000002</c:v>
                </c:pt>
                <c:pt idx="4349">
                  <c:v>-0.33300000000000002</c:v>
                </c:pt>
                <c:pt idx="4350">
                  <c:v>-0.33300000000000002</c:v>
                </c:pt>
                <c:pt idx="4351">
                  <c:v>-0.33300000000000002</c:v>
                </c:pt>
                <c:pt idx="4352">
                  <c:v>-0.33300000000000002</c:v>
                </c:pt>
                <c:pt idx="4353">
                  <c:v>-0.33300000000000002</c:v>
                </c:pt>
                <c:pt idx="4354">
                  <c:v>-0.33300000000000002</c:v>
                </c:pt>
                <c:pt idx="4355">
                  <c:v>-0.33300000000000002</c:v>
                </c:pt>
                <c:pt idx="4356">
                  <c:v>-0.33300000000000002</c:v>
                </c:pt>
                <c:pt idx="4357">
                  <c:v>-0.33300000000000002</c:v>
                </c:pt>
                <c:pt idx="4358">
                  <c:v>-0.33300000000000002</c:v>
                </c:pt>
                <c:pt idx="4359">
                  <c:v>-0.33300000000000002</c:v>
                </c:pt>
                <c:pt idx="4360">
                  <c:v>-0.33300000000000002</c:v>
                </c:pt>
                <c:pt idx="4361">
                  <c:v>-0.33300000000000002</c:v>
                </c:pt>
                <c:pt idx="4362">
                  <c:v>-0.33300000000000002</c:v>
                </c:pt>
                <c:pt idx="4363">
                  <c:v>-0.33300000000000002</c:v>
                </c:pt>
                <c:pt idx="4364">
                  <c:v>-0.33300000000000002</c:v>
                </c:pt>
                <c:pt idx="4365">
                  <c:v>-0.33300000000000002</c:v>
                </c:pt>
                <c:pt idx="4366">
                  <c:v>-0.33300000000000002</c:v>
                </c:pt>
                <c:pt idx="4367">
                  <c:v>-0.33300000000000002</c:v>
                </c:pt>
                <c:pt idx="4368">
                  <c:v>-0.33300000000000002</c:v>
                </c:pt>
                <c:pt idx="4369">
                  <c:v>-0.33300000000000002</c:v>
                </c:pt>
                <c:pt idx="4370">
                  <c:v>-0.33300000000000002</c:v>
                </c:pt>
                <c:pt idx="4371">
                  <c:v>-0.33300000000000002</c:v>
                </c:pt>
                <c:pt idx="4372">
                  <c:v>-0.33300000000000002</c:v>
                </c:pt>
                <c:pt idx="4373">
                  <c:v>-0.33300000000000002</c:v>
                </c:pt>
                <c:pt idx="4374">
                  <c:v>-0.33300000000000002</c:v>
                </c:pt>
                <c:pt idx="4375">
                  <c:v>-0.33300000000000002</c:v>
                </c:pt>
                <c:pt idx="4376">
                  <c:v>-0.33300000000000002</c:v>
                </c:pt>
                <c:pt idx="4377">
                  <c:v>-0.33300000000000002</c:v>
                </c:pt>
                <c:pt idx="4378">
                  <c:v>-0.33300000000000002</c:v>
                </c:pt>
                <c:pt idx="4379">
                  <c:v>-0.33300000000000002</c:v>
                </c:pt>
                <c:pt idx="4380">
                  <c:v>-0.33300000000000002</c:v>
                </c:pt>
                <c:pt idx="4381">
                  <c:v>-0.33300000000000002</c:v>
                </c:pt>
                <c:pt idx="4382">
                  <c:v>-0.34200000000000003</c:v>
                </c:pt>
                <c:pt idx="4383">
                  <c:v>-0.34200000000000003</c:v>
                </c:pt>
                <c:pt idx="4384">
                  <c:v>-0.34200000000000003</c:v>
                </c:pt>
                <c:pt idx="4385">
                  <c:v>-0.34200000000000003</c:v>
                </c:pt>
                <c:pt idx="4386">
                  <c:v>-0.34200000000000003</c:v>
                </c:pt>
                <c:pt idx="4387">
                  <c:v>-0.34200000000000003</c:v>
                </c:pt>
                <c:pt idx="4388">
                  <c:v>-0.34200000000000003</c:v>
                </c:pt>
                <c:pt idx="4389">
                  <c:v>-0.34200000000000003</c:v>
                </c:pt>
                <c:pt idx="4390">
                  <c:v>-0.34200000000000003</c:v>
                </c:pt>
                <c:pt idx="4391">
                  <c:v>-0.34200000000000003</c:v>
                </c:pt>
                <c:pt idx="4392">
                  <c:v>-0.34200000000000003</c:v>
                </c:pt>
                <c:pt idx="4393">
                  <c:v>-0.34200000000000003</c:v>
                </c:pt>
                <c:pt idx="4394">
                  <c:v>-0.34200000000000003</c:v>
                </c:pt>
                <c:pt idx="4395">
                  <c:v>-0.34200000000000003</c:v>
                </c:pt>
                <c:pt idx="4396">
                  <c:v>-0.34200000000000003</c:v>
                </c:pt>
                <c:pt idx="4397">
                  <c:v>-0.34200000000000003</c:v>
                </c:pt>
                <c:pt idx="4398">
                  <c:v>-0.34200000000000003</c:v>
                </c:pt>
                <c:pt idx="4399">
                  <c:v>-0.34200000000000003</c:v>
                </c:pt>
                <c:pt idx="4400">
                  <c:v>-0.34200000000000003</c:v>
                </c:pt>
                <c:pt idx="4401">
                  <c:v>-0.34200000000000003</c:v>
                </c:pt>
                <c:pt idx="4402">
                  <c:v>-0.34200000000000003</c:v>
                </c:pt>
                <c:pt idx="4403">
                  <c:v>-0.34200000000000003</c:v>
                </c:pt>
                <c:pt idx="4404">
                  <c:v>-0.34200000000000003</c:v>
                </c:pt>
                <c:pt idx="4405">
                  <c:v>-0.34200000000000003</c:v>
                </c:pt>
                <c:pt idx="4406">
                  <c:v>-0.34200000000000003</c:v>
                </c:pt>
                <c:pt idx="4407">
                  <c:v>-0.34200000000000003</c:v>
                </c:pt>
                <c:pt idx="4408">
                  <c:v>-0.34200000000000003</c:v>
                </c:pt>
                <c:pt idx="4409">
                  <c:v>-0.34200000000000003</c:v>
                </c:pt>
                <c:pt idx="4410">
                  <c:v>-0.34200000000000003</c:v>
                </c:pt>
                <c:pt idx="4411">
                  <c:v>-0.34200000000000003</c:v>
                </c:pt>
                <c:pt idx="4412">
                  <c:v>-0.34200000000000003</c:v>
                </c:pt>
                <c:pt idx="4413">
                  <c:v>-0.34200000000000003</c:v>
                </c:pt>
                <c:pt idx="4414">
                  <c:v>-0.34200000000000003</c:v>
                </c:pt>
                <c:pt idx="4415">
                  <c:v>-0.34200000000000003</c:v>
                </c:pt>
                <c:pt idx="4416">
                  <c:v>-0.34200000000000003</c:v>
                </c:pt>
                <c:pt idx="4417">
                  <c:v>-0.34200000000000003</c:v>
                </c:pt>
                <c:pt idx="4418">
                  <c:v>-0.34200000000000003</c:v>
                </c:pt>
                <c:pt idx="4419">
                  <c:v>-0.34200000000000003</c:v>
                </c:pt>
                <c:pt idx="4420">
                  <c:v>-0.34200000000000003</c:v>
                </c:pt>
                <c:pt idx="4421">
                  <c:v>-0.34200000000000003</c:v>
                </c:pt>
                <c:pt idx="4422">
                  <c:v>-0.34200000000000003</c:v>
                </c:pt>
                <c:pt idx="4423">
                  <c:v>-0.34200000000000003</c:v>
                </c:pt>
                <c:pt idx="4424">
                  <c:v>-0.34200000000000003</c:v>
                </c:pt>
                <c:pt idx="4425">
                  <c:v>-0.34200000000000003</c:v>
                </c:pt>
                <c:pt idx="4426">
                  <c:v>-0.34200000000000003</c:v>
                </c:pt>
                <c:pt idx="4427">
                  <c:v>-0.35099999999999998</c:v>
                </c:pt>
                <c:pt idx="4428">
                  <c:v>-0.35099999999999998</c:v>
                </c:pt>
                <c:pt idx="4429">
                  <c:v>-0.35099999999999998</c:v>
                </c:pt>
                <c:pt idx="4430">
                  <c:v>-0.35099999999999998</c:v>
                </c:pt>
                <c:pt idx="4431">
                  <c:v>-0.35099999999999998</c:v>
                </c:pt>
                <c:pt idx="4432">
                  <c:v>-0.35099999999999998</c:v>
                </c:pt>
                <c:pt idx="4433">
                  <c:v>-0.35099999999999998</c:v>
                </c:pt>
                <c:pt idx="4434">
                  <c:v>-0.35099999999999998</c:v>
                </c:pt>
                <c:pt idx="4435">
                  <c:v>-0.35099999999999998</c:v>
                </c:pt>
                <c:pt idx="4436">
                  <c:v>-0.35099999999999998</c:v>
                </c:pt>
                <c:pt idx="4437">
                  <c:v>-0.35099999999999998</c:v>
                </c:pt>
                <c:pt idx="4438">
                  <c:v>-0.35099999999999998</c:v>
                </c:pt>
                <c:pt idx="4439">
                  <c:v>-0.35099999999999998</c:v>
                </c:pt>
                <c:pt idx="4440">
                  <c:v>-0.35099999999999998</c:v>
                </c:pt>
                <c:pt idx="4441">
                  <c:v>-0.35099999999999998</c:v>
                </c:pt>
                <c:pt idx="4442">
                  <c:v>-0.35099999999999998</c:v>
                </c:pt>
                <c:pt idx="4443">
                  <c:v>-0.35099999999999998</c:v>
                </c:pt>
                <c:pt idx="4444">
                  <c:v>-0.35099999999999998</c:v>
                </c:pt>
                <c:pt idx="4445">
                  <c:v>-0.35099999999999998</c:v>
                </c:pt>
                <c:pt idx="4446">
                  <c:v>-0.35099999999999998</c:v>
                </c:pt>
                <c:pt idx="4447">
                  <c:v>-0.35099999999999998</c:v>
                </c:pt>
                <c:pt idx="4448">
                  <c:v>-0.35099999999999998</c:v>
                </c:pt>
                <c:pt idx="4449">
                  <c:v>-0.35099999999999998</c:v>
                </c:pt>
                <c:pt idx="4450">
                  <c:v>-0.35099999999999998</c:v>
                </c:pt>
                <c:pt idx="4451">
                  <c:v>-0.35099999999999998</c:v>
                </c:pt>
                <c:pt idx="4452">
                  <c:v>-0.35099999999999998</c:v>
                </c:pt>
                <c:pt idx="4453">
                  <c:v>-0.35099999999999998</c:v>
                </c:pt>
                <c:pt idx="4454">
                  <c:v>-0.35099999999999998</c:v>
                </c:pt>
                <c:pt idx="4455">
                  <c:v>-0.35099999999999998</c:v>
                </c:pt>
                <c:pt idx="4456">
                  <c:v>-0.35099999999999998</c:v>
                </c:pt>
                <c:pt idx="4457">
                  <c:v>-0.35099999999999998</c:v>
                </c:pt>
                <c:pt idx="4458">
                  <c:v>-0.35099999999999998</c:v>
                </c:pt>
                <c:pt idx="4459">
                  <c:v>-0.35099999999999998</c:v>
                </c:pt>
                <c:pt idx="4460">
                  <c:v>-0.35099999999999998</c:v>
                </c:pt>
                <c:pt idx="4461">
                  <c:v>-0.35099999999999998</c:v>
                </c:pt>
                <c:pt idx="4462">
                  <c:v>-0.35099999999999998</c:v>
                </c:pt>
                <c:pt idx="4463">
                  <c:v>-0.35099999999999998</c:v>
                </c:pt>
                <c:pt idx="4464">
                  <c:v>-0.35099999999999998</c:v>
                </c:pt>
                <c:pt idx="4465">
                  <c:v>-0.35099999999999998</c:v>
                </c:pt>
                <c:pt idx="4466">
                  <c:v>-0.35099999999999998</c:v>
                </c:pt>
                <c:pt idx="4467">
                  <c:v>-0.35099999999999998</c:v>
                </c:pt>
                <c:pt idx="4468">
                  <c:v>-0.35099999999999998</c:v>
                </c:pt>
                <c:pt idx="4469">
                  <c:v>-0.35099999999999998</c:v>
                </c:pt>
                <c:pt idx="4470">
                  <c:v>-0.35099999999999998</c:v>
                </c:pt>
                <c:pt idx="4471">
                  <c:v>-0.35099999999999998</c:v>
                </c:pt>
                <c:pt idx="4472">
                  <c:v>-0.35099999999999998</c:v>
                </c:pt>
                <c:pt idx="4473">
                  <c:v>-0.35099999999999998</c:v>
                </c:pt>
                <c:pt idx="4474">
                  <c:v>-0.35099999999999998</c:v>
                </c:pt>
                <c:pt idx="4475">
                  <c:v>-0.36</c:v>
                </c:pt>
                <c:pt idx="4476">
                  <c:v>-0.36</c:v>
                </c:pt>
                <c:pt idx="4477">
                  <c:v>-0.36</c:v>
                </c:pt>
                <c:pt idx="4478">
                  <c:v>-0.36</c:v>
                </c:pt>
                <c:pt idx="4479">
                  <c:v>-0.36</c:v>
                </c:pt>
                <c:pt idx="4480">
                  <c:v>-0.36</c:v>
                </c:pt>
                <c:pt idx="4481">
                  <c:v>-0.36</c:v>
                </c:pt>
                <c:pt idx="4482">
                  <c:v>-0.36</c:v>
                </c:pt>
                <c:pt idx="4483">
                  <c:v>-0.36</c:v>
                </c:pt>
                <c:pt idx="4484">
                  <c:v>-0.36</c:v>
                </c:pt>
                <c:pt idx="4485">
                  <c:v>-0.36</c:v>
                </c:pt>
                <c:pt idx="4486">
                  <c:v>-0.36</c:v>
                </c:pt>
                <c:pt idx="4487">
                  <c:v>-0.36</c:v>
                </c:pt>
                <c:pt idx="4488">
                  <c:v>-0.36</c:v>
                </c:pt>
                <c:pt idx="4489">
                  <c:v>-0.36</c:v>
                </c:pt>
                <c:pt idx="4490">
                  <c:v>-0.36</c:v>
                </c:pt>
                <c:pt idx="4491">
                  <c:v>-0.36</c:v>
                </c:pt>
                <c:pt idx="4492">
                  <c:v>-0.36</c:v>
                </c:pt>
                <c:pt idx="4493">
                  <c:v>-0.36</c:v>
                </c:pt>
                <c:pt idx="4494">
                  <c:v>-0.36</c:v>
                </c:pt>
                <c:pt idx="4495">
                  <c:v>-0.36</c:v>
                </c:pt>
                <c:pt idx="4496">
                  <c:v>-0.36</c:v>
                </c:pt>
                <c:pt idx="4497">
                  <c:v>-0.36</c:v>
                </c:pt>
                <c:pt idx="4498">
                  <c:v>-0.36</c:v>
                </c:pt>
                <c:pt idx="4499">
                  <c:v>-0.36</c:v>
                </c:pt>
                <c:pt idx="4500">
                  <c:v>-0.36</c:v>
                </c:pt>
                <c:pt idx="4501">
                  <c:v>-0.36</c:v>
                </c:pt>
                <c:pt idx="4502">
                  <c:v>-0.36</c:v>
                </c:pt>
                <c:pt idx="4503">
                  <c:v>-0.36</c:v>
                </c:pt>
                <c:pt idx="4504">
                  <c:v>-0.36</c:v>
                </c:pt>
                <c:pt idx="4505">
                  <c:v>-0.36</c:v>
                </c:pt>
                <c:pt idx="4506">
                  <c:v>-0.36</c:v>
                </c:pt>
                <c:pt idx="4507">
                  <c:v>-0.36</c:v>
                </c:pt>
                <c:pt idx="4508">
                  <c:v>-0.36</c:v>
                </c:pt>
                <c:pt idx="4509">
                  <c:v>-0.36</c:v>
                </c:pt>
                <c:pt idx="4510">
                  <c:v>-0.36</c:v>
                </c:pt>
                <c:pt idx="4511">
                  <c:v>-0.36</c:v>
                </c:pt>
                <c:pt idx="4512">
                  <c:v>-0.36</c:v>
                </c:pt>
                <c:pt idx="4513">
                  <c:v>-0.36899999999999999</c:v>
                </c:pt>
                <c:pt idx="4514">
                  <c:v>-0.36899999999999999</c:v>
                </c:pt>
                <c:pt idx="4515">
                  <c:v>-0.36899999999999999</c:v>
                </c:pt>
                <c:pt idx="4516">
                  <c:v>-0.36899999999999999</c:v>
                </c:pt>
                <c:pt idx="4517">
                  <c:v>-0.36899999999999999</c:v>
                </c:pt>
                <c:pt idx="4518">
                  <c:v>-0.36899999999999999</c:v>
                </c:pt>
                <c:pt idx="4519">
                  <c:v>-0.36899999999999999</c:v>
                </c:pt>
                <c:pt idx="4520">
                  <c:v>-0.36899999999999999</c:v>
                </c:pt>
                <c:pt idx="4521">
                  <c:v>-0.36899999999999999</c:v>
                </c:pt>
                <c:pt idx="4522">
                  <c:v>-0.36899999999999999</c:v>
                </c:pt>
                <c:pt idx="4523">
                  <c:v>-0.36899999999999999</c:v>
                </c:pt>
                <c:pt idx="4524">
                  <c:v>-0.36899999999999999</c:v>
                </c:pt>
                <c:pt idx="4525">
                  <c:v>-0.36899999999999999</c:v>
                </c:pt>
                <c:pt idx="4526">
                  <c:v>-0.36899999999999999</c:v>
                </c:pt>
                <c:pt idx="4527">
                  <c:v>-0.36899999999999999</c:v>
                </c:pt>
                <c:pt idx="4528">
                  <c:v>-0.36899999999999999</c:v>
                </c:pt>
                <c:pt idx="4529">
                  <c:v>-0.36899999999999999</c:v>
                </c:pt>
                <c:pt idx="4530">
                  <c:v>-0.36899999999999999</c:v>
                </c:pt>
                <c:pt idx="4531">
                  <c:v>-0.36899999999999999</c:v>
                </c:pt>
                <c:pt idx="4532">
                  <c:v>-0.36899999999999999</c:v>
                </c:pt>
                <c:pt idx="4533">
                  <c:v>-0.36899999999999999</c:v>
                </c:pt>
                <c:pt idx="4534">
                  <c:v>-0.36899999999999999</c:v>
                </c:pt>
                <c:pt idx="4535">
                  <c:v>-0.36899999999999999</c:v>
                </c:pt>
                <c:pt idx="4536">
                  <c:v>-0.36899999999999999</c:v>
                </c:pt>
                <c:pt idx="4537">
                  <c:v>-0.36899999999999999</c:v>
                </c:pt>
                <c:pt idx="4538">
                  <c:v>-0.36899999999999999</c:v>
                </c:pt>
                <c:pt idx="4539">
                  <c:v>-0.36899999999999999</c:v>
                </c:pt>
                <c:pt idx="4540">
                  <c:v>-0.36899999999999999</c:v>
                </c:pt>
                <c:pt idx="4541">
                  <c:v>-0.36899999999999999</c:v>
                </c:pt>
                <c:pt idx="4542">
                  <c:v>-0.36899999999999999</c:v>
                </c:pt>
                <c:pt idx="4543">
                  <c:v>-0.36899999999999999</c:v>
                </c:pt>
                <c:pt idx="4544">
                  <c:v>-0.36899999999999999</c:v>
                </c:pt>
                <c:pt idx="4545">
                  <c:v>-0.36899999999999999</c:v>
                </c:pt>
                <c:pt idx="4546">
                  <c:v>-0.36899999999999999</c:v>
                </c:pt>
                <c:pt idx="4547">
                  <c:v>-0.36899999999999999</c:v>
                </c:pt>
                <c:pt idx="4548">
                  <c:v>-0.36899999999999999</c:v>
                </c:pt>
                <c:pt idx="4549">
                  <c:v>-0.36899999999999999</c:v>
                </c:pt>
                <c:pt idx="4550">
                  <c:v>-0.378</c:v>
                </c:pt>
                <c:pt idx="4551">
                  <c:v>-0.378</c:v>
                </c:pt>
                <c:pt idx="4552">
                  <c:v>-0.378</c:v>
                </c:pt>
                <c:pt idx="4553">
                  <c:v>-0.378</c:v>
                </c:pt>
                <c:pt idx="4554">
                  <c:v>-0.378</c:v>
                </c:pt>
                <c:pt idx="4555">
                  <c:v>-0.378</c:v>
                </c:pt>
                <c:pt idx="4556">
                  <c:v>-0.378</c:v>
                </c:pt>
                <c:pt idx="4557">
                  <c:v>-0.378</c:v>
                </c:pt>
                <c:pt idx="4558">
                  <c:v>-0.378</c:v>
                </c:pt>
                <c:pt idx="4559">
                  <c:v>-0.378</c:v>
                </c:pt>
                <c:pt idx="4560">
                  <c:v>-0.378</c:v>
                </c:pt>
                <c:pt idx="4561">
                  <c:v>-0.378</c:v>
                </c:pt>
                <c:pt idx="4562">
                  <c:v>-0.378</c:v>
                </c:pt>
                <c:pt idx="4563">
                  <c:v>-0.378</c:v>
                </c:pt>
                <c:pt idx="4564">
                  <c:v>-0.378</c:v>
                </c:pt>
                <c:pt idx="4565">
                  <c:v>-0.378</c:v>
                </c:pt>
                <c:pt idx="4566">
                  <c:v>-0.378</c:v>
                </c:pt>
                <c:pt idx="4567">
                  <c:v>-0.378</c:v>
                </c:pt>
                <c:pt idx="4568">
                  <c:v>-0.378</c:v>
                </c:pt>
                <c:pt idx="4569">
                  <c:v>-0.378</c:v>
                </c:pt>
                <c:pt idx="4570">
                  <c:v>-0.378</c:v>
                </c:pt>
                <c:pt idx="4571">
                  <c:v>-0.378</c:v>
                </c:pt>
                <c:pt idx="4572">
                  <c:v>-0.378</c:v>
                </c:pt>
                <c:pt idx="4573">
                  <c:v>-0.378</c:v>
                </c:pt>
                <c:pt idx="4574">
                  <c:v>-0.378</c:v>
                </c:pt>
                <c:pt idx="4575">
                  <c:v>-0.378</c:v>
                </c:pt>
                <c:pt idx="4576">
                  <c:v>-0.378</c:v>
                </c:pt>
                <c:pt idx="4577">
                  <c:v>-0.378</c:v>
                </c:pt>
                <c:pt idx="4578">
                  <c:v>-0.378</c:v>
                </c:pt>
                <c:pt idx="4579">
                  <c:v>-0.378</c:v>
                </c:pt>
                <c:pt idx="4580">
                  <c:v>-0.378</c:v>
                </c:pt>
                <c:pt idx="4581">
                  <c:v>-0.378</c:v>
                </c:pt>
                <c:pt idx="4582">
                  <c:v>-0.378</c:v>
                </c:pt>
                <c:pt idx="4583">
                  <c:v>-0.378</c:v>
                </c:pt>
                <c:pt idx="4584">
                  <c:v>-0.378</c:v>
                </c:pt>
                <c:pt idx="4585">
                  <c:v>-0.378</c:v>
                </c:pt>
                <c:pt idx="4586">
                  <c:v>-0.378</c:v>
                </c:pt>
                <c:pt idx="4587">
                  <c:v>-0.378</c:v>
                </c:pt>
                <c:pt idx="4588">
                  <c:v>-0.378</c:v>
                </c:pt>
                <c:pt idx="4589">
                  <c:v>-0.378</c:v>
                </c:pt>
                <c:pt idx="4590">
                  <c:v>-0.378</c:v>
                </c:pt>
                <c:pt idx="4591">
                  <c:v>-0.378</c:v>
                </c:pt>
                <c:pt idx="4592">
                  <c:v>-0.378</c:v>
                </c:pt>
                <c:pt idx="4593">
                  <c:v>-0.378</c:v>
                </c:pt>
                <c:pt idx="4594">
                  <c:v>-0.378</c:v>
                </c:pt>
                <c:pt idx="4595">
                  <c:v>-0.38700000000000001</c:v>
                </c:pt>
                <c:pt idx="4596">
                  <c:v>-0.38700000000000001</c:v>
                </c:pt>
                <c:pt idx="4597">
                  <c:v>-0.38700000000000001</c:v>
                </c:pt>
                <c:pt idx="4598">
                  <c:v>-0.38700000000000001</c:v>
                </c:pt>
                <c:pt idx="4599">
                  <c:v>-0.38700000000000001</c:v>
                </c:pt>
                <c:pt idx="4600">
                  <c:v>-0.38700000000000001</c:v>
                </c:pt>
                <c:pt idx="4601">
                  <c:v>-0.38700000000000001</c:v>
                </c:pt>
                <c:pt idx="4602">
                  <c:v>-0.38700000000000001</c:v>
                </c:pt>
                <c:pt idx="4603">
                  <c:v>-0.38700000000000001</c:v>
                </c:pt>
                <c:pt idx="4604">
                  <c:v>-0.38700000000000001</c:v>
                </c:pt>
                <c:pt idx="4605">
                  <c:v>-0.38700000000000001</c:v>
                </c:pt>
                <c:pt idx="4606">
                  <c:v>-0.38700000000000001</c:v>
                </c:pt>
                <c:pt idx="4607">
                  <c:v>-0.38700000000000001</c:v>
                </c:pt>
                <c:pt idx="4608">
                  <c:v>-0.38700000000000001</c:v>
                </c:pt>
                <c:pt idx="4609">
                  <c:v>-0.38700000000000001</c:v>
                </c:pt>
                <c:pt idx="4610">
                  <c:v>-0.38700000000000001</c:v>
                </c:pt>
                <c:pt idx="4611">
                  <c:v>-0.38700000000000001</c:v>
                </c:pt>
                <c:pt idx="4612">
                  <c:v>-0.38700000000000001</c:v>
                </c:pt>
                <c:pt idx="4613">
                  <c:v>-0.38700000000000001</c:v>
                </c:pt>
                <c:pt idx="4614">
                  <c:v>-0.38700000000000001</c:v>
                </c:pt>
                <c:pt idx="4615">
                  <c:v>-0.38700000000000001</c:v>
                </c:pt>
                <c:pt idx="4616">
                  <c:v>-0.38700000000000001</c:v>
                </c:pt>
                <c:pt idx="4617">
                  <c:v>-0.38700000000000001</c:v>
                </c:pt>
                <c:pt idx="4618">
                  <c:v>-0.38700000000000001</c:v>
                </c:pt>
                <c:pt idx="4619">
                  <c:v>-0.38700000000000001</c:v>
                </c:pt>
                <c:pt idx="4620">
                  <c:v>-0.38700000000000001</c:v>
                </c:pt>
                <c:pt idx="4621">
                  <c:v>-0.38700000000000001</c:v>
                </c:pt>
                <c:pt idx="4622">
                  <c:v>-0.38700000000000001</c:v>
                </c:pt>
                <c:pt idx="4623">
                  <c:v>-0.38700000000000001</c:v>
                </c:pt>
                <c:pt idx="4624">
                  <c:v>-0.38700000000000001</c:v>
                </c:pt>
                <c:pt idx="4625">
                  <c:v>-0.38700000000000001</c:v>
                </c:pt>
                <c:pt idx="4626">
                  <c:v>-0.38700000000000001</c:v>
                </c:pt>
                <c:pt idx="4627">
                  <c:v>-0.38700000000000001</c:v>
                </c:pt>
                <c:pt idx="4628">
                  <c:v>-0.38700000000000001</c:v>
                </c:pt>
                <c:pt idx="4629">
                  <c:v>-0.38700000000000001</c:v>
                </c:pt>
                <c:pt idx="4630">
                  <c:v>-0.38700000000000001</c:v>
                </c:pt>
                <c:pt idx="4631">
                  <c:v>-0.38700000000000001</c:v>
                </c:pt>
                <c:pt idx="4632">
                  <c:v>-0.38700000000000001</c:v>
                </c:pt>
                <c:pt idx="4633">
                  <c:v>-0.38700000000000001</c:v>
                </c:pt>
                <c:pt idx="4634">
                  <c:v>-0.38700000000000001</c:v>
                </c:pt>
                <c:pt idx="4635">
                  <c:v>-0.38700000000000001</c:v>
                </c:pt>
                <c:pt idx="4636">
                  <c:v>-0.38700000000000001</c:v>
                </c:pt>
                <c:pt idx="4637">
                  <c:v>-0.38700000000000001</c:v>
                </c:pt>
                <c:pt idx="4638">
                  <c:v>-0.38700000000000001</c:v>
                </c:pt>
                <c:pt idx="4639">
                  <c:v>-0.38700000000000001</c:v>
                </c:pt>
                <c:pt idx="4640">
                  <c:v>-0.38700000000000001</c:v>
                </c:pt>
                <c:pt idx="4641">
                  <c:v>-0.38700000000000001</c:v>
                </c:pt>
                <c:pt idx="4642">
                  <c:v>-0.38700000000000001</c:v>
                </c:pt>
                <c:pt idx="4643">
                  <c:v>-0.38700000000000001</c:v>
                </c:pt>
                <c:pt idx="4644">
                  <c:v>-0.38700000000000001</c:v>
                </c:pt>
                <c:pt idx="4645">
                  <c:v>-0.39600000000000002</c:v>
                </c:pt>
                <c:pt idx="4646">
                  <c:v>-0.39600000000000002</c:v>
                </c:pt>
                <c:pt idx="4647">
                  <c:v>-0.39600000000000002</c:v>
                </c:pt>
                <c:pt idx="4648">
                  <c:v>-0.39600000000000002</c:v>
                </c:pt>
                <c:pt idx="4649">
                  <c:v>-0.39600000000000002</c:v>
                </c:pt>
                <c:pt idx="4650">
                  <c:v>-0.39600000000000002</c:v>
                </c:pt>
                <c:pt idx="4651">
                  <c:v>-0.39600000000000002</c:v>
                </c:pt>
                <c:pt idx="4652">
                  <c:v>-0.39600000000000002</c:v>
                </c:pt>
                <c:pt idx="4653">
                  <c:v>-0.39600000000000002</c:v>
                </c:pt>
                <c:pt idx="4654">
                  <c:v>-0.39600000000000002</c:v>
                </c:pt>
                <c:pt idx="4655">
                  <c:v>-0.39600000000000002</c:v>
                </c:pt>
                <c:pt idx="4656">
                  <c:v>-0.39600000000000002</c:v>
                </c:pt>
                <c:pt idx="4657">
                  <c:v>-0.39600000000000002</c:v>
                </c:pt>
                <c:pt idx="4658">
                  <c:v>-0.39600000000000002</c:v>
                </c:pt>
                <c:pt idx="4659">
                  <c:v>-0.39600000000000002</c:v>
                </c:pt>
                <c:pt idx="4660">
                  <c:v>-0.39600000000000002</c:v>
                </c:pt>
                <c:pt idx="4661">
                  <c:v>-0.39600000000000002</c:v>
                </c:pt>
                <c:pt idx="4662">
                  <c:v>-0.39600000000000002</c:v>
                </c:pt>
                <c:pt idx="4663">
                  <c:v>-0.39600000000000002</c:v>
                </c:pt>
                <c:pt idx="4664">
                  <c:v>-0.39600000000000002</c:v>
                </c:pt>
                <c:pt idx="4665">
                  <c:v>-0.39600000000000002</c:v>
                </c:pt>
                <c:pt idx="4666">
                  <c:v>-0.39600000000000002</c:v>
                </c:pt>
                <c:pt idx="4667">
                  <c:v>-0.39600000000000002</c:v>
                </c:pt>
                <c:pt idx="4668">
                  <c:v>-0.39600000000000002</c:v>
                </c:pt>
                <c:pt idx="4669">
                  <c:v>-0.39600000000000002</c:v>
                </c:pt>
                <c:pt idx="4670">
                  <c:v>-0.39600000000000002</c:v>
                </c:pt>
                <c:pt idx="4671">
                  <c:v>-0.39600000000000002</c:v>
                </c:pt>
                <c:pt idx="4672">
                  <c:v>-0.39600000000000002</c:v>
                </c:pt>
                <c:pt idx="4673">
                  <c:v>-0.39600000000000002</c:v>
                </c:pt>
                <c:pt idx="4674">
                  <c:v>-0.39600000000000002</c:v>
                </c:pt>
                <c:pt idx="4675">
                  <c:v>-0.39600000000000002</c:v>
                </c:pt>
                <c:pt idx="4676">
                  <c:v>-0.39600000000000002</c:v>
                </c:pt>
                <c:pt idx="4677">
                  <c:v>-0.39600000000000002</c:v>
                </c:pt>
                <c:pt idx="4678">
                  <c:v>-0.39600000000000002</c:v>
                </c:pt>
                <c:pt idx="4679">
                  <c:v>-0.39600000000000002</c:v>
                </c:pt>
                <c:pt idx="4680">
                  <c:v>-0.39600000000000002</c:v>
                </c:pt>
                <c:pt idx="4681">
                  <c:v>-0.39600000000000002</c:v>
                </c:pt>
                <c:pt idx="4682">
                  <c:v>-0.39600000000000002</c:v>
                </c:pt>
                <c:pt idx="4683">
                  <c:v>-0.40500000000000003</c:v>
                </c:pt>
                <c:pt idx="4684">
                  <c:v>-0.40500000000000003</c:v>
                </c:pt>
                <c:pt idx="4685">
                  <c:v>-0.40500000000000003</c:v>
                </c:pt>
                <c:pt idx="4686">
                  <c:v>-0.40500000000000003</c:v>
                </c:pt>
                <c:pt idx="4687">
                  <c:v>-0.40500000000000003</c:v>
                </c:pt>
                <c:pt idx="4688">
                  <c:v>-0.40500000000000003</c:v>
                </c:pt>
                <c:pt idx="4689">
                  <c:v>-0.40500000000000003</c:v>
                </c:pt>
                <c:pt idx="4690">
                  <c:v>-0.40500000000000003</c:v>
                </c:pt>
                <c:pt idx="4691">
                  <c:v>-0.40500000000000003</c:v>
                </c:pt>
                <c:pt idx="4692">
                  <c:v>-0.40500000000000003</c:v>
                </c:pt>
                <c:pt idx="4693">
                  <c:v>-0.40500000000000003</c:v>
                </c:pt>
                <c:pt idx="4694">
                  <c:v>-0.40500000000000003</c:v>
                </c:pt>
                <c:pt idx="4695">
                  <c:v>-0.40500000000000003</c:v>
                </c:pt>
                <c:pt idx="4696">
                  <c:v>-0.40500000000000003</c:v>
                </c:pt>
                <c:pt idx="4697">
                  <c:v>-0.40500000000000003</c:v>
                </c:pt>
                <c:pt idx="4698">
                  <c:v>-0.40500000000000003</c:v>
                </c:pt>
                <c:pt idx="4699">
                  <c:v>-0.40500000000000003</c:v>
                </c:pt>
                <c:pt idx="4700">
                  <c:v>-0.40500000000000003</c:v>
                </c:pt>
                <c:pt idx="4701">
                  <c:v>-0.40500000000000003</c:v>
                </c:pt>
                <c:pt idx="4702">
                  <c:v>-0.40500000000000003</c:v>
                </c:pt>
                <c:pt idx="4703">
                  <c:v>-0.40500000000000003</c:v>
                </c:pt>
                <c:pt idx="4704">
                  <c:v>-0.40500000000000003</c:v>
                </c:pt>
                <c:pt idx="4705">
                  <c:v>-0.40500000000000003</c:v>
                </c:pt>
                <c:pt idx="4706">
                  <c:v>-0.40500000000000003</c:v>
                </c:pt>
                <c:pt idx="4707">
                  <c:v>-0.40500000000000003</c:v>
                </c:pt>
                <c:pt idx="4708">
                  <c:v>-0.40500000000000003</c:v>
                </c:pt>
                <c:pt idx="4709">
                  <c:v>-0.40500000000000003</c:v>
                </c:pt>
                <c:pt idx="4710">
                  <c:v>-0.40500000000000003</c:v>
                </c:pt>
                <c:pt idx="4711">
                  <c:v>-0.40500000000000003</c:v>
                </c:pt>
                <c:pt idx="4712">
                  <c:v>-0.40500000000000003</c:v>
                </c:pt>
                <c:pt idx="4713">
                  <c:v>-0.40500000000000003</c:v>
                </c:pt>
                <c:pt idx="4714">
                  <c:v>-0.40500000000000003</c:v>
                </c:pt>
                <c:pt idx="4715">
                  <c:v>-0.40500000000000003</c:v>
                </c:pt>
                <c:pt idx="4716">
                  <c:v>-0.40500000000000003</c:v>
                </c:pt>
                <c:pt idx="4717">
                  <c:v>-0.40500000000000003</c:v>
                </c:pt>
                <c:pt idx="4718">
                  <c:v>-0.40500000000000003</c:v>
                </c:pt>
                <c:pt idx="4719">
                  <c:v>-0.40500000000000003</c:v>
                </c:pt>
                <c:pt idx="4720">
                  <c:v>-0.40500000000000003</c:v>
                </c:pt>
                <c:pt idx="4721">
                  <c:v>-0.40500000000000003</c:v>
                </c:pt>
                <c:pt idx="4722">
                  <c:v>-0.40500000000000003</c:v>
                </c:pt>
                <c:pt idx="4723">
                  <c:v>-0.40500000000000003</c:v>
                </c:pt>
                <c:pt idx="4724">
                  <c:v>-0.40500000000000003</c:v>
                </c:pt>
                <c:pt idx="4725">
                  <c:v>-0.40500000000000003</c:v>
                </c:pt>
                <c:pt idx="4726">
                  <c:v>-0.41399999999999998</c:v>
                </c:pt>
                <c:pt idx="4727">
                  <c:v>-0.41399999999999998</c:v>
                </c:pt>
                <c:pt idx="4728">
                  <c:v>-0.41399999999999998</c:v>
                </c:pt>
                <c:pt idx="4729">
                  <c:v>-0.41399999999999998</c:v>
                </c:pt>
                <c:pt idx="4730">
                  <c:v>-0.41399999999999998</c:v>
                </c:pt>
                <c:pt idx="4731">
                  <c:v>-0.41399999999999998</c:v>
                </c:pt>
                <c:pt idx="4732">
                  <c:v>-0.41399999999999998</c:v>
                </c:pt>
                <c:pt idx="4733">
                  <c:v>-0.41399999999999998</c:v>
                </c:pt>
                <c:pt idx="4734">
                  <c:v>-0.41399999999999998</c:v>
                </c:pt>
                <c:pt idx="4735">
                  <c:v>-0.41399999999999998</c:v>
                </c:pt>
                <c:pt idx="4736">
                  <c:v>-0.41399999999999998</c:v>
                </c:pt>
                <c:pt idx="4737">
                  <c:v>-0.41399999999999998</c:v>
                </c:pt>
                <c:pt idx="4738">
                  <c:v>-0.41399999999999998</c:v>
                </c:pt>
                <c:pt idx="4739">
                  <c:v>-0.41399999999999998</c:v>
                </c:pt>
                <c:pt idx="4740">
                  <c:v>-0.41399999999999998</c:v>
                </c:pt>
                <c:pt idx="4741">
                  <c:v>-0.41399999999999998</c:v>
                </c:pt>
                <c:pt idx="4742">
                  <c:v>-0.41399999999999998</c:v>
                </c:pt>
                <c:pt idx="4743">
                  <c:v>-0.41399999999999998</c:v>
                </c:pt>
                <c:pt idx="4744">
                  <c:v>-0.41399999999999998</c:v>
                </c:pt>
                <c:pt idx="4745">
                  <c:v>-0.41399999999999998</c:v>
                </c:pt>
                <c:pt idx="4746">
                  <c:v>-0.41399999999999998</c:v>
                </c:pt>
                <c:pt idx="4747">
                  <c:v>-0.41399999999999998</c:v>
                </c:pt>
                <c:pt idx="4748">
                  <c:v>-0.41399999999999998</c:v>
                </c:pt>
                <c:pt idx="4749">
                  <c:v>-0.41399999999999998</c:v>
                </c:pt>
                <c:pt idx="4750">
                  <c:v>-0.41399999999999998</c:v>
                </c:pt>
                <c:pt idx="4751">
                  <c:v>-0.41399999999999998</c:v>
                </c:pt>
                <c:pt idx="4752">
                  <c:v>-0.41399999999999998</c:v>
                </c:pt>
                <c:pt idx="4753">
                  <c:v>-0.41399999999999998</c:v>
                </c:pt>
                <c:pt idx="4754">
                  <c:v>-0.41399999999999998</c:v>
                </c:pt>
                <c:pt idx="4755">
                  <c:v>-0.41399999999999998</c:v>
                </c:pt>
                <c:pt idx="4756">
                  <c:v>-0.41399999999999998</c:v>
                </c:pt>
                <c:pt idx="4757">
                  <c:v>-0.41399999999999998</c:v>
                </c:pt>
                <c:pt idx="4758">
                  <c:v>-0.41399999999999998</c:v>
                </c:pt>
                <c:pt idx="4759">
                  <c:v>-0.41399999999999998</c:v>
                </c:pt>
                <c:pt idx="4760">
                  <c:v>-0.41399999999999998</c:v>
                </c:pt>
                <c:pt idx="4761">
                  <c:v>-0.41399999999999998</c:v>
                </c:pt>
                <c:pt idx="4762">
                  <c:v>-0.41399999999999998</c:v>
                </c:pt>
                <c:pt idx="4763">
                  <c:v>-0.41399999999999998</c:v>
                </c:pt>
                <c:pt idx="4764">
                  <c:v>-0.41399999999999998</c:v>
                </c:pt>
                <c:pt idx="4765">
                  <c:v>-0.41399999999999998</c:v>
                </c:pt>
                <c:pt idx="4766">
                  <c:v>-0.41399999999999998</c:v>
                </c:pt>
                <c:pt idx="4767">
                  <c:v>-0.41399999999999998</c:v>
                </c:pt>
                <c:pt idx="4768">
                  <c:v>-0.41399999999999998</c:v>
                </c:pt>
                <c:pt idx="4769">
                  <c:v>-0.42299999999999999</c:v>
                </c:pt>
                <c:pt idx="4770">
                  <c:v>-0.42299999999999999</c:v>
                </c:pt>
                <c:pt idx="4771">
                  <c:v>-0.42299999999999999</c:v>
                </c:pt>
                <c:pt idx="4772">
                  <c:v>-0.42299999999999999</c:v>
                </c:pt>
                <c:pt idx="4773">
                  <c:v>-0.42299999999999999</c:v>
                </c:pt>
                <c:pt idx="4774">
                  <c:v>-0.42299999999999999</c:v>
                </c:pt>
                <c:pt idx="4775">
                  <c:v>-0.42299999999999999</c:v>
                </c:pt>
                <c:pt idx="4776">
                  <c:v>-0.42299999999999999</c:v>
                </c:pt>
                <c:pt idx="4777">
                  <c:v>-0.42299999999999999</c:v>
                </c:pt>
                <c:pt idx="4778">
                  <c:v>-0.42299999999999999</c:v>
                </c:pt>
                <c:pt idx="4779">
                  <c:v>-0.42299999999999999</c:v>
                </c:pt>
                <c:pt idx="4780">
                  <c:v>-0.42299999999999999</c:v>
                </c:pt>
                <c:pt idx="4781">
                  <c:v>-0.42299999999999999</c:v>
                </c:pt>
                <c:pt idx="4782">
                  <c:v>-0.42299999999999999</c:v>
                </c:pt>
                <c:pt idx="4783">
                  <c:v>-0.42299999999999999</c:v>
                </c:pt>
                <c:pt idx="4784">
                  <c:v>-0.42299999999999999</c:v>
                </c:pt>
                <c:pt idx="4785">
                  <c:v>-0.42299999999999999</c:v>
                </c:pt>
                <c:pt idx="4786">
                  <c:v>-0.42299999999999999</c:v>
                </c:pt>
                <c:pt idx="4787">
                  <c:v>-0.42299999999999999</c:v>
                </c:pt>
                <c:pt idx="4788">
                  <c:v>-0.42299999999999999</c:v>
                </c:pt>
                <c:pt idx="4789">
                  <c:v>-0.42299999999999999</c:v>
                </c:pt>
                <c:pt idx="4790">
                  <c:v>-0.42299999999999999</c:v>
                </c:pt>
                <c:pt idx="4791">
                  <c:v>-0.42299999999999999</c:v>
                </c:pt>
                <c:pt idx="4792">
                  <c:v>-0.42299999999999999</c:v>
                </c:pt>
                <c:pt idx="4793">
                  <c:v>-0.42299999999999999</c:v>
                </c:pt>
                <c:pt idx="4794">
                  <c:v>-0.42299999999999999</c:v>
                </c:pt>
                <c:pt idx="4795">
                  <c:v>-0.42299999999999999</c:v>
                </c:pt>
                <c:pt idx="4796">
                  <c:v>-0.42299999999999999</c:v>
                </c:pt>
                <c:pt idx="4797">
                  <c:v>-0.42299999999999999</c:v>
                </c:pt>
                <c:pt idx="4798">
                  <c:v>-0.42299999999999999</c:v>
                </c:pt>
                <c:pt idx="4799">
                  <c:v>-0.42299999999999999</c:v>
                </c:pt>
                <c:pt idx="4800">
                  <c:v>-0.42299999999999999</c:v>
                </c:pt>
                <c:pt idx="4801">
                  <c:v>-0.42299999999999999</c:v>
                </c:pt>
                <c:pt idx="4802">
                  <c:v>-0.42299999999999999</c:v>
                </c:pt>
                <c:pt idx="4803">
                  <c:v>-0.42299999999999999</c:v>
                </c:pt>
                <c:pt idx="4804">
                  <c:v>-0.42299999999999999</c:v>
                </c:pt>
                <c:pt idx="4805">
                  <c:v>-0.42299999999999999</c:v>
                </c:pt>
                <c:pt idx="4806">
                  <c:v>-0.42299999999999999</c:v>
                </c:pt>
                <c:pt idx="4807">
                  <c:v>-0.42299999999999999</c:v>
                </c:pt>
                <c:pt idx="4808">
                  <c:v>-0.42299999999999999</c:v>
                </c:pt>
                <c:pt idx="4809">
                  <c:v>-0.42299999999999999</c:v>
                </c:pt>
                <c:pt idx="4810">
                  <c:v>-0.42299999999999999</c:v>
                </c:pt>
                <c:pt idx="4811">
                  <c:v>-0.42299999999999999</c:v>
                </c:pt>
                <c:pt idx="4812">
                  <c:v>-0.42299999999999999</c:v>
                </c:pt>
                <c:pt idx="4813">
                  <c:v>-0.42299999999999999</c:v>
                </c:pt>
                <c:pt idx="4814">
                  <c:v>-0.42299999999999999</c:v>
                </c:pt>
                <c:pt idx="4815">
                  <c:v>-0.42299999999999999</c:v>
                </c:pt>
                <c:pt idx="4816">
                  <c:v>-0.432</c:v>
                </c:pt>
                <c:pt idx="4817">
                  <c:v>-0.432</c:v>
                </c:pt>
                <c:pt idx="4818">
                  <c:v>-0.432</c:v>
                </c:pt>
                <c:pt idx="4819">
                  <c:v>-0.432</c:v>
                </c:pt>
                <c:pt idx="4820">
                  <c:v>-0.432</c:v>
                </c:pt>
                <c:pt idx="4821">
                  <c:v>-0.432</c:v>
                </c:pt>
                <c:pt idx="4822">
                  <c:v>-0.432</c:v>
                </c:pt>
                <c:pt idx="4823">
                  <c:v>-0.432</c:v>
                </c:pt>
                <c:pt idx="4824">
                  <c:v>-0.432</c:v>
                </c:pt>
                <c:pt idx="4825">
                  <c:v>-0.432</c:v>
                </c:pt>
                <c:pt idx="4826">
                  <c:v>-0.432</c:v>
                </c:pt>
                <c:pt idx="4827">
                  <c:v>-0.432</c:v>
                </c:pt>
                <c:pt idx="4828">
                  <c:v>-0.432</c:v>
                </c:pt>
                <c:pt idx="4829">
                  <c:v>-0.432</c:v>
                </c:pt>
                <c:pt idx="4830">
                  <c:v>-0.432</c:v>
                </c:pt>
                <c:pt idx="4831">
                  <c:v>-0.432</c:v>
                </c:pt>
                <c:pt idx="4832">
                  <c:v>-0.432</c:v>
                </c:pt>
                <c:pt idx="4833">
                  <c:v>-0.432</c:v>
                </c:pt>
                <c:pt idx="4834">
                  <c:v>-0.432</c:v>
                </c:pt>
                <c:pt idx="4835">
                  <c:v>-0.432</c:v>
                </c:pt>
                <c:pt idx="4836">
                  <c:v>-0.432</c:v>
                </c:pt>
                <c:pt idx="4837">
                  <c:v>-0.432</c:v>
                </c:pt>
                <c:pt idx="4838">
                  <c:v>-0.432</c:v>
                </c:pt>
                <c:pt idx="4839">
                  <c:v>-0.432</c:v>
                </c:pt>
                <c:pt idx="4840">
                  <c:v>-0.432</c:v>
                </c:pt>
                <c:pt idx="4841">
                  <c:v>-0.432</c:v>
                </c:pt>
                <c:pt idx="4842">
                  <c:v>-0.432</c:v>
                </c:pt>
                <c:pt idx="4843">
                  <c:v>-0.432</c:v>
                </c:pt>
                <c:pt idx="4844">
                  <c:v>-0.432</c:v>
                </c:pt>
                <c:pt idx="4845">
                  <c:v>-0.432</c:v>
                </c:pt>
                <c:pt idx="4846">
                  <c:v>-0.432</c:v>
                </c:pt>
                <c:pt idx="4847">
                  <c:v>-0.432</c:v>
                </c:pt>
                <c:pt idx="4848">
                  <c:v>-0.432</c:v>
                </c:pt>
                <c:pt idx="4849">
                  <c:v>-0.432</c:v>
                </c:pt>
                <c:pt idx="4850">
                  <c:v>-0.432</c:v>
                </c:pt>
                <c:pt idx="4851">
                  <c:v>-0.432</c:v>
                </c:pt>
                <c:pt idx="4852">
                  <c:v>-0.432</c:v>
                </c:pt>
                <c:pt idx="4853">
                  <c:v>-0.432</c:v>
                </c:pt>
                <c:pt idx="4854">
                  <c:v>-0.432</c:v>
                </c:pt>
                <c:pt idx="4855">
                  <c:v>-0.432</c:v>
                </c:pt>
                <c:pt idx="4856">
                  <c:v>-0.432</c:v>
                </c:pt>
                <c:pt idx="4857">
                  <c:v>-0.432</c:v>
                </c:pt>
                <c:pt idx="4858">
                  <c:v>-0.441</c:v>
                </c:pt>
                <c:pt idx="4859">
                  <c:v>-0.441</c:v>
                </c:pt>
                <c:pt idx="4860">
                  <c:v>-0.441</c:v>
                </c:pt>
                <c:pt idx="4861">
                  <c:v>-0.441</c:v>
                </c:pt>
                <c:pt idx="4862">
                  <c:v>-0.441</c:v>
                </c:pt>
                <c:pt idx="4863">
                  <c:v>-0.441</c:v>
                </c:pt>
                <c:pt idx="4864">
                  <c:v>-0.441</c:v>
                </c:pt>
                <c:pt idx="4865">
                  <c:v>-0.441</c:v>
                </c:pt>
                <c:pt idx="4866">
                  <c:v>-0.441</c:v>
                </c:pt>
                <c:pt idx="4867">
                  <c:v>-0.441</c:v>
                </c:pt>
                <c:pt idx="4868">
                  <c:v>-0.441</c:v>
                </c:pt>
                <c:pt idx="4869">
                  <c:v>-0.441</c:v>
                </c:pt>
                <c:pt idx="4870">
                  <c:v>-0.441</c:v>
                </c:pt>
                <c:pt idx="4871">
                  <c:v>-0.441</c:v>
                </c:pt>
                <c:pt idx="4872">
                  <c:v>-0.441</c:v>
                </c:pt>
                <c:pt idx="4873">
                  <c:v>-0.441</c:v>
                </c:pt>
                <c:pt idx="4874">
                  <c:v>-0.441</c:v>
                </c:pt>
                <c:pt idx="4875">
                  <c:v>-0.441</c:v>
                </c:pt>
                <c:pt idx="4876">
                  <c:v>-0.441</c:v>
                </c:pt>
                <c:pt idx="4877">
                  <c:v>-0.441</c:v>
                </c:pt>
                <c:pt idx="4878">
                  <c:v>-0.441</c:v>
                </c:pt>
                <c:pt idx="4879">
                  <c:v>-0.441</c:v>
                </c:pt>
                <c:pt idx="4880">
                  <c:v>-0.441</c:v>
                </c:pt>
                <c:pt idx="4881">
                  <c:v>-0.441</c:v>
                </c:pt>
                <c:pt idx="4882">
                  <c:v>-0.441</c:v>
                </c:pt>
                <c:pt idx="4883">
                  <c:v>-0.441</c:v>
                </c:pt>
                <c:pt idx="4884">
                  <c:v>-0.441</c:v>
                </c:pt>
                <c:pt idx="4885">
                  <c:v>-0.441</c:v>
                </c:pt>
                <c:pt idx="4886">
                  <c:v>-0.441</c:v>
                </c:pt>
                <c:pt idx="4887">
                  <c:v>-0.441</c:v>
                </c:pt>
                <c:pt idx="4888">
                  <c:v>-0.441</c:v>
                </c:pt>
                <c:pt idx="4889">
                  <c:v>-0.441</c:v>
                </c:pt>
                <c:pt idx="4890">
                  <c:v>-0.441</c:v>
                </c:pt>
                <c:pt idx="4891">
                  <c:v>-0.441</c:v>
                </c:pt>
                <c:pt idx="4892">
                  <c:v>-0.441</c:v>
                </c:pt>
                <c:pt idx="4893">
                  <c:v>-0.441</c:v>
                </c:pt>
                <c:pt idx="4894">
                  <c:v>-0.441</c:v>
                </c:pt>
                <c:pt idx="4895">
                  <c:v>-0.441</c:v>
                </c:pt>
                <c:pt idx="4896">
                  <c:v>-0.441</c:v>
                </c:pt>
                <c:pt idx="4897">
                  <c:v>-0.441</c:v>
                </c:pt>
                <c:pt idx="4898">
                  <c:v>-0.45</c:v>
                </c:pt>
                <c:pt idx="4899">
                  <c:v>-0.45</c:v>
                </c:pt>
                <c:pt idx="4900">
                  <c:v>-0.45</c:v>
                </c:pt>
                <c:pt idx="4901">
                  <c:v>-0.45</c:v>
                </c:pt>
                <c:pt idx="4902">
                  <c:v>-0.45</c:v>
                </c:pt>
                <c:pt idx="4903">
                  <c:v>-0.45</c:v>
                </c:pt>
                <c:pt idx="4904">
                  <c:v>-0.45</c:v>
                </c:pt>
                <c:pt idx="4905">
                  <c:v>-0.45</c:v>
                </c:pt>
                <c:pt idx="4906">
                  <c:v>-0.45</c:v>
                </c:pt>
                <c:pt idx="4907">
                  <c:v>-0.45</c:v>
                </c:pt>
                <c:pt idx="4908">
                  <c:v>-0.45</c:v>
                </c:pt>
                <c:pt idx="4909">
                  <c:v>-0.45</c:v>
                </c:pt>
                <c:pt idx="4910">
                  <c:v>-0.45</c:v>
                </c:pt>
                <c:pt idx="4911">
                  <c:v>-0.45</c:v>
                </c:pt>
                <c:pt idx="4912">
                  <c:v>-0.45</c:v>
                </c:pt>
                <c:pt idx="4913">
                  <c:v>-0.45</c:v>
                </c:pt>
                <c:pt idx="4914">
                  <c:v>-0.45</c:v>
                </c:pt>
                <c:pt idx="4915">
                  <c:v>-0.45</c:v>
                </c:pt>
                <c:pt idx="4916">
                  <c:v>-0.45</c:v>
                </c:pt>
                <c:pt idx="4917">
                  <c:v>-0.45</c:v>
                </c:pt>
                <c:pt idx="4918">
                  <c:v>-0.45</c:v>
                </c:pt>
                <c:pt idx="4919">
                  <c:v>-0.45</c:v>
                </c:pt>
                <c:pt idx="4920">
                  <c:v>-0.45</c:v>
                </c:pt>
                <c:pt idx="4921">
                  <c:v>-0.45</c:v>
                </c:pt>
                <c:pt idx="4922">
                  <c:v>-0.45</c:v>
                </c:pt>
                <c:pt idx="4923">
                  <c:v>-0.45</c:v>
                </c:pt>
                <c:pt idx="4924">
                  <c:v>-0.45</c:v>
                </c:pt>
                <c:pt idx="4925">
                  <c:v>-0.45</c:v>
                </c:pt>
                <c:pt idx="4926">
                  <c:v>-0.45</c:v>
                </c:pt>
                <c:pt idx="4927">
                  <c:v>-0.45</c:v>
                </c:pt>
                <c:pt idx="4928">
                  <c:v>-0.45</c:v>
                </c:pt>
                <c:pt idx="4929">
                  <c:v>-0.45</c:v>
                </c:pt>
                <c:pt idx="4930">
                  <c:v>-0.45</c:v>
                </c:pt>
                <c:pt idx="4931">
                  <c:v>-0.45</c:v>
                </c:pt>
                <c:pt idx="4932">
                  <c:v>-0.45</c:v>
                </c:pt>
                <c:pt idx="4933">
                  <c:v>-0.45</c:v>
                </c:pt>
                <c:pt idx="4934">
                  <c:v>-0.45</c:v>
                </c:pt>
                <c:pt idx="4935">
                  <c:v>-0.45</c:v>
                </c:pt>
                <c:pt idx="4936">
                  <c:v>-0.45</c:v>
                </c:pt>
                <c:pt idx="4937">
                  <c:v>-0.45</c:v>
                </c:pt>
                <c:pt idx="4938">
                  <c:v>-0.45</c:v>
                </c:pt>
                <c:pt idx="4939">
                  <c:v>-0.45</c:v>
                </c:pt>
                <c:pt idx="4940">
                  <c:v>-0.45</c:v>
                </c:pt>
                <c:pt idx="4941">
                  <c:v>-0.45</c:v>
                </c:pt>
                <c:pt idx="4942">
                  <c:v>-0.45900000000000002</c:v>
                </c:pt>
                <c:pt idx="4943">
                  <c:v>-0.45900000000000002</c:v>
                </c:pt>
                <c:pt idx="4944">
                  <c:v>-0.45900000000000002</c:v>
                </c:pt>
                <c:pt idx="4945">
                  <c:v>-0.45900000000000002</c:v>
                </c:pt>
                <c:pt idx="4946">
                  <c:v>-0.45900000000000002</c:v>
                </c:pt>
                <c:pt idx="4947">
                  <c:v>-0.45900000000000002</c:v>
                </c:pt>
                <c:pt idx="4948">
                  <c:v>-0.45900000000000002</c:v>
                </c:pt>
                <c:pt idx="4949">
                  <c:v>-0.45900000000000002</c:v>
                </c:pt>
                <c:pt idx="4950">
                  <c:v>-0.45900000000000002</c:v>
                </c:pt>
                <c:pt idx="4951">
                  <c:v>-0.45900000000000002</c:v>
                </c:pt>
                <c:pt idx="4952">
                  <c:v>-0.45900000000000002</c:v>
                </c:pt>
                <c:pt idx="4953">
                  <c:v>-0.45900000000000002</c:v>
                </c:pt>
                <c:pt idx="4954">
                  <c:v>-0.45900000000000002</c:v>
                </c:pt>
                <c:pt idx="4955">
                  <c:v>-0.45900000000000002</c:v>
                </c:pt>
                <c:pt idx="4956">
                  <c:v>-0.45900000000000002</c:v>
                </c:pt>
                <c:pt idx="4957">
                  <c:v>-0.45900000000000002</c:v>
                </c:pt>
                <c:pt idx="4958">
                  <c:v>-0.45900000000000002</c:v>
                </c:pt>
                <c:pt idx="4959">
                  <c:v>-0.45900000000000002</c:v>
                </c:pt>
                <c:pt idx="4960">
                  <c:v>-0.45900000000000002</c:v>
                </c:pt>
                <c:pt idx="4961">
                  <c:v>-0.45900000000000002</c:v>
                </c:pt>
                <c:pt idx="4962">
                  <c:v>-0.45900000000000002</c:v>
                </c:pt>
                <c:pt idx="4963">
                  <c:v>-0.45900000000000002</c:v>
                </c:pt>
                <c:pt idx="4964">
                  <c:v>-0.45900000000000002</c:v>
                </c:pt>
                <c:pt idx="4965">
                  <c:v>-0.45900000000000002</c:v>
                </c:pt>
                <c:pt idx="4966">
                  <c:v>-0.45900000000000002</c:v>
                </c:pt>
                <c:pt idx="4967">
                  <c:v>-0.45900000000000002</c:v>
                </c:pt>
                <c:pt idx="4968">
                  <c:v>-0.45900000000000002</c:v>
                </c:pt>
                <c:pt idx="4969">
                  <c:v>-0.45900000000000002</c:v>
                </c:pt>
                <c:pt idx="4970">
                  <c:v>-0.45900000000000002</c:v>
                </c:pt>
                <c:pt idx="4971">
                  <c:v>-0.45900000000000002</c:v>
                </c:pt>
                <c:pt idx="4972">
                  <c:v>-0.45900000000000002</c:v>
                </c:pt>
                <c:pt idx="4973">
                  <c:v>-0.45900000000000002</c:v>
                </c:pt>
                <c:pt idx="4974">
                  <c:v>-0.45900000000000002</c:v>
                </c:pt>
                <c:pt idx="4975">
                  <c:v>-0.45900000000000002</c:v>
                </c:pt>
                <c:pt idx="4976">
                  <c:v>-0.45900000000000002</c:v>
                </c:pt>
                <c:pt idx="4977">
                  <c:v>-0.45900000000000002</c:v>
                </c:pt>
                <c:pt idx="4978">
                  <c:v>-0.45900000000000002</c:v>
                </c:pt>
                <c:pt idx="4979">
                  <c:v>-0.45900000000000002</c:v>
                </c:pt>
                <c:pt idx="4980">
                  <c:v>-0.45900000000000002</c:v>
                </c:pt>
                <c:pt idx="4981">
                  <c:v>-0.45900000000000002</c:v>
                </c:pt>
                <c:pt idx="4982">
                  <c:v>-0.45900000000000002</c:v>
                </c:pt>
                <c:pt idx="4983">
                  <c:v>-0.45900000000000002</c:v>
                </c:pt>
                <c:pt idx="4984">
                  <c:v>-0.45900000000000002</c:v>
                </c:pt>
                <c:pt idx="4985">
                  <c:v>-0.45900000000000002</c:v>
                </c:pt>
                <c:pt idx="4986">
                  <c:v>-0.45900000000000002</c:v>
                </c:pt>
                <c:pt idx="4987">
                  <c:v>-0.45900000000000002</c:v>
                </c:pt>
                <c:pt idx="4988">
                  <c:v>-0.45900000000000002</c:v>
                </c:pt>
                <c:pt idx="4989">
                  <c:v>-0.46800000000000003</c:v>
                </c:pt>
                <c:pt idx="4990">
                  <c:v>-0.46800000000000003</c:v>
                </c:pt>
                <c:pt idx="4991">
                  <c:v>-0.46800000000000003</c:v>
                </c:pt>
                <c:pt idx="4992">
                  <c:v>-0.46800000000000003</c:v>
                </c:pt>
                <c:pt idx="4993">
                  <c:v>-0.46800000000000003</c:v>
                </c:pt>
                <c:pt idx="4994">
                  <c:v>-0.46800000000000003</c:v>
                </c:pt>
                <c:pt idx="4995">
                  <c:v>-0.46800000000000003</c:v>
                </c:pt>
                <c:pt idx="4996">
                  <c:v>-0.46800000000000003</c:v>
                </c:pt>
                <c:pt idx="4997">
                  <c:v>-0.46800000000000003</c:v>
                </c:pt>
                <c:pt idx="4998">
                  <c:v>-0.46800000000000003</c:v>
                </c:pt>
                <c:pt idx="4999">
                  <c:v>-0.46800000000000003</c:v>
                </c:pt>
                <c:pt idx="5000">
                  <c:v>-0.46800000000000003</c:v>
                </c:pt>
                <c:pt idx="5001">
                  <c:v>-0.46800000000000003</c:v>
                </c:pt>
                <c:pt idx="5002">
                  <c:v>-0.46800000000000003</c:v>
                </c:pt>
                <c:pt idx="5003">
                  <c:v>-0.46800000000000003</c:v>
                </c:pt>
                <c:pt idx="5004">
                  <c:v>-0.46800000000000003</c:v>
                </c:pt>
                <c:pt idx="5005">
                  <c:v>-0.46800000000000003</c:v>
                </c:pt>
                <c:pt idx="5006">
                  <c:v>-0.46800000000000003</c:v>
                </c:pt>
                <c:pt idx="5007">
                  <c:v>-0.46800000000000003</c:v>
                </c:pt>
                <c:pt idx="5008">
                  <c:v>-0.46800000000000003</c:v>
                </c:pt>
                <c:pt idx="5009">
                  <c:v>-0.46800000000000003</c:v>
                </c:pt>
                <c:pt idx="5010">
                  <c:v>-0.46800000000000003</c:v>
                </c:pt>
                <c:pt idx="5011">
                  <c:v>-0.46800000000000003</c:v>
                </c:pt>
                <c:pt idx="5012">
                  <c:v>-0.46800000000000003</c:v>
                </c:pt>
                <c:pt idx="5013">
                  <c:v>-0.46800000000000003</c:v>
                </c:pt>
                <c:pt idx="5014">
                  <c:v>-0.46800000000000003</c:v>
                </c:pt>
                <c:pt idx="5015">
                  <c:v>-0.46800000000000003</c:v>
                </c:pt>
                <c:pt idx="5016">
                  <c:v>-0.46800000000000003</c:v>
                </c:pt>
                <c:pt idx="5017">
                  <c:v>-0.46800000000000003</c:v>
                </c:pt>
                <c:pt idx="5018">
                  <c:v>-0.46800000000000003</c:v>
                </c:pt>
                <c:pt idx="5019">
                  <c:v>-0.46800000000000003</c:v>
                </c:pt>
                <c:pt idx="5020">
                  <c:v>-0.46800000000000003</c:v>
                </c:pt>
                <c:pt idx="5021">
                  <c:v>-0.46800000000000003</c:v>
                </c:pt>
                <c:pt idx="5022">
                  <c:v>-0.46800000000000003</c:v>
                </c:pt>
                <c:pt idx="5023">
                  <c:v>-0.46800000000000003</c:v>
                </c:pt>
                <c:pt idx="5024">
                  <c:v>-0.46800000000000003</c:v>
                </c:pt>
                <c:pt idx="5025">
                  <c:v>-0.46800000000000003</c:v>
                </c:pt>
                <c:pt idx="5026">
                  <c:v>-0.46800000000000003</c:v>
                </c:pt>
                <c:pt idx="5027">
                  <c:v>-0.46800000000000003</c:v>
                </c:pt>
                <c:pt idx="5028">
                  <c:v>-0.47699999999999998</c:v>
                </c:pt>
                <c:pt idx="5029">
                  <c:v>-0.47699999999999998</c:v>
                </c:pt>
                <c:pt idx="5030">
                  <c:v>-0.47699999999999998</c:v>
                </c:pt>
                <c:pt idx="5031">
                  <c:v>-0.47699999999999998</c:v>
                </c:pt>
                <c:pt idx="5032">
                  <c:v>-0.47699999999999998</c:v>
                </c:pt>
                <c:pt idx="5033">
                  <c:v>-0.47699999999999998</c:v>
                </c:pt>
                <c:pt idx="5034">
                  <c:v>-0.47699999999999998</c:v>
                </c:pt>
                <c:pt idx="5035">
                  <c:v>-0.47699999999999998</c:v>
                </c:pt>
                <c:pt idx="5036">
                  <c:v>-0.47699999999999998</c:v>
                </c:pt>
                <c:pt idx="5037">
                  <c:v>-0.47699999999999998</c:v>
                </c:pt>
                <c:pt idx="5038">
                  <c:v>-0.47699999999999998</c:v>
                </c:pt>
                <c:pt idx="5039">
                  <c:v>-0.47699999999999998</c:v>
                </c:pt>
                <c:pt idx="5040">
                  <c:v>-0.47699999999999998</c:v>
                </c:pt>
                <c:pt idx="5041">
                  <c:v>-0.47699999999999998</c:v>
                </c:pt>
                <c:pt idx="5042">
                  <c:v>-0.47699999999999998</c:v>
                </c:pt>
                <c:pt idx="5043">
                  <c:v>-0.47699999999999998</c:v>
                </c:pt>
                <c:pt idx="5044">
                  <c:v>-0.47699999999999998</c:v>
                </c:pt>
                <c:pt idx="5045">
                  <c:v>-0.47699999999999998</c:v>
                </c:pt>
                <c:pt idx="5046">
                  <c:v>-0.47699999999999998</c:v>
                </c:pt>
                <c:pt idx="5047">
                  <c:v>-0.47699999999999998</c:v>
                </c:pt>
                <c:pt idx="5048">
                  <c:v>-0.47699999999999998</c:v>
                </c:pt>
                <c:pt idx="5049">
                  <c:v>-0.47699999999999998</c:v>
                </c:pt>
                <c:pt idx="5050">
                  <c:v>-0.47699999999999998</c:v>
                </c:pt>
                <c:pt idx="5051">
                  <c:v>-0.47699999999999998</c:v>
                </c:pt>
                <c:pt idx="5052">
                  <c:v>-0.47699999999999998</c:v>
                </c:pt>
                <c:pt idx="5053">
                  <c:v>-0.47699999999999998</c:v>
                </c:pt>
                <c:pt idx="5054">
                  <c:v>-0.47699999999999998</c:v>
                </c:pt>
                <c:pt idx="5055">
                  <c:v>-0.47699999999999998</c:v>
                </c:pt>
                <c:pt idx="5056">
                  <c:v>-0.47699999999999998</c:v>
                </c:pt>
                <c:pt idx="5057">
                  <c:v>-0.47699999999999998</c:v>
                </c:pt>
                <c:pt idx="5058">
                  <c:v>-0.47699999999999998</c:v>
                </c:pt>
                <c:pt idx="5059">
                  <c:v>-0.47699999999999998</c:v>
                </c:pt>
                <c:pt idx="5060">
                  <c:v>-0.47699999999999998</c:v>
                </c:pt>
                <c:pt idx="5061">
                  <c:v>-0.47699999999999998</c:v>
                </c:pt>
                <c:pt idx="5062">
                  <c:v>-0.47699999999999998</c:v>
                </c:pt>
                <c:pt idx="5063">
                  <c:v>-0.48599999999999999</c:v>
                </c:pt>
                <c:pt idx="5064">
                  <c:v>-0.48599999999999999</c:v>
                </c:pt>
                <c:pt idx="5065">
                  <c:v>-0.48599999999999999</c:v>
                </c:pt>
                <c:pt idx="5066">
                  <c:v>-0.48599999999999999</c:v>
                </c:pt>
                <c:pt idx="5067">
                  <c:v>-0.48599999999999999</c:v>
                </c:pt>
                <c:pt idx="5068">
                  <c:v>-0.48599999999999999</c:v>
                </c:pt>
                <c:pt idx="5069">
                  <c:v>-0.48599999999999999</c:v>
                </c:pt>
                <c:pt idx="5070">
                  <c:v>-0.48599999999999999</c:v>
                </c:pt>
                <c:pt idx="5071">
                  <c:v>-0.48599999999999999</c:v>
                </c:pt>
                <c:pt idx="5072">
                  <c:v>-0.48599999999999999</c:v>
                </c:pt>
                <c:pt idx="5073">
                  <c:v>-0.48599999999999999</c:v>
                </c:pt>
                <c:pt idx="5074">
                  <c:v>-0.48599999999999999</c:v>
                </c:pt>
                <c:pt idx="5075">
                  <c:v>-0.48599999999999999</c:v>
                </c:pt>
                <c:pt idx="5076">
                  <c:v>-0.48599999999999999</c:v>
                </c:pt>
                <c:pt idx="5077">
                  <c:v>-0.48599999999999999</c:v>
                </c:pt>
                <c:pt idx="5078">
                  <c:v>-0.48599999999999999</c:v>
                </c:pt>
                <c:pt idx="5079">
                  <c:v>-0.48599999999999999</c:v>
                </c:pt>
                <c:pt idx="5080">
                  <c:v>-0.48599999999999999</c:v>
                </c:pt>
                <c:pt idx="5081">
                  <c:v>-0.48599999999999999</c:v>
                </c:pt>
                <c:pt idx="5082">
                  <c:v>-0.48599999999999999</c:v>
                </c:pt>
                <c:pt idx="5083">
                  <c:v>-0.48599999999999999</c:v>
                </c:pt>
                <c:pt idx="5084">
                  <c:v>-0.48599999999999999</c:v>
                </c:pt>
                <c:pt idx="5085">
                  <c:v>-0.48599999999999999</c:v>
                </c:pt>
                <c:pt idx="5086">
                  <c:v>-0.48599999999999999</c:v>
                </c:pt>
                <c:pt idx="5087">
                  <c:v>-0.48599999999999999</c:v>
                </c:pt>
                <c:pt idx="5088">
                  <c:v>-0.48599999999999999</c:v>
                </c:pt>
                <c:pt idx="5089">
                  <c:v>-0.48599999999999999</c:v>
                </c:pt>
                <c:pt idx="5090">
                  <c:v>-0.48599999999999999</c:v>
                </c:pt>
                <c:pt idx="5091">
                  <c:v>-0.48599999999999999</c:v>
                </c:pt>
                <c:pt idx="5092">
                  <c:v>-0.48599999999999999</c:v>
                </c:pt>
                <c:pt idx="5093">
                  <c:v>-0.48599999999999999</c:v>
                </c:pt>
                <c:pt idx="5094">
                  <c:v>-0.48599999999999999</c:v>
                </c:pt>
                <c:pt idx="5095">
                  <c:v>-0.48599999999999999</c:v>
                </c:pt>
                <c:pt idx="5096">
                  <c:v>-0.48599999999999999</c:v>
                </c:pt>
                <c:pt idx="5097">
                  <c:v>-0.48599999999999999</c:v>
                </c:pt>
                <c:pt idx="5098">
                  <c:v>-0.48599999999999999</c:v>
                </c:pt>
                <c:pt idx="5099">
                  <c:v>-0.48599999999999999</c:v>
                </c:pt>
                <c:pt idx="5100">
                  <c:v>-0.48599999999999999</c:v>
                </c:pt>
                <c:pt idx="5101">
                  <c:v>-0.48599999999999999</c:v>
                </c:pt>
                <c:pt idx="5102">
                  <c:v>-0.48599999999999999</c:v>
                </c:pt>
                <c:pt idx="5103">
                  <c:v>-0.48599999999999999</c:v>
                </c:pt>
                <c:pt idx="5104">
                  <c:v>-0.48599999999999999</c:v>
                </c:pt>
                <c:pt idx="5105">
                  <c:v>-0.48599999999999999</c:v>
                </c:pt>
                <c:pt idx="5106">
                  <c:v>-0.495</c:v>
                </c:pt>
                <c:pt idx="5107">
                  <c:v>-0.495</c:v>
                </c:pt>
                <c:pt idx="5108">
                  <c:v>-0.495</c:v>
                </c:pt>
                <c:pt idx="5109">
                  <c:v>-0.495</c:v>
                </c:pt>
                <c:pt idx="5110">
                  <c:v>-0.495</c:v>
                </c:pt>
                <c:pt idx="5111">
                  <c:v>-0.495</c:v>
                </c:pt>
                <c:pt idx="5112">
                  <c:v>-0.495</c:v>
                </c:pt>
                <c:pt idx="5113">
                  <c:v>-0.495</c:v>
                </c:pt>
                <c:pt idx="5114">
                  <c:v>-0.495</c:v>
                </c:pt>
                <c:pt idx="5115">
                  <c:v>-0.495</c:v>
                </c:pt>
                <c:pt idx="5116">
                  <c:v>-0.495</c:v>
                </c:pt>
                <c:pt idx="5117">
                  <c:v>-0.495</c:v>
                </c:pt>
                <c:pt idx="5118">
                  <c:v>-0.495</c:v>
                </c:pt>
                <c:pt idx="5119">
                  <c:v>-0.495</c:v>
                </c:pt>
                <c:pt idx="5120">
                  <c:v>-0.495</c:v>
                </c:pt>
                <c:pt idx="5121">
                  <c:v>-0.495</c:v>
                </c:pt>
                <c:pt idx="5122">
                  <c:v>-0.495</c:v>
                </c:pt>
                <c:pt idx="5123">
                  <c:v>-0.495</c:v>
                </c:pt>
                <c:pt idx="5124">
                  <c:v>-0.495</c:v>
                </c:pt>
                <c:pt idx="5125">
                  <c:v>-0.495</c:v>
                </c:pt>
                <c:pt idx="5126">
                  <c:v>-0.495</c:v>
                </c:pt>
                <c:pt idx="5127">
                  <c:v>-0.495</c:v>
                </c:pt>
                <c:pt idx="5128">
                  <c:v>-0.495</c:v>
                </c:pt>
                <c:pt idx="5129">
                  <c:v>-0.495</c:v>
                </c:pt>
                <c:pt idx="5130">
                  <c:v>-0.495</c:v>
                </c:pt>
                <c:pt idx="5131">
                  <c:v>-0.495</c:v>
                </c:pt>
                <c:pt idx="5132">
                  <c:v>-0.495</c:v>
                </c:pt>
                <c:pt idx="5133">
                  <c:v>-0.495</c:v>
                </c:pt>
                <c:pt idx="5134">
                  <c:v>-0.495</c:v>
                </c:pt>
                <c:pt idx="5135">
                  <c:v>-0.495</c:v>
                </c:pt>
                <c:pt idx="5136">
                  <c:v>-0.495</c:v>
                </c:pt>
                <c:pt idx="5137">
                  <c:v>-0.495</c:v>
                </c:pt>
                <c:pt idx="5138">
                  <c:v>-0.495</c:v>
                </c:pt>
                <c:pt idx="5139">
                  <c:v>-0.495</c:v>
                </c:pt>
                <c:pt idx="5140">
                  <c:v>-0.495</c:v>
                </c:pt>
                <c:pt idx="5141">
                  <c:v>-0.495</c:v>
                </c:pt>
                <c:pt idx="5142">
                  <c:v>-0.495</c:v>
                </c:pt>
                <c:pt idx="5143">
                  <c:v>-0.495</c:v>
                </c:pt>
                <c:pt idx="5144">
                  <c:v>-0.495</c:v>
                </c:pt>
                <c:pt idx="5145">
                  <c:v>-0.495</c:v>
                </c:pt>
                <c:pt idx="5146">
                  <c:v>-0.495</c:v>
                </c:pt>
                <c:pt idx="5147">
                  <c:v>-0.495</c:v>
                </c:pt>
                <c:pt idx="5148">
                  <c:v>-0.495</c:v>
                </c:pt>
                <c:pt idx="5149">
                  <c:v>-0.495</c:v>
                </c:pt>
                <c:pt idx="5150">
                  <c:v>-0.495</c:v>
                </c:pt>
                <c:pt idx="5151">
                  <c:v>-0.504</c:v>
                </c:pt>
                <c:pt idx="5152">
                  <c:v>-0.504</c:v>
                </c:pt>
                <c:pt idx="5153">
                  <c:v>-0.504</c:v>
                </c:pt>
                <c:pt idx="5154">
                  <c:v>-0.504</c:v>
                </c:pt>
                <c:pt idx="5155">
                  <c:v>-0.504</c:v>
                </c:pt>
                <c:pt idx="5156">
                  <c:v>-0.504</c:v>
                </c:pt>
                <c:pt idx="5157">
                  <c:v>-0.504</c:v>
                </c:pt>
                <c:pt idx="5158">
                  <c:v>-0.504</c:v>
                </c:pt>
                <c:pt idx="5159">
                  <c:v>-0.504</c:v>
                </c:pt>
                <c:pt idx="5160">
                  <c:v>-0.504</c:v>
                </c:pt>
                <c:pt idx="5161">
                  <c:v>-0.504</c:v>
                </c:pt>
                <c:pt idx="5162">
                  <c:v>-0.504</c:v>
                </c:pt>
                <c:pt idx="5163">
                  <c:v>-0.504</c:v>
                </c:pt>
                <c:pt idx="5164">
                  <c:v>-0.504</c:v>
                </c:pt>
                <c:pt idx="5165">
                  <c:v>-0.504</c:v>
                </c:pt>
                <c:pt idx="5166">
                  <c:v>-0.504</c:v>
                </c:pt>
                <c:pt idx="5167">
                  <c:v>-0.504</c:v>
                </c:pt>
                <c:pt idx="5168">
                  <c:v>-0.504</c:v>
                </c:pt>
                <c:pt idx="5169">
                  <c:v>-0.504</c:v>
                </c:pt>
                <c:pt idx="5170">
                  <c:v>-0.504</c:v>
                </c:pt>
                <c:pt idx="5171">
                  <c:v>-0.504</c:v>
                </c:pt>
                <c:pt idx="5172">
                  <c:v>-0.504</c:v>
                </c:pt>
                <c:pt idx="5173">
                  <c:v>-0.504</c:v>
                </c:pt>
                <c:pt idx="5174">
                  <c:v>-0.504</c:v>
                </c:pt>
                <c:pt idx="5175">
                  <c:v>-0.504</c:v>
                </c:pt>
                <c:pt idx="5176">
                  <c:v>-0.504</c:v>
                </c:pt>
                <c:pt idx="5177">
                  <c:v>-0.504</c:v>
                </c:pt>
                <c:pt idx="5178">
                  <c:v>-0.504</c:v>
                </c:pt>
                <c:pt idx="5179">
                  <c:v>-0.504</c:v>
                </c:pt>
                <c:pt idx="5180">
                  <c:v>-0.504</c:v>
                </c:pt>
                <c:pt idx="5181">
                  <c:v>-0.504</c:v>
                </c:pt>
                <c:pt idx="5182">
                  <c:v>-0.504</c:v>
                </c:pt>
                <c:pt idx="5183">
                  <c:v>-0.504</c:v>
                </c:pt>
                <c:pt idx="5184">
                  <c:v>-0.504</c:v>
                </c:pt>
                <c:pt idx="5185">
                  <c:v>-0.504</c:v>
                </c:pt>
                <c:pt idx="5186">
                  <c:v>-0.504</c:v>
                </c:pt>
                <c:pt idx="5187">
                  <c:v>-0.51300000000000001</c:v>
                </c:pt>
                <c:pt idx="5188">
                  <c:v>-0.51300000000000001</c:v>
                </c:pt>
                <c:pt idx="5189">
                  <c:v>-0.51300000000000001</c:v>
                </c:pt>
                <c:pt idx="5190">
                  <c:v>-0.51300000000000001</c:v>
                </c:pt>
                <c:pt idx="5191">
                  <c:v>-0.51300000000000001</c:v>
                </c:pt>
                <c:pt idx="5192">
                  <c:v>-0.51300000000000001</c:v>
                </c:pt>
                <c:pt idx="5193">
                  <c:v>-0.51300000000000001</c:v>
                </c:pt>
                <c:pt idx="5194">
                  <c:v>-0.51300000000000001</c:v>
                </c:pt>
                <c:pt idx="5195">
                  <c:v>-0.51300000000000001</c:v>
                </c:pt>
                <c:pt idx="5196">
                  <c:v>-0.51300000000000001</c:v>
                </c:pt>
                <c:pt idx="5197">
                  <c:v>-0.51300000000000001</c:v>
                </c:pt>
                <c:pt idx="5198">
                  <c:v>-0.51300000000000001</c:v>
                </c:pt>
                <c:pt idx="5199">
                  <c:v>-0.51300000000000001</c:v>
                </c:pt>
                <c:pt idx="5200">
                  <c:v>-0.51300000000000001</c:v>
                </c:pt>
                <c:pt idx="5201">
                  <c:v>-0.51300000000000001</c:v>
                </c:pt>
                <c:pt idx="5202">
                  <c:v>-0.51300000000000001</c:v>
                </c:pt>
                <c:pt idx="5203">
                  <c:v>-0.51300000000000001</c:v>
                </c:pt>
                <c:pt idx="5204">
                  <c:v>-0.51300000000000001</c:v>
                </c:pt>
                <c:pt idx="5205">
                  <c:v>-0.51300000000000001</c:v>
                </c:pt>
                <c:pt idx="5206">
                  <c:v>-0.51300000000000001</c:v>
                </c:pt>
                <c:pt idx="5207">
                  <c:v>-0.51300000000000001</c:v>
                </c:pt>
                <c:pt idx="5208">
                  <c:v>-0.51300000000000001</c:v>
                </c:pt>
                <c:pt idx="5209">
                  <c:v>-0.51300000000000001</c:v>
                </c:pt>
                <c:pt idx="5210">
                  <c:v>-0.51300000000000001</c:v>
                </c:pt>
                <c:pt idx="5211">
                  <c:v>-0.51300000000000001</c:v>
                </c:pt>
                <c:pt idx="5212">
                  <c:v>-0.51300000000000001</c:v>
                </c:pt>
                <c:pt idx="5213">
                  <c:v>-0.51300000000000001</c:v>
                </c:pt>
                <c:pt idx="5214">
                  <c:v>-0.51300000000000001</c:v>
                </c:pt>
                <c:pt idx="5215">
                  <c:v>-0.51300000000000001</c:v>
                </c:pt>
                <c:pt idx="5216">
                  <c:v>-0.51300000000000001</c:v>
                </c:pt>
                <c:pt idx="5217">
                  <c:v>-0.51300000000000001</c:v>
                </c:pt>
                <c:pt idx="5218">
                  <c:v>-0.51300000000000001</c:v>
                </c:pt>
                <c:pt idx="5219">
                  <c:v>-0.51300000000000001</c:v>
                </c:pt>
                <c:pt idx="5220">
                  <c:v>-0.51300000000000001</c:v>
                </c:pt>
                <c:pt idx="5221">
                  <c:v>-0.51300000000000001</c:v>
                </c:pt>
                <c:pt idx="5222">
                  <c:v>-0.51300000000000001</c:v>
                </c:pt>
                <c:pt idx="5223">
                  <c:v>-0.51300000000000001</c:v>
                </c:pt>
                <c:pt idx="5224">
                  <c:v>-0.51300000000000001</c:v>
                </c:pt>
                <c:pt idx="5225">
                  <c:v>-0.51300000000000001</c:v>
                </c:pt>
                <c:pt idx="5226">
                  <c:v>-0.51300000000000001</c:v>
                </c:pt>
                <c:pt idx="5227">
                  <c:v>-0.51300000000000001</c:v>
                </c:pt>
                <c:pt idx="5228">
                  <c:v>-0.51300000000000001</c:v>
                </c:pt>
                <c:pt idx="5229">
                  <c:v>-0.52200000000000002</c:v>
                </c:pt>
                <c:pt idx="5230">
                  <c:v>-0.52200000000000002</c:v>
                </c:pt>
                <c:pt idx="5231">
                  <c:v>-0.52200000000000002</c:v>
                </c:pt>
                <c:pt idx="5232">
                  <c:v>-0.52200000000000002</c:v>
                </c:pt>
                <c:pt idx="5233">
                  <c:v>-0.52200000000000002</c:v>
                </c:pt>
                <c:pt idx="5234">
                  <c:v>-0.52200000000000002</c:v>
                </c:pt>
                <c:pt idx="5235">
                  <c:v>-0.52200000000000002</c:v>
                </c:pt>
                <c:pt idx="5236">
                  <c:v>-0.52200000000000002</c:v>
                </c:pt>
                <c:pt idx="5237">
                  <c:v>-0.52200000000000002</c:v>
                </c:pt>
                <c:pt idx="5238">
                  <c:v>-0.52200000000000002</c:v>
                </c:pt>
                <c:pt idx="5239">
                  <c:v>-0.52200000000000002</c:v>
                </c:pt>
                <c:pt idx="5240">
                  <c:v>-0.52200000000000002</c:v>
                </c:pt>
                <c:pt idx="5241">
                  <c:v>-0.52200000000000002</c:v>
                </c:pt>
                <c:pt idx="5242">
                  <c:v>-0.52200000000000002</c:v>
                </c:pt>
                <c:pt idx="5243">
                  <c:v>-0.52200000000000002</c:v>
                </c:pt>
                <c:pt idx="5244">
                  <c:v>-0.52200000000000002</c:v>
                </c:pt>
                <c:pt idx="5245">
                  <c:v>-0.52200000000000002</c:v>
                </c:pt>
                <c:pt idx="5246">
                  <c:v>-0.52200000000000002</c:v>
                </c:pt>
                <c:pt idx="5247">
                  <c:v>-0.52200000000000002</c:v>
                </c:pt>
                <c:pt idx="5248">
                  <c:v>-0.52200000000000002</c:v>
                </c:pt>
                <c:pt idx="5249">
                  <c:v>-0.52200000000000002</c:v>
                </c:pt>
                <c:pt idx="5250">
                  <c:v>-0.52200000000000002</c:v>
                </c:pt>
                <c:pt idx="5251">
                  <c:v>-0.52200000000000002</c:v>
                </c:pt>
                <c:pt idx="5252">
                  <c:v>-0.52200000000000002</c:v>
                </c:pt>
                <c:pt idx="5253">
                  <c:v>-0.52200000000000002</c:v>
                </c:pt>
                <c:pt idx="5254">
                  <c:v>-0.52200000000000002</c:v>
                </c:pt>
                <c:pt idx="5255">
                  <c:v>-0.52200000000000002</c:v>
                </c:pt>
                <c:pt idx="5256">
                  <c:v>-0.52200000000000002</c:v>
                </c:pt>
                <c:pt idx="5257">
                  <c:v>-0.52200000000000002</c:v>
                </c:pt>
                <c:pt idx="5258">
                  <c:v>-0.52200000000000002</c:v>
                </c:pt>
                <c:pt idx="5259">
                  <c:v>-0.52200000000000002</c:v>
                </c:pt>
                <c:pt idx="5260">
                  <c:v>-0.52200000000000002</c:v>
                </c:pt>
                <c:pt idx="5261">
                  <c:v>-0.52200000000000002</c:v>
                </c:pt>
                <c:pt idx="5262">
                  <c:v>-0.52200000000000002</c:v>
                </c:pt>
                <c:pt idx="5263">
                  <c:v>-0.52200000000000002</c:v>
                </c:pt>
                <c:pt idx="5264">
                  <c:v>-0.52200000000000002</c:v>
                </c:pt>
                <c:pt idx="5265">
                  <c:v>-0.52200000000000002</c:v>
                </c:pt>
                <c:pt idx="5266">
                  <c:v>-0.52200000000000002</c:v>
                </c:pt>
                <c:pt idx="5267">
                  <c:v>-0.52200000000000002</c:v>
                </c:pt>
                <c:pt idx="5268">
                  <c:v>-0.52200000000000002</c:v>
                </c:pt>
                <c:pt idx="5269">
                  <c:v>-0.52200000000000002</c:v>
                </c:pt>
                <c:pt idx="5270">
                  <c:v>-0.52200000000000002</c:v>
                </c:pt>
                <c:pt idx="5271">
                  <c:v>-0.52200000000000002</c:v>
                </c:pt>
                <c:pt idx="5272">
                  <c:v>-0.52200000000000002</c:v>
                </c:pt>
                <c:pt idx="5273">
                  <c:v>-0.52200000000000002</c:v>
                </c:pt>
                <c:pt idx="5274">
                  <c:v>-0.52200000000000002</c:v>
                </c:pt>
                <c:pt idx="5275">
                  <c:v>-0.52200000000000002</c:v>
                </c:pt>
                <c:pt idx="5276">
                  <c:v>-0.53100000000000003</c:v>
                </c:pt>
                <c:pt idx="5277">
                  <c:v>-0.53100000000000003</c:v>
                </c:pt>
                <c:pt idx="5278">
                  <c:v>-0.53100000000000003</c:v>
                </c:pt>
                <c:pt idx="5279">
                  <c:v>-0.53100000000000003</c:v>
                </c:pt>
                <c:pt idx="5280">
                  <c:v>-0.53100000000000003</c:v>
                </c:pt>
                <c:pt idx="5281">
                  <c:v>-0.53100000000000003</c:v>
                </c:pt>
                <c:pt idx="5282">
                  <c:v>-0.53100000000000003</c:v>
                </c:pt>
                <c:pt idx="5283">
                  <c:v>-0.53100000000000003</c:v>
                </c:pt>
                <c:pt idx="5284">
                  <c:v>-0.53100000000000003</c:v>
                </c:pt>
                <c:pt idx="5285">
                  <c:v>-0.53100000000000003</c:v>
                </c:pt>
                <c:pt idx="5286">
                  <c:v>-0.53100000000000003</c:v>
                </c:pt>
                <c:pt idx="5287">
                  <c:v>-0.53100000000000003</c:v>
                </c:pt>
                <c:pt idx="5288">
                  <c:v>-0.53100000000000003</c:v>
                </c:pt>
                <c:pt idx="5289">
                  <c:v>-0.53100000000000003</c:v>
                </c:pt>
                <c:pt idx="5290">
                  <c:v>-0.53100000000000003</c:v>
                </c:pt>
                <c:pt idx="5291">
                  <c:v>-0.53100000000000003</c:v>
                </c:pt>
                <c:pt idx="5292">
                  <c:v>-0.53100000000000003</c:v>
                </c:pt>
                <c:pt idx="5293">
                  <c:v>-0.53100000000000003</c:v>
                </c:pt>
                <c:pt idx="5294">
                  <c:v>-0.53100000000000003</c:v>
                </c:pt>
                <c:pt idx="5295">
                  <c:v>-0.53100000000000003</c:v>
                </c:pt>
                <c:pt idx="5296">
                  <c:v>-0.53100000000000003</c:v>
                </c:pt>
                <c:pt idx="5297">
                  <c:v>-0.53100000000000003</c:v>
                </c:pt>
                <c:pt idx="5298">
                  <c:v>-0.53100000000000003</c:v>
                </c:pt>
                <c:pt idx="5299">
                  <c:v>-0.53100000000000003</c:v>
                </c:pt>
                <c:pt idx="5300">
                  <c:v>-0.53100000000000003</c:v>
                </c:pt>
                <c:pt idx="5301">
                  <c:v>-0.53100000000000003</c:v>
                </c:pt>
                <c:pt idx="5302">
                  <c:v>-0.53100000000000003</c:v>
                </c:pt>
                <c:pt idx="5303">
                  <c:v>-0.53100000000000003</c:v>
                </c:pt>
                <c:pt idx="5304">
                  <c:v>-0.53100000000000003</c:v>
                </c:pt>
                <c:pt idx="5305">
                  <c:v>-0.53100000000000003</c:v>
                </c:pt>
                <c:pt idx="5306">
                  <c:v>-0.53100000000000003</c:v>
                </c:pt>
                <c:pt idx="5307">
                  <c:v>-0.53100000000000003</c:v>
                </c:pt>
                <c:pt idx="5308">
                  <c:v>-0.53100000000000003</c:v>
                </c:pt>
                <c:pt idx="5309">
                  <c:v>-0.53100000000000003</c:v>
                </c:pt>
                <c:pt idx="5310">
                  <c:v>-0.53100000000000003</c:v>
                </c:pt>
                <c:pt idx="5311">
                  <c:v>-0.53100000000000003</c:v>
                </c:pt>
                <c:pt idx="5312">
                  <c:v>-0.53100000000000003</c:v>
                </c:pt>
                <c:pt idx="5313">
                  <c:v>-0.53100000000000003</c:v>
                </c:pt>
                <c:pt idx="5314">
                  <c:v>-0.53100000000000003</c:v>
                </c:pt>
                <c:pt idx="5315">
                  <c:v>-0.53100000000000003</c:v>
                </c:pt>
                <c:pt idx="5316">
                  <c:v>-0.53100000000000003</c:v>
                </c:pt>
                <c:pt idx="5317">
                  <c:v>-0.53100000000000003</c:v>
                </c:pt>
                <c:pt idx="5318">
                  <c:v>-0.53100000000000003</c:v>
                </c:pt>
                <c:pt idx="5319">
                  <c:v>-0.53100000000000003</c:v>
                </c:pt>
                <c:pt idx="5320">
                  <c:v>-0.53100000000000003</c:v>
                </c:pt>
                <c:pt idx="5321">
                  <c:v>-0.53100000000000003</c:v>
                </c:pt>
                <c:pt idx="5322">
                  <c:v>-0.53100000000000003</c:v>
                </c:pt>
                <c:pt idx="5323">
                  <c:v>-0.53100000000000003</c:v>
                </c:pt>
                <c:pt idx="5324">
                  <c:v>-0.53100000000000003</c:v>
                </c:pt>
                <c:pt idx="5325">
                  <c:v>-0.53100000000000003</c:v>
                </c:pt>
                <c:pt idx="5326">
                  <c:v>-0.53100000000000003</c:v>
                </c:pt>
                <c:pt idx="5327">
                  <c:v>-0.54</c:v>
                </c:pt>
                <c:pt idx="5328">
                  <c:v>-0.54</c:v>
                </c:pt>
                <c:pt idx="5329">
                  <c:v>-0.54</c:v>
                </c:pt>
                <c:pt idx="5330">
                  <c:v>-0.54</c:v>
                </c:pt>
                <c:pt idx="5331">
                  <c:v>-0.54</c:v>
                </c:pt>
                <c:pt idx="5332">
                  <c:v>-0.54</c:v>
                </c:pt>
                <c:pt idx="5333">
                  <c:v>-0.54</c:v>
                </c:pt>
                <c:pt idx="5334">
                  <c:v>-0.54</c:v>
                </c:pt>
                <c:pt idx="5335">
                  <c:v>-0.54</c:v>
                </c:pt>
                <c:pt idx="5336">
                  <c:v>-0.54</c:v>
                </c:pt>
                <c:pt idx="5337">
                  <c:v>-0.54</c:v>
                </c:pt>
                <c:pt idx="5338">
                  <c:v>-0.54</c:v>
                </c:pt>
                <c:pt idx="5339">
                  <c:v>-0.54</c:v>
                </c:pt>
                <c:pt idx="5340">
                  <c:v>-0.54</c:v>
                </c:pt>
                <c:pt idx="5341">
                  <c:v>-0.54</c:v>
                </c:pt>
                <c:pt idx="5342">
                  <c:v>-0.54</c:v>
                </c:pt>
                <c:pt idx="5343">
                  <c:v>-0.54</c:v>
                </c:pt>
                <c:pt idx="5344">
                  <c:v>-0.54</c:v>
                </c:pt>
                <c:pt idx="5345">
                  <c:v>-0.54</c:v>
                </c:pt>
                <c:pt idx="5346">
                  <c:v>-0.54</c:v>
                </c:pt>
                <c:pt idx="5347">
                  <c:v>-0.54</c:v>
                </c:pt>
                <c:pt idx="5348">
                  <c:v>-0.54</c:v>
                </c:pt>
                <c:pt idx="5349">
                  <c:v>-0.54</c:v>
                </c:pt>
                <c:pt idx="5350">
                  <c:v>-0.54</c:v>
                </c:pt>
                <c:pt idx="5351">
                  <c:v>-0.54</c:v>
                </c:pt>
                <c:pt idx="5352">
                  <c:v>-0.54</c:v>
                </c:pt>
                <c:pt idx="5353">
                  <c:v>-0.54</c:v>
                </c:pt>
                <c:pt idx="5354">
                  <c:v>-0.54</c:v>
                </c:pt>
                <c:pt idx="5355">
                  <c:v>-0.54</c:v>
                </c:pt>
                <c:pt idx="5356">
                  <c:v>-0.54</c:v>
                </c:pt>
                <c:pt idx="5357">
                  <c:v>-0.54</c:v>
                </c:pt>
                <c:pt idx="5358">
                  <c:v>-0.54</c:v>
                </c:pt>
                <c:pt idx="5359">
                  <c:v>-0.54</c:v>
                </c:pt>
                <c:pt idx="5360">
                  <c:v>-0.54</c:v>
                </c:pt>
                <c:pt idx="5361">
                  <c:v>-0.54</c:v>
                </c:pt>
                <c:pt idx="5362">
                  <c:v>-0.54</c:v>
                </c:pt>
                <c:pt idx="5363">
                  <c:v>-0.54</c:v>
                </c:pt>
                <c:pt idx="5364">
                  <c:v>-0.54</c:v>
                </c:pt>
                <c:pt idx="5365">
                  <c:v>-0.54900000000000004</c:v>
                </c:pt>
                <c:pt idx="5366">
                  <c:v>-0.54900000000000004</c:v>
                </c:pt>
                <c:pt idx="5367">
                  <c:v>-0.54900000000000004</c:v>
                </c:pt>
                <c:pt idx="5368">
                  <c:v>-0.54900000000000004</c:v>
                </c:pt>
                <c:pt idx="5369">
                  <c:v>-0.54900000000000004</c:v>
                </c:pt>
                <c:pt idx="5370">
                  <c:v>-0.54900000000000004</c:v>
                </c:pt>
                <c:pt idx="5371">
                  <c:v>-0.54900000000000004</c:v>
                </c:pt>
                <c:pt idx="5372">
                  <c:v>-0.54900000000000004</c:v>
                </c:pt>
                <c:pt idx="5373">
                  <c:v>-0.54900000000000004</c:v>
                </c:pt>
                <c:pt idx="5374">
                  <c:v>-0.54900000000000004</c:v>
                </c:pt>
                <c:pt idx="5375">
                  <c:v>-0.54900000000000004</c:v>
                </c:pt>
                <c:pt idx="5376">
                  <c:v>-0.54900000000000004</c:v>
                </c:pt>
                <c:pt idx="5377">
                  <c:v>-0.54900000000000004</c:v>
                </c:pt>
                <c:pt idx="5378">
                  <c:v>-0.54900000000000004</c:v>
                </c:pt>
                <c:pt idx="5379">
                  <c:v>-0.54900000000000004</c:v>
                </c:pt>
                <c:pt idx="5380">
                  <c:v>-0.54900000000000004</c:v>
                </c:pt>
                <c:pt idx="5381">
                  <c:v>-0.54900000000000004</c:v>
                </c:pt>
                <c:pt idx="5382">
                  <c:v>-0.54900000000000004</c:v>
                </c:pt>
                <c:pt idx="5383">
                  <c:v>-0.54900000000000004</c:v>
                </c:pt>
                <c:pt idx="5384">
                  <c:v>-0.54900000000000004</c:v>
                </c:pt>
                <c:pt idx="5385">
                  <c:v>-0.54900000000000004</c:v>
                </c:pt>
                <c:pt idx="5386">
                  <c:v>-0.54900000000000004</c:v>
                </c:pt>
                <c:pt idx="5387">
                  <c:v>-0.54900000000000004</c:v>
                </c:pt>
                <c:pt idx="5388">
                  <c:v>-0.54900000000000004</c:v>
                </c:pt>
                <c:pt idx="5389">
                  <c:v>-0.54900000000000004</c:v>
                </c:pt>
                <c:pt idx="5390">
                  <c:v>-0.54900000000000004</c:v>
                </c:pt>
                <c:pt idx="5391">
                  <c:v>-0.54900000000000004</c:v>
                </c:pt>
                <c:pt idx="5392">
                  <c:v>-0.54900000000000004</c:v>
                </c:pt>
                <c:pt idx="5393">
                  <c:v>-0.54900000000000004</c:v>
                </c:pt>
                <c:pt idx="5394">
                  <c:v>-0.54900000000000004</c:v>
                </c:pt>
                <c:pt idx="5395">
                  <c:v>-0.54900000000000004</c:v>
                </c:pt>
                <c:pt idx="5396">
                  <c:v>-0.54900000000000004</c:v>
                </c:pt>
                <c:pt idx="5397">
                  <c:v>-0.54900000000000004</c:v>
                </c:pt>
                <c:pt idx="5398">
                  <c:v>-0.54900000000000004</c:v>
                </c:pt>
                <c:pt idx="5399">
                  <c:v>-0.54900000000000004</c:v>
                </c:pt>
                <c:pt idx="5400">
                  <c:v>-0.54900000000000004</c:v>
                </c:pt>
                <c:pt idx="5401">
                  <c:v>-0.54900000000000004</c:v>
                </c:pt>
                <c:pt idx="5402">
                  <c:v>-0.54900000000000004</c:v>
                </c:pt>
                <c:pt idx="5403">
                  <c:v>-0.54900000000000004</c:v>
                </c:pt>
                <c:pt idx="5404">
                  <c:v>-0.54900000000000004</c:v>
                </c:pt>
                <c:pt idx="5405">
                  <c:v>-0.54900000000000004</c:v>
                </c:pt>
                <c:pt idx="5406">
                  <c:v>-0.54900000000000004</c:v>
                </c:pt>
                <c:pt idx="5407">
                  <c:v>-0.54900000000000004</c:v>
                </c:pt>
                <c:pt idx="5408">
                  <c:v>-0.55800000000000005</c:v>
                </c:pt>
                <c:pt idx="5409">
                  <c:v>-0.55800000000000005</c:v>
                </c:pt>
                <c:pt idx="5410">
                  <c:v>-0.55800000000000005</c:v>
                </c:pt>
                <c:pt idx="5411">
                  <c:v>-0.55800000000000005</c:v>
                </c:pt>
                <c:pt idx="5412">
                  <c:v>-0.55800000000000005</c:v>
                </c:pt>
                <c:pt idx="5413">
                  <c:v>-0.55800000000000005</c:v>
                </c:pt>
                <c:pt idx="5414">
                  <c:v>-0.55800000000000005</c:v>
                </c:pt>
                <c:pt idx="5415">
                  <c:v>-0.55800000000000005</c:v>
                </c:pt>
                <c:pt idx="5416">
                  <c:v>-0.55800000000000005</c:v>
                </c:pt>
                <c:pt idx="5417">
                  <c:v>-0.55800000000000005</c:v>
                </c:pt>
                <c:pt idx="5418">
                  <c:v>-0.55800000000000005</c:v>
                </c:pt>
                <c:pt idx="5419">
                  <c:v>-0.55800000000000005</c:v>
                </c:pt>
                <c:pt idx="5420">
                  <c:v>-0.55800000000000005</c:v>
                </c:pt>
                <c:pt idx="5421">
                  <c:v>-0.55800000000000005</c:v>
                </c:pt>
                <c:pt idx="5422">
                  <c:v>-0.55800000000000005</c:v>
                </c:pt>
                <c:pt idx="5423">
                  <c:v>-0.55800000000000005</c:v>
                </c:pt>
                <c:pt idx="5424">
                  <c:v>-0.55800000000000005</c:v>
                </c:pt>
                <c:pt idx="5425">
                  <c:v>-0.55800000000000005</c:v>
                </c:pt>
                <c:pt idx="5426">
                  <c:v>-0.55800000000000005</c:v>
                </c:pt>
                <c:pt idx="5427">
                  <c:v>-0.55800000000000005</c:v>
                </c:pt>
                <c:pt idx="5428">
                  <c:v>-0.55800000000000005</c:v>
                </c:pt>
                <c:pt idx="5429">
                  <c:v>-0.55800000000000005</c:v>
                </c:pt>
                <c:pt idx="5430">
                  <c:v>-0.55800000000000005</c:v>
                </c:pt>
                <c:pt idx="5431">
                  <c:v>-0.55800000000000005</c:v>
                </c:pt>
                <c:pt idx="5432">
                  <c:v>-0.55800000000000005</c:v>
                </c:pt>
                <c:pt idx="5433">
                  <c:v>-0.55800000000000005</c:v>
                </c:pt>
                <c:pt idx="5434">
                  <c:v>-0.55800000000000005</c:v>
                </c:pt>
                <c:pt idx="5435">
                  <c:v>-0.55800000000000005</c:v>
                </c:pt>
                <c:pt idx="5436">
                  <c:v>-0.55800000000000005</c:v>
                </c:pt>
                <c:pt idx="5437">
                  <c:v>-0.55800000000000005</c:v>
                </c:pt>
                <c:pt idx="5438">
                  <c:v>-0.55800000000000005</c:v>
                </c:pt>
                <c:pt idx="5439">
                  <c:v>-0.55800000000000005</c:v>
                </c:pt>
                <c:pt idx="5440">
                  <c:v>-0.55800000000000005</c:v>
                </c:pt>
                <c:pt idx="5441">
                  <c:v>-0.55800000000000005</c:v>
                </c:pt>
                <c:pt idx="5442">
                  <c:v>-0.55800000000000005</c:v>
                </c:pt>
                <c:pt idx="5443">
                  <c:v>-0.55800000000000005</c:v>
                </c:pt>
                <c:pt idx="5444">
                  <c:v>-0.55800000000000005</c:v>
                </c:pt>
                <c:pt idx="5445">
                  <c:v>-0.55800000000000005</c:v>
                </c:pt>
                <c:pt idx="5446">
                  <c:v>-0.55800000000000005</c:v>
                </c:pt>
                <c:pt idx="5447">
                  <c:v>-0.55800000000000005</c:v>
                </c:pt>
                <c:pt idx="5448">
                  <c:v>-0.55800000000000005</c:v>
                </c:pt>
                <c:pt idx="5449">
                  <c:v>-0.55800000000000005</c:v>
                </c:pt>
                <c:pt idx="5450">
                  <c:v>-0.55800000000000005</c:v>
                </c:pt>
                <c:pt idx="5451">
                  <c:v>-0.55800000000000005</c:v>
                </c:pt>
                <c:pt idx="5452">
                  <c:v>-0.55800000000000005</c:v>
                </c:pt>
                <c:pt idx="5453">
                  <c:v>-0.56699999999999995</c:v>
                </c:pt>
                <c:pt idx="5454">
                  <c:v>-0.56699999999999995</c:v>
                </c:pt>
                <c:pt idx="5455">
                  <c:v>-0.56699999999999995</c:v>
                </c:pt>
                <c:pt idx="5456">
                  <c:v>-0.56699999999999995</c:v>
                </c:pt>
                <c:pt idx="5457">
                  <c:v>-0.56699999999999995</c:v>
                </c:pt>
                <c:pt idx="5458">
                  <c:v>-0.56699999999999995</c:v>
                </c:pt>
                <c:pt idx="5459">
                  <c:v>-0.56699999999999995</c:v>
                </c:pt>
                <c:pt idx="5460">
                  <c:v>-0.56699999999999995</c:v>
                </c:pt>
                <c:pt idx="5461">
                  <c:v>-0.56699999999999995</c:v>
                </c:pt>
                <c:pt idx="5462">
                  <c:v>-0.56699999999999995</c:v>
                </c:pt>
                <c:pt idx="5463">
                  <c:v>-0.56699999999999995</c:v>
                </c:pt>
                <c:pt idx="5464">
                  <c:v>-0.56699999999999995</c:v>
                </c:pt>
                <c:pt idx="5465">
                  <c:v>-0.56699999999999995</c:v>
                </c:pt>
                <c:pt idx="5466">
                  <c:v>-0.56699999999999995</c:v>
                </c:pt>
                <c:pt idx="5467">
                  <c:v>-0.56699999999999995</c:v>
                </c:pt>
                <c:pt idx="5468">
                  <c:v>-0.56699999999999995</c:v>
                </c:pt>
                <c:pt idx="5469">
                  <c:v>-0.56699999999999995</c:v>
                </c:pt>
                <c:pt idx="5470">
                  <c:v>-0.56699999999999995</c:v>
                </c:pt>
                <c:pt idx="5471">
                  <c:v>-0.56699999999999995</c:v>
                </c:pt>
                <c:pt idx="5472">
                  <c:v>-0.56699999999999995</c:v>
                </c:pt>
                <c:pt idx="5473">
                  <c:v>-0.56699999999999995</c:v>
                </c:pt>
                <c:pt idx="5474">
                  <c:v>-0.56699999999999995</c:v>
                </c:pt>
                <c:pt idx="5475">
                  <c:v>-0.56699999999999995</c:v>
                </c:pt>
                <c:pt idx="5476">
                  <c:v>-0.56699999999999995</c:v>
                </c:pt>
                <c:pt idx="5477">
                  <c:v>-0.56699999999999995</c:v>
                </c:pt>
                <c:pt idx="5478">
                  <c:v>-0.56699999999999995</c:v>
                </c:pt>
                <c:pt idx="5479">
                  <c:v>-0.56699999999999995</c:v>
                </c:pt>
                <c:pt idx="5480">
                  <c:v>-0.56699999999999995</c:v>
                </c:pt>
                <c:pt idx="5481">
                  <c:v>-0.56699999999999995</c:v>
                </c:pt>
                <c:pt idx="5482">
                  <c:v>-0.56699999999999995</c:v>
                </c:pt>
                <c:pt idx="5483">
                  <c:v>-0.56699999999999995</c:v>
                </c:pt>
                <c:pt idx="5484">
                  <c:v>-0.56699999999999995</c:v>
                </c:pt>
                <c:pt idx="5485">
                  <c:v>-0.56699999999999995</c:v>
                </c:pt>
                <c:pt idx="5486">
                  <c:v>-0.56699999999999995</c:v>
                </c:pt>
                <c:pt idx="5487">
                  <c:v>-0.56699999999999995</c:v>
                </c:pt>
                <c:pt idx="5488">
                  <c:v>-0.56699999999999995</c:v>
                </c:pt>
                <c:pt idx="5489">
                  <c:v>-0.56699999999999995</c:v>
                </c:pt>
                <c:pt idx="5490">
                  <c:v>-0.56699999999999995</c:v>
                </c:pt>
                <c:pt idx="5491">
                  <c:v>-0.56699999999999995</c:v>
                </c:pt>
                <c:pt idx="5492">
                  <c:v>-0.56699999999999995</c:v>
                </c:pt>
                <c:pt idx="5493">
                  <c:v>-0.56699999999999995</c:v>
                </c:pt>
                <c:pt idx="5494">
                  <c:v>-0.56699999999999995</c:v>
                </c:pt>
                <c:pt idx="5495">
                  <c:v>-0.56699999999999995</c:v>
                </c:pt>
                <c:pt idx="5496">
                  <c:v>-0.56699999999999995</c:v>
                </c:pt>
                <c:pt idx="5497">
                  <c:v>-0.56699999999999995</c:v>
                </c:pt>
                <c:pt idx="5498">
                  <c:v>-0.56699999999999995</c:v>
                </c:pt>
                <c:pt idx="5499">
                  <c:v>-0.56699999999999995</c:v>
                </c:pt>
                <c:pt idx="5500">
                  <c:v>-0.56699999999999995</c:v>
                </c:pt>
                <c:pt idx="5501">
                  <c:v>-0.56699999999999995</c:v>
                </c:pt>
                <c:pt idx="5502">
                  <c:v>-0.56699999999999995</c:v>
                </c:pt>
                <c:pt idx="5503">
                  <c:v>-0.56699999999999995</c:v>
                </c:pt>
                <c:pt idx="5504">
                  <c:v>-0.56699999999999995</c:v>
                </c:pt>
                <c:pt idx="5505">
                  <c:v>-0.56699999999999995</c:v>
                </c:pt>
                <c:pt idx="5506">
                  <c:v>-0.57599999999999996</c:v>
                </c:pt>
                <c:pt idx="5507">
                  <c:v>-0.57599999999999996</c:v>
                </c:pt>
                <c:pt idx="5508">
                  <c:v>-0.57599999999999996</c:v>
                </c:pt>
                <c:pt idx="5509">
                  <c:v>-0.57599999999999996</c:v>
                </c:pt>
                <c:pt idx="5510">
                  <c:v>-0.57599999999999996</c:v>
                </c:pt>
                <c:pt idx="5511">
                  <c:v>-0.57599999999999996</c:v>
                </c:pt>
                <c:pt idx="5512">
                  <c:v>-0.57599999999999996</c:v>
                </c:pt>
                <c:pt idx="5513">
                  <c:v>-0.57599999999999996</c:v>
                </c:pt>
                <c:pt idx="5514">
                  <c:v>-0.57599999999999996</c:v>
                </c:pt>
                <c:pt idx="5515">
                  <c:v>-0.57599999999999996</c:v>
                </c:pt>
                <c:pt idx="5516">
                  <c:v>-0.57599999999999996</c:v>
                </c:pt>
                <c:pt idx="5517">
                  <c:v>-0.57599999999999996</c:v>
                </c:pt>
                <c:pt idx="5518">
                  <c:v>-0.57599999999999996</c:v>
                </c:pt>
                <c:pt idx="5519">
                  <c:v>-0.57599999999999996</c:v>
                </c:pt>
                <c:pt idx="5520">
                  <c:v>-0.57599999999999996</c:v>
                </c:pt>
                <c:pt idx="5521">
                  <c:v>-0.57599999999999996</c:v>
                </c:pt>
                <c:pt idx="5522">
                  <c:v>-0.57599999999999996</c:v>
                </c:pt>
                <c:pt idx="5523">
                  <c:v>-0.57599999999999996</c:v>
                </c:pt>
                <c:pt idx="5524">
                  <c:v>-0.57599999999999996</c:v>
                </c:pt>
                <c:pt idx="5525">
                  <c:v>-0.57599999999999996</c:v>
                </c:pt>
                <c:pt idx="5526">
                  <c:v>-0.57599999999999996</c:v>
                </c:pt>
                <c:pt idx="5527">
                  <c:v>-0.57599999999999996</c:v>
                </c:pt>
                <c:pt idx="5528">
                  <c:v>-0.57599999999999996</c:v>
                </c:pt>
                <c:pt idx="5529">
                  <c:v>-0.57599999999999996</c:v>
                </c:pt>
                <c:pt idx="5530">
                  <c:v>-0.57599999999999996</c:v>
                </c:pt>
                <c:pt idx="5531">
                  <c:v>-0.57599999999999996</c:v>
                </c:pt>
                <c:pt idx="5532">
                  <c:v>-0.57599999999999996</c:v>
                </c:pt>
                <c:pt idx="5533">
                  <c:v>-0.57599999999999996</c:v>
                </c:pt>
                <c:pt idx="5534">
                  <c:v>-0.57599999999999996</c:v>
                </c:pt>
                <c:pt idx="5535">
                  <c:v>-0.57599999999999996</c:v>
                </c:pt>
                <c:pt idx="5536">
                  <c:v>-0.57599999999999996</c:v>
                </c:pt>
                <c:pt idx="5537">
                  <c:v>-0.57599999999999996</c:v>
                </c:pt>
                <c:pt idx="5538">
                  <c:v>-0.57599999999999996</c:v>
                </c:pt>
                <c:pt idx="5539">
                  <c:v>-0.57599999999999996</c:v>
                </c:pt>
                <c:pt idx="5540">
                  <c:v>-0.57599999999999996</c:v>
                </c:pt>
                <c:pt idx="5541">
                  <c:v>-0.57599999999999996</c:v>
                </c:pt>
                <c:pt idx="5542">
                  <c:v>-0.57599999999999996</c:v>
                </c:pt>
                <c:pt idx="5543">
                  <c:v>-0.57599999999999996</c:v>
                </c:pt>
                <c:pt idx="5544">
                  <c:v>-0.57599999999999996</c:v>
                </c:pt>
                <c:pt idx="5545">
                  <c:v>-0.57599999999999996</c:v>
                </c:pt>
                <c:pt idx="5546">
                  <c:v>-0.57599999999999996</c:v>
                </c:pt>
                <c:pt idx="5547">
                  <c:v>-0.58499999999999996</c:v>
                </c:pt>
                <c:pt idx="5548">
                  <c:v>-0.58499999999999996</c:v>
                </c:pt>
                <c:pt idx="5549">
                  <c:v>-0.58499999999999996</c:v>
                </c:pt>
                <c:pt idx="5550">
                  <c:v>-0.58499999999999996</c:v>
                </c:pt>
                <c:pt idx="5551">
                  <c:v>-0.58499999999999996</c:v>
                </c:pt>
                <c:pt idx="5552">
                  <c:v>-0.58499999999999996</c:v>
                </c:pt>
                <c:pt idx="5553">
                  <c:v>-0.58499999999999996</c:v>
                </c:pt>
                <c:pt idx="5554">
                  <c:v>-0.58499999999999996</c:v>
                </c:pt>
                <c:pt idx="5555">
                  <c:v>-0.58499999999999996</c:v>
                </c:pt>
                <c:pt idx="5556">
                  <c:v>-0.58499999999999996</c:v>
                </c:pt>
                <c:pt idx="5557">
                  <c:v>-0.58499999999999996</c:v>
                </c:pt>
                <c:pt idx="5558">
                  <c:v>-0.58499999999999996</c:v>
                </c:pt>
                <c:pt idx="5559">
                  <c:v>-0.58499999999999996</c:v>
                </c:pt>
                <c:pt idx="5560">
                  <c:v>-0.58499999999999996</c:v>
                </c:pt>
                <c:pt idx="5561">
                  <c:v>-0.58499999999999996</c:v>
                </c:pt>
                <c:pt idx="5562">
                  <c:v>-0.58499999999999996</c:v>
                </c:pt>
                <c:pt idx="5563">
                  <c:v>-0.58499999999999996</c:v>
                </c:pt>
                <c:pt idx="5564">
                  <c:v>-0.58499999999999996</c:v>
                </c:pt>
                <c:pt idx="5565">
                  <c:v>-0.58499999999999996</c:v>
                </c:pt>
                <c:pt idx="5566">
                  <c:v>-0.58499999999999996</c:v>
                </c:pt>
                <c:pt idx="5567">
                  <c:v>-0.58499999999999996</c:v>
                </c:pt>
                <c:pt idx="5568">
                  <c:v>-0.58499999999999996</c:v>
                </c:pt>
                <c:pt idx="5569">
                  <c:v>-0.58499999999999996</c:v>
                </c:pt>
                <c:pt idx="5570">
                  <c:v>-0.58499999999999996</c:v>
                </c:pt>
                <c:pt idx="5571">
                  <c:v>-0.58499999999999996</c:v>
                </c:pt>
                <c:pt idx="5572">
                  <c:v>-0.58499999999999996</c:v>
                </c:pt>
                <c:pt idx="5573">
                  <c:v>-0.58499999999999996</c:v>
                </c:pt>
                <c:pt idx="5574">
                  <c:v>-0.58499999999999996</c:v>
                </c:pt>
                <c:pt idx="5575">
                  <c:v>-0.58499999999999996</c:v>
                </c:pt>
                <c:pt idx="5576">
                  <c:v>-0.58499999999999996</c:v>
                </c:pt>
                <c:pt idx="5577">
                  <c:v>-0.58499999999999996</c:v>
                </c:pt>
                <c:pt idx="5578">
                  <c:v>-0.58499999999999996</c:v>
                </c:pt>
                <c:pt idx="5579">
                  <c:v>-0.58499999999999996</c:v>
                </c:pt>
                <c:pt idx="5580">
                  <c:v>-0.58499999999999996</c:v>
                </c:pt>
                <c:pt idx="5581">
                  <c:v>-0.58499999999999996</c:v>
                </c:pt>
                <c:pt idx="5582">
                  <c:v>-0.58499999999999996</c:v>
                </c:pt>
                <c:pt idx="5583">
                  <c:v>-0.58499999999999996</c:v>
                </c:pt>
                <c:pt idx="5584">
                  <c:v>-0.58499999999999996</c:v>
                </c:pt>
                <c:pt idx="5585">
                  <c:v>-0.58499999999999996</c:v>
                </c:pt>
                <c:pt idx="5586">
                  <c:v>-0.58499999999999996</c:v>
                </c:pt>
                <c:pt idx="5587">
                  <c:v>-0.58499999999999996</c:v>
                </c:pt>
                <c:pt idx="5588">
                  <c:v>-0.58499999999999996</c:v>
                </c:pt>
                <c:pt idx="5589">
                  <c:v>-0.58499999999999996</c:v>
                </c:pt>
                <c:pt idx="5590">
                  <c:v>-0.58499999999999996</c:v>
                </c:pt>
                <c:pt idx="5591">
                  <c:v>-0.58499999999999996</c:v>
                </c:pt>
                <c:pt idx="5592">
                  <c:v>-0.59399999999999997</c:v>
                </c:pt>
                <c:pt idx="5593">
                  <c:v>-0.59399999999999997</c:v>
                </c:pt>
                <c:pt idx="5594">
                  <c:v>-0.59399999999999997</c:v>
                </c:pt>
                <c:pt idx="5595">
                  <c:v>-0.59399999999999997</c:v>
                </c:pt>
                <c:pt idx="5596">
                  <c:v>-0.59399999999999997</c:v>
                </c:pt>
                <c:pt idx="5597">
                  <c:v>-0.59399999999999997</c:v>
                </c:pt>
                <c:pt idx="5598">
                  <c:v>-0.59399999999999997</c:v>
                </c:pt>
                <c:pt idx="5599">
                  <c:v>-0.59399999999999997</c:v>
                </c:pt>
                <c:pt idx="5600">
                  <c:v>-0.59399999999999997</c:v>
                </c:pt>
                <c:pt idx="5601">
                  <c:v>-0.59399999999999997</c:v>
                </c:pt>
                <c:pt idx="5602">
                  <c:v>-0.59399999999999997</c:v>
                </c:pt>
                <c:pt idx="5603">
                  <c:v>-0.59399999999999997</c:v>
                </c:pt>
                <c:pt idx="5604">
                  <c:v>-0.59399999999999997</c:v>
                </c:pt>
                <c:pt idx="5605">
                  <c:v>-0.59399999999999997</c:v>
                </c:pt>
                <c:pt idx="5606">
                  <c:v>-0.59399999999999997</c:v>
                </c:pt>
                <c:pt idx="5607">
                  <c:v>-0.59399999999999997</c:v>
                </c:pt>
                <c:pt idx="5608">
                  <c:v>-0.59399999999999997</c:v>
                </c:pt>
                <c:pt idx="5609">
                  <c:v>-0.59399999999999997</c:v>
                </c:pt>
                <c:pt idx="5610">
                  <c:v>-0.59399999999999997</c:v>
                </c:pt>
                <c:pt idx="5611">
                  <c:v>-0.59399999999999997</c:v>
                </c:pt>
                <c:pt idx="5612">
                  <c:v>-0.59399999999999997</c:v>
                </c:pt>
                <c:pt idx="5613">
                  <c:v>-0.59399999999999997</c:v>
                </c:pt>
                <c:pt idx="5614">
                  <c:v>-0.59399999999999997</c:v>
                </c:pt>
                <c:pt idx="5615">
                  <c:v>-0.59399999999999997</c:v>
                </c:pt>
                <c:pt idx="5616">
                  <c:v>-0.59399999999999997</c:v>
                </c:pt>
                <c:pt idx="5617">
                  <c:v>-0.59399999999999997</c:v>
                </c:pt>
                <c:pt idx="5618">
                  <c:v>-0.59399999999999997</c:v>
                </c:pt>
                <c:pt idx="5619">
                  <c:v>-0.59399999999999997</c:v>
                </c:pt>
                <c:pt idx="5620">
                  <c:v>-0.59399999999999997</c:v>
                </c:pt>
                <c:pt idx="5621">
                  <c:v>-0.59399999999999997</c:v>
                </c:pt>
                <c:pt idx="5622">
                  <c:v>-0.59399999999999997</c:v>
                </c:pt>
                <c:pt idx="5623">
                  <c:v>-0.59399999999999997</c:v>
                </c:pt>
                <c:pt idx="5624">
                  <c:v>-0.59399999999999997</c:v>
                </c:pt>
                <c:pt idx="5625">
                  <c:v>-0.59399999999999997</c:v>
                </c:pt>
                <c:pt idx="5626">
                  <c:v>-0.59399999999999997</c:v>
                </c:pt>
                <c:pt idx="5627">
                  <c:v>-0.59399999999999997</c:v>
                </c:pt>
                <c:pt idx="5628">
                  <c:v>-0.59399999999999997</c:v>
                </c:pt>
                <c:pt idx="5629">
                  <c:v>-0.59399999999999997</c:v>
                </c:pt>
                <c:pt idx="5630">
                  <c:v>-0.59399999999999997</c:v>
                </c:pt>
                <c:pt idx="5631">
                  <c:v>-0.59399999999999997</c:v>
                </c:pt>
                <c:pt idx="5632">
                  <c:v>-0.59399999999999997</c:v>
                </c:pt>
                <c:pt idx="5633">
                  <c:v>-0.59399999999999997</c:v>
                </c:pt>
                <c:pt idx="5634">
                  <c:v>-0.59399999999999997</c:v>
                </c:pt>
                <c:pt idx="5635">
                  <c:v>-0.59399999999999997</c:v>
                </c:pt>
                <c:pt idx="5636">
                  <c:v>-0.59399999999999997</c:v>
                </c:pt>
                <c:pt idx="5637">
                  <c:v>-0.59399999999999997</c:v>
                </c:pt>
                <c:pt idx="5638">
                  <c:v>-0.59399999999999997</c:v>
                </c:pt>
                <c:pt idx="5639">
                  <c:v>-0.59399999999999997</c:v>
                </c:pt>
                <c:pt idx="5640">
                  <c:v>-0.59399999999999997</c:v>
                </c:pt>
                <c:pt idx="5641">
                  <c:v>-0.60299999999999998</c:v>
                </c:pt>
                <c:pt idx="5642">
                  <c:v>-0.60299999999999998</c:v>
                </c:pt>
                <c:pt idx="5643">
                  <c:v>-0.60299999999999998</c:v>
                </c:pt>
                <c:pt idx="5644">
                  <c:v>-0.60299999999999998</c:v>
                </c:pt>
                <c:pt idx="5645">
                  <c:v>-0.60299999999999998</c:v>
                </c:pt>
                <c:pt idx="5646">
                  <c:v>-0.60299999999999998</c:v>
                </c:pt>
                <c:pt idx="5647">
                  <c:v>-0.60299999999999998</c:v>
                </c:pt>
                <c:pt idx="5648">
                  <c:v>-0.60299999999999998</c:v>
                </c:pt>
                <c:pt idx="5649">
                  <c:v>-0.60299999999999998</c:v>
                </c:pt>
                <c:pt idx="5650">
                  <c:v>-0.60299999999999998</c:v>
                </c:pt>
                <c:pt idx="5651">
                  <c:v>-0.60299999999999998</c:v>
                </c:pt>
                <c:pt idx="5652">
                  <c:v>-0.60299999999999998</c:v>
                </c:pt>
                <c:pt idx="5653">
                  <c:v>-0.60299999999999998</c:v>
                </c:pt>
                <c:pt idx="5654">
                  <c:v>-0.60299999999999998</c:v>
                </c:pt>
                <c:pt idx="5655">
                  <c:v>-0.60299999999999998</c:v>
                </c:pt>
                <c:pt idx="5656">
                  <c:v>-0.60299999999999998</c:v>
                </c:pt>
                <c:pt idx="5657">
                  <c:v>-0.60299999999999998</c:v>
                </c:pt>
                <c:pt idx="5658">
                  <c:v>-0.60299999999999998</c:v>
                </c:pt>
                <c:pt idx="5659">
                  <c:v>-0.60299999999999998</c:v>
                </c:pt>
                <c:pt idx="5660">
                  <c:v>-0.60299999999999998</c:v>
                </c:pt>
                <c:pt idx="5661">
                  <c:v>-0.60299999999999998</c:v>
                </c:pt>
                <c:pt idx="5662">
                  <c:v>-0.60299999999999998</c:v>
                </c:pt>
                <c:pt idx="5663">
                  <c:v>-0.60299999999999998</c:v>
                </c:pt>
                <c:pt idx="5664">
                  <c:v>-0.60299999999999998</c:v>
                </c:pt>
                <c:pt idx="5665">
                  <c:v>-0.60299999999999998</c:v>
                </c:pt>
                <c:pt idx="5666">
                  <c:v>-0.60299999999999998</c:v>
                </c:pt>
                <c:pt idx="5667">
                  <c:v>-0.60299999999999998</c:v>
                </c:pt>
                <c:pt idx="5668">
                  <c:v>-0.60299999999999998</c:v>
                </c:pt>
                <c:pt idx="5669">
                  <c:v>-0.60299999999999998</c:v>
                </c:pt>
                <c:pt idx="5670">
                  <c:v>-0.60299999999999998</c:v>
                </c:pt>
                <c:pt idx="5671">
                  <c:v>-0.60299999999999998</c:v>
                </c:pt>
                <c:pt idx="5672">
                  <c:v>-0.60299999999999998</c:v>
                </c:pt>
                <c:pt idx="5673">
                  <c:v>-0.60299999999999998</c:v>
                </c:pt>
                <c:pt idx="5674">
                  <c:v>-0.60299999999999998</c:v>
                </c:pt>
                <c:pt idx="5675">
                  <c:v>-0.60299999999999998</c:v>
                </c:pt>
                <c:pt idx="5676">
                  <c:v>-0.60299999999999998</c:v>
                </c:pt>
                <c:pt idx="5677">
                  <c:v>-0.60299999999999998</c:v>
                </c:pt>
                <c:pt idx="5678">
                  <c:v>-0.60299999999999998</c:v>
                </c:pt>
                <c:pt idx="5679">
                  <c:v>-0.60299999999999998</c:v>
                </c:pt>
                <c:pt idx="5680">
                  <c:v>-0.60299999999999998</c:v>
                </c:pt>
                <c:pt idx="5681">
                  <c:v>-0.60299999999999998</c:v>
                </c:pt>
                <c:pt idx="5682">
                  <c:v>-0.60299999999999998</c:v>
                </c:pt>
                <c:pt idx="5683">
                  <c:v>-0.60299999999999998</c:v>
                </c:pt>
                <c:pt idx="5684">
                  <c:v>-0.60299999999999998</c:v>
                </c:pt>
                <c:pt idx="5685">
                  <c:v>-0.60299999999999998</c:v>
                </c:pt>
                <c:pt idx="5686">
                  <c:v>-0.60299999999999998</c:v>
                </c:pt>
                <c:pt idx="5687">
                  <c:v>-0.60299999999999998</c:v>
                </c:pt>
                <c:pt idx="5688">
                  <c:v>-0.60299999999999998</c:v>
                </c:pt>
                <c:pt idx="5689">
                  <c:v>-0.60299999999999998</c:v>
                </c:pt>
                <c:pt idx="5690">
                  <c:v>-0.61199999999999999</c:v>
                </c:pt>
                <c:pt idx="5691">
                  <c:v>-0.61199999999999999</c:v>
                </c:pt>
                <c:pt idx="5692">
                  <c:v>-0.61199999999999999</c:v>
                </c:pt>
                <c:pt idx="5693">
                  <c:v>-0.61199999999999999</c:v>
                </c:pt>
                <c:pt idx="5694">
                  <c:v>-0.61199999999999999</c:v>
                </c:pt>
                <c:pt idx="5695">
                  <c:v>-0.61199999999999999</c:v>
                </c:pt>
                <c:pt idx="5696">
                  <c:v>-0.61199999999999999</c:v>
                </c:pt>
                <c:pt idx="5697">
                  <c:v>-0.61199999999999999</c:v>
                </c:pt>
                <c:pt idx="5698">
                  <c:v>-0.61199999999999999</c:v>
                </c:pt>
                <c:pt idx="5699">
                  <c:v>-0.61199999999999999</c:v>
                </c:pt>
                <c:pt idx="5700">
                  <c:v>-0.61199999999999999</c:v>
                </c:pt>
                <c:pt idx="5701">
                  <c:v>-0.61199999999999999</c:v>
                </c:pt>
                <c:pt idx="5702">
                  <c:v>-0.61199999999999999</c:v>
                </c:pt>
                <c:pt idx="5703">
                  <c:v>-0.61199999999999999</c:v>
                </c:pt>
                <c:pt idx="5704">
                  <c:v>-0.61199999999999999</c:v>
                </c:pt>
                <c:pt idx="5705">
                  <c:v>-0.61199999999999999</c:v>
                </c:pt>
                <c:pt idx="5706">
                  <c:v>-0.61199999999999999</c:v>
                </c:pt>
                <c:pt idx="5707">
                  <c:v>-0.61199999999999999</c:v>
                </c:pt>
                <c:pt idx="5708">
                  <c:v>-0.61199999999999999</c:v>
                </c:pt>
                <c:pt idx="5709">
                  <c:v>-0.61199999999999999</c:v>
                </c:pt>
                <c:pt idx="5710">
                  <c:v>-0.61199999999999999</c:v>
                </c:pt>
                <c:pt idx="5711">
                  <c:v>-0.61199999999999999</c:v>
                </c:pt>
                <c:pt idx="5712">
                  <c:v>-0.61199999999999999</c:v>
                </c:pt>
                <c:pt idx="5713">
                  <c:v>-0.61199999999999999</c:v>
                </c:pt>
                <c:pt idx="5714">
                  <c:v>-0.61199999999999999</c:v>
                </c:pt>
                <c:pt idx="5715">
                  <c:v>-0.61199999999999999</c:v>
                </c:pt>
                <c:pt idx="5716">
                  <c:v>-0.61199999999999999</c:v>
                </c:pt>
                <c:pt idx="5717">
                  <c:v>-0.61199999999999999</c:v>
                </c:pt>
                <c:pt idx="5718">
                  <c:v>-0.61199999999999999</c:v>
                </c:pt>
                <c:pt idx="5719">
                  <c:v>-0.61199999999999999</c:v>
                </c:pt>
                <c:pt idx="5720">
                  <c:v>-0.61199999999999999</c:v>
                </c:pt>
                <c:pt idx="5721">
                  <c:v>-0.61199999999999999</c:v>
                </c:pt>
                <c:pt idx="5722">
                  <c:v>-0.61199999999999999</c:v>
                </c:pt>
                <c:pt idx="5723">
                  <c:v>-0.61199999999999999</c:v>
                </c:pt>
                <c:pt idx="5724">
                  <c:v>-0.61199999999999999</c:v>
                </c:pt>
                <c:pt idx="5725">
                  <c:v>-0.61199999999999999</c:v>
                </c:pt>
                <c:pt idx="5726">
                  <c:v>-0.61199999999999999</c:v>
                </c:pt>
                <c:pt idx="5727">
                  <c:v>-0.61199999999999999</c:v>
                </c:pt>
                <c:pt idx="5728">
                  <c:v>-0.61199999999999999</c:v>
                </c:pt>
                <c:pt idx="5729">
                  <c:v>-0.61199999999999999</c:v>
                </c:pt>
                <c:pt idx="5730">
                  <c:v>-0.61199999999999999</c:v>
                </c:pt>
                <c:pt idx="5731">
                  <c:v>-0.61199999999999999</c:v>
                </c:pt>
                <c:pt idx="5732">
                  <c:v>-0.621</c:v>
                </c:pt>
                <c:pt idx="5733">
                  <c:v>-0.621</c:v>
                </c:pt>
                <c:pt idx="5734">
                  <c:v>-0.621</c:v>
                </c:pt>
                <c:pt idx="5735">
                  <c:v>-0.621</c:v>
                </c:pt>
                <c:pt idx="5736">
                  <c:v>-0.621</c:v>
                </c:pt>
                <c:pt idx="5737">
                  <c:v>-0.621</c:v>
                </c:pt>
                <c:pt idx="5738">
                  <c:v>-0.621</c:v>
                </c:pt>
                <c:pt idx="5739">
                  <c:v>-0.621</c:v>
                </c:pt>
                <c:pt idx="5740">
                  <c:v>-0.621</c:v>
                </c:pt>
                <c:pt idx="5741">
                  <c:v>-0.621</c:v>
                </c:pt>
                <c:pt idx="5742">
                  <c:v>-0.621</c:v>
                </c:pt>
                <c:pt idx="5743">
                  <c:v>-0.621</c:v>
                </c:pt>
                <c:pt idx="5744">
                  <c:v>-0.621</c:v>
                </c:pt>
                <c:pt idx="5745">
                  <c:v>-0.621</c:v>
                </c:pt>
                <c:pt idx="5746">
                  <c:v>-0.621</c:v>
                </c:pt>
                <c:pt idx="5747">
                  <c:v>-0.621</c:v>
                </c:pt>
                <c:pt idx="5748">
                  <c:v>-0.621</c:v>
                </c:pt>
                <c:pt idx="5749">
                  <c:v>-0.621</c:v>
                </c:pt>
                <c:pt idx="5750">
                  <c:v>-0.621</c:v>
                </c:pt>
                <c:pt idx="5751">
                  <c:v>-0.621</c:v>
                </c:pt>
                <c:pt idx="5752">
                  <c:v>-0.621</c:v>
                </c:pt>
                <c:pt idx="5753">
                  <c:v>-0.621</c:v>
                </c:pt>
                <c:pt idx="5754">
                  <c:v>-0.621</c:v>
                </c:pt>
                <c:pt idx="5755">
                  <c:v>-0.621</c:v>
                </c:pt>
                <c:pt idx="5756">
                  <c:v>-0.621</c:v>
                </c:pt>
                <c:pt idx="5757">
                  <c:v>-0.621</c:v>
                </c:pt>
                <c:pt idx="5758">
                  <c:v>-0.621</c:v>
                </c:pt>
                <c:pt idx="5759">
                  <c:v>-0.621</c:v>
                </c:pt>
                <c:pt idx="5760">
                  <c:v>-0.621</c:v>
                </c:pt>
                <c:pt idx="5761">
                  <c:v>-0.621</c:v>
                </c:pt>
                <c:pt idx="5762">
                  <c:v>-0.621</c:v>
                </c:pt>
                <c:pt idx="5763">
                  <c:v>-0.621</c:v>
                </c:pt>
                <c:pt idx="5764">
                  <c:v>-0.621</c:v>
                </c:pt>
                <c:pt idx="5765">
                  <c:v>-0.621</c:v>
                </c:pt>
                <c:pt idx="5766">
                  <c:v>-0.621</c:v>
                </c:pt>
                <c:pt idx="5767">
                  <c:v>-0.621</c:v>
                </c:pt>
                <c:pt idx="5768">
                  <c:v>-0.621</c:v>
                </c:pt>
                <c:pt idx="5769">
                  <c:v>-0.621</c:v>
                </c:pt>
                <c:pt idx="5770">
                  <c:v>-0.621</c:v>
                </c:pt>
                <c:pt idx="5771">
                  <c:v>-0.621</c:v>
                </c:pt>
                <c:pt idx="5772">
                  <c:v>-0.621</c:v>
                </c:pt>
                <c:pt idx="5773">
                  <c:v>-0.621</c:v>
                </c:pt>
                <c:pt idx="5774">
                  <c:v>-0.621</c:v>
                </c:pt>
                <c:pt idx="5775">
                  <c:v>-0.621</c:v>
                </c:pt>
                <c:pt idx="5776">
                  <c:v>-0.621</c:v>
                </c:pt>
                <c:pt idx="5777">
                  <c:v>-0.621</c:v>
                </c:pt>
                <c:pt idx="5778">
                  <c:v>-0.621</c:v>
                </c:pt>
                <c:pt idx="5779">
                  <c:v>-0.621</c:v>
                </c:pt>
                <c:pt idx="5780">
                  <c:v>-0.63</c:v>
                </c:pt>
                <c:pt idx="5781">
                  <c:v>-0.63</c:v>
                </c:pt>
                <c:pt idx="5782">
                  <c:v>-0.63</c:v>
                </c:pt>
                <c:pt idx="5783">
                  <c:v>-0.63</c:v>
                </c:pt>
                <c:pt idx="5784">
                  <c:v>-0.63</c:v>
                </c:pt>
                <c:pt idx="5785">
                  <c:v>-0.63</c:v>
                </c:pt>
                <c:pt idx="5786">
                  <c:v>-0.63</c:v>
                </c:pt>
                <c:pt idx="5787">
                  <c:v>-0.63</c:v>
                </c:pt>
                <c:pt idx="5788">
                  <c:v>-0.63</c:v>
                </c:pt>
                <c:pt idx="5789">
                  <c:v>-0.63</c:v>
                </c:pt>
                <c:pt idx="5790">
                  <c:v>-0.63</c:v>
                </c:pt>
                <c:pt idx="5791">
                  <c:v>-0.63</c:v>
                </c:pt>
                <c:pt idx="5792">
                  <c:v>-0.63</c:v>
                </c:pt>
                <c:pt idx="5793">
                  <c:v>-0.63</c:v>
                </c:pt>
                <c:pt idx="5794">
                  <c:v>-0.63</c:v>
                </c:pt>
                <c:pt idx="5795">
                  <c:v>-0.63</c:v>
                </c:pt>
                <c:pt idx="5796">
                  <c:v>-0.63</c:v>
                </c:pt>
                <c:pt idx="5797">
                  <c:v>-0.63</c:v>
                </c:pt>
                <c:pt idx="5798">
                  <c:v>-0.63</c:v>
                </c:pt>
                <c:pt idx="5799">
                  <c:v>-0.63</c:v>
                </c:pt>
                <c:pt idx="5800">
                  <c:v>-0.63</c:v>
                </c:pt>
                <c:pt idx="5801">
                  <c:v>-0.63</c:v>
                </c:pt>
                <c:pt idx="5802">
                  <c:v>-0.63</c:v>
                </c:pt>
                <c:pt idx="5803">
                  <c:v>-0.63</c:v>
                </c:pt>
                <c:pt idx="5804">
                  <c:v>-0.63</c:v>
                </c:pt>
                <c:pt idx="5805">
                  <c:v>-0.63</c:v>
                </c:pt>
                <c:pt idx="5806">
                  <c:v>-0.63</c:v>
                </c:pt>
                <c:pt idx="5807">
                  <c:v>-0.63</c:v>
                </c:pt>
                <c:pt idx="5808">
                  <c:v>-0.63</c:v>
                </c:pt>
                <c:pt idx="5809">
                  <c:v>-0.63</c:v>
                </c:pt>
                <c:pt idx="5810">
                  <c:v>-0.63</c:v>
                </c:pt>
                <c:pt idx="5811">
                  <c:v>-0.63</c:v>
                </c:pt>
                <c:pt idx="5812">
                  <c:v>-0.63</c:v>
                </c:pt>
                <c:pt idx="5813">
                  <c:v>-0.63</c:v>
                </c:pt>
                <c:pt idx="5814">
                  <c:v>-0.63</c:v>
                </c:pt>
                <c:pt idx="5815">
                  <c:v>-0.63</c:v>
                </c:pt>
                <c:pt idx="5816">
                  <c:v>-0.63</c:v>
                </c:pt>
                <c:pt idx="5817">
                  <c:v>-0.63</c:v>
                </c:pt>
                <c:pt idx="5818">
                  <c:v>-0.63</c:v>
                </c:pt>
                <c:pt idx="5819">
                  <c:v>-0.63</c:v>
                </c:pt>
                <c:pt idx="5820">
                  <c:v>-0.63</c:v>
                </c:pt>
                <c:pt idx="5821">
                  <c:v>-0.63</c:v>
                </c:pt>
                <c:pt idx="5822">
                  <c:v>-0.63</c:v>
                </c:pt>
                <c:pt idx="5823">
                  <c:v>-0.63</c:v>
                </c:pt>
                <c:pt idx="5824">
                  <c:v>-0.63900000000000001</c:v>
                </c:pt>
                <c:pt idx="5825">
                  <c:v>-0.63900000000000001</c:v>
                </c:pt>
                <c:pt idx="5826">
                  <c:v>-0.63900000000000001</c:v>
                </c:pt>
                <c:pt idx="5827">
                  <c:v>-0.63900000000000001</c:v>
                </c:pt>
                <c:pt idx="5828">
                  <c:v>-0.63900000000000001</c:v>
                </c:pt>
                <c:pt idx="5829">
                  <c:v>-0.63900000000000001</c:v>
                </c:pt>
                <c:pt idx="5830">
                  <c:v>-0.63900000000000001</c:v>
                </c:pt>
                <c:pt idx="5831">
                  <c:v>-0.63900000000000001</c:v>
                </c:pt>
                <c:pt idx="5832">
                  <c:v>-0.63900000000000001</c:v>
                </c:pt>
                <c:pt idx="5833">
                  <c:v>-0.63900000000000001</c:v>
                </c:pt>
                <c:pt idx="5834">
                  <c:v>-0.63900000000000001</c:v>
                </c:pt>
                <c:pt idx="5835">
                  <c:v>-0.63900000000000001</c:v>
                </c:pt>
                <c:pt idx="5836">
                  <c:v>-0.63900000000000001</c:v>
                </c:pt>
                <c:pt idx="5837">
                  <c:v>-0.63900000000000001</c:v>
                </c:pt>
                <c:pt idx="5838">
                  <c:v>-0.63900000000000001</c:v>
                </c:pt>
                <c:pt idx="5839">
                  <c:v>-0.63900000000000001</c:v>
                </c:pt>
                <c:pt idx="5840">
                  <c:v>-0.63900000000000001</c:v>
                </c:pt>
                <c:pt idx="5841">
                  <c:v>-0.63900000000000001</c:v>
                </c:pt>
                <c:pt idx="5842">
                  <c:v>-0.63900000000000001</c:v>
                </c:pt>
                <c:pt idx="5843">
                  <c:v>-0.63900000000000001</c:v>
                </c:pt>
                <c:pt idx="5844">
                  <c:v>-0.63900000000000001</c:v>
                </c:pt>
                <c:pt idx="5845">
                  <c:v>-0.63900000000000001</c:v>
                </c:pt>
                <c:pt idx="5846">
                  <c:v>-0.63900000000000001</c:v>
                </c:pt>
                <c:pt idx="5847">
                  <c:v>-0.63900000000000001</c:v>
                </c:pt>
                <c:pt idx="5848">
                  <c:v>-0.63900000000000001</c:v>
                </c:pt>
                <c:pt idx="5849">
                  <c:v>-0.63900000000000001</c:v>
                </c:pt>
                <c:pt idx="5850">
                  <c:v>-0.63900000000000001</c:v>
                </c:pt>
                <c:pt idx="5851">
                  <c:v>-0.63900000000000001</c:v>
                </c:pt>
                <c:pt idx="5852">
                  <c:v>-0.63900000000000001</c:v>
                </c:pt>
                <c:pt idx="5853">
                  <c:v>-0.63900000000000001</c:v>
                </c:pt>
                <c:pt idx="5854">
                  <c:v>-0.63900000000000001</c:v>
                </c:pt>
                <c:pt idx="5855">
                  <c:v>-0.63900000000000001</c:v>
                </c:pt>
                <c:pt idx="5856">
                  <c:v>-0.63900000000000001</c:v>
                </c:pt>
                <c:pt idx="5857">
                  <c:v>-0.63900000000000001</c:v>
                </c:pt>
                <c:pt idx="5858">
                  <c:v>-0.63900000000000001</c:v>
                </c:pt>
                <c:pt idx="5859">
                  <c:v>-0.63900000000000001</c:v>
                </c:pt>
                <c:pt idx="5860">
                  <c:v>-0.63900000000000001</c:v>
                </c:pt>
                <c:pt idx="5861">
                  <c:v>-0.63900000000000001</c:v>
                </c:pt>
                <c:pt idx="5862">
                  <c:v>-0.63900000000000001</c:v>
                </c:pt>
                <c:pt idx="5863">
                  <c:v>-0.63900000000000001</c:v>
                </c:pt>
                <c:pt idx="5864">
                  <c:v>-0.63900000000000001</c:v>
                </c:pt>
                <c:pt idx="5865">
                  <c:v>-0.63900000000000001</c:v>
                </c:pt>
                <c:pt idx="5866">
                  <c:v>-0.63900000000000001</c:v>
                </c:pt>
                <c:pt idx="5867">
                  <c:v>-0.63900000000000001</c:v>
                </c:pt>
                <c:pt idx="5868">
                  <c:v>-0.63900000000000001</c:v>
                </c:pt>
                <c:pt idx="5869">
                  <c:v>-0.63900000000000001</c:v>
                </c:pt>
                <c:pt idx="5870">
                  <c:v>-0.63900000000000001</c:v>
                </c:pt>
                <c:pt idx="5871">
                  <c:v>-0.63900000000000001</c:v>
                </c:pt>
                <c:pt idx="5872">
                  <c:v>-0.63900000000000001</c:v>
                </c:pt>
                <c:pt idx="5873">
                  <c:v>-0.63900000000000001</c:v>
                </c:pt>
                <c:pt idx="5874">
                  <c:v>-0.63900000000000001</c:v>
                </c:pt>
                <c:pt idx="5875">
                  <c:v>-0.63900000000000001</c:v>
                </c:pt>
                <c:pt idx="5876">
                  <c:v>-0.63900000000000001</c:v>
                </c:pt>
                <c:pt idx="5877">
                  <c:v>-0.63900000000000001</c:v>
                </c:pt>
                <c:pt idx="5878">
                  <c:v>-0.64800000000000002</c:v>
                </c:pt>
                <c:pt idx="5879">
                  <c:v>-0.64800000000000002</c:v>
                </c:pt>
                <c:pt idx="5880">
                  <c:v>-0.64800000000000002</c:v>
                </c:pt>
                <c:pt idx="5881">
                  <c:v>-0.64800000000000002</c:v>
                </c:pt>
                <c:pt idx="5882">
                  <c:v>-0.64800000000000002</c:v>
                </c:pt>
                <c:pt idx="5883">
                  <c:v>-0.64800000000000002</c:v>
                </c:pt>
                <c:pt idx="5884">
                  <c:v>-0.64800000000000002</c:v>
                </c:pt>
                <c:pt idx="5885">
                  <c:v>-0.64800000000000002</c:v>
                </c:pt>
                <c:pt idx="5886">
                  <c:v>-0.64800000000000002</c:v>
                </c:pt>
                <c:pt idx="5887">
                  <c:v>-0.64800000000000002</c:v>
                </c:pt>
                <c:pt idx="5888">
                  <c:v>-0.64800000000000002</c:v>
                </c:pt>
                <c:pt idx="5889">
                  <c:v>-0.64800000000000002</c:v>
                </c:pt>
                <c:pt idx="5890">
                  <c:v>-0.64800000000000002</c:v>
                </c:pt>
                <c:pt idx="5891">
                  <c:v>-0.64800000000000002</c:v>
                </c:pt>
                <c:pt idx="5892">
                  <c:v>-0.64800000000000002</c:v>
                </c:pt>
                <c:pt idx="5893">
                  <c:v>-0.64800000000000002</c:v>
                </c:pt>
                <c:pt idx="5894">
                  <c:v>-0.64800000000000002</c:v>
                </c:pt>
                <c:pt idx="5895">
                  <c:v>-0.64800000000000002</c:v>
                </c:pt>
                <c:pt idx="5896">
                  <c:v>-0.64800000000000002</c:v>
                </c:pt>
                <c:pt idx="5897">
                  <c:v>-0.64800000000000002</c:v>
                </c:pt>
                <c:pt idx="5898">
                  <c:v>-0.64800000000000002</c:v>
                </c:pt>
                <c:pt idx="5899">
                  <c:v>-0.64800000000000002</c:v>
                </c:pt>
                <c:pt idx="5900">
                  <c:v>-0.64800000000000002</c:v>
                </c:pt>
                <c:pt idx="5901">
                  <c:v>-0.64800000000000002</c:v>
                </c:pt>
                <c:pt idx="5902">
                  <c:v>-0.64800000000000002</c:v>
                </c:pt>
                <c:pt idx="5903">
                  <c:v>-0.64800000000000002</c:v>
                </c:pt>
                <c:pt idx="5904">
                  <c:v>-0.64800000000000002</c:v>
                </c:pt>
                <c:pt idx="5905">
                  <c:v>-0.64800000000000002</c:v>
                </c:pt>
                <c:pt idx="5906">
                  <c:v>-0.64800000000000002</c:v>
                </c:pt>
                <c:pt idx="5907">
                  <c:v>-0.64800000000000002</c:v>
                </c:pt>
                <c:pt idx="5908">
                  <c:v>-0.64800000000000002</c:v>
                </c:pt>
                <c:pt idx="5909">
                  <c:v>-0.64800000000000002</c:v>
                </c:pt>
                <c:pt idx="5910">
                  <c:v>-0.64800000000000002</c:v>
                </c:pt>
                <c:pt idx="5911">
                  <c:v>-0.64800000000000002</c:v>
                </c:pt>
                <c:pt idx="5912">
                  <c:v>-0.64800000000000002</c:v>
                </c:pt>
                <c:pt idx="5913">
                  <c:v>-0.64800000000000002</c:v>
                </c:pt>
                <c:pt idx="5914">
                  <c:v>-0.64800000000000002</c:v>
                </c:pt>
                <c:pt idx="5915">
                  <c:v>-0.64800000000000002</c:v>
                </c:pt>
                <c:pt idx="5916">
                  <c:v>-0.64800000000000002</c:v>
                </c:pt>
                <c:pt idx="5917">
                  <c:v>-0.64800000000000002</c:v>
                </c:pt>
                <c:pt idx="5918">
                  <c:v>-0.64800000000000002</c:v>
                </c:pt>
                <c:pt idx="5919">
                  <c:v>-0.65700000000000003</c:v>
                </c:pt>
                <c:pt idx="5920">
                  <c:v>-0.65700000000000003</c:v>
                </c:pt>
                <c:pt idx="5921">
                  <c:v>-0.65700000000000003</c:v>
                </c:pt>
                <c:pt idx="5922">
                  <c:v>-0.65700000000000003</c:v>
                </c:pt>
                <c:pt idx="5923">
                  <c:v>-0.65700000000000003</c:v>
                </c:pt>
                <c:pt idx="5924">
                  <c:v>-0.65700000000000003</c:v>
                </c:pt>
                <c:pt idx="5925">
                  <c:v>-0.65700000000000003</c:v>
                </c:pt>
                <c:pt idx="5926">
                  <c:v>-0.65700000000000003</c:v>
                </c:pt>
                <c:pt idx="5927">
                  <c:v>-0.65700000000000003</c:v>
                </c:pt>
                <c:pt idx="5928">
                  <c:v>-0.65700000000000003</c:v>
                </c:pt>
                <c:pt idx="5929">
                  <c:v>-0.65700000000000003</c:v>
                </c:pt>
                <c:pt idx="5930">
                  <c:v>-0.65700000000000003</c:v>
                </c:pt>
                <c:pt idx="5931">
                  <c:v>-0.65700000000000003</c:v>
                </c:pt>
                <c:pt idx="5932">
                  <c:v>-0.65700000000000003</c:v>
                </c:pt>
                <c:pt idx="5933">
                  <c:v>-0.65700000000000003</c:v>
                </c:pt>
                <c:pt idx="5934">
                  <c:v>-0.65700000000000003</c:v>
                </c:pt>
                <c:pt idx="5935">
                  <c:v>-0.65700000000000003</c:v>
                </c:pt>
                <c:pt idx="5936">
                  <c:v>-0.65700000000000003</c:v>
                </c:pt>
                <c:pt idx="5937">
                  <c:v>-0.65700000000000003</c:v>
                </c:pt>
                <c:pt idx="5938">
                  <c:v>-0.65700000000000003</c:v>
                </c:pt>
                <c:pt idx="5939">
                  <c:v>-0.65700000000000003</c:v>
                </c:pt>
                <c:pt idx="5940">
                  <c:v>-0.65700000000000003</c:v>
                </c:pt>
                <c:pt idx="5941">
                  <c:v>-0.65700000000000003</c:v>
                </c:pt>
                <c:pt idx="5942">
                  <c:v>-0.65700000000000003</c:v>
                </c:pt>
                <c:pt idx="5943">
                  <c:v>-0.65700000000000003</c:v>
                </c:pt>
                <c:pt idx="5944">
                  <c:v>-0.65700000000000003</c:v>
                </c:pt>
                <c:pt idx="5945">
                  <c:v>-0.65700000000000003</c:v>
                </c:pt>
                <c:pt idx="5946">
                  <c:v>-0.65700000000000003</c:v>
                </c:pt>
                <c:pt idx="5947">
                  <c:v>-0.65700000000000003</c:v>
                </c:pt>
                <c:pt idx="5948">
                  <c:v>-0.65700000000000003</c:v>
                </c:pt>
                <c:pt idx="5949">
                  <c:v>-0.65700000000000003</c:v>
                </c:pt>
                <c:pt idx="5950">
                  <c:v>-0.65700000000000003</c:v>
                </c:pt>
                <c:pt idx="5951">
                  <c:v>-0.65700000000000003</c:v>
                </c:pt>
                <c:pt idx="5952">
                  <c:v>-0.65700000000000003</c:v>
                </c:pt>
                <c:pt idx="5953">
                  <c:v>-0.65700000000000003</c:v>
                </c:pt>
                <c:pt idx="5954">
                  <c:v>-0.65700000000000003</c:v>
                </c:pt>
                <c:pt idx="5955">
                  <c:v>-0.65700000000000003</c:v>
                </c:pt>
                <c:pt idx="5956">
                  <c:v>-0.65700000000000003</c:v>
                </c:pt>
                <c:pt idx="5957">
                  <c:v>-0.65700000000000003</c:v>
                </c:pt>
                <c:pt idx="5958">
                  <c:v>-0.65700000000000003</c:v>
                </c:pt>
                <c:pt idx="5959">
                  <c:v>-0.65700000000000003</c:v>
                </c:pt>
                <c:pt idx="5960">
                  <c:v>-0.65700000000000003</c:v>
                </c:pt>
                <c:pt idx="5961">
                  <c:v>-0.65700000000000003</c:v>
                </c:pt>
                <c:pt idx="5962">
                  <c:v>-0.65700000000000003</c:v>
                </c:pt>
                <c:pt idx="5963">
                  <c:v>-0.65700000000000003</c:v>
                </c:pt>
                <c:pt idx="5964">
                  <c:v>-0.66600000000000004</c:v>
                </c:pt>
                <c:pt idx="5965">
                  <c:v>-0.66600000000000004</c:v>
                </c:pt>
                <c:pt idx="5966">
                  <c:v>-0.66600000000000004</c:v>
                </c:pt>
                <c:pt idx="5967">
                  <c:v>-0.66600000000000004</c:v>
                </c:pt>
                <c:pt idx="5968">
                  <c:v>-0.66600000000000004</c:v>
                </c:pt>
                <c:pt idx="5969">
                  <c:v>-0.66600000000000004</c:v>
                </c:pt>
                <c:pt idx="5970">
                  <c:v>-0.66600000000000004</c:v>
                </c:pt>
                <c:pt idx="5971">
                  <c:v>-0.66600000000000004</c:v>
                </c:pt>
                <c:pt idx="5972">
                  <c:v>-0.66600000000000004</c:v>
                </c:pt>
                <c:pt idx="5973">
                  <c:v>-0.66600000000000004</c:v>
                </c:pt>
                <c:pt idx="5974">
                  <c:v>-0.66600000000000004</c:v>
                </c:pt>
                <c:pt idx="5975">
                  <c:v>-0.66600000000000004</c:v>
                </c:pt>
                <c:pt idx="5976">
                  <c:v>-0.66600000000000004</c:v>
                </c:pt>
                <c:pt idx="5977">
                  <c:v>-0.66600000000000004</c:v>
                </c:pt>
                <c:pt idx="5978">
                  <c:v>-0.66600000000000004</c:v>
                </c:pt>
                <c:pt idx="5979">
                  <c:v>-0.66600000000000004</c:v>
                </c:pt>
                <c:pt idx="5980">
                  <c:v>-0.66600000000000004</c:v>
                </c:pt>
                <c:pt idx="5981">
                  <c:v>-0.66600000000000004</c:v>
                </c:pt>
                <c:pt idx="5982">
                  <c:v>-0.66600000000000004</c:v>
                </c:pt>
                <c:pt idx="5983">
                  <c:v>-0.66600000000000004</c:v>
                </c:pt>
                <c:pt idx="5984">
                  <c:v>-0.66600000000000004</c:v>
                </c:pt>
                <c:pt idx="5985">
                  <c:v>-0.66600000000000004</c:v>
                </c:pt>
                <c:pt idx="5986">
                  <c:v>-0.66600000000000004</c:v>
                </c:pt>
                <c:pt idx="5987">
                  <c:v>-0.66600000000000004</c:v>
                </c:pt>
                <c:pt idx="5988">
                  <c:v>-0.66600000000000004</c:v>
                </c:pt>
                <c:pt idx="5989">
                  <c:v>-0.66600000000000004</c:v>
                </c:pt>
                <c:pt idx="5990">
                  <c:v>-0.66600000000000004</c:v>
                </c:pt>
                <c:pt idx="5991">
                  <c:v>-0.66600000000000004</c:v>
                </c:pt>
                <c:pt idx="5992">
                  <c:v>-0.66600000000000004</c:v>
                </c:pt>
                <c:pt idx="5993">
                  <c:v>-0.66600000000000004</c:v>
                </c:pt>
                <c:pt idx="5994">
                  <c:v>-0.66600000000000004</c:v>
                </c:pt>
                <c:pt idx="5995">
                  <c:v>-0.66600000000000004</c:v>
                </c:pt>
                <c:pt idx="5996">
                  <c:v>-0.66600000000000004</c:v>
                </c:pt>
                <c:pt idx="5997">
                  <c:v>-0.66600000000000004</c:v>
                </c:pt>
                <c:pt idx="5998">
                  <c:v>-0.66600000000000004</c:v>
                </c:pt>
                <c:pt idx="5999">
                  <c:v>-0.66600000000000004</c:v>
                </c:pt>
                <c:pt idx="6000">
                  <c:v>-0.66600000000000004</c:v>
                </c:pt>
                <c:pt idx="6001">
                  <c:v>-0.66600000000000004</c:v>
                </c:pt>
                <c:pt idx="6002">
                  <c:v>-0.66600000000000004</c:v>
                </c:pt>
                <c:pt idx="6003">
                  <c:v>-0.66600000000000004</c:v>
                </c:pt>
                <c:pt idx="6004">
                  <c:v>-0.66600000000000004</c:v>
                </c:pt>
                <c:pt idx="6005">
                  <c:v>-0.66600000000000004</c:v>
                </c:pt>
                <c:pt idx="6006">
                  <c:v>-0.66600000000000004</c:v>
                </c:pt>
                <c:pt idx="6007">
                  <c:v>-0.66600000000000004</c:v>
                </c:pt>
                <c:pt idx="6008">
                  <c:v>-0.66600000000000004</c:v>
                </c:pt>
                <c:pt idx="6009">
                  <c:v>-0.66600000000000004</c:v>
                </c:pt>
                <c:pt idx="6010">
                  <c:v>-0.67500000000000004</c:v>
                </c:pt>
                <c:pt idx="6011">
                  <c:v>-0.67500000000000004</c:v>
                </c:pt>
                <c:pt idx="6012">
                  <c:v>-0.67500000000000004</c:v>
                </c:pt>
                <c:pt idx="6013">
                  <c:v>-0.67500000000000004</c:v>
                </c:pt>
                <c:pt idx="6014">
                  <c:v>-0.67500000000000004</c:v>
                </c:pt>
                <c:pt idx="6015">
                  <c:v>-0.67500000000000004</c:v>
                </c:pt>
                <c:pt idx="6016">
                  <c:v>-0.67500000000000004</c:v>
                </c:pt>
                <c:pt idx="6017">
                  <c:v>-0.67500000000000004</c:v>
                </c:pt>
                <c:pt idx="6018">
                  <c:v>-0.67500000000000004</c:v>
                </c:pt>
                <c:pt idx="6019">
                  <c:v>-0.67500000000000004</c:v>
                </c:pt>
                <c:pt idx="6020">
                  <c:v>-0.67500000000000004</c:v>
                </c:pt>
                <c:pt idx="6021">
                  <c:v>-0.67500000000000004</c:v>
                </c:pt>
                <c:pt idx="6022">
                  <c:v>-0.67500000000000004</c:v>
                </c:pt>
                <c:pt idx="6023">
                  <c:v>-0.67500000000000004</c:v>
                </c:pt>
                <c:pt idx="6024">
                  <c:v>-0.67500000000000004</c:v>
                </c:pt>
                <c:pt idx="6025">
                  <c:v>-0.67500000000000004</c:v>
                </c:pt>
                <c:pt idx="6026">
                  <c:v>-0.67500000000000004</c:v>
                </c:pt>
                <c:pt idx="6027">
                  <c:v>-0.67500000000000004</c:v>
                </c:pt>
                <c:pt idx="6028">
                  <c:v>-0.67500000000000004</c:v>
                </c:pt>
                <c:pt idx="6029">
                  <c:v>-0.67500000000000004</c:v>
                </c:pt>
                <c:pt idx="6030">
                  <c:v>-0.67500000000000004</c:v>
                </c:pt>
                <c:pt idx="6031">
                  <c:v>-0.67500000000000004</c:v>
                </c:pt>
                <c:pt idx="6032">
                  <c:v>-0.67500000000000004</c:v>
                </c:pt>
                <c:pt idx="6033">
                  <c:v>-0.67500000000000004</c:v>
                </c:pt>
                <c:pt idx="6034">
                  <c:v>-0.67500000000000004</c:v>
                </c:pt>
                <c:pt idx="6035">
                  <c:v>-0.67500000000000004</c:v>
                </c:pt>
                <c:pt idx="6036">
                  <c:v>-0.67500000000000004</c:v>
                </c:pt>
                <c:pt idx="6037">
                  <c:v>-0.67500000000000004</c:v>
                </c:pt>
                <c:pt idx="6038">
                  <c:v>-0.67500000000000004</c:v>
                </c:pt>
                <c:pt idx="6039">
                  <c:v>-0.67500000000000004</c:v>
                </c:pt>
                <c:pt idx="6040">
                  <c:v>-0.67500000000000004</c:v>
                </c:pt>
                <c:pt idx="6041">
                  <c:v>-0.67500000000000004</c:v>
                </c:pt>
                <c:pt idx="6042">
                  <c:v>-0.67500000000000004</c:v>
                </c:pt>
                <c:pt idx="6043">
                  <c:v>-0.67500000000000004</c:v>
                </c:pt>
                <c:pt idx="6044">
                  <c:v>-0.67500000000000004</c:v>
                </c:pt>
                <c:pt idx="6045">
                  <c:v>-0.67500000000000004</c:v>
                </c:pt>
                <c:pt idx="6046">
                  <c:v>-0.67500000000000004</c:v>
                </c:pt>
                <c:pt idx="6047">
                  <c:v>-0.67500000000000004</c:v>
                </c:pt>
                <c:pt idx="6048">
                  <c:v>-0.67500000000000004</c:v>
                </c:pt>
                <c:pt idx="6049">
                  <c:v>-0.67500000000000004</c:v>
                </c:pt>
                <c:pt idx="6050">
                  <c:v>-0.67500000000000004</c:v>
                </c:pt>
                <c:pt idx="6051">
                  <c:v>-0.67500000000000004</c:v>
                </c:pt>
                <c:pt idx="6052">
                  <c:v>-0.67500000000000004</c:v>
                </c:pt>
                <c:pt idx="6053">
                  <c:v>-0.67500000000000004</c:v>
                </c:pt>
                <c:pt idx="6054">
                  <c:v>-0.67500000000000004</c:v>
                </c:pt>
                <c:pt idx="6055">
                  <c:v>-0.67500000000000004</c:v>
                </c:pt>
                <c:pt idx="6056">
                  <c:v>-0.67500000000000004</c:v>
                </c:pt>
                <c:pt idx="6057">
                  <c:v>-0.67500000000000004</c:v>
                </c:pt>
                <c:pt idx="6058">
                  <c:v>-0.68400000000000005</c:v>
                </c:pt>
                <c:pt idx="6059">
                  <c:v>-0.68400000000000005</c:v>
                </c:pt>
                <c:pt idx="6060">
                  <c:v>-0.68400000000000005</c:v>
                </c:pt>
                <c:pt idx="6061">
                  <c:v>-0.68400000000000005</c:v>
                </c:pt>
                <c:pt idx="6062">
                  <c:v>-0.68400000000000005</c:v>
                </c:pt>
                <c:pt idx="6063">
                  <c:v>-0.68400000000000005</c:v>
                </c:pt>
                <c:pt idx="6064">
                  <c:v>-0.68400000000000005</c:v>
                </c:pt>
                <c:pt idx="6065">
                  <c:v>-0.68400000000000005</c:v>
                </c:pt>
                <c:pt idx="6066">
                  <c:v>-0.68400000000000005</c:v>
                </c:pt>
                <c:pt idx="6067">
                  <c:v>-0.68400000000000005</c:v>
                </c:pt>
                <c:pt idx="6068">
                  <c:v>-0.68400000000000005</c:v>
                </c:pt>
                <c:pt idx="6069">
                  <c:v>-0.68400000000000005</c:v>
                </c:pt>
                <c:pt idx="6070">
                  <c:v>-0.68400000000000005</c:v>
                </c:pt>
                <c:pt idx="6071">
                  <c:v>-0.68400000000000005</c:v>
                </c:pt>
                <c:pt idx="6072">
                  <c:v>-0.68400000000000005</c:v>
                </c:pt>
                <c:pt idx="6073">
                  <c:v>-0.68400000000000005</c:v>
                </c:pt>
                <c:pt idx="6074">
                  <c:v>-0.68400000000000005</c:v>
                </c:pt>
                <c:pt idx="6075">
                  <c:v>-0.68400000000000005</c:v>
                </c:pt>
                <c:pt idx="6076">
                  <c:v>-0.68400000000000005</c:v>
                </c:pt>
                <c:pt idx="6077">
                  <c:v>-0.68400000000000005</c:v>
                </c:pt>
                <c:pt idx="6078">
                  <c:v>-0.68400000000000005</c:v>
                </c:pt>
                <c:pt idx="6079">
                  <c:v>-0.68400000000000005</c:v>
                </c:pt>
                <c:pt idx="6080">
                  <c:v>-0.68400000000000005</c:v>
                </c:pt>
                <c:pt idx="6081">
                  <c:v>-0.68400000000000005</c:v>
                </c:pt>
                <c:pt idx="6082">
                  <c:v>-0.68400000000000005</c:v>
                </c:pt>
                <c:pt idx="6083">
                  <c:v>-0.68400000000000005</c:v>
                </c:pt>
                <c:pt idx="6084">
                  <c:v>-0.68400000000000005</c:v>
                </c:pt>
                <c:pt idx="6085">
                  <c:v>-0.68400000000000005</c:v>
                </c:pt>
                <c:pt idx="6086">
                  <c:v>-0.68400000000000005</c:v>
                </c:pt>
                <c:pt idx="6087">
                  <c:v>-0.68400000000000005</c:v>
                </c:pt>
                <c:pt idx="6088">
                  <c:v>-0.68400000000000005</c:v>
                </c:pt>
                <c:pt idx="6089">
                  <c:v>-0.68400000000000005</c:v>
                </c:pt>
                <c:pt idx="6090">
                  <c:v>-0.68400000000000005</c:v>
                </c:pt>
                <c:pt idx="6091">
                  <c:v>-0.68400000000000005</c:v>
                </c:pt>
                <c:pt idx="6092">
                  <c:v>-0.68400000000000005</c:v>
                </c:pt>
                <c:pt idx="6093">
                  <c:v>-0.68400000000000005</c:v>
                </c:pt>
                <c:pt idx="6094">
                  <c:v>-0.68400000000000005</c:v>
                </c:pt>
                <c:pt idx="6095">
                  <c:v>-0.68400000000000005</c:v>
                </c:pt>
                <c:pt idx="6096">
                  <c:v>-0.69299999999999995</c:v>
                </c:pt>
                <c:pt idx="6097">
                  <c:v>-0.69299999999999995</c:v>
                </c:pt>
                <c:pt idx="6098">
                  <c:v>-0.69299999999999995</c:v>
                </c:pt>
                <c:pt idx="6099">
                  <c:v>-0.69299999999999995</c:v>
                </c:pt>
                <c:pt idx="6100">
                  <c:v>-0.69299999999999995</c:v>
                </c:pt>
                <c:pt idx="6101">
                  <c:v>-0.69299999999999995</c:v>
                </c:pt>
                <c:pt idx="6102">
                  <c:v>-0.69299999999999995</c:v>
                </c:pt>
                <c:pt idx="6103">
                  <c:v>-0.69299999999999995</c:v>
                </c:pt>
                <c:pt idx="6104">
                  <c:v>-0.69299999999999995</c:v>
                </c:pt>
                <c:pt idx="6105">
                  <c:v>-0.69299999999999995</c:v>
                </c:pt>
                <c:pt idx="6106">
                  <c:v>-0.69299999999999995</c:v>
                </c:pt>
                <c:pt idx="6107">
                  <c:v>-0.69299999999999995</c:v>
                </c:pt>
                <c:pt idx="6108">
                  <c:v>-0.69299999999999995</c:v>
                </c:pt>
                <c:pt idx="6109">
                  <c:v>-0.69299999999999995</c:v>
                </c:pt>
                <c:pt idx="6110">
                  <c:v>-0.69299999999999995</c:v>
                </c:pt>
                <c:pt idx="6111">
                  <c:v>-0.69299999999999995</c:v>
                </c:pt>
                <c:pt idx="6112">
                  <c:v>-0.69299999999999995</c:v>
                </c:pt>
                <c:pt idx="6113">
                  <c:v>-0.69299999999999995</c:v>
                </c:pt>
                <c:pt idx="6114">
                  <c:v>-0.69299999999999995</c:v>
                </c:pt>
                <c:pt idx="6115">
                  <c:v>-0.69299999999999995</c:v>
                </c:pt>
                <c:pt idx="6116">
                  <c:v>-0.69299999999999995</c:v>
                </c:pt>
                <c:pt idx="6117">
                  <c:v>-0.69299999999999995</c:v>
                </c:pt>
                <c:pt idx="6118">
                  <c:v>-0.69299999999999995</c:v>
                </c:pt>
                <c:pt idx="6119">
                  <c:v>-0.69299999999999995</c:v>
                </c:pt>
                <c:pt idx="6120">
                  <c:v>-0.69299999999999995</c:v>
                </c:pt>
                <c:pt idx="6121">
                  <c:v>-0.69299999999999995</c:v>
                </c:pt>
                <c:pt idx="6122">
                  <c:v>-0.69299999999999995</c:v>
                </c:pt>
                <c:pt idx="6123">
                  <c:v>-0.69299999999999995</c:v>
                </c:pt>
                <c:pt idx="6124">
                  <c:v>-0.69299999999999995</c:v>
                </c:pt>
                <c:pt idx="6125">
                  <c:v>-0.69299999999999995</c:v>
                </c:pt>
                <c:pt idx="6126">
                  <c:v>-0.69299999999999995</c:v>
                </c:pt>
                <c:pt idx="6127">
                  <c:v>-0.69299999999999995</c:v>
                </c:pt>
                <c:pt idx="6128">
                  <c:v>-0.69299999999999995</c:v>
                </c:pt>
                <c:pt idx="6129">
                  <c:v>-0.69299999999999995</c:v>
                </c:pt>
                <c:pt idx="6130">
                  <c:v>-0.69299999999999995</c:v>
                </c:pt>
                <c:pt idx="6131">
                  <c:v>-0.69299999999999995</c:v>
                </c:pt>
                <c:pt idx="6132">
                  <c:v>-0.69299999999999995</c:v>
                </c:pt>
                <c:pt idx="6133">
                  <c:v>-0.69299999999999995</c:v>
                </c:pt>
                <c:pt idx="6134">
                  <c:v>-0.69299999999999995</c:v>
                </c:pt>
                <c:pt idx="6135">
                  <c:v>-0.70199999999999996</c:v>
                </c:pt>
                <c:pt idx="6136">
                  <c:v>-0.70199999999999996</c:v>
                </c:pt>
                <c:pt idx="6137">
                  <c:v>-0.70199999999999996</c:v>
                </c:pt>
                <c:pt idx="6138">
                  <c:v>-0.70199999999999996</c:v>
                </c:pt>
                <c:pt idx="6139">
                  <c:v>-0.70199999999999996</c:v>
                </c:pt>
                <c:pt idx="6140">
                  <c:v>-0.70199999999999996</c:v>
                </c:pt>
                <c:pt idx="6141">
                  <c:v>-0.70199999999999996</c:v>
                </c:pt>
                <c:pt idx="6142">
                  <c:v>-0.70199999999999996</c:v>
                </c:pt>
                <c:pt idx="6143">
                  <c:v>-0.70199999999999996</c:v>
                </c:pt>
                <c:pt idx="6144">
                  <c:v>-0.70199999999999996</c:v>
                </c:pt>
                <c:pt idx="6145">
                  <c:v>-0.70199999999999996</c:v>
                </c:pt>
                <c:pt idx="6146">
                  <c:v>-0.70199999999999996</c:v>
                </c:pt>
                <c:pt idx="6147">
                  <c:v>-0.70199999999999996</c:v>
                </c:pt>
                <c:pt idx="6148">
                  <c:v>-0.70199999999999996</c:v>
                </c:pt>
                <c:pt idx="6149">
                  <c:v>-0.70199999999999996</c:v>
                </c:pt>
                <c:pt idx="6150">
                  <c:v>-0.70199999999999996</c:v>
                </c:pt>
                <c:pt idx="6151">
                  <c:v>-0.70199999999999996</c:v>
                </c:pt>
                <c:pt idx="6152">
                  <c:v>-0.70199999999999996</c:v>
                </c:pt>
                <c:pt idx="6153">
                  <c:v>-0.70199999999999996</c:v>
                </c:pt>
                <c:pt idx="6154">
                  <c:v>-0.70199999999999996</c:v>
                </c:pt>
                <c:pt idx="6155">
                  <c:v>-0.70199999999999996</c:v>
                </c:pt>
                <c:pt idx="6156">
                  <c:v>-0.70199999999999996</c:v>
                </c:pt>
                <c:pt idx="6157">
                  <c:v>-0.70199999999999996</c:v>
                </c:pt>
                <c:pt idx="6158">
                  <c:v>-0.70199999999999996</c:v>
                </c:pt>
                <c:pt idx="6159">
                  <c:v>-0.70199999999999996</c:v>
                </c:pt>
                <c:pt idx="6160">
                  <c:v>-0.70199999999999996</c:v>
                </c:pt>
                <c:pt idx="6161">
                  <c:v>-0.70199999999999996</c:v>
                </c:pt>
                <c:pt idx="6162">
                  <c:v>-0.70199999999999996</c:v>
                </c:pt>
                <c:pt idx="6163">
                  <c:v>-0.70199999999999996</c:v>
                </c:pt>
                <c:pt idx="6164">
                  <c:v>-0.70199999999999996</c:v>
                </c:pt>
                <c:pt idx="6165">
                  <c:v>-0.70199999999999996</c:v>
                </c:pt>
                <c:pt idx="6166">
                  <c:v>-0.70199999999999996</c:v>
                </c:pt>
                <c:pt idx="6167">
                  <c:v>-0.70199999999999996</c:v>
                </c:pt>
                <c:pt idx="6168">
                  <c:v>-0.70199999999999996</c:v>
                </c:pt>
                <c:pt idx="6169">
                  <c:v>-0.70199999999999996</c:v>
                </c:pt>
                <c:pt idx="6170">
                  <c:v>-0.70199999999999996</c:v>
                </c:pt>
                <c:pt idx="6171">
                  <c:v>-0.70199999999999996</c:v>
                </c:pt>
                <c:pt idx="6172">
                  <c:v>-0.70199999999999996</c:v>
                </c:pt>
                <c:pt idx="6173">
                  <c:v>-0.70199999999999996</c:v>
                </c:pt>
                <c:pt idx="6174">
                  <c:v>-0.70199999999999996</c:v>
                </c:pt>
                <c:pt idx="6175">
                  <c:v>-0.70199999999999996</c:v>
                </c:pt>
                <c:pt idx="6176">
                  <c:v>-0.71099999999999997</c:v>
                </c:pt>
                <c:pt idx="6177">
                  <c:v>-0.71099999999999997</c:v>
                </c:pt>
                <c:pt idx="6178">
                  <c:v>-0.71099999999999997</c:v>
                </c:pt>
                <c:pt idx="6179">
                  <c:v>-0.71099999999999997</c:v>
                </c:pt>
                <c:pt idx="6180">
                  <c:v>-0.71099999999999997</c:v>
                </c:pt>
                <c:pt idx="6181">
                  <c:v>-0.71099999999999997</c:v>
                </c:pt>
                <c:pt idx="6182">
                  <c:v>-0.71099999999999997</c:v>
                </c:pt>
                <c:pt idx="6183">
                  <c:v>-0.71099999999999997</c:v>
                </c:pt>
                <c:pt idx="6184">
                  <c:v>-0.71099999999999997</c:v>
                </c:pt>
                <c:pt idx="6185">
                  <c:v>-0.71099999999999997</c:v>
                </c:pt>
                <c:pt idx="6186">
                  <c:v>-0.71099999999999997</c:v>
                </c:pt>
                <c:pt idx="6187">
                  <c:v>-0.71099999999999997</c:v>
                </c:pt>
                <c:pt idx="6188">
                  <c:v>-0.71099999999999997</c:v>
                </c:pt>
                <c:pt idx="6189">
                  <c:v>-0.71099999999999997</c:v>
                </c:pt>
                <c:pt idx="6190">
                  <c:v>-0.71099999999999997</c:v>
                </c:pt>
                <c:pt idx="6191">
                  <c:v>-0.71099999999999997</c:v>
                </c:pt>
                <c:pt idx="6192">
                  <c:v>-0.71099999999999997</c:v>
                </c:pt>
                <c:pt idx="6193">
                  <c:v>-0.71099999999999997</c:v>
                </c:pt>
                <c:pt idx="6194">
                  <c:v>-0.71099999999999997</c:v>
                </c:pt>
                <c:pt idx="6195">
                  <c:v>-0.71099999999999997</c:v>
                </c:pt>
                <c:pt idx="6196">
                  <c:v>-0.71099999999999997</c:v>
                </c:pt>
                <c:pt idx="6197">
                  <c:v>-0.71099999999999997</c:v>
                </c:pt>
                <c:pt idx="6198">
                  <c:v>-0.71099999999999997</c:v>
                </c:pt>
                <c:pt idx="6199">
                  <c:v>-0.71099999999999997</c:v>
                </c:pt>
                <c:pt idx="6200">
                  <c:v>-0.71099999999999997</c:v>
                </c:pt>
                <c:pt idx="6201">
                  <c:v>-0.71099999999999997</c:v>
                </c:pt>
                <c:pt idx="6202">
                  <c:v>-0.71099999999999997</c:v>
                </c:pt>
                <c:pt idx="6203">
                  <c:v>-0.71099999999999997</c:v>
                </c:pt>
                <c:pt idx="6204">
                  <c:v>-0.71099999999999997</c:v>
                </c:pt>
                <c:pt idx="6205">
                  <c:v>-0.71099999999999997</c:v>
                </c:pt>
                <c:pt idx="6206">
                  <c:v>-0.71099999999999997</c:v>
                </c:pt>
                <c:pt idx="6207">
                  <c:v>-0.71099999999999997</c:v>
                </c:pt>
                <c:pt idx="6208">
                  <c:v>-0.71099999999999997</c:v>
                </c:pt>
                <c:pt idx="6209">
                  <c:v>-0.71099999999999997</c:v>
                </c:pt>
                <c:pt idx="6210">
                  <c:v>-0.71099999999999997</c:v>
                </c:pt>
                <c:pt idx="6211">
                  <c:v>-0.71099999999999997</c:v>
                </c:pt>
                <c:pt idx="6212">
                  <c:v>-0.71099999999999997</c:v>
                </c:pt>
                <c:pt idx="6213">
                  <c:v>-0.71099999999999997</c:v>
                </c:pt>
                <c:pt idx="6214">
                  <c:v>-0.71099999999999997</c:v>
                </c:pt>
                <c:pt idx="6215">
                  <c:v>-0.71099999999999997</c:v>
                </c:pt>
                <c:pt idx="6216">
                  <c:v>-0.71099999999999997</c:v>
                </c:pt>
                <c:pt idx="6217">
                  <c:v>-0.71099999999999997</c:v>
                </c:pt>
                <c:pt idx="6218">
                  <c:v>-0.71099999999999997</c:v>
                </c:pt>
                <c:pt idx="6219">
                  <c:v>-0.72</c:v>
                </c:pt>
                <c:pt idx="6220">
                  <c:v>-0.72</c:v>
                </c:pt>
                <c:pt idx="6221">
                  <c:v>-0.72</c:v>
                </c:pt>
                <c:pt idx="6222">
                  <c:v>-0.72</c:v>
                </c:pt>
                <c:pt idx="6223">
                  <c:v>-0.72</c:v>
                </c:pt>
                <c:pt idx="6224">
                  <c:v>-0.72</c:v>
                </c:pt>
                <c:pt idx="6225">
                  <c:v>-0.72</c:v>
                </c:pt>
                <c:pt idx="6226">
                  <c:v>-0.72</c:v>
                </c:pt>
                <c:pt idx="6227">
                  <c:v>-0.72</c:v>
                </c:pt>
                <c:pt idx="6228">
                  <c:v>-0.72</c:v>
                </c:pt>
                <c:pt idx="6229">
                  <c:v>-0.72</c:v>
                </c:pt>
                <c:pt idx="6230">
                  <c:v>-0.72</c:v>
                </c:pt>
                <c:pt idx="6231">
                  <c:v>-0.72</c:v>
                </c:pt>
                <c:pt idx="6232">
                  <c:v>-0.72</c:v>
                </c:pt>
                <c:pt idx="6233">
                  <c:v>-0.72</c:v>
                </c:pt>
                <c:pt idx="6234">
                  <c:v>-0.72</c:v>
                </c:pt>
                <c:pt idx="6235">
                  <c:v>-0.72</c:v>
                </c:pt>
                <c:pt idx="6236">
                  <c:v>-0.72</c:v>
                </c:pt>
                <c:pt idx="6237">
                  <c:v>-0.72</c:v>
                </c:pt>
                <c:pt idx="6238">
                  <c:v>-0.72</c:v>
                </c:pt>
                <c:pt idx="6239">
                  <c:v>-0.72</c:v>
                </c:pt>
                <c:pt idx="6240">
                  <c:v>-0.72</c:v>
                </c:pt>
                <c:pt idx="6241">
                  <c:v>-0.72</c:v>
                </c:pt>
                <c:pt idx="6242">
                  <c:v>-0.72</c:v>
                </c:pt>
                <c:pt idx="6243">
                  <c:v>-0.72</c:v>
                </c:pt>
                <c:pt idx="6244">
                  <c:v>-0.72</c:v>
                </c:pt>
                <c:pt idx="6245">
                  <c:v>-0.72</c:v>
                </c:pt>
                <c:pt idx="6246">
                  <c:v>-0.72</c:v>
                </c:pt>
                <c:pt idx="6247">
                  <c:v>-0.72</c:v>
                </c:pt>
                <c:pt idx="6248">
                  <c:v>-0.72</c:v>
                </c:pt>
                <c:pt idx="6249">
                  <c:v>-0.72</c:v>
                </c:pt>
                <c:pt idx="6250">
                  <c:v>-0.72</c:v>
                </c:pt>
                <c:pt idx="6251">
                  <c:v>-0.72</c:v>
                </c:pt>
                <c:pt idx="6252">
                  <c:v>-0.72</c:v>
                </c:pt>
                <c:pt idx="6253">
                  <c:v>-0.72</c:v>
                </c:pt>
                <c:pt idx="6254">
                  <c:v>-0.72</c:v>
                </c:pt>
                <c:pt idx="6255">
                  <c:v>-0.72</c:v>
                </c:pt>
                <c:pt idx="6256">
                  <c:v>-0.72899999999999998</c:v>
                </c:pt>
                <c:pt idx="6257">
                  <c:v>-0.72899999999999998</c:v>
                </c:pt>
                <c:pt idx="6258">
                  <c:v>-0.72899999999999998</c:v>
                </c:pt>
                <c:pt idx="6259">
                  <c:v>-0.72899999999999998</c:v>
                </c:pt>
                <c:pt idx="6260">
                  <c:v>-0.72899999999999998</c:v>
                </c:pt>
                <c:pt idx="6261">
                  <c:v>-0.72899999999999998</c:v>
                </c:pt>
                <c:pt idx="6262">
                  <c:v>-0.72899999999999998</c:v>
                </c:pt>
                <c:pt idx="6263">
                  <c:v>-0.72899999999999998</c:v>
                </c:pt>
                <c:pt idx="6264">
                  <c:v>-0.72899999999999998</c:v>
                </c:pt>
                <c:pt idx="6265">
                  <c:v>-0.72899999999999998</c:v>
                </c:pt>
                <c:pt idx="6266">
                  <c:v>-0.72899999999999998</c:v>
                </c:pt>
                <c:pt idx="6267">
                  <c:v>-0.72899999999999998</c:v>
                </c:pt>
                <c:pt idx="6268">
                  <c:v>-0.72899999999999998</c:v>
                </c:pt>
                <c:pt idx="6269">
                  <c:v>-0.72899999999999998</c:v>
                </c:pt>
                <c:pt idx="6270">
                  <c:v>-0.72899999999999998</c:v>
                </c:pt>
                <c:pt idx="6271">
                  <c:v>-0.72899999999999998</c:v>
                </c:pt>
                <c:pt idx="6272">
                  <c:v>-0.72899999999999998</c:v>
                </c:pt>
                <c:pt idx="6273">
                  <c:v>-0.72899999999999998</c:v>
                </c:pt>
                <c:pt idx="6274">
                  <c:v>-0.72899999999999998</c:v>
                </c:pt>
                <c:pt idx="6275">
                  <c:v>-0.72899999999999998</c:v>
                </c:pt>
                <c:pt idx="6276">
                  <c:v>-0.72899999999999998</c:v>
                </c:pt>
                <c:pt idx="6277">
                  <c:v>-0.72899999999999998</c:v>
                </c:pt>
                <c:pt idx="6278">
                  <c:v>-0.72899999999999998</c:v>
                </c:pt>
                <c:pt idx="6279">
                  <c:v>-0.72899999999999998</c:v>
                </c:pt>
                <c:pt idx="6280">
                  <c:v>-0.72899999999999998</c:v>
                </c:pt>
                <c:pt idx="6281">
                  <c:v>-0.72899999999999998</c:v>
                </c:pt>
                <c:pt idx="6282">
                  <c:v>-0.72899999999999998</c:v>
                </c:pt>
                <c:pt idx="6283">
                  <c:v>-0.72899999999999998</c:v>
                </c:pt>
                <c:pt idx="6284">
                  <c:v>-0.72899999999999998</c:v>
                </c:pt>
                <c:pt idx="6285">
                  <c:v>-0.72899999999999998</c:v>
                </c:pt>
                <c:pt idx="6286">
                  <c:v>-0.72899999999999998</c:v>
                </c:pt>
                <c:pt idx="6287">
                  <c:v>-0.72899999999999998</c:v>
                </c:pt>
                <c:pt idx="6288">
                  <c:v>-0.72899999999999998</c:v>
                </c:pt>
                <c:pt idx="6289">
                  <c:v>-0.72899999999999998</c:v>
                </c:pt>
                <c:pt idx="6290">
                  <c:v>-0.72899999999999998</c:v>
                </c:pt>
                <c:pt idx="6291">
                  <c:v>-0.72899999999999998</c:v>
                </c:pt>
                <c:pt idx="6292">
                  <c:v>-0.73799999999999999</c:v>
                </c:pt>
                <c:pt idx="6293">
                  <c:v>-0.73799999999999999</c:v>
                </c:pt>
                <c:pt idx="6294">
                  <c:v>-0.73799999999999999</c:v>
                </c:pt>
                <c:pt idx="6295">
                  <c:v>-0.73799999999999999</c:v>
                </c:pt>
                <c:pt idx="6296">
                  <c:v>-0.73799999999999999</c:v>
                </c:pt>
                <c:pt idx="6297">
                  <c:v>-0.73799999999999999</c:v>
                </c:pt>
                <c:pt idx="6298">
                  <c:v>-0.73799999999999999</c:v>
                </c:pt>
                <c:pt idx="6299">
                  <c:v>-0.73799999999999999</c:v>
                </c:pt>
                <c:pt idx="6300">
                  <c:v>-0.73799999999999999</c:v>
                </c:pt>
                <c:pt idx="6301">
                  <c:v>-0.73799999999999999</c:v>
                </c:pt>
                <c:pt idx="6302">
                  <c:v>-0.73799999999999999</c:v>
                </c:pt>
                <c:pt idx="6303">
                  <c:v>-0.73799999999999999</c:v>
                </c:pt>
                <c:pt idx="6304">
                  <c:v>-0.73799999999999999</c:v>
                </c:pt>
                <c:pt idx="6305">
                  <c:v>-0.73799999999999999</c:v>
                </c:pt>
                <c:pt idx="6306">
                  <c:v>-0.73799999999999999</c:v>
                </c:pt>
                <c:pt idx="6307">
                  <c:v>-0.73799999999999999</c:v>
                </c:pt>
                <c:pt idx="6308">
                  <c:v>-0.73799999999999999</c:v>
                </c:pt>
                <c:pt idx="6309">
                  <c:v>-0.73799999999999999</c:v>
                </c:pt>
                <c:pt idx="6310">
                  <c:v>-0.73799999999999999</c:v>
                </c:pt>
                <c:pt idx="6311">
                  <c:v>-0.73799999999999999</c:v>
                </c:pt>
                <c:pt idx="6312">
                  <c:v>-0.73799999999999999</c:v>
                </c:pt>
                <c:pt idx="6313">
                  <c:v>-0.73799999999999999</c:v>
                </c:pt>
                <c:pt idx="6314">
                  <c:v>-0.73799999999999999</c:v>
                </c:pt>
                <c:pt idx="6315">
                  <c:v>-0.73799999999999999</c:v>
                </c:pt>
                <c:pt idx="6316">
                  <c:v>-0.73799999999999999</c:v>
                </c:pt>
                <c:pt idx="6317">
                  <c:v>-0.73799999999999999</c:v>
                </c:pt>
                <c:pt idx="6318">
                  <c:v>-0.73799999999999999</c:v>
                </c:pt>
                <c:pt idx="6319">
                  <c:v>-0.73799999999999999</c:v>
                </c:pt>
                <c:pt idx="6320">
                  <c:v>-0.73799999999999999</c:v>
                </c:pt>
                <c:pt idx="6321">
                  <c:v>-0.73799999999999999</c:v>
                </c:pt>
                <c:pt idx="6322">
                  <c:v>-0.73799999999999999</c:v>
                </c:pt>
                <c:pt idx="6323">
                  <c:v>-0.73799999999999999</c:v>
                </c:pt>
                <c:pt idx="6324">
                  <c:v>-0.73799999999999999</c:v>
                </c:pt>
                <c:pt idx="6325">
                  <c:v>-0.73799999999999999</c:v>
                </c:pt>
                <c:pt idx="6326">
                  <c:v>-0.73799999999999999</c:v>
                </c:pt>
                <c:pt idx="6327">
                  <c:v>-0.73799999999999999</c:v>
                </c:pt>
                <c:pt idx="6328">
                  <c:v>-0.73799999999999999</c:v>
                </c:pt>
                <c:pt idx="6329">
                  <c:v>-0.73799999999999999</c:v>
                </c:pt>
                <c:pt idx="6330">
                  <c:v>-0.747</c:v>
                </c:pt>
                <c:pt idx="6331">
                  <c:v>-0.747</c:v>
                </c:pt>
                <c:pt idx="6332">
                  <c:v>-0.747</c:v>
                </c:pt>
                <c:pt idx="6333">
                  <c:v>-0.747</c:v>
                </c:pt>
                <c:pt idx="6334">
                  <c:v>-0.747</c:v>
                </c:pt>
                <c:pt idx="6335">
                  <c:v>-0.747</c:v>
                </c:pt>
                <c:pt idx="6336">
                  <c:v>-0.747</c:v>
                </c:pt>
                <c:pt idx="6337">
                  <c:v>-0.747</c:v>
                </c:pt>
                <c:pt idx="6338">
                  <c:v>-0.747</c:v>
                </c:pt>
                <c:pt idx="6339">
                  <c:v>-0.747</c:v>
                </c:pt>
                <c:pt idx="6340">
                  <c:v>-0.747</c:v>
                </c:pt>
                <c:pt idx="6341">
                  <c:v>-0.747</c:v>
                </c:pt>
                <c:pt idx="6342">
                  <c:v>-0.747</c:v>
                </c:pt>
                <c:pt idx="6343">
                  <c:v>-0.747</c:v>
                </c:pt>
                <c:pt idx="6344">
                  <c:v>-0.747</c:v>
                </c:pt>
                <c:pt idx="6345">
                  <c:v>-0.747</c:v>
                </c:pt>
                <c:pt idx="6346">
                  <c:v>-0.747</c:v>
                </c:pt>
                <c:pt idx="6347">
                  <c:v>-0.747</c:v>
                </c:pt>
                <c:pt idx="6348">
                  <c:v>-0.747</c:v>
                </c:pt>
                <c:pt idx="6349">
                  <c:v>-0.747</c:v>
                </c:pt>
                <c:pt idx="6350">
                  <c:v>-0.747</c:v>
                </c:pt>
                <c:pt idx="6351">
                  <c:v>-0.747</c:v>
                </c:pt>
                <c:pt idx="6352">
                  <c:v>-0.747</c:v>
                </c:pt>
                <c:pt idx="6353">
                  <c:v>-0.747</c:v>
                </c:pt>
                <c:pt idx="6354">
                  <c:v>-0.747</c:v>
                </c:pt>
                <c:pt idx="6355">
                  <c:v>-0.747</c:v>
                </c:pt>
                <c:pt idx="6356">
                  <c:v>-0.747</c:v>
                </c:pt>
                <c:pt idx="6357">
                  <c:v>-0.747</c:v>
                </c:pt>
                <c:pt idx="6358">
                  <c:v>-0.747</c:v>
                </c:pt>
                <c:pt idx="6359">
                  <c:v>-0.747</c:v>
                </c:pt>
                <c:pt idx="6360">
                  <c:v>-0.747</c:v>
                </c:pt>
                <c:pt idx="6361">
                  <c:v>-0.747</c:v>
                </c:pt>
                <c:pt idx="6362">
                  <c:v>-0.747</c:v>
                </c:pt>
                <c:pt idx="6363">
                  <c:v>-0.747</c:v>
                </c:pt>
                <c:pt idx="6364">
                  <c:v>-0.747</c:v>
                </c:pt>
                <c:pt idx="6365">
                  <c:v>-0.747</c:v>
                </c:pt>
                <c:pt idx="6366">
                  <c:v>-0.747</c:v>
                </c:pt>
                <c:pt idx="6367">
                  <c:v>-0.747</c:v>
                </c:pt>
                <c:pt idx="6368">
                  <c:v>-0.747</c:v>
                </c:pt>
                <c:pt idx="6369">
                  <c:v>-0.747</c:v>
                </c:pt>
                <c:pt idx="6370">
                  <c:v>-0.747</c:v>
                </c:pt>
                <c:pt idx="6371">
                  <c:v>-0.747</c:v>
                </c:pt>
                <c:pt idx="6372">
                  <c:v>-0.747</c:v>
                </c:pt>
                <c:pt idx="6373">
                  <c:v>-0.747</c:v>
                </c:pt>
                <c:pt idx="6374">
                  <c:v>-0.75600000000000001</c:v>
                </c:pt>
                <c:pt idx="6375">
                  <c:v>-0.75600000000000001</c:v>
                </c:pt>
                <c:pt idx="6376">
                  <c:v>-0.75600000000000001</c:v>
                </c:pt>
                <c:pt idx="6377">
                  <c:v>-0.75600000000000001</c:v>
                </c:pt>
                <c:pt idx="6378">
                  <c:v>-0.75600000000000001</c:v>
                </c:pt>
                <c:pt idx="6379">
                  <c:v>-0.75600000000000001</c:v>
                </c:pt>
                <c:pt idx="6380">
                  <c:v>-0.75600000000000001</c:v>
                </c:pt>
                <c:pt idx="6381">
                  <c:v>-0.75600000000000001</c:v>
                </c:pt>
                <c:pt idx="6382">
                  <c:v>-0.75600000000000001</c:v>
                </c:pt>
                <c:pt idx="6383">
                  <c:v>-0.75600000000000001</c:v>
                </c:pt>
                <c:pt idx="6384">
                  <c:v>-0.75600000000000001</c:v>
                </c:pt>
                <c:pt idx="6385">
                  <c:v>-0.75600000000000001</c:v>
                </c:pt>
                <c:pt idx="6386">
                  <c:v>-0.75600000000000001</c:v>
                </c:pt>
                <c:pt idx="6387">
                  <c:v>-0.75600000000000001</c:v>
                </c:pt>
                <c:pt idx="6388">
                  <c:v>-0.75600000000000001</c:v>
                </c:pt>
                <c:pt idx="6389">
                  <c:v>-0.75600000000000001</c:v>
                </c:pt>
                <c:pt idx="6390">
                  <c:v>-0.75600000000000001</c:v>
                </c:pt>
                <c:pt idx="6391">
                  <c:v>-0.75600000000000001</c:v>
                </c:pt>
                <c:pt idx="6392">
                  <c:v>-0.75600000000000001</c:v>
                </c:pt>
                <c:pt idx="6393">
                  <c:v>-0.75600000000000001</c:v>
                </c:pt>
                <c:pt idx="6394">
                  <c:v>-0.75600000000000001</c:v>
                </c:pt>
                <c:pt idx="6395">
                  <c:v>-0.75600000000000001</c:v>
                </c:pt>
                <c:pt idx="6396">
                  <c:v>-0.75600000000000001</c:v>
                </c:pt>
                <c:pt idx="6397">
                  <c:v>-0.75600000000000001</c:v>
                </c:pt>
                <c:pt idx="6398">
                  <c:v>-0.75600000000000001</c:v>
                </c:pt>
                <c:pt idx="6399">
                  <c:v>-0.75600000000000001</c:v>
                </c:pt>
                <c:pt idx="6400">
                  <c:v>-0.75600000000000001</c:v>
                </c:pt>
                <c:pt idx="6401">
                  <c:v>-0.75600000000000001</c:v>
                </c:pt>
                <c:pt idx="6402">
                  <c:v>-0.75600000000000001</c:v>
                </c:pt>
                <c:pt idx="6403">
                  <c:v>-0.75600000000000001</c:v>
                </c:pt>
                <c:pt idx="6404">
                  <c:v>-0.75600000000000001</c:v>
                </c:pt>
                <c:pt idx="6405">
                  <c:v>-0.75600000000000001</c:v>
                </c:pt>
                <c:pt idx="6406">
                  <c:v>-0.75600000000000001</c:v>
                </c:pt>
                <c:pt idx="6407">
                  <c:v>-0.75600000000000001</c:v>
                </c:pt>
                <c:pt idx="6408">
                  <c:v>-0.75600000000000001</c:v>
                </c:pt>
                <c:pt idx="6409">
                  <c:v>-0.75600000000000001</c:v>
                </c:pt>
                <c:pt idx="6410">
                  <c:v>-0.75600000000000001</c:v>
                </c:pt>
                <c:pt idx="6411">
                  <c:v>-0.76500000000000001</c:v>
                </c:pt>
                <c:pt idx="6412">
                  <c:v>-0.76500000000000001</c:v>
                </c:pt>
                <c:pt idx="6413">
                  <c:v>-0.76500000000000001</c:v>
                </c:pt>
                <c:pt idx="6414">
                  <c:v>-0.76500000000000001</c:v>
                </c:pt>
                <c:pt idx="6415">
                  <c:v>-0.76500000000000001</c:v>
                </c:pt>
                <c:pt idx="6416">
                  <c:v>-0.76500000000000001</c:v>
                </c:pt>
                <c:pt idx="6417">
                  <c:v>-0.76500000000000001</c:v>
                </c:pt>
                <c:pt idx="6418">
                  <c:v>-0.76500000000000001</c:v>
                </c:pt>
                <c:pt idx="6419">
                  <c:v>-0.76500000000000001</c:v>
                </c:pt>
                <c:pt idx="6420">
                  <c:v>-0.76500000000000001</c:v>
                </c:pt>
                <c:pt idx="6421">
                  <c:v>-0.76500000000000001</c:v>
                </c:pt>
                <c:pt idx="6422">
                  <c:v>-0.76500000000000001</c:v>
                </c:pt>
                <c:pt idx="6423">
                  <c:v>-0.76500000000000001</c:v>
                </c:pt>
                <c:pt idx="6424">
                  <c:v>-0.76500000000000001</c:v>
                </c:pt>
                <c:pt idx="6425">
                  <c:v>-0.76500000000000001</c:v>
                </c:pt>
                <c:pt idx="6426">
                  <c:v>-0.76500000000000001</c:v>
                </c:pt>
                <c:pt idx="6427">
                  <c:v>-0.76500000000000001</c:v>
                </c:pt>
                <c:pt idx="6428">
                  <c:v>-0.76500000000000001</c:v>
                </c:pt>
                <c:pt idx="6429">
                  <c:v>-0.76500000000000001</c:v>
                </c:pt>
                <c:pt idx="6430">
                  <c:v>-0.76500000000000001</c:v>
                </c:pt>
                <c:pt idx="6431">
                  <c:v>-0.76500000000000001</c:v>
                </c:pt>
                <c:pt idx="6432">
                  <c:v>-0.76500000000000001</c:v>
                </c:pt>
                <c:pt idx="6433">
                  <c:v>-0.76500000000000001</c:v>
                </c:pt>
                <c:pt idx="6434">
                  <c:v>-0.76500000000000001</c:v>
                </c:pt>
                <c:pt idx="6435">
                  <c:v>-0.76500000000000001</c:v>
                </c:pt>
                <c:pt idx="6436">
                  <c:v>-0.76500000000000001</c:v>
                </c:pt>
                <c:pt idx="6437">
                  <c:v>-0.76500000000000001</c:v>
                </c:pt>
                <c:pt idx="6438">
                  <c:v>-0.76500000000000001</c:v>
                </c:pt>
                <c:pt idx="6439">
                  <c:v>-0.76500000000000001</c:v>
                </c:pt>
                <c:pt idx="6440">
                  <c:v>-0.76500000000000001</c:v>
                </c:pt>
                <c:pt idx="6441">
                  <c:v>-0.76500000000000001</c:v>
                </c:pt>
                <c:pt idx="6442">
                  <c:v>-0.76500000000000001</c:v>
                </c:pt>
                <c:pt idx="6443">
                  <c:v>-0.77400000000000002</c:v>
                </c:pt>
                <c:pt idx="6444">
                  <c:v>-0.77400000000000002</c:v>
                </c:pt>
                <c:pt idx="6445">
                  <c:v>-0.77400000000000002</c:v>
                </c:pt>
                <c:pt idx="6446">
                  <c:v>-0.77400000000000002</c:v>
                </c:pt>
                <c:pt idx="6447">
                  <c:v>-0.77400000000000002</c:v>
                </c:pt>
                <c:pt idx="6448">
                  <c:v>-0.77400000000000002</c:v>
                </c:pt>
                <c:pt idx="6449">
                  <c:v>-0.77400000000000002</c:v>
                </c:pt>
                <c:pt idx="6450">
                  <c:v>-0.77400000000000002</c:v>
                </c:pt>
                <c:pt idx="6451">
                  <c:v>-0.77400000000000002</c:v>
                </c:pt>
                <c:pt idx="6452">
                  <c:v>-0.77400000000000002</c:v>
                </c:pt>
                <c:pt idx="6453">
                  <c:v>-0.77400000000000002</c:v>
                </c:pt>
                <c:pt idx="6454">
                  <c:v>-0.77400000000000002</c:v>
                </c:pt>
                <c:pt idx="6455">
                  <c:v>-0.77400000000000002</c:v>
                </c:pt>
                <c:pt idx="6456">
                  <c:v>-0.77400000000000002</c:v>
                </c:pt>
                <c:pt idx="6457">
                  <c:v>-0.77400000000000002</c:v>
                </c:pt>
                <c:pt idx="6458">
                  <c:v>-0.77400000000000002</c:v>
                </c:pt>
                <c:pt idx="6459">
                  <c:v>-0.77400000000000002</c:v>
                </c:pt>
                <c:pt idx="6460">
                  <c:v>-0.77400000000000002</c:v>
                </c:pt>
                <c:pt idx="6461">
                  <c:v>-0.77400000000000002</c:v>
                </c:pt>
                <c:pt idx="6462">
                  <c:v>-0.77400000000000002</c:v>
                </c:pt>
                <c:pt idx="6463">
                  <c:v>-0.77400000000000002</c:v>
                </c:pt>
                <c:pt idx="6464">
                  <c:v>-0.77400000000000002</c:v>
                </c:pt>
                <c:pt idx="6465">
                  <c:v>-0.77400000000000002</c:v>
                </c:pt>
                <c:pt idx="6466">
                  <c:v>-0.77400000000000002</c:v>
                </c:pt>
                <c:pt idx="6467">
                  <c:v>-0.77400000000000002</c:v>
                </c:pt>
                <c:pt idx="6468">
                  <c:v>-0.77400000000000002</c:v>
                </c:pt>
                <c:pt idx="6469">
                  <c:v>-0.77400000000000002</c:v>
                </c:pt>
                <c:pt idx="6470">
                  <c:v>-0.77400000000000002</c:v>
                </c:pt>
                <c:pt idx="6471">
                  <c:v>-0.77400000000000002</c:v>
                </c:pt>
                <c:pt idx="6472">
                  <c:v>-0.77400000000000002</c:v>
                </c:pt>
                <c:pt idx="6473">
                  <c:v>-0.77400000000000002</c:v>
                </c:pt>
                <c:pt idx="6474">
                  <c:v>-0.77400000000000002</c:v>
                </c:pt>
                <c:pt idx="6475">
                  <c:v>-0.77400000000000002</c:v>
                </c:pt>
                <c:pt idx="6476">
                  <c:v>-0.77400000000000002</c:v>
                </c:pt>
                <c:pt idx="6477">
                  <c:v>-0.77400000000000002</c:v>
                </c:pt>
                <c:pt idx="6478">
                  <c:v>-0.77400000000000002</c:v>
                </c:pt>
                <c:pt idx="6479">
                  <c:v>-0.77400000000000002</c:v>
                </c:pt>
                <c:pt idx="6480">
                  <c:v>-0.78300000000000003</c:v>
                </c:pt>
                <c:pt idx="6481">
                  <c:v>-0.78300000000000003</c:v>
                </c:pt>
                <c:pt idx="6482">
                  <c:v>-0.78300000000000003</c:v>
                </c:pt>
                <c:pt idx="6483">
                  <c:v>-0.78300000000000003</c:v>
                </c:pt>
                <c:pt idx="6484">
                  <c:v>-0.78300000000000003</c:v>
                </c:pt>
                <c:pt idx="6485">
                  <c:v>-0.78300000000000003</c:v>
                </c:pt>
                <c:pt idx="6486">
                  <c:v>-0.78300000000000003</c:v>
                </c:pt>
                <c:pt idx="6487">
                  <c:v>-0.78300000000000003</c:v>
                </c:pt>
                <c:pt idx="6488">
                  <c:v>-0.78300000000000003</c:v>
                </c:pt>
                <c:pt idx="6489">
                  <c:v>-0.78300000000000003</c:v>
                </c:pt>
                <c:pt idx="6490">
                  <c:v>-0.78300000000000003</c:v>
                </c:pt>
                <c:pt idx="6491">
                  <c:v>-0.78300000000000003</c:v>
                </c:pt>
                <c:pt idx="6492">
                  <c:v>-0.78300000000000003</c:v>
                </c:pt>
                <c:pt idx="6493">
                  <c:v>-0.78300000000000003</c:v>
                </c:pt>
                <c:pt idx="6494">
                  <c:v>-0.78300000000000003</c:v>
                </c:pt>
                <c:pt idx="6495">
                  <c:v>-0.78300000000000003</c:v>
                </c:pt>
                <c:pt idx="6496">
                  <c:v>-0.78300000000000003</c:v>
                </c:pt>
                <c:pt idx="6497">
                  <c:v>-0.78300000000000003</c:v>
                </c:pt>
                <c:pt idx="6498">
                  <c:v>-0.78300000000000003</c:v>
                </c:pt>
                <c:pt idx="6499">
                  <c:v>-0.78300000000000003</c:v>
                </c:pt>
                <c:pt idx="6500">
                  <c:v>-0.78300000000000003</c:v>
                </c:pt>
                <c:pt idx="6501">
                  <c:v>-0.78300000000000003</c:v>
                </c:pt>
                <c:pt idx="6502">
                  <c:v>-0.78300000000000003</c:v>
                </c:pt>
                <c:pt idx="6503">
                  <c:v>-0.78300000000000003</c:v>
                </c:pt>
                <c:pt idx="6504">
                  <c:v>-0.78300000000000003</c:v>
                </c:pt>
                <c:pt idx="6505">
                  <c:v>-0.78300000000000003</c:v>
                </c:pt>
                <c:pt idx="6506">
                  <c:v>-0.78300000000000003</c:v>
                </c:pt>
                <c:pt idx="6507">
                  <c:v>-0.78300000000000003</c:v>
                </c:pt>
                <c:pt idx="6508">
                  <c:v>-0.78300000000000003</c:v>
                </c:pt>
                <c:pt idx="6509">
                  <c:v>-0.78300000000000003</c:v>
                </c:pt>
                <c:pt idx="6510">
                  <c:v>-0.78300000000000003</c:v>
                </c:pt>
                <c:pt idx="6511">
                  <c:v>-0.78300000000000003</c:v>
                </c:pt>
                <c:pt idx="6512">
                  <c:v>-0.78300000000000003</c:v>
                </c:pt>
                <c:pt idx="6513">
                  <c:v>-0.78300000000000003</c:v>
                </c:pt>
                <c:pt idx="6514">
                  <c:v>-0.78300000000000003</c:v>
                </c:pt>
                <c:pt idx="6515">
                  <c:v>-0.78300000000000003</c:v>
                </c:pt>
                <c:pt idx="6516">
                  <c:v>-0.79200000000000004</c:v>
                </c:pt>
                <c:pt idx="6517">
                  <c:v>-0.79200000000000004</c:v>
                </c:pt>
                <c:pt idx="6518">
                  <c:v>-0.79200000000000004</c:v>
                </c:pt>
                <c:pt idx="6519">
                  <c:v>-0.79200000000000004</c:v>
                </c:pt>
                <c:pt idx="6520">
                  <c:v>-0.79200000000000004</c:v>
                </c:pt>
                <c:pt idx="6521">
                  <c:v>-0.79200000000000004</c:v>
                </c:pt>
                <c:pt idx="6522">
                  <c:v>-0.79200000000000004</c:v>
                </c:pt>
                <c:pt idx="6523">
                  <c:v>-0.79200000000000004</c:v>
                </c:pt>
                <c:pt idx="6524">
                  <c:v>-0.79200000000000004</c:v>
                </c:pt>
                <c:pt idx="6525">
                  <c:v>-0.79200000000000004</c:v>
                </c:pt>
                <c:pt idx="6526">
                  <c:v>-0.79200000000000004</c:v>
                </c:pt>
                <c:pt idx="6527">
                  <c:v>-0.79200000000000004</c:v>
                </c:pt>
                <c:pt idx="6528">
                  <c:v>-0.79200000000000004</c:v>
                </c:pt>
                <c:pt idx="6529">
                  <c:v>-0.79200000000000004</c:v>
                </c:pt>
                <c:pt idx="6530">
                  <c:v>-0.79200000000000004</c:v>
                </c:pt>
                <c:pt idx="6531">
                  <c:v>-0.79200000000000004</c:v>
                </c:pt>
                <c:pt idx="6532">
                  <c:v>-0.79200000000000004</c:v>
                </c:pt>
                <c:pt idx="6533">
                  <c:v>-0.79200000000000004</c:v>
                </c:pt>
                <c:pt idx="6534">
                  <c:v>-0.79200000000000004</c:v>
                </c:pt>
                <c:pt idx="6535">
                  <c:v>-0.79200000000000004</c:v>
                </c:pt>
                <c:pt idx="6536">
                  <c:v>-0.79200000000000004</c:v>
                </c:pt>
                <c:pt idx="6537">
                  <c:v>-0.79200000000000004</c:v>
                </c:pt>
                <c:pt idx="6538">
                  <c:v>-0.79200000000000004</c:v>
                </c:pt>
                <c:pt idx="6539">
                  <c:v>-0.79200000000000004</c:v>
                </c:pt>
                <c:pt idx="6540">
                  <c:v>-0.79200000000000004</c:v>
                </c:pt>
                <c:pt idx="6541">
                  <c:v>-0.79200000000000004</c:v>
                </c:pt>
                <c:pt idx="6542">
                  <c:v>-0.79200000000000004</c:v>
                </c:pt>
                <c:pt idx="6543">
                  <c:v>-0.79200000000000004</c:v>
                </c:pt>
                <c:pt idx="6544">
                  <c:v>-0.79200000000000004</c:v>
                </c:pt>
                <c:pt idx="6545">
                  <c:v>-0.79200000000000004</c:v>
                </c:pt>
                <c:pt idx="6546">
                  <c:v>-0.80100000000000005</c:v>
                </c:pt>
                <c:pt idx="6547">
                  <c:v>-0.80100000000000005</c:v>
                </c:pt>
                <c:pt idx="6548">
                  <c:v>-0.80100000000000005</c:v>
                </c:pt>
                <c:pt idx="6549">
                  <c:v>-0.80100000000000005</c:v>
                </c:pt>
                <c:pt idx="6550">
                  <c:v>-0.80100000000000005</c:v>
                </c:pt>
                <c:pt idx="6551">
                  <c:v>-0.80100000000000005</c:v>
                </c:pt>
                <c:pt idx="6552">
                  <c:v>-0.80100000000000005</c:v>
                </c:pt>
                <c:pt idx="6553">
                  <c:v>-0.80100000000000005</c:v>
                </c:pt>
                <c:pt idx="6554">
                  <c:v>-0.80100000000000005</c:v>
                </c:pt>
                <c:pt idx="6555">
                  <c:v>-0.80100000000000005</c:v>
                </c:pt>
                <c:pt idx="6556">
                  <c:v>-0.80100000000000005</c:v>
                </c:pt>
                <c:pt idx="6557">
                  <c:v>-0.80100000000000005</c:v>
                </c:pt>
                <c:pt idx="6558">
                  <c:v>-0.80100000000000005</c:v>
                </c:pt>
                <c:pt idx="6559">
                  <c:v>-0.80100000000000005</c:v>
                </c:pt>
                <c:pt idx="6560">
                  <c:v>-0.80100000000000005</c:v>
                </c:pt>
                <c:pt idx="6561">
                  <c:v>-0.80100000000000005</c:v>
                </c:pt>
                <c:pt idx="6562">
                  <c:v>-0.80100000000000005</c:v>
                </c:pt>
                <c:pt idx="6563">
                  <c:v>-0.80100000000000005</c:v>
                </c:pt>
                <c:pt idx="6564">
                  <c:v>-0.80100000000000005</c:v>
                </c:pt>
                <c:pt idx="6565">
                  <c:v>-0.80100000000000005</c:v>
                </c:pt>
                <c:pt idx="6566">
                  <c:v>-0.80100000000000005</c:v>
                </c:pt>
                <c:pt idx="6567">
                  <c:v>-0.80100000000000005</c:v>
                </c:pt>
                <c:pt idx="6568">
                  <c:v>-0.80100000000000005</c:v>
                </c:pt>
                <c:pt idx="6569">
                  <c:v>-0.80100000000000005</c:v>
                </c:pt>
                <c:pt idx="6570">
                  <c:v>-0.80100000000000005</c:v>
                </c:pt>
                <c:pt idx="6571">
                  <c:v>-0.80100000000000005</c:v>
                </c:pt>
                <c:pt idx="6572">
                  <c:v>-0.80100000000000005</c:v>
                </c:pt>
                <c:pt idx="6573">
                  <c:v>-0.80100000000000005</c:v>
                </c:pt>
                <c:pt idx="6574">
                  <c:v>-0.80100000000000005</c:v>
                </c:pt>
                <c:pt idx="6575">
                  <c:v>-0.80100000000000005</c:v>
                </c:pt>
                <c:pt idx="6576">
                  <c:v>-0.81</c:v>
                </c:pt>
                <c:pt idx="6577">
                  <c:v>-0.81</c:v>
                </c:pt>
                <c:pt idx="6578">
                  <c:v>-0.81</c:v>
                </c:pt>
                <c:pt idx="6579">
                  <c:v>-0.81</c:v>
                </c:pt>
                <c:pt idx="6580">
                  <c:v>-0.81</c:v>
                </c:pt>
                <c:pt idx="6581">
                  <c:v>-0.81</c:v>
                </c:pt>
                <c:pt idx="6582">
                  <c:v>-0.81</c:v>
                </c:pt>
                <c:pt idx="6583">
                  <c:v>-0.81</c:v>
                </c:pt>
                <c:pt idx="6584">
                  <c:v>-0.81</c:v>
                </c:pt>
                <c:pt idx="6585">
                  <c:v>-0.81</c:v>
                </c:pt>
                <c:pt idx="6586">
                  <c:v>-0.81</c:v>
                </c:pt>
                <c:pt idx="6587">
                  <c:v>-0.81</c:v>
                </c:pt>
                <c:pt idx="6588">
                  <c:v>-0.81</c:v>
                </c:pt>
                <c:pt idx="6589">
                  <c:v>-0.81</c:v>
                </c:pt>
                <c:pt idx="6590">
                  <c:v>-0.81</c:v>
                </c:pt>
                <c:pt idx="6591">
                  <c:v>-0.81</c:v>
                </c:pt>
                <c:pt idx="6592">
                  <c:v>-0.81</c:v>
                </c:pt>
                <c:pt idx="6593">
                  <c:v>-0.81</c:v>
                </c:pt>
                <c:pt idx="6594">
                  <c:v>-0.81</c:v>
                </c:pt>
                <c:pt idx="6595">
                  <c:v>-0.81</c:v>
                </c:pt>
                <c:pt idx="6596">
                  <c:v>-0.81</c:v>
                </c:pt>
                <c:pt idx="6597">
                  <c:v>-0.81</c:v>
                </c:pt>
                <c:pt idx="6598">
                  <c:v>-0.81</c:v>
                </c:pt>
                <c:pt idx="6599">
                  <c:v>-0.81</c:v>
                </c:pt>
                <c:pt idx="6600">
                  <c:v>-0.81</c:v>
                </c:pt>
                <c:pt idx="6601">
                  <c:v>-0.81</c:v>
                </c:pt>
                <c:pt idx="6602">
                  <c:v>-0.81</c:v>
                </c:pt>
                <c:pt idx="6603">
                  <c:v>-0.81</c:v>
                </c:pt>
                <c:pt idx="6604">
                  <c:v>-0.81</c:v>
                </c:pt>
                <c:pt idx="6605">
                  <c:v>-0.81</c:v>
                </c:pt>
                <c:pt idx="6606">
                  <c:v>-0.81</c:v>
                </c:pt>
                <c:pt idx="6607">
                  <c:v>-0.81899999999999995</c:v>
                </c:pt>
                <c:pt idx="6608">
                  <c:v>-0.81899999999999995</c:v>
                </c:pt>
                <c:pt idx="6609">
                  <c:v>-0.81899999999999995</c:v>
                </c:pt>
                <c:pt idx="6610">
                  <c:v>-0.81899999999999995</c:v>
                </c:pt>
                <c:pt idx="6611">
                  <c:v>-0.81899999999999995</c:v>
                </c:pt>
                <c:pt idx="6612">
                  <c:v>-0.81899999999999995</c:v>
                </c:pt>
                <c:pt idx="6613">
                  <c:v>-0.81899999999999995</c:v>
                </c:pt>
                <c:pt idx="6614">
                  <c:v>-0.81899999999999995</c:v>
                </c:pt>
                <c:pt idx="6615">
                  <c:v>-0.81899999999999995</c:v>
                </c:pt>
                <c:pt idx="6616">
                  <c:v>-0.81899999999999995</c:v>
                </c:pt>
                <c:pt idx="6617">
                  <c:v>-0.81899999999999995</c:v>
                </c:pt>
                <c:pt idx="6618">
                  <c:v>-0.81899999999999995</c:v>
                </c:pt>
                <c:pt idx="6619">
                  <c:v>-0.81899999999999995</c:v>
                </c:pt>
                <c:pt idx="6620">
                  <c:v>-0.81899999999999995</c:v>
                </c:pt>
                <c:pt idx="6621">
                  <c:v>-0.81899999999999995</c:v>
                </c:pt>
                <c:pt idx="6622">
                  <c:v>-0.81899999999999995</c:v>
                </c:pt>
                <c:pt idx="6623">
                  <c:v>-0.81899999999999995</c:v>
                </c:pt>
                <c:pt idx="6624">
                  <c:v>-0.81899999999999995</c:v>
                </c:pt>
                <c:pt idx="6625">
                  <c:v>-0.81899999999999995</c:v>
                </c:pt>
                <c:pt idx="6626">
                  <c:v>-0.81899999999999995</c:v>
                </c:pt>
                <c:pt idx="6627">
                  <c:v>-0.81899999999999995</c:v>
                </c:pt>
                <c:pt idx="6628">
                  <c:v>-0.81899999999999995</c:v>
                </c:pt>
                <c:pt idx="6629">
                  <c:v>-0.81899999999999995</c:v>
                </c:pt>
                <c:pt idx="6630">
                  <c:v>-0.81899999999999995</c:v>
                </c:pt>
                <c:pt idx="6631">
                  <c:v>-0.81899999999999995</c:v>
                </c:pt>
                <c:pt idx="6632">
                  <c:v>-0.81899999999999995</c:v>
                </c:pt>
                <c:pt idx="6633">
                  <c:v>-0.81899999999999995</c:v>
                </c:pt>
                <c:pt idx="6634">
                  <c:v>-0.81899999999999995</c:v>
                </c:pt>
                <c:pt idx="6635">
                  <c:v>-0.81899999999999995</c:v>
                </c:pt>
                <c:pt idx="6636">
                  <c:v>-0.81899999999999995</c:v>
                </c:pt>
                <c:pt idx="6637">
                  <c:v>-0.81899999999999995</c:v>
                </c:pt>
                <c:pt idx="6638">
                  <c:v>-0.82799999999999996</c:v>
                </c:pt>
                <c:pt idx="6639">
                  <c:v>-0.82799999999999996</c:v>
                </c:pt>
                <c:pt idx="6640">
                  <c:v>-0.82799999999999996</c:v>
                </c:pt>
                <c:pt idx="6641">
                  <c:v>-0.82799999999999996</c:v>
                </c:pt>
                <c:pt idx="6642">
                  <c:v>-0.82799999999999996</c:v>
                </c:pt>
                <c:pt idx="6643">
                  <c:v>-0.82799999999999996</c:v>
                </c:pt>
                <c:pt idx="6644">
                  <c:v>-0.82799999999999996</c:v>
                </c:pt>
                <c:pt idx="6645">
                  <c:v>-0.82799999999999996</c:v>
                </c:pt>
                <c:pt idx="6646">
                  <c:v>-0.82799999999999996</c:v>
                </c:pt>
                <c:pt idx="6647">
                  <c:v>-0.82799999999999996</c:v>
                </c:pt>
                <c:pt idx="6648">
                  <c:v>-0.82799999999999996</c:v>
                </c:pt>
                <c:pt idx="6649">
                  <c:v>-0.82799999999999996</c:v>
                </c:pt>
                <c:pt idx="6650">
                  <c:v>-0.82799999999999996</c:v>
                </c:pt>
                <c:pt idx="6651">
                  <c:v>-0.82799999999999996</c:v>
                </c:pt>
                <c:pt idx="6652">
                  <c:v>-0.82799999999999996</c:v>
                </c:pt>
                <c:pt idx="6653">
                  <c:v>-0.82799999999999996</c:v>
                </c:pt>
                <c:pt idx="6654">
                  <c:v>-0.82799999999999996</c:v>
                </c:pt>
                <c:pt idx="6655">
                  <c:v>-0.82799999999999996</c:v>
                </c:pt>
                <c:pt idx="6656">
                  <c:v>-0.82799999999999996</c:v>
                </c:pt>
                <c:pt idx="6657">
                  <c:v>-0.82799999999999996</c:v>
                </c:pt>
                <c:pt idx="6658">
                  <c:v>-0.82799999999999996</c:v>
                </c:pt>
                <c:pt idx="6659">
                  <c:v>-0.82799999999999996</c:v>
                </c:pt>
                <c:pt idx="6660">
                  <c:v>-0.82799999999999996</c:v>
                </c:pt>
                <c:pt idx="6661">
                  <c:v>-0.82799999999999996</c:v>
                </c:pt>
                <c:pt idx="6662">
                  <c:v>-0.82799999999999996</c:v>
                </c:pt>
                <c:pt idx="6663">
                  <c:v>-0.82799999999999996</c:v>
                </c:pt>
                <c:pt idx="6664">
                  <c:v>-0.83699999999999997</c:v>
                </c:pt>
                <c:pt idx="6665">
                  <c:v>-0.83699999999999997</c:v>
                </c:pt>
                <c:pt idx="6666">
                  <c:v>-0.83699999999999997</c:v>
                </c:pt>
                <c:pt idx="6667">
                  <c:v>-0.83699999999999997</c:v>
                </c:pt>
                <c:pt idx="6668">
                  <c:v>-0.83699999999999997</c:v>
                </c:pt>
                <c:pt idx="6669">
                  <c:v>-0.83699999999999997</c:v>
                </c:pt>
                <c:pt idx="6670">
                  <c:v>-0.83699999999999997</c:v>
                </c:pt>
                <c:pt idx="6671">
                  <c:v>-0.83699999999999997</c:v>
                </c:pt>
                <c:pt idx="6672">
                  <c:v>-0.83699999999999997</c:v>
                </c:pt>
                <c:pt idx="6673">
                  <c:v>-0.83699999999999997</c:v>
                </c:pt>
                <c:pt idx="6674">
                  <c:v>-0.83699999999999997</c:v>
                </c:pt>
                <c:pt idx="6675">
                  <c:v>-0.83699999999999997</c:v>
                </c:pt>
                <c:pt idx="6676">
                  <c:v>-0.83699999999999997</c:v>
                </c:pt>
                <c:pt idx="6677">
                  <c:v>-0.83699999999999997</c:v>
                </c:pt>
                <c:pt idx="6678">
                  <c:v>-0.83699999999999997</c:v>
                </c:pt>
                <c:pt idx="6679">
                  <c:v>-0.83699999999999997</c:v>
                </c:pt>
                <c:pt idx="6680">
                  <c:v>-0.83699999999999997</c:v>
                </c:pt>
                <c:pt idx="6681">
                  <c:v>-0.83699999999999997</c:v>
                </c:pt>
                <c:pt idx="6682">
                  <c:v>-0.83699999999999997</c:v>
                </c:pt>
                <c:pt idx="6683">
                  <c:v>-0.83699999999999997</c:v>
                </c:pt>
                <c:pt idx="6684">
                  <c:v>-0.83699999999999997</c:v>
                </c:pt>
                <c:pt idx="6685">
                  <c:v>-0.83699999999999997</c:v>
                </c:pt>
                <c:pt idx="6686">
                  <c:v>-0.83699999999999997</c:v>
                </c:pt>
                <c:pt idx="6687">
                  <c:v>-0.84599999999999997</c:v>
                </c:pt>
                <c:pt idx="6688">
                  <c:v>-0.84599999999999997</c:v>
                </c:pt>
                <c:pt idx="6689">
                  <c:v>-0.84599999999999997</c:v>
                </c:pt>
                <c:pt idx="6690">
                  <c:v>-0.84599999999999997</c:v>
                </c:pt>
                <c:pt idx="6691">
                  <c:v>-0.84599999999999997</c:v>
                </c:pt>
                <c:pt idx="6692">
                  <c:v>-0.84599999999999997</c:v>
                </c:pt>
                <c:pt idx="6693">
                  <c:v>-0.84599999999999997</c:v>
                </c:pt>
                <c:pt idx="6694">
                  <c:v>-0.84599999999999997</c:v>
                </c:pt>
                <c:pt idx="6695">
                  <c:v>-0.84599999999999997</c:v>
                </c:pt>
                <c:pt idx="6696">
                  <c:v>-0.84599999999999997</c:v>
                </c:pt>
                <c:pt idx="6697">
                  <c:v>-0.84599999999999997</c:v>
                </c:pt>
                <c:pt idx="6698">
                  <c:v>-0.84599999999999997</c:v>
                </c:pt>
                <c:pt idx="6699">
                  <c:v>-0.84599999999999997</c:v>
                </c:pt>
                <c:pt idx="6700">
                  <c:v>-0.84599999999999997</c:v>
                </c:pt>
                <c:pt idx="6701">
                  <c:v>-0.84599999999999997</c:v>
                </c:pt>
                <c:pt idx="6702">
                  <c:v>-0.84599999999999997</c:v>
                </c:pt>
                <c:pt idx="6703">
                  <c:v>-0.84599999999999997</c:v>
                </c:pt>
                <c:pt idx="6704">
                  <c:v>-0.84599999999999997</c:v>
                </c:pt>
                <c:pt idx="6705">
                  <c:v>-0.84599999999999997</c:v>
                </c:pt>
                <c:pt idx="6706">
                  <c:v>-0.84599999999999997</c:v>
                </c:pt>
                <c:pt idx="6707">
                  <c:v>-0.84599999999999997</c:v>
                </c:pt>
                <c:pt idx="6708">
                  <c:v>-0.84599999999999997</c:v>
                </c:pt>
                <c:pt idx="6709">
                  <c:v>-0.84599999999999997</c:v>
                </c:pt>
                <c:pt idx="6710">
                  <c:v>-0.84599999999999997</c:v>
                </c:pt>
                <c:pt idx="6711">
                  <c:v>-0.85499999999999998</c:v>
                </c:pt>
                <c:pt idx="6712">
                  <c:v>-0.85499999999999998</c:v>
                </c:pt>
                <c:pt idx="6713">
                  <c:v>-0.85499999999999998</c:v>
                </c:pt>
                <c:pt idx="6714">
                  <c:v>-0.85499999999999998</c:v>
                </c:pt>
                <c:pt idx="6715">
                  <c:v>-0.85499999999999998</c:v>
                </c:pt>
                <c:pt idx="6716">
                  <c:v>-0.85499999999999998</c:v>
                </c:pt>
                <c:pt idx="6717">
                  <c:v>-0.85499999999999998</c:v>
                </c:pt>
                <c:pt idx="6718">
                  <c:v>-0.85499999999999998</c:v>
                </c:pt>
                <c:pt idx="6719">
                  <c:v>-0.85499999999999998</c:v>
                </c:pt>
                <c:pt idx="6720">
                  <c:v>-0.85499999999999998</c:v>
                </c:pt>
                <c:pt idx="6721">
                  <c:v>-0.85499999999999998</c:v>
                </c:pt>
                <c:pt idx="6722">
                  <c:v>-0.85499999999999998</c:v>
                </c:pt>
                <c:pt idx="6723">
                  <c:v>-0.85499999999999998</c:v>
                </c:pt>
                <c:pt idx="6724">
                  <c:v>-0.85499999999999998</c:v>
                </c:pt>
                <c:pt idx="6725">
                  <c:v>-0.85499999999999998</c:v>
                </c:pt>
                <c:pt idx="6726">
                  <c:v>-0.85499999999999998</c:v>
                </c:pt>
                <c:pt idx="6727">
                  <c:v>-0.85499999999999998</c:v>
                </c:pt>
                <c:pt idx="6728">
                  <c:v>-0.85499999999999998</c:v>
                </c:pt>
                <c:pt idx="6729">
                  <c:v>-0.85499999999999998</c:v>
                </c:pt>
                <c:pt idx="6730">
                  <c:v>-0.85499999999999998</c:v>
                </c:pt>
                <c:pt idx="6731">
                  <c:v>-0.85499999999999998</c:v>
                </c:pt>
                <c:pt idx="6732">
                  <c:v>-0.85499999999999998</c:v>
                </c:pt>
                <c:pt idx="6733">
                  <c:v>-0.85499999999999998</c:v>
                </c:pt>
                <c:pt idx="6734">
                  <c:v>-0.86399999999999999</c:v>
                </c:pt>
                <c:pt idx="6735">
                  <c:v>-0.86399999999999999</c:v>
                </c:pt>
                <c:pt idx="6736">
                  <c:v>-0.86399999999999999</c:v>
                </c:pt>
                <c:pt idx="6737">
                  <c:v>-0.86399999999999999</c:v>
                </c:pt>
                <c:pt idx="6738">
                  <c:v>-0.86399999999999999</c:v>
                </c:pt>
                <c:pt idx="6739">
                  <c:v>-0.86399999999999999</c:v>
                </c:pt>
                <c:pt idx="6740">
                  <c:v>-0.86399999999999999</c:v>
                </c:pt>
                <c:pt idx="6741">
                  <c:v>-0.86399999999999999</c:v>
                </c:pt>
                <c:pt idx="6742">
                  <c:v>-0.86399999999999999</c:v>
                </c:pt>
                <c:pt idx="6743">
                  <c:v>-0.86399999999999999</c:v>
                </c:pt>
                <c:pt idx="6744">
                  <c:v>-0.86399999999999999</c:v>
                </c:pt>
                <c:pt idx="6745">
                  <c:v>-0.86399999999999999</c:v>
                </c:pt>
                <c:pt idx="6746">
                  <c:v>-0.86399999999999999</c:v>
                </c:pt>
                <c:pt idx="6747">
                  <c:v>-0.86399999999999999</c:v>
                </c:pt>
                <c:pt idx="6748">
                  <c:v>-0.86399999999999999</c:v>
                </c:pt>
                <c:pt idx="6749">
                  <c:v>-0.86399999999999999</c:v>
                </c:pt>
                <c:pt idx="6750">
                  <c:v>-0.86399999999999999</c:v>
                </c:pt>
                <c:pt idx="6751">
                  <c:v>-0.873</c:v>
                </c:pt>
                <c:pt idx="6752">
                  <c:v>-0.873</c:v>
                </c:pt>
                <c:pt idx="6753">
                  <c:v>-0.873</c:v>
                </c:pt>
                <c:pt idx="6754">
                  <c:v>-0.873</c:v>
                </c:pt>
                <c:pt idx="6755">
                  <c:v>-0.873</c:v>
                </c:pt>
                <c:pt idx="6756">
                  <c:v>-0.873</c:v>
                </c:pt>
                <c:pt idx="6757">
                  <c:v>-0.873</c:v>
                </c:pt>
                <c:pt idx="6758">
                  <c:v>-0.873</c:v>
                </c:pt>
                <c:pt idx="6759">
                  <c:v>-0.873</c:v>
                </c:pt>
                <c:pt idx="6760">
                  <c:v>-0.873</c:v>
                </c:pt>
                <c:pt idx="6761">
                  <c:v>-0.873</c:v>
                </c:pt>
                <c:pt idx="6762">
                  <c:v>-0.873</c:v>
                </c:pt>
                <c:pt idx="6763">
                  <c:v>-0.873</c:v>
                </c:pt>
                <c:pt idx="6764">
                  <c:v>-0.873</c:v>
                </c:pt>
                <c:pt idx="6765">
                  <c:v>-0.873</c:v>
                </c:pt>
                <c:pt idx="6766">
                  <c:v>-0.873</c:v>
                </c:pt>
                <c:pt idx="6767">
                  <c:v>-0.873</c:v>
                </c:pt>
                <c:pt idx="6768">
                  <c:v>-0.88200000000000001</c:v>
                </c:pt>
                <c:pt idx="6769">
                  <c:v>-0.88200000000000001</c:v>
                </c:pt>
                <c:pt idx="6770">
                  <c:v>-0.88200000000000001</c:v>
                </c:pt>
                <c:pt idx="6771">
                  <c:v>-0.88200000000000001</c:v>
                </c:pt>
                <c:pt idx="6772">
                  <c:v>-0.88200000000000001</c:v>
                </c:pt>
                <c:pt idx="6773">
                  <c:v>-0.88200000000000001</c:v>
                </c:pt>
                <c:pt idx="6774">
                  <c:v>-0.88200000000000001</c:v>
                </c:pt>
                <c:pt idx="6775">
                  <c:v>-0.88200000000000001</c:v>
                </c:pt>
                <c:pt idx="6776">
                  <c:v>-0.88200000000000001</c:v>
                </c:pt>
                <c:pt idx="6777">
                  <c:v>-0.88200000000000001</c:v>
                </c:pt>
                <c:pt idx="6778">
                  <c:v>-0.88200000000000001</c:v>
                </c:pt>
                <c:pt idx="6779">
                  <c:v>-0.88200000000000001</c:v>
                </c:pt>
                <c:pt idx="6780">
                  <c:v>-0.88200000000000001</c:v>
                </c:pt>
                <c:pt idx="6781">
                  <c:v>-0.88200000000000001</c:v>
                </c:pt>
                <c:pt idx="6782">
                  <c:v>-0.88200000000000001</c:v>
                </c:pt>
                <c:pt idx="6783">
                  <c:v>-0.88200000000000001</c:v>
                </c:pt>
                <c:pt idx="6784">
                  <c:v>-0.88200000000000001</c:v>
                </c:pt>
                <c:pt idx="6785">
                  <c:v>-0.88200000000000001</c:v>
                </c:pt>
                <c:pt idx="6786">
                  <c:v>-0.88200000000000001</c:v>
                </c:pt>
                <c:pt idx="6787">
                  <c:v>-0.89100000000000001</c:v>
                </c:pt>
                <c:pt idx="6788">
                  <c:v>-0.89100000000000001</c:v>
                </c:pt>
                <c:pt idx="6789">
                  <c:v>-0.89100000000000001</c:v>
                </c:pt>
                <c:pt idx="6790">
                  <c:v>-0.89100000000000001</c:v>
                </c:pt>
                <c:pt idx="6791">
                  <c:v>-0.89100000000000001</c:v>
                </c:pt>
                <c:pt idx="6792">
                  <c:v>-0.89100000000000001</c:v>
                </c:pt>
                <c:pt idx="6793">
                  <c:v>-0.89100000000000001</c:v>
                </c:pt>
                <c:pt idx="6794">
                  <c:v>-0.89100000000000001</c:v>
                </c:pt>
                <c:pt idx="6795">
                  <c:v>-0.89100000000000001</c:v>
                </c:pt>
                <c:pt idx="6796">
                  <c:v>-0.89100000000000001</c:v>
                </c:pt>
                <c:pt idx="6797">
                  <c:v>-0.89100000000000001</c:v>
                </c:pt>
                <c:pt idx="6798">
                  <c:v>-0.89100000000000001</c:v>
                </c:pt>
                <c:pt idx="6799">
                  <c:v>-0.89100000000000001</c:v>
                </c:pt>
                <c:pt idx="6800">
                  <c:v>-0.89100000000000001</c:v>
                </c:pt>
                <c:pt idx="6801">
                  <c:v>-0.89100000000000001</c:v>
                </c:pt>
                <c:pt idx="6802">
                  <c:v>-0.89100000000000001</c:v>
                </c:pt>
                <c:pt idx="6803">
                  <c:v>-0.9</c:v>
                </c:pt>
                <c:pt idx="6804">
                  <c:v>-0.9</c:v>
                </c:pt>
                <c:pt idx="6805">
                  <c:v>-0.9</c:v>
                </c:pt>
                <c:pt idx="6806">
                  <c:v>-0.9</c:v>
                </c:pt>
                <c:pt idx="6807">
                  <c:v>-0.9</c:v>
                </c:pt>
                <c:pt idx="6808">
                  <c:v>-0.9</c:v>
                </c:pt>
                <c:pt idx="6809">
                  <c:v>-0.9</c:v>
                </c:pt>
                <c:pt idx="6810">
                  <c:v>-0.9</c:v>
                </c:pt>
                <c:pt idx="6811">
                  <c:v>-0.9</c:v>
                </c:pt>
                <c:pt idx="6812">
                  <c:v>-0.9</c:v>
                </c:pt>
                <c:pt idx="6813">
                  <c:v>-0.9</c:v>
                </c:pt>
                <c:pt idx="6814">
                  <c:v>-0.9</c:v>
                </c:pt>
                <c:pt idx="6815">
                  <c:v>-0.9</c:v>
                </c:pt>
                <c:pt idx="6816">
                  <c:v>-0.9</c:v>
                </c:pt>
                <c:pt idx="6817">
                  <c:v>-0.90900000000000003</c:v>
                </c:pt>
                <c:pt idx="6818">
                  <c:v>-0.90900000000000003</c:v>
                </c:pt>
                <c:pt idx="6819">
                  <c:v>-0.90900000000000003</c:v>
                </c:pt>
                <c:pt idx="6820">
                  <c:v>-0.90900000000000003</c:v>
                </c:pt>
                <c:pt idx="6821">
                  <c:v>-0.90900000000000003</c:v>
                </c:pt>
                <c:pt idx="6822">
                  <c:v>-0.90900000000000003</c:v>
                </c:pt>
                <c:pt idx="6823">
                  <c:v>-0.90900000000000003</c:v>
                </c:pt>
                <c:pt idx="6824">
                  <c:v>-0.90900000000000003</c:v>
                </c:pt>
                <c:pt idx="6825">
                  <c:v>-0.90900000000000003</c:v>
                </c:pt>
                <c:pt idx="6826">
                  <c:v>-0.90900000000000003</c:v>
                </c:pt>
                <c:pt idx="6827">
                  <c:v>-0.90900000000000003</c:v>
                </c:pt>
                <c:pt idx="6828">
                  <c:v>-0.91800000000000004</c:v>
                </c:pt>
                <c:pt idx="6829">
                  <c:v>-0.91800000000000004</c:v>
                </c:pt>
                <c:pt idx="6830">
                  <c:v>-0.91800000000000004</c:v>
                </c:pt>
                <c:pt idx="6831">
                  <c:v>-0.91800000000000004</c:v>
                </c:pt>
                <c:pt idx="6832">
                  <c:v>-0.91800000000000004</c:v>
                </c:pt>
                <c:pt idx="6833">
                  <c:v>-0.91800000000000004</c:v>
                </c:pt>
                <c:pt idx="6834">
                  <c:v>-0.91800000000000004</c:v>
                </c:pt>
                <c:pt idx="6835">
                  <c:v>-0.91800000000000004</c:v>
                </c:pt>
                <c:pt idx="6836">
                  <c:v>-0.91800000000000004</c:v>
                </c:pt>
                <c:pt idx="6837">
                  <c:v>-0.91800000000000004</c:v>
                </c:pt>
                <c:pt idx="6838">
                  <c:v>-0.91800000000000004</c:v>
                </c:pt>
                <c:pt idx="6839">
                  <c:v>-0.91800000000000004</c:v>
                </c:pt>
                <c:pt idx="6840">
                  <c:v>-0.91800000000000004</c:v>
                </c:pt>
                <c:pt idx="6841">
                  <c:v>-0.92700000000000005</c:v>
                </c:pt>
                <c:pt idx="6842">
                  <c:v>-0.92700000000000005</c:v>
                </c:pt>
                <c:pt idx="6843">
                  <c:v>-0.92700000000000005</c:v>
                </c:pt>
                <c:pt idx="6844">
                  <c:v>-0.92700000000000005</c:v>
                </c:pt>
                <c:pt idx="6845">
                  <c:v>-0.92700000000000005</c:v>
                </c:pt>
                <c:pt idx="6846">
                  <c:v>-0.92700000000000005</c:v>
                </c:pt>
                <c:pt idx="6847">
                  <c:v>-0.92700000000000005</c:v>
                </c:pt>
                <c:pt idx="6848">
                  <c:v>-0.92700000000000005</c:v>
                </c:pt>
                <c:pt idx="6849">
                  <c:v>-0.92700000000000005</c:v>
                </c:pt>
                <c:pt idx="6850">
                  <c:v>-0.92700000000000005</c:v>
                </c:pt>
                <c:pt idx="6851">
                  <c:v>-0.92700000000000005</c:v>
                </c:pt>
                <c:pt idx="6852">
                  <c:v>-0.93600000000000005</c:v>
                </c:pt>
                <c:pt idx="6853">
                  <c:v>-0.93600000000000005</c:v>
                </c:pt>
                <c:pt idx="6854">
                  <c:v>-0.93600000000000005</c:v>
                </c:pt>
                <c:pt idx="6855">
                  <c:v>-0.93600000000000005</c:v>
                </c:pt>
                <c:pt idx="6856">
                  <c:v>-0.93600000000000005</c:v>
                </c:pt>
                <c:pt idx="6857">
                  <c:v>-0.93600000000000005</c:v>
                </c:pt>
                <c:pt idx="6858">
                  <c:v>-0.93600000000000005</c:v>
                </c:pt>
                <c:pt idx="6859">
                  <c:v>-0.93600000000000005</c:v>
                </c:pt>
                <c:pt idx="6860">
                  <c:v>-0.94499999999999995</c:v>
                </c:pt>
                <c:pt idx="6861">
                  <c:v>-0.94499999999999995</c:v>
                </c:pt>
                <c:pt idx="6862">
                  <c:v>-0.94499999999999995</c:v>
                </c:pt>
                <c:pt idx="6863">
                  <c:v>-0.94499999999999995</c:v>
                </c:pt>
                <c:pt idx="6864">
                  <c:v>-0.94499999999999995</c:v>
                </c:pt>
                <c:pt idx="6865">
                  <c:v>-0.94499999999999995</c:v>
                </c:pt>
                <c:pt idx="6866">
                  <c:v>-0.94499999999999995</c:v>
                </c:pt>
                <c:pt idx="6867">
                  <c:v>-0.94499999999999995</c:v>
                </c:pt>
                <c:pt idx="6868">
                  <c:v>-0.95399999999999996</c:v>
                </c:pt>
                <c:pt idx="6869">
                  <c:v>-0.95399999999999996</c:v>
                </c:pt>
                <c:pt idx="6870">
                  <c:v>-0.95399999999999996</c:v>
                </c:pt>
                <c:pt idx="6871">
                  <c:v>-0.95399999999999996</c:v>
                </c:pt>
                <c:pt idx="6872">
                  <c:v>-0.95399999999999996</c:v>
                </c:pt>
                <c:pt idx="6873">
                  <c:v>-0.95399999999999996</c:v>
                </c:pt>
                <c:pt idx="6874">
                  <c:v>-0.95399999999999996</c:v>
                </c:pt>
                <c:pt idx="6875">
                  <c:v>-0.95399999999999996</c:v>
                </c:pt>
                <c:pt idx="6876">
                  <c:v>-0.95399999999999996</c:v>
                </c:pt>
                <c:pt idx="6877">
                  <c:v>-0.96299999999999997</c:v>
                </c:pt>
                <c:pt idx="6878">
                  <c:v>-0.96299999999999997</c:v>
                </c:pt>
                <c:pt idx="6879">
                  <c:v>-0.96299999999999997</c:v>
                </c:pt>
                <c:pt idx="6880">
                  <c:v>-0.96299999999999997</c:v>
                </c:pt>
                <c:pt idx="6881">
                  <c:v>-0.96299999999999997</c:v>
                </c:pt>
                <c:pt idx="6882">
                  <c:v>-0.96299999999999997</c:v>
                </c:pt>
                <c:pt idx="6883">
                  <c:v>-0.96299999999999997</c:v>
                </c:pt>
                <c:pt idx="6884">
                  <c:v>-0.96299999999999997</c:v>
                </c:pt>
                <c:pt idx="6885">
                  <c:v>-0.97199999999999998</c:v>
                </c:pt>
                <c:pt idx="6886">
                  <c:v>-0.97199999999999998</c:v>
                </c:pt>
                <c:pt idx="6887">
                  <c:v>-0.97199999999999998</c:v>
                </c:pt>
                <c:pt idx="6888">
                  <c:v>-0.97199999999999998</c:v>
                </c:pt>
                <c:pt idx="6889">
                  <c:v>-0.97199999999999998</c:v>
                </c:pt>
                <c:pt idx="6890">
                  <c:v>-0.97199999999999998</c:v>
                </c:pt>
                <c:pt idx="6891">
                  <c:v>-0.98099999999999998</c:v>
                </c:pt>
                <c:pt idx="6892">
                  <c:v>-0.98099999999999998</c:v>
                </c:pt>
                <c:pt idx="6893">
                  <c:v>-0.98099999999999998</c:v>
                </c:pt>
                <c:pt idx="6894">
                  <c:v>-0.98099999999999998</c:v>
                </c:pt>
                <c:pt idx="6895">
                  <c:v>-0.98099999999999998</c:v>
                </c:pt>
                <c:pt idx="6896">
                  <c:v>-0.98099999999999998</c:v>
                </c:pt>
                <c:pt idx="6897">
                  <c:v>-0.98099999999999998</c:v>
                </c:pt>
                <c:pt idx="6898">
                  <c:v>-0.99</c:v>
                </c:pt>
                <c:pt idx="6899">
                  <c:v>-0.99</c:v>
                </c:pt>
                <c:pt idx="6900">
                  <c:v>-0.99</c:v>
                </c:pt>
                <c:pt idx="6901">
                  <c:v>-0.99</c:v>
                </c:pt>
                <c:pt idx="6902">
                  <c:v>-0.99</c:v>
                </c:pt>
                <c:pt idx="6903">
                  <c:v>-0.99</c:v>
                </c:pt>
                <c:pt idx="6904">
                  <c:v>-0.999</c:v>
                </c:pt>
                <c:pt idx="6905">
                  <c:v>-0.999</c:v>
                </c:pt>
                <c:pt idx="6906">
                  <c:v>-0.999</c:v>
                </c:pt>
                <c:pt idx="6907">
                  <c:v>-0.999</c:v>
                </c:pt>
                <c:pt idx="6908">
                  <c:v>-0.999</c:v>
                </c:pt>
                <c:pt idx="6909">
                  <c:v>-0.999</c:v>
                </c:pt>
                <c:pt idx="6910">
                  <c:v>-0.999</c:v>
                </c:pt>
                <c:pt idx="6911">
                  <c:v>-1.008</c:v>
                </c:pt>
                <c:pt idx="6912">
                  <c:v>-1.008</c:v>
                </c:pt>
                <c:pt idx="6913">
                  <c:v>-1.008</c:v>
                </c:pt>
                <c:pt idx="6914">
                  <c:v>-1.008</c:v>
                </c:pt>
                <c:pt idx="6915">
                  <c:v>-1.008</c:v>
                </c:pt>
                <c:pt idx="6916">
                  <c:v>-1.0169999999999999</c:v>
                </c:pt>
                <c:pt idx="6917">
                  <c:v>-1.0169999999999999</c:v>
                </c:pt>
                <c:pt idx="6918">
                  <c:v>-1.0169999999999999</c:v>
                </c:pt>
                <c:pt idx="6919">
                  <c:v>-1.0169999999999999</c:v>
                </c:pt>
                <c:pt idx="6920">
                  <c:v>-1.026</c:v>
                </c:pt>
                <c:pt idx="6921">
                  <c:v>-1.026</c:v>
                </c:pt>
                <c:pt idx="6922">
                  <c:v>-1.026</c:v>
                </c:pt>
                <c:pt idx="6923">
                  <c:v>-1.026</c:v>
                </c:pt>
                <c:pt idx="6924">
                  <c:v>-1.026</c:v>
                </c:pt>
                <c:pt idx="6925">
                  <c:v>-1.0349999999999999</c:v>
                </c:pt>
                <c:pt idx="6926">
                  <c:v>-1.0349999999999999</c:v>
                </c:pt>
                <c:pt idx="6927">
                  <c:v>-1.0349999999999999</c:v>
                </c:pt>
                <c:pt idx="6928">
                  <c:v>-1.0349999999999999</c:v>
                </c:pt>
                <c:pt idx="6929">
                  <c:v>-1.0349999999999999</c:v>
                </c:pt>
                <c:pt idx="6930">
                  <c:v>-1.044</c:v>
                </c:pt>
                <c:pt idx="6931">
                  <c:v>-1.044</c:v>
                </c:pt>
                <c:pt idx="6932">
                  <c:v>-1.044</c:v>
                </c:pt>
                <c:pt idx="6933">
                  <c:v>-1.044</c:v>
                </c:pt>
                <c:pt idx="6934">
                  <c:v>-1.0529999999999999</c:v>
                </c:pt>
                <c:pt idx="6935">
                  <c:v>-1.0529999999999999</c:v>
                </c:pt>
                <c:pt idx="6936">
                  <c:v>-1.0529999999999999</c:v>
                </c:pt>
                <c:pt idx="6937">
                  <c:v>-1.0620000000000001</c:v>
                </c:pt>
                <c:pt idx="6938">
                  <c:v>-1.0620000000000001</c:v>
                </c:pt>
                <c:pt idx="6939">
                  <c:v>-1.0620000000000001</c:v>
                </c:pt>
                <c:pt idx="6940">
                  <c:v>-1.0620000000000001</c:v>
                </c:pt>
                <c:pt idx="6941">
                  <c:v>-1.071</c:v>
                </c:pt>
                <c:pt idx="6942">
                  <c:v>-1.071</c:v>
                </c:pt>
                <c:pt idx="6943">
                  <c:v>-1.071</c:v>
                </c:pt>
                <c:pt idx="6944">
                  <c:v>-1.071</c:v>
                </c:pt>
                <c:pt idx="6945">
                  <c:v>-1.08</c:v>
                </c:pt>
                <c:pt idx="6946">
                  <c:v>-1.08</c:v>
                </c:pt>
                <c:pt idx="6947">
                  <c:v>-1.08</c:v>
                </c:pt>
                <c:pt idx="6948">
                  <c:v>-1.089</c:v>
                </c:pt>
                <c:pt idx="6949">
                  <c:v>-1.089</c:v>
                </c:pt>
                <c:pt idx="6950">
                  <c:v>-1.0980000000000001</c:v>
                </c:pt>
                <c:pt idx="6951">
                  <c:v>-1.0980000000000001</c:v>
                </c:pt>
                <c:pt idx="6952">
                  <c:v>-1.0980000000000001</c:v>
                </c:pt>
                <c:pt idx="6953">
                  <c:v>-1.107</c:v>
                </c:pt>
                <c:pt idx="6954">
                  <c:v>-1.107</c:v>
                </c:pt>
                <c:pt idx="6955">
                  <c:v>-1.107</c:v>
                </c:pt>
                <c:pt idx="6956">
                  <c:v>-1.1160000000000001</c:v>
                </c:pt>
                <c:pt idx="6957">
                  <c:v>-1.1160000000000001</c:v>
                </c:pt>
                <c:pt idx="6958">
                  <c:v>-1.1160000000000001</c:v>
                </c:pt>
                <c:pt idx="6959">
                  <c:v>-1.125</c:v>
                </c:pt>
                <c:pt idx="6960">
                  <c:v>-1.125</c:v>
                </c:pt>
                <c:pt idx="6961">
                  <c:v>-1.1339999999999999</c:v>
                </c:pt>
                <c:pt idx="6962">
                  <c:v>-1.1339999999999999</c:v>
                </c:pt>
                <c:pt idx="6963">
                  <c:v>-1.143</c:v>
                </c:pt>
                <c:pt idx="6964">
                  <c:v>-1.143</c:v>
                </c:pt>
                <c:pt idx="6965">
                  <c:v>-1.143</c:v>
                </c:pt>
                <c:pt idx="6966">
                  <c:v>-1.1519999999999999</c:v>
                </c:pt>
                <c:pt idx="6967">
                  <c:v>-1.1519999999999999</c:v>
                </c:pt>
                <c:pt idx="6968">
                  <c:v>-1.161</c:v>
                </c:pt>
                <c:pt idx="6969">
                  <c:v>-1.161</c:v>
                </c:pt>
                <c:pt idx="6970">
                  <c:v>-1.17</c:v>
                </c:pt>
                <c:pt idx="6971">
                  <c:v>-1.17</c:v>
                </c:pt>
                <c:pt idx="6972">
                  <c:v>-1.179</c:v>
                </c:pt>
                <c:pt idx="6973">
                  <c:v>-1.179</c:v>
                </c:pt>
                <c:pt idx="6974">
                  <c:v>-1.1879999999999999</c:v>
                </c:pt>
                <c:pt idx="6975">
                  <c:v>-1.1879999999999999</c:v>
                </c:pt>
                <c:pt idx="6976">
                  <c:v>-1.1970000000000001</c:v>
                </c:pt>
                <c:pt idx="6977">
                  <c:v>-1.1970000000000001</c:v>
                </c:pt>
                <c:pt idx="6978">
                  <c:v>-1.206</c:v>
                </c:pt>
                <c:pt idx="6979">
                  <c:v>-1.2150000000000001</c:v>
                </c:pt>
                <c:pt idx="6980">
                  <c:v>-1.2150000000000001</c:v>
                </c:pt>
                <c:pt idx="6981">
                  <c:v>-1.224</c:v>
                </c:pt>
                <c:pt idx="6982">
                  <c:v>-1.224</c:v>
                </c:pt>
                <c:pt idx="6983">
                  <c:v>-1.2330000000000001</c:v>
                </c:pt>
                <c:pt idx="6984">
                  <c:v>-1.242</c:v>
                </c:pt>
                <c:pt idx="6985">
                  <c:v>-1.242</c:v>
                </c:pt>
                <c:pt idx="6986">
                  <c:v>-1.2509999999999999</c:v>
                </c:pt>
                <c:pt idx="6987">
                  <c:v>-1.26</c:v>
                </c:pt>
                <c:pt idx="6988">
                  <c:v>-1.2689999999999999</c:v>
                </c:pt>
                <c:pt idx="6989">
                  <c:v>-1.2689999999999999</c:v>
                </c:pt>
                <c:pt idx="6990">
                  <c:v>-1.278</c:v>
                </c:pt>
                <c:pt idx="6991">
                  <c:v>-1.2869999999999999</c:v>
                </c:pt>
                <c:pt idx="6992">
                  <c:v>-1.2869999999999999</c:v>
                </c:pt>
                <c:pt idx="6993">
                  <c:v>-1.296</c:v>
                </c:pt>
                <c:pt idx="6994">
                  <c:v>-1.3049999999999999</c:v>
                </c:pt>
                <c:pt idx="6995">
                  <c:v>-1.3140000000000001</c:v>
                </c:pt>
                <c:pt idx="6996">
                  <c:v>-1.323</c:v>
                </c:pt>
                <c:pt idx="6997">
                  <c:v>-1.323</c:v>
                </c:pt>
                <c:pt idx="6998">
                  <c:v>-1.341</c:v>
                </c:pt>
                <c:pt idx="6999">
                  <c:v>-1.341</c:v>
                </c:pt>
                <c:pt idx="7000">
                  <c:v>-1.35</c:v>
                </c:pt>
                <c:pt idx="7001">
                  <c:v>-1.359</c:v>
                </c:pt>
                <c:pt idx="7002">
                  <c:v>-1.3680000000000001</c:v>
                </c:pt>
                <c:pt idx="7003">
                  <c:v>-1.377</c:v>
                </c:pt>
                <c:pt idx="7004">
                  <c:v>-1.3859999999999999</c:v>
                </c:pt>
                <c:pt idx="7005">
                  <c:v>-1.395</c:v>
                </c:pt>
                <c:pt idx="7006">
                  <c:v>-1.4039999999999999</c:v>
                </c:pt>
                <c:pt idx="7007">
                  <c:v>-1.413</c:v>
                </c:pt>
                <c:pt idx="7008">
                  <c:v>-1.4219999999999999</c:v>
                </c:pt>
                <c:pt idx="7009">
                  <c:v>-1.431</c:v>
                </c:pt>
                <c:pt idx="7010">
                  <c:v>-1.4490000000000001</c:v>
                </c:pt>
                <c:pt idx="7011">
                  <c:v>-1.458</c:v>
                </c:pt>
                <c:pt idx="7012">
                  <c:v>-1.4670000000000001</c:v>
                </c:pt>
                <c:pt idx="7013">
                  <c:v>-1.476</c:v>
                </c:pt>
                <c:pt idx="7014">
                  <c:v>-1.4850000000000001</c:v>
                </c:pt>
                <c:pt idx="7015">
                  <c:v>-1.494</c:v>
                </c:pt>
                <c:pt idx="7016">
                  <c:v>-1.512</c:v>
                </c:pt>
                <c:pt idx="7017">
                  <c:v>-1.5209999999999999</c:v>
                </c:pt>
                <c:pt idx="7018">
                  <c:v>-1.53</c:v>
                </c:pt>
                <c:pt idx="7019">
                  <c:v>-1.5389999999999999</c:v>
                </c:pt>
                <c:pt idx="7020">
                  <c:v>-1.5569999999999999</c:v>
                </c:pt>
                <c:pt idx="7021">
                  <c:v>-1.5660000000000001</c:v>
                </c:pt>
                <c:pt idx="7022">
                  <c:v>-1.575</c:v>
                </c:pt>
                <c:pt idx="7023">
                  <c:v>-1.593</c:v>
                </c:pt>
                <c:pt idx="7024">
                  <c:v>-1.6020000000000001</c:v>
                </c:pt>
                <c:pt idx="7025">
                  <c:v>-1.611</c:v>
                </c:pt>
                <c:pt idx="7026">
                  <c:v>-1.629</c:v>
                </c:pt>
                <c:pt idx="7027">
                  <c:v>-1.6379999999999999</c:v>
                </c:pt>
                <c:pt idx="7028">
                  <c:v>-1.647</c:v>
                </c:pt>
                <c:pt idx="7029">
                  <c:v>-1.665</c:v>
                </c:pt>
                <c:pt idx="7030">
                  <c:v>-1.6739999999999999</c:v>
                </c:pt>
                <c:pt idx="7031">
                  <c:v>-1.6919999999999999</c:v>
                </c:pt>
                <c:pt idx="7032">
                  <c:v>-1.7010000000000001</c:v>
                </c:pt>
                <c:pt idx="7033">
                  <c:v>-1.7190000000000001</c:v>
                </c:pt>
                <c:pt idx="7034">
                  <c:v>-1.728</c:v>
                </c:pt>
                <c:pt idx="7035">
                  <c:v>-1.746</c:v>
                </c:pt>
                <c:pt idx="7036">
                  <c:v>-1.7549999999999999</c:v>
                </c:pt>
                <c:pt idx="7037">
                  <c:v>-1.764</c:v>
                </c:pt>
                <c:pt idx="7038">
                  <c:v>-1.782</c:v>
                </c:pt>
                <c:pt idx="7039">
                  <c:v>-1.7909999999999999</c:v>
                </c:pt>
                <c:pt idx="7040">
                  <c:v>-1.8089999999999999</c:v>
                </c:pt>
                <c:pt idx="7041">
                  <c:v>-1.8180000000000001</c:v>
                </c:pt>
                <c:pt idx="7042">
                  <c:v>-1.827</c:v>
                </c:pt>
                <c:pt idx="7043">
                  <c:v>-1.845</c:v>
                </c:pt>
                <c:pt idx="7044">
                  <c:v>-1.8540000000000001</c:v>
                </c:pt>
                <c:pt idx="7045">
                  <c:v>-1.8720000000000001</c:v>
                </c:pt>
                <c:pt idx="7046">
                  <c:v>-1.881</c:v>
                </c:pt>
                <c:pt idx="7047">
                  <c:v>-1.89</c:v>
                </c:pt>
                <c:pt idx="7048">
                  <c:v>-1.9079999999999999</c:v>
                </c:pt>
                <c:pt idx="7049">
                  <c:v>-1.917</c:v>
                </c:pt>
                <c:pt idx="7050">
                  <c:v>-1.9259999999999999</c:v>
                </c:pt>
                <c:pt idx="7051">
                  <c:v>-1.944</c:v>
                </c:pt>
                <c:pt idx="7052">
                  <c:v>-1.9530000000000001</c:v>
                </c:pt>
                <c:pt idx="7053">
                  <c:v>-1.962</c:v>
                </c:pt>
                <c:pt idx="7054">
                  <c:v>-1.98</c:v>
                </c:pt>
                <c:pt idx="7055">
                  <c:v>-1.9890000000000001</c:v>
                </c:pt>
                <c:pt idx="7056">
                  <c:v>-1.998</c:v>
                </c:pt>
                <c:pt idx="7057">
                  <c:v>-2.0070000000000001</c:v>
                </c:pt>
                <c:pt idx="7058">
                  <c:v>-2.0249999999999999</c:v>
                </c:pt>
                <c:pt idx="7059">
                  <c:v>-2.0339999999999998</c:v>
                </c:pt>
                <c:pt idx="7060">
                  <c:v>-2.0430000000000001</c:v>
                </c:pt>
                <c:pt idx="7061">
                  <c:v>-2.052</c:v>
                </c:pt>
                <c:pt idx="7062">
                  <c:v>-2.0609999999999999</c:v>
                </c:pt>
                <c:pt idx="7063">
                  <c:v>-2.0699999999999998</c:v>
                </c:pt>
                <c:pt idx="7064">
                  <c:v>-2.0790000000000002</c:v>
                </c:pt>
                <c:pt idx="7065">
                  <c:v>-2.0880000000000001</c:v>
                </c:pt>
                <c:pt idx="7066">
                  <c:v>-2.097</c:v>
                </c:pt>
                <c:pt idx="7067">
                  <c:v>-2.1059999999999999</c:v>
                </c:pt>
                <c:pt idx="7068">
                  <c:v>-2.1150000000000002</c:v>
                </c:pt>
                <c:pt idx="7069">
                  <c:v>-2.1240000000000001</c:v>
                </c:pt>
                <c:pt idx="7070">
                  <c:v>-2.133</c:v>
                </c:pt>
                <c:pt idx="7071">
                  <c:v>-2.1419999999999999</c:v>
                </c:pt>
                <c:pt idx="7072">
                  <c:v>-2.1509999999999998</c:v>
                </c:pt>
                <c:pt idx="7073">
                  <c:v>-2.1509999999999998</c:v>
                </c:pt>
                <c:pt idx="7074">
                  <c:v>-2.16</c:v>
                </c:pt>
                <c:pt idx="7075">
                  <c:v>-2.169</c:v>
                </c:pt>
                <c:pt idx="7076">
                  <c:v>-2.1779999999999999</c:v>
                </c:pt>
                <c:pt idx="7077">
                  <c:v>-2.1869999999999998</c:v>
                </c:pt>
                <c:pt idx="7078">
                  <c:v>-2.1869999999999998</c:v>
                </c:pt>
                <c:pt idx="7079">
                  <c:v>-2.1960000000000002</c:v>
                </c:pt>
                <c:pt idx="7080">
                  <c:v>-2.2050000000000001</c:v>
                </c:pt>
                <c:pt idx="7081">
                  <c:v>-2.214</c:v>
                </c:pt>
                <c:pt idx="7082">
                  <c:v>-2.214</c:v>
                </c:pt>
                <c:pt idx="7083">
                  <c:v>-2.2229999999999999</c:v>
                </c:pt>
                <c:pt idx="7084">
                  <c:v>-2.2320000000000002</c:v>
                </c:pt>
                <c:pt idx="7085">
                  <c:v>-2.2320000000000002</c:v>
                </c:pt>
                <c:pt idx="7086">
                  <c:v>-2.2410000000000001</c:v>
                </c:pt>
                <c:pt idx="7087">
                  <c:v>-2.25</c:v>
                </c:pt>
                <c:pt idx="7088">
                  <c:v>-2.25</c:v>
                </c:pt>
                <c:pt idx="7089">
                  <c:v>-2.2589999999999999</c:v>
                </c:pt>
                <c:pt idx="7090">
                  <c:v>-2.2589999999999999</c:v>
                </c:pt>
                <c:pt idx="7091">
                  <c:v>-2.2679999999999998</c:v>
                </c:pt>
                <c:pt idx="7092">
                  <c:v>-2.2679999999999998</c:v>
                </c:pt>
                <c:pt idx="7093">
                  <c:v>-2.2770000000000001</c:v>
                </c:pt>
                <c:pt idx="7094">
                  <c:v>-2.2770000000000001</c:v>
                </c:pt>
                <c:pt idx="7095">
                  <c:v>-2.286</c:v>
                </c:pt>
                <c:pt idx="7096">
                  <c:v>-2.286</c:v>
                </c:pt>
                <c:pt idx="7097">
                  <c:v>-2.286</c:v>
                </c:pt>
                <c:pt idx="7098">
                  <c:v>-2.2949999999999999</c:v>
                </c:pt>
                <c:pt idx="7099">
                  <c:v>-2.2949999999999999</c:v>
                </c:pt>
                <c:pt idx="7100">
                  <c:v>-2.2949999999999999</c:v>
                </c:pt>
                <c:pt idx="7101">
                  <c:v>-2.3039999999999998</c:v>
                </c:pt>
                <c:pt idx="7102">
                  <c:v>-2.3039999999999998</c:v>
                </c:pt>
                <c:pt idx="7103">
                  <c:v>-2.3130000000000002</c:v>
                </c:pt>
                <c:pt idx="7104">
                  <c:v>-2.3130000000000002</c:v>
                </c:pt>
                <c:pt idx="7105">
                  <c:v>-2.3130000000000002</c:v>
                </c:pt>
                <c:pt idx="7106">
                  <c:v>-2.3130000000000002</c:v>
                </c:pt>
                <c:pt idx="7107">
                  <c:v>-2.3220000000000001</c:v>
                </c:pt>
                <c:pt idx="7108">
                  <c:v>-2.3220000000000001</c:v>
                </c:pt>
                <c:pt idx="7109">
                  <c:v>-2.3220000000000001</c:v>
                </c:pt>
                <c:pt idx="7110">
                  <c:v>-2.3220000000000001</c:v>
                </c:pt>
                <c:pt idx="7111">
                  <c:v>-2.331</c:v>
                </c:pt>
                <c:pt idx="7112">
                  <c:v>-2.331</c:v>
                </c:pt>
                <c:pt idx="7113">
                  <c:v>-2.331</c:v>
                </c:pt>
                <c:pt idx="7114">
                  <c:v>-2.331</c:v>
                </c:pt>
                <c:pt idx="7115">
                  <c:v>-2.331</c:v>
                </c:pt>
                <c:pt idx="7116">
                  <c:v>-2.34</c:v>
                </c:pt>
                <c:pt idx="7117">
                  <c:v>-2.34</c:v>
                </c:pt>
                <c:pt idx="7118">
                  <c:v>-2.34</c:v>
                </c:pt>
                <c:pt idx="7119">
                  <c:v>-2.34</c:v>
                </c:pt>
                <c:pt idx="7120">
                  <c:v>-2.34</c:v>
                </c:pt>
                <c:pt idx="7121">
                  <c:v>-2.34</c:v>
                </c:pt>
                <c:pt idx="7122">
                  <c:v>-2.34</c:v>
                </c:pt>
                <c:pt idx="7123">
                  <c:v>-2.3490000000000002</c:v>
                </c:pt>
                <c:pt idx="7124">
                  <c:v>-2.3490000000000002</c:v>
                </c:pt>
                <c:pt idx="7125">
                  <c:v>-2.3490000000000002</c:v>
                </c:pt>
                <c:pt idx="7126">
                  <c:v>-2.3490000000000002</c:v>
                </c:pt>
                <c:pt idx="7127">
                  <c:v>-2.3490000000000002</c:v>
                </c:pt>
                <c:pt idx="7128">
                  <c:v>-2.3490000000000002</c:v>
                </c:pt>
                <c:pt idx="7129">
                  <c:v>-2.3490000000000002</c:v>
                </c:pt>
                <c:pt idx="7130">
                  <c:v>-2.3490000000000002</c:v>
                </c:pt>
                <c:pt idx="7131">
                  <c:v>-2.3490000000000002</c:v>
                </c:pt>
                <c:pt idx="7132">
                  <c:v>-2.3490000000000002</c:v>
                </c:pt>
                <c:pt idx="7133">
                  <c:v>-2.3580000000000001</c:v>
                </c:pt>
                <c:pt idx="7134">
                  <c:v>-2.3580000000000001</c:v>
                </c:pt>
                <c:pt idx="7135">
                  <c:v>-2.3580000000000001</c:v>
                </c:pt>
                <c:pt idx="7136">
                  <c:v>-2.3580000000000001</c:v>
                </c:pt>
                <c:pt idx="7137">
                  <c:v>-2.3580000000000001</c:v>
                </c:pt>
                <c:pt idx="7138">
                  <c:v>-2.3580000000000001</c:v>
                </c:pt>
                <c:pt idx="7139">
                  <c:v>-2.3580000000000001</c:v>
                </c:pt>
                <c:pt idx="7140">
                  <c:v>-2.3580000000000001</c:v>
                </c:pt>
                <c:pt idx="7141">
                  <c:v>-2.3580000000000001</c:v>
                </c:pt>
                <c:pt idx="7142">
                  <c:v>-2.3580000000000001</c:v>
                </c:pt>
                <c:pt idx="7143">
                  <c:v>-2.3580000000000001</c:v>
                </c:pt>
                <c:pt idx="7144">
                  <c:v>-2.3580000000000001</c:v>
                </c:pt>
                <c:pt idx="7145">
                  <c:v>-2.3580000000000001</c:v>
                </c:pt>
                <c:pt idx="7146">
                  <c:v>-2.3580000000000001</c:v>
                </c:pt>
                <c:pt idx="7147">
                  <c:v>-2.3580000000000001</c:v>
                </c:pt>
                <c:pt idx="7148">
                  <c:v>-2.3580000000000001</c:v>
                </c:pt>
                <c:pt idx="7149">
                  <c:v>-2.3580000000000001</c:v>
                </c:pt>
                <c:pt idx="7150">
                  <c:v>-2.3580000000000001</c:v>
                </c:pt>
                <c:pt idx="7151">
                  <c:v>-2.367</c:v>
                </c:pt>
                <c:pt idx="7152">
                  <c:v>-2.367</c:v>
                </c:pt>
                <c:pt idx="7153">
                  <c:v>-2.367</c:v>
                </c:pt>
                <c:pt idx="7154">
                  <c:v>-2.367</c:v>
                </c:pt>
                <c:pt idx="7155">
                  <c:v>-2.367</c:v>
                </c:pt>
                <c:pt idx="7156">
                  <c:v>-2.367</c:v>
                </c:pt>
                <c:pt idx="7157">
                  <c:v>-2.367</c:v>
                </c:pt>
                <c:pt idx="7158">
                  <c:v>-2.367</c:v>
                </c:pt>
                <c:pt idx="7159">
                  <c:v>-2.367</c:v>
                </c:pt>
                <c:pt idx="7160">
                  <c:v>-2.367</c:v>
                </c:pt>
                <c:pt idx="7161">
                  <c:v>-2.367</c:v>
                </c:pt>
                <c:pt idx="7162">
                  <c:v>-2.367</c:v>
                </c:pt>
                <c:pt idx="7163">
                  <c:v>-2.367</c:v>
                </c:pt>
                <c:pt idx="7164">
                  <c:v>-2.367</c:v>
                </c:pt>
                <c:pt idx="7165">
                  <c:v>-2.367</c:v>
                </c:pt>
                <c:pt idx="7166">
                  <c:v>-2.367</c:v>
                </c:pt>
                <c:pt idx="7167">
                  <c:v>-2.367</c:v>
                </c:pt>
                <c:pt idx="7168">
                  <c:v>-2.367</c:v>
                </c:pt>
                <c:pt idx="7169">
                  <c:v>-2.367</c:v>
                </c:pt>
                <c:pt idx="7170">
                  <c:v>-2.367</c:v>
                </c:pt>
                <c:pt idx="7171">
                  <c:v>-2.367</c:v>
                </c:pt>
                <c:pt idx="7172">
                  <c:v>-2.367</c:v>
                </c:pt>
                <c:pt idx="7173">
                  <c:v>-2.367</c:v>
                </c:pt>
                <c:pt idx="7174">
                  <c:v>-2.367</c:v>
                </c:pt>
                <c:pt idx="7175">
                  <c:v>-2.367</c:v>
                </c:pt>
                <c:pt idx="7176">
                  <c:v>-2.367</c:v>
                </c:pt>
                <c:pt idx="7177">
                  <c:v>-2.367</c:v>
                </c:pt>
                <c:pt idx="7178">
                  <c:v>-2.367</c:v>
                </c:pt>
                <c:pt idx="7179">
                  <c:v>-2.367</c:v>
                </c:pt>
                <c:pt idx="7180">
                  <c:v>-2.367</c:v>
                </c:pt>
                <c:pt idx="7181">
                  <c:v>-2.367</c:v>
                </c:pt>
                <c:pt idx="7182">
                  <c:v>-2.367</c:v>
                </c:pt>
                <c:pt idx="7183">
                  <c:v>-2.367</c:v>
                </c:pt>
                <c:pt idx="7184">
                  <c:v>-2.367</c:v>
                </c:pt>
                <c:pt idx="7185">
                  <c:v>-2.367</c:v>
                </c:pt>
                <c:pt idx="7186">
                  <c:v>-2.367</c:v>
                </c:pt>
                <c:pt idx="7187">
                  <c:v>-2.367</c:v>
                </c:pt>
                <c:pt idx="7188">
                  <c:v>-2.367</c:v>
                </c:pt>
                <c:pt idx="7189">
                  <c:v>-2.367</c:v>
                </c:pt>
                <c:pt idx="7190">
                  <c:v>-2.367</c:v>
                </c:pt>
                <c:pt idx="7191">
                  <c:v>-2.3759999999999999</c:v>
                </c:pt>
                <c:pt idx="7192">
                  <c:v>-2.3759999999999999</c:v>
                </c:pt>
                <c:pt idx="7193">
                  <c:v>-2.3759999999999999</c:v>
                </c:pt>
                <c:pt idx="7194">
                  <c:v>-2.3759999999999999</c:v>
                </c:pt>
                <c:pt idx="7195">
                  <c:v>-2.3759999999999999</c:v>
                </c:pt>
                <c:pt idx="7196">
                  <c:v>-2.3759999999999999</c:v>
                </c:pt>
                <c:pt idx="7197">
                  <c:v>-2.3759999999999999</c:v>
                </c:pt>
                <c:pt idx="7198">
                  <c:v>-2.3759999999999999</c:v>
                </c:pt>
                <c:pt idx="7199">
                  <c:v>-2.3759999999999999</c:v>
                </c:pt>
                <c:pt idx="7200">
                  <c:v>-2.3759999999999999</c:v>
                </c:pt>
                <c:pt idx="7201">
                  <c:v>-2.3759999999999999</c:v>
                </c:pt>
                <c:pt idx="7202">
                  <c:v>-2.3759999999999999</c:v>
                </c:pt>
                <c:pt idx="7203">
                  <c:v>-2.3759999999999999</c:v>
                </c:pt>
                <c:pt idx="7204">
                  <c:v>-2.3759999999999999</c:v>
                </c:pt>
                <c:pt idx="7205">
                  <c:v>-2.3759999999999999</c:v>
                </c:pt>
                <c:pt idx="7206">
                  <c:v>-2.3759999999999999</c:v>
                </c:pt>
                <c:pt idx="7207">
                  <c:v>-2.3759999999999999</c:v>
                </c:pt>
                <c:pt idx="7208">
                  <c:v>-2.3759999999999999</c:v>
                </c:pt>
                <c:pt idx="7209">
                  <c:v>-2.3759999999999999</c:v>
                </c:pt>
                <c:pt idx="7210">
                  <c:v>-2.3759999999999999</c:v>
                </c:pt>
                <c:pt idx="7211">
                  <c:v>-2.3759999999999999</c:v>
                </c:pt>
                <c:pt idx="7212">
                  <c:v>-2.3759999999999999</c:v>
                </c:pt>
                <c:pt idx="7213">
                  <c:v>-2.3759999999999999</c:v>
                </c:pt>
                <c:pt idx="7214">
                  <c:v>-2.3759999999999999</c:v>
                </c:pt>
                <c:pt idx="7215">
                  <c:v>-2.3759999999999999</c:v>
                </c:pt>
                <c:pt idx="7216">
                  <c:v>-2.3759999999999999</c:v>
                </c:pt>
                <c:pt idx="7217">
                  <c:v>-2.3759999999999999</c:v>
                </c:pt>
                <c:pt idx="7218">
                  <c:v>-2.3759999999999999</c:v>
                </c:pt>
                <c:pt idx="7219">
                  <c:v>-2.3759999999999999</c:v>
                </c:pt>
                <c:pt idx="7220">
                  <c:v>-2.3759999999999999</c:v>
                </c:pt>
                <c:pt idx="7221">
                  <c:v>-2.3759999999999999</c:v>
                </c:pt>
                <c:pt idx="7222">
                  <c:v>-2.3759999999999999</c:v>
                </c:pt>
                <c:pt idx="7223">
                  <c:v>-2.3759999999999999</c:v>
                </c:pt>
                <c:pt idx="7224">
                  <c:v>-2.3759999999999999</c:v>
                </c:pt>
                <c:pt idx="7225">
                  <c:v>-2.3759999999999999</c:v>
                </c:pt>
                <c:pt idx="7226">
                  <c:v>-2.3759999999999999</c:v>
                </c:pt>
                <c:pt idx="7227">
                  <c:v>-2.3759999999999999</c:v>
                </c:pt>
                <c:pt idx="7228">
                  <c:v>-2.3759999999999999</c:v>
                </c:pt>
                <c:pt idx="7229">
                  <c:v>-2.3759999999999999</c:v>
                </c:pt>
                <c:pt idx="7230">
                  <c:v>-2.3759999999999999</c:v>
                </c:pt>
                <c:pt idx="7231">
                  <c:v>-2.3759999999999999</c:v>
                </c:pt>
                <c:pt idx="7232">
                  <c:v>-2.3759999999999999</c:v>
                </c:pt>
                <c:pt idx="7233">
                  <c:v>-2.3759999999999999</c:v>
                </c:pt>
                <c:pt idx="7234">
                  <c:v>-2.3759999999999999</c:v>
                </c:pt>
                <c:pt idx="7235">
                  <c:v>-2.3759999999999999</c:v>
                </c:pt>
                <c:pt idx="7236">
                  <c:v>-2.3759999999999999</c:v>
                </c:pt>
                <c:pt idx="7237">
                  <c:v>-2.3759999999999999</c:v>
                </c:pt>
                <c:pt idx="7238">
                  <c:v>-2.3759999999999999</c:v>
                </c:pt>
                <c:pt idx="7239">
                  <c:v>-2.3759999999999999</c:v>
                </c:pt>
                <c:pt idx="7240">
                  <c:v>-2.3759999999999999</c:v>
                </c:pt>
                <c:pt idx="7241">
                  <c:v>-2.3759999999999999</c:v>
                </c:pt>
                <c:pt idx="7242">
                  <c:v>-2.3759999999999999</c:v>
                </c:pt>
                <c:pt idx="7243">
                  <c:v>-2.3759999999999999</c:v>
                </c:pt>
                <c:pt idx="7244">
                  <c:v>-2.3759999999999999</c:v>
                </c:pt>
                <c:pt idx="7245">
                  <c:v>-2.3759999999999999</c:v>
                </c:pt>
                <c:pt idx="7246">
                  <c:v>-2.3759999999999999</c:v>
                </c:pt>
                <c:pt idx="7247">
                  <c:v>-2.3759999999999999</c:v>
                </c:pt>
                <c:pt idx="7248">
                  <c:v>-2.3759999999999999</c:v>
                </c:pt>
                <c:pt idx="7249">
                  <c:v>-2.3759999999999999</c:v>
                </c:pt>
                <c:pt idx="7250">
                  <c:v>-2.3759999999999999</c:v>
                </c:pt>
                <c:pt idx="7251">
                  <c:v>-2.3759999999999999</c:v>
                </c:pt>
                <c:pt idx="7252">
                  <c:v>-2.3759999999999999</c:v>
                </c:pt>
                <c:pt idx="7253">
                  <c:v>-2.3759999999999999</c:v>
                </c:pt>
                <c:pt idx="7254">
                  <c:v>-2.3759999999999999</c:v>
                </c:pt>
                <c:pt idx="7255">
                  <c:v>-2.3759999999999999</c:v>
                </c:pt>
                <c:pt idx="7256">
                  <c:v>-2.3759999999999999</c:v>
                </c:pt>
                <c:pt idx="7257">
                  <c:v>-2.3759999999999999</c:v>
                </c:pt>
                <c:pt idx="7258">
                  <c:v>-2.3759999999999999</c:v>
                </c:pt>
                <c:pt idx="7259">
                  <c:v>-2.3759999999999999</c:v>
                </c:pt>
                <c:pt idx="7260">
                  <c:v>-2.3849999999999998</c:v>
                </c:pt>
                <c:pt idx="7261">
                  <c:v>-2.3849999999999998</c:v>
                </c:pt>
                <c:pt idx="7262">
                  <c:v>-2.3849999999999998</c:v>
                </c:pt>
                <c:pt idx="7263">
                  <c:v>-2.3849999999999998</c:v>
                </c:pt>
                <c:pt idx="7264">
                  <c:v>-2.3849999999999998</c:v>
                </c:pt>
                <c:pt idx="7265">
                  <c:v>-2.3849999999999998</c:v>
                </c:pt>
                <c:pt idx="7266">
                  <c:v>-2.3849999999999998</c:v>
                </c:pt>
                <c:pt idx="7267">
                  <c:v>-2.3849999999999998</c:v>
                </c:pt>
                <c:pt idx="7268">
                  <c:v>-2.3849999999999998</c:v>
                </c:pt>
                <c:pt idx="7269">
                  <c:v>-2.3849999999999998</c:v>
                </c:pt>
                <c:pt idx="7270">
                  <c:v>-2.3849999999999998</c:v>
                </c:pt>
                <c:pt idx="7271">
                  <c:v>-2.3849999999999998</c:v>
                </c:pt>
                <c:pt idx="7272">
                  <c:v>-2.3849999999999998</c:v>
                </c:pt>
                <c:pt idx="7273">
                  <c:v>-2.3849999999999998</c:v>
                </c:pt>
                <c:pt idx="7274">
                  <c:v>-2.3849999999999998</c:v>
                </c:pt>
                <c:pt idx="7275">
                  <c:v>-2.3849999999999998</c:v>
                </c:pt>
                <c:pt idx="7276">
                  <c:v>-2.3849999999999998</c:v>
                </c:pt>
                <c:pt idx="7277">
                  <c:v>-2.3849999999999998</c:v>
                </c:pt>
                <c:pt idx="7278">
                  <c:v>-2.3849999999999998</c:v>
                </c:pt>
                <c:pt idx="7279">
                  <c:v>-2.3849999999999998</c:v>
                </c:pt>
                <c:pt idx="7280">
                  <c:v>-2.3849999999999998</c:v>
                </c:pt>
                <c:pt idx="7281">
                  <c:v>-2.3849999999999998</c:v>
                </c:pt>
                <c:pt idx="7282">
                  <c:v>-2.3849999999999998</c:v>
                </c:pt>
                <c:pt idx="7283">
                  <c:v>-2.3849999999999998</c:v>
                </c:pt>
                <c:pt idx="7284">
                  <c:v>-2.3849999999999998</c:v>
                </c:pt>
                <c:pt idx="7285">
                  <c:v>-2.3849999999999998</c:v>
                </c:pt>
                <c:pt idx="7286">
                  <c:v>-2.3849999999999998</c:v>
                </c:pt>
                <c:pt idx="7287">
                  <c:v>-2.3849999999999998</c:v>
                </c:pt>
                <c:pt idx="7288">
                  <c:v>-2.3849999999999998</c:v>
                </c:pt>
                <c:pt idx="7289">
                  <c:v>-2.3849999999999998</c:v>
                </c:pt>
                <c:pt idx="7290">
                  <c:v>-2.3849999999999998</c:v>
                </c:pt>
                <c:pt idx="7291">
                  <c:v>-2.3849999999999998</c:v>
                </c:pt>
                <c:pt idx="7292">
                  <c:v>-2.3849999999999998</c:v>
                </c:pt>
                <c:pt idx="7293">
                  <c:v>-2.3849999999999998</c:v>
                </c:pt>
                <c:pt idx="7294">
                  <c:v>-2.3849999999999998</c:v>
                </c:pt>
                <c:pt idx="7295">
                  <c:v>-2.3849999999999998</c:v>
                </c:pt>
                <c:pt idx="7296">
                  <c:v>-2.3849999999999998</c:v>
                </c:pt>
                <c:pt idx="7297">
                  <c:v>-2.3849999999999998</c:v>
                </c:pt>
                <c:pt idx="7298">
                  <c:v>-2.3849999999999998</c:v>
                </c:pt>
                <c:pt idx="7299">
                  <c:v>-2.3849999999999998</c:v>
                </c:pt>
                <c:pt idx="7300">
                  <c:v>-2.3849999999999998</c:v>
                </c:pt>
                <c:pt idx="7301">
                  <c:v>-2.3849999999999998</c:v>
                </c:pt>
                <c:pt idx="7302">
                  <c:v>-2.3849999999999998</c:v>
                </c:pt>
                <c:pt idx="7303">
                  <c:v>-2.3849999999999998</c:v>
                </c:pt>
                <c:pt idx="7304">
                  <c:v>-2.3849999999999998</c:v>
                </c:pt>
                <c:pt idx="7305">
                  <c:v>-2.3849999999999998</c:v>
                </c:pt>
                <c:pt idx="7306">
                  <c:v>-2.3849999999999998</c:v>
                </c:pt>
                <c:pt idx="7307">
                  <c:v>-2.3849999999999998</c:v>
                </c:pt>
                <c:pt idx="7308">
                  <c:v>-2.3849999999999998</c:v>
                </c:pt>
                <c:pt idx="7309">
                  <c:v>-2.3849999999999998</c:v>
                </c:pt>
                <c:pt idx="7310">
                  <c:v>-2.3849999999999998</c:v>
                </c:pt>
                <c:pt idx="7311">
                  <c:v>-2.3849999999999998</c:v>
                </c:pt>
                <c:pt idx="7312">
                  <c:v>-2.3849999999999998</c:v>
                </c:pt>
                <c:pt idx="7313">
                  <c:v>-2.3849999999999998</c:v>
                </c:pt>
                <c:pt idx="7314">
                  <c:v>-2.3849999999999998</c:v>
                </c:pt>
                <c:pt idx="7315">
                  <c:v>-2.3849999999999998</c:v>
                </c:pt>
                <c:pt idx="7316">
                  <c:v>-2.3849999999999998</c:v>
                </c:pt>
                <c:pt idx="7317">
                  <c:v>-2.3849999999999998</c:v>
                </c:pt>
                <c:pt idx="7318">
                  <c:v>-2.3849999999999998</c:v>
                </c:pt>
                <c:pt idx="7319">
                  <c:v>-2.3849999999999998</c:v>
                </c:pt>
                <c:pt idx="7320">
                  <c:v>-2.3849999999999998</c:v>
                </c:pt>
                <c:pt idx="7321">
                  <c:v>-2.3849999999999998</c:v>
                </c:pt>
                <c:pt idx="7322">
                  <c:v>-2.3849999999999998</c:v>
                </c:pt>
                <c:pt idx="7323">
                  <c:v>-2.3849999999999998</c:v>
                </c:pt>
                <c:pt idx="7324">
                  <c:v>-2.3849999999999998</c:v>
                </c:pt>
                <c:pt idx="7325">
                  <c:v>-2.3849999999999998</c:v>
                </c:pt>
                <c:pt idx="7326">
                  <c:v>-2.3849999999999998</c:v>
                </c:pt>
                <c:pt idx="7327">
                  <c:v>-2.3849999999999998</c:v>
                </c:pt>
                <c:pt idx="7328">
                  <c:v>-2.3849999999999998</c:v>
                </c:pt>
                <c:pt idx="7329">
                  <c:v>-2.3849999999999998</c:v>
                </c:pt>
                <c:pt idx="7330">
                  <c:v>-2.3849999999999998</c:v>
                </c:pt>
                <c:pt idx="7331">
                  <c:v>-2.3849999999999998</c:v>
                </c:pt>
                <c:pt idx="7332">
                  <c:v>-2.3849999999999998</c:v>
                </c:pt>
                <c:pt idx="7333">
                  <c:v>-2.3849999999999998</c:v>
                </c:pt>
                <c:pt idx="7334">
                  <c:v>-2.3849999999999998</c:v>
                </c:pt>
                <c:pt idx="7335">
                  <c:v>-2.3849999999999998</c:v>
                </c:pt>
                <c:pt idx="7336">
                  <c:v>-2.3849999999999998</c:v>
                </c:pt>
                <c:pt idx="7337">
                  <c:v>-2.3849999999999998</c:v>
                </c:pt>
                <c:pt idx="7338">
                  <c:v>-2.3849999999999998</c:v>
                </c:pt>
                <c:pt idx="7339">
                  <c:v>-2.3849999999999998</c:v>
                </c:pt>
                <c:pt idx="7340">
                  <c:v>-2.3849999999999998</c:v>
                </c:pt>
                <c:pt idx="7341">
                  <c:v>-2.3849999999999998</c:v>
                </c:pt>
                <c:pt idx="7342">
                  <c:v>-2.3849999999999998</c:v>
                </c:pt>
                <c:pt idx="7343">
                  <c:v>-2.3849999999999998</c:v>
                </c:pt>
                <c:pt idx="7344">
                  <c:v>-2.3849999999999998</c:v>
                </c:pt>
                <c:pt idx="7345">
                  <c:v>-2.3849999999999998</c:v>
                </c:pt>
                <c:pt idx="7346">
                  <c:v>-2.3849999999999998</c:v>
                </c:pt>
                <c:pt idx="7347">
                  <c:v>-2.3849999999999998</c:v>
                </c:pt>
                <c:pt idx="7348">
                  <c:v>-2.3849999999999998</c:v>
                </c:pt>
                <c:pt idx="7349">
                  <c:v>-2.3849999999999998</c:v>
                </c:pt>
                <c:pt idx="7350">
                  <c:v>-2.3849999999999998</c:v>
                </c:pt>
                <c:pt idx="7351">
                  <c:v>-2.3849999999999998</c:v>
                </c:pt>
                <c:pt idx="7352">
                  <c:v>-2.3849999999999998</c:v>
                </c:pt>
                <c:pt idx="7353">
                  <c:v>-2.3849999999999998</c:v>
                </c:pt>
                <c:pt idx="7354">
                  <c:v>-2.3849999999999998</c:v>
                </c:pt>
                <c:pt idx="7355">
                  <c:v>-2.3849999999999998</c:v>
                </c:pt>
                <c:pt idx="7356">
                  <c:v>-2.3940000000000001</c:v>
                </c:pt>
                <c:pt idx="7357">
                  <c:v>-2.3940000000000001</c:v>
                </c:pt>
                <c:pt idx="7358">
                  <c:v>-2.3940000000000001</c:v>
                </c:pt>
                <c:pt idx="7359">
                  <c:v>-2.3940000000000001</c:v>
                </c:pt>
                <c:pt idx="7360">
                  <c:v>-2.3940000000000001</c:v>
                </c:pt>
                <c:pt idx="7361">
                  <c:v>-2.3940000000000001</c:v>
                </c:pt>
                <c:pt idx="7362">
                  <c:v>-2.3940000000000001</c:v>
                </c:pt>
                <c:pt idx="7363">
                  <c:v>-2.3940000000000001</c:v>
                </c:pt>
                <c:pt idx="7364">
                  <c:v>-2.3940000000000001</c:v>
                </c:pt>
                <c:pt idx="7365">
                  <c:v>-2.3940000000000001</c:v>
                </c:pt>
                <c:pt idx="7366">
                  <c:v>-2.3940000000000001</c:v>
                </c:pt>
                <c:pt idx="7367">
                  <c:v>-2.3940000000000001</c:v>
                </c:pt>
                <c:pt idx="7368">
                  <c:v>-2.3940000000000001</c:v>
                </c:pt>
                <c:pt idx="7369">
                  <c:v>-2.3940000000000001</c:v>
                </c:pt>
                <c:pt idx="7370">
                  <c:v>-2.3940000000000001</c:v>
                </c:pt>
                <c:pt idx="7371">
                  <c:v>-2.3940000000000001</c:v>
                </c:pt>
                <c:pt idx="7372">
                  <c:v>-2.3940000000000001</c:v>
                </c:pt>
                <c:pt idx="7373">
                  <c:v>-2.3940000000000001</c:v>
                </c:pt>
                <c:pt idx="7374">
                  <c:v>-2.3940000000000001</c:v>
                </c:pt>
                <c:pt idx="7375">
                  <c:v>-2.3940000000000001</c:v>
                </c:pt>
                <c:pt idx="7376">
                  <c:v>-2.3940000000000001</c:v>
                </c:pt>
                <c:pt idx="7377">
                  <c:v>-2.3940000000000001</c:v>
                </c:pt>
                <c:pt idx="7378">
                  <c:v>-2.3940000000000001</c:v>
                </c:pt>
                <c:pt idx="7379">
                  <c:v>-2.3940000000000001</c:v>
                </c:pt>
                <c:pt idx="7380">
                  <c:v>-2.3940000000000001</c:v>
                </c:pt>
                <c:pt idx="7381">
                  <c:v>-2.3940000000000001</c:v>
                </c:pt>
                <c:pt idx="7382">
                  <c:v>-2.3940000000000001</c:v>
                </c:pt>
                <c:pt idx="7383">
                  <c:v>-2.3940000000000001</c:v>
                </c:pt>
                <c:pt idx="7384">
                  <c:v>-2.3940000000000001</c:v>
                </c:pt>
                <c:pt idx="7385">
                  <c:v>-2.3940000000000001</c:v>
                </c:pt>
                <c:pt idx="7386">
                  <c:v>-2.3940000000000001</c:v>
                </c:pt>
                <c:pt idx="7387">
                  <c:v>-2.3940000000000001</c:v>
                </c:pt>
                <c:pt idx="7388">
                  <c:v>-2.3940000000000001</c:v>
                </c:pt>
                <c:pt idx="7389">
                  <c:v>-2.3940000000000001</c:v>
                </c:pt>
                <c:pt idx="7390">
                  <c:v>-2.3940000000000001</c:v>
                </c:pt>
                <c:pt idx="7391">
                  <c:v>-2.3940000000000001</c:v>
                </c:pt>
                <c:pt idx="7392">
                  <c:v>-2.3940000000000001</c:v>
                </c:pt>
                <c:pt idx="7393">
                  <c:v>-2.3940000000000001</c:v>
                </c:pt>
                <c:pt idx="7394">
                  <c:v>-2.3940000000000001</c:v>
                </c:pt>
                <c:pt idx="7395">
                  <c:v>-2.3940000000000001</c:v>
                </c:pt>
                <c:pt idx="7396">
                  <c:v>-2.3940000000000001</c:v>
                </c:pt>
                <c:pt idx="7397">
                  <c:v>-2.3940000000000001</c:v>
                </c:pt>
                <c:pt idx="7398">
                  <c:v>-2.3940000000000001</c:v>
                </c:pt>
                <c:pt idx="7399">
                  <c:v>-2.3940000000000001</c:v>
                </c:pt>
                <c:pt idx="7400">
                  <c:v>-2.3940000000000001</c:v>
                </c:pt>
                <c:pt idx="7401">
                  <c:v>-2.3940000000000001</c:v>
                </c:pt>
                <c:pt idx="7402">
                  <c:v>-2.3940000000000001</c:v>
                </c:pt>
                <c:pt idx="7403">
                  <c:v>-2.3940000000000001</c:v>
                </c:pt>
                <c:pt idx="7404">
                  <c:v>-2.3940000000000001</c:v>
                </c:pt>
                <c:pt idx="7405">
                  <c:v>-2.3940000000000001</c:v>
                </c:pt>
                <c:pt idx="7406">
                  <c:v>-2.3940000000000001</c:v>
                </c:pt>
                <c:pt idx="7407">
                  <c:v>-2.3940000000000001</c:v>
                </c:pt>
                <c:pt idx="7408">
                  <c:v>-2.3940000000000001</c:v>
                </c:pt>
                <c:pt idx="7409">
                  <c:v>-2.3940000000000001</c:v>
                </c:pt>
                <c:pt idx="7410">
                  <c:v>-2.3940000000000001</c:v>
                </c:pt>
                <c:pt idx="7411">
                  <c:v>-2.3940000000000001</c:v>
                </c:pt>
                <c:pt idx="7412">
                  <c:v>-2.3940000000000001</c:v>
                </c:pt>
                <c:pt idx="7413">
                  <c:v>-2.3940000000000001</c:v>
                </c:pt>
                <c:pt idx="7414">
                  <c:v>-2.3940000000000001</c:v>
                </c:pt>
                <c:pt idx="7415">
                  <c:v>-2.3940000000000001</c:v>
                </c:pt>
                <c:pt idx="7416">
                  <c:v>-2.3940000000000001</c:v>
                </c:pt>
                <c:pt idx="7417">
                  <c:v>-2.3940000000000001</c:v>
                </c:pt>
                <c:pt idx="7418">
                  <c:v>-2.3940000000000001</c:v>
                </c:pt>
                <c:pt idx="7419">
                  <c:v>-2.3940000000000001</c:v>
                </c:pt>
                <c:pt idx="7420">
                  <c:v>-2.3940000000000001</c:v>
                </c:pt>
                <c:pt idx="7421">
                  <c:v>-2.3940000000000001</c:v>
                </c:pt>
                <c:pt idx="7422">
                  <c:v>-2.3940000000000001</c:v>
                </c:pt>
                <c:pt idx="7423">
                  <c:v>-2.3940000000000001</c:v>
                </c:pt>
                <c:pt idx="7424">
                  <c:v>-2.3940000000000001</c:v>
                </c:pt>
                <c:pt idx="7425">
                  <c:v>-2.3940000000000001</c:v>
                </c:pt>
                <c:pt idx="7426">
                  <c:v>-2.3940000000000001</c:v>
                </c:pt>
                <c:pt idx="7427">
                  <c:v>-2.3940000000000001</c:v>
                </c:pt>
                <c:pt idx="7428">
                  <c:v>-2.3940000000000001</c:v>
                </c:pt>
                <c:pt idx="7429">
                  <c:v>-2.3940000000000001</c:v>
                </c:pt>
                <c:pt idx="7430">
                  <c:v>-2.3940000000000001</c:v>
                </c:pt>
                <c:pt idx="7431">
                  <c:v>-2.3940000000000001</c:v>
                </c:pt>
                <c:pt idx="7432">
                  <c:v>-2.3940000000000001</c:v>
                </c:pt>
                <c:pt idx="7433">
                  <c:v>-2.3940000000000001</c:v>
                </c:pt>
                <c:pt idx="7434">
                  <c:v>-2.3940000000000001</c:v>
                </c:pt>
                <c:pt idx="7435">
                  <c:v>-2.3940000000000001</c:v>
                </c:pt>
                <c:pt idx="7436">
                  <c:v>-2.3940000000000001</c:v>
                </c:pt>
                <c:pt idx="7437">
                  <c:v>-2.3940000000000001</c:v>
                </c:pt>
                <c:pt idx="7438">
                  <c:v>-2.3940000000000001</c:v>
                </c:pt>
                <c:pt idx="7439">
                  <c:v>-2.3940000000000001</c:v>
                </c:pt>
                <c:pt idx="7440">
                  <c:v>-2.3940000000000001</c:v>
                </c:pt>
                <c:pt idx="7441">
                  <c:v>-2.3940000000000001</c:v>
                </c:pt>
                <c:pt idx="7442">
                  <c:v>-2.3940000000000001</c:v>
                </c:pt>
                <c:pt idx="7443">
                  <c:v>-2.3940000000000001</c:v>
                </c:pt>
                <c:pt idx="7444">
                  <c:v>-2.3940000000000001</c:v>
                </c:pt>
                <c:pt idx="7445">
                  <c:v>-2.3940000000000001</c:v>
                </c:pt>
                <c:pt idx="7446">
                  <c:v>-2.3940000000000001</c:v>
                </c:pt>
                <c:pt idx="7447">
                  <c:v>-2.3940000000000001</c:v>
                </c:pt>
                <c:pt idx="7448">
                  <c:v>-2.3940000000000001</c:v>
                </c:pt>
                <c:pt idx="7449">
                  <c:v>-2.3940000000000001</c:v>
                </c:pt>
                <c:pt idx="7450">
                  <c:v>-2.3940000000000001</c:v>
                </c:pt>
                <c:pt idx="7451">
                  <c:v>-2.3940000000000001</c:v>
                </c:pt>
                <c:pt idx="7452">
                  <c:v>-2.3940000000000001</c:v>
                </c:pt>
                <c:pt idx="7453">
                  <c:v>-2.3940000000000001</c:v>
                </c:pt>
                <c:pt idx="7454">
                  <c:v>-2.3940000000000001</c:v>
                </c:pt>
                <c:pt idx="7455">
                  <c:v>-2.3940000000000001</c:v>
                </c:pt>
                <c:pt idx="7456">
                  <c:v>-2.3940000000000001</c:v>
                </c:pt>
                <c:pt idx="7457">
                  <c:v>-2.3940000000000001</c:v>
                </c:pt>
                <c:pt idx="7458">
                  <c:v>-2.403</c:v>
                </c:pt>
                <c:pt idx="7459">
                  <c:v>-2.403</c:v>
                </c:pt>
                <c:pt idx="7460">
                  <c:v>-2.403</c:v>
                </c:pt>
                <c:pt idx="7461">
                  <c:v>-2.403</c:v>
                </c:pt>
                <c:pt idx="7462">
                  <c:v>-2.403</c:v>
                </c:pt>
                <c:pt idx="7463">
                  <c:v>-2.403</c:v>
                </c:pt>
                <c:pt idx="7464">
                  <c:v>-2.403</c:v>
                </c:pt>
                <c:pt idx="7465">
                  <c:v>-2.403</c:v>
                </c:pt>
                <c:pt idx="7466">
                  <c:v>-2.403</c:v>
                </c:pt>
                <c:pt idx="7467">
                  <c:v>-2.403</c:v>
                </c:pt>
                <c:pt idx="7468">
                  <c:v>-2.403</c:v>
                </c:pt>
                <c:pt idx="7469">
                  <c:v>-2.403</c:v>
                </c:pt>
                <c:pt idx="7470">
                  <c:v>-2.403</c:v>
                </c:pt>
                <c:pt idx="7471">
                  <c:v>-2.403</c:v>
                </c:pt>
                <c:pt idx="7472">
                  <c:v>-2.403</c:v>
                </c:pt>
                <c:pt idx="7473">
                  <c:v>-2.403</c:v>
                </c:pt>
                <c:pt idx="7474">
                  <c:v>-2.403</c:v>
                </c:pt>
                <c:pt idx="7475">
                  <c:v>-2.403</c:v>
                </c:pt>
                <c:pt idx="7476">
                  <c:v>-2.403</c:v>
                </c:pt>
                <c:pt idx="7477">
                  <c:v>-2.403</c:v>
                </c:pt>
                <c:pt idx="7478">
                  <c:v>-2.403</c:v>
                </c:pt>
                <c:pt idx="7479">
                  <c:v>-2.403</c:v>
                </c:pt>
                <c:pt idx="7480">
                  <c:v>-2.403</c:v>
                </c:pt>
                <c:pt idx="7481">
                  <c:v>-2.403</c:v>
                </c:pt>
                <c:pt idx="7482">
                  <c:v>-2.403</c:v>
                </c:pt>
                <c:pt idx="7483">
                  <c:v>-2.403</c:v>
                </c:pt>
                <c:pt idx="7484">
                  <c:v>-2.403</c:v>
                </c:pt>
                <c:pt idx="7485">
                  <c:v>-2.403</c:v>
                </c:pt>
                <c:pt idx="7486">
                  <c:v>-2.403</c:v>
                </c:pt>
                <c:pt idx="7487">
                  <c:v>-2.403</c:v>
                </c:pt>
                <c:pt idx="7488">
                  <c:v>-2.403</c:v>
                </c:pt>
                <c:pt idx="7489">
                  <c:v>-2.403</c:v>
                </c:pt>
                <c:pt idx="7490">
                  <c:v>-2.403</c:v>
                </c:pt>
                <c:pt idx="7491">
                  <c:v>-2.403</c:v>
                </c:pt>
                <c:pt idx="7492">
                  <c:v>-2.403</c:v>
                </c:pt>
                <c:pt idx="7493">
                  <c:v>-2.403</c:v>
                </c:pt>
                <c:pt idx="7494">
                  <c:v>-2.403</c:v>
                </c:pt>
                <c:pt idx="7495">
                  <c:v>-2.403</c:v>
                </c:pt>
                <c:pt idx="7496">
                  <c:v>-2.403</c:v>
                </c:pt>
                <c:pt idx="7497">
                  <c:v>-2.403</c:v>
                </c:pt>
                <c:pt idx="7498">
                  <c:v>-2.403</c:v>
                </c:pt>
                <c:pt idx="7499">
                  <c:v>-2.403</c:v>
                </c:pt>
                <c:pt idx="7500">
                  <c:v>-2.403</c:v>
                </c:pt>
                <c:pt idx="7501">
                  <c:v>-2.403</c:v>
                </c:pt>
                <c:pt idx="7502">
                  <c:v>-2.403</c:v>
                </c:pt>
                <c:pt idx="7503">
                  <c:v>-2.403</c:v>
                </c:pt>
                <c:pt idx="7504">
                  <c:v>-2.403</c:v>
                </c:pt>
                <c:pt idx="7505">
                  <c:v>-2.403</c:v>
                </c:pt>
                <c:pt idx="7506">
                  <c:v>-2.403</c:v>
                </c:pt>
                <c:pt idx="7507">
                  <c:v>-2.403</c:v>
                </c:pt>
                <c:pt idx="7508">
                  <c:v>-2.403</c:v>
                </c:pt>
                <c:pt idx="7509">
                  <c:v>-2.403</c:v>
                </c:pt>
                <c:pt idx="7510">
                  <c:v>-2.403</c:v>
                </c:pt>
                <c:pt idx="7511">
                  <c:v>-2.403</c:v>
                </c:pt>
                <c:pt idx="7512">
                  <c:v>-2.403</c:v>
                </c:pt>
                <c:pt idx="7513">
                  <c:v>-2.403</c:v>
                </c:pt>
                <c:pt idx="7514">
                  <c:v>-2.403</c:v>
                </c:pt>
                <c:pt idx="7515">
                  <c:v>-2.403</c:v>
                </c:pt>
                <c:pt idx="7516">
                  <c:v>-2.403</c:v>
                </c:pt>
                <c:pt idx="7517">
                  <c:v>-2.403</c:v>
                </c:pt>
                <c:pt idx="7518">
                  <c:v>-2.403</c:v>
                </c:pt>
                <c:pt idx="7519">
                  <c:v>-2.403</c:v>
                </c:pt>
                <c:pt idx="7520">
                  <c:v>-2.403</c:v>
                </c:pt>
                <c:pt idx="7521">
                  <c:v>-2.403</c:v>
                </c:pt>
                <c:pt idx="7522">
                  <c:v>-2.403</c:v>
                </c:pt>
                <c:pt idx="7523">
                  <c:v>-2.403</c:v>
                </c:pt>
                <c:pt idx="7524">
                  <c:v>-2.403</c:v>
                </c:pt>
                <c:pt idx="7525">
                  <c:v>-2.403</c:v>
                </c:pt>
                <c:pt idx="7526">
                  <c:v>-2.403</c:v>
                </c:pt>
                <c:pt idx="7527">
                  <c:v>-2.403</c:v>
                </c:pt>
                <c:pt idx="7528">
                  <c:v>-2.403</c:v>
                </c:pt>
                <c:pt idx="7529">
                  <c:v>-2.403</c:v>
                </c:pt>
                <c:pt idx="7530">
                  <c:v>-2.403</c:v>
                </c:pt>
                <c:pt idx="7531">
                  <c:v>-2.403</c:v>
                </c:pt>
                <c:pt idx="7532">
                  <c:v>-2.403</c:v>
                </c:pt>
                <c:pt idx="7533">
                  <c:v>-2.403</c:v>
                </c:pt>
                <c:pt idx="7534">
                  <c:v>-2.403</c:v>
                </c:pt>
                <c:pt idx="7535">
                  <c:v>-2.403</c:v>
                </c:pt>
                <c:pt idx="7536">
                  <c:v>-2.403</c:v>
                </c:pt>
                <c:pt idx="7537">
                  <c:v>-2.403</c:v>
                </c:pt>
                <c:pt idx="7538">
                  <c:v>-2.403</c:v>
                </c:pt>
                <c:pt idx="7539">
                  <c:v>-2.403</c:v>
                </c:pt>
                <c:pt idx="7540">
                  <c:v>-2.403</c:v>
                </c:pt>
                <c:pt idx="7541">
                  <c:v>-2.403</c:v>
                </c:pt>
                <c:pt idx="7542">
                  <c:v>-2.403</c:v>
                </c:pt>
                <c:pt idx="7543">
                  <c:v>-2.403</c:v>
                </c:pt>
                <c:pt idx="7544">
                  <c:v>-2.403</c:v>
                </c:pt>
                <c:pt idx="7545">
                  <c:v>-2.403</c:v>
                </c:pt>
                <c:pt idx="7546">
                  <c:v>-2.403</c:v>
                </c:pt>
                <c:pt idx="7547">
                  <c:v>-2.4119999999999999</c:v>
                </c:pt>
                <c:pt idx="7548">
                  <c:v>-2.4119999999999999</c:v>
                </c:pt>
                <c:pt idx="7549">
                  <c:v>-2.4119999999999999</c:v>
                </c:pt>
                <c:pt idx="7550">
                  <c:v>-2.4119999999999999</c:v>
                </c:pt>
                <c:pt idx="7551">
                  <c:v>-2.4119999999999999</c:v>
                </c:pt>
                <c:pt idx="7552">
                  <c:v>-2.4119999999999999</c:v>
                </c:pt>
                <c:pt idx="7553">
                  <c:v>-2.4119999999999999</c:v>
                </c:pt>
                <c:pt idx="7554">
                  <c:v>-2.4119999999999999</c:v>
                </c:pt>
                <c:pt idx="7555">
                  <c:v>-2.4119999999999999</c:v>
                </c:pt>
                <c:pt idx="7556">
                  <c:v>-2.4119999999999999</c:v>
                </c:pt>
                <c:pt idx="7557">
                  <c:v>-2.4119999999999999</c:v>
                </c:pt>
                <c:pt idx="7558">
                  <c:v>-2.4119999999999999</c:v>
                </c:pt>
                <c:pt idx="7559">
                  <c:v>-2.4119999999999999</c:v>
                </c:pt>
                <c:pt idx="7560">
                  <c:v>-2.4119999999999999</c:v>
                </c:pt>
                <c:pt idx="7561">
                  <c:v>-2.4119999999999999</c:v>
                </c:pt>
                <c:pt idx="7562">
                  <c:v>-2.4119999999999999</c:v>
                </c:pt>
                <c:pt idx="7563">
                  <c:v>-2.4119999999999999</c:v>
                </c:pt>
                <c:pt idx="7564">
                  <c:v>-2.4119999999999999</c:v>
                </c:pt>
                <c:pt idx="7565">
                  <c:v>-2.4119999999999999</c:v>
                </c:pt>
                <c:pt idx="7566">
                  <c:v>-2.4119999999999999</c:v>
                </c:pt>
                <c:pt idx="7567">
                  <c:v>-2.4119999999999999</c:v>
                </c:pt>
                <c:pt idx="7568">
                  <c:v>-2.4119999999999999</c:v>
                </c:pt>
                <c:pt idx="7569">
                  <c:v>-2.4119999999999999</c:v>
                </c:pt>
                <c:pt idx="7570">
                  <c:v>-2.4119999999999999</c:v>
                </c:pt>
                <c:pt idx="7571">
                  <c:v>-2.4119999999999999</c:v>
                </c:pt>
                <c:pt idx="7572">
                  <c:v>-2.4119999999999999</c:v>
                </c:pt>
                <c:pt idx="7573">
                  <c:v>-2.4119999999999999</c:v>
                </c:pt>
                <c:pt idx="7574">
                  <c:v>-2.4119999999999999</c:v>
                </c:pt>
                <c:pt idx="7575">
                  <c:v>-2.4119999999999999</c:v>
                </c:pt>
                <c:pt idx="7576">
                  <c:v>-2.4119999999999999</c:v>
                </c:pt>
                <c:pt idx="7577">
                  <c:v>-2.4119999999999999</c:v>
                </c:pt>
                <c:pt idx="7578">
                  <c:v>-2.4119999999999999</c:v>
                </c:pt>
                <c:pt idx="7579">
                  <c:v>-2.4119999999999999</c:v>
                </c:pt>
                <c:pt idx="7580">
                  <c:v>-2.4119999999999999</c:v>
                </c:pt>
                <c:pt idx="7581">
                  <c:v>-2.4119999999999999</c:v>
                </c:pt>
                <c:pt idx="7582">
                  <c:v>-2.4119999999999999</c:v>
                </c:pt>
                <c:pt idx="7583">
                  <c:v>-2.4119999999999999</c:v>
                </c:pt>
                <c:pt idx="7584">
                  <c:v>-2.4119999999999999</c:v>
                </c:pt>
                <c:pt idx="7585">
                  <c:v>-2.4119999999999999</c:v>
                </c:pt>
                <c:pt idx="7586">
                  <c:v>-2.4119999999999999</c:v>
                </c:pt>
                <c:pt idx="7587">
                  <c:v>-2.4119999999999999</c:v>
                </c:pt>
                <c:pt idx="7588">
                  <c:v>-2.4119999999999999</c:v>
                </c:pt>
                <c:pt idx="7589">
                  <c:v>-2.4119999999999999</c:v>
                </c:pt>
                <c:pt idx="7590">
                  <c:v>-2.4119999999999999</c:v>
                </c:pt>
                <c:pt idx="7591">
                  <c:v>-2.4119999999999999</c:v>
                </c:pt>
                <c:pt idx="7592">
                  <c:v>-2.4119999999999999</c:v>
                </c:pt>
                <c:pt idx="7593">
                  <c:v>-2.4119999999999999</c:v>
                </c:pt>
                <c:pt idx="7594">
                  <c:v>-2.4119999999999999</c:v>
                </c:pt>
                <c:pt idx="7595">
                  <c:v>-2.4119999999999999</c:v>
                </c:pt>
                <c:pt idx="7596">
                  <c:v>-2.4119999999999999</c:v>
                </c:pt>
                <c:pt idx="7597">
                  <c:v>-2.4119999999999999</c:v>
                </c:pt>
                <c:pt idx="7598">
                  <c:v>-2.4119999999999999</c:v>
                </c:pt>
                <c:pt idx="7599">
                  <c:v>-2.4119999999999999</c:v>
                </c:pt>
                <c:pt idx="7600">
                  <c:v>-2.4119999999999999</c:v>
                </c:pt>
                <c:pt idx="7601">
                  <c:v>-2.4119999999999999</c:v>
                </c:pt>
                <c:pt idx="7602">
                  <c:v>-2.4119999999999999</c:v>
                </c:pt>
                <c:pt idx="7603">
                  <c:v>-2.4119999999999999</c:v>
                </c:pt>
                <c:pt idx="7604">
                  <c:v>-2.4119999999999999</c:v>
                </c:pt>
                <c:pt idx="7605">
                  <c:v>-2.4119999999999999</c:v>
                </c:pt>
                <c:pt idx="7606">
                  <c:v>-2.4119999999999999</c:v>
                </c:pt>
                <c:pt idx="7607">
                  <c:v>-2.4119999999999999</c:v>
                </c:pt>
                <c:pt idx="7608">
                  <c:v>-2.4119999999999999</c:v>
                </c:pt>
                <c:pt idx="7609">
                  <c:v>-2.4209999999999998</c:v>
                </c:pt>
                <c:pt idx="7610">
                  <c:v>-2.4209999999999998</c:v>
                </c:pt>
                <c:pt idx="7611">
                  <c:v>-2.4209999999999998</c:v>
                </c:pt>
                <c:pt idx="7612">
                  <c:v>-2.4209999999999998</c:v>
                </c:pt>
                <c:pt idx="7613">
                  <c:v>-2.4209999999999998</c:v>
                </c:pt>
                <c:pt idx="7614">
                  <c:v>-2.4209999999999998</c:v>
                </c:pt>
                <c:pt idx="7615">
                  <c:v>-2.4209999999999998</c:v>
                </c:pt>
                <c:pt idx="7616">
                  <c:v>-2.4209999999999998</c:v>
                </c:pt>
                <c:pt idx="7617">
                  <c:v>-2.4209999999999998</c:v>
                </c:pt>
                <c:pt idx="7618">
                  <c:v>-2.4209999999999998</c:v>
                </c:pt>
                <c:pt idx="7619">
                  <c:v>-2.4209999999999998</c:v>
                </c:pt>
                <c:pt idx="7620">
                  <c:v>-2.4209999999999998</c:v>
                </c:pt>
                <c:pt idx="7621">
                  <c:v>-2.4209999999999998</c:v>
                </c:pt>
                <c:pt idx="7622">
                  <c:v>-2.4209999999999998</c:v>
                </c:pt>
                <c:pt idx="7623">
                  <c:v>-2.4209999999999998</c:v>
                </c:pt>
                <c:pt idx="7624">
                  <c:v>-2.4209999999999998</c:v>
                </c:pt>
                <c:pt idx="7625">
                  <c:v>-2.4209999999999998</c:v>
                </c:pt>
                <c:pt idx="7626">
                  <c:v>-2.4209999999999998</c:v>
                </c:pt>
                <c:pt idx="7627">
                  <c:v>-2.4209999999999998</c:v>
                </c:pt>
                <c:pt idx="7628">
                  <c:v>-2.4209999999999998</c:v>
                </c:pt>
                <c:pt idx="7629">
                  <c:v>-2.4209999999999998</c:v>
                </c:pt>
                <c:pt idx="7630">
                  <c:v>-2.4209999999999998</c:v>
                </c:pt>
                <c:pt idx="7631">
                  <c:v>-2.4209999999999998</c:v>
                </c:pt>
                <c:pt idx="7632">
                  <c:v>-2.4209999999999998</c:v>
                </c:pt>
                <c:pt idx="7633">
                  <c:v>-2.4209999999999998</c:v>
                </c:pt>
                <c:pt idx="7634">
                  <c:v>-2.4209999999999998</c:v>
                </c:pt>
                <c:pt idx="7635">
                  <c:v>-2.4209999999999998</c:v>
                </c:pt>
                <c:pt idx="7636">
                  <c:v>-2.4209999999999998</c:v>
                </c:pt>
                <c:pt idx="7637">
                  <c:v>-2.4209999999999998</c:v>
                </c:pt>
                <c:pt idx="7638">
                  <c:v>-2.4209999999999998</c:v>
                </c:pt>
                <c:pt idx="7639">
                  <c:v>-2.4209999999999998</c:v>
                </c:pt>
                <c:pt idx="7640">
                  <c:v>-2.4209999999999998</c:v>
                </c:pt>
                <c:pt idx="7641">
                  <c:v>-2.4209999999999998</c:v>
                </c:pt>
                <c:pt idx="7642">
                  <c:v>-2.4209999999999998</c:v>
                </c:pt>
                <c:pt idx="7643">
                  <c:v>-2.4209999999999998</c:v>
                </c:pt>
                <c:pt idx="7644">
                  <c:v>-2.4209999999999998</c:v>
                </c:pt>
                <c:pt idx="7645">
                  <c:v>-2.4209999999999998</c:v>
                </c:pt>
                <c:pt idx="7646">
                  <c:v>-2.4209999999999998</c:v>
                </c:pt>
                <c:pt idx="7647">
                  <c:v>-2.4209999999999998</c:v>
                </c:pt>
                <c:pt idx="7648">
                  <c:v>-2.4209999999999998</c:v>
                </c:pt>
                <c:pt idx="7649">
                  <c:v>-2.4209999999999998</c:v>
                </c:pt>
                <c:pt idx="7650">
                  <c:v>-2.4209999999999998</c:v>
                </c:pt>
                <c:pt idx="7651">
                  <c:v>-2.4209999999999998</c:v>
                </c:pt>
                <c:pt idx="7652">
                  <c:v>-2.4209999999999998</c:v>
                </c:pt>
                <c:pt idx="7653">
                  <c:v>-2.4209999999999998</c:v>
                </c:pt>
                <c:pt idx="7654">
                  <c:v>-2.4209999999999998</c:v>
                </c:pt>
                <c:pt idx="7655">
                  <c:v>-2.4209999999999998</c:v>
                </c:pt>
                <c:pt idx="7656">
                  <c:v>-2.4209999999999998</c:v>
                </c:pt>
                <c:pt idx="7657">
                  <c:v>-2.4209999999999998</c:v>
                </c:pt>
                <c:pt idx="7658">
                  <c:v>-2.4209999999999998</c:v>
                </c:pt>
                <c:pt idx="7659">
                  <c:v>-2.4209999999999998</c:v>
                </c:pt>
                <c:pt idx="7660">
                  <c:v>-2.4209999999999998</c:v>
                </c:pt>
                <c:pt idx="7661">
                  <c:v>-2.4209999999999998</c:v>
                </c:pt>
                <c:pt idx="7662">
                  <c:v>-2.4209999999999998</c:v>
                </c:pt>
                <c:pt idx="7663">
                  <c:v>-2.4209999999999998</c:v>
                </c:pt>
                <c:pt idx="7664">
                  <c:v>-2.4209999999999998</c:v>
                </c:pt>
                <c:pt idx="7665">
                  <c:v>-2.4209999999999998</c:v>
                </c:pt>
                <c:pt idx="7666">
                  <c:v>-2.4209999999999998</c:v>
                </c:pt>
                <c:pt idx="7667">
                  <c:v>-2.4209999999999998</c:v>
                </c:pt>
                <c:pt idx="7668">
                  <c:v>-2.4209999999999998</c:v>
                </c:pt>
                <c:pt idx="7669">
                  <c:v>-2.4300000000000002</c:v>
                </c:pt>
                <c:pt idx="7670">
                  <c:v>-2.4300000000000002</c:v>
                </c:pt>
                <c:pt idx="7671">
                  <c:v>-2.4300000000000002</c:v>
                </c:pt>
                <c:pt idx="7672">
                  <c:v>-2.4300000000000002</c:v>
                </c:pt>
                <c:pt idx="7673">
                  <c:v>-2.4300000000000002</c:v>
                </c:pt>
                <c:pt idx="7674">
                  <c:v>-2.4300000000000002</c:v>
                </c:pt>
                <c:pt idx="7675">
                  <c:v>-2.4300000000000002</c:v>
                </c:pt>
                <c:pt idx="7676">
                  <c:v>-2.4300000000000002</c:v>
                </c:pt>
                <c:pt idx="7677">
                  <c:v>-2.4300000000000002</c:v>
                </c:pt>
                <c:pt idx="7678">
                  <c:v>-2.4300000000000002</c:v>
                </c:pt>
                <c:pt idx="7679">
                  <c:v>-2.4300000000000002</c:v>
                </c:pt>
                <c:pt idx="7680">
                  <c:v>-2.4300000000000002</c:v>
                </c:pt>
                <c:pt idx="7681">
                  <c:v>-2.4300000000000002</c:v>
                </c:pt>
                <c:pt idx="7682">
                  <c:v>-2.4300000000000002</c:v>
                </c:pt>
                <c:pt idx="7683">
                  <c:v>-2.4300000000000002</c:v>
                </c:pt>
                <c:pt idx="7684">
                  <c:v>-2.4300000000000002</c:v>
                </c:pt>
                <c:pt idx="7685">
                  <c:v>-2.4300000000000002</c:v>
                </c:pt>
                <c:pt idx="7686">
                  <c:v>-2.4300000000000002</c:v>
                </c:pt>
                <c:pt idx="7687">
                  <c:v>-2.4300000000000002</c:v>
                </c:pt>
                <c:pt idx="7688">
                  <c:v>-2.4300000000000002</c:v>
                </c:pt>
                <c:pt idx="7689">
                  <c:v>-2.4300000000000002</c:v>
                </c:pt>
                <c:pt idx="7690">
                  <c:v>-2.4300000000000002</c:v>
                </c:pt>
                <c:pt idx="7691">
                  <c:v>-2.4300000000000002</c:v>
                </c:pt>
                <c:pt idx="7692">
                  <c:v>-2.4300000000000002</c:v>
                </c:pt>
                <c:pt idx="7693">
                  <c:v>-2.4300000000000002</c:v>
                </c:pt>
                <c:pt idx="7694">
                  <c:v>-2.4300000000000002</c:v>
                </c:pt>
                <c:pt idx="7695">
                  <c:v>-2.4300000000000002</c:v>
                </c:pt>
                <c:pt idx="7696">
                  <c:v>-2.4300000000000002</c:v>
                </c:pt>
                <c:pt idx="7697">
                  <c:v>-2.4300000000000002</c:v>
                </c:pt>
                <c:pt idx="7698">
                  <c:v>-2.4300000000000002</c:v>
                </c:pt>
                <c:pt idx="7699">
                  <c:v>-2.4300000000000002</c:v>
                </c:pt>
                <c:pt idx="7700">
                  <c:v>-2.4300000000000002</c:v>
                </c:pt>
                <c:pt idx="7701">
                  <c:v>-2.4300000000000002</c:v>
                </c:pt>
                <c:pt idx="7702">
                  <c:v>-2.4300000000000002</c:v>
                </c:pt>
                <c:pt idx="7703">
                  <c:v>-2.4300000000000002</c:v>
                </c:pt>
                <c:pt idx="7704">
                  <c:v>-2.4300000000000002</c:v>
                </c:pt>
                <c:pt idx="7705">
                  <c:v>-2.4300000000000002</c:v>
                </c:pt>
                <c:pt idx="7706">
                  <c:v>-2.4300000000000002</c:v>
                </c:pt>
                <c:pt idx="7707">
                  <c:v>-2.4300000000000002</c:v>
                </c:pt>
                <c:pt idx="7708">
                  <c:v>-2.4300000000000002</c:v>
                </c:pt>
                <c:pt idx="7709">
                  <c:v>-2.4300000000000002</c:v>
                </c:pt>
                <c:pt idx="7710">
                  <c:v>-2.4300000000000002</c:v>
                </c:pt>
                <c:pt idx="7711">
                  <c:v>-2.4300000000000002</c:v>
                </c:pt>
                <c:pt idx="7712">
                  <c:v>-2.4300000000000002</c:v>
                </c:pt>
                <c:pt idx="7713">
                  <c:v>-2.4300000000000002</c:v>
                </c:pt>
                <c:pt idx="7714">
                  <c:v>-2.4300000000000002</c:v>
                </c:pt>
                <c:pt idx="7715">
                  <c:v>-2.4300000000000002</c:v>
                </c:pt>
                <c:pt idx="7716">
                  <c:v>-2.4300000000000002</c:v>
                </c:pt>
                <c:pt idx="7717">
                  <c:v>-2.4300000000000002</c:v>
                </c:pt>
                <c:pt idx="7718">
                  <c:v>-2.4300000000000002</c:v>
                </c:pt>
                <c:pt idx="7719">
                  <c:v>-2.4300000000000002</c:v>
                </c:pt>
                <c:pt idx="7720">
                  <c:v>-2.4300000000000002</c:v>
                </c:pt>
                <c:pt idx="7721">
                  <c:v>-2.4300000000000002</c:v>
                </c:pt>
                <c:pt idx="7722">
                  <c:v>-2.4300000000000002</c:v>
                </c:pt>
                <c:pt idx="7723">
                  <c:v>-2.4300000000000002</c:v>
                </c:pt>
                <c:pt idx="7724">
                  <c:v>-2.4300000000000002</c:v>
                </c:pt>
                <c:pt idx="7725">
                  <c:v>-2.4300000000000002</c:v>
                </c:pt>
                <c:pt idx="7726">
                  <c:v>-2.4300000000000002</c:v>
                </c:pt>
                <c:pt idx="7727">
                  <c:v>-2.4390000000000001</c:v>
                </c:pt>
                <c:pt idx="7728">
                  <c:v>-2.4390000000000001</c:v>
                </c:pt>
                <c:pt idx="7729">
                  <c:v>-2.4390000000000001</c:v>
                </c:pt>
                <c:pt idx="7730">
                  <c:v>-2.4390000000000001</c:v>
                </c:pt>
                <c:pt idx="7731">
                  <c:v>-2.4390000000000001</c:v>
                </c:pt>
                <c:pt idx="7732">
                  <c:v>-2.4390000000000001</c:v>
                </c:pt>
                <c:pt idx="7733">
                  <c:v>-2.4390000000000001</c:v>
                </c:pt>
                <c:pt idx="7734">
                  <c:v>-2.4390000000000001</c:v>
                </c:pt>
                <c:pt idx="7735">
                  <c:v>-2.4390000000000001</c:v>
                </c:pt>
                <c:pt idx="7736">
                  <c:v>-2.4390000000000001</c:v>
                </c:pt>
                <c:pt idx="7737">
                  <c:v>-2.4390000000000001</c:v>
                </c:pt>
                <c:pt idx="7738">
                  <c:v>-2.4390000000000001</c:v>
                </c:pt>
                <c:pt idx="7739">
                  <c:v>-2.4390000000000001</c:v>
                </c:pt>
                <c:pt idx="7740">
                  <c:v>-2.4390000000000001</c:v>
                </c:pt>
                <c:pt idx="7741">
                  <c:v>-2.4390000000000001</c:v>
                </c:pt>
                <c:pt idx="7742">
                  <c:v>-2.4390000000000001</c:v>
                </c:pt>
                <c:pt idx="7743">
                  <c:v>-2.4390000000000001</c:v>
                </c:pt>
                <c:pt idx="7744">
                  <c:v>-2.4390000000000001</c:v>
                </c:pt>
                <c:pt idx="7745">
                  <c:v>-2.4390000000000001</c:v>
                </c:pt>
                <c:pt idx="7746">
                  <c:v>-2.4390000000000001</c:v>
                </c:pt>
                <c:pt idx="7747">
                  <c:v>-2.4390000000000001</c:v>
                </c:pt>
                <c:pt idx="7748">
                  <c:v>-2.4390000000000001</c:v>
                </c:pt>
                <c:pt idx="7749">
                  <c:v>-2.4390000000000001</c:v>
                </c:pt>
                <c:pt idx="7750">
                  <c:v>-2.4390000000000001</c:v>
                </c:pt>
                <c:pt idx="7751">
                  <c:v>-2.4390000000000001</c:v>
                </c:pt>
                <c:pt idx="7752">
                  <c:v>-2.4390000000000001</c:v>
                </c:pt>
                <c:pt idx="7753">
                  <c:v>-2.4390000000000001</c:v>
                </c:pt>
                <c:pt idx="7754">
                  <c:v>-2.4390000000000001</c:v>
                </c:pt>
                <c:pt idx="7755">
                  <c:v>-2.4390000000000001</c:v>
                </c:pt>
                <c:pt idx="7756">
                  <c:v>-2.4390000000000001</c:v>
                </c:pt>
                <c:pt idx="7757">
                  <c:v>-2.4390000000000001</c:v>
                </c:pt>
                <c:pt idx="7758">
                  <c:v>-2.4390000000000001</c:v>
                </c:pt>
                <c:pt idx="7759">
                  <c:v>-2.4390000000000001</c:v>
                </c:pt>
                <c:pt idx="7760">
                  <c:v>-2.4390000000000001</c:v>
                </c:pt>
                <c:pt idx="7761">
                  <c:v>-2.4390000000000001</c:v>
                </c:pt>
                <c:pt idx="7762">
                  <c:v>-2.4390000000000001</c:v>
                </c:pt>
                <c:pt idx="7763">
                  <c:v>-2.4390000000000001</c:v>
                </c:pt>
                <c:pt idx="7764">
                  <c:v>-2.4390000000000001</c:v>
                </c:pt>
                <c:pt idx="7765">
                  <c:v>-2.4390000000000001</c:v>
                </c:pt>
                <c:pt idx="7766">
                  <c:v>-2.4390000000000001</c:v>
                </c:pt>
                <c:pt idx="7767">
                  <c:v>-2.4390000000000001</c:v>
                </c:pt>
                <c:pt idx="7768">
                  <c:v>-2.4390000000000001</c:v>
                </c:pt>
                <c:pt idx="7769">
                  <c:v>-2.4390000000000001</c:v>
                </c:pt>
                <c:pt idx="7770">
                  <c:v>-2.4390000000000001</c:v>
                </c:pt>
                <c:pt idx="7771">
                  <c:v>-2.4390000000000001</c:v>
                </c:pt>
                <c:pt idx="7772">
                  <c:v>-2.4390000000000001</c:v>
                </c:pt>
                <c:pt idx="7773">
                  <c:v>-2.4390000000000001</c:v>
                </c:pt>
                <c:pt idx="7774">
                  <c:v>-2.4390000000000001</c:v>
                </c:pt>
                <c:pt idx="7775">
                  <c:v>-2.4390000000000001</c:v>
                </c:pt>
                <c:pt idx="7776">
                  <c:v>-2.4390000000000001</c:v>
                </c:pt>
                <c:pt idx="7777">
                  <c:v>-2.4390000000000001</c:v>
                </c:pt>
                <c:pt idx="7778">
                  <c:v>-2.4390000000000001</c:v>
                </c:pt>
                <c:pt idx="7779">
                  <c:v>-2.4390000000000001</c:v>
                </c:pt>
                <c:pt idx="7780">
                  <c:v>-2.4390000000000001</c:v>
                </c:pt>
                <c:pt idx="7781">
                  <c:v>-2.4390000000000001</c:v>
                </c:pt>
                <c:pt idx="7782">
                  <c:v>-2.4390000000000001</c:v>
                </c:pt>
                <c:pt idx="7783">
                  <c:v>-2.4390000000000001</c:v>
                </c:pt>
                <c:pt idx="7784">
                  <c:v>-2.4390000000000001</c:v>
                </c:pt>
                <c:pt idx="7785">
                  <c:v>-2.4390000000000001</c:v>
                </c:pt>
                <c:pt idx="7786">
                  <c:v>-2.4390000000000001</c:v>
                </c:pt>
                <c:pt idx="7787">
                  <c:v>-2.4390000000000001</c:v>
                </c:pt>
                <c:pt idx="7788">
                  <c:v>-2.4390000000000001</c:v>
                </c:pt>
                <c:pt idx="7789">
                  <c:v>-2.448</c:v>
                </c:pt>
                <c:pt idx="7790">
                  <c:v>-2.448</c:v>
                </c:pt>
                <c:pt idx="7791">
                  <c:v>-2.448</c:v>
                </c:pt>
                <c:pt idx="7792">
                  <c:v>-2.448</c:v>
                </c:pt>
                <c:pt idx="7793">
                  <c:v>-2.448</c:v>
                </c:pt>
                <c:pt idx="7794">
                  <c:v>-2.448</c:v>
                </c:pt>
                <c:pt idx="7795">
                  <c:v>-2.448</c:v>
                </c:pt>
                <c:pt idx="7796">
                  <c:v>-2.448</c:v>
                </c:pt>
                <c:pt idx="7797">
                  <c:v>-2.448</c:v>
                </c:pt>
                <c:pt idx="7798">
                  <c:v>-2.448</c:v>
                </c:pt>
                <c:pt idx="7799">
                  <c:v>-2.448</c:v>
                </c:pt>
                <c:pt idx="7800">
                  <c:v>-2.448</c:v>
                </c:pt>
                <c:pt idx="7801">
                  <c:v>-2.448</c:v>
                </c:pt>
                <c:pt idx="7802">
                  <c:v>-2.448</c:v>
                </c:pt>
                <c:pt idx="7803">
                  <c:v>-2.448</c:v>
                </c:pt>
                <c:pt idx="7804">
                  <c:v>-2.448</c:v>
                </c:pt>
                <c:pt idx="7805">
                  <c:v>-2.448</c:v>
                </c:pt>
                <c:pt idx="7806">
                  <c:v>-2.448</c:v>
                </c:pt>
                <c:pt idx="7807">
                  <c:v>-2.448</c:v>
                </c:pt>
                <c:pt idx="7808">
                  <c:v>-2.448</c:v>
                </c:pt>
                <c:pt idx="7809">
                  <c:v>-2.448</c:v>
                </c:pt>
                <c:pt idx="7810">
                  <c:v>-2.448</c:v>
                </c:pt>
                <c:pt idx="7811">
                  <c:v>-2.448</c:v>
                </c:pt>
                <c:pt idx="7812">
                  <c:v>-2.448</c:v>
                </c:pt>
                <c:pt idx="7813">
                  <c:v>-2.448</c:v>
                </c:pt>
                <c:pt idx="7814">
                  <c:v>-2.448</c:v>
                </c:pt>
                <c:pt idx="7815">
                  <c:v>-2.448</c:v>
                </c:pt>
                <c:pt idx="7816">
                  <c:v>-2.448</c:v>
                </c:pt>
                <c:pt idx="7817">
                  <c:v>-2.448</c:v>
                </c:pt>
                <c:pt idx="7818">
                  <c:v>-2.448</c:v>
                </c:pt>
                <c:pt idx="7819">
                  <c:v>-2.448</c:v>
                </c:pt>
                <c:pt idx="7820">
                  <c:v>-2.448</c:v>
                </c:pt>
                <c:pt idx="7821">
                  <c:v>-2.448</c:v>
                </c:pt>
                <c:pt idx="7822">
                  <c:v>-2.448</c:v>
                </c:pt>
                <c:pt idx="7823">
                  <c:v>-2.448</c:v>
                </c:pt>
                <c:pt idx="7824">
                  <c:v>-2.448</c:v>
                </c:pt>
                <c:pt idx="7825">
                  <c:v>-2.448</c:v>
                </c:pt>
                <c:pt idx="7826">
                  <c:v>-2.448</c:v>
                </c:pt>
                <c:pt idx="7827">
                  <c:v>-2.448</c:v>
                </c:pt>
                <c:pt idx="7828">
                  <c:v>-2.448</c:v>
                </c:pt>
                <c:pt idx="7829">
                  <c:v>-2.448</c:v>
                </c:pt>
                <c:pt idx="7830">
                  <c:v>-2.448</c:v>
                </c:pt>
                <c:pt idx="7831">
                  <c:v>-2.448</c:v>
                </c:pt>
                <c:pt idx="7832">
                  <c:v>-2.448</c:v>
                </c:pt>
                <c:pt idx="7833">
                  <c:v>-2.448</c:v>
                </c:pt>
                <c:pt idx="7834">
                  <c:v>-2.448</c:v>
                </c:pt>
                <c:pt idx="7835">
                  <c:v>-2.448</c:v>
                </c:pt>
                <c:pt idx="7836">
                  <c:v>-2.448</c:v>
                </c:pt>
                <c:pt idx="7837">
                  <c:v>-2.448</c:v>
                </c:pt>
                <c:pt idx="7838">
                  <c:v>-2.4569999999999999</c:v>
                </c:pt>
                <c:pt idx="7839">
                  <c:v>-2.4569999999999999</c:v>
                </c:pt>
                <c:pt idx="7840">
                  <c:v>-2.4569999999999999</c:v>
                </c:pt>
                <c:pt idx="7841">
                  <c:v>-2.4569999999999999</c:v>
                </c:pt>
                <c:pt idx="7842">
                  <c:v>-2.4569999999999999</c:v>
                </c:pt>
                <c:pt idx="7843">
                  <c:v>-2.4569999999999999</c:v>
                </c:pt>
                <c:pt idx="7844">
                  <c:v>-2.4569999999999999</c:v>
                </c:pt>
                <c:pt idx="7845">
                  <c:v>-2.4569999999999999</c:v>
                </c:pt>
                <c:pt idx="7846">
                  <c:v>-2.4569999999999999</c:v>
                </c:pt>
                <c:pt idx="7847">
                  <c:v>-2.4569999999999999</c:v>
                </c:pt>
                <c:pt idx="7848">
                  <c:v>-2.4569999999999999</c:v>
                </c:pt>
                <c:pt idx="7849">
                  <c:v>-2.4569999999999999</c:v>
                </c:pt>
                <c:pt idx="7850">
                  <c:v>-2.4569999999999999</c:v>
                </c:pt>
                <c:pt idx="7851">
                  <c:v>-2.4569999999999999</c:v>
                </c:pt>
                <c:pt idx="7852">
                  <c:v>-2.4569999999999999</c:v>
                </c:pt>
                <c:pt idx="7853">
                  <c:v>-2.4569999999999999</c:v>
                </c:pt>
                <c:pt idx="7854">
                  <c:v>-2.4569999999999999</c:v>
                </c:pt>
                <c:pt idx="7855">
                  <c:v>-2.4569999999999999</c:v>
                </c:pt>
                <c:pt idx="7856">
                  <c:v>-2.4569999999999999</c:v>
                </c:pt>
                <c:pt idx="7857">
                  <c:v>-2.4569999999999999</c:v>
                </c:pt>
                <c:pt idx="7858">
                  <c:v>-2.4569999999999999</c:v>
                </c:pt>
                <c:pt idx="7859">
                  <c:v>-2.4569999999999999</c:v>
                </c:pt>
                <c:pt idx="7860">
                  <c:v>-2.4569999999999999</c:v>
                </c:pt>
                <c:pt idx="7861">
                  <c:v>-2.4569999999999999</c:v>
                </c:pt>
                <c:pt idx="7862">
                  <c:v>-2.4569999999999999</c:v>
                </c:pt>
                <c:pt idx="7863">
                  <c:v>-2.4569999999999999</c:v>
                </c:pt>
                <c:pt idx="7864">
                  <c:v>-2.4569999999999999</c:v>
                </c:pt>
                <c:pt idx="7865">
                  <c:v>-2.4569999999999999</c:v>
                </c:pt>
                <c:pt idx="7866">
                  <c:v>-2.4569999999999999</c:v>
                </c:pt>
                <c:pt idx="7867">
                  <c:v>-2.4569999999999999</c:v>
                </c:pt>
                <c:pt idx="7868">
                  <c:v>-2.4569999999999999</c:v>
                </c:pt>
                <c:pt idx="7869">
                  <c:v>-2.4569999999999999</c:v>
                </c:pt>
                <c:pt idx="7870">
                  <c:v>-2.4569999999999999</c:v>
                </c:pt>
                <c:pt idx="7871">
                  <c:v>-2.4569999999999999</c:v>
                </c:pt>
                <c:pt idx="7872">
                  <c:v>-2.4569999999999999</c:v>
                </c:pt>
                <c:pt idx="7873">
                  <c:v>-2.4569999999999999</c:v>
                </c:pt>
                <c:pt idx="7874">
                  <c:v>-2.4569999999999999</c:v>
                </c:pt>
                <c:pt idx="7875">
                  <c:v>-2.4569999999999999</c:v>
                </c:pt>
                <c:pt idx="7876">
                  <c:v>-2.4569999999999999</c:v>
                </c:pt>
                <c:pt idx="7877">
                  <c:v>-2.4569999999999999</c:v>
                </c:pt>
                <c:pt idx="7878">
                  <c:v>-2.4569999999999999</c:v>
                </c:pt>
                <c:pt idx="7879">
                  <c:v>-2.4569999999999999</c:v>
                </c:pt>
                <c:pt idx="7880">
                  <c:v>-2.4569999999999999</c:v>
                </c:pt>
                <c:pt idx="7881">
                  <c:v>-2.4569999999999999</c:v>
                </c:pt>
                <c:pt idx="7882">
                  <c:v>-2.4569999999999999</c:v>
                </c:pt>
                <c:pt idx="7883">
                  <c:v>-2.4569999999999999</c:v>
                </c:pt>
                <c:pt idx="7884">
                  <c:v>-2.4569999999999999</c:v>
                </c:pt>
                <c:pt idx="7885">
                  <c:v>-2.4569999999999999</c:v>
                </c:pt>
                <c:pt idx="7886">
                  <c:v>-2.4569999999999999</c:v>
                </c:pt>
                <c:pt idx="7887">
                  <c:v>-2.4569999999999999</c:v>
                </c:pt>
                <c:pt idx="7888">
                  <c:v>-2.4569999999999999</c:v>
                </c:pt>
                <c:pt idx="7889">
                  <c:v>-2.4660000000000002</c:v>
                </c:pt>
                <c:pt idx="7890">
                  <c:v>-2.4660000000000002</c:v>
                </c:pt>
                <c:pt idx="7891">
                  <c:v>-2.4660000000000002</c:v>
                </c:pt>
                <c:pt idx="7892">
                  <c:v>-2.4660000000000002</c:v>
                </c:pt>
                <c:pt idx="7893">
                  <c:v>-2.4660000000000002</c:v>
                </c:pt>
                <c:pt idx="7894">
                  <c:v>-2.4660000000000002</c:v>
                </c:pt>
                <c:pt idx="7895">
                  <c:v>-2.4660000000000002</c:v>
                </c:pt>
                <c:pt idx="7896">
                  <c:v>-2.4660000000000002</c:v>
                </c:pt>
                <c:pt idx="7897">
                  <c:v>-2.4660000000000002</c:v>
                </c:pt>
                <c:pt idx="7898">
                  <c:v>-2.4660000000000002</c:v>
                </c:pt>
                <c:pt idx="7899">
                  <c:v>-2.4660000000000002</c:v>
                </c:pt>
                <c:pt idx="7900">
                  <c:v>-2.4660000000000002</c:v>
                </c:pt>
                <c:pt idx="7901">
                  <c:v>-2.4660000000000002</c:v>
                </c:pt>
                <c:pt idx="7902">
                  <c:v>-2.4660000000000002</c:v>
                </c:pt>
                <c:pt idx="7903">
                  <c:v>-2.4660000000000002</c:v>
                </c:pt>
                <c:pt idx="7904">
                  <c:v>-2.4660000000000002</c:v>
                </c:pt>
                <c:pt idx="7905">
                  <c:v>-2.4660000000000002</c:v>
                </c:pt>
                <c:pt idx="7906">
                  <c:v>-2.4660000000000002</c:v>
                </c:pt>
                <c:pt idx="7907">
                  <c:v>-2.4660000000000002</c:v>
                </c:pt>
                <c:pt idx="7908">
                  <c:v>-2.4660000000000002</c:v>
                </c:pt>
                <c:pt idx="7909">
                  <c:v>-2.4660000000000002</c:v>
                </c:pt>
                <c:pt idx="7910">
                  <c:v>-2.4660000000000002</c:v>
                </c:pt>
                <c:pt idx="7911">
                  <c:v>-2.4660000000000002</c:v>
                </c:pt>
                <c:pt idx="7912">
                  <c:v>-2.4660000000000002</c:v>
                </c:pt>
                <c:pt idx="7913">
                  <c:v>-2.4660000000000002</c:v>
                </c:pt>
                <c:pt idx="7914">
                  <c:v>-2.4660000000000002</c:v>
                </c:pt>
                <c:pt idx="7915">
                  <c:v>-2.4660000000000002</c:v>
                </c:pt>
                <c:pt idx="7916">
                  <c:v>-2.4660000000000002</c:v>
                </c:pt>
                <c:pt idx="7917">
                  <c:v>-2.4660000000000002</c:v>
                </c:pt>
                <c:pt idx="7918">
                  <c:v>-2.4660000000000002</c:v>
                </c:pt>
                <c:pt idx="7919">
                  <c:v>-2.4660000000000002</c:v>
                </c:pt>
                <c:pt idx="7920">
                  <c:v>-2.4660000000000002</c:v>
                </c:pt>
                <c:pt idx="7921">
                  <c:v>-2.4660000000000002</c:v>
                </c:pt>
                <c:pt idx="7922">
                  <c:v>-2.4660000000000002</c:v>
                </c:pt>
                <c:pt idx="7923">
                  <c:v>-2.4660000000000002</c:v>
                </c:pt>
                <c:pt idx="7924">
                  <c:v>-2.4660000000000002</c:v>
                </c:pt>
                <c:pt idx="7925">
                  <c:v>-2.4660000000000002</c:v>
                </c:pt>
                <c:pt idx="7926">
                  <c:v>-2.4660000000000002</c:v>
                </c:pt>
                <c:pt idx="7927">
                  <c:v>-2.4660000000000002</c:v>
                </c:pt>
                <c:pt idx="7928">
                  <c:v>-2.4660000000000002</c:v>
                </c:pt>
                <c:pt idx="7929">
                  <c:v>-2.4660000000000002</c:v>
                </c:pt>
                <c:pt idx="7930">
                  <c:v>-2.4660000000000002</c:v>
                </c:pt>
                <c:pt idx="7931">
                  <c:v>-2.4660000000000002</c:v>
                </c:pt>
                <c:pt idx="7932">
                  <c:v>-2.4660000000000002</c:v>
                </c:pt>
                <c:pt idx="7933">
                  <c:v>-2.4660000000000002</c:v>
                </c:pt>
                <c:pt idx="7934">
                  <c:v>-2.4660000000000002</c:v>
                </c:pt>
                <c:pt idx="7935">
                  <c:v>-2.4660000000000002</c:v>
                </c:pt>
                <c:pt idx="7936">
                  <c:v>-2.4660000000000002</c:v>
                </c:pt>
                <c:pt idx="7937">
                  <c:v>-2.4660000000000002</c:v>
                </c:pt>
                <c:pt idx="7938">
                  <c:v>-2.4660000000000002</c:v>
                </c:pt>
                <c:pt idx="7939">
                  <c:v>-2.4660000000000002</c:v>
                </c:pt>
                <c:pt idx="7940">
                  <c:v>-2.4660000000000002</c:v>
                </c:pt>
                <c:pt idx="7941">
                  <c:v>-2.4660000000000002</c:v>
                </c:pt>
                <c:pt idx="7942">
                  <c:v>-2.4660000000000002</c:v>
                </c:pt>
                <c:pt idx="7943">
                  <c:v>-2.4660000000000002</c:v>
                </c:pt>
                <c:pt idx="7944">
                  <c:v>-2.4750000000000001</c:v>
                </c:pt>
                <c:pt idx="7945">
                  <c:v>-2.4750000000000001</c:v>
                </c:pt>
                <c:pt idx="7946">
                  <c:v>-2.4750000000000001</c:v>
                </c:pt>
                <c:pt idx="7947">
                  <c:v>-2.4750000000000001</c:v>
                </c:pt>
                <c:pt idx="7948">
                  <c:v>-2.4750000000000001</c:v>
                </c:pt>
                <c:pt idx="7949">
                  <c:v>-2.4750000000000001</c:v>
                </c:pt>
                <c:pt idx="7950">
                  <c:v>-2.4750000000000001</c:v>
                </c:pt>
                <c:pt idx="7951">
                  <c:v>-2.4750000000000001</c:v>
                </c:pt>
                <c:pt idx="7952">
                  <c:v>-2.4750000000000001</c:v>
                </c:pt>
                <c:pt idx="7953">
                  <c:v>-2.4750000000000001</c:v>
                </c:pt>
                <c:pt idx="7954">
                  <c:v>-2.4750000000000001</c:v>
                </c:pt>
                <c:pt idx="7955">
                  <c:v>-2.4750000000000001</c:v>
                </c:pt>
                <c:pt idx="7956">
                  <c:v>-2.4750000000000001</c:v>
                </c:pt>
                <c:pt idx="7957">
                  <c:v>-2.4750000000000001</c:v>
                </c:pt>
                <c:pt idx="7958">
                  <c:v>-2.4750000000000001</c:v>
                </c:pt>
                <c:pt idx="7959">
                  <c:v>-2.4750000000000001</c:v>
                </c:pt>
                <c:pt idx="7960">
                  <c:v>-2.4750000000000001</c:v>
                </c:pt>
                <c:pt idx="7961">
                  <c:v>-2.4750000000000001</c:v>
                </c:pt>
                <c:pt idx="7962">
                  <c:v>-2.4750000000000001</c:v>
                </c:pt>
                <c:pt idx="7963">
                  <c:v>-2.4750000000000001</c:v>
                </c:pt>
                <c:pt idx="7964">
                  <c:v>-2.4750000000000001</c:v>
                </c:pt>
                <c:pt idx="7965">
                  <c:v>-2.4750000000000001</c:v>
                </c:pt>
                <c:pt idx="7966">
                  <c:v>-2.4750000000000001</c:v>
                </c:pt>
                <c:pt idx="7967">
                  <c:v>-2.4750000000000001</c:v>
                </c:pt>
                <c:pt idx="7968">
                  <c:v>-2.4750000000000001</c:v>
                </c:pt>
                <c:pt idx="7969">
                  <c:v>-2.4750000000000001</c:v>
                </c:pt>
                <c:pt idx="7970">
                  <c:v>-2.4750000000000001</c:v>
                </c:pt>
                <c:pt idx="7971">
                  <c:v>-2.4750000000000001</c:v>
                </c:pt>
                <c:pt idx="7972">
                  <c:v>-2.4750000000000001</c:v>
                </c:pt>
                <c:pt idx="7973">
                  <c:v>-2.4750000000000001</c:v>
                </c:pt>
                <c:pt idx="7974">
                  <c:v>-2.4750000000000001</c:v>
                </c:pt>
                <c:pt idx="7975">
                  <c:v>-2.4750000000000001</c:v>
                </c:pt>
                <c:pt idx="7976">
                  <c:v>-2.4750000000000001</c:v>
                </c:pt>
                <c:pt idx="7977">
                  <c:v>-2.4750000000000001</c:v>
                </c:pt>
                <c:pt idx="7978">
                  <c:v>-2.4750000000000001</c:v>
                </c:pt>
                <c:pt idx="7979">
                  <c:v>-2.4750000000000001</c:v>
                </c:pt>
                <c:pt idx="7980">
                  <c:v>-2.4750000000000001</c:v>
                </c:pt>
                <c:pt idx="7981">
                  <c:v>-2.4750000000000001</c:v>
                </c:pt>
                <c:pt idx="7982">
                  <c:v>-2.4750000000000001</c:v>
                </c:pt>
                <c:pt idx="7983">
                  <c:v>-2.4750000000000001</c:v>
                </c:pt>
                <c:pt idx="7984">
                  <c:v>-2.4750000000000001</c:v>
                </c:pt>
                <c:pt idx="7985">
                  <c:v>-2.4750000000000001</c:v>
                </c:pt>
                <c:pt idx="7986">
                  <c:v>-2.4750000000000001</c:v>
                </c:pt>
                <c:pt idx="7987">
                  <c:v>-2.4750000000000001</c:v>
                </c:pt>
                <c:pt idx="7988">
                  <c:v>-2.4750000000000001</c:v>
                </c:pt>
                <c:pt idx="7989">
                  <c:v>-2.4750000000000001</c:v>
                </c:pt>
                <c:pt idx="7990">
                  <c:v>-2.4750000000000001</c:v>
                </c:pt>
                <c:pt idx="7991">
                  <c:v>-2.4750000000000001</c:v>
                </c:pt>
                <c:pt idx="7992">
                  <c:v>-2.4750000000000001</c:v>
                </c:pt>
                <c:pt idx="7993">
                  <c:v>-2.4750000000000001</c:v>
                </c:pt>
                <c:pt idx="7994">
                  <c:v>-2.4750000000000001</c:v>
                </c:pt>
                <c:pt idx="7995">
                  <c:v>-2.4750000000000001</c:v>
                </c:pt>
                <c:pt idx="7996">
                  <c:v>-2.4750000000000001</c:v>
                </c:pt>
                <c:pt idx="7997">
                  <c:v>-2.4750000000000001</c:v>
                </c:pt>
                <c:pt idx="7998">
                  <c:v>-2.484</c:v>
                </c:pt>
                <c:pt idx="7999">
                  <c:v>-2.484</c:v>
                </c:pt>
                <c:pt idx="8000">
                  <c:v>-2.484</c:v>
                </c:pt>
                <c:pt idx="8001">
                  <c:v>-2.484</c:v>
                </c:pt>
                <c:pt idx="8002">
                  <c:v>-2.484</c:v>
                </c:pt>
                <c:pt idx="8003">
                  <c:v>-2.484</c:v>
                </c:pt>
                <c:pt idx="8004">
                  <c:v>-2.484</c:v>
                </c:pt>
                <c:pt idx="8005">
                  <c:v>-2.484</c:v>
                </c:pt>
                <c:pt idx="8006">
                  <c:v>-2.484</c:v>
                </c:pt>
                <c:pt idx="8007">
                  <c:v>-2.484</c:v>
                </c:pt>
                <c:pt idx="8008">
                  <c:v>-2.484</c:v>
                </c:pt>
                <c:pt idx="8009">
                  <c:v>-2.484</c:v>
                </c:pt>
                <c:pt idx="8010">
                  <c:v>-2.484</c:v>
                </c:pt>
                <c:pt idx="8011">
                  <c:v>-2.484</c:v>
                </c:pt>
                <c:pt idx="8012">
                  <c:v>-2.484</c:v>
                </c:pt>
                <c:pt idx="8013">
                  <c:v>-2.484</c:v>
                </c:pt>
                <c:pt idx="8014">
                  <c:v>-2.484</c:v>
                </c:pt>
                <c:pt idx="8015">
                  <c:v>-2.484</c:v>
                </c:pt>
                <c:pt idx="8016">
                  <c:v>-2.484</c:v>
                </c:pt>
                <c:pt idx="8017">
                  <c:v>-2.484</c:v>
                </c:pt>
                <c:pt idx="8018">
                  <c:v>-2.484</c:v>
                </c:pt>
                <c:pt idx="8019">
                  <c:v>-2.484</c:v>
                </c:pt>
                <c:pt idx="8020">
                  <c:v>-2.484</c:v>
                </c:pt>
                <c:pt idx="8021">
                  <c:v>-2.484</c:v>
                </c:pt>
                <c:pt idx="8022">
                  <c:v>-2.484</c:v>
                </c:pt>
                <c:pt idx="8023">
                  <c:v>-2.484</c:v>
                </c:pt>
                <c:pt idx="8024">
                  <c:v>-2.484</c:v>
                </c:pt>
                <c:pt idx="8025">
                  <c:v>-2.484</c:v>
                </c:pt>
                <c:pt idx="8026">
                  <c:v>-2.484</c:v>
                </c:pt>
                <c:pt idx="8027">
                  <c:v>-2.484</c:v>
                </c:pt>
                <c:pt idx="8028">
                  <c:v>-2.484</c:v>
                </c:pt>
                <c:pt idx="8029">
                  <c:v>-2.484</c:v>
                </c:pt>
                <c:pt idx="8030">
                  <c:v>-2.484</c:v>
                </c:pt>
                <c:pt idx="8031">
                  <c:v>-2.484</c:v>
                </c:pt>
                <c:pt idx="8032">
                  <c:v>-2.484</c:v>
                </c:pt>
                <c:pt idx="8033">
                  <c:v>-2.484</c:v>
                </c:pt>
                <c:pt idx="8034">
                  <c:v>-2.484</c:v>
                </c:pt>
                <c:pt idx="8035">
                  <c:v>-2.484</c:v>
                </c:pt>
                <c:pt idx="8036">
                  <c:v>-2.484</c:v>
                </c:pt>
                <c:pt idx="8037">
                  <c:v>-2.484</c:v>
                </c:pt>
                <c:pt idx="8038">
                  <c:v>-2.484</c:v>
                </c:pt>
                <c:pt idx="8039">
                  <c:v>-2.484</c:v>
                </c:pt>
                <c:pt idx="8040">
                  <c:v>-2.484</c:v>
                </c:pt>
                <c:pt idx="8041">
                  <c:v>-2.484</c:v>
                </c:pt>
                <c:pt idx="8042">
                  <c:v>-2.484</c:v>
                </c:pt>
                <c:pt idx="8043">
                  <c:v>-2.484</c:v>
                </c:pt>
                <c:pt idx="8044">
                  <c:v>-2.4929999999999999</c:v>
                </c:pt>
                <c:pt idx="8045">
                  <c:v>-2.4929999999999999</c:v>
                </c:pt>
                <c:pt idx="8046">
                  <c:v>-2.4929999999999999</c:v>
                </c:pt>
                <c:pt idx="8047">
                  <c:v>-2.4929999999999999</c:v>
                </c:pt>
                <c:pt idx="8048">
                  <c:v>-2.4929999999999999</c:v>
                </c:pt>
                <c:pt idx="8049">
                  <c:v>-2.4929999999999999</c:v>
                </c:pt>
                <c:pt idx="8050">
                  <c:v>-2.4929999999999999</c:v>
                </c:pt>
                <c:pt idx="8051">
                  <c:v>-2.4929999999999999</c:v>
                </c:pt>
                <c:pt idx="8052">
                  <c:v>-2.4929999999999999</c:v>
                </c:pt>
                <c:pt idx="8053">
                  <c:v>-2.4929999999999999</c:v>
                </c:pt>
                <c:pt idx="8054">
                  <c:v>-2.4929999999999999</c:v>
                </c:pt>
                <c:pt idx="8055">
                  <c:v>-2.4929999999999999</c:v>
                </c:pt>
                <c:pt idx="8056">
                  <c:v>-2.4929999999999999</c:v>
                </c:pt>
                <c:pt idx="8057">
                  <c:v>-2.4929999999999999</c:v>
                </c:pt>
                <c:pt idx="8058">
                  <c:v>-2.4929999999999999</c:v>
                </c:pt>
                <c:pt idx="8059">
                  <c:v>-2.4929999999999999</c:v>
                </c:pt>
                <c:pt idx="8060">
                  <c:v>-2.4929999999999999</c:v>
                </c:pt>
                <c:pt idx="8061">
                  <c:v>-2.4929999999999999</c:v>
                </c:pt>
                <c:pt idx="8062">
                  <c:v>-2.4929999999999999</c:v>
                </c:pt>
                <c:pt idx="8063">
                  <c:v>-2.4929999999999999</c:v>
                </c:pt>
                <c:pt idx="8064">
                  <c:v>-2.4929999999999999</c:v>
                </c:pt>
                <c:pt idx="8065">
                  <c:v>-2.4929999999999999</c:v>
                </c:pt>
                <c:pt idx="8066">
                  <c:v>-2.4929999999999999</c:v>
                </c:pt>
                <c:pt idx="8067">
                  <c:v>-2.4929999999999999</c:v>
                </c:pt>
                <c:pt idx="8068">
                  <c:v>-2.4929999999999999</c:v>
                </c:pt>
                <c:pt idx="8069">
                  <c:v>-2.4929999999999999</c:v>
                </c:pt>
                <c:pt idx="8070">
                  <c:v>-2.4929999999999999</c:v>
                </c:pt>
                <c:pt idx="8071">
                  <c:v>-2.4929999999999999</c:v>
                </c:pt>
                <c:pt idx="8072">
                  <c:v>-2.4929999999999999</c:v>
                </c:pt>
                <c:pt idx="8073">
                  <c:v>-2.4929999999999999</c:v>
                </c:pt>
                <c:pt idx="8074">
                  <c:v>-2.4929999999999999</c:v>
                </c:pt>
                <c:pt idx="8075">
                  <c:v>-2.4929999999999999</c:v>
                </c:pt>
                <c:pt idx="8076">
                  <c:v>-2.4929999999999999</c:v>
                </c:pt>
                <c:pt idx="8077">
                  <c:v>-2.4929999999999999</c:v>
                </c:pt>
                <c:pt idx="8078">
                  <c:v>-2.4929999999999999</c:v>
                </c:pt>
                <c:pt idx="8079">
                  <c:v>-2.4929999999999999</c:v>
                </c:pt>
                <c:pt idx="8080">
                  <c:v>-2.4929999999999999</c:v>
                </c:pt>
                <c:pt idx="8081">
                  <c:v>-2.4929999999999999</c:v>
                </c:pt>
                <c:pt idx="8082">
                  <c:v>-2.4929999999999999</c:v>
                </c:pt>
                <c:pt idx="8083">
                  <c:v>-2.4929999999999999</c:v>
                </c:pt>
                <c:pt idx="8084">
                  <c:v>-2.4929999999999999</c:v>
                </c:pt>
                <c:pt idx="8085">
                  <c:v>-2.4929999999999999</c:v>
                </c:pt>
                <c:pt idx="8086">
                  <c:v>-2.4929999999999999</c:v>
                </c:pt>
                <c:pt idx="8087">
                  <c:v>-2.4929999999999999</c:v>
                </c:pt>
                <c:pt idx="8088">
                  <c:v>-2.4929999999999999</c:v>
                </c:pt>
                <c:pt idx="8089">
                  <c:v>-2.4929999999999999</c:v>
                </c:pt>
                <c:pt idx="8090">
                  <c:v>-2.5019999999999998</c:v>
                </c:pt>
                <c:pt idx="8091">
                  <c:v>-2.5019999999999998</c:v>
                </c:pt>
                <c:pt idx="8092">
                  <c:v>-2.5019999999999998</c:v>
                </c:pt>
                <c:pt idx="8093">
                  <c:v>-2.5019999999999998</c:v>
                </c:pt>
                <c:pt idx="8094">
                  <c:v>-2.5019999999999998</c:v>
                </c:pt>
                <c:pt idx="8095">
                  <c:v>-2.5019999999999998</c:v>
                </c:pt>
                <c:pt idx="8096">
                  <c:v>-2.5019999999999998</c:v>
                </c:pt>
                <c:pt idx="8097">
                  <c:v>-2.5019999999999998</c:v>
                </c:pt>
                <c:pt idx="8098">
                  <c:v>-2.5019999999999998</c:v>
                </c:pt>
                <c:pt idx="8099">
                  <c:v>-2.5019999999999998</c:v>
                </c:pt>
                <c:pt idx="8100">
                  <c:v>-2.5019999999999998</c:v>
                </c:pt>
                <c:pt idx="8101">
                  <c:v>-2.5019999999999998</c:v>
                </c:pt>
                <c:pt idx="8102">
                  <c:v>-2.5019999999999998</c:v>
                </c:pt>
                <c:pt idx="8103">
                  <c:v>-2.5019999999999998</c:v>
                </c:pt>
                <c:pt idx="8104">
                  <c:v>-2.5019999999999998</c:v>
                </c:pt>
                <c:pt idx="8105">
                  <c:v>-2.5019999999999998</c:v>
                </c:pt>
                <c:pt idx="8106">
                  <c:v>-2.5019999999999998</c:v>
                </c:pt>
                <c:pt idx="8107">
                  <c:v>-2.5019999999999998</c:v>
                </c:pt>
                <c:pt idx="8108">
                  <c:v>-2.5019999999999998</c:v>
                </c:pt>
                <c:pt idx="8109">
                  <c:v>-2.5019999999999998</c:v>
                </c:pt>
                <c:pt idx="8110">
                  <c:v>-2.5019999999999998</c:v>
                </c:pt>
                <c:pt idx="8111">
                  <c:v>-2.5019999999999998</c:v>
                </c:pt>
                <c:pt idx="8112">
                  <c:v>-2.5019999999999998</c:v>
                </c:pt>
                <c:pt idx="8113">
                  <c:v>-2.5019999999999998</c:v>
                </c:pt>
                <c:pt idx="8114">
                  <c:v>-2.5019999999999998</c:v>
                </c:pt>
                <c:pt idx="8115">
                  <c:v>-2.5019999999999998</c:v>
                </c:pt>
                <c:pt idx="8116">
                  <c:v>-2.5019999999999998</c:v>
                </c:pt>
                <c:pt idx="8117">
                  <c:v>-2.5019999999999998</c:v>
                </c:pt>
                <c:pt idx="8118">
                  <c:v>-2.5019999999999998</c:v>
                </c:pt>
                <c:pt idx="8119">
                  <c:v>-2.5019999999999998</c:v>
                </c:pt>
                <c:pt idx="8120">
                  <c:v>-2.5019999999999998</c:v>
                </c:pt>
                <c:pt idx="8121">
                  <c:v>-2.5019999999999998</c:v>
                </c:pt>
                <c:pt idx="8122">
                  <c:v>-2.5019999999999998</c:v>
                </c:pt>
                <c:pt idx="8123">
                  <c:v>-2.5019999999999998</c:v>
                </c:pt>
                <c:pt idx="8124">
                  <c:v>-2.5019999999999998</c:v>
                </c:pt>
                <c:pt idx="8125">
                  <c:v>-2.5019999999999998</c:v>
                </c:pt>
                <c:pt idx="8126">
                  <c:v>-2.5019999999999998</c:v>
                </c:pt>
                <c:pt idx="8127">
                  <c:v>-2.5019999999999998</c:v>
                </c:pt>
                <c:pt idx="8128">
                  <c:v>-2.5019999999999998</c:v>
                </c:pt>
                <c:pt idx="8129">
                  <c:v>-2.5019999999999998</c:v>
                </c:pt>
                <c:pt idx="8130">
                  <c:v>-2.5019999999999998</c:v>
                </c:pt>
                <c:pt idx="8131">
                  <c:v>-2.5019999999999998</c:v>
                </c:pt>
                <c:pt idx="8132">
                  <c:v>-2.5019999999999998</c:v>
                </c:pt>
                <c:pt idx="8133">
                  <c:v>-2.5019999999999998</c:v>
                </c:pt>
                <c:pt idx="8134">
                  <c:v>-2.5019999999999998</c:v>
                </c:pt>
                <c:pt idx="8135">
                  <c:v>-2.5019999999999998</c:v>
                </c:pt>
                <c:pt idx="8136">
                  <c:v>-2.5019999999999998</c:v>
                </c:pt>
                <c:pt idx="8137">
                  <c:v>-2.5019999999999998</c:v>
                </c:pt>
                <c:pt idx="8138">
                  <c:v>-2.5019999999999998</c:v>
                </c:pt>
                <c:pt idx="8139">
                  <c:v>-2.5019999999999998</c:v>
                </c:pt>
                <c:pt idx="8140">
                  <c:v>-2.5019999999999998</c:v>
                </c:pt>
                <c:pt idx="8141">
                  <c:v>-2.5019999999999998</c:v>
                </c:pt>
                <c:pt idx="8142">
                  <c:v>-2.5019999999999998</c:v>
                </c:pt>
                <c:pt idx="8143">
                  <c:v>-2.5019999999999998</c:v>
                </c:pt>
                <c:pt idx="8144">
                  <c:v>-2.5019999999999998</c:v>
                </c:pt>
                <c:pt idx="8145">
                  <c:v>-2.5019999999999998</c:v>
                </c:pt>
                <c:pt idx="8146">
                  <c:v>-2.5110000000000001</c:v>
                </c:pt>
                <c:pt idx="8147">
                  <c:v>-2.5110000000000001</c:v>
                </c:pt>
                <c:pt idx="8148">
                  <c:v>-2.5110000000000001</c:v>
                </c:pt>
                <c:pt idx="8149">
                  <c:v>-2.5110000000000001</c:v>
                </c:pt>
                <c:pt idx="8150">
                  <c:v>-2.5110000000000001</c:v>
                </c:pt>
                <c:pt idx="8151">
                  <c:v>-2.5110000000000001</c:v>
                </c:pt>
                <c:pt idx="8152">
                  <c:v>-2.5110000000000001</c:v>
                </c:pt>
                <c:pt idx="8153">
                  <c:v>-2.5110000000000001</c:v>
                </c:pt>
                <c:pt idx="8154">
                  <c:v>-2.5110000000000001</c:v>
                </c:pt>
                <c:pt idx="8155">
                  <c:v>-2.5110000000000001</c:v>
                </c:pt>
                <c:pt idx="8156">
                  <c:v>-2.5110000000000001</c:v>
                </c:pt>
                <c:pt idx="8157">
                  <c:v>-2.5110000000000001</c:v>
                </c:pt>
                <c:pt idx="8158">
                  <c:v>-2.5110000000000001</c:v>
                </c:pt>
                <c:pt idx="8159">
                  <c:v>-2.5110000000000001</c:v>
                </c:pt>
                <c:pt idx="8160">
                  <c:v>-2.5110000000000001</c:v>
                </c:pt>
                <c:pt idx="8161">
                  <c:v>-2.5110000000000001</c:v>
                </c:pt>
                <c:pt idx="8162">
                  <c:v>-2.5110000000000001</c:v>
                </c:pt>
                <c:pt idx="8163">
                  <c:v>-2.5110000000000001</c:v>
                </c:pt>
                <c:pt idx="8164">
                  <c:v>-2.5110000000000001</c:v>
                </c:pt>
                <c:pt idx="8165">
                  <c:v>-2.5110000000000001</c:v>
                </c:pt>
                <c:pt idx="8166">
                  <c:v>-2.5110000000000001</c:v>
                </c:pt>
                <c:pt idx="8167">
                  <c:v>-2.5110000000000001</c:v>
                </c:pt>
                <c:pt idx="8168">
                  <c:v>-2.5110000000000001</c:v>
                </c:pt>
                <c:pt idx="8169">
                  <c:v>-2.5110000000000001</c:v>
                </c:pt>
                <c:pt idx="8170">
                  <c:v>-2.5110000000000001</c:v>
                </c:pt>
                <c:pt idx="8171">
                  <c:v>-2.5110000000000001</c:v>
                </c:pt>
                <c:pt idx="8172">
                  <c:v>-2.5110000000000001</c:v>
                </c:pt>
                <c:pt idx="8173">
                  <c:v>-2.5110000000000001</c:v>
                </c:pt>
                <c:pt idx="8174">
                  <c:v>-2.5110000000000001</c:v>
                </c:pt>
                <c:pt idx="8175">
                  <c:v>-2.5110000000000001</c:v>
                </c:pt>
                <c:pt idx="8176">
                  <c:v>-2.5110000000000001</c:v>
                </c:pt>
                <c:pt idx="8177">
                  <c:v>-2.5110000000000001</c:v>
                </c:pt>
                <c:pt idx="8178">
                  <c:v>-2.5110000000000001</c:v>
                </c:pt>
                <c:pt idx="8179">
                  <c:v>-2.5110000000000001</c:v>
                </c:pt>
                <c:pt idx="8180">
                  <c:v>-2.5110000000000001</c:v>
                </c:pt>
                <c:pt idx="8181">
                  <c:v>-2.5110000000000001</c:v>
                </c:pt>
                <c:pt idx="8182">
                  <c:v>-2.5110000000000001</c:v>
                </c:pt>
                <c:pt idx="8183">
                  <c:v>-2.5110000000000001</c:v>
                </c:pt>
                <c:pt idx="8184">
                  <c:v>-2.5110000000000001</c:v>
                </c:pt>
                <c:pt idx="8185">
                  <c:v>-2.5110000000000001</c:v>
                </c:pt>
                <c:pt idx="8186">
                  <c:v>-2.5110000000000001</c:v>
                </c:pt>
                <c:pt idx="8187">
                  <c:v>-2.5110000000000001</c:v>
                </c:pt>
                <c:pt idx="8188">
                  <c:v>-2.5110000000000001</c:v>
                </c:pt>
                <c:pt idx="8189">
                  <c:v>-2.5110000000000001</c:v>
                </c:pt>
                <c:pt idx="8190">
                  <c:v>-2.5110000000000001</c:v>
                </c:pt>
                <c:pt idx="8191">
                  <c:v>-2.5110000000000001</c:v>
                </c:pt>
                <c:pt idx="8192">
                  <c:v>-2.5110000000000001</c:v>
                </c:pt>
                <c:pt idx="8193">
                  <c:v>-2.5110000000000001</c:v>
                </c:pt>
                <c:pt idx="8194">
                  <c:v>-2.5110000000000001</c:v>
                </c:pt>
                <c:pt idx="8195">
                  <c:v>-2.5110000000000001</c:v>
                </c:pt>
                <c:pt idx="8196">
                  <c:v>-2.5110000000000001</c:v>
                </c:pt>
                <c:pt idx="8197">
                  <c:v>-2.5110000000000001</c:v>
                </c:pt>
                <c:pt idx="8198">
                  <c:v>-2.5110000000000001</c:v>
                </c:pt>
                <c:pt idx="8199">
                  <c:v>-2.5110000000000001</c:v>
                </c:pt>
                <c:pt idx="8200">
                  <c:v>-2.5110000000000001</c:v>
                </c:pt>
                <c:pt idx="8201">
                  <c:v>-2.5110000000000001</c:v>
                </c:pt>
                <c:pt idx="8202">
                  <c:v>-2.5110000000000001</c:v>
                </c:pt>
                <c:pt idx="8203">
                  <c:v>-2.5110000000000001</c:v>
                </c:pt>
                <c:pt idx="8204">
                  <c:v>-2.52</c:v>
                </c:pt>
                <c:pt idx="8205">
                  <c:v>-2.52</c:v>
                </c:pt>
                <c:pt idx="8206">
                  <c:v>-2.52</c:v>
                </c:pt>
                <c:pt idx="8207">
                  <c:v>-2.52</c:v>
                </c:pt>
                <c:pt idx="8208">
                  <c:v>-2.52</c:v>
                </c:pt>
                <c:pt idx="8209">
                  <c:v>-2.52</c:v>
                </c:pt>
                <c:pt idx="8210">
                  <c:v>-2.52</c:v>
                </c:pt>
                <c:pt idx="8211">
                  <c:v>-2.52</c:v>
                </c:pt>
                <c:pt idx="8212">
                  <c:v>-2.52</c:v>
                </c:pt>
                <c:pt idx="8213">
                  <c:v>-2.52</c:v>
                </c:pt>
                <c:pt idx="8214">
                  <c:v>-2.52</c:v>
                </c:pt>
                <c:pt idx="8215">
                  <c:v>-2.52</c:v>
                </c:pt>
                <c:pt idx="8216">
                  <c:v>-2.52</c:v>
                </c:pt>
                <c:pt idx="8217">
                  <c:v>-2.52</c:v>
                </c:pt>
                <c:pt idx="8218">
                  <c:v>-2.52</c:v>
                </c:pt>
                <c:pt idx="8219">
                  <c:v>-2.52</c:v>
                </c:pt>
                <c:pt idx="8220">
                  <c:v>-2.52</c:v>
                </c:pt>
                <c:pt idx="8221">
                  <c:v>-2.52</c:v>
                </c:pt>
                <c:pt idx="8222">
                  <c:v>-2.52</c:v>
                </c:pt>
                <c:pt idx="8223">
                  <c:v>-2.52</c:v>
                </c:pt>
                <c:pt idx="8224">
                  <c:v>-2.52</c:v>
                </c:pt>
                <c:pt idx="8225">
                  <c:v>-2.52</c:v>
                </c:pt>
                <c:pt idx="8226">
                  <c:v>-2.52</c:v>
                </c:pt>
                <c:pt idx="8227">
                  <c:v>-2.52</c:v>
                </c:pt>
                <c:pt idx="8228">
                  <c:v>-2.52</c:v>
                </c:pt>
                <c:pt idx="8229">
                  <c:v>-2.52</c:v>
                </c:pt>
                <c:pt idx="8230">
                  <c:v>-2.52</c:v>
                </c:pt>
                <c:pt idx="8231">
                  <c:v>-2.52</c:v>
                </c:pt>
                <c:pt idx="8232">
                  <c:v>-2.52</c:v>
                </c:pt>
                <c:pt idx="8233">
                  <c:v>-2.52</c:v>
                </c:pt>
                <c:pt idx="8234">
                  <c:v>-2.52</c:v>
                </c:pt>
                <c:pt idx="8235">
                  <c:v>-2.52</c:v>
                </c:pt>
                <c:pt idx="8236">
                  <c:v>-2.52</c:v>
                </c:pt>
                <c:pt idx="8237">
                  <c:v>-2.52</c:v>
                </c:pt>
                <c:pt idx="8238">
                  <c:v>-2.52</c:v>
                </c:pt>
                <c:pt idx="8239">
                  <c:v>-2.52</c:v>
                </c:pt>
                <c:pt idx="8240">
                  <c:v>-2.52</c:v>
                </c:pt>
                <c:pt idx="8241">
                  <c:v>-2.52</c:v>
                </c:pt>
                <c:pt idx="8242">
                  <c:v>-2.52</c:v>
                </c:pt>
                <c:pt idx="8243">
                  <c:v>-2.52</c:v>
                </c:pt>
                <c:pt idx="8244">
                  <c:v>-2.52</c:v>
                </c:pt>
                <c:pt idx="8245">
                  <c:v>-2.52</c:v>
                </c:pt>
                <c:pt idx="8246">
                  <c:v>-2.52</c:v>
                </c:pt>
                <c:pt idx="8247">
                  <c:v>-2.5289999999999999</c:v>
                </c:pt>
                <c:pt idx="8248">
                  <c:v>-2.5289999999999999</c:v>
                </c:pt>
                <c:pt idx="8249">
                  <c:v>-2.5289999999999999</c:v>
                </c:pt>
                <c:pt idx="8250">
                  <c:v>-2.5289999999999999</c:v>
                </c:pt>
                <c:pt idx="8251">
                  <c:v>-2.5289999999999999</c:v>
                </c:pt>
                <c:pt idx="8252">
                  <c:v>-2.5289999999999999</c:v>
                </c:pt>
                <c:pt idx="8253">
                  <c:v>-2.5289999999999999</c:v>
                </c:pt>
                <c:pt idx="8254">
                  <c:v>-2.5289999999999999</c:v>
                </c:pt>
                <c:pt idx="8255">
                  <c:v>-2.5289999999999999</c:v>
                </c:pt>
                <c:pt idx="8256">
                  <c:v>-2.5289999999999999</c:v>
                </c:pt>
                <c:pt idx="8257">
                  <c:v>-2.5289999999999999</c:v>
                </c:pt>
                <c:pt idx="8258">
                  <c:v>-2.5289999999999999</c:v>
                </c:pt>
                <c:pt idx="8259">
                  <c:v>-2.5289999999999999</c:v>
                </c:pt>
                <c:pt idx="8260">
                  <c:v>-2.5289999999999999</c:v>
                </c:pt>
                <c:pt idx="8261">
                  <c:v>-2.5289999999999999</c:v>
                </c:pt>
                <c:pt idx="8262">
                  <c:v>-2.5289999999999999</c:v>
                </c:pt>
                <c:pt idx="8263">
                  <c:v>-2.5289999999999999</c:v>
                </c:pt>
                <c:pt idx="8264">
                  <c:v>-2.5289999999999999</c:v>
                </c:pt>
                <c:pt idx="8265">
                  <c:v>-2.5289999999999999</c:v>
                </c:pt>
                <c:pt idx="8266">
                  <c:v>-2.5289999999999999</c:v>
                </c:pt>
                <c:pt idx="8267">
                  <c:v>-2.5289999999999999</c:v>
                </c:pt>
                <c:pt idx="8268">
                  <c:v>-2.5289999999999999</c:v>
                </c:pt>
                <c:pt idx="8269">
                  <c:v>-2.5289999999999999</c:v>
                </c:pt>
                <c:pt idx="8270">
                  <c:v>-2.5289999999999999</c:v>
                </c:pt>
                <c:pt idx="8271">
                  <c:v>-2.5289999999999999</c:v>
                </c:pt>
                <c:pt idx="8272">
                  <c:v>-2.5289999999999999</c:v>
                </c:pt>
                <c:pt idx="8273">
                  <c:v>-2.5289999999999999</c:v>
                </c:pt>
                <c:pt idx="8274">
                  <c:v>-2.5289999999999999</c:v>
                </c:pt>
                <c:pt idx="8275">
                  <c:v>-2.5289999999999999</c:v>
                </c:pt>
                <c:pt idx="8276">
                  <c:v>-2.5289999999999999</c:v>
                </c:pt>
                <c:pt idx="8277">
                  <c:v>-2.5289999999999999</c:v>
                </c:pt>
                <c:pt idx="8278">
                  <c:v>-2.5289999999999999</c:v>
                </c:pt>
                <c:pt idx="8279">
                  <c:v>-2.5289999999999999</c:v>
                </c:pt>
                <c:pt idx="8280">
                  <c:v>-2.5289999999999999</c:v>
                </c:pt>
                <c:pt idx="8281">
                  <c:v>-2.5289999999999999</c:v>
                </c:pt>
                <c:pt idx="8282">
                  <c:v>-2.5289999999999999</c:v>
                </c:pt>
                <c:pt idx="8283">
                  <c:v>-2.5289999999999999</c:v>
                </c:pt>
                <c:pt idx="8284">
                  <c:v>-2.5289999999999999</c:v>
                </c:pt>
                <c:pt idx="8285">
                  <c:v>-2.5289999999999999</c:v>
                </c:pt>
                <c:pt idx="8286">
                  <c:v>-2.5289999999999999</c:v>
                </c:pt>
                <c:pt idx="8287">
                  <c:v>-2.5289999999999999</c:v>
                </c:pt>
                <c:pt idx="8288">
                  <c:v>-2.5289999999999999</c:v>
                </c:pt>
                <c:pt idx="8289">
                  <c:v>-2.5289999999999999</c:v>
                </c:pt>
                <c:pt idx="8290">
                  <c:v>-2.5289999999999999</c:v>
                </c:pt>
                <c:pt idx="8291">
                  <c:v>-2.5289999999999999</c:v>
                </c:pt>
                <c:pt idx="8292">
                  <c:v>-2.5289999999999999</c:v>
                </c:pt>
                <c:pt idx="8293">
                  <c:v>-2.5289999999999999</c:v>
                </c:pt>
                <c:pt idx="8294">
                  <c:v>-2.5289999999999999</c:v>
                </c:pt>
                <c:pt idx="8295">
                  <c:v>-2.5379999999999998</c:v>
                </c:pt>
                <c:pt idx="8296">
                  <c:v>-2.5379999999999998</c:v>
                </c:pt>
                <c:pt idx="8297">
                  <c:v>-2.5379999999999998</c:v>
                </c:pt>
                <c:pt idx="8298">
                  <c:v>-2.5379999999999998</c:v>
                </c:pt>
                <c:pt idx="8299">
                  <c:v>-2.5379999999999998</c:v>
                </c:pt>
                <c:pt idx="8300">
                  <c:v>-2.5379999999999998</c:v>
                </c:pt>
                <c:pt idx="8301">
                  <c:v>-2.5379999999999998</c:v>
                </c:pt>
                <c:pt idx="8302">
                  <c:v>-2.5379999999999998</c:v>
                </c:pt>
                <c:pt idx="8303">
                  <c:v>-2.5379999999999998</c:v>
                </c:pt>
                <c:pt idx="8304">
                  <c:v>-2.5379999999999998</c:v>
                </c:pt>
                <c:pt idx="8305">
                  <c:v>-2.5379999999999998</c:v>
                </c:pt>
                <c:pt idx="8306">
                  <c:v>-2.5379999999999998</c:v>
                </c:pt>
                <c:pt idx="8307">
                  <c:v>-2.5379999999999998</c:v>
                </c:pt>
                <c:pt idx="8308">
                  <c:v>-2.5379999999999998</c:v>
                </c:pt>
                <c:pt idx="8309">
                  <c:v>-2.5379999999999998</c:v>
                </c:pt>
                <c:pt idx="8310">
                  <c:v>-2.5379999999999998</c:v>
                </c:pt>
                <c:pt idx="8311">
                  <c:v>-2.5379999999999998</c:v>
                </c:pt>
                <c:pt idx="8312">
                  <c:v>-2.5379999999999998</c:v>
                </c:pt>
                <c:pt idx="8313">
                  <c:v>-2.5379999999999998</c:v>
                </c:pt>
                <c:pt idx="8314">
                  <c:v>-2.5379999999999998</c:v>
                </c:pt>
                <c:pt idx="8315">
                  <c:v>-2.5379999999999998</c:v>
                </c:pt>
                <c:pt idx="8316">
                  <c:v>-2.5379999999999998</c:v>
                </c:pt>
                <c:pt idx="8317">
                  <c:v>-2.5379999999999998</c:v>
                </c:pt>
                <c:pt idx="8318">
                  <c:v>-2.5379999999999998</c:v>
                </c:pt>
                <c:pt idx="8319">
                  <c:v>-2.5379999999999998</c:v>
                </c:pt>
                <c:pt idx="8320">
                  <c:v>-2.5379999999999998</c:v>
                </c:pt>
                <c:pt idx="8321">
                  <c:v>-2.5379999999999998</c:v>
                </c:pt>
                <c:pt idx="8322">
                  <c:v>-2.5379999999999998</c:v>
                </c:pt>
                <c:pt idx="8323">
                  <c:v>-2.5379999999999998</c:v>
                </c:pt>
                <c:pt idx="8324">
                  <c:v>-2.5379999999999998</c:v>
                </c:pt>
                <c:pt idx="8325">
                  <c:v>-2.5379999999999998</c:v>
                </c:pt>
                <c:pt idx="8326">
                  <c:v>-2.5379999999999998</c:v>
                </c:pt>
                <c:pt idx="8327">
                  <c:v>-2.5379999999999998</c:v>
                </c:pt>
                <c:pt idx="8328">
                  <c:v>-2.5379999999999998</c:v>
                </c:pt>
                <c:pt idx="8329">
                  <c:v>-2.5379999999999998</c:v>
                </c:pt>
                <c:pt idx="8330">
                  <c:v>-2.5379999999999998</c:v>
                </c:pt>
                <c:pt idx="8331">
                  <c:v>-2.5379999999999998</c:v>
                </c:pt>
                <c:pt idx="8332">
                  <c:v>-2.5379999999999998</c:v>
                </c:pt>
                <c:pt idx="8333">
                  <c:v>-2.5379999999999998</c:v>
                </c:pt>
                <c:pt idx="8334">
                  <c:v>-2.5379999999999998</c:v>
                </c:pt>
                <c:pt idx="8335">
                  <c:v>-2.5379999999999998</c:v>
                </c:pt>
                <c:pt idx="8336">
                  <c:v>-2.5379999999999998</c:v>
                </c:pt>
                <c:pt idx="8337">
                  <c:v>-2.5379999999999998</c:v>
                </c:pt>
                <c:pt idx="8338">
                  <c:v>-2.5379999999999998</c:v>
                </c:pt>
                <c:pt idx="8339">
                  <c:v>-2.5379999999999998</c:v>
                </c:pt>
                <c:pt idx="8340">
                  <c:v>-2.5379999999999998</c:v>
                </c:pt>
                <c:pt idx="8341">
                  <c:v>-2.5379999999999998</c:v>
                </c:pt>
                <c:pt idx="8342">
                  <c:v>-2.5379999999999998</c:v>
                </c:pt>
                <c:pt idx="8343">
                  <c:v>-2.5379999999999998</c:v>
                </c:pt>
                <c:pt idx="8344">
                  <c:v>-2.5379999999999998</c:v>
                </c:pt>
                <c:pt idx="8345">
                  <c:v>-2.5379999999999998</c:v>
                </c:pt>
                <c:pt idx="8346">
                  <c:v>-2.5379999999999998</c:v>
                </c:pt>
                <c:pt idx="8347">
                  <c:v>-2.5379999999999998</c:v>
                </c:pt>
                <c:pt idx="8348">
                  <c:v>-2.5379999999999998</c:v>
                </c:pt>
                <c:pt idx="8349">
                  <c:v>-2.5379999999999998</c:v>
                </c:pt>
                <c:pt idx="8350">
                  <c:v>-2.5470000000000002</c:v>
                </c:pt>
                <c:pt idx="8351">
                  <c:v>-2.5470000000000002</c:v>
                </c:pt>
                <c:pt idx="8352">
                  <c:v>-2.5470000000000002</c:v>
                </c:pt>
                <c:pt idx="8353">
                  <c:v>-2.5470000000000002</c:v>
                </c:pt>
                <c:pt idx="8354">
                  <c:v>-2.5470000000000002</c:v>
                </c:pt>
                <c:pt idx="8355">
                  <c:v>-2.5470000000000002</c:v>
                </c:pt>
                <c:pt idx="8356">
                  <c:v>-2.5470000000000002</c:v>
                </c:pt>
                <c:pt idx="8357">
                  <c:v>-2.5470000000000002</c:v>
                </c:pt>
                <c:pt idx="8358">
                  <c:v>-2.5470000000000002</c:v>
                </c:pt>
                <c:pt idx="8359">
                  <c:v>-2.5470000000000002</c:v>
                </c:pt>
                <c:pt idx="8360">
                  <c:v>-2.5470000000000002</c:v>
                </c:pt>
                <c:pt idx="8361">
                  <c:v>-2.5470000000000002</c:v>
                </c:pt>
                <c:pt idx="8362">
                  <c:v>-2.5470000000000002</c:v>
                </c:pt>
                <c:pt idx="8363">
                  <c:v>-2.5470000000000002</c:v>
                </c:pt>
                <c:pt idx="8364">
                  <c:v>-2.5470000000000002</c:v>
                </c:pt>
                <c:pt idx="8365">
                  <c:v>-2.5470000000000002</c:v>
                </c:pt>
                <c:pt idx="8366">
                  <c:v>-2.5470000000000002</c:v>
                </c:pt>
                <c:pt idx="8367">
                  <c:v>-2.5470000000000002</c:v>
                </c:pt>
                <c:pt idx="8368">
                  <c:v>-2.5470000000000002</c:v>
                </c:pt>
                <c:pt idx="8369">
                  <c:v>-2.5470000000000002</c:v>
                </c:pt>
                <c:pt idx="8370">
                  <c:v>-2.5470000000000002</c:v>
                </c:pt>
                <c:pt idx="8371">
                  <c:v>-2.5470000000000002</c:v>
                </c:pt>
                <c:pt idx="8372">
                  <c:v>-2.5470000000000002</c:v>
                </c:pt>
                <c:pt idx="8373">
                  <c:v>-2.5470000000000002</c:v>
                </c:pt>
                <c:pt idx="8374">
                  <c:v>-2.5470000000000002</c:v>
                </c:pt>
                <c:pt idx="8375">
                  <c:v>-2.5470000000000002</c:v>
                </c:pt>
                <c:pt idx="8376">
                  <c:v>-2.5470000000000002</c:v>
                </c:pt>
                <c:pt idx="8377">
                  <c:v>-2.5470000000000002</c:v>
                </c:pt>
                <c:pt idx="8378">
                  <c:v>-2.5470000000000002</c:v>
                </c:pt>
                <c:pt idx="8379">
                  <c:v>-2.5470000000000002</c:v>
                </c:pt>
                <c:pt idx="8380">
                  <c:v>-2.5470000000000002</c:v>
                </c:pt>
                <c:pt idx="8381">
                  <c:v>-2.5470000000000002</c:v>
                </c:pt>
                <c:pt idx="8382">
                  <c:v>-2.5470000000000002</c:v>
                </c:pt>
                <c:pt idx="8383">
                  <c:v>-2.5470000000000002</c:v>
                </c:pt>
                <c:pt idx="8384">
                  <c:v>-2.5470000000000002</c:v>
                </c:pt>
                <c:pt idx="8385">
                  <c:v>-2.5470000000000002</c:v>
                </c:pt>
                <c:pt idx="8386">
                  <c:v>-2.5470000000000002</c:v>
                </c:pt>
                <c:pt idx="8387">
                  <c:v>-2.5470000000000002</c:v>
                </c:pt>
                <c:pt idx="8388">
                  <c:v>-2.5470000000000002</c:v>
                </c:pt>
                <c:pt idx="8389">
                  <c:v>-2.5470000000000002</c:v>
                </c:pt>
                <c:pt idx="8390">
                  <c:v>-2.5470000000000002</c:v>
                </c:pt>
                <c:pt idx="8391">
                  <c:v>-2.5470000000000002</c:v>
                </c:pt>
                <c:pt idx="8392">
                  <c:v>-2.5470000000000002</c:v>
                </c:pt>
                <c:pt idx="8393">
                  <c:v>-2.5470000000000002</c:v>
                </c:pt>
                <c:pt idx="8394">
                  <c:v>-2.5470000000000002</c:v>
                </c:pt>
                <c:pt idx="8395">
                  <c:v>-2.5470000000000002</c:v>
                </c:pt>
                <c:pt idx="8396">
                  <c:v>-2.5470000000000002</c:v>
                </c:pt>
                <c:pt idx="8397">
                  <c:v>-2.5470000000000002</c:v>
                </c:pt>
                <c:pt idx="8398">
                  <c:v>-2.5470000000000002</c:v>
                </c:pt>
                <c:pt idx="8399">
                  <c:v>-2.5470000000000002</c:v>
                </c:pt>
                <c:pt idx="8400">
                  <c:v>-2.5470000000000002</c:v>
                </c:pt>
                <c:pt idx="8401">
                  <c:v>-2.556</c:v>
                </c:pt>
                <c:pt idx="8402">
                  <c:v>-2.556</c:v>
                </c:pt>
                <c:pt idx="8403">
                  <c:v>-2.556</c:v>
                </c:pt>
                <c:pt idx="8404">
                  <c:v>-2.556</c:v>
                </c:pt>
                <c:pt idx="8405">
                  <c:v>-2.556</c:v>
                </c:pt>
                <c:pt idx="8406">
                  <c:v>-2.556</c:v>
                </c:pt>
                <c:pt idx="8407">
                  <c:v>-2.556</c:v>
                </c:pt>
                <c:pt idx="8408">
                  <c:v>-2.556</c:v>
                </c:pt>
                <c:pt idx="8409">
                  <c:v>-2.556</c:v>
                </c:pt>
                <c:pt idx="8410">
                  <c:v>-2.556</c:v>
                </c:pt>
                <c:pt idx="8411">
                  <c:v>-2.556</c:v>
                </c:pt>
                <c:pt idx="8412">
                  <c:v>-2.556</c:v>
                </c:pt>
                <c:pt idx="8413">
                  <c:v>-2.556</c:v>
                </c:pt>
                <c:pt idx="8414">
                  <c:v>-2.556</c:v>
                </c:pt>
                <c:pt idx="8415">
                  <c:v>-2.556</c:v>
                </c:pt>
                <c:pt idx="8416">
                  <c:v>-2.556</c:v>
                </c:pt>
                <c:pt idx="8417">
                  <c:v>-2.556</c:v>
                </c:pt>
                <c:pt idx="8418">
                  <c:v>-2.556</c:v>
                </c:pt>
                <c:pt idx="8419">
                  <c:v>-2.556</c:v>
                </c:pt>
                <c:pt idx="8420">
                  <c:v>-2.556</c:v>
                </c:pt>
                <c:pt idx="8421">
                  <c:v>-2.556</c:v>
                </c:pt>
                <c:pt idx="8422">
                  <c:v>-2.556</c:v>
                </c:pt>
                <c:pt idx="8423">
                  <c:v>-2.556</c:v>
                </c:pt>
                <c:pt idx="8424">
                  <c:v>-2.556</c:v>
                </c:pt>
                <c:pt idx="8425">
                  <c:v>-2.556</c:v>
                </c:pt>
                <c:pt idx="8426">
                  <c:v>-2.556</c:v>
                </c:pt>
                <c:pt idx="8427">
                  <c:v>-2.556</c:v>
                </c:pt>
                <c:pt idx="8428">
                  <c:v>-2.556</c:v>
                </c:pt>
                <c:pt idx="8429">
                  <c:v>-2.556</c:v>
                </c:pt>
                <c:pt idx="8430">
                  <c:v>-2.556</c:v>
                </c:pt>
                <c:pt idx="8431">
                  <c:v>-2.556</c:v>
                </c:pt>
                <c:pt idx="8432">
                  <c:v>-2.556</c:v>
                </c:pt>
                <c:pt idx="8433">
                  <c:v>-2.556</c:v>
                </c:pt>
                <c:pt idx="8434">
                  <c:v>-2.556</c:v>
                </c:pt>
                <c:pt idx="8435">
                  <c:v>-2.556</c:v>
                </c:pt>
                <c:pt idx="8436">
                  <c:v>-2.556</c:v>
                </c:pt>
                <c:pt idx="8437">
                  <c:v>-2.556</c:v>
                </c:pt>
                <c:pt idx="8438">
                  <c:v>-2.556</c:v>
                </c:pt>
                <c:pt idx="8439">
                  <c:v>-2.556</c:v>
                </c:pt>
                <c:pt idx="8440">
                  <c:v>-2.556</c:v>
                </c:pt>
                <c:pt idx="8441">
                  <c:v>-2.556</c:v>
                </c:pt>
                <c:pt idx="8442">
                  <c:v>-2.556</c:v>
                </c:pt>
                <c:pt idx="8443">
                  <c:v>-2.5649999999999999</c:v>
                </c:pt>
                <c:pt idx="8444">
                  <c:v>-2.5649999999999999</c:v>
                </c:pt>
                <c:pt idx="8445">
                  <c:v>-2.5649999999999999</c:v>
                </c:pt>
                <c:pt idx="8446">
                  <c:v>-2.5649999999999999</c:v>
                </c:pt>
                <c:pt idx="8447">
                  <c:v>-2.5649999999999999</c:v>
                </c:pt>
                <c:pt idx="8448">
                  <c:v>-2.5649999999999999</c:v>
                </c:pt>
                <c:pt idx="8449">
                  <c:v>-2.5649999999999999</c:v>
                </c:pt>
                <c:pt idx="8450">
                  <c:v>-2.5649999999999999</c:v>
                </c:pt>
                <c:pt idx="8451">
                  <c:v>-2.5649999999999999</c:v>
                </c:pt>
                <c:pt idx="8452">
                  <c:v>-2.5649999999999999</c:v>
                </c:pt>
                <c:pt idx="8453">
                  <c:v>-2.5649999999999999</c:v>
                </c:pt>
                <c:pt idx="8454">
                  <c:v>-2.5649999999999999</c:v>
                </c:pt>
                <c:pt idx="8455">
                  <c:v>-2.5649999999999999</c:v>
                </c:pt>
                <c:pt idx="8456">
                  <c:v>-2.5649999999999999</c:v>
                </c:pt>
                <c:pt idx="8457">
                  <c:v>-2.5649999999999999</c:v>
                </c:pt>
                <c:pt idx="8458">
                  <c:v>-2.5649999999999999</c:v>
                </c:pt>
                <c:pt idx="8459">
                  <c:v>-2.5649999999999999</c:v>
                </c:pt>
                <c:pt idx="8460">
                  <c:v>-2.5649999999999999</c:v>
                </c:pt>
                <c:pt idx="8461">
                  <c:v>-2.5649999999999999</c:v>
                </c:pt>
                <c:pt idx="8462">
                  <c:v>-2.5649999999999999</c:v>
                </c:pt>
                <c:pt idx="8463">
                  <c:v>-2.5649999999999999</c:v>
                </c:pt>
                <c:pt idx="8464">
                  <c:v>-2.5649999999999999</c:v>
                </c:pt>
                <c:pt idx="8465">
                  <c:v>-2.5649999999999999</c:v>
                </c:pt>
                <c:pt idx="8466">
                  <c:v>-2.5649999999999999</c:v>
                </c:pt>
                <c:pt idx="8467">
                  <c:v>-2.5649999999999999</c:v>
                </c:pt>
                <c:pt idx="8468">
                  <c:v>-2.5649999999999999</c:v>
                </c:pt>
                <c:pt idx="8469">
                  <c:v>-2.5649999999999999</c:v>
                </c:pt>
                <c:pt idx="8470">
                  <c:v>-2.5649999999999999</c:v>
                </c:pt>
                <c:pt idx="8471">
                  <c:v>-2.5649999999999999</c:v>
                </c:pt>
                <c:pt idx="8472">
                  <c:v>-2.5649999999999999</c:v>
                </c:pt>
                <c:pt idx="8473">
                  <c:v>-2.5649999999999999</c:v>
                </c:pt>
                <c:pt idx="8474">
                  <c:v>-2.5649999999999999</c:v>
                </c:pt>
                <c:pt idx="8475">
                  <c:v>-2.5649999999999999</c:v>
                </c:pt>
                <c:pt idx="8476">
                  <c:v>-2.5649999999999999</c:v>
                </c:pt>
                <c:pt idx="8477">
                  <c:v>-2.5649999999999999</c:v>
                </c:pt>
                <c:pt idx="8478">
                  <c:v>-2.5649999999999999</c:v>
                </c:pt>
                <c:pt idx="8479">
                  <c:v>-2.5649999999999999</c:v>
                </c:pt>
                <c:pt idx="8480">
                  <c:v>-2.5649999999999999</c:v>
                </c:pt>
                <c:pt idx="8481">
                  <c:v>-2.5649999999999999</c:v>
                </c:pt>
                <c:pt idx="8482">
                  <c:v>-2.5649999999999999</c:v>
                </c:pt>
                <c:pt idx="8483">
                  <c:v>-2.5649999999999999</c:v>
                </c:pt>
                <c:pt idx="8484">
                  <c:v>-2.5649999999999999</c:v>
                </c:pt>
                <c:pt idx="8485">
                  <c:v>-2.5649999999999999</c:v>
                </c:pt>
                <c:pt idx="8486">
                  <c:v>-2.5649999999999999</c:v>
                </c:pt>
                <c:pt idx="8487">
                  <c:v>-2.5649999999999999</c:v>
                </c:pt>
                <c:pt idx="8488">
                  <c:v>-2.5649999999999999</c:v>
                </c:pt>
                <c:pt idx="8489">
                  <c:v>-2.5649999999999999</c:v>
                </c:pt>
                <c:pt idx="8490">
                  <c:v>-2.5649999999999999</c:v>
                </c:pt>
                <c:pt idx="8491">
                  <c:v>-2.5649999999999999</c:v>
                </c:pt>
                <c:pt idx="8492">
                  <c:v>-2.5649999999999999</c:v>
                </c:pt>
                <c:pt idx="8493">
                  <c:v>-2.5649999999999999</c:v>
                </c:pt>
                <c:pt idx="8494">
                  <c:v>-2.5649999999999999</c:v>
                </c:pt>
                <c:pt idx="8495">
                  <c:v>-2.5739999999999998</c:v>
                </c:pt>
                <c:pt idx="8496">
                  <c:v>-2.5739999999999998</c:v>
                </c:pt>
                <c:pt idx="8497">
                  <c:v>-2.5739999999999998</c:v>
                </c:pt>
                <c:pt idx="8498">
                  <c:v>-2.5739999999999998</c:v>
                </c:pt>
                <c:pt idx="8499">
                  <c:v>-2.5739999999999998</c:v>
                </c:pt>
                <c:pt idx="8500">
                  <c:v>-2.5739999999999998</c:v>
                </c:pt>
                <c:pt idx="8501">
                  <c:v>-2.5739999999999998</c:v>
                </c:pt>
                <c:pt idx="8502">
                  <c:v>-2.5739999999999998</c:v>
                </c:pt>
                <c:pt idx="8503">
                  <c:v>-2.5739999999999998</c:v>
                </c:pt>
                <c:pt idx="8504">
                  <c:v>-2.5739999999999998</c:v>
                </c:pt>
                <c:pt idx="8505">
                  <c:v>-2.5739999999999998</c:v>
                </c:pt>
                <c:pt idx="8506">
                  <c:v>-2.5739999999999998</c:v>
                </c:pt>
                <c:pt idx="8507">
                  <c:v>-2.5739999999999998</c:v>
                </c:pt>
                <c:pt idx="8508">
                  <c:v>-2.5739999999999998</c:v>
                </c:pt>
                <c:pt idx="8509">
                  <c:v>-2.5739999999999998</c:v>
                </c:pt>
                <c:pt idx="8510">
                  <c:v>-2.5739999999999998</c:v>
                </c:pt>
                <c:pt idx="8511">
                  <c:v>-2.5739999999999998</c:v>
                </c:pt>
                <c:pt idx="8512">
                  <c:v>-2.5739999999999998</c:v>
                </c:pt>
                <c:pt idx="8513">
                  <c:v>-2.5739999999999998</c:v>
                </c:pt>
                <c:pt idx="8514">
                  <c:v>-2.5739999999999998</c:v>
                </c:pt>
                <c:pt idx="8515">
                  <c:v>-2.5739999999999998</c:v>
                </c:pt>
                <c:pt idx="8516">
                  <c:v>-2.5739999999999998</c:v>
                </c:pt>
                <c:pt idx="8517">
                  <c:v>-2.5739999999999998</c:v>
                </c:pt>
                <c:pt idx="8518">
                  <c:v>-2.5739999999999998</c:v>
                </c:pt>
                <c:pt idx="8519">
                  <c:v>-2.5739999999999998</c:v>
                </c:pt>
                <c:pt idx="8520">
                  <c:v>-2.5739999999999998</c:v>
                </c:pt>
                <c:pt idx="8521">
                  <c:v>-2.5739999999999998</c:v>
                </c:pt>
                <c:pt idx="8522">
                  <c:v>-2.5739999999999998</c:v>
                </c:pt>
                <c:pt idx="8523">
                  <c:v>-2.5739999999999998</c:v>
                </c:pt>
                <c:pt idx="8524">
                  <c:v>-2.5739999999999998</c:v>
                </c:pt>
                <c:pt idx="8525">
                  <c:v>-2.5739999999999998</c:v>
                </c:pt>
                <c:pt idx="8526">
                  <c:v>-2.5739999999999998</c:v>
                </c:pt>
                <c:pt idx="8527">
                  <c:v>-2.5739999999999998</c:v>
                </c:pt>
                <c:pt idx="8528">
                  <c:v>-2.5739999999999998</c:v>
                </c:pt>
                <c:pt idx="8529">
                  <c:v>-2.5739999999999998</c:v>
                </c:pt>
                <c:pt idx="8530">
                  <c:v>-2.5739999999999998</c:v>
                </c:pt>
                <c:pt idx="8531">
                  <c:v>-2.5739999999999998</c:v>
                </c:pt>
                <c:pt idx="8532">
                  <c:v>-2.5739999999999998</c:v>
                </c:pt>
                <c:pt idx="8533">
                  <c:v>-2.5739999999999998</c:v>
                </c:pt>
                <c:pt idx="8534">
                  <c:v>-2.5739999999999998</c:v>
                </c:pt>
                <c:pt idx="8535">
                  <c:v>-2.5739999999999998</c:v>
                </c:pt>
                <c:pt idx="8536">
                  <c:v>-2.5739999999999998</c:v>
                </c:pt>
                <c:pt idx="8537">
                  <c:v>-2.5739999999999998</c:v>
                </c:pt>
                <c:pt idx="8538">
                  <c:v>-2.5739999999999998</c:v>
                </c:pt>
                <c:pt idx="8539">
                  <c:v>-2.5739999999999998</c:v>
                </c:pt>
                <c:pt idx="8540">
                  <c:v>-2.5739999999999998</c:v>
                </c:pt>
                <c:pt idx="8541">
                  <c:v>-2.5739999999999998</c:v>
                </c:pt>
                <c:pt idx="8542">
                  <c:v>-2.5739999999999998</c:v>
                </c:pt>
                <c:pt idx="8543">
                  <c:v>-2.5739999999999998</c:v>
                </c:pt>
                <c:pt idx="8544">
                  <c:v>-2.5739999999999998</c:v>
                </c:pt>
                <c:pt idx="8545">
                  <c:v>-2.5739999999999998</c:v>
                </c:pt>
                <c:pt idx="8546">
                  <c:v>-2.5739999999999998</c:v>
                </c:pt>
                <c:pt idx="8547">
                  <c:v>-2.5739999999999998</c:v>
                </c:pt>
                <c:pt idx="8548">
                  <c:v>-2.5739999999999998</c:v>
                </c:pt>
                <c:pt idx="8549">
                  <c:v>-2.5739999999999998</c:v>
                </c:pt>
                <c:pt idx="8550">
                  <c:v>-2.5739999999999998</c:v>
                </c:pt>
                <c:pt idx="8551">
                  <c:v>-2.5739999999999998</c:v>
                </c:pt>
                <c:pt idx="8552">
                  <c:v>-2.5739999999999998</c:v>
                </c:pt>
                <c:pt idx="8553">
                  <c:v>-2.5739999999999998</c:v>
                </c:pt>
                <c:pt idx="8554">
                  <c:v>-2.5739999999999998</c:v>
                </c:pt>
                <c:pt idx="8555">
                  <c:v>-2.5739999999999998</c:v>
                </c:pt>
                <c:pt idx="8556">
                  <c:v>-2.5739999999999998</c:v>
                </c:pt>
                <c:pt idx="8557">
                  <c:v>-2.5739999999999998</c:v>
                </c:pt>
                <c:pt idx="8558">
                  <c:v>-2.5739999999999998</c:v>
                </c:pt>
                <c:pt idx="8559">
                  <c:v>-2.5739999999999998</c:v>
                </c:pt>
                <c:pt idx="8560">
                  <c:v>-2.5830000000000002</c:v>
                </c:pt>
                <c:pt idx="8561">
                  <c:v>-2.5830000000000002</c:v>
                </c:pt>
                <c:pt idx="8562">
                  <c:v>-2.5830000000000002</c:v>
                </c:pt>
                <c:pt idx="8563">
                  <c:v>-2.5830000000000002</c:v>
                </c:pt>
                <c:pt idx="8564">
                  <c:v>-2.5830000000000002</c:v>
                </c:pt>
                <c:pt idx="8565">
                  <c:v>-2.5830000000000002</c:v>
                </c:pt>
                <c:pt idx="8566">
                  <c:v>-2.5830000000000002</c:v>
                </c:pt>
                <c:pt idx="8567">
                  <c:v>-2.5830000000000002</c:v>
                </c:pt>
                <c:pt idx="8568">
                  <c:v>-2.5830000000000002</c:v>
                </c:pt>
                <c:pt idx="8569">
                  <c:v>-2.5830000000000002</c:v>
                </c:pt>
                <c:pt idx="8570">
                  <c:v>-2.5830000000000002</c:v>
                </c:pt>
                <c:pt idx="8571">
                  <c:v>-2.5830000000000002</c:v>
                </c:pt>
                <c:pt idx="8572">
                  <c:v>-2.5830000000000002</c:v>
                </c:pt>
                <c:pt idx="8573">
                  <c:v>-2.5830000000000002</c:v>
                </c:pt>
                <c:pt idx="8574">
                  <c:v>-2.5830000000000002</c:v>
                </c:pt>
                <c:pt idx="8575">
                  <c:v>-2.5830000000000002</c:v>
                </c:pt>
                <c:pt idx="8576">
                  <c:v>-2.5830000000000002</c:v>
                </c:pt>
                <c:pt idx="8577">
                  <c:v>-2.5830000000000002</c:v>
                </c:pt>
                <c:pt idx="8578">
                  <c:v>-2.5830000000000002</c:v>
                </c:pt>
                <c:pt idx="8579">
                  <c:v>-2.5830000000000002</c:v>
                </c:pt>
                <c:pt idx="8580">
                  <c:v>-2.5830000000000002</c:v>
                </c:pt>
                <c:pt idx="8581">
                  <c:v>-2.5830000000000002</c:v>
                </c:pt>
                <c:pt idx="8582">
                  <c:v>-2.5830000000000002</c:v>
                </c:pt>
                <c:pt idx="8583">
                  <c:v>-2.5830000000000002</c:v>
                </c:pt>
                <c:pt idx="8584">
                  <c:v>-2.5830000000000002</c:v>
                </c:pt>
                <c:pt idx="8585">
                  <c:v>-2.5830000000000002</c:v>
                </c:pt>
                <c:pt idx="8586">
                  <c:v>-2.5830000000000002</c:v>
                </c:pt>
                <c:pt idx="8587">
                  <c:v>-2.5830000000000002</c:v>
                </c:pt>
                <c:pt idx="8588">
                  <c:v>-2.5830000000000002</c:v>
                </c:pt>
                <c:pt idx="8589">
                  <c:v>-2.5830000000000002</c:v>
                </c:pt>
                <c:pt idx="8590">
                  <c:v>-2.5830000000000002</c:v>
                </c:pt>
                <c:pt idx="8591">
                  <c:v>-2.5830000000000002</c:v>
                </c:pt>
                <c:pt idx="8592">
                  <c:v>-2.5830000000000002</c:v>
                </c:pt>
                <c:pt idx="8593">
                  <c:v>-2.5830000000000002</c:v>
                </c:pt>
                <c:pt idx="8594">
                  <c:v>-2.5830000000000002</c:v>
                </c:pt>
                <c:pt idx="8595">
                  <c:v>-2.5830000000000002</c:v>
                </c:pt>
                <c:pt idx="8596">
                  <c:v>-2.5830000000000002</c:v>
                </c:pt>
                <c:pt idx="8597">
                  <c:v>-2.5830000000000002</c:v>
                </c:pt>
                <c:pt idx="8598">
                  <c:v>-2.5830000000000002</c:v>
                </c:pt>
                <c:pt idx="8599">
                  <c:v>-2.5830000000000002</c:v>
                </c:pt>
                <c:pt idx="8600">
                  <c:v>-2.5830000000000002</c:v>
                </c:pt>
                <c:pt idx="8601">
                  <c:v>-2.5830000000000002</c:v>
                </c:pt>
                <c:pt idx="8602">
                  <c:v>-2.5830000000000002</c:v>
                </c:pt>
                <c:pt idx="8603">
                  <c:v>-2.5830000000000002</c:v>
                </c:pt>
                <c:pt idx="8604">
                  <c:v>-2.5830000000000002</c:v>
                </c:pt>
                <c:pt idx="8605">
                  <c:v>-2.5830000000000002</c:v>
                </c:pt>
                <c:pt idx="8606">
                  <c:v>-2.5830000000000002</c:v>
                </c:pt>
                <c:pt idx="8607">
                  <c:v>-2.5830000000000002</c:v>
                </c:pt>
                <c:pt idx="8608">
                  <c:v>-2.5830000000000002</c:v>
                </c:pt>
                <c:pt idx="8609">
                  <c:v>-2.5830000000000002</c:v>
                </c:pt>
                <c:pt idx="8610">
                  <c:v>-2.5830000000000002</c:v>
                </c:pt>
                <c:pt idx="8611">
                  <c:v>-2.5830000000000002</c:v>
                </c:pt>
                <c:pt idx="8612">
                  <c:v>-2.5830000000000002</c:v>
                </c:pt>
                <c:pt idx="8613">
                  <c:v>-2.5830000000000002</c:v>
                </c:pt>
                <c:pt idx="8614">
                  <c:v>-2.5830000000000002</c:v>
                </c:pt>
                <c:pt idx="8615">
                  <c:v>-2.5830000000000002</c:v>
                </c:pt>
                <c:pt idx="8616">
                  <c:v>-2.5830000000000002</c:v>
                </c:pt>
                <c:pt idx="8617">
                  <c:v>-2.5830000000000002</c:v>
                </c:pt>
                <c:pt idx="8618">
                  <c:v>-2.5830000000000002</c:v>
                </c:pt>
                <c:pt idx="8619">
                  <c:v>-2.5830000000000002</c:v>
                </c:pt>
                <c:pt idx="8620">
                  <c:v>-2.5830000000000002</c:v>
                </c:pt>
                <c:pt idx="8621">
                  <c:v>-2.5830000000000002</c:v>
                </c:pt>
                <c:pt idx="8622">
                  <c:v>-2.5830000000000002</c:v>
                </c:pt>
                <c:pt idx="8623">
                  <c:v>-2.5830000000000002</c:v>
                </c:pt>
                <c:pt idx="8624">
                  <c:v>-2.5830000000000002</c:v>
                </c:pt>
                <c:pt idx="8625">
                  <c:v>-2.5920000000000001</c:v>
                </c:pt>
                <c:pt idx="8626">
                  <c:v>-2.5920000000000001</c:v>
                </c:pt>
                <c:pt idx="8627">
                  <c:v>-2.5920000000000001</c:v>
                </c:pt>
                <c:pt idx="8628">
                  <c:v>-2.5920000000000001</c:v>
                </c:pt>
                <c:pt idx="8629">
                  <c:v>-2.5920000000000001</c:v>
                </c:pt>
                <c:pt idx="8630">
                  <c:v>-2.5920000000000001</c:v>
                </c:pt>
                <c:pt idx="8631">
                  <c:v>-2.5920000000000001</c:v>
                </c:pt>
                <c:pt idx="8632">
                  <c:v>-2.5920000000000001</c:v>
                </c:pt>
                <c:pt idx="8633">
                  <c:v>-2.5920000000000001</c:v>
                </c:pt>
                <c:pt idx="8634">
                  <c:v>-2.5920000000000001</c:v>
                </c:pt>
                <c:pt idx="8635">
                  <c:v>-2.5920000000000001</c:v>
                </c:pt>
                <c:pt idx="8636">
                  <c:v>-2.5920000000000001</c:v>
                </c:pt>
                <c:pt idx="8637">
                  <c:v>-2.5920000000000001</c:v>
                </c:pt>
                <c:pt idx="8638">
                  <c:v>-2.5920000000000001</c:v>
                </c:pt>
                <c:pt idx="8639">
                  <c:v>-2.5920000000000001</c:v>
                </c:pt>
                <c:pt idx="8640">
                  <c:v>-2.5920000000000001</c:v>
                </c:pt>
                <c:pt idx="8641">
                  <c:v>-2.5920000000000001</c:v>
                </c:pt>
                <c:pt idx="8642">
                  <c:v>-2.5920000000000001</c:v>
                </c:pt>
                <c:pt idx="8643">
                  <c:v>-2.5920000000000001</c:v>
                </c:pt>
                <c:pt idx="8644">
                  <c:v>-2.5920000000000001</c:v>
                </c:pt>
                <c:pt idx="8645">
                  <c:v>-2.5920000000000001</c:v>
                </c:pt>
                <c:pt idx="8646">
                  <c:v>-2.5920000000000001</c:v>
                </c:pt>
                <c:pt idx="8647">
                  <c:v>-2.5920000000000001</c:v>
                </c:pt>
                <c:pt idx="8648">
                  <c:v>-2.5920000000000001</c:v>
                </c:pt>
                <c:pt idx="8649">
                  <c:v>-2.5920000000000001</c:v>
                </c:pt>
                <c:pt idx="8650">
                  <c:v>-2.5920000000000001</c:v>
                </c:pt>
                <c:pt idx="8651">
                  <c:v>-2.5920000000000001</c:v>
                </c:pt>
                <c:pt idx="8652">
                  <c:v>-2.5920000000000001</c:v>
                </c:pt>
                <c:pt idx="8653">
                  <c:v>-2.5920000000000001</c:v>
                </c:pt>
                <c:pt idx="8654">
                  <c:v>-2.5920000000000001</c:v>
                </c:pt>
                <c:pt idx="8655">
                  <c:v>-2.5920000000000001</c:v>
                </c:pt>
                <c:pt idx="8656">
                  <c:v>-2.5920000000000001</c:v>
                </c:pt>
                <c:pt idx="8657">
                  <c:v>-2.5920000000000001</c:v>
                </c:pt>
                <c:pt idx="8658">
                  <c:v>-2.5920000000000001</c:v>
                </c:pt>
                <c:pt idx="8659">
                  <c:v>-2.5920000000000001</c:v>
                </c:pt>
                <c:pt idx="8660">
                  <c:v>-2.5920000000000001</c:v>
                </c:pt>
                <c:pt idx="8661">
                  <c:v>-2.5920000000000001</c:v>
                </c:pt>
                <c:pt idx="8662">
                  <c:v>-2.5920000000000001</c:v>
                </c:pt>
                <c:pt idx="8663">
                  <c:v>-2.5920000000000001</c:v>
                </c:pt>
                <c:pt idx="8664">
                  <c:v>-2.5920000000000001</c:v>
                </c:pt>
                <c:pt idx="8665">
                  <c:v>-2.5920000000000001</c:v>
                </c:pt>
                <c:pt idx="8666">
                  <c:v>-2.5920000000000001</c:v>
                </c:pt>
                <c:pt idx="8667">
                  <c:v>-2.5920000000000001</c:v>
                </c:pt>
                <c:pt idx="8668">
                  <c:v>-2.5920000000000001</c:v>
                </c:pt>
                <c:pt idx="8669">
                  <c:v>-2.5920000000000001</c:v>
                </c:pt>
                <c:pt idx="8670">
                  <c:v>-2.5920000000000001</c:v>
                </c:pt>
                <c:pt idx="8671">
                  <c:v>-2.5920000000000001</c:v>
                </c:pt>
                <c:pt idx="8672">
                  <c:v>-2.5920000000000001</c:v>
                </c:pt>
                <c:pt idx="8673">
                  <c:v>-2.5920000000000001</c:v>
                </c:pt>
                <c:pt idx="8674">
                  <c:v>-2.5920000000000001</c:v>
                </c:pt>
                <c:pt idx="8675">
                  <c:v>-2.5920000000000001</c:v>
                </c:pt>
                <c:pt idx="8676">
                  <c:v>-2.601</c:v>
                </c:pt>
                <c:pt idx="8677">
                  <c:v>-2.601</c:v>
                </c:pt>
                <c:pt idx="8678">
                  <c:v>-2.601</c:v>
                </c:pt>
                <c:pt idx="8679">
                  <c:v>-2.601</c:v>
                </c:pt>
                <c:pt idx="8680">
                  <c:v>-2.601</c:v>
                </c:pt>
                <c:pt idx="8681">
                  <c:v>-2.601</c:v>
                </c:pt>
                <c:pt idx="8682">
                  <c:v>-2.601</c:v>
                </c:pt>
                <c:pt idx="8683">
                  <c:v>-2.601</c:v>
                </c:pt>
                <c:pt idx="8684">
                  <c:v>-2.601</c:v>
                </c:pt>
                <c:pt idx="8685">
                  <c:v>-2.601</c:v>
                </c:pt>
                <c:pt idx="8686">
                  <c:v>-2.601</c:v>
                </c:pt>
                <c:pt idx="8687">
                  <c:v>-2.601</c:v>
                </c:pt>
                <c:pt idx="8688">
                  <c:v>-2.601</c:v>
                </c:pt>
                <c:pt idx="8689">
                  <c:v>-2.601</c:v>
                </c:pt>
                <c:pt idx="8690">
                  <c:v>-2.601</c:v>
                </c:pt>
                <c:pt idx="8691">
                  <c:v>-2.601</c:v>
                </c:pt>
                <c:pt idx="8692">
                  <c:v>-2.601</c:v>
                </c:pt>
                <c:pt idx="8693">
                  <c:v>-2.601</c:v>
                </c:pt>
                <c:pt idx="8694">
                  <c:v>-2.601</c:v>
                </c:pt>
                <c:pt idx="8695">
                  <c:v>-2.601</c:v>
                </c:pt>
                <c:pt idx="8696">
                  <c:v>-2.601</c:v>
                </c:pt>
                <c:pt idx="8697">
                  <c:v>-2.601</c:v>
                </c:pt>
                <c:pt idx="8698">
                  <c:v>-2.601</c:v>
                </c:pt>
                <c:pt idx="8699">
                  <c:v>-2.601</c:v>
                </c:pt>
                <c:pt idx="8700">
                  <c:v>-2.601</c:v>
                </c:pt>
                <c:pt idx="8701">
                  <c:v>-2.601</c:v>
                </c:pt>
                <c:pt idx="8702">
                  <c:v>-2.601</c:v>
                </c:pt>
                <c:pt idx="8703">
                  <c:v>-2.601</c:v>
                </c:pt>
                <c:pt idx="8704">
                  <c:v>-2.601</c:v>
                </c:pt>
                <c:pt idx="8705">
                  <c:v>-2.601</c:v>
                </c:pt>
                <c:pt idx="8706">
                  <c:v>-2.601</c:v>
                </c:pt>
                <c:pt idx="8707">
                  <c:v>-2.601</c:v>
                </c:pt>
                <c:pt idx="8708">
                  <c:v>-2.601</c:v>
                </c:pt>
                <c:pt idx="8709">
                  <c:v>-2.601</c:v>
                </c:pt>
                <c:pt idx="8710">
                  <c:v>-2.601</c:v>
                </c:pt>
                <c:pt idx="8711">
                  <c:v>-2.601</c:v>
                </c:pt>
                <c:pt idx="8712">
                  <c:v>-2.601</c:v>
                </c:pt>
                <c:pt idx="8713">
                  <c:v>-2.601</c:v>
                </c:pt>
                <c:pt idx="8714">
                  <c:v>-2.601</c:v>
                </c:pt>
                <c:pt idx="8715">
                  <c:v>-2.601</c:v>
                </c:pt>
                <c:pt idx="8716">
                  <c:v>-2.601</c:v>
                </c:pt>
                <c:pt idx="8717">
                  <c:v>-2.601</c:v>
                </c:pt>
                <c:pt idx="8718">
                  <c:v>-2.601</c:v>
                </c:pt>
                <c:pt idx="8719">
                  <c:v>-2.601</c:v>
                </c:pt>
                <c:pt idx="8720">
                  <c:v>-2.601</c:v>
                </c:pt>
                <c:pt idx="8721">
                  <c:v>-2.601</c:v>
                </c:pt>
                <c:pt idx="8722">
                  <c:v>-2.601</c:v>
                </c:pt>
                <c:pt idx="8723">
                  <c:v>-2.601</c:v>
                </c:pt>
                <c:pt idx="8724">
                  <c:v>-2.601</c:v>
                </c:pt>
                <c:pt idx="8725">
                  <c:v>-2.601</c:v>
                </c:pt>
                <c:pt idx="8726">
                  <c:v>-2.601</c:v>
                </c:pt>
                <c:pt idx="8727">
                  <c:v>-2.601</c:v>
                </c:pt>
                <c:pt idx="8728">
                  <c:v>-2.601</c:v>
                </c:pt>
                <c:pt idx="8729">
                  <c:v>-2.601</c:v>
                </c:pt>
                <c:pt idx="8730">
                  <c:v>-2.601</c:v>
                </c:pt>
                <c:pt idx="8731">
                  <c:v>-2.601</c:v>
                </c:pt>
                <c:pt idx="8732">
                  <c:v>-2.601</c:v>
                </c:pt>
                <c:pt idx="8733">
                  <c:v>-2.61</c:v>
                </c:pt>
                <c:pt idx="8734">
                  <c:v>-2.61</c:v>
                </c:pt>
                <c:pt idx="8735">
                  <c:v>-2.61</c:v>
                </c:pt>
                <c:pt idx="8736">
                  <c:v>-2.61</c:v>
                </c:pt>
                <c:pt idx="8737">
                  <c:v>-2.61</c:v>
                </c:pt>
                <c:pt idx="8738">
                  <c:v>-2.61</c:v>
                </c:pt>
                <c:pt idx="8739">
                  <c:v>-2.61</c:v>
                </c:pt>
                <c:pt idx="8740">
                  <c:v>-2.61</c:v>
                </c:pt>
                <c:pt idx="8741">
                  <c:v>-2.61</c:v>
                </c:pt>
                <c:pt idx="8742">
                  <c:v>-2.61</c:v>
                </c:pt>
                <c:pt idx="8743">
                  <c:v>-2.61</c:v>
                </c:pt>
                <c:pt idx="8744">
                  <c:v>-2.61</c:v>
                </c:pt>
                <c:pt idx="8745">
                  <c:v>-2.61</c:v>
                </c:pt>
                <c:pt idx="8746">
                  <c:v>-2.61</c:v>
                </c:pt>
                <c:pt idx="8747">
                  <c:v>-2.61</c:v>
                </c:pt>
                <c:pt idx="8748">
                  <c:v>-2.61</c:v>
                </c:pt>
                <c:pt idx="8749">
                  <c:v>-2.61</c:v>
                </c:pt>
                <c:pt idx="8750">
                  <c:v>-2.61</c:v>
                </c:pt>
                <c:pt idx="8751">
                  <c:v>-2.61</c:v>
                </c:pt>
                <c:pt idx="8752">
                  <c:v>-2.61</c:v>
                </c:pt>
                <c:pt idx="8753">
                  <c:v>-2.61</c:v>
                </c:pt>
                <c:pt idx="8754">
                  <c:v>-2.61</c:v>
                </c:pt>
                <c:pt idx="8755">
                  <c:v>-2.61</c:v>
                </c:pt>
                <c:pt idx="8756">
                  <c:v>-2.61</c:v>
                </c:pt>
                <c:pt idx="8757">
                  <c:v>-2.61</c:v>
                </c:pt>
                <c:pt idx="8758">
                  <c:v>-2.61</c:v>
                </c:pt>
                <c:pt idx="8759">
                  <c:v>-2.61</c:v>
                </c:pt>
                <c:pt idx="8760">
                  <c:v>-2.61</c:v>
                </c:pt>
                <c:pt idx="8761">
                  <c:v>-2.61</c:v>
                </c:pt>
                <c:pt idx="8762">
                  <c:v>-2.61</c:v>
                </c:pt>
                <c:pt idx="8763">
                  <c:v>-2.61</c:v>
                </c:pt>
                <c:pt idx="8764">
                  <c:v>-2.61</c:v>
                </c:pt>
                <c:pt idx="8765">
                  <c:v>-2.61</c:v>
                </c:pt>
                <c:pt idx="8766">
                  <c:v>-2.61</c:v>
                </c:pt>
                <c:pt idx="8767">
                  <c:v>-2.61</c:v>
                </c:pt>
                <c:pt idx="8768">
                  <c:v>-2.61</c:v>
                </c:pt>
                <c:pt idx="8769">
                  <c:v>-2.61</c:v>
                </c:pt>
                <c:pt idx="8770">
                  <c:v>-2.61</c:v>
                </c:pt>
                <c:pt idx="8771">
                  <c:v>-2.61</c:v>
                </c:pt>
                <c:pt idx="8772">
                  <c:v>-2.61</c:v>
                </c:pt>
                <c:pt idx="8773">
                  <c:v>-2.61</c:v>
                </c:pt>
                <c:pt idx="8774">
                  <c:v>-2.61</c:v>
                </c:pt>
                <c:pt idx="8775">
                  <c:v>-2.61</c:v>
                </c:pt>
                <c:pt idx="8776">
                  <c:v>-2.61</c:v>
                </c:pt>
                <c:pt idx="8777">
                  <c:v>-2.61</c:v>
                </c:pt>
                <c:pt idx="8778">
                  <c:v>-2.61</c:v>
                </c:pt>
                <c:pt idx="8779">
                  <c:v>-2.61</c:v>
                </c:pt>
                <c:pt idx="8780">
                  <c:v>-2.61</c:v>
                </c:pt>
                <c:pt idx="8781">
                  <c:v>-2.61</c:v>
                </c:pt>
                <c:pt idx="8782">
                  <c:v>-2.61</c:v>
                </c:pt>
                <c:pt idx="8783">
                  <c:v>-2.61</c:v>
                </c:pt>
                <c:pt idx="8784">
                  <c:v>-2.61</c:v>
                </c:pt>
                <c:pt idx="8785">
                  <c:v>-2.61</c:v>
                </c:pt>
                <c:pt idx="8786">
                  <c:v>-2.61</c:v>
                </c:pt>
                <c:pt idx="8787">
                  <c:v>-2.61</c:v>
                </c:pt>
                <c:pt idx="8788">
                  <c:v>-2.61</c:v>
                </c:pt>
                <c:pt idx="8789">
                  <c:v>-2.61</c:v>
                </c:pt>
                <c:pt idx="8790">
                  <c:v>-2.61</c:v>
                </c:pt>
                <c:pt idx="8791">
                  <c:v>-2.61</c:v>
                </c:pt>
                <c:pt idx="8792">
                  <c:v>-2.6190000000000002</c:v>
                </c:pt>
                <c:pt idx="8793">
                  <c:v>-2.6190000000000002</c:v>
                </c:pt>
                <c:pt idx="8794">
                  <c:v>-2.6190000000000002</c:v>
                </c:pt>
                <c:pt idx="8795">
                  <c:v>-2.6190000000000002</c:v>
                </c:pt>
                <c:pt idx="8796">
                  <c:v>-2.6190000000000002</c:v>
                </c:pt>
                <c:pt idx="8797">
                  <c:v>-2.6190000000000002</c:v>
                </c:pt>
                <c:pt idx="8798">
                  <c:v>-2.6190000000000002</c:v>
                </c:pt>
                <c:pt idx="8799">
                  <c:v>-2.6190000000000002</c:v>
                </c:pt>
                <c:pt idx="8800">
                  <c:v>-2.6190000000000002</c:v>
                </c:pt>
                <c:pt idx="8801">
                  <c:v>-2.6190000000000002</c:v>
                </c:pt>
                <c:pt idx="8802">
                  <c:v>-2.6190000000000002</c:v>
                </c:pt>
                <c:pt idx="8803">
                  <c:v>-2.6190000000000002</c:v>
                </c:pt>
                <c:pt idx="8804">
                  <c:v>-2.6190000000000002</c:v>
                </c:pt>
                <c:pt idx="8805">
                  <c:v>-2.6190000000000002</c:v>
                </c:pt>
                <c:pt idx="8806">
                  <c:v>-2.6190000000000002</c:v>
                </c:pt>
                <c:pt idx="8807">
                  <c:v>-2.6190000000000002</c:v>
                </c:pt>
                <c:pt idx="8808">
                  <c:v>-2.6190000000000002</c:v>
                </c:pt>
                <c:pt idx="8809">
                  <c:v>-2.6190000000000002</c:v>
                </c:pt>
                <c:pt idx="8810">
                  <c:v>-2.6190000000000002</c:v>
                </c:pt>
                <c:pt idx="8811">
                  <c:v>-2.6190000000000002</c:v>
                </c:pt>
                <c:pt idx="8812">
                  <c:v>-2.6190000000000002</c:v>
                </c:pt>
                <c:pt idx="8813">
                  <c:v>-2.6190000000000002</c:v>
                </c:pt>
                <c:pt idx="8814">
                  <c:v>-2.6190000000000002</c:v>
                </c:pt>
                <c:pt idx="8815">
                  <c:v>-2.6190000000000002</c:v>
                </c:pt>
                <c:pt idx="8816">
                  <c:v>-2.6190000000000002</c:v>
                </c:pt>
                <c:pt idx="8817">
                  <c:v>-2.6190000000000002</c:v>
                </c:pt>
                <c:pt idx="8818">
                  <c:v>-2.6190000000000002</c:v>
                </c:pt>
                <c:pt idx="8819">
                  <c:v>-2.6190000000000002</c:v>
                </c:pt>
                <c:pt idx="8820">
                  <c:v>-2.6190000000000002</c:v>
                </c:pt>
                <c:pt idx="8821">
                  <c:v>-2.6190000000000002</c:v>
                </c:pt>
                <c:pt idx="8822">
                  <c:v>-2.6190000000000002</c:v>
                </c:pt>
                <c:pt idx="8823">
                  <c:v>-2.6190000000000002</c:v>
                </c:pt>
                <c:pt idx="8824">
                  <c:v>-2.6190000000000002</c:v>
                </c:pt>
                <c:pt idx="8825">
                  <c:v>-2.6190000000000002</c:v>
                </c:pt>
                <c:pt idx="8826">
                  <c:v>-2.6190000000000002</c:v>
                </c:pt>
                <c:pt idx="8827">
                  <c:v>-2.6190000000000002</c:v>
                </c:pt>
                <c:pt idx="8828">
                  <c:v>-2.6190000000000002</c:v>
                </c:pt>
                <c:pt idx="8829">
                  <c:v>-2.6190000000000002</c:v>
                </c:pt>
                <c:pt idx="8830">
                  <c:v>-2.6190000000000002</c:v>
                </c:pt>
                <c:pt idx="8831">
                  <c:v>-2.6190000000000002</c:v>
                </c:pt>
                <c:pt idx="8832">
                  <c:v>-2.6190000000000002</c:v>
                </c:pt>
                <c:pt idx="8833">
                  <c:v>-2.6190000000000002</c:v>
                </c:pt>
                <c:pt idx="8834">
                  <c:v>-2.6190000000000002</c:v>
                </c:pt>
                <c:pt idx="8835">
                  <c:v>-2.6190000000000002</c:v>
                </c:pt>
                <c:pt idx="8836">
                  <c:v>-2.6190000000000002</c:v>
                </c:pt>
                <c:pt idx="8837">
                  <c:v>-2.6190000000000002</c:v>
                </c:pt>
                <c:pt idx="8838">
                  <c:v>-2.6190000000000002</c:v>
                </c:pt>
                <c:pt idx="8839">
                  <c:v>-2.6190000000000002</c:v>
                </c:pt>
                <c:pt idx="8840">
                  <c:v>-2.6190000000000002</c:v>
                </c:pt>
                <c:pt idx="8841">
                  <c:v>-2.6190000000000002</c:v>
                </c:pt>
                <c:pt idx="8842">
                  <c:v>-2.6190000000000002</c:v>
                </c:pt>
                <c:pt idx="8843">
                  <c:v>-2.6190000000000002</c:v>
                </c:pt>
                <c:pt idx="8844">
                  <c:v>-2.6190000000000002</c:v>
                </c:pt>
                <c:pt idx="8845">
                  <c:v>-2.6190000000000002</c:v>
                </c:pt>
                <c:pt idx="8846">
                  <c:v>-2.6190000000000002</c:v>
                </c:pt>
                <c:pt idx="8847">
                  <c:v>-2.6190000000000002</c:v>
                </c:pt>
                <c:pt idx="8848">
                  <c:v>-2.6190000000000002</c:v>
                </c:pt>
                <c:pt idx="8849">
                  <c:v>-2.6190000000000002</c:v>
                </c:pt>
                <c:pt idx="8850">
                  <c:v>-2.6190000000000002</c:v>
                </c:pt>
                <c:pt idx="8851">
                  <c:v>-2.6190000000000002</c:v>
                </c:pt>
                <c:pt idx="8852">
                  <c:v>-2.6280000000000001</c:v>
                </c:pt>
                <c:pt idx="8853">
                  <c:v>-2.6280000000000001</c:v>
                </c:pt>
                <c:pt idx="8854">
                  <c:v>-2.6280000000000001</c:v>
                </c:pt>
                <c:pt idx="8855">
                  <c:v>-2.6280000000000001</c:v>
                </c:pt>
                <c:pt idx="8856">
                  <c:v>-2.6280000000000001</c:v>
                </c:pt>
                <c:pt idx="8857">
                  <c:v>-2.6280000000000001</c:v>
                </c:pt>
                <c:pt idx="8858">
                  <c:v>-2.6280000000000001</c:v>
                </c:pt>
                <c:pt idx="8859">
                  <c:v>-2.6280000000000001</c:v>
                </c:pt>
                <c:pt idx="8860">
                  <c:v>-2.6280000000000001</c:v>
                </c:pt>
                <c:pt idx="8861">
                  <c:v>-2.6280000000000001</c:v>
                </c:pt>
                <c:pt idx="8862">
                  <c:v>-2.6280000000000001</c:v>
                </c:pt>
                <c:pt idx="8863">
                  <c:v>-2.6280000000000001</c:v>
                </c:pt>
                <c:pt idx="8864">
                  <c:v>-2.6280000000000001</c:v>
                </c:pt>
                <c:pt idx="8865">
                  <c:v>-2.6280000000000001</c:v>
                </c:pt>
                <c:pt idx="8866">
                  <c:v>-2.6280000000000001</c:v>
                </c:pt>
                <c:pt idx="8867">
                  <c:v>-2.6280000000000001</c:v>
                </c:pt>
                <c:pt idx="8868">
                  <c:v>-2.6280000000000001</c:v>
                </c:pt>
                <c:pt idx="8869">
                  <c:v>-2.6280000000000001</c:v>
                </c:pt>
                <c:pt idx="8870">
                  <c:v>-2.6280000000000001</c:v>
                </c:pt>
                <c:pt idx="8871">
                  <c:v>-2.6280000000000001</c:v>
                </c:pt>
                <c:pt idx="8872">
                  <c:v>-2.6280000000000001</c:v>
                </c:pt>
                <c:pt idx="8873">
                  <c:v>-2.6280000000000001</c:v>
                </c:pt>
                <c:pt idx="8874">
                  <c:v>-2.6280000000000001</c:v>
                </c:pt>
                <c:pt idx="8875">
                  <c:v>-2.6280000000000001</c:v>
                </c:pt>
                <c:pt idx="8876">
                  <c:v>-2.6280000000000001</c:v>
                </c:pt>
                <c:pt idx="8877">
                  <c:v>-2.6280000000000001</c:v>
                </c:pt>
                <c:pt idx="8878">
                  <c:v>-2.6280000000000001</c:v>
                </c:pt>
                <c:pt idx="8879">
                  <c:v>-2.6280000000000001</c:v>
                </c:pt>
                <c:pt idx="8880">
                  <c:v>-2.6280000000000001</c:v>
                </c:pt>
                <c:pt idx="8881">
                  <c:v>-2.6280000000000001</c:v>
                </c:pt>
                <c:pt idx="8882">
                  <c:v>-2.6280000000000001</c:v>
                </c:pt>
                <c:pt idx="8883">
                  <c:v>-2.6280000000000001</c:v>
                </c:pt>
                <c:pt idx="8884">
                  <c:v>-2.6280000000000001</c:v>
                </c:pt>
                <c:pt idx="8885">
                  <c:v>-2.6280000000000001</c:v>
                </c:pt>
                <c:pt idx="8886">
                  <c:v>-2.6280000000000001</c:v>
                </c:pt>
                <c:pt idx="8887">
                  <c:v>-2.6280000000000001</c:v>
                </c:pt>
                <c:pt idx="8888">
                  <c:v>-2.6280000000000001</c:v>
                </c:pt>
                <c:pt idx="8889">
                  <c:v>-2.6280000000000001</c:v>
                </c:pt>
                <c:pt idx="8890">
                  <c:v>-2.6280000000000001</c:v>
                </c:pt>
                <c:pt idx="8891">
                  <c:v>-2.6280000000000001</c:v>
                </c:pt>
                <c:pt idx="8892">
                  <c:v>-2.6280000000000001</c:v>
                </c:pt>
                <c:pt idx="8893">
                  <c:v>-2.6280000000000001</c:v>
                </c:pt>
                <c:pt idx="8894">
                  <c:v>-2.6280000000000001</c:v>
                </c:pt>
                <c:pt idx="8895">
                  <c:v>-2.6280000000000001</c:v>
                </c:pt>
                <c:pt idx="8896">
                  <c:v>-2.637</c:v>
                </c:pt>
                <c:pt idx="8897">
                  <c:v>-2.637</c:v>
                </c:pt>
                <c:pt idx="8898">
                  <c:v>-2.637</c:v>
                </c:pt>
                <c:pt idx="8899">
                  <c:v>-2.637</c:v>
                </c:pt>
                <c:pt idx="8900">
                  <c:v>-2.637</c:v>
                </c:pt>
                <c:pt idx="8901">
                  <c:v>-2.637</c:v>
                </c:pt>
                <c:pt idx="8902">
                  <c:v>-2.637</c:v>
                </c:pt>
                <c:pt idx="8903">
                  <c:v>-2.637</c:v>
                </c:pt>
                <c:pt idx="8904">
                  <c:v>-2.637</c:v>
                </c:pt>
                <c:pt idx="8905">
                  <c:v>-2.637</c:v>
                </c:pt>
                <c:pt idx="8906">
                  <c:v>-2.637</c:v>
                </c:pt>
                <c:pt idx="8907">
                  <c:v>-2.637</c:v>
                </c:pt>
                <c:pt idx="8908">
                  <c:v>-2.637</c:v>
                </c:pt>
                <c:pt idx="8909">
                  <c:v>-2.637</c:v>
                </c:pt>
                <c:pt idx="8910">
                  <c:v>-2.637</c:v>
                </c:pt>
                <c:pt idx="8911">
                  <c:v>-2.637</c:v>
                </c:pt>
                <c:pt idx="8912">
                  <c:v>-2.637</c:v>
                </c:pt>
                <c:pt idx="8913">
                  <c:v>-2.637</c:v>
                </c:pt>
                <c:pt idx="8914">
                  <c:v>-2.637</c:v>
                </c:pt>
                <c:pt idx="8915">
                  <c:v>-2.637</c:v>
                </c:pt>
                <c:pt idx="8916">
                  <c:v>-2.637</c:v>
                </c:pt>
                <c:pt idx="8917">
                  <c:v>-2.637</c:v>
                </c:pt>
                <c:pt idx="8918">
                  <c:v>-2.637</c:v>
                </c:pt>
                <c:pt idx="8919">
                  <c:v>-2.637</c:v>
                </c:pt>
                <c:pt idx="8920">
                  <c:v>-2.637</c:v>
                </c:pt>
                <c:pt idx="8921">
                  <c:v>-2.637</c:v>
                </c:pt>
                <c:pt idx="8922">
                  <c:v>-2.637</c:v>
                </c:pt>
                <c:pt idx="8923">
                  <c:v>-2.637</c:v>
                </c:pt>
                <c:pt idx="8924">
                  <c:v>-2.637</c:v>
                </c:pt>
                <c:pt idx="8925">
                  <c:v>-2.637</c:v>
                </c:pt>
                <c:pt idx="8926">
                  <c:v>-2.637</c:v>
                </c:pt>
                <c:pt idx="8927">
                  <c:v>-2.637</c:v>
                </c:pt>
                <c:pt idx="8928">
                  <c:v>-2.637</c:v>
                </c:pt>
                <c:pt idx="8929">
                  <c:v>-2.637</c:v>
                </c:pt>
                <c:pt idx="8930">
                  <c:v>-2.637</c:v>
                </c:pt>
                <c:pt idx="8931">
                  <c:v>-2.637</c:v>
                </c:pt>
                <c:pt idx="8932">
                  <c:v>-2.637</c:v>
                </c:pt>
                <c:pt idx="8933">
                  <c:v>-2.637</c:v>
                </c:pt>
                <c:pt idx="8934">
                  <c:v>-2.637</c:v>
                </c:pt>
                <c:pt idx="8935">
                  <c:v>-2.637</c:v>
                </c:pt>
                <c:pt idx="8936">
                  <c:v>-2.637</c:v>
                </c:pt>
                <c:pt idx="8937">
                  <c:v>-2.637</c:v>
                </c:pt>
                <c:pt idx="8938">
                  <c:v>-2.637</c:v>
                </c:pt>
                <c:pt idx="8939">
                  <c:v>-2.637</c:v>
                </c:pt>
                <c:pt idx="8940">
                  <c:v>-2.637</c:v>
                </c:pt>
                <c:pt idx="8941">
                  <c:v>-2.637</c:v>
                </c:pt>
                <c:pt idx="8942">
                  <c:v>-2.637</c:v>
                </c:pt>
                <c:pt idx="8943">
                  <c:v>-2.637</c:v>
                </c:pt>
                <c:pt idx="8944">
                  <c:v>-2.637</c:v>
                </c:pt>
                <c:pt idx="8945">
                  <c:v>-2.6459999999999999</c:v>
                </c:pt>
                <c:pt idx="8946">
                  <c:v>-2.6459999999999999</c:v>
                </c:pt>
                <c:pt idx="8947">
                  <c:v>-2.6459999999999999</c:v>
                </c:pt>
                <c:pt idx="8948">
                  <c:v>-2.6459999999999999</c:v>
                </c:pt>
                <c:pt idx="8949">
                  <c:v>-2.6459999999999999</c:v>
                </c:pt>
                <c:pt idx="8950">
                  <c:v>-2.6459999999999999</c:v>
                </c:pt>
                <c:pt idx="8951">
                  <c:v>-2.6459999999999999</c:v>
                </c:pt>
                <c:pt idx="8952">
                  <c:v>-2.6459999999999999</c:v>
                </c:pt>
                <c:pt idx="8953">
                  <c:v>-2.6459999999999999</c:v>
                </c:pt>
                <c:pt idx="8954">
                  <c:v>-2.6459999999999999</c:v>
                </c:pt>
                <c:pt idx="8955">
                  <c:v>-2.6459999999999999</c:v>
                </c:pt>
                <c:pt idx="8956">
                  <c:v>-2.6459999999999999</c:v>
                </c:pt>
                <c:pt idx="8957">
                  <c:v>-2.6459999999999999</c:v>
                </c:pt>
                <c:pt idx="8958">
                  <c:v>-2.6459999999999999</c:v>
                </c:pt>
                <c:pt idx="8959">
                  <c:v>-2.6459999999999999</c:v>
                </c:pt>
                <c:pt idx="8960">
                  <c:v>-2.6459999999999999</c:v>
                </c:pt>
                <c:pt idx="8961">
                  <c:v>-2.6459999999999999</c:v>
                </c:pt>
                <c:pt idx="8962">
                  <c:v>-2.6459999999999999</c:v>
                </c:pt>
                <c:pt idx="8963">
                  <c:v>-2.6459999999999999</c:v>
                </c:pt>
                <c:pt idx="8964">
                  <c:v>-2.6459999999999999</c:v>
                </c:pt>
                <c:pt idx="8965">
                  <c:v>-2.6459999999999999</c:v>
                </c:pt>
                <c:pt idx="8966">
                  <c:v>-2.6459999999999999</c:v>
                </c:pt>
                <c:pt idx="8967">
                  <c:v>-2.6459999999999999</c:v>
                </c:pt>
                <c:pt idx="8968">
                  <c:v>-2.6459999999999999</c:v>
                </c:pt>
                <c:pt idx="8969">
                  <c:v>-2.6459999999999999</c:v>
                </c:pt>
                <c:pt idx="8970">
                  <c:v>-2.6459999999999999</c:v>
                </c:pt>
                <c:pt idx="8971">
                  <c:v>-2.6459999999999999</c:v>
                </c:pt>
                <c:pt idx="8972">
                  <c:v>-2.6459999999999999</c:v>
                </c:pt>
                <c:pt idx="8973">
                  <c:v>-2.6459999999999999</c:v>
                </c:pt>
                <c:pt idx="8974">
                  <c:v>-2.6459999999999999</c:v>
                </c:pt>
                <c:pt idx="8975">
                  <c:v>-2.6459999999999999</c:v>
                </c:pt>
                <c:pt idx="8976">
                  <c:v>-2.6459999999999999</c:v>
                </c:pt>
                <c:pt idx="8977">
                  <c:v>-2.6459999999999999</c:v>
                </c:pt>
                <c:pt idx="8978">
                  <c:v>-2.6459999999999999</c:v>
                </c:pt>
                <c:pt idx="8979">
                  <c:v>-2.6459999999999999</c:v>
                </c:pt>
                <c:pt idx="8980">
                  <c:v>-2.6459999999999999</c:v>
                </c:pt>
                <c:pt idx="8981">
                  <c:v>-2.6459999999999999</c:v>
                </c:pt>
                <c:pt idx="8982">
                  <c:v>-2.6459999999999999</c:v>
                </c:pt>
                <c:pt idx="8983">
                  <c:v>-2.6459999999999999</c:v>
                </c:pt>
                <c:pt idx="8984">
                  <c:v>-2.6459999999999999</c:v>
                </c:pt>
                <c:pt idx="8985">
                  <c:v>-2.6459999999999999</c:v>
                </c:pt>
                <c:pt idx="8986">
                  <c:v>-2.6459999999999999</c:v>
                </c:pt>
                <c:pt idx="8987">
                  <c:v>-2.6459999999999999</c:v>
                </c:pt>
                <c:pt idx="8988">
                  <c:v>-2.6459999999999999</c:v>
                </c:pt>
                <c:pt idx="8989">
                  <c:v>-2.6459999999999999</c:v>
                </c:pt>
                <c:pt idx="8990">
                  <c:v>-2.6459999999999999</c:v>
                </c:pt>
                <c:pt idx="8991">
                  <c:v>-2.6459999999999999</c:v>
                </c:pt>
                <c:pt idx="8992">
                  <c:v>-2.6459999999999999</c:v>
                </c:pt>
                <c:pt idx="8993">
                  <c:v>-2.6459999999999999</c:v>
                </c:pt>
                <c:pt idx="8994">
                  <c:v>-2.6459999999999999</c:v>
                </c:pt>
                <c:pt idx="8995">
                  <c:v>-2.6459999999999999</c:v>
                </c:pt>
                <c:pt idx="8996">
                  <c:v>-2.6459999999999999</c:v>
                </c:pt>
                <c:pt idx="8997">
                  <c:v>-2.6459999999999999</c:v>
                </c:pt>
                <c:pt idx="8998">
                  <c:v>-2.6459999999999999</c:v>
                </c:pt>
                <c:pt idx="8999">
                  <c:v>-2.6459999999999999</c:v>
                </c:pt>
                <c:pt idx="9000">
                  <c:v>-2.6459999999999999</c:v>
                </c:pt>
                <c:pt idx="9001">
                  <c:v>-2.6459999999999999</c:v>
                </c:pt>
                <c:pt idx="9002">
                  <c:v>-2.6459999999999999</c:v>
                </c:pt>
                <c:pt idx="9003">
                  <c:v>-2.6459999999999999</c:v>
                </c:pt>
                <c:pt idx="9004">
                  <c:v>-2.6549999999999998</c:v>
                </c:pt>
                <c:pt idx="9005">
                  <c:v>-2.6549999999999998</c:v>
                </c:pt>
                <c:pt idx="9006">
                  <c:v>-2.6549999999999998</c:v>
                </c:pt>
                <c:pt idx="9007">
                  <c:v>-2.6549999999999998</c:v>
                </c:pt>
                <c:pt idx="9008">
                  <c:v>-2.6549999999999998</c:v>
                </c:pt>
                <c:pt idx="9009">
                  <c:v>-2.6549999999999998</c:v>
                </c:pt>
                <c:pt idx="9010">
                  <c:v>-2.6549999999999998</c:v>
                </c:pt>
                <c:pt idx="9011">
                  <c:v>-2.6549999999999998</c:v>
                </c:pt>
                <c:pt idx="9012">
                  <c:v>-2.6549999999999998</c:v>
                </c:pt>
                <c:pt idx="9013">
                  <c:v>-2.6549999999999998</c:v>
                </c:pt>
                <c:pt idx="9014">
                  <c:v>-2.6549999999999998</c:v>
                </c:pt>
                <c:pt idx="9015">
                  <c:v>-2.6549999999999998</c:v>
                </c:pt>
                <c:pt idx="9016">
                  <c:v>-2.6549999999999998</c:v>
                </c:pt>
                <c:pt idx="9017">
                  <c:v>-2.6549999999999998</c:v>
                </c:pt>
                <c:pt idx="9018">
                  <c:v>-2.6549999999999998</c:v>
                </c:pt>
                <c:pt idx="9019">
                  <c:v>-2.6549999999999998</c:v>
                </c:pt>
                <c:pt idx="9020">
                  <c:v>-2.6549999999999998</c:v>
                </c:pt>
                <c:pt idx="9021">
                  <c:v>-2.6549999999999998</c:v>
                </c:pt>
                <c:pt idx="9022">
                  <c:v>-2.6549999999999998</c:v>
                </c:pt>
                <c:pt idx="9023">
                  <c:v>-2.6549999999999998</c:v>
                </c:pt>
                <c:pt idx="9024">
                  <c:v>-2.6549999999999998</c:v>
                </c:pt>
                <c:pt idx="9025">
                  <c:v>-2.6549999999999998</c:v>
                </c:pt>
                <c:pt idx="9026">
                  <c:v>-2.6549999999999998</c:v>
                </c:pt>
                <c:pt idx="9027">
                  <c:v>-2.6549999999999998</c:v>
                </c:pt>
                <c:pt idx="9028">
                  <c:v>-2.6549999999999998</c:v>
                </c:pt>
                <c:pt idx="9029">
                  <c:v>-2.6549999999999998</c:v>
                </c:pt>
                <c:pt idx="9030">
                  <c:v>-2.6549999999999998</c:v>
                </c:pt>
                <c:pt idx="9031">
                  <c:v>-2.6549999999999998</c:v>
                </c:pt>
                <c:pt idx="9032">
                  <c:v>-2.6549999999999998</c:v>
                </c:pt>
                <c:pt idx="9033">
                  <c:v>-2.6549999999999998</c:v>
                </c:pt>
                <c:pt idx="9034">
                  <c:v>-2.6549999999999998</c:v>
                </c:pt>
                <c:pt idx="9035">
                  <c:v>-2.6549999999999998</c:v>
                </c:pt>
                <c:pt idx="9036">
                  <c:v>-2.6549999999999998</c:v>
                </c:pt>
                <c:pt idx="9037">
                  <c:v>-2.6549999999999998</c:v>
                </c:pt>
                <c:pt idx="9038">
                  <c:v>-2.6549999999999998</c:v>
                </c:pt>
                <c:pt idx="9039">
                  <c:v>-2.6549999999999998</c:v>
                </c:pt>
                <c:pt idx="9040">
                  <c:v>-2.6549999999999998</c:v>
                </c:pt>
                <c:pt idx="9041">
                  <c:v>-2.6549999999999998</c:v>
                </c:pt>
                <c:pt idx="9042">
                  <c:v>-2.6549999999999998</c:v>
                </c:pt>
                <c:pt idx="9043">
                  <c:v>-2.6549999999999998</c:v>
                </c:pt>
                <c:pt idx="9044">
                  <c:v>-2.6549999999999998</c:v>
                </c:pt>
                <c:pt idx="9045">
                  <c:v>-2.6549999999999998</c:v>
                </c:pt>
                <c:pt idx="9046">
                  <c:v>-2.6549999999999998</c:v>
                </c:pt>
                <c:pt idx="9047">
                  <c:v>-2.6549999999999998</c:v>
                </c:pt>
                <c:pt idx="9048">
                  <c:v>-2.6549999999999998</c:v>
                </c:pt>
                <c:pt idx="9049">
                  <c:v>-2.6549999999999998</c:v>
                </c:pt>
                <c:pt idx="9050">
                  <c:v>-2.6549999999999998</c:v>
                </c:pt>
                <c:pt idx="9051">
                  <c:v>-2.6549999999999998</c:v>
                </c:pt>
                <c:pt idx="9052">
                  <c:v>-2.6549999999999998</c:v>
                </c:pt>
                <c:pt idx="9053">
                  <c:v>-2.6549999999999998</c:v>
                </c:pt>
                <c:pt idx="9054">
                  <c:v>-2.6549999999999998</c:v>
                </c:pt>
                <c:pt idx="9055">
                  <c:v>-2.6549999999999998</c:v>
                </c:pt>
                <c:pt idx="9056">
                  <c:v>-2.6549999999999998</c:v>
                </c:pt>
                <c:pt idx="9057">
                  <c:v>-2.6549999999999998</c:v>
                </c:pt>
                <c:pt idx="9058">
                  <c:v>-2.6549999999999998</c:v>
                </c:pt>
                <c:pt idx="9059">
                  <c:v>-2.6549999999999998</c:v>
                </c:pt>
                <c:pt idx="9060">
                  <c:v>-2.6549999999999998</c:v>
                </c:pt>
                <c:pt idx="9061">
                  <c:v>-2.6549999999999998</c:v>
                </c:pt>
                <c:pt idx="9062">
                  <c:v>-2.6549999999999998</c:v>
                </c:pt>
                <c:pt idx="9063">
                  <c:v>-2.6549999999999998</c:v>
                </c:pt>
                <c:pt idx="9064">
                  <c:v>-2.6549999999999998</c:v>
                </c:pt>
                <c:pt idx="9065">
                  <c:v>-2.6640000000000001</c:v>
                </c:pt>
                <c:pt idx="9066">
                  <c:v>-2.6640000000000001</c:v>
                </c:pt>
                <c:pt idx="9067">
                  <c:v>-2.6640000000000001</c:v>
                </c:pt>
                <c:pt idx="9068">
                  <c:v>-2.6640000000000001</c:v>
                </c:pt>
                <c:pt idx="9069">
                  <c:v>-2.6640000000000001</c:v>
                </c:pt>
                <c:pt idx="9070">
                  <c:v>-2.6640000000000001</c:v>
                </c:pt>
                <c:pt idx="9071">
                  <c:v>-2.6640000000000001</c:v>
                </c:pt>
                <c:pt idx="9072">
                  <c:v>-2.6640000000000001</c:v>
                </c:pt>
                <c:pt idx="9073">
                  <c:v>-2.6640000000000001</c:v>
                </c:pt>
                <c:pt idx="9074">
                  <c:v>-2.6640000000000001</c:v>
                </c:pt>
                <c:pt idx="9075">
                  <c:v>-2.6640000000000001</c:v>
                </c:pt>
                <c:pt idx="9076">
                  <c:v>-2.6640000000000001</c:v>
                </c:pt>
                <c:pt idx="9077">
                  <c:v>-2.6640000000000001</c:v>
                </c:pt>
                <c:pt idx="9078">
                  <c:v>-2.6640000000000001</c:v>
                </c:pt>
                <c:pt idx="9079">
                  <c:v>-2.6640000000000001</c:v>
                </c:pt>
                <c:pt idx="9080">
                  <c:v>-2.6640000000000001</c:v>
                </c:pt>
                <c:pt idx="9081">
                  <c:v>-2.6640000000000001</c:v>
                </c:pt>
                <c:pt idx="9082">
                  <c:v>-2.6640000000000001</c:v>
                </c:pt>
                <c:pt idx="9083">
                  <c:v>-2.6640000000000001</c:v>
                </c:pt>
                <c:pt idx="9084">
                  <c:v>-2.6640000000000001</c:v>
                </c:pt>
                <c:pt idx="9085">
                  <c:v>-2.6640000000000001</c:v>
                </c:pt>
                <c:pt idx="9086">
                  <c:v>-2.6640000000000001</c:v>
                </c:pt>
                <c:pt idx="9087">
                  <c:v>-2.6640000000000001</c:v>
                </c:pt>
                <c:pt idx="9088">
                  <c:v>-2.6640000000000001</c:v>
                </c:pt>
                <c:pt idx="9089">
                  <c:v>-2.6640000000000001</c:v>
                </c:pt>
                <c:pt idx="9090">
                  <c:v>-2.6640000000000001</c:v>
                </c:pt>
                <c:pt idx="9091">
                  <c:v>-2.6640000000000001</c:v>
                </c:pt>
                <c:pt idx="9092">
                  <c:v>-2.6640000000000001</c:v>
                </c:pt>
                <c:pt idx="9093">
                  <c:v>-2.6640000000000001</c:v>
                </c:pt>
                <c:pt idx="9094">
                  <c:v>-2.6640000000000001</c:v>
                </c:pt>
                <c:pt idx="9095">
                  <c:v>-2.6640000000000001</c:v>
                </c:pt>
                <c:pt idx="9096">
                  <c:v>-2.6640000000000001</c:v>
                </c:pt>
                <c:pt idx="9097">
                  <c:v>-2.6640000000000001</c:v>
                </c:pt>
                <c:pt idx="9098">
                  <c:v>-2.6640000000000001</c:v>
                </c:pt>
                <c:pt idx="9099">
                  <c:v>-2.6640000000000001</c:v>
                </c:pt>
                <c:pt idx="9100">
                  <c:v>-2.6640000000000001</c:v>
                </c:pt>
                <c:pt idx="9101">
                  <c:v>-2.6640000000000001</c:v>
                </c:pt>
                <c:pt idx="9102">
                  <c:v>-2.6640000000000001</c:v>
                </c:pt>
                <c:pt idx="9103">
                  <c:v>-2.6640000000000001</c:v>
                </c:pt>
                <c:pt idx="9104">
                  <c:v>-2.6640000000000001</c:v>
                </c:pt>
                <c:pt idx="9105">
                  <c:v>-2.6640000000000001</c:v>
                </c:pt>
                <c:pt idx="9106">
                  <c:v>-2.6640000000000001</c:v>
                </c:pt>
                <c:pt idx="9107">
                  <c:v>-2.6640000000000001</c:v>
                </c:pt>
                <c:pt idx="9108">
                  <c:v>-2.6640000000000001</c:v>
                </c:pt>
                <c:pt idx="9109">
                  <c:v>-2.6640000000000001</c:v>
                </c:pt>
                <c:pt idx="9110">
                  <c:v>-2.6640000000000001</c:v>
                </c:pt>
                <c:pt idx="9111">
                  <c:v>-2.6640000000000001</c:v>
                </c:pt>
                <c:pt idx="9112">
                  <c:v>-2.6640000000000001</c:v>
                </c:pt>
                <c:pt idx="9113">
                  <c:v>-2.6640000000000001</c:v>
                </c:pt>
                <c:pt idx="9114">
                  <c:v>-2.6640000000000001</c:v>
                </c:pt>
                <c:pt idx="9115">
                  <c:v>-2.6640000000000001</c:v>
                </c:pt>
                <c:pt idx="9116">
                  <c:v>-2.6640000000000001</c:v>
                </c:pt>
                <c:pt idx="9117">
                  <c:v>-2.673</c:v>
                </c:pt>
                <c:pt idx="9118">
                  <c:v>-2.673</c:v>
                </c:pt>
                <c:pt idx="9119">
                  <c:v>-2.673</c:v>
                </c:pt>
                <c:pt idx="9120">
                  <c:v>-2.673</c:v>
                </c:pt>
                <c:pt idx="9121">
                  <c:v>-2.673</c:v>
                </c:pt>
                <c:pt idx="9122">
                  <c:v>-2.673</c:v>
                </c:pt>
                <c:pt idx="9123">
                  <c:v>-2.673</c:v>
                </c:pt>
                <c:pt idx="9124">
                  <c:v>-2.673</c:v>
                </c:pt>
                <c:pt idx="9125">
                  <c:v>-2.673</c:v>
                </c:pt>
                <c:pt idx="9126">
                  <c:v>-2.673</c:v>
                </c:pt>
                <c:pt idx="9127">
                  <c:v>-2.673</c:v>
                </c:pt>
                <c:pt idx="9128">
                  <c:v>-2.673</c:v>
                </c:pt>
                <c:pt idx="9129">
                  <c:v>-2.673</c:v>
                </c:pt>
                <c:pt idx="9130">
                  <c:v>-2.673</c:v>
                </c:pt>
                <c:pt idx="9131">
                  <c:v>-2.673</c:v>
                </c:pt>
                <c:pt idx="9132">
                  <c:v>-2.673</c:v>
                </c:pt>
                <c:pt idx="9133">
                  <c:v>-2.673</c:v>
                </c:pt>
                <c:pt idx="9134">
                  <c:v>-2.673</c:v>
                </c:pt>
                <c:pt idx="9135">
                  <c:v>-2.673</c:v>
                </c:pt>
                <c:pt idx="9136">
                  <c:v>-2.673</c:v>
                </c:pt>
                <c:pt idx="9137">
                  <c:v>-2.673</c:v>
                </c:pt>
                <c:pt idx="9138">
                  <c:v>-2.673</c:v>
                </c:pt>
                <c:pt idx="9139">
                  <c:v>-2.673</c:v>
                </c:pt>
                <c:pt idx="9140">
                  <c:v>-2.673</c:v>
                </c:pt>
                <c:pt idx="9141">
                  <c:v>-2.673</c:v>
                </c:pt>
                <c:pt idx="9142">
                  <c:v>-2.673</c:v>
                </c:pt>
                <c:pt idx="9143">
                  <c:v>-2.673</c:v>
                </c:pt>
                <c:pt idx="9144">
                  <c:v>-2.673</c:v>
                </c:pt>
                <c:pt idx="9145">
                  <c:v>-2.673</c:v>
                </c:pt>
                <c:pt idx="9146">
                  <c:v>-2.673</c:v>
                </c:pt>
                <c:pt idx="9147">
                  <c:v>-2.673</c:v>
                </c:pt>
                <c:pt idx="9148">
                  <c:v>-2.673</c:v>
                </c:pt>
                <c:pt idx="9149">
                  <c:v>-2.673</c:v>
                </c:pt>
                <c:pt idx="9150">
                  <c:v>-2.673</c:v>
                </c:pt>
                <c:pt idx="9151">
                  <c:v>-2.673</c:v>
                </c:pt>
                <c:pt idx="9152">
                  <c:v>-2.673</c:v>
                </c:pt>
                <c:pt idx="9153">
                  <c:v>-2.673</c:v>
                </c:pt>
                <c:pt idx="9154">
                  <c:v>-2.673</c:v>
                </c:pt>
                <c:pt idx="9155">
                  <c:v>-2.673</c:v>
                </c:pt>
                <c:pt idx="9156">
                  <c:v>-2.673</c:v>
                </c:pt>
                <c:pt idx="9157">
                  <c:v>-2.673</c:v>
                </c:pt>
                <c:pt idx="9158">
                  <c:v>-2.673</c:v>
                </c:pt>
                <c:pt idx="9159">
                  <c:v>-2.673</c:v>
                </c:pt>
                <c:pt idx="9160">
                  <c:v>-2.673</c:v>
                </c:pt>
                <c:pt idx="9161">
                  <c:v>-2.673</c:v>
                </c:pt>
                <c:pt idx="9162">
                  <c:v>-2.673</c:v>
                </c:pt>
                <c:pt idx="9163">
                  <c:v>-2.673</c:v>
                </c:pt>
                <c:pt idx="9164">
                  <c:v>-2.673</c:v>
                </c:pt>
                <c:pt idx="9165">
                  <c:v>-2.673</c:v>
                </c:pt>
                <c:pt idx="9166">
                  <c:v>-2.673</c:v>
                </c:pt>
                <c:pt idx="9167">
                  <c:v>-2.673</c:v>
                </c:pt>
                <c:pt idx="9168">
                  <c:v>-2.673</c:v>
                </c:pt>
                <c:pt idx="9169">
                  <c:v>-2.673</c:v>
                </c:pt>
                <c:pt idx="9170">
                  <c:v>-2.673</c:v>
                </c:pt>
                <c:pt idx="9171">
                  <c:v>-2.673</c:v>
                </c:pt>
                <c:pt idx="9172">
                  <c:v>-2.673</c:v>
                </c:pt>
                <c:pt idx="9173">
                  <c:v>-2.673</c:v>
                </c:pt>
                <c:pt idx="9174">
                  <c:v>-2.6819999999999999</c:v>
                </c:pt>
                <c:pt idx="9175">
                  <c:v>-2.6819999999999999</c:v>
                </c:pt>
                <c:pt idx="9176">
                  <c:v>-2.6819999999999999</c:v>
                </c:pt>
                <c:pt idx="9177">
                  <c:v>-2.6819999999999999</c:v>
                </c:pt>
                <c:pt idx="9178">
                  <c:v>-2.6819999999999999</c:v>
                </c:pt>
                <c:pt idx="9179">
                  <c:v>-2.6819999999999999</c:v>
                </c:pt>
                <c:pt idx="9180">
                  <c:v>-2.6819999999999999</c:v>
                </c:pt>
                <c:pt idx="9181">
                  <c:v>-2.6819999999999999</c:v>
                </c:pt>
                <c:pt idx="9182">
                  <c:v>-2.6819999999999999</c:v>
                </c:pt>
                <c:pt idx="9183">
                  <c:v>-2.6819999999999999</c:v>
                </c:pt>
                <c:pt idx="9184">
                  <c:v>-2.6819999999999999</c:v>
                </c:pt>
                <c:pt idx="9185">
                  <c:v>-2.6819999999999999</c:v>
                </c:pt>
                <c:pt idx="9186">
                  <c:v>-2.6819999999999999</c:v>
                </c:pt>
                <c:pt idx="9187">
                  <c:v>-2.6819999999999999</c:v>
                </c:pt>
                <c:pt idx="9188">
                  <c:v>-2.6819999999999999</c:v>
                </c:pt>
                <c:pt idx="9189">
                  <c:v>-2.6819999999999999</c:v>
                </c:pt>
                <c:pt idx="9190">
                  <c:v>-2.6819999999999999</c:v>
                </c:pt>
                <c:pt idx="9191">
                  <c:v>-2.6819999999999999</c:v>
                </c:pt>
                <c:pt idx="9192">
                  <c:v>-2.6819999999999999</c:v>
                </c:pt>
                <c:pt idx="9193">
                  <c:v>-2.6819999999999999</c:v>
                </c:pt>
                <c:pt idx="9194">
                  <c:v>-2.6819999999999999</c:v>
                </c:pt>
                <c:pt idx="9195">
                  <c:v>-2.6819999999999999</c:v>
                </c:pt>
                <c:pt idx="9196">
                  <c:v>-2.6819999999999999</c:v>
                </c:pt>
                <c:pt idx="9197">
                  <c:v>-2.6819999999999999</c:v>
                </c:pt>
                <c:pt idx="9198">
                  <c:v>-2.6819999999999999</c:v>
                </c:pt>
                <c:pt idx="9199">
                  <c:v>-2.6819999999999999</c:v>
                </c:pt>
                <c:pt idx="9200">
                  <c:v>-2.6819999999999999</c:v>
                </c:pt>
                <c:pt idx="9201">
                  <c:v>-2.6819999999999999</c:v>
                </c:pt>
                <c:pt idx="9202">
                  <c:v>-2.6819999999999999</c:v>
                </c:pt>
                <c:pt idx="9203">
                  <c:v>-2.6819999999999999</c:v>
                </c:pt>
                <c:pt idx="9204">
                  <c:v>-2.6819999999999999</c:v>
                </c:pt>
                <c:pt idx="9205">
                  <c:v>-2.6819999999999999</c:v>
                </c:pt>
                <c:pt idx="9206">
                  <c:v>-2.6819999999999999</c:v>
                </c:pt>
                <c:pt idx="9207">
                  <c:v>-2.6819999999999999</c:v>
                </c:pt>
                <c:pt idx="9208">
                  <c:v>-2.6819999999999999</c:v>
                </c:pt>
                <c:pt idx="9209">
                  <c:v>-2.6819999999999999</c:v>
                </c:pt>
                <c:pt idx="9210">
                  <c:v>-2.6819999999999999</c:v>
                </c:pt>
                <c:pt idx="9211">
                  <c:v>-2.6819999999999999</c:v>
                </c:pt>
                <c:pt idx="9212">
                  <c:v>-2.6819999999999999</c:v>
                </c:pt>
                <c:pt idx="9213">
                  <c:v>-2.6819999999999999</c:v>
                </c:pt>
                <c:pt idx="9214">
                  <c:v>-2.6819999999999999</c:v>
                </c:pt>
                <c:pt idx="9215">
                  <c:v>-2.6819999999999999</c:v>
                </c:pt>
                <c:pt idx="9216">
                  <c:v>-2.6819999999999999</c:v>
                </c:pt>
                <c:pt idx="9217">
                  <c:v>-2.6819999999999999</c:v>
                </c:pt>
                <c:pt idx="9218">
                  <c:v>-2.6819999999999999</c:v>
                </c:pt>
                <c:pt idx="9219">
                  <c:v>-2.6819999999999999</c:v>
                </c:pt>
                <c:pt idx="9220">
                  <c:v>-2.6819999999999999</c:v>
                </c:pt>
                <c:pt idx="9221">
                  <c:v>-2.6819999999999999</c:v>
                </c:pt>
                <c:pt idx="9222">
                  <c:v>-2.6819999999999999</c:v>
                </c:pt>
                <c:pt idx="9223">
                  <c:v>-2.6819999999999999</c:v>
                </c:pt>
                <c:pt idx="9224">
                  <c:v>-2.6819999999999999</c:v>
                </c:pt>
                <c:pt idx="9225">
                  <c:v>-2.6819999999999999</c:v>
                </c:pt>
                <c:pt idx="9226">
                  <c:v>-2.6819999999999999</c:v>
                </c:pt>
                <c:pt idx="9227">
                  <c:v>-2.6819999999999999</c:v>
                </c:pt>
                <c:pt idx="9228">
                  <c:v>-2.6819999999999999</c:v>
                </c:pt>
                <c:pt idx="9229">
                  <c:v>-2.6819999999999999</c:v>
                </c:pt>
                <c:pt idx="9230">
                  <c:v>-2.6819999999999999</c:v>
                </c:pt>
                <c:pt idx="9231">
                  <c:v>-2.6819999999999999</c:v>
                </c:pt>
                <c:pt idx="9232">
                  <c:v>-2.6819999999999999</c:v>
                </c:pt>
                <c:pt idx="9233">
                  <c:v>-2.6819999999999999</c:v>
                </c:pt>
                <c:pt idx="9234">
                  <c:v>-2.6819999999999999</c:v>
                </c:pt>
                <c:pt idx="9235">
                  <c:v>-2.6819999999999999</c:v>
                </c:pt>
                <c:pt idx="9236">
                  <c:v>-2.6819999999999999</c:v>
                </c:pt>
                <c:pt idx="9237">
                  <c:v>-2.6819999999999999</c:v>
                </c:pt>
                <c:pt idx="9238">
                  <c:v>-2.6819999999999999</c:v>
                </c:pt>
                <c:pt idx="9239">
                  <c:v>-2.6819999999999999</c:v>
                </c:pt>
                <c:pt idx="9240">
                  <c:v>-2.6909999999999998</c:v>
                </c:pt>
                <c:pt idx="9241">
                  <c:v>-2.6909999999999998</c:v>
                </c:pt>
                <c:pt idx="9242">
                  <c:v>-2.6909999999999998</c:v>
                </c:pt>
                <c:pt idx="9243">
                  <c:v>-2.6909999999999998</c:v>
                </c:pt>
                <c:pt idx="9244">
                  <c:v>-2.6909999999999998</c:v>
                </c:pt>
                <c:pt idx="9245">
                  <c:v>-2.6909999999999998</c:v>
                </c:pt>
                <c:pt idx="9246">
                  <c:v>-2.6909999999999998</c:v>
                </c:pt>
                <c:pt idx="9247">
                  <c:v>-2.6909999999999998</c:v>
                </c:pt>
                <c:pt idx="9248">
                  <c:v>-2.6909999999999998</c:v>
                </c:pt>
                <c:pt idx="9249">
                  <c:v>-2.6909999999999998</c:v>
                </c:pt>
                <c:pt idx="9250">
                  <c:v>-2.6909999999999998</c:v>
                </c:pt>
                <c:pt idx="9251">
                  <c:v>-2.6909999999999998</c:v>
                </c:pt>
                <c:pt idx="9252">
                  <c:v>-2.6909999999999998</c:v>
                </c:pt>
                <c:pt idx="9253">
                  <c:v>-2.6909999999999998</c:v>
                </c:pt>
                <c:pt idx="9254">
                  <c:v>-2.6909999999999998</c:v>
                </c:pt>
                <c:pt idx="9255">
                  <c:v>-2.6909999999999998</c:v>
                </c:pt>
                <c:pt idx="9256">
                  <c:v>-2.6909999999999998</c:v>
                </c:pt>
                <c:pt idx="9257">
                  <c:v>-2.6909999999999998</c:v>
                </c:pt>
                <c:pt idx="9258">
                  <c:v>-2.6909999999999998</c:v>
                </c:pt>
                <c:pt idx="9259">
                  <c:v>-2.6909999999999998</c:v>
                </c:pt>
                <c:pt idx="9260">
                  <c:v>-2.6909999999999998</c:v>
                </c:pt>
                <c:pt idx="9261">
                  <c:v>-2.6909999999999998</c:v>
                </c:pt>
                <c:pt idx="9262">
                  <c:v>-2.6909999999999998</c:v>
                </c:pt>
                <c:pt idx="9263">
                  <c:v>-2.6909999999999998</c:v>
                </c:pt>
                <c:pt idx="9264">
                  <c:v>-2.6909999999999998</c:v>
                </c:pt>
                <c:pt idx="9265">
                  <c:v>-2.6909999999999998</c:v>
                </c:pt>
                <c:pt idx="9266">
                  <c:v>-2.6909999999999998</c:v>
                </c:pt>
                <c:pt idx="9267">
                  <c:v>-2.6909999999999998</c:v>
                </c:pt>
                <c:pt idx="9268">
                  <c:v>-2.6909999999999998</c:v>
                </c:pt>
                <c:pt idx="9269">
                  <c:v>-2.6909999999999998</c:v>
                </c:pt>
                <c:pt idx="9270">
                  <c:v>-2.6909999999999998</c:v>
                </c:pt>
                <c:pt idx="9271">
                  <c:v>-2.6909999999999998</c:v>
                </c:pt>
                <c:pt idx="9272">
                  <c:v>-2.6909999999999998</c:v>
                </c:pt>
                <c:pt idx="9273">
                  <c:v>-2.6909999999999998</c:v>
                </c:pt>
                <c:pt idx="9274">
                  <c:v>-2.6909999999999998</c:v>
                </c:pt>
                <c:pt idx="9275">
                  <c:v>-2.6909999999999998</c:v>
                </c:pt>
                <c:pt idx="9276">
                  <c:v>-2.6909999999999998</c:v>
                </c:pt>
                <c:pt idx="9277">
                  <c:v>-2.6909999999999998</c:v>
                </c:pt>
                <c:pt idx="9278">
                  <c:v>-2.6909999999999998</c:v>
                </c:pt>
                <c:pt idx="9279">
                  <c:v>-2.6909999999999998</c:v>
                </c:pt>
                <c:pt idx="9280">
                  <c:v>-2.6909999999999998</c:v>
                </c:pt>
                <c:pt idx="9281">
                  <c:v>-2.6909999999999998</c:v>
                </c:pt>
                <c:pt idx="9282">
                  <c:v>-2.6909999999999998</c:v>
                </c:pt>
                <c:pt idx="9283">
                  <c:v>-2.6909999999999998</c:v>
                </c:pt>
                <c:pt idx="9284">
                  <c:v>-2.6909999999999998</c:v>
                </c:pt>
                <c:pt idx="9285">
                  <c:v>-2.6909999999999998</c:v>
                </c:pt>
                <c:pt idx="9286">
                  <c:v>-2.6909999999999998</c:v>
                </c:pt>
                <c:pt idx="9287">
                  <c:v>-2.6909999999999998</c:v>
                </c:pt>
                <c:pt idx="9288">
                  <c:v>-2.6909999999999998</c:v>
                </c:pt>
                <c:pt idx="9289">
                  <c:v>-2.6909999999999998</c:v>
                </c:pt>
                <c:pt idx="9290">
                  <c:v>-2.6909999999999998</c:v>
                </c:pt>
                <c:pt idx="9291">
                  <c:v>-2.6909999999999998</c:v>
                </c:pt>
                <c:pt idx="9292">
                  <c:v>-2.6909999999999998</c:v>
                </c:pt>
                <c:pt idx="9293">
                  <c:v>-2.6909999999999998</c:v>
                </c:pt>
                <c:pt idx="9294">
                  <c:v>-2.6909999999999998</c:v>
                </c:pt>
                <c:pt idx="9295">
                  <c:v>-2.6909999999999998</c:v>
                </c:pt>
                <c:pt idx="9296">
                  <c:v>-2.6909999999999998</c:v>
                </c:pt>
                <c:pt idx="9297">
                  <c:v>-2.6909999999999998</c:v>
                </c:pt>
                <c:pt idx="9298">
                  <c:v>-2.6909999999999998</c:v>
                </c:pt>
                <c:pt idx="9299">
                  <c:v>-2.6909999999999998</c:v>
                </c:pt>
                <c:pt idx="9300">
                  <c:v>-2.6909999999999998</c:v>
                </c:pt>
                <c:pt idx="9301">
                  <c:v>-2.6909999999999998</c:v>
                </c:pt>
                <c:pt idx="9302">
                  <c:v>-2.6909999999999998</c:v>
                </c:pt>
                <c:pt idx="9303">
                  <c:v>-2.6909999999999998</c:v>
                </c:pt>
                <c:pt idx="9304">
                  <c:v>-2.6909999999999998</c:v>
                </c:pt>
                <c:pt idx="9305">
                  <c:v>-2.6909999999999998</c:v>
                </c:pt>
                <c:pt idx="9306">
                  <c:v>-2.6909999999999998</c:v>
                </c:pt>
                <c:pt idx="9307">
                  <c:v>-2.6909999999999998</c:v>
                </c:pt>
                <c:pt idx="9308">
                  <c:v>-2.6909999999999998</c:v>
                </c:pt>
                <c:pt idx="9309">
                  <c:v>-2.6909999999999998</c:v>
                </c:pt>
                <c:pt idx="9310">
                  <c:v>-2.6909999999999998</c:v>
                </c:pt>
                <c:pt idx="9311">
                  <c:v>-2.6909999999999998</c:v>
                </c:pt>
                <c:pt idx="9312">
                  <c:v>-2.6909999999999998</c:v>
                </c:pt>
                <c:pt idx="9313">
                  <c:v>-2.6909999999999998</c:v>
                </c:pt>
                <c:pt idx="9314">
                  <c:v>-2.6909999999999998</c:v>
                </c:pt>
                <c:pt idx="9315">
                  <c:v>-2.6909999999999998</c:v>
                </c:pt>
                <c:pt idx="9316">
                  <c:v>-2.7</c:v>
                </c:pt>
                <c:pt idx="9317">
                  <c:v>-2.7</c:v>
                </c:pt>
                <c:pt idx="9318">
                  <c:v>-2.7</c:v>
                </c:pt>
                <c:pt idx="9319">
                  <c:v>-2.7</c:v>
                </c:pt>
                <c:pt idx="9320">
                  <c:v>-2.7</c:v>
                </c:pt>
                <c:pt idx="9321">
                  <c:v>-2.7</c:v>
                </c:pt>
                <c:pt idx="9322">
                  <c:v>-2.7</c:v>
                </c:pt>
                <c:pt idx="9323">
                  <c:v>-2.7</c:v>
                </c:pt>
                <c:pt idx="9324">
                  <c:v>-2.7</c:v>
                </c:pt>
                <c:pt idx="9325">
                  <c:v>-2.7</c:v>
                </c:pt>
                <c:pt idx="9326">
                  <c:v>-2.7</c:v>
                </c:pt>
                <c:pt idx="9327">
                  <c:v>-2.7</c:v>
                </c:pt>
                <c:pt idx="9328">
                  <c:v>-2.7</c:v>
                </c:pt>
                <c:pt idx="9329">
                  <c:v>-2.7</c:v>
                </c:pt>
                <c:pt idx="9330">
                  <c:v>-2.7</c:v>
                </c:pt>
                <c:pt idx="9331">
                  <c:v>-2.7</c:v>
                </c:pt>
                <c:pt idx="9332">
                  <c:v>-2.7</c:v>
                </c:pt>
                <c:pt idx="9333">
                  <c:v>-2.7</c:v>
                </c:pt>
                <c:pt idx="9334">
                  <c:v>-2.7</c:v>
                </c:pt>
                <c:pt idx="9335">
                  <c:v>-2.7</c:v>
                </c:pt>
                <c:pt idx="9336">
                  <c:v>-2.7</c:v>
                </c:pt>
                <c:pt idx="9337">
                  <c:v>-2.7</c:v>
                </c:pt>
                <c:pt idx="9338">
                  <c:v>-2.7</c:v>
                </c:pt>
                <c:pt idx="9339">
                  <c:v>-2.7</c:v>
                </c:pt>
                <c:pt idx="9340">
                  <c:v>-2.7</c:v>
                </c:pt>
                <c:pt idx="9341">
                  <c:v>-2.7</c:v>
                </c:pt>
                <c:pt idx="9342">
                  <c:v>-2.7</c:v>
                </c:pt>
                <c:pt idx="9343">
                  <c:v>-2.7</c:v>
                </c:pt>
                <c:pt idx="9344">
                  <c:v>-2.7</c:v>
                </c:pt>
                <c:pt idx="9345">
                  <c:v>-2.7</c:v>
                </c:pt>
                <c:pt idx="9346">
                  <c:v>-2.7</c:v>
                </c:pt>
                <c:pt idx="9347">
                  <c:v>-2.7</c:v>
                </c:pt>
                <c:pt idx="9348">
                  <c:v>-2.7</c:v>
                </c:pt>
                <c:pt idx="9349">
                  <c:v>-2.7</c:v>
                </c:pt>
                <c:pt idx="9350">
                  <c:v>-2.7</c:v>
                </c:pt>
                <c:pt idx="9351">
                  <c:v>-2.7</c:v>
                </c:pt>
                <c:pt idx="9352">
                  <c:v>-2.7</c:v>
                </c:pt>
                <c:pt idx="9353">
                  <c:v>-2.7</c:v>
                </c:pt>
                <c:pt idx="9354">
                  <c:v>-2.7</c:v>
                </c:pt>
                <c:pt idx="9355">
                  <c:v>-2.7</c:v>
                </c:pt>
                <c:pt idx="9356">
                  <c:v>-2.7</c:v>
                </c:pt>
                <c:pt idx="9357">
                  <c:v>-2.7</c:v>
                </c:pt>
                <c:pt idx="9358">
                  <c:v>-2.7</c:v>
                </c:pt>
                <c:pt idx="9359">
                  <c:v>-2.7</c:v>
                </c:pt>
                <c:pt idx="9360">
                  <c:v>-2.7</c:v>
                </c:pt>
                <c:pt idx="9361">
                  <c:v>-2.7</c:v>
                </c:pt>
                <c:pt idx="9362">
                  <c:v>-2.7</c:v>
                </c:pt>
                <c:pt idx="9363">
                  <c:v>-2.7</c:v>
                </c:pt>
                <c:pt idx="9364">
                  <c:v>-2.7</c:v>
                </c:pt>
                <c:pt idx="9365">
                  <c:v>-2.7</c:v>
                </c:pt>
                <c:pt idx="9366">
                  <c:v>-2.7</c:v>
                </c:pt>
                <c:pt idx="9367">
                  <c:v>-2.7</c:v>
                </c:pt>
                <c:pt idx="9368">
                  <c:v>-2.7</c:v>
                </c:pt>
                <c:pt idx="9369">
                  <c:v>-2.7</c:v>
                </c:pt>
                <c:pt idx="9370">
                  <c:v>-2.7</c:v>
                </c:pt>
                <c:pt idx="9371">
                  <c:v>-2.7</c:v>
                </c:pt>
                <c:pt idx="9372">
                  <c:v>-2.7</c:v>
                </c:pt>
                <c:pt idx="9373">
                  <c:v>-2.7</c:v>
                </c:pt>
                <c:pt idx="9374">
                  <c:v>-2.7</c:v>
                </c:pt>
                <c:pt idx="9375">
                  <c:v>-2.7090000000000001</c:v>
                </c:pt>
                <c:pt idx="9376">
                  <c:v>-2.7090000000000001</c:v>
                </c:pt>
                <c:pt idx="9377">
                  <c:v>-2.7090000000000001</c:v>
                </c:pt>
                <c:pt idx="9378">
                  <c:v>-2.7090000000000001</c:v>
                </c:pt>
                <c:pt idx="9379">
                  <c:v>-2.7090000000000001</c:v>
                </c:pt>
                <c:pt idx="9380">
                  <c:v>-2.7090000000000001</c:v>
                </c:pt>
                <c:pt idx="9381">
                  <c:v>-2.7090000000000001</c:v>
                </c:pt>
                <c:pt idx="9382">
                  <c:v>-2.7090000000000001</c:v>
                </c:pt>
                <c:pt idx="9383">
                  <c:v>-2.7090000000000001</c:v>
                </c:pt>
                <c:pt idx="9384">
                  <c:v>-2.7090000000000001</c:v>
                </c:pt>
                <c:pt idx="9385">
                  <c:v>-2.7090000000000001</c:v>
                </c:pt>
                <c:pt idx="9386">
                  <c:v>-2.7090000000000001</c:v>
                </c:pt>
                <c:pt idx="9387">
                  <c:v>-2.7090000000000001</c:v>
                </c:pt>
                <c:pt idx="9388">
                  <c:v>-2.7090000000000001</c:v>
                </c:pt>
                <c:pt idx="9389">
                  <c:v>-2.7090000000000001</c:v>
                </c:pt>
                <c:pt idx="9390">
                  <c:v>-2.7090000000000001</c:v>
                </c:pt>
                <c:pt idx="9391">
                  <c:v>-2.7090000000000001</c:v>
                </c:pt>
                <c:pt idx="9392">
                  <c:v>-2.7090000000000001</c:v>
                </c:pt>
                <c:pt idx="9393">
                  <c:v>-2.7090000000000001</c:v>
                </c:pt>
                <c:pt idx="9394">
                  <c:v>-2.7090000000000001</c:v>
                </c:pt>
                <c:pt idx="9395">
                  <c:v>-2.7090000000000001</c:v>
                </c:pt>
                <c:pt idx="9396">
                  <c:v>-2.7090000000000001</c:v>
                </c:pt>
                <c:pt idx="9397">
                  <c:v>-2.7090000000000001</c:v>
                </c:pt>
                <c:pt idx="9398">
                  <c:v>-2.7090000000000001</c:v>
                </c:pt>
                <c:pt idx="9399">
                  <c:v>-2.7090000000000001</c:v>
                </c:pt>
                <c:pt idx="9400">
                  <c:v>-2.7090000000000001</c:v>
                </c:pt>
                <c:pt idx="9401">
                  <c:v>-2.7090000000000001</c:v>
                </c:pt>
                <c:pt idx="9402">
                  <c:v>-2.7090000000000001</c:v>
                </c:pt>
                <c:pt idx="9403">
                  <c:v>-2.7090000000000001</c:v>
                </c:pt>
                <c:pt idx="9404">
                  <c:v>-2.7090000000000001</c:v>
                </c:pt>
                <c:pt idx="9405">
                  <c:v>-2.7090000000000001</c:v>
                </c:pt>
                <c:pt idx="9406">
                  <c:v>-2.7090000000000001</c:v>
                </c:pt>
                <c:pt idx="9407">
                  <c:v>-2.7090000000000001</c:v>
                </c:pt>
                <c:pt idx="9408">
                  <c:v>-2.7090000000000001</c:v>
                </c:pt>
                <c:pt idx="9409">
                  <c:v>-2.7090000000000001</c:v>
                </c:pt>
                <c:pt idx="9410">
                  <c:v>-2.7090000000000001</c:v>
                </c:pt>
                <c:pt idx="9411">
                  <c:v>-2.7090000000000001</c:v>
                </c:pt>
                <c:pt idx="9412">
                  <c:v>-2.7090000000000001</c:v>
                </c:pt>
                <c:pt idx="9413">
                  <c:v>-2.7090000000000001</c:v>
                </c:pt>
                <c:pt idx="9414">
                  <c:v>-2.7090000000000001</c:v>
                </c:pt>
                <c:pt idx="9415">
                  <c:v>-2.7090000000000001</c:v>
                </c:pt>
                <c:pt idx="9416">
                  <c:v>-2.7090000000000001</c:v>
                </c:pt>
                <c:pt idx="9417">
                  <c:v>-2.7090000000000001</c:v>
                </c:pt>
                <c:pt idx="9418">
                  <c:v>-2.7090000000000001</c:v>
                </c:pt>
                <c:pt idx="9419">
                  <c:v>-2.7090000000000001</c:v>
                </c:pt>
                <c:pt idx="9420">
                  <c:v>-2.7090000000000001</c:v>
                </c:pt>
                <c:pt idx="9421">
                  <c:v>-2.7090000000000001</c:v>
                </c:pt>
                <c:pt idx="9422">
                  <c:v>-2.7090000000000001</c:v>
                </c:pt>
                <c:pt idx="9423">
                  <c:v>-2.7090000000000001</c:v>
                </c:pt>
                <c:pt idx="9424">
                  <c:v>-2.7090000000000001</c:v>
                </c:pt>
                <c:pt idx="9425">
                  <c:v>-2.7090000000000001</c:v>
                </c:pt>
                <c:pt idx="9426">
                  <c:v>-2.7090000000000001</c:v>
                </c:pt>
                <c:pt idx="9427">
                  <c:v>-2.7090000000000001</c:v>
                </c:pt>
                <c:pt idx="9428">
                  <c:v>-2.7090000000000001</c:v>
                </c:pt>
                <c:pt idx="9429">
                  <c:v>-2.7090000000000001</c:v>
                </c:pt>
                <c:pt idx="9430">
                  <c:v>-2.7090000000000001</c:v>
                </c:pt>
                <c:pt idx="9431">
                  <c:v>-2.7090000000000001</c:v>
                </c:pt>
                <c:pt idx="9432">
                  <c:v>-2.7090000000000001</c:v>
                </c:pt>
                <c:pt idx="9433">
                  <c:v>-2.7090000000000001</c:v>
                </c:pt>
                <c:pt idx="9434">
                  <c:v>-2.7090000000000001</c:v>
                </c:pt>
                <c:pt idx="9435">
                  <c:v>-2.7090000000000001</c:v>
                </c:pt>
                <c:pt idx="9436">
                  <c:v>-2.7090000000000001</c:v>
                </c:pt>
                <c:pt idx="9437">
                  <c:v>-2.7090000000000001</c:v>
                </c:pt>
                <c:pt idx="9438">
                  <c:v>-2.7090000000000001</c:v>
                </c:pt>
                <c:pt idx="9439">
                  <c:v>-2.7090000000000001</c:v>
                </c:pt>
                <c:pt idx="9440">
                  <c:v>-2.7090000000000001</c:v>
                </c:pt>
                <c:pt idx="9441">
                  <c:v>-2.7090000000000001</c:v>
                </c:pt>
                <c:pt idx="9442">
                  <c:v>-2.718</c:v>
                </c:pt>
                <c:pt idx="9443">
                  <c:v>-2.718</c:v>
                </c:pt>
                <c:pt idx="9444">
                  <c:v>-2.718</c:v>
                </c:pt>
                <c:pt idx="9445">
                  <c:v>-2.718</c:v>
                </c:pt>
                <c:pt idx="9446">
                  <c:v>-2.718</c:v>
                </c:pt>
                <c:pt idx="9447">
                  <c:v>-2.718</c:v>
                </c:pt>
                <c:pt idx="9448">
                  <c:v>-2.718</c:v>
                </c:pt>
                <c:pt idx="9449">
                  <c:v>-2.718</c:v>
                </c:pt>
                <c:pt idx="9450">
                  <c:v>-2.718</c:v>
                </c:pt>
                <c:pt idx="9451">
                  <c:v>-2.718</c:v>
                </c:pt>
                <c:pt idx="9452">
                  <c:v>-2.718</c:v>
                </c:pt>
                <c:pt idx="9453">
                  <c:v>-2.718</c:v>
                </c:pt>
                <c:pt idx="9454">
                  <c:v>-2.718</c:v>
                </c:pt>
                <c:pt idx="9455">
                  <c:v>-2.718</c:v>
                </c:pt>
                <c:pt idx="9456">
                  <c:v>-2.718</c:v>
                </c:pt>
                <c:pt idx="9457">
                  <c:v>-2.718</c:v>
                </c:pt>
                <c:pt idx="9458">
                  <c:v>-2.718</c:v>
                </c:pt>
                <c:pt idx="9459">
                  <c:v>-2.718</c:v>
                </c:pt>
                <c:pt idx="9460">
                  <c:v>-2.718</c:v>
                </c:pt>
                <c:pt idx="9461">
                  <c:v>-2.718</c:v>
                </c:pt>
                <c:pt idx="9462">
                  <c:v>-2.718</c:v>
                </c:pt>
                <c:pt idx="9463">
                  <c:v>-2.718</c:v>
                </c:pt>
                <c:pt idx="9464">
                  <c:v>-2.718</c:v>
                </c:pt>
                <c:pt idx="9465">
                  <c:v>-2.718</c:v>
                </c:pt>
                <c:pt idx="9466">
                  <c:v>-2.718</c:v>
                </c:pt>
                <c:pt idx="9467">
                  <c:v>-2.718</c:v>
                </c:pt>
                <c:pt idx="9468">
                  <c:v>-2.718</c:v>
                </c:pt>
                <c:pt idx="9469">
                  <c:v>-2.718</c:v>
                </c:pt>
                <c:pt idx="9470">
                  <c:v>-2.718</c:v>
                </c:pt>
                <c:pt idx="9471">
                  <c:v>-2.718</c:v>
                </c:pt>
                <c:pt idx="9472">
                  <c:v>-2.718</c:v>
                </c:pt>
                <c:pt idx="9473">
                  <c:v>-2.718</c:v>
                </c:pt>
                <c:pt idx="9474">
                  <c:v>-2.718</c:v>
                </c:pt>
                <c:pt idx="9475">
                  <c:v>-2.718</c:v>
                </c:pt>
                <c:pt idx="9476">
                  <c:v>-2.718</c:v>
                </c:pt>
                <c:pt idx="9477">
                  <c:v>-2.718</c:v>
                </c:pt>
                <c:pt idx="9478">
                  <c:v>-2.718</c:v>
                </c:pt>
                <c:pt idx="9479">
                  <c:v>-2.718</c:v>
                </c:pt>
                <c:pt idx="9480">
                  <c:v>-2.718</c:v>
                </c:pt>
                <c:pt idx="9481">
                  <c:v>-2.718</c:v>
                </c:pt>
                <c:pt idx="9482">
                  <c:v>-2.718</c:v>
                </c:pt>
                <c:pt idx="9483">
                  <c:v>-2.718</c:v>
                </c:pt>
                <c:pt idx="9484">
                  <c:v>-2.718</c:v>
                </c:pt>
                <c:pt idx="9485">
                  <c:v>-2.718</c:v>
                </c:pt>
                <c:pt idx="9486">
                  <c:v>-2.718</c:v>
                </c:pt>
                <c:pt idx="9487">
                  <c:v>-2.718</c:v>
                </c:pt>
                <c:pt idx="9488">
                  <c:v>-2.718</c:v>
                </c:pt>
                <c:pt idx="9489">
                  <c:v>-2.718</c:v>
                </c:pt>
                <c:pt idx="9490">
                  <c:v>-2.718</c:v>
                </c:pt>
                <c:pt idx="9491">
                  <c:v>-2.718</c:v>
                </c:pt>
                <c:pt idx="9492">
                  <c:v>-2.718</c:v>
                </c:pt>
                <c:pt idx="9493">
                  <c:v>-2.718</c:v>
                </c:pt>
                <c:pt idx="9494">
                  <c:v>-2.718</c:v>
                </c:pt>
                <c:pt idx="9495">
                  <c:v>-2.718</c:v>
                </c:pt>
                <c:pt idx="9496">
                  <c:v>-2.718</c:v>
                </c:pt>
                <c:pt idx="9497">
                  <c:v>-2.718</c:v>
                </c:pt>
                <c:pt idx="9498">
                  <c:v>-2.718</c:v>
                </c:pt>
                <c:pt idx="9499">
                  <c:v>-2.718</c:v>
                </c:pt>
                <c:pt idx="9500">
                  <c:v>-2.718</c:v>
                </c:pt>
                <c:pt idx="9501">
                  <c:v>-2.718</c:v>
                </c:pt>
                <c:pt idx="9502">
                  <c:v>-2.718</c:v>
                </c:pt>
                <c:pt idx="9503">
                  <c:v>-2.718</c:v>
                </c:pt>
                <c:pt idx="9504">
                  <c:v>-2.718</c:v>
                </c:pt>
                <c:pt idx="9505">
                  <c:v>-2.718</c:v>
                </c:pt>
                <c:pt idx="9506">
                  <c:v>-2.718</c:v>
                </c:pt>
                <c:pt idx="9507">
                  <c:v>-2.718</c:v>
                </c:pt>
                <c:pt idx="9508">
                  <c:v>-2.718</c:v>
                </c:pt>
                <c:pt idx="9509">
                  <c:v>-2.718</c:v>
                </c:pt>
                <c:pt idx="9510">
                  <c:v>-2.718</c:v>
                </c:pt>
                <c:pt idx="9511">
                  <c:v>-2.718</c:v>
                </c:pt>
                <c:pt idx="9512">
                  <c:v>-2.718</c:v>
                </c:pt>
                <c:pt idx="9513">
                  <c:v>-2.718</c:v>
                </c:pt>
                <c:pt idx="9514">
                  <c:v>-2.718</c:v>
                </c:pt>
                <c:pt idx="9515">
                  <c:v>-2.718</c:v>
                </c:pt>
                <c:pt idx="9516">
                  <c:v>-2.718</c:v>
                </c:pt>
                <c:pt idx="9517">
                  <c:v>-2.718</c:v>
                </c:pt>
                <c:pt idx="9518">
                  <c:v>-2.718</c:v>
                </c:pt>
                <c:pt idx="9519">
                  <c:v>-2.718</c:v>
                </c:pt>
                <c:pt idx="9520">
                  <c:v>-2.718</c:v>
                </c:pt>
                <c:pt idx="9521">
                  <c:v>-2.718</c:v>
                </c:pt>
                <c:pt idx="9522">
                  <c:v>-2.718</c:v>
                </c:pt>
                <c:pt idx="9523">
                  <c:v>-2.718</c:v>
                </c:pt>
                <c:pt idx="9524">
                  <c:v>-2.7269999999999999</c:v>
                </c:pt>
                <c:pt idx="9525">
                  <c:v>-2.7269999999999999</c:v>
                </c:pt>
                <c:pt idx="9526">
                  <c:v>-2.7269999999999999</c:v>
                </c:pt>
                <c:pt idx="9527">
                  <c:v>-2.7269999999999999</c:v>
                </c:pt>
                <c:pt idx="9528">
                  <c:v>-2.7269999999999999</c:v>
                </c:pt>
                <c:pt idx="9529">
                  <c:v>-2.7269999999999999</c:v>
                </c:pt>
                <c:pt idx="9530">
                  <c:v>-2.7269999999999999</c:v>
                </c:pt>
                <c:pt idx="9531">
                  <c:v>-2.7269999999999999</c:v>
                </c:pt>
                <c:pt idx="9532">
                  <c:v>-2.7269999999999999</c:v>
                </c:pt>
                <c:pt idx="9533">
                  <c:v>-2.7269999999999999</c:v>
                </c:pt>
                <c:pt idx="9534">
                  <c:v>-2.7269999999999999</c:v>
                </c:pt>
                <c:pt idx="9535">
                  <c:v>-2.7269999999999999</c:v>
                </c:pt>
                <c:pt idx="9536">
                  <c:v>-2.7269999999999999</c:v>
                </c:pt>
                <c:pt idx="9537">
                  <c:v>-2.7269999999999999</c:v>
                </c:pt>
                <c:pt idx="9538">
                  <c:v>-2.7269999999999999</c:v>
                </c:pt>
                <c:pt idx="9539">
                  <c:v>-2.7269999999999999</c:v>
                </c:pt>
                <c:pt idx="9540">
                  <c:v>-2.7269999999999999</c:v>
                </c:pt>
                <c:pt idx="9541">
                  <c:v>-2.7269999999999999</c:v>
                </c:pt>
                <c:pt idx="9542">
                  <c:v>-2.7269999999999999</c:v>
                </c:pt>
                <c:pt idx="9543">
                  <c:v>-2.7269999999999999</c:v>
                </c:pt>
                <c:pt idx="9544">
                  <c:v>-2.7269999999999999</c:v>
                </c:pt>
                <c:pt idx="9545">
                  <c:v>-2.7269999999999999</c:v>
                </c:pt>
                <c:pt idx="9546">
                  <c:v>-2.7269999999999999</c:v>
                </c:pt>
                <c:pt idx="9547">
                  <c:v>-2.7269999999999999</c:v>
                </c:pt>
                <c:pt idx="9548">
                  <c:v>-2.7269999999999999</c:v>
                </c:pt>
                <c:pt idx="9549">
                  <c:v>-2.7269999999999999</c:v>
                </c:pt>
                <c:pt idx="9550">
                  <c:v>-2.7269999999999999</c:v>
                </c:pt>
                <c:pt idx="9551">
                  <c:v>-2.7269999999999999</c:v>
                </c:pt>
                <c:pt idx="9552">
                  <c:v>-2.7269999999999999</c:v>
                </c:pt>
                <c:pt idx="9553">
                  <c:v>-2.7269999999999999</c:v>
                </c:pt>
                <c:pt idx="9554">
                  <c:v>-2.7269999999999999</c:v>
                </c:pt>
                <c:pt idx="9555">
                  <c:v>-2.7269999999999999</c:v>
                </c:pt>
                <c:pt idx="9556">
                  <c:v>-2.7269999999999999</c:v>
                </c:pt>
                <c:pt idx="9557">
                  <c:v>-2.7269999999999999</c:v>
                </c:pt>
                <c:pt idx="9558">
                  <c:v>-2.7269999999999999</c:v>
                </c:pt>
                <c:pt idx="9559">
                  <c:v>-2.7269999999999999</c:v>
                </c:pt>
                <c:pt idx="9560">
                  <c:v>-2.7269999999999999</c:v>
                </c:pt>
                <c:pt idx="9561">
                  <c:v>-2.7269999999999999</c:v>
                </c:pt>
                <c:pt idx="9562">
                  <c:v>-2.7269999999999999</c:v>
                </c:pt>
                <c:pt idx="9563">
                  <c:v>-2.7269999999999999</c:v>
                </c:pt>
                <c:pt idx="9564">
                  <c:v>-2.7269999999999999</c:v>
                </c:pt>
                <c:pt idx="9565">
                  <c:v>-2.7269999999999999</c:v>
                </c:pt>
                <c:pt idx="9566">
                  <c:v>-2.7269999999999999</c:v>
                </c:pt>
                <c:pt idx="9567">
                  <c:v>-2.7269999999999999</c:v>
                </c:pt>
                <c:pt idx="9568">
                  <c:v>-2.7269999999999999</c:v>
                </c:pt>
                <c:pt idx="9569">
                  <c:v>-2.7269999999999999</c:v>
                </c:pt>
                <c:pt idx="9570">
                  <c:v>-2.7269999999999999</c:v>
                </c:pt>
                <c:pt idx="9571">
                  <c:v>-2.7269999999999999</c:v>
                </c:pt>
                <c:pt idx="9572">
                  <c:v>-2.7269999999999999</c:v>
                </c:pt>
                <c:pt idx="9573">
                  <c:v>-2.7269999999999999</c:v>
                </c:pt>
                <c:pt idx="9574">
                  <c:v>-2.7269999999999999</c:v>
                </c:pt>
                <c:pt idx="9575">
                  <c:v>-2.7269999999999999</c:v>
                </c:pt>
                <c:pt idx="9576">
                  <c:v>-2.7269999999999999</c:v>
                </c:pt>
                <c:pt idx="9577">
                  <c:v>-2.7269999999999999</c:v>
                </c:pt>
                <c:pt idx="9578">
                  <c:v>-2.7269999999999999</c:v>
                </c:pt>
                <c:pt idx="9579">
                  <c:v>-2.7269999999999999</c:v>
                </c:pt>
                <c:pt idx="9580">
                  <c:v>-2.7269999999999999</c:v>
                </c:pt>
                <c:pt idx="9581">
                  <c:v>-2.7269999999999999</c:v>
                </c:pt>
                <c:pt idx="9582">
                  <c:v>-2.7269999999999999</c:v>
                </c:pt>
                <c:pt idx="9583">
                  <c:v>-2.7269999999999999</c:v>
                </c:pt>
                <c:pt idx="9584">
                  <c:v>-2.7269999999999999</c:v>
                </c:pt>
                <c:pt idx="9585">
                  <c:v>-2.7269999999999999</c:v>
                </c:pt>
                <c:pt idx="9586">
                  <c:v>-2.7269999999999999</c:v>
                </c:pt>
                <c:pt idx="9587">
                  <c:v>-2.7269999999999999</c:v>
                </c:pt>
                <c:pt idx="9588">
                  <c:v>-2.7269999999999999</c:v>
                </c:pt>
                <c:pt idx="9589">
                  <c:v>-2.7269999999999999</c:v>
                </c:pt>
                <c:pt idx="9590">
                  <c:v>-2.7269999999999999</c:v>
                </c:pt>
                <c:pt idx="9591">
                  <c:v>-2.7269999999999999</c:v>
                </c:pt>
                <c:pt idx="9592">
                  <c:v>-2.7269999999999999</c:v>
                </c:pt>
                <c:pt idx="9593">
                  <c:v>-2.7269999999999999</c:v>
                </c:pt>
                <c:pt idx="9594">
                  <c:v>-2.7269999999999999</c:v>
                </c:pt>
                <c:pt idx="9595">
                  <c:v>-2.7269999999999999</c:v>
                </c:pt>
                <c:pt idx="9596">
                  <c:v>-2.7269999999999999</c:v>
                </c:pt>
                <c:pt idx="9597">
                  <c:v>-2.7269999999999999</c:v>
                </c:pt>
                <c:pt idx="9598">
                  <c:v>-2.7269999999999999</c:v>
                </c:pt>
                <c:pt idx="9599">
                  <c:v>-2.7269999999999999</c:v>
                </c:pt>
                <c:pt idx="9600">
                  <c:v>-2.7269999999999999</c:v>
                </c:pt>
                <c:pt idx="9601">
                  <c:v>-2.7269999999999999</c:v>
                </c:pt>
                <c:pt idx="9602">
                  <c:v>-2.7269999999999999</c:v>
                </c:pt>
                <c:pt idx="9603">
                  <c:v>-2.7269999999999999</c:v>
                </c:pt>
                <c:pt idx="9604">
                  <c:v>-2.7269999999999999</c:v>
                </c:pt>
                <c:pt idx="9605">
                  <c:v>-2.7269999999999999</c:v>
                </c:pt>
                <c:pt idx="9606">
                  <c:v>-2.7269999999999999</c:v>
                </c:pt>
                <c:pt idx="9607">
                  <c:v>-2.7269999999999999</c:v>
                </c:pt>
                <c:pt idx="9608">
                  <c:v>-2.7360000000000002</c:v>
                </c:pt>
                <c:pt idx="9609">
                  <c:v>-2.7360000000000002</c:v>
                </c:pt>
                <c:pt idx="9610">
                  <c:v>-2.7360000000000002</c:v>
                </c:pt>
                <c:pt idx="9611">
                  <c:v>-2.7360000000000002</c:v>
                </c:pt>
                <c:pt idx="9612">
                  <c:v>-2.7360000000000002</c:v>
                </c:pt>
                <c:pt idx="9613">
                  <c:v>-2.7360000000000002</c:v>
                </c:pt>
                <c:pt idx="9614">
                  <c:v>-2.7360000000000002</c:v>
                </c:pt>
                <c:pt idx="9615">
                  <c:v>-2.7360000000000002</c:v>
                </c:pt>
                <c:pt idx="9616">
                  <c:v>-2.7360000000000002</c:v>
                </c:pt>
                <c:pt idx="9617">
                  <c:v>-2.7360000000000002</c:v>
                </c:pt>
                <c:pt idx="9618">
                  <c:v>-2.7360000000000002</c:v>
                </c:pt>
                <c:pt idx="9619">
                  <c:v>-2.7360000000000002</c:v>
                </c:pt>
                <c:pt idx="9620">
                  <c:v>-2.7360000000000002</c:v>
                </c:pt>
                <c:pt idx="9621">
                  <c:v>-2.7360000000000002</c:v>
                </c:pt>
                <c:pt idx="9622">
                  <c:v>-2.7360000000000002</c:v>
                </c:pt>
                <c:pt idx="9623">
                  <c:v>-2.7360000000000002</c:v>
                </c:pt>
                <c:pt idx="9624">
                  <c:v>-2.7360000000000002</c:v>
                </c:pt>
                <c:pt idx="9625">
                  <c:v>-2.7360000000000002</c:v>
                </c:pt>
                <c:pt idx="9626">
                  <c:v>-2.7360000000000002</c:v>
                </c:pt>
                <c:pt idx="9627">
                  <c:v>-2.7360000000000002</c:v>
                </c:pt>
                <c:pt idx="9628">
                  <c:v>-2.7360000000000002</c:v>
                </c:pt>
                <c:pt idx="9629">
                  <c:v>-2.7360000000000002</c:v>
                </c:pt>
                <c:pt idx="9630">
                  <c:v>-2.7360000000000002</c:v>
                </c:pt>
                <c:pt idx="9631">
                  <c:v>-2.7360000000000002</c:v>
                </c:pt>
                <c:pt idx="9632">
                  <c:v>-2.7360000000000002</c:v>
                </c:pt>
                <c:pt idx="9633">
                  <c:v>-2.7360000000000002</c:v>
                </c:pt>
                <c:pt idx="9634">
                  <c:v>-2.7360000000000002</c:v>
                </c:pt>
                <c:pt idx="9635">
                  <c:v>-2.7360000000000002</c:v>
                </c:pt>
                <c:pt idx="9636">
                  <c:v>-2.7360000000000002</c:v>
                </c:pt>
                <c:pt idx="9637">
                  <c:v>-2.7360000000000002</c:v>
                </c:pt>
                <c:pt idx="9638">
                  <c:v>-2.7360000000000002</c:v>
                </c:pt>
                <c:pt idx="9639">
                  <c:v>-2.7360000000000002</c:v>
                </c:pt>
                <c:pt idx="9640">
                  <c:v>-2.7360000000000002</c:v>
                </c:pt>
                <c:pt idx="9641">
                  <c:v>-2.7360000000000002</c:v>
                </c:pt>
                <c:pt idx="9642">
                  <c:v>-2.7360000000000002</c:v>
                </c:pt>
                <c:pt idx="9643">
                  <c:v>-2.7360000000000002</c:v>
                </c:pt>
                <c:pt idx="9644">
                  <c:v>-2.7360000000000002</c:v>
                </c:pt>
                <c:pt idx="9645">
                  <c:v>-2.7360000000000002</c:v>
                </c:pt>
                <c:pt idx="9646">
                  <c:v>-2.7360000000000002</c:v>
                </c:pt>
                <c:pt idx="9647">
                  <c:v>-2.7360000000000002</c:v>
                </c:pt>
                <c:pt idx="9648">
                  <c:v>-2.7360000000000002</c:v>
                </c:pt>
                <c:pt idx="9649">
                  <c:v>-2.7360000000000002</c:v>
                </c:pt>
                <c:pt idx="9650">
                  <c:v>-2.7360000000000002</c:v>
                </c:pt>
                <c:pt idx="9651">
                  <c:v>-2.7360000000000002</c:v>
                </c:pt>
                <c:pt idx="9652">
                  <c:v>-2.7360000000000002</c:v>
                </c:pt>
                <c:pt idx="9653">
                  <c:v>-2.7360000000000002</c:v>
                </c:pt>
                <c:pt idx="9654">
                  <c:v>-2.7360000000000002</c:v>
                </c:pt>
                <c:pt idx="9655">
                  <c:v>-2.7360000000000002</c:v>
                </c:pt>
                <c:pt idx="9656">
                  <c:v>-2.7360000000000002</c:v>
                </c:pt>
                <c:pt idx="9657">
                  <c:v>-2.7360000000000002</c:v>
                </c:pt>
                <c:pt idx="9658">
                  <c:v>-2.7360000000000002</c:v>
                </c:pt>
                <c:pt idx="9659">
                  <c:v>-2.7360000000000002</c:v>
                </c:pt>
                <c:pt idx="9660">
                  <c:v>-2.7360000000000002</c:v>
                </c:pt>
                <c:pt idx="9661">
                  <c:v>-2.7360000000000002</c:v>
                </c:pt>
                <c:pt idx="9662">
                  <c:v>-2.7360000000000002</c:v>
                </c:pt>
                <c:pt idx="9663">
                  <c:v>-2.7360000000000002</c:v>
                </c:pt>
                <c:pt idx="9664">
                  <c:v>-2.7360000000000002</c:v>
                </c:pt>
                <c:pt idx="9665">
                  <c:v>-2.7360000000000002</c:v>
                </c:pt>
                <c:pt idx="9666">
                  <c:v>-2.7360000000000002</c:v>
                </c:pt>
                <c:pt idx="9667">
                  <c:v>-2.7360000000000002</c:v>
                </c:pt>
                <c:pt idx="9668">
                  <c:v>-2.7360000000000002</c:v>
                </c:pt>
                <c:pt idx="9669">
                  <c:v>-2.7360000000000002</c:v>
                </c:pt>
                <c:pt idx="9670">
                  <c:v>-2.7360000000000002</c:v>
                </c:pt>
                <c:pt idx="9671">
                  <c:v>-2.7360000000000002</c:v>
                </c:pt>
                <c:pt idx="9672">
                  <c:v>-2.7360000000000002</c:v>
                </c:pt>
                <c:pt idx="9673">
                  <c:v>-2.7360000000000002</c:v>
                </c:pt>
                <c:pt idx="9674">
                  <c:v>-2.7360000000000002</c:v>
                </c:pt>
                <c:pt idx="9675">
                  <c:v>-2.7360000000000002</c:v>
                </c:pt>
                <c:pt idx="9676">
                  <c:v>-2.7360000000000002</c:v>
                </c:pt>
                <c:pt idx="9677">
                  <c:v>-2.7360000000000002</c:v>
                </c:pt>
                <c:pt idx="9678">
                  <c:v>-2.7360000000000002</c:v>
                </c:pt>
                <c:pt idx="9679">
                  <c:v>-2.7360000000000002</c:v>
                </c:pt>
                <c:pt idx="9680">
                  <c:v>-2.7360000000000002</c:v>
                </c:pt>
                <c:pt idx="9681">
                  <c:v>-2.7360000000000002</c:v>
                </c:pt>
                <c:pt idx="9682">
                  <c:v>-2.7360000000000002</c:v>
                </c:pt>
                <c:pt idx="9683">
                  <c:v>-2.7450000000000001</c:v>
                </c:pt>
                <c:pt idx="9684">
                  <c:v>-2.7450000000000001</c:v>
                </c:pt>
                <c:pt idx="9685">
                  <c:v>-2.7450000000000001</c:v>
                </c:pt>
                <c:pt idx="9686">
                  <c:v>-2.7450000000000001</c:v>
                </c:pt>
                <c:pt idx="9687">
                  <c:v>-2.7450000000000001</c:v>
                </c:pt>
                <c:pt idx="9688">
                  <c:v>-2.7450000000000001</c:v>
                </c:pt>
                <c:pt idx="9689">
                  <c:v>-2.7450000000000001</c:v>
                </c:pt>
                <c:pt idx="9690">
                  <c:v>-2.7450000000000001</c:v>
                </c:pt>
                <c:pt idx="9691">
                  <c:v>-2.7450000000000001</c:v>
                </c:pt>
                <c:pt idx="9692">
                  <c:v>-2.7450000000000001</c:v>
                </c:pt>
                <c:pt idx="9693">
                  <c:v>-2.7450000000000001</c:v>
                </c:pt>
                <c:pt idx="9694">
                  <c:v>-2.7450000000000001</c:v>
                </c:pt>
                <c:pt idx="9695">
                  <c:v>-2.7450000000000001</c:v>
                </c:pt>
                <c:pt idx="9696">
                  <c:v>-2.7450000000000001</c:v>
                </c:pt>
                <c:pt idx="9697">
                  <c:v>-2.7450000000000001</c:v>
                </c:pt>
                <c:pt idx="9698">
                  <c:v>-2.7450000000000001</c:v>
                </c:pt>
                <c:pt idx="9699">
                  <c:v>-2.7450000000000001</c:v>
                </c:pt>
                <c:pt idx="9700">
                  <c:v>-2.7450000000000001</c:v>
                </c:pt>
                <c:pt idx="9701">
                  <c:v>-2.7450000000000001</c:v>
                </c:pt>
                <c:pt idx="9702">
                  <c:v>-2.7450000000000001</c:v>
                </c:pt>
                <c:pt idx="9703">
                  <c:v>-2.7450000000000001</c:v>
                </c:pt>
                <c:pt idx="9704">
                  <c:v>-2.7450000000000001</c:v>
                </c:pt>
                <c:pt idx="9705">
                  <c:v>-2.7450000000000001</c:v>
                </c:pt>
                <c:pt idx="9706">
                  <c:v>-2.7450000000000001</c:v>
                </c:pt>
                <c:pt idx="9707">
                  <c:v>-2.7450000000000001</c:v>
                </c:pt>
                <c:pt idx="9708">
                  <c:v>-2.7450000000000001</c:v>
                </c:pt>
                <c:pt idx="9709">
                  <c:v>-2.7450000000000001</c:v>
                </c:pt>
                <c:pt idx="9710">
                  <c:v>-2.7450000000000001</c:v>
                </c:pt>
                <c:pt idx="9711">
                  <c:v>-2.7450000000000001</c:v>
                </c:pt>
                <c:pt idx="9712">
                  <c:v>-2.7450000000000001</c:v>
                </c:pt>
                <c:pt idx="9713">
                  <c:v>-2.7450000000000001</c:v>
                </c:pt>
                <c:pt idx="9714">
                  <c:v>-2.7450000000000001</c:v>
                </c:pt>
                <c:pt idx="9715">
                  <c:v>-2.7450000000000001</c:v>
                </c:pt>
                <c:pt idx="9716">
                  <c:v>-2.7450000000000001</c:v>
                </c:pt>
                <c:pt idx="9717">
                  <c:v>-2.7450000000000001</c:v>
                </c:pt>
                <c:pt idx="9718">
                  <c:v>-2.7450000000000001</c:v>
                </c:pt>
                <c:pt idx="9719">
                  <c:v>-2.7450000000000001</c:v>
                </c:pt>
                <c:pt idx="9720">
                  <c:v>-2.7450000000000001</c:v>
                </c:pt>
                <c:pt idx="9721">
                  <c:v>-2.7450000000000001</c:v>
                </c:pt>
                <c:pt idx="9722">
                  <c:v>-2.7450000000000001</c:v>
                </c:pt>
                <c:pt idx="9723">
                  <c:v>-2.7450000000000001</c:v>
                </c:pt>
                <c:pt idx="9724">
                  <c:v>-2.7450000000000001</c:v>
                </c:pt>
                <c:pt idx="9725">
                  <c:v>-2.7450000000000001</c:v>
                </c:pt>
                <c:pt idx="9726">
                  <c:v>-2.7450000000000001</c:v>
                </c:pt>
                <c:pt idx="9727">
                  <c:v>-2.7450000000000001</c:v>
                </c:pt>
                <c:pt idx="9728">
                  <c:v>-2.7450000000000001</c:v>
                </c:pt>
                <c:pt idx="9729">
                  <c:v>-2.7450000000000001</c:v>
                </c:pt>
                <c:pt idx="9730">
                  <c:v>-2.7450000000000001</c:v>
                </c:pt>
                <c:pt idx="9731">
                  <c:v>-2.7450000000000001</c:v>
                </c:pt>
                <c:pt idx="9732">
                  <c:v>-2.7450000000000001</c:v>
                </c:pt>
                <c:pt idx="9733">
                  <c:v>-2.7450000000000001</c:v>
                </c:pt>
                <c:pt idx="9734">
                  <c:v>-2.7450000000000001</c:v>
                </c:pt>
                <c:pt idx="9735">
                  <c:v>-2.7450000000000001</c:v>
                </c:pt>
                <c:pt idx="9736">
                  <c:v>-2.7450000000000001</c:v>
                </c:pt>
                <c:pt idx="9737">
                  <c:v>-2.7450000000000001</c:v>
                </c:pt>
                <c:pt idx="9738">
                  <c:v>-2.7450000000000001</c:v>
                </c:pt>
                <c:pt idx="9739">
                  <c:v>-2.7450000000000001</c:v>
                </c:pt>
                <c:pt idx="9740">
                  <c:v>-2.7450000000000001</c:v>
                </c:pt>
                <c:pt idx="9741">
                  <c:v>-2.7450000000000001</c:v>
                </c:pt>
                <c:pt idx="9742">
                  <c:v>-2.7450000000000001</c:v>
                </c:pt>
                <c:pt idx="9743">
                  <c:v>-2.7450000000000001</c:v>
                </c:pt>
                <c:pt idx="9744">
                  <c:v>-2.7450000000000001</c:v>
                </c:pt>
                <c:pt idx="9745">
                  <c:v>-2.7450000000000001</c:v>
                </c:pt>
                <c:pt idx="9746">
                  <c:v>-2.7450000000000001</c:v>
                </c:pt>
                <c:pt idx="9747">
                  <c:v>-2.7450000000000001</c:v>
                </c:pt>
                <c:pt idx="9748">
                  <c:v>-2.7450000000000001</c:v>
                </c:pt>
                <c:pt idx="9749">
                  <c:v>-2.7450000000000001</c:v>
                </c:pt>
                <c:pt idx="9750">
                  <c:v>-2.7450000000000001</c:v>
                </c:pt>
                <c:pt idx="9751">
                  <c:v>-2.7450000000000001</c:v>
                </c:pt>
                <c:pt idx="9752">
                  <c:v>-2.7450000000000001</c:v>
                </c:pt>
                <c:pt idx="9753">
                  <c:v>-2.754</c:v>
                </c:pt>
                <c:pt idx="9754">
                  <c:v>-2.754</c:v>
                </c:pt>
                <c:pt idx="9755">
                  <c:v>-2.754</c:v>
                </c:pt>
                <c:pt idx="9756">
                  <c:v>-2.754</c:v>
                </c:pt>
                <c:pt idx="9757">
                  <c:v>-2.754</c:v>
                </c:pt>
                <c:pt idx="9758">
                  <c:v>-2.754</c:v>
                </c:pt>
                <c:pt idx="9759">
                  <c:v>-2.754</c:v>
                </c:pt>
                <c:pt idx="9760">
                  <c:v>-2.754</c:v>
                </c:pt>
                <c:pt idx="9761">
                  <c:v>-2.754</c:v>
                </c:pt>
                <c:pt idx="9762">
                  <c:v>-2.754</c:v>
                </c:pt>
                <c:pt idx="9763">
                  <c:v>-2.754</c:v>
                </c:pt>
                <c:pt idx="9764">
                  <c:v>-2.754</c:v>
                </c:pt>
                <c:pt idx="9765">
                  <c:v>-2.754</c:v>
                </c:pt>
                <c:pt idx="9766">
                  <c:v>-2.754</c:v>
                </c:pt>
                <c:pt idx="9767">
                  <c:v>-2.754</c:v>
                </c:pt>
                <c:pt idx="9768">
                  <c:v>-2.754</c:v>
                </c:pt>
                <c:pt idx="9769">
                  <c:v>-2.754</c:v>
                </c:pt>
                <c:pt idx="9770">
                  <c:v>-2.754</c:v>
                </c:pt>
                <c:pt idx="9771">
                  <c:v>-2.754</c:v>
                </c:pt>
                <c:pt idx="9772">
                  <c:v>-2.754</c:v>
                </c:pt>
                <c:pt idx="9773">
                  <c:v>-2.754</c:v>
                </c:pt>
                <c:pt idx="9774">
                  <c:v>-2.754</c:v>
                </c:pt>
                <c:pt idx="9775">
                  <c:v>-2.754</c:v>
                </c:pt>
                <c:pt idx="9776">
                  <c:v>-2.754</c:v>
                </c:pt>
                <c:pt idx="9777">
                  <c:v>-2.754</c:v>
                </c:pt>
                <c:pt idx="9778">
                  <c:v>-2.754</c:v>
                </c:pt>
                <c:pt idx="9779">
                  <c:v>-2.754</c:v>
                </c:pt>
                <c:pt idx="9780">
                  <c:v>-2.754</c:v>
                </c:pt>
                <c:pt idx="9781">
                  <c:v>-2.754</c:v>
                </c:pt>
                <c:pt idx="9782">
                  <c:v>-2.754</c:v>
                </c:pt>
                <c:pt idx="9783">
                  <c:v>-2.754</c:v>
                </c:pt>
                <c:pt idx="9784">
                  <c:v>-2.754</c:v>
                </c:pt>
                <c:pt idx="9785">
                  <c:v>-2.754</c:v>
                </c:pt>
                <c:pt idx="9786">
                  <c:v>-2.754</c:v>
                </c:pt>
                <c:pt idx="9787">
                  <c:v>-2.754</c:v>
                </c:pt>
                <c:pt idx="9788">
                  <c:v>-2.754</c:v>
                </c:pt>
                <c:pt idx="9789">
                  <c:v>-2.754</c:v>
                </c:pt>
                <c:pt idx="9790">
                  <c:v>-2.754</c:v>
                </c:pt>
                <c:pt idx="9791">
                  <c:v>-2.754</c:v>
                </c:pt>
                <c:pt idx="9792">
                  <c:v>-2.754</c:v>
                </c:pt>
                <c:pt idx="9793">
                  <c:v>-2.754</c:v>
                </c:pt>
                <c:pt idx="9794">
                  <c:v>-2.754</c:v>
                </c:pt>
                <c:pt idx="9795">
                  <c:v>-2.754</c:v>
                </c:pt>
                <c:pt idx="9796">
                  <c:v>-2.754</c:v>
                </c:pt>
                <c:pt idx="9797">
                  <c:v>-2.754</c:v>
                </c:pt>
                <c:pt idx="9798">
                  <c:v>-2.754</c:v>
                </c:pt>
                <c:pt idx="9799">
                  <c:v>-2.754</c:v>
                </c:pt>
                <c:pt idx="9800">
                  <c:v>-2.754</c:v>
                </c:pt>
                <c:pt idx="9801">
                  <c:v>-2.754</c:v>
                </c:pt>
                <c:pt idx="9802">
                  <c:v>-2.754</c:v>
                </c:pt>
                <c:pt idx="9803">
                  <c:v>-2.754</c:v>
                </c:pt>
                <c:pt idx="9804">
                  <c:v>-2.754</c:v>
                </c:pt>
                <c:pt idx="9805">
                  <c:v>-2.754</c:v>
                </c:pt>
                <c:pt idx="9806">
                  <c:v>-2.754</c:v>
                </c:pt>
                <c:pt idx="9807">
                  <c:v>-2.754</c:v>
                </c:pt>
                <c:pt idx="9808">
                  <c:v>-2.754</c:v>
                </c:pt>
                <c:pt idx="9809">
                  <c:v>-2.754</c:v>
                </c:pt>
                <c:pt idx="9810">
                  <c:v>-2.754</c:v>
                </c:pt>
                <c:pt idx="9811">
                  <c:v>-2.754</c:v>
                </c:pt>
                <c:pt idx="9812">
                  <c:v>-2.754</c:v>
                </c:pt>
                <c:pt idx="9813">
                  <c:v>-2.754</c:v>
                </c:pt>
                <c:pt idx="9814">
                  <c:v>-2.754</c:v>
                </c:pt>
                <c:pt idx="9815">
                  <c:v>-2.754</c:v>
                </c:pt>
                <c:pt idx="9816">
                  <c:v>-2.754</c:v>
                </c:pt>
                <c:pt idx="9817">
                  <c:v>-2.754</c:v>
                </c:pt>
                <c:pt idx="9818">
                  <c:v>-2.754</c:v>
                </c:pt>
                <c:pt idx="9819">
                  <c:v>-2.754</c:v>
                </c:pt>
                <c:pt idx="9820">
                  <c:v>-2.754</c:v>
                </c:pt>
                <c:pt idx="9821">
                  <c:v>-2.754</c:v>
                </c:pt>
                <c:pt idx="9822">
                  <c:v>-2.754</c:v>
                </c:pt>
                <c:pt idx="9823">
                  <c:v>-2.754</c:v>
                </c:pt>
                <c:pt idx="9824">
                  <c:v>-2.754</c:v>
                </c:pt>
                <c:pt idx="9825">
                  <c:v>-2.754</c:v>
                </c:pt>
                <c:pt idx="9826">
                  <c:v>-2.754</c:v>
                </c:pt>
                <c:pt idx="9827">
                  <c:v>-2.754</c:v>
                </c:pt>
                <c:pt idx="9828">
                  <c:v>-2.754</c:v>
                </c:pt>
                <c:pt idx="9829">
                  <c:v>-2.754</c:v>
                </c:pt>
                <c:pt idx="9830">
                  <c:v>-2.754</c:v>
                </c:pt>
                <c:pt idx="9831">
                  <c:v>-2.754</c:v>
                </c:pt>
                <c:pt idx="9832">
                  <c:v>-2.754</c:v>
                </c:pt>
                <c:pt idx="9833">
                  <c:v>-2.754</c:v>
                </c:pt>
                <c:pt idx="9834">
                  <c:v>-2.754</c:v>
                </c:pt>
                <c:pt idx="9835">
                  <c:v>-2.754</c:v>
                </c:pt>
                <c:pt idx="9836">
                  <c:v>-2.754</c:v>
                </c:pt>
                <c:pt idx="9837">
                  <c:v>-2.754</c:v>
                </c:pt>
                <c:pt idx="9838">
                  <c:v>-2.754</c:v>
                </c:pt>
                <c:pt idx="9839">
                  <c:v>-2.7629999999999999</c:v>
                </c:pt>
                <c:pt idx="9840">
                  <c:v>-2.7629999999999999</c:v>
                </c:pt>
                <c:pt idx="9841">
                  <c:v>-2.7629999999999999</c:v>
                </c:pt>
                <c:pt idx="9842">
                  <c:v>-2.7629999999999999</c:v>
                </c:pt>
                <c:pt idx="9843">
                  <c:v>-2.7629999999999999</c:v>
                </c:pt>
                <c:pt idx="9844">
                  <c:v>-2.7629999999999999</c:v>
                </c:pt>
                <c:pt idx="9845">
                  <c:v>-2.7629999999999999</c:v>
                </c:pt>
                <c:pt idx="9846">
                  <c:v>-2.7629999999999999</c:v>
                </c:pt>
                <c:pt idx="9847">
                  <c:v>-2.7629999999999999</c:v>
                </c:pt>
                <c:pt idx="9848">
                  <c:v>-2.7629999999999999</c:v>
                </c:pt>
                <c:pt idx="9849">
                  <c:v>-2.7629999999999999</c:v>
                </c:pt>
                <c:pt idx="9850">
                  <c:v>-2.7629999999999999</c:v>
                </c:pt>
                <c:pt idx="9851">
                  <c:v>-2.7629999999999999</c:v>
                </c:pt>
                <c:pt idx="9852">
                  <c:v>-2.7629999999999999</c:v>
                </c:pt>
                <c:pt idx="9853">
                  <c:v>-2.7629999999999999</c:v>
                </c:pt>
                <c:pt idx="9854">
                  <c:v>-2.7629999999999999</c:v>
                </c:pt>
                <c:pt idx="9855">
                  <c:v>-2.7629999999999999</c:v>
                </c:pt>
                <c:pt idx="9856">
                  <c:v>-2.7629999999999999</c:v>
                </c:pt>
                <c:pt idx="9857">
                  <c:v>-2.7629999999999999</c:v>
                </c:pt>
                <c:pt idx="9858">
                  <c:v>-2.7629999999999999</c:v>
                </c:pt>
                <c:pt idx="9859">
                  <c:v>-2.7629999999999999</c:v>
                </c:pt>
                <c:pt idx="9860">
                  <c:v>-2.7629999999999999</c:v>
                </c:pt>
                <c:pt idx="9861">
                  <c:v>-2.7629999999999999</c:v>
                </c:pt>
                <c:pt idx="9862">
                  <c:v>-2.7629999999999999</c:v>
                </c:pt>
                <c:pt idx="9863">
                  <c:v>-2.7629999999999999</c:v>
                </c:pt>
                <c:pt idx="9864">
                  <c:v>-2.7629999999999999</c:v>
                </c:pt>
                <c:pt idx="9865">
                  <c:v>-2.7629999999999999</c:v>
                </c:pt>
                <c:pt idx="9866">
                  <c:v>-2.7629999999999999</c:v>
                </c:pt>
                <c:pt idx="9867">
                  <c:v>-2.7629999999999999</c:v>
                </c:pt>
                <c:pt idx="9868">
                  <c:v>-2.7629999999999999</c:v>
                </c:pt>
                <c:pt idx="9869">
                  <c:v>-2.7629999999999999</c:v>
                </c:pt>
                <c:pt idx="9870">
                  <c:v>-2.7629999999999999</c:v>
                </c:pt>
                <c:pt idx="9871">
                  <c:v>-2.7629999999999999</c:v>
                </c:pt>
                <c:pt idx="9872">
                  <c:v>-2.7629999999999999</c:v>
                </c:pt>
                <c:pt idx="9873">
                  <c:v>-2.7629999999999999</c:v>
                </c:pt>
                <c:pt idx="9874">
                  <c:v>-2.7629999999999999</c:v>
                </c:pt>
                <c:pt idx="9875">
                  <c:v>-2.7629999999999999</c:v>
                </c:pt>
                <c:pt idx="9876">
                  <c:v>-2.7629999999999999</c:v>
                </c:pt>
                <c:pt idx="9877">
                  <c:v>-2.7629999999999999</c:v>
                </c:pt>
                <c:pt idx="9878">
                  <c:v>-2.7629999999999999</c:v>
                </c:pt>
                <c:pt idx="9879">
                  <c:v>-2.7629999999999999</c:v>
                </c:pt>
                <c:pt idx="9880">
                  <c:v>-2.7629999999999999</c:v>
                </c:pt>
                <c:pt idx="9881">
                  <c:v>-2.7629999999999999</c:v>
                </c:pt>
                <c:pt idx="9882">
                  <c:v>-2.7629999999999999</c:v>
                </c:pt>
                <c:pt idx="9883">
                  <c:v>-2.7629999999999999</c:v>
                </c:pt>
                <c:pt idx="9884">
                  <c:v>-2.7629999999999999</c:v>
                </c:pt>
                <c:pt idx="9885">
                  <c:v>-2.7629999999999999</c:v>
                </c:pt>
                <c:pt idx="9886">
                  <c:v>-2.7629999999999999</c:v>
                </c:pt>
                <c:pt idx="9887">
                  <c:v>-2.7629999999999999</c:v>
                </c:pt>
                <c:pt idx="9888">
                  <c:v>-2.7629999999999999</c:v>
                </c:pt>
                <c:pt idx="9889">
                  <c:v>-2.7629999999999999</c:v>
                </c:pt>
                <c:pt idx="9890">
                  <c:v>-2.7629999999999999</c:v>
                </c:pt>
                <c:pt idx="9891">
                  <c:v>-2.7629999999999999</c:v>
                </c:pt>
                <c:pt idx="9892">
                  <c:v>-2.7629999999999999</c:v>
                </c:pt>
                <c:pt idx="9893">
                  <c:v>-2.7629999999999999</c:v>
                </c:pt>
                <c:pt idx="9894">
                  <c:v>-2.7629999999999999</c:v>
                </c:pt>
                <c:pt idx="9895">
                  <c:v>-2.7629999999999999</c:v>
                </c:pt>
                <c:pt idx="9896">
                  <c:v>-2.7629999999999999</c:v>
                </c:pt>
                <c:pt idx="9897">
                  <c:v>-2.7629999999999999</c:v>
                </c:pt>
                <c:pt idx="9898">
                  <c:v>-2.7629999999999999</c:v>
                </c:pt>
                <c:pt idx="9899">
                  <c:v>-2.7629999999999999</c:v>
                </c:pt>
                <c:pt idx="9900">
                  <c:v>-2.7629999999999999</c:v>
                </c:pt>
                <c:pt idx="9901">
                  <c:v>-2.7629999999999999</c:v>
                </c:pt>
                <c:pt idx="9902">
                  <c:v>-2.7629999999999999</c:v>
                </c:pt>
                <c:pt idx="9903">
                  <c:v>-2.7629999999999999</c:v>
                </c:pt>
                <c:pt idx="9904">
                  <c:v>-2.7629999999999999</c:v>
                </c:pt>
                <c:pt idx="9905">
                  <c:v>-2.7629999999999999</c:v>
                </c:pt>
                <c:pt idx="9906">
                  <c:v>-2.7629999999999999</c:v>
                </c:pt>
                <c:pt idx="9907">
                  <c:v>-2.7629999999999999</c:v>
                </c:pt>
                <c:pt idx="9908">
                  <c:v>-2.7629999999999999</c:v>
                </c:pt>
                <c:pt idx="9909">
                  <c:v>-2.7629999999999999</c:v>
                </c:pt>
                <c:pt idx="9910">
                  <c:v>-2.7629999999999999</c:v>
                </c:pt>
                <c:pt idx="9911">
                  <c:v>-2.7629999999999999</c:v>
                </c:pt>
                <c:pt idx="9912">
                  <c:v>-2.7629999999999999</c:v>
                </c:pt>
                <c:pt idx="9913">
                  <c:v>-2.7629999999999999</c:v>
                </c:pt>
                <c:pt idx="9914">
                  <c:v>-2.7629999999999999</c:v>
                </c:pt>
                <c:pt idx="9915">
                  <c:v>-2.7629999999999999</c:v>
                </c:pt>
                <c:pt idx="9916">
                  <c:v>-2.7629999999999999</c:v>
                </c:pt>
                <c:pt idx="9917">
                  <c:v>-2.7629999999999999</c:v>
                </c:pt>
                <c:pt idx="9918">
                  <c:v>-2.7629999999999999</c:v>
                </c:pt>
                <c:pt idx="9919">
                  <c:v>-2.7629999999999999</c:v>
                </c:pt>
                <c:pt idx="9920">
                  <c:v>-2.7629999999999999</c:v>
                </c:pt>
                <c:pt idx="9921">
                  <c:v>-2.7629999999999999</c:v>
                </c:pt>
                <c:pt idx="9922">
                  <c:v>-2.7629999999999999</c:v>
                </c:pt>
                <c:pt idx="9923">
                  <c:v>-2.7629999999999999</c:v>
                </c:pt>
                <c:pt idx="9924">
                  <c:v>-2.7629999999999999</c:v>
                </c:pt>
                <c:pt idx="9925">
                  <c:v>-2.7629999999999999</c:v>
                </c:pt>
                <c:pt idx="9926">
                  <c:v>-2.7629999999999999</c:v>
                </c:pt>
                <c:pt idx="9927">
                  <c:v>-2.7629999999999999</c:v>
                </c:pt>
                <c:pt idx="9928">
                  <c:v>-2.7629999999999999</c:v>
                </c:pt>
                <c:pt idx="9929">
                  <c:v>-2.7629999999999999</c:v>
                </c:pt>
                <c:pt idx="9930">
                  <c:v>-2.7629999999999999</c:v>
                </c:pt>
                <c:pt idx="9931">
                  <c:v>-2.7629999999999999</c:v>
                </c:pt>
                <c:pt idx="9932">
                  <c:v>-2.7629999999999999</c:v>
                </c:pt>
                <c:pt idx="9933">
                  <c:v>-2.7629999999999999</c:v>
                </c:pt>
                <c:pt idx="9934">
                  <c:v>-2.7629999999999999</c:v>
                </c:pt>
                <c:pt idx="9935">
                  <c:v>-2.7629999999999999</c:v>
                </c:pt>
                <c:pt idx="9936">
                  <c:v>-2.7719999999999998</c:v>
                </c:pt>
                <c:pt idx="9937">
                  <c:v>-2.7719999999999998</c:v>
                </c:pt>
                <c:pt idx="9938">
                  <c:v>-2.7719999999999998</c:v>
                </c:pt>
                <c:pt idx="9939">
                  <c:v>-2.7719999999999998</c:v>
                </c:pt>
                <c:pt idx="9940">
                  <c:v>-2.7719999999999998</c:v>
                </c:pt>
                <c:pt idx="9941">
                  <c:v>-2.7719999999999998</c:v>
                </c:pt>
                <c:pt idx="9942">
                  <c:v>-2.7719999999999998</c:v>
                </c:pt>
                <c:pt idx="9943">
                  <c:v>-2.7719999999999998</c:v>
                </c:pt>
                <c:pt idx="9944">
                  <c:v>-2.7719999999999998</c:v>
                </c:pt>
                <c:pt idx="9945">
                  <c:v>-2.7719999999999998</c:v>
                </c:pt>
                <c:pt idx="9946">
                  <c:v>-2.7719999999999998</c:v>
                </c:pt>
                <c:pt idx="9947">
                  <c:v>-2.7719999999999998</c:v>
                </c:pt>
                <c:pt idx="9948">
                  <c:v>-2.7719999999999998</c:v>
                </c:pt>
                <c:pt idx="9949">
                  <c:v>-2.7719999999999998</c:v>
                </c:pt>
                <c:pt idx="9950">
                  <c:v>-2.7719999999999998</c:v>
                </c:pt>
                <c:pt idx="9951">
                  <c:v>-2.7719999999999998</c:v>
                </c:pt>
                <c:pt idx="9952">
                  <c:v>-2.7719999999999998</c:v>
                </c:pt>
                <c:pt idx="9953">
                  <c:v>-2.7719999999999998</c:v>
                </c:pt>
                <c:pt idx="9954">
                  <c:v>-2.7719999999999998</c:v>
                </c:pt>
                <c:pt idx="9955">
                  <c:v>-2.7719999999999998</c:v>
                </c:pt>
                <c:pt idx="9956">
                  <c:v>-2.7719999999999998</c:v>
                </c:pt>
                <c:pt idx="9957">
                  <c:v>-2.7719999999999998</c:v>
                </c:pt>
                <c:pt idx="9958">
                  <c:v>-2.7719999999999998</c:v>
                </c:pt>
                <c:pt idx="9959">
                  <c:v>-2.7719999999999998</c:v>
                </c:pt>
                <c:pt idx="9960">
                  <c:v>-2.7719999999999998</c:v>
                </c:pt>
                <c:pt idx="9961">
                  <c:v>-2.7719999999999998</c:v>
                </c:pt>
                <c:pt idx="9962">
                  <c:v>-2.7719999999999998</c:v>
                </c:pt>
                <c:pt idx="9963">
                  <c:v>-2.7719999999999998</c:v>
                </c:pt>
                <c:pt idx="9964">
                  <c:v>-2.7719999999999998</c:v>
                </c:pt>
                <c:pt idx="9965">
                  <c:v>-2.7719999999999998</c:v>
                </c:pt>
                <c:pt idx="9966">
                  <c:v>-2.7719999999999998</c:v>
                </c:pt>
                <c:pt idx="9967">
                  <c:v>-2.7719999999999998</c:v>
                </c:pt>
                <c:pt idx="9968">
                  <c:v>-2.7719999999999998</c:v>
                </c:pt>
                <c:pt idx="9969">
                  <c:v>-2.7719999999999998</c:v>
                </c:pt>
                <c:pt idx="9970">
                  <c:v>-2.7719999999999998</c:v>
                </c:pt>
                <c:pt idx="9971">
                  <c:v>-2.7719999999999998</c:v>
                </c:pt>
                <c:pt idx="9972">
                  <c:v>-2.7719999999999998</c:v>
                </c:pt>
                <c:pt idx="9973">
                  <c:v>-2.7719999999999998</c:v>
                </c:pt>
                <c:pt idx="9974">
                  <c:v>-2.7719999999999998</c:v>
                </c:pt>
                <c:pt idx="9975">
                  <c:v>-2.7719999999999998</c:v>
                </c:pt>
                <c:pt idx="9976">
                  <c:v>-2.7719999999999998</c:v>
                </c:pt>
                <c:pt idx="9977">
                  <c:v>-2.7719999999999998</c:v>
                </c:pt>
                <c:pt idx="9978">
                  <c:v>-2.7719999999999998</c:v>
                </c:pt>
                <c:pt idx="9979">
                  <c:v>-2.7719999999999998</c:v>
                </c:pt>
                <c:pt idx="9980">
                  <c:v>-2.7719999999999998</c:v>
                </c:pt>
                <c:pt idx="9981">
                  <c:v>-2.7719999999999998</c:v>
                </c:pt>
                <c:pt idx="9982">
                  <c:v>-2.7719999999999998</c:v>
                </c:pt>
                <c:pt idx="9983">
                  <c:v>-2.7719999999999998</c:v>
                </c:pt>
                <c:pt idx="9984">
                  <c:v>-2.7719999999999998</c:v>
                </c:pt>
                <c:pt idx="9985">
                  <c:v>-2.7719999999999998</c:v>
                </c:pt>
                <c:pt idx="9986">
                  <c:v>-2.7719999999999998</c:v>
                </c:pt>
                <c:pt idx="9987">
                  <c:v>-2.7719999999999998</c:v>
                </c:pt>
                <c:pt idx="9988">
                  <c:v>-2.7719999999999998</c:v>
                </c:pt>
                <c:pt idx="9989">
                  <c:v>-2.7719999999999998</c:v>
                </c:pt>
                <c:pt idx="9990">
                  <c:v>-2.7719999999999998</c:v>
                </c:pt>
                <c:pt idx="9991">
                  <c:v>-2.7719999999999998</c:v>
                </c:pt>
                <c:pt idx="9992">
                  <c:v>-2.7719999999999998</c:v>
                </c:pt>
                <c:pt idx="9993">
                  <c:v>-2.7719999999999998</c:v>
                </c:pt>
                <c:pt idx="9994">
                  <c:v>-2.7719999999999998</c:v>
                </c:pt>
                <c:pt idx="9995">
                  <c:v>-2.7719999999999998</c:v>
                </c:pt>
                <c:pt idx="9996">
                  <c:v>-2.7719999999999998</c:v>
                </c:pt>
                <c:pt idx="9997">
                  <c:v>-2.7719999999999998</c:v>
                </c:pt>
                <c:pt idx="9998">
                  <c:v>-2.7719999999999998</c:v>
                </c:pt>
                <c:pt idx="9999">
                  <c:v>-2.7719999999999998</c:v>
                </c:pt>
                <c:pt idx="10000">
                  <c:v>-2.7719999999999998</c:v>
                </c:pt>
                <c:pt idx="10001">
                  <c:v>-2.7719999999999998</c:v>
                </c:pt>
                <c:pt idx="10002">
                  <c:v>-2.7719999999999998</c:v>
                </c:pt>
                <c:pt idx="10003">
                  <c:v>-2.7719999999999998</c:v>
                </c:pt>
                <c:pt idx="10004">
                  <c:v>-2.7719999999999998</c:v>
                </c:pt>
                <c:pt idx="10005">
                  <c:v>-2.7719999999999998</c:v>
                </c:pt>
                <c:pt idx="10006">
                  <c:v>-2.7719999999999998</c:v>
                </c:pt>
                <c:pt idx="10007">
                  <c:v>-2.7719999999999998</c:v>
                </c:pt>
                <c:pt idx="10008">
                  <c:v>-2.7719999999999998</c:v>
                </c:pt>
                <c:pt idx="10009">
                  <c:v>-2.7719999999999998</c:v>
                </c:pt>
                <c:pt idx="10010">
                  <c:v>-2.7719999999999998</c:v>
                </c:pt>
                <c:pt idx="10011">
                  <c:v>-2.7719999999999998</c:v>
                </c:pt>
                <c:pt idx="10012">
                  <c:v>-2.7719999999999998</c:v>
                </c:pt>
                <c:pt idx="10013">
                  <c:v>-2.7719999999999998</c:v>
                </c:pt>
                <c:pt idx="10014">
                  <c:v>-2.7719999999999998</c:v>
                </c:pt>
                <c:pt idx="10015">
                  <c:v>-2.7719999999999998</c:v>
                </c:pt>
                <c:pt idx="10016">
                  <c:v>-2.7719999999999998</c:v>
                </c:pt>
                <c:pt idx="10017">
                  <c:v>-2.7810000000000001</c:v>
                </c:pt>
                <c:pt idx="10018">
                  <c:v>-2.7810000000000001</c:v>
                </c:pt>
                <c:pt idx="10019">
                  <c:v>-2.7810000000000001</c:v>
                </c:pt>
                <c:pt idx="10020">
                  <c:v>-2.7810000000000001</c:v>
                </c:pt>
                <c:pt idx="10021">
                  <c:v>-2.7810000000000001</c:v>
                </c:pt>
                <c:pt idx="10022">
                  <c:v>-2.7810000000000001</c:v>
                </c:pt>
                <c:pt idx="10023">
                  <c:v>-2.7810000000000001</c:v>
                </c:pt>
                <c:pt idx="10024">
                  <c:v>-2.7810000000000001</c:v>
                </c:pt>
                <c:pt idx="10025">
                  <c:v>-2.7810000000000001</c:v>
                </c:pt>
                <c:pt idx="10026">
                  <c:v>-2.7810000000000001</c:v>
                </c:pt>
                <c:pt idx="10027">
                  <c:v>-2.7810000000000001</c:v>
                </c:pt>
                <c:pt idx="10028">
                  <c:v>-2.7810000000000001</c:v>
                </c:pt>
                <c:pt idx="10029">
                  <c:v>-2.7810000000000001</c:v>
                </c:pt>
                <c:pt idx="10030">
                  <c:v>-2.7810000000000001</c:v>
                </c:pt>
                <c:pt idx="10031">
                  <c:v>-2.7810000000000001</c:v>
                </c:pt>
                <c:pt idx="10032">
                  <c:v>-2.7810000000000001</c:v>
                </c:pt>
                <c:pt idx="10033">
                  <c:v>-2.7810000000000001</c:v>
                </c:pt>
                <c:pt idx="10034">
                  <c:v>-2.7810000000000001</c:v>
                </c:pt>
                <c:pt idx="10035">
                  <c:v>-2.7810000000000001</c:v>
                </c:pt>
                <c:pt idx="10036">
                  <c:v>-2.7810000000000001</c:v>
                </c:pt>
                <c:pt idx="10037">
                  <c:v>-2.7810000000000001</c:v>
                </c:pt>
                <c:pt idx="10038">
                  <c:v>-2.7810000000000001</c:v>
                </c:pt>
                <c:pt idx="10039">
                  <c:v>-2.7810000000000001</c:v>
                </c:pt>
                <c:pt idx="10040">
                  <c:v>-2.7810000000000001</c:v>
                </c:pt>
                <c:pt idx="10041">
                  <c:v>-2.7810000000000001</c:v>
                </c:pt>
                <c:pt idx="10042">
                  <c:v>-2.7810000000000001</c:v>
                </c:pt>
                <c:pt idx="10043">
                  <c:v>-2.7810000000000001</c:v>
                </c:pt>
                <c:pt idx="10044">
                  <c:v>-2.7810000000000001</c:v>
                </c:pt>
                <c:pt idx="10045">
                  <c:v>-2.7810000000000001</c:v>
                </c:pt>
                <c:pt idx="10046">
                  <c:v>-2.7810000000000001</c:v>
                </c:pt>
                <c:pt idx="10047">
                  <c:v>-2.7810000000000001</c:v>
                </c:pt>
                <c:pt idx="10048">
                  <c:v>-2.7810000000000001</c:v>
                </c:pt>
                <c:pt idx="10049">
                  <c:v>-2.7810000000000001</c:v>
                </c:pt>
                <c:pt idx="10050">
                  <c:v>-2.7810000000000001</c:v>
                </c:pt>
                <c:pt idx="10051">
                  <c:v>-2.7810000000000001</c:v>
                </c:pt>
                <c:pt idx="10052">
                  <c:v>-2.7810000000000001</c:v>
                </c:pt>
                <c:pt idx="10053">
                  <c:v>-2.7810000000000001</c:v>
                </c:pt>
                <c:pt idx="10054">
                  <c:v>-2.7810000000000001</c:v>
                </c:pt>
                <c:pt idx="10055">
                  <c:v>-2.7810000000000001</c:v>
                </c:pt>
                <c:pt idx="10056">
                  <c:v>-2.7810000000000001</c:v>
                </c:pt>
                <c:pt idx="10057">
                  <c:v>-2.7810000000000001</c:v>
                </c:pt>
                <c:pt idx="10058">
                  <c:v>-2.7810000000000001</c:v>
                </c:pt>
                <c:pt idx="10059">
                  <c:v>-2.7810000000000001</c:v>
                </c:pt>
                <c:pt idx="10060">
                  <c:v>-2.7810000000000001</c:v>
                </c:pt>
                <c:pt idx="10061">
                  <c:v>-2.7810000000000001</c:v>
                </c:pt>
                <c:pt idx="10062">
                  <c:v>-2.7810000000000001</c:v>
                </c:pt>
                <c:pt idx="10063">
                  <c:v>-2.7810000000000001</c:v>
                </c:pt>
                <c:pt idx="10064">
                  <c:v>-2.7810000000000001</c:v>
                </c:pt>
                <c:pt idx="10065">
                  <c:v>-2.7810000000000001</c:v>
                </c:pt>
                <c:pt idx="10066">
                  <c:v>-2.7810000000000001</c:v>
                </c:pt>
                <c:pt idx="10067">
                  <c:v>-2.7810000000000001</c:v>
                </c:pt>
                <c:pt idx="10068">
                  <c:v>-2.7810000000000001</c:v>
                </c:pt>
                <c:pt idx="10069">
                  <c:v>-2.7810000000000001</c:v>
                </c:pt>
                <c:pt idx="10070">
                  <c:v>-2.7810000000000001</c:v>
                </c:pt>
                <c:pt idx="10071">
                  <c:v>-2.7810000000000001</c:v>
                </c:pt>
                <c:pt idx="10072">
                  <c:v>-2.7810000000000001</c:v>
                </c:pt>
                <c:pt idx="10073">
                  <c:v>-2.7810000000000001</c:v>
                </c:pt>
                <c:pt idx="10074">
                  <c:v>-2.7810000000000001</c:v>
                </c:pt>
                <c:pt idx="10075">
                  <c:v>-2.7810000000000001</c:v>
                </c:pt>
                <c:pt idx="10076">
                  <c:v>-2.7810000000000001</c:v>
                </c:pt>
                <c:pt idx="10077">
                  <c:v>-2.7810000000000001</c:v>
                </c:pt>
                <c:pt idx="10078">
                  <c:v>-2.7810000000000001</c:v>
                </c:pt>
                <c:pt idx="10079">
                  <c:v>-2.7810000000000001</c:v>
                </c:pt>
                <c:pt idx="10080">
                  <c:v>-2.7810000000000001</c:v>
                </c:pt>
                <c:pt idx="10081">
                  <c:v>-2.7810000000000001</c:v>
                </c:pt>
                <c:pt idx="10082">
                  <c:v>-2.7810000000000001</c:v>
                </c:pt>
                <c:pt idx="10083">
                  <c:v>-2.7810000000000001</c:v>
                </c:pt>
                <c:pt idx="10084">
                  <c:v>-2.7810000000000001</c:v>
                </c:pt>
                <c:pt idx="10085">
                  <c:v>-2.7810000000000001</c:v>
                </c:pt>
                <c:pt idx="10086">
                  <c:v>-2.7810000000000001</c:v>
                </c:pt>
                <c:pt idx="10087">
                  <c:v>-2.7810000000000001</c:v>
                </c:pt>
                <c:pt idx="10088">
                  <c:v>-2.7810000000000001</c:v>
                </c:pt>
                <c:pt idx="10089">
                  <c:v>-2.7810000000000001</c:v>
                </c:pt>
                <c:pt idx="10090">
                  <c:v>-2.7810000000000001</c:v>
                </c:pt>
                <c:pt idx="10091">
                  <c:v>-2.7810000000000001</c:v>
                </c:pt>
                <c:pt idx="10092">
                  <c:v>-2.7810000000000001</c:v>
                </c:pt>
                <c:pt idx="10093">
                  <c:v>-2.7810000000000001</c:v>
                </c:pt>
                <c:pt idx="10094">
                  <c:v>-2.7810000000000001</c:v>
                </c:pt>
                <c:pt idx="10095">
                  <c:v>-2.7810000000000001</c:v>
                </c:pt>
                <c:pt idx="10096">
                  <c:v>-2.7810000000000001</c:v>
                </c:pt>
                <c:pt idx="10097">
                  <c:v>-2.7810000000000001</c:v>
                </c:pt>
                <c:pt idx="10098">
                  <c:v>-2.7810000000000001</c:v>
                </c:pt>
                <c:pt idx="10099">
                  <c:v>-2.7810000000000001</c:v>
                </c:pt>
                <c:pt idx="10100">
                  <c:v>-2.7810000000000001</c:v>
                </c:pt>
                <c:pt idx="10101">
                  <c:v>-2.7810000000000001</c:v>
                </c:pt>
                <c:pt idx="10102">
                  <c:v>-2.7810000000000001</c:v>
                </c:pt>
                <c:pt idx="10103">
                  <c:v>-2.7810000000000001</c:v>
                </c:pt>
                <c:pt idx="10104">
                  <c:v>-2.7810000000000001</c:v>
                </c:pt>
                <c:pt idx="10105">
                  <c:v>-2.7810000000000001</c:v>
                </c:pt>
                <c:pt idx="10106">
                  <c:v>-2.7810000000000001</c:v>
                </c:pt>
                <c:pt idx="10107">
                  <c:v>-2.7810000000000001</c:v>
                </c:pt>
                <c:pt idx="10108">
                  <c:v>-2.7810000000000001</c:v>
                </c:pt>
                <c:pt idx="10109">
                  <c:v>-2.7810000000000001</c:v>
                </c:pt>
                <c:pt idx="10110">
                  <c:v>-2.79</c:v>
                </c:pt>
                <c:pt idx="10111">
                  <c:v>-2.79</c:v>
                </c:pt>
                <c:pt idx="10112">
                  <c:v>-2.79</c:v>
                </c:pt>
                <c:pt idx="10113">
                  <c:v>-2.79</c:v>
                </c:pt>
                <c:pt idx="10114">
                  <c:v>-2.79</c:v>
                </c:pt>
                <c:pt idx="10115">
                  <c:v>-2.79</c:v>
                </c:pt>
                <c:pt idx="10116">
                  <c:v>-2.79</c:v>
                </c:pt>
                <c:pt idx="10117">
                  <c:v>-2.79</c:v>
                </c:pt>
                <c:pt idx="10118">
                  <c:v>-2.79</c:v>
                </c:pt>
                <c:pt idx="10119">
                  <c:v>-2.79</c:v>
                </c:pt>
                <c:pt idx="10120">
                  <c:v>-2.79</c:v>
                </c:pt>
                <c:pt idx="10121">
                  <c:v>-2.79</c:v>
                </c:pt>
                <c:pt idx="10122">
                  <c:v>-2.79</c:v>
                </c:pt>
                <c:pt idx="10123">
                  <c:v>-2.79</c:v>
                </c:pt>
                <c:pt idx="10124">
                  <c:v>-2.79</c:v>
                </c:pt>
                <c:pt idx="10125">
                  <c:v>-2.79</c:v>
                </c:pt>
                <c:pt idx="10126">
                  <c:v>-2.79</c:v>
                </c:pt>
                <c:pt idx="10127">
                  <c:v>-2.79</c:v>
                </c:pt>
                <c:pt idx="10128">
                  <c:v>-2.79</c:v>
                </c:pt>
                <c:pt idx="10129">
                  <c:v>-2.79</c:v>
                </c:pt>
                <c:pt idx="10130">
                  <c:v>-2.79</c:v>
                </c:pt>
                <c:pt idx="10131">
                  <c:v>-2.79</c:v>
                </c:pt>
                <c:pt idx="10132">
                  <c:v>-2.79</c:v>
                </c:pt>
                <c:pt idx="10133">
                  <c:v>-2.79</c:v>
                </c:pt>
                <c:pt idx="10134">
                  <c:v>-2.79</c:v>
                </c:pt>
                <c:pt idx="10135">
                  <c:v>-2.79</c:v>
                </c:pt>
                <c:pt idx="10136">
                  <c:v>-2.79</c:v>
                </c:pt>
                <c:pt idx="10137">
                  <c:v>-2.79</c:v>
                </c:pt>
                <c:pt idx="10138">
                  <c:v>-2.79</c:v>
                </c:pt>
                <c:pt idx="10139">
                  <c:v>-2.79</c:v>
                </c:pt>
                <c:pt idx="10140">
                  <c:v>-2.79</c:v>
                </c:pt>
                <c:pt idx="10141">
                  <c:v>-2.79</c:v>
                </c:pt>
                <c:pt idx="10142">
                  <c:v>-2.79</c:v>
                </c:pt>
                <c:pt idx="10143">
                  <c:v>-2.79</c:v>
                </c:pt>
                <c:pt idx="10144">
                  <c:v>-2.79</c:v>
                </c:pt>
                <c:pt idx="10145">
                  <c:v>-2.79</c:v>
                </c:pt>
                <c:pt idx="10146">
                  <c:v>-2.79</c:v>
                </c:pt>
                <c:pt idx="10147">
                  <c:v>-2.79</c:v>
                </c:pt>
                <c:pt idx="10148">
                  <c:v>-2.79</c:v>
                </c:pt>
                <c:pt idx="10149">
                  <c:v>-2.79</c:v>
                </c:pt>
                <c:pt idx="10150">
                  <c:v>-2.79</c:v>
                </c:pt>
                <c:pt idx="10151">
                  <c:v>-2.79</c:v>
                </c:pt>
                <c:pt idx="10152">
                  <c:v>-2.79</c:v>
                </c:pt>
                <c:pt idx="10153">
                  <c:v>-2.79</c:v>
                </c:pt>
                <c:pt idx="10154">
                  <c:v>-2.79</c:v>
                </c:pt>
                <c:pt idx="10155">
                  <c:v>-2.79</c:v>
                </c:pt>
                <c:pt idx="10156">
                  <c:v>-2.79</c:v>
                </c:pt>
                <c:pt idx="10157">
                  <c:v>-2.79</c:v>
                </c:pt>
                <c:pt idx="10158">
                  <c:v>-2.79</c:v>
                </c:pt>
                <c:pt idx="10159">
                  <c:v>-2.79</c:v>
                </c:pt>
                <c:pt idx="10160">
                  <c:v>-2.79</c:v>
                </c:pt>
                <c:pt idx="10161">
                  <c:v>-2.79</c:v>
                </c:pt>
                <c:pt idx="10162">
                  <c:v>-2.79</c:v>
                </c:pt>
                <c:pt idx="10163">
                  <c:v>-2.79</c:v>
                </c:pt>
                <c:pt idx="10164">
                  <c:v>-2.79</c:v>
                </c:pt>
                <c:pt idx="10165">
                  <c:v>-2.79</c:v>
                </c:pt>
                <c:pt idx="10166">
                  <c:v>-2.79</c:v>
                </c:pt>
                <c:pt idx="10167">
                  <c:v>-2.79</c:v>
                </c:pt>
                <c:pt idx="10168">
                  <c:v>-2.79</c:v>
                </c:pt>
                <c:pt idx="10169">
                  <c:v>-2.79</c:v>
                </c:pt>
                <c:pt idx="10170">
                  <c:v>-2.79</c:v>
                </c:pt>
                <c:pt idx="10171">
                  <c:v>-2.79</c:v>
                </c:pt>
                <c:pt idx="10172">
                  <c:v>-2.79</c:v>
                </c:pt>
                <c:pt idx="10173">
                  <c:v>-2.79</c:v>
                </c:pt>
                <c:pt idx="10174">
                  <c:v>-2.79</c:v>
                </c:pt>
                <c:pt idx="10175">
                  <c:v>-2.79</c:v>
                </c:pt>
                <c:pt idx="10176">
                  <c:v>-2.79</c:v>
                </c:pt>
                <c:pt idx="10177">
                  <c:v>-2.79</c:v>
                </c:pt>
                <c:pt idx="10178">
                  <c:v>-2.79</c:v>
                </c:pt>
                <c:pt idx="10179">
                  <c:v>-2.79</c:v>
                </c:pt>
                <c:pt idx="10180">
                  <c:v>-2.79</c:v>
                </c:pt>
                <c:pt idx="10181">
                  <c:v>-2.79</c:v>
                </c:pt>
                <c:pt idx="10182">
                  <c:v>-2.79</c:v>
                </c:pt>
                <c:pt idx="10183">
                  <c:v>-2.79</c:v>
                </c:pt>
                <c:pt idx="10184">
                  <c:v>-2.79</c:v>
                </c:pt>
                <c:pt idx="10185">
                  <c:v>-2.79</c:v>
                </c:pt>
                <c:pt idx="10186">
                  <c:v>-2.79</c:v>
                </c:pt>
                <c:pt idx="10187">
                  <c:v>-2.79</c:v>
                </c:pt>
                <c:pt idx="10188">
                  <c:v>-2.79</c:v>
                </c:pt>
                <c:pt idx="10189">
                  <c:v>-2.79</c:v>
                </c:pt>
                <c:pt idx="10190">
                  <c:v>-2.79</c:v>
                </c:pt>
                <c:pt idx="10191">
                  <c:v>-2.79</c:v>
                </c:pt>
                <c:pt idx="10192">
                  <c:v>-2.79</c:v>
                </c:pt>
                <c:pt idx="10193">
                  <c:v>-2.79</c:v>
                </c:pt>
                <c:pt idx="10194">
                  <c:v>-2.79</c:v>
                </c:pt>
                <c:pt idx="10195">
                  <c:v>-2.79</c:v>
                </c:pt>
                <c:pt idx="10196">
                  <c:v>-2.79</c:v>
                </c:pt>
                <c:pt idx="10197">
                  <c:v>-2.79</c:v>
                </c:pt>
                <c:pt idx="10198">
                  <c:v>-2.79</c:v>
                </c:pt>
                <c:pt idx="10199">
                  <c:v>-2.79</c:v>
                </c:pt>
                <c:pt idx="10200">
                  <c:v>-2.79</c:v>
                </c:pt>
                <c:pt idx="10201">
                  <c:v>-2.79</c:v>
                </c:pt>
                <c:pt idx="10202">
                  <c:v>-2.79</c:v>
                </c:pt>
                <c:pt idx="10203">
                  <c:v>-2.79</c:v>
                </c:pt>
                <c:pt idx="10204">
                  <c:v>-2.79</c:v>
                </c:pt>
                <c:pt idx="10205">
                  <c:v>-2.79</c:v>
                </c:pt>
                <c:pt idx="10206">
                  <c:v>-2.79</c:v>
                </c:pt>
                <c:pt idx="10207">
                  <c:v>-2.79</c:v>
                </c:pt>
                <c:pt idx="10208">
                  <c:v>-2.79</c:v>
                </c:pt>
                <c:pt idx="10209">
                  <c:v>-2.79</c:v>
                </c:pt>
                <c:pt idx="10210">
                  <c:v>-2.79</c:v>
                </c:pt>
                <c:pt idx="10211">
                  <c:v>-2.7989999999999999</c:v>
                </c:pt>
                <c:pt idx="10212">
                  <c:v>-2.7989999999999999</c:v>
                </c:pt>
                <c:pt idx="10213">
                  <c:v>-2.7989999999999999</c:v>
                </c:pt>
                <c:pt idx="10214">
                  <c:v>-2.7989999999999999</c:v>
                </c:pt>
                <c:pt idx="10215">
                  <c:v>-2.7989999999999999</c:v>
                </c:pt>
                <c:pt idx="10216">
                  <c:v>-2.7989999999999999</c:v>
                </c:pt>
                <c:pt idx="10217">
                  <c:v>-2.7989999999999999</c:v>
                </c:pt>
                <c:pt idx="10218">
                  <c:v>-2.7989999999999999</c:v>
                </c:pt>
                <c:pt idx="10219">
                  <c:v>-2.7989999999999999</c:v>
                </c:pt>
                <c:pt idx="10220">
                  <c:v>-2.7989999999999999</c:v>
                </c:pt>
                <c:pt idx="10221">
                  <c:v>-2.7989999999999999</c:v>
                </c:pt>
                <c:pt idx="10222">
                  <c:v>-2.7989999999999999</c:v>
                </c:pt>
                <c:pt idx="10223">
                  <c:v>-2.7989999999999999</c:v>
                </c:pt>
                <c:pt idx="10224">
                  <c:v>-2.7989999999999999</c:v>
                </c:pt>
                <c:pt idx="10225">
                  <c:v>-2.7989999999999999</c:v>
                </c:pt>
                <c:pt idx="10226">
                  <c:v>-2.7989999999999999</c:v>
                </c:pt>
                <c:pt idx="10227">
                  <c:v>-2.7989999999999999</c:v>
                </c:pt>
                <c:pt idx="10228">
                  <c:v>-2.7989999999999999</c:v>
                </c:pt>
                <c:pt idx="10229">
                  <c:v>-2.7989999999999999</c:v>
                </c:pt>
                <c:pt idx="10230">
                  <c:v>-2.7989999999999999</c:v>
                </c:pt>
                <c:pt idx="10231">
                  <c:v>-2.7989999999999999</c:v>
                </c:pt>
                <c:pt idx="10232">
                  <c:v>-2.7989999999999999</c:v>
                </c:pt>
                <c:pt idx="10233">
                  <c:v>-2.7989999999999999</c:v>
                </c:pt>
                <c:pt idx="10234">
                  <c:v>-2.7989999999999999</c:v>
                </c:pt>
                <c:pt idx="10235">
                  <c:v>-2.7989999999999999</c:v>
                </c:pt>
                <c:pt idx="10236">
                  <c:v>-2.7989999999999999</c:v>
                </c:pt>
                <c:pt idx="10237">
                  <c:v>-2.7989999999999999</c:v>
                </c:pt>
                <c:pt idx="10238">
                  <c:v>-2.7989999999999999</c:v>
                </c:pt>
                <c:pt idx="10239">
                  <c:v>-2.7989999999999999</c:v>
                </c:pt>
                <c:pt idx="10240">
                  <c:v>-2.7989999999999999</c:v>
                </c:pt>
                <c:pt idx="10241">
                  <c:v>-2.7989999999999999</c:v>
                </c:pt>
                <c:pt idx="10242">
                  <c:v>-2.7989999999999999</c:v>
                </c:pt>
                <c:pt idx="10243">
                  <c:v>-2.7989999999999999</c:v>
                </c:pt>
                <c:pt idx="10244">
                  <c:v>-2.7989999999999999</c:v>
                </c:pt>
                <c:pt idx="10245">
                  <c:v>-2.7989999999999999</c:v>
                </c:pt>
                <c:pt idx="10246">
                  <c:v>-2.7989999999999999</c:v>
                </c:pt>
                <c:pt idx="10247">
                  <c:v>-2.7989999999999999</c:v>
                </c:pt>
                <c:pt idx="10248">
                  <c:v>-2.7989999999999999</c:v>
                </c:pt>
                <c:pt idx="10249">
                  <c:v>-2.7989999999999999</c:v>
                </c:pt>
                <c:pt idx="10250">
                  <c:v>-2.7989999999999999</c:v>
                </c:pt>
                <c:pt idx="10251">
                  <c:v>-2.7989999999999999</c:v>
                </c:pt>
                <c:pt idx="10252">
                  <c:v>-2.7989999999999999</c:v>
                </c:pt>
                <c:pt idx="10253">
                  <c:v>-2.7989999999999999</c:v>
                </c:pt>
                <c:pt idx="10254">
                  <c:v>-2.7989999999999999</c:v>
                </c:pt>
                <c:pt idx="10255">
                  <c:v>-2.7989999999999999</c:v>
                </c:pt>
                <c:pt idx="10256">
                  <c:v>-2.7989999999999999</c:v>
                </c:pt>
                <c:pt idx="10257">
                  <c:v>-2.7989999999999999</c:v>
                </c:pt>
                <c:pt idx="10258">
                  <c:v>-2.7989999999999999</c:v>
                </c:pt>
                <c:pt idx="10259">
                  <c:v>-2.7989999999999999</c:v>
                </c:pt>
                <c:pt idx="10260">
                  <c:v>-2.7989999999999999</c:v>
                </c:pt>
                <c:pt idx="10261">
                  <c:v>-2.7989999999999999</c:v>
                </c:pt>
                <c:pt idx="10262">
                  <c:v>-2.7989999999999999</c:v>
                </c:pt>
                <c:pt idx="10263">
                  <c:v>-2.7989999999999999</c:v>
                </c:pt>
                <c:pt idx="10264">
                  <c:v>-2.7989999999999999</c:v>
                </c:pt>
                <c:pt idx="10265">
                  <c:v>-2.7989999999999999</c:v>
                </c:pt>
                <c:pt idx="10266">
                  <c:v>-2.7989999999999999</c:v>
                </c:pt>
                <c:pt idx="10267">
                  <c:v>-2.7989999999999999</c:v>
                </c:pt>
                <c:pt idx="10268">
                  <c:v>-2.7989999999999999</c:v>
                </c:pt>
                <c:pt idx="10269">
                  <c:v>-2.7989999999999999</c:v>
                </c:pt>
                <c:pt idx="10270">
                  <c:v>-2.7989999999999999</c:v>
                </c:pt>
                <c:pt idx="10271">
                  <c:v>-2.7989999999999999</c:v>
                </c:pt>
                <c:pt idx="10272">
                  <c:v>-2.7989999999999999</c:v>
                </c:pt>
                <c:pt idx="10273">
                  <c:v>-2.7989999999999999</c:v>
                </c:pt>
                <c:pt idx="10274">
                  <c:v>-2.7989999999999999</c:v>
                </c:pt>
                <c:pt idx="10275">
                  <c:v>-2.7989999999999999</c:v>
                </c:pt>
                <c:pt idx="10276">
                  <c:v>-2.7989999999999999</c:v>
                </c:pt>
                <c:pt idx="10277">
                  <c:v>-2.7989999999999999</c:v>
                </c:pt>
                <c:pt idx="10278">
                  <c:v>-2.7989999999999999</c:v>
                </c:pt>
                <c:pt idx="10279">
                  <c:v>-2.7989999999999999</c:v>
                </c:pt>
                <c:pt idx="10280">
                  <c:v>-2.7989999999999999</c:v>
                </c:pt>
                <c:pt idx="10281">
                  <c:v>-2.7989999999999999</c:v>
                </c:pt>
                <c:pt idx="10282">
                  <c:v>-2.7989999999999999</c:v>
                </c:pt>
                <c:pt idx="10283">
                  <c:v>-2.7989999999999999</c:v>
                </c:pt>
                <c:pt idx="10284">
                  <c:v>-2.7989999999999999</c:v>
                </c:pt>
                <c:pt idx="10285">
                  <c:v>-2.7989999999999999</c:v>
                </c:pt>
                <c:pt idx="10286">
                  <c:v>-2.7989999999999999</c:v>
                </c:pt>
                <c:pt idx="10287">
                  <c:v>-2.7989999999999999</c:v>
                </c:pt>
                <c:pt idx="10288">
                  <c:v>-2.7989999999999999</c:v>
                </c:pt>
                <c:pt idx="10289">
                  <c:v>-2.7989999999999999</c:v>
                </c:pt>
                <c:pt idx="10290">
                  <c:v>-2.7989999999999999</c:v>
                </c:pt>
                <c:pt idx="10291">
                  <c:v>-2.7989999999999999</c:v>
                </c:pt>
                <c:pt idx="10292">
                  <c:v>-2.7989999999999999</c:v>
                </c:pt>
                <c:pt idx="10293">
                  <c:v>-2.7989999999999999</c:v>
                </c:pt>
                <c:pt idx="10294">
                  <c:v>-2.7989999999999999</c:v>
                </c:pt>
                <c:pt idx="10295">
                  <c:v>-2.7989999999999999</c:v>
                </c:pt>
                <c:pt idx="10296">
                  <c:v>-2.7989999999999999</c:v>
                </c:pt>
                <c:pt idx="10297">
                  <c:v>-2.7989999999999999</c:v>
                </c:pt>
                <c:pt idx="10298">
                  <c:v>-2.7989999999999999</c:v>
                </c:pt>
                <c:pt idx="10299">
                  <c:v>-2.7989999999999999</c:v>
                </c:pt>
                <c:pt idx="10300">
                  <c:v>-2.7989999999999999</c:v>
                </c:pt>
                <c:pt idx="10301">
                  <c:v>-2.7989999999999999</c:v>
                </c:pt>
                <c:pt idx="10302">
                  <c:v>-2.7989999999999999</c:v>
                </c:pt>
                <c:pt idx="10303">
                  <c:v>-2.7989999999999999</c:v>
                </c:pt>
                <c:pt idx="10304">
                  <c:v>-2.7989999999999999</c:v>
                </c:pt>
                <c:pt idx="10305">
                  <c:v>-2.7989999999999999</c:v>
                </c:pt>
                <c:pt idx="10306">
                  <c:v>-2.7989999999999999</c:v>
                </c:pt>
                <c:pt idx="10307">
                  <c:v>-2.7989999999999999</c:v>
                </c:pt>
                <c:pt idx="10308">
                  <c:v>-2.7989999999999999</c:v>
                </c:pt>
                <c:pt idx="10309">
                  <c:v>-2.7989999999999999</c:v>
                </c:pt>
                <c:pt idx="10310">
                  <c:v>-2.7989999999999999</c:v>
                </c:pt>
                <c:pt idx="10311">
                  <c:v>-2.8079999999999998</c:v>
                </c:pt>
                <c:pt idx="10312">
                  <c:v>-2.8079999999999998</c:v>
                </c:pt>
                <c:pt idx="10313">
                  <c:v>-2.8079999999999998</c:v>
                </c:pt>
                <c:pt idx="10314">
                  <c:v>-2.8079999999999998</c:v>
                </c:pt>
                <c:pt idx="10315">
                  <c:v>-2.8079999999999998</c:v>
                </c:pt>
                <c:pt idx="10316">
                  <c:v>-2.8079999999999998</c:v>
                </c:pt>
                <c:pt idx="10317">
                  <c:v>-2.8079999999999998</c:v>
                </c:pt>
                <c:pt idx="10318">
                  <c:v>-2.8079999999999998</c:v>
                </c:pt>
                <c:pt idx="10319">
                  <c:v>-2.8079999999999998</c:v>
                </c:pt>
                <c:pt idx="10320">
                  <c:v>-2.8079999999999998</c:v>
                </c:pt>
                <c:pt idx="10321">
                  <c:v>-2.8079999999999998</c:v>
                </c:pt>
                <c:pt idx="10322">
                  <c:v>-2.8079999999999998</c:v>
                </c:pt>
                <c:pt idx="10323">
                  <c:v>-2.8079999999999998</c:v>
                </c:pt>
                <c:pt idx="10324">
                  <c:v>-2.8079999999999998</c:v>
                </c:pt>
                <c:pt idx="10325">
                  <c:v>-2.8079999999999998</c:v>
                </c:pt>
                <c:pt idx="10326">
                  <c:v>-2.8079999999999998</c:v>
                </c:pt>
                <c:pt idx="10327">
                  <c:v>-2.8079999999999998</c:v>
                </c:pt>
                <c:pt idx="10328">
                  <c:v>-2.8079999999999998</c:v>
                </c:pt>
                <c:pt idx="10329">
                  <c:v>-2.8079999999999998</c:v>
                </c:pt>
                <c:pt idx="10330">
                  <c:v>-2.8079999999999998</c:v>
                </c:pt>
                <c:pt idx="10331">
                  <c:v>-2.8079999999999998</c:v>
                </c:pt>
                <c:pt idx="10332">
                  <c:v>-2.8079999999999998</c:v>
                </c:pt>
                <c:pt idx="10333">
                  <c:v>-2.8079999999999998</c:v>
                </c:pt>
                <c:pt idx="10334">
                  <c:v>-2.8079999999999998</c:v>
                </c:pt>
                <c:pt idx="10335">
                  <c:v>-2.8079999999999998</c:v>
                </c:pt>
                <c:pt idx="10336">
                  <c:v>-2.8079999999999998</c:v>
                </c:pt>
                <c:pt idx="10337">
                  <c:v>-2.8079999999999998</c:v>
                </c:pt>
                <c:pt idx="10338">
                  <c:v>-2.8079999999999998</c:v>
                </c:pt>
                <c:pt idx="10339">
                  <c:v>-2.8079999999999998</c:v>
                </c:pt>
                <c:pt idx="10340">
                  <c:v>-2.8079999999999998</c:v>
                </c:pt>
                <c:pt idx="10341">
                  <c:v>-2.8079999999999998</c:v>
                </c:pt>
                <c:pt idx="10342">
                  <c:v>-2.8079999999999998</c:v>
                </c:pt>
                <c:pt idx="10343">
                  <c:v>-2.8079999999999998</c:v>
                </c:pt>
                <c:pt idx="10344">
                  <c:v>-2.8079999999999998</c:v>
                </c:pt>
                <c:pt idx="10345">
                  <c:v>-2.8079999999999998</c:v>
                </c:pt>
                <c:pt idx="10346">
                  <c:v>-2.8079999999999998</c:v>
                </c:pt>
                <c:pt idx="10347">
                  <c:v>-2.8079999999999998</c:v>
                </c:pt>
                <c:pt idx="10348">
                  <c:v>-2.8079999999999998</c:v>
                </c:pt>
                <c:pt idx="10349">
                  <c:v>-2.8079999999999998</c:v>
                </c:pt>
                <c:pt idx="10350">
                  <c:v>-2.8079999999999998</c:v>
                </c:pt>
                <c:pt idx="10351">
                  <c:v>-2.8079999999999998</c:v>
                </c:pt>
                <c:pt idx="10352">
                  <c:v>-2.8079999999999998</c:v>
                </c:pt>
                <c:pt idx="10353">
                  <c:v>-2.8079999999999998</c:v>
                </c:pt>
                <c:pt idx="10354">
                  <c:v>-2.8079999999999998</c:v>
                </c:pt>
                <c:pt idx="10355">
                  <c:v>-2.8079999999999998</c:v>
                </c:pt>
                <c:pt idx="10356">
                  <c:v>-2.8079999999999998</c:v>
                </c:pt>
                <c:pt idx="10357">
                  <c:v>-2.8079999999999998</c:v>
                </c:pt>
                <c:pt idx="10358">
                  <c:v>-2.8079999999999998</c:v>
                </c:pt>
                <c:pt idx="10359">
                  <c:v>-2.8079999999999998</c:v>
                </c:pt>
                <c:pt idx="10360">
                  <c:v>-2.8079999999999998</c:v>
                </c:pt>
                <c:pt idx="10361">
                  <c:v>-2.8079999999999998</c:v>
                </c:pt>
                <c:pt idx="10362">
                  <c:v>-2.8079999999999998</c:v>
                </c:pt>
                <c:pt idx="10363">
                  <c:v>-2.8079999999999998</c:v>
                </c:pt>
                <c:pt idx="10364">
                  <c:v>-2.8079999999999998</c:v>
                </c:pt>
                <c:pt idx="10365">
                  <c:v>-2.8079999999999998</c:v>
                </c:pt>
                <c:pt idx="10366">
                  <c:v>-2.8079999999999998</c:v>
                </c:pt>
                <c:pt idx="10367">
                  <c:v>-2.8079999999999998</c:v>
                </c:pt>
                <c:pt idx="10368">
                  <c:v>-2.8079999999999998</c:v>
                </c:pt>
                <c:pt idx="10369">
                  <c:v>-2.8079999999999998</c:v>
                </c:pt>
                <c:pt idx="10370">
                  <c:v>-2.8079999999999998</c:v>
                </c:pt>
                <c:pt idx="10371">
                  <c:v>-2.8079999999999998</c:v>
                </c:pt>
                <c:pt idx="10372">
                  <c:v>-2.8079999999999998</c:v>
                </c:pt>
                <c:pt idx="10373">
                  <c:v>-2.8079999999999998</c:v>
                </c:pt>
                <c:pt idx="10374">
                  <c:v>-2.8079999999999998</c:v>
                </c:pt>
                <c:pt idx="10375">
                  <c:v>-2.8079999999999998</c:v>
                </c:pt>
                <c:pt idx="10376">
                  <c:v>-2.8079999999999998</c:v>
                </c:pt>
                <c:pt idx="10377">
                  <c:v>-2.8079999999999998</c:v>
                </c:pt>
                <c:pt idx="10378">
                  <c:v>-2.8079999999999998</c:v>
                </c:pt>
                <c:pt idx="10379">
                  <c:v>-2.8079999999999998</c:v>
                </c:pt>
                <c:pt idx="10380">
                  <c:v>-2.8079999999999998</c:v>
                </c:pt>
                <c:pt idx="10381">
                  <c:v>-2.8079999999999998</c:v>
                </c:pt>
                <c:pt idx="10382">
                  <c:v>-2.8079999999999998</c:v>
                </c:pt>
                <c:pt idx="10383">
                  <c:v>-2.8079999999999998</c:v>
                </c:pt>
                <c:pt idx="10384">
                  <c:v>-2.8079999999999998</c:v>
                </c:pt>
                <c:pt idx="10385">
                  <c:v>-2.8079999999999998</c:v>
                </c:pt>
                <c:pt idx="10386">
                  <c:v>-2.8079999999999998</c:v>
                </c:pt>
                <c:pt idx="10387">
                  <c:v>-2.8079999999999998</c:v>
                </c:pt>
                <c:pt idx="10388">
                  <c:v>-2.8079999999999998</c:v>
                </c:pt>
                <c:pt idx="10389">
                  <c:v>-2.8079999999999998</c:v>
                </c:pt>
                <c:pt idx="10390">
                  <c:v>-2.8079999999999998</c:v>
                </c:pt>
                <c:pt idx="10391">
                  <c:v>-2.8079999999999998</c:v>
                </c:pt>
                <c:pt idx="10392">
                  <c:v>-2.8079999999999998</c:v>
                </c:pt>
                <c:pt idx="10393">
                  <c:v>-2.8079999999999998</c:v>
                </c:pt>
                <c:pt idx="10394">
                  <c:v>-2.8079999999999998</c:v>
                </c:pt>
                <c:pt idx="10395">
                  <c:v>-2.8079999999999998</c:v>
                </c:pt>
                <c:pt idx="10396">
                  <c:v>-2.8170000000000002</c:v>
                </c:pt>
                <c:pt idx="10397">
                  <c:v>-2.8170000000000002</c:v>
                </c:pt>
                <c:pt idx="10398">
                  <c:v>-2.8170000000000002</c:v>
                </c:pt>
                <c:pt idx="10399">
                  <c:v>-2.8170000000000002</c:v>
                </c:pt>
                <c:pt idx="10400">
                  <c:v>-2.8170000000000002</c:v>
                </c:pt>
                <c:pt idx="10401">
                  <c:v>-2.8170000000000002</c:v>
                </c:pt>
                <c:pt idx="10402">
                  <c:v>-2.8170000000000002</c:v>
                </c:pt>
                <c:pt idx="10403">
                  <c:v>-2.8170000000000002</c:v>
                </c:pt>
                <c:pt idx="10404">
                  <c:v>-2.8170000000000002</c:v>
                </c:pt>
                <c:pt idx="10405">
                  <c:v>-2.8170000000000002</c:v>
                </c:pt>
                <c:pt idx="10406">
                  <c:v>-2.8170000000000002</c:v>
                </c:pt>
                <c:pt idx="10407">
                  <c:v>-2.8170000000000002</c:v>
                </c:pt>
                <c:pt idx="10408">
                  <c:v>-2.8170000000000002</c:v>
                </c:pt>
                <c:pt idx="10409">
                  <c:v>-2.8170000000000002</c:v>
                </c:pt>
                <c:pt idx="10410">
                  <c:v>-2.8170000000000002</c:v>
                </c:pt>
                <c:pt idx="10411">
                  <c:v>-2.8170000000000002</c:v>
                </c:pt>
                <c:pt idx="10412">
                  <c:v>-2.8170000000000002</c:v>
                </c:pt>
                <c:pt idx="10413">
                  <c:v>-2.8170000000000002</c:v>
                </c:pt>
                <c:pt idx="10414">
                  <c:v>-2.8170000000000002</c:v>
                </c:pt>
                <c:pt idx="10415">
                  <c:v>-2.8170000000000002</c:v>
                </c:pt>
                <c:pt idx="10416">
                  <c:v>-2.8170000000000002</c:v>
                </c:pt>
                <c:pt idx="10417">
                  <c:v>-2.8170000000000002</c:v>
                </c:pt>
                <c:pt idx="10418">
                  <c:v>-2.8170000000000002</c:v>
                </c:pt>
                <c:pt idx="10419">
                  <c:v>-2.8170000000000002</c:v>
                </c:pt>
                <c:pt idx="10420">
                  <c:v>-2.8170000000000002</c:v>
                </c:pt>
                <c:pt idx="10421">
                  <c:v>-2.8170000000000002</c:v>
                </c:pt>
                <c:pt idx="10422">
                  <c:v>-2.8170000000000002</c:v>
                </c:pt>
                <c:pt idx="10423">
                  <c:v>-2.8170000000000002</c:v>
                </c:pt>
                <c:pt idx="10424">
                  <c:v>-2.8170000000000002</c:v>
                </c:pt>
                <c:pt idx="10425">
                  <c:v>-2.8170000000000002</c:v>
                </c:pt>
                <c:pt idx="10426">
                  <c:v>-2.8170000000000002</c:v>
                </c:pt>
                <c:pt idx="10427">
                  <c:v>-2.8170000000000002</c:v>
                </c:pt>
                <c:pt idx="10428">
                  <c:v>-2.8170000000000002</c:v>
                </c:pt>
                <c:pt idx="10429">
                  <c:v>-2.8170000000000002</c:v>
                </c:pt>
                <c:pt idx="10430">
                  <c:v>-2.8170000000000002</c:v>
                </c:pt>
                <c:pt idx="10431">
                  <c:v>-2.8170000000000002</c:v>
                </c:pt>
                <c:pt idx="10432">
                  <c:v>-2.8170000000000002</c:v>
                </c:pt>
                <c:pt idx="10433">
                  <c:v>-2.8170000000000002</c:v>
                </c:pt>
                <c:pt idx="10434">
                  <c:v>-2.8170000000000002</c:v>
                </c:pt>
                <c:pt idx="10435">
                  <c:v>-2.8170000000000002</c:v>
                </c:pt>
                <c:pt idx="10436">
                  <c:v>-2.8170000000000002</c:v>
                </c:pt>
                <c:pt idx="10437">
                  <c:v>-2.8170000000000002</c:v>
                </c:pt>
                <c:pt idx="10438">
                  <c:v>-2.8170000000000002</c:v>
                </c:pt>
                <c:pt idx="10439">
                  <c:v>-2.8170000000000002</c:v>
                </c:pt>
                <c:pt idx="10440">
                  <c:v>-2.8170000000000002</c:v>
                </c:pt>
                <c:pt idx="10441">
                  <c:v>-2.8170000000000002</c:v>
                </c:pt>
                <c:pt idx="10442">
                  <c:v>-2.8170000000000002</c:v>
                </c:pt>
                <c:pt idx="10443">
                  <c:v>-2.8170000000000002</c:v>
                </c:pt>
                <c:pt idx="10444">
                  <c:v>-2.8170000000000002</c:v>
                </c:pt>
                <c:pt idx="10445">
                  <c:v>-2.8170000000000002</c:v>
                </c:pt>
                <c:pt idx="10446">
                  <c:v>-2.8170000000000002</c:v>
                </c:pt>
                <c:pt idx="10447">
                  <c:v>-2.8170000000000002</c:v>
                </c:pt>
                <c:pt idx="10448">
                  <c:v>-2.8170000000000002</c:v>
                </c:pt>
                <c:pt idx="10449">
                  <c:v>-2.8170000000000002</c:v>
                </c:pt>
                <c:pt idx="10450">
                  <c:v>-2.8170000000000002</c:v>
                </c:pt>
                <c:pt idx="10451">
                  <c:v>-2.8170000000000002</c:v>
                </c:pt>
                <c:pt idx="10452">
                  <c:v>-2.8170000000000002</c:v>
                </c:pt>
                <c:pt idx="10453">
                  <c:v>-2.8170000000000002</c:v>
                </c:pt>
                <c:pt idx="10454">
                  <c:v>-2.8170000000000002</c:v>
                </c:pt>
                <c:pt idx="10455">
                  <c:v>-2.8170000000000002</c:v>
                </c:pt>
                <c:pt idx="10456">
                  <c:v>-2.8170000000000002</c:v>
                </c:pt>
                <c:pt idx="10457">
                  <c:v>-2.8170000000000002</c:v>
                </c:pt>
                <c:pt idx="10458">
                  <c:v>-2.8170000000000002</c:v>
                </c:pt>
                <c:pt idx="10459">
                  <c:v>-2.8170000000000002</c:v>
                </c:pt>
                <c:pt idx="10460">
                  <c:v>-2.8170000000000002</c:v>
                </c:pt>
                <c:pt idx="10461">
                  <c:v>-2.8170000000000002</c:v>
                </c:pt>
                <c:pt idx="10462">
                  <c:v>-2.8170000000000002</c:v>
                </c:pt>
                <c:pt idx="10463">
                  <c:v>-2.8170000000000002</c:v>
                </c:pt>
                <c:pt idx="10464">
                  <c:v>-2.8170000000000002</c:v>
                </c:pt>
                <c:pt idx="10465">
                  <c:v>-2.8170000000000002</c:v>
                </c:pt>
                <c:pt idx="10466">
                  <c:v>-2.8170000000000002</c:v>
                </c:pt>
                <c:pt idx="10467">
                  <c:v>-2.8170000000000002</c:v>
                </c:pt>
                <c:pt idx="10468">
                  <c:v>-2.8170000000000002</c:v>
                </c:pt>
                <c:pt idx="10469">
                  <c:v>-2.8170000000000002</c:v>
                </c:pt>
                <c:pt idx="10470">
                  <c:v>-2.8170000000000002</c:v>
                </c:pt>
                <c:pt idx="10471">
                  <c:v>-2.8170000000000002</c:v>
                </c:pt>
                <c:pt idx="10472">
                  <c:v>-2.8170000000000002</c:v>
                </c:pt>
                <c:pt idx="10473">
                  <c:v>-2.8170000000000002</c:v>
                </c:pt>
                <c:pt idx="10474">
                  <c:v>-2.8170000000000002</c:v>
                </c:pt>
                <c:pt idx="10475">
                  <c:v>-2.8170000000000002</c:v>
                </c:pt>
                <c:pt idx="10476">
                  <c:v>-2.8170000000000002</c:v>
                </c:pt>
                <c:pt idx="10477">
                  <c:v>-2.8170000000000002</c:v>
                </c:pt>
                <c:pt idx="10478">
                  <c:v>-2.8170000000000002</c:v>
                </c:pt>
                <c:pt idx="10479">
                  <c:v>-2.8170000000000002</c:v>
                </c:pt>
                <c:pt idx="10480">
                  <c:v>-2.8170000000000002</c:v>
                </c:pt>
                <c:pt idx="10481">
                  <c:v>-2.8170000000000002</c:v>
                </c:pt>
                <c:pt idx="10482">
                  <c:v>-2.8170000000000002</c:v>
                </c:pt>
                <c:pt idx="10483">
                  <c:v>-2.8170000000000002</c:v>
                </c:pt>
                <c:pt idx="10484">
                  <c:v>-2.8260000000000001</c:v>
                </c:pt>
                <c:pt idx="10485">
                  <c:v>-2.8260000000000001</c:v>
                </c:pt>
                <c:pt idx="10486">
                  <c:v>-2.8260000000000001</c:v>
                </c:pt>
                <c:pt idx="10487">
                  <c:v>-2.8260000000000001</c:v>
                </c:pt>
                <c:pt idx="10488">
                  <c:v>-2.8260000000000001</c:v>
                </c:pt>
                <c:pt idx="10489">
                  <c:v>-2.8260000000000001</c:v>
                </c:pt>
                <c:pt idx="10490">
                  <c:v>-2.8260000000000001</c:v>
                </c:pt>
                <c:pt idx="10491">
                  <c:v>-2.8260000000000001</c:v>
                </c:pt>
                <c:pt idx="10492">
                  <c:v>-2.8260000000000001</c:v>
                </c:pt>
                <c:pt idx="10493">
                  <c:v>-2.8260000000000001</c:v>
                </c:pt>
                <c:pt idx="10494">
                  <c:v>-2.8260000000000001</c:v>
                </c:pt>
                <c:pt idx="10495">
                  <c:v>-2.8260000000000001</c:v>
                </c:pt>
                <c:pt idx="10496">
                  <c:v>-2.8260000000000001</c:v>
                </c:pt>
                <c:pt idx="10497">
                  <c:v>-2.8260000000000001</c:v>
                </c:pt>
                <c:pt idx="10498">
                  <c:v>-2.8260000000000001</c:v>
                </c:pt>
                <c:pt idx="10499">
                  <c:v>-2.8260000000000001</c:v>
                </c:pt>
                <c:pt idx="10500">
                  <c:v>-2.8260000000000001</c:v>
                </c:pt>
                <c:pt idx="10501">
                  <c:v>-2.8260000000000001</c:v>
                </c:pt>
                <c:pt idx="10502">
                  <c:v>-2.8260000000000001</c:v>
                </c:pt>
                <c:pt idx="10503">
                  <c:v>-2.8260000000000001</c:v>
                </c:pt>
                <c:pt idx="10504">
                  <c:v>-2.8260000000000001</c:v>
                </c:pt>
                <c:pt idx="10505">
                  <c:v>-2.8260000000000001</c:v>
                </c:pt>
                <c:pt idx="10506">
                  <c:v>-2.8260000000000001</c:v>
                </c:pt>
                <c:pt idx="10507">
                  <c:v>-2.8260000000000001</c:v>
                </c:pt>
                <c:pt idx="10508">
                  <c:v>-2.8260000000000001</c:v>
                </c:pt>
                <c:pt idx="10509">
                  <c:v>-2.8260000000000001</c:v>
                </c:pt>
                <c:pt idx="10510">
                  <c:v>-2.8260000000000001</c:v>
                </c:pt>
                <c:pt idx="10511">
                  <c:v>-2.8260000000000001</c:v>
                </c:pt>
                <c:pt idx="10512">
                  <c:v>-2.8260000000000001</c:v>
                </c:pt>
                <c:pt idx="10513">
                  <c:v>-2.8260000000000001</c:v>
                </c:pt>
                <c:pt idx="10514">
                  <c:v>-2.8260000000000001</c:v>
                </c:pt>
                <c:pt idx="10515">
                  <c:v>-2.8260000000000001</c:v>
                </c:pt>
                <c:pt idx="10516">
                  <c:v>-2.8260000000000001</c:v>
                </c:pt>
                <c:pt idx="10517">
                  <c:v>-2.8260000000000001</c:v>
                </c:pt>
                <c:pt idx="10518">
                  <c:v>-2.8260000000000001</c:v>
                </c:pt>
                <c:pt idx="10519">
                  <c:v>-2.8260000000000001</c:v>
                </c:pt>
                <c:pt idx="10520">
                  <c:v>-2.8260000000000001</c:v>
                </c:pt>
                <c:pt idx="10521">
                  <c:v>-2.8260000000000001</c:v>
                </c:pt>
                <c:pt idx="10522">
                  <c:v>-2.8260000000000001</c:v>
                </c:pt>
                <c:pt idx="10523">
                  <c:v>-2.8260000000000001</c:v>
                </c:pt>
                <c:pt idx="10524">
                  <c:v>-2.8260000000000001</c:v>
                </c:pt>
                <c:pt idx="10525">
                  <c:v>-2.8260000000000001</c:v>
                </c:pt>
                <c:pt idx="10526">
                  <c:v>-2.8260000000000001</c:v>
                </c:pt>
                <c:pt idx="10527">
                  <c:v>-2.8260000000000001</c:v>
                </c:pt>
                <c:pt idx="10528">
                  <c:v>-2.8260000000000001</c:v>
                </c:pt>
                <c:pt idx="10529">
                  <c:v>-2.8260000000000001</c:v>
                </c:pt>
                <c:pt idx="10530">
                  <c:v>-2.8260000000000001</c:v>
                </c:pt>
                <c:pt idx="10531">
                  <c:v>-2.8260000000000001</c:v>
                </c:pt>
                <c:pt idx="10532">
                  <c:v>-2.8260000000000001</c:v>
                </c:pt>
                <c:pt idx="10533">
                  <c:v>-2.8260000000000001</c:v>
                </c:pt>
                <c:pt idx="10534">
                  <c:v>-2.8260000000000001</c:v>
                </c:pt>
                <c:pt idx="10535">
                  <c:v>-2.8260000000000001</c:v>
                </c:pt>
                <c:pt idx="10536">
                  <c:v>-2.8260000000000001</c:v>
                </c:pt>
                <c:pt idx="10537">
                  <c:v>-2.8260000000000001</c:v>
                </c:pt>
                <c:pt idx="10538">
                  <c:v>-2.8260000000000001</c:v>
                </c:pt>
                <c:pt idx="10539">
                  <c:v>-2.8260000000000001</c:v>
                </c:pt>
                <c:pt idx="10540">
                  <c:v>-2.8260000000000001</c:v>
                </c:pt>
                <c:pt idx="10541">
                  <c:v>-2.8260000000000001</c:v>
                </c:pt>
                <c:pt idx="10542">
                  <c:v>-2.8260000000000001</c:v>
                </c:pt>
                <c:pt idx="10543">
                  <c:v>-2.8260000000000001</c:v>
                </c:pt>
                <c:pt idx="10544">
                  <c:v>-2.8260000000000001</c:v>
                </c:pt>
                <c:pt idx="10545">
                  <c:v>-2.8260000000000001</c:v>
                </c:pt>
                <c:pt idx="10546">
                  <c:v>-2.8260000000000001</c:v>
                </c:pt>
                <c:pt idx="10547">
                  <c:v>-2.8260000000000001</c:v>
                </c:pt>
                <c:pt idx="10548">
                  <c:v>-2.8260000000000001</c:v>
                </c:pt>
                <c:pt idx="10549">
                  <c:v>-2.8260000000000001</c:v>
                </c:pt>
                <c:pt idx="10550">
                  <c:v>-2.8260000000000001</c:v>
                </c:pt>
                <c:pt idx="10551">
                  <c:v>-2.8260000000000001</c:v>
                </c:pt>
                <c:pt idx="10552">
                  <c:v>-2.8260000000000001</c:v>
                </c:pt>
                <c:pt idx="10553">
                  <c:v>-2.8260000000000001</c:v>
                </c:pt>
                <c:pt idx="10554">
                  <c:v>-2.8260000000000001</c:v>
                </c:pt>
                <c:pt idx="10555">
                  <c:v>-2.8260000000000001</c:v>
                </c:pt>
                <c:pt idx="10556">
                  <c:v>-2.8260000000000001</c:v>
                </c:pt>
                <c:pt idx="10557">
                  <c:v>-2.8260000000000001</c:v>
                </c:pt>
                <c:pt idx="10558">
                  <c:v>-2.8260000000000001</c:v>
                </c:pt>
                <c:pt idx="10559">
                  <c:v>-2.8260000000000001</c:v>
                </c:pt>
                <c:pt idx="10560">
                  <c:v>-2.8260000000000001</c:v>
                </c:pt>
                <c:pt idx="10561">
                  <c:v>-2.8260000000000001</c:v>
                </c:pt>
                <c:pt idx="10562">
                  <c:v>-2.8260000000000001</c:v>
                </c:pt>
                <c:pt idx="10563">
                  <c:v>-2.8260000000000001</c:v>
                </c:pt>
                <c:pt idx="10564">
                  <c:v>-2.8260000000000001</c:v>
                </c:pt>
                <c:pt idx="10565">
                  <c:v>-2.8260000000000001</c:v>
                </c:pt>
                <c:pt idx="10566">
                  <c:v>-2.8260000000000001</c:v>
                </c:pt>
                <c:pt idx="10567">
                  <c:v>-2.8260000000000001</c:v>
                </c:pt>
                <c:pt idx="10568">
                  <c:v>-2.8260000000000001</c:v>
                </c:pt>
                <c:pt idx="10569">
                  <c:v>-2.8260000000000001</c:v>
                </c:pt>
                <c:pt idx="10570">
                  <c:v>-2.8260000000000001</c:v>
                </c:pt>
                <c:pt idx="10571">
                  <c:v>-2.8260000000000001</c:v>
                </c:pt>
                <c:pt idx="10572">
                  <c:v>-2.8260000000000001</c:v>
                </c:pt>
                <c:pt idx="10573">
                  <c:v>-2.8260000000000001</c:v>
                </c:pt>
                <c:pt idx="10574">
                  <c:v>-2.8260000000000001</c:v>
                </c:pt>
                <c:pt idx="10575">
                  <c:v>-2.8260000000000001</c:v>
                </c:pt>
                <c:pt idx="10576">
                  <c:v>-2.8260000000000001</c:v>
                </c:pt>
                <c:pt idx="10577">
                  <c:v>-2.8260000000000001</c:v>
                </c:pt>
                <c:pt idx="10578">
                  <c:v>-2.8260000000000001</c:v>
                </c:pt>
                <c:pt idx="10579">
                  <c:v>-2.835</c:v>
                </c:pt>
                <c:pt idx="10580">
                  <c:v>-2.835</c:v>
                </c:pt>
                <c:pt idx="10581">
                  <c:v>-2.835</c:v>
                </c:pt>
                <c:pt idx="10582">
                  <c:v>-2.835</c:v>
                </c:pt>
                <c:pt idx="10583">
                  <c:v>-2.835</c:v>
                </c:pt>
                <c:pt idx="10584">
                  <c:v>-2.835</c:v>
                </c:pt>
                <c:pt idx="10585">
                  <c:v>-2.835</c:v>
                </c:pt>
                <c:pt idx="10586">
                  <c:v>-2.835</c:v>
                </c:pt>
                <c:pt idx="10587">
                  <c:v>-2.835</c:v>
                </c:pt>
                <c:pt idx="10588">
                  <c:v>-2.835</c:v>
                </c:pt>
                <c:pt idx="10589">
                  <c:v>-2.835</c:v>
                </c:pt>
                <c:pt idx="10590">
                  <c:v>-2.835</c:v>
                </c:pt>
                <c:pt idx="10591">
                  <c:v>-2.835</c:v>
                </c:pt>
                <c:pt idx="10592">
                  <c:v>-2.835</c:v>
                </c:pt>
                <c:pt idx="10593">
                  <c:v>-2.835</c:v>
                </c:pt>
                <c:pt idx="10594">
                  <c:v>-2.835</c:v>
                </c:pt>
                <c:pt idx="10595">
                  <c:v>-2.835</c:v>
                </c:pt>
                <c:pt idx="10596">
                  <c:v>-2.835</c:v>
                </c:pt>
                <c:pt idx="10597">
                  <c:v>-2.835</c:v>
                </c:pt>
                <c:pt idx="10598">
                  <c:v>-2.835</c:v>
                </c:pt>
                <c:pt idx="10599">
                  <c:v>-2.835</c:v>
                </c:pt>
                <c:pt idx="10600">
                  <c:v>-2.835</c:v>
                </c:pt>
                <c:pt idx="10601">
                  <c:v>-2.835</c:v>
                </c:pt>
                <c:pt idx="10602">
                  <c:v>-2.835</c:v>
                </c:pt>
                <c:pt idx="10603">
                  <c:v>-2.835</c:v>
                </c:pt>
                <c:pt idx="10604">
                  <c:v>-2.835</c:v>
                </c:pt>
                <c:pt idx="10605">
                  <c:v>-2.835</c:v>
                </c:pt>
                <c:pt idx="10606">
                  <c:v>-2.835</c:v>
                </c:pt>
                <c:pt idx="10607">
                  <c:v>-2.835</c:v>
                </c:pt>
                <c:pt idx="10608">
                  <c:v>-2.835</c:v>
                </c:pt>
                <c:pt idx="10609">
                  <c:v>-2.835</c:v>
                </c:pt>
                <c:pt idx="10610">
                  <c:v>-2.835</c:v>
                </c:pt>
                <c:pt idx="10611">
                  <c:v>-2.835</c:v>
                </c:pt>
                <c:pt idx="10612">
                  <c:v>-2.835</c:v>
                </c:pt>
                <c:pt idx="10613">
                  <c:v>-2.835</c:v>
                </c:pt>
                <c:pt idx="10614">
                  <c:v>-2.835</c:v>
                </c:pt>
                <c:pt idx="10615">
                  <c:v>-2.835</c:v>
                </c:pt>
                <c:pt idx="10616">
                  <c:v>-2.835</c:v>
                </c:pt>
                <c:pt idx="10617">
                  <c:v>-2.835</c:v>
                </c:pt>
                <c:pt idx="10618">
                  <c:v>-2.835</c:v>
                </c:pt>
                <c:pt idx="10619">
                  <c:v>-2.835</c:v>
                </c:pt>
                <c:pt idx="10620">
                  <c:v>-2.835</c:v>
                </c:pt>
                <c:pt idx="10621">
                  <c:v>-2.835</c:v>
                </c:pt>
                <c:pt idx="10622">
                  <c:v>-2.835</c:v>
                </c:pt>
                <c:pt idx="10623">
                  <c:v>-2.835</c:v>
                </c:pt>
                <c:pt idx="10624">
                  <c:v>-2.835</c:v>
                </c:pt>
                <c:pt idx="10625">
                  <c:v>-2.835</c:v>
                </c:pt>
                <c:pt idx="10626">
                  <c:v>-2.835</c:v>
                </c:pt>
                <c:pt idx="10627">
                  <c:v>-2.835</c:v>
                </c:pt>
                <c:pt idx="10628">
                  <c:v>-2.835</c:v>
                </c:pt>
                <c:pt idx="10629">
                  <c:v>-2.835</c:v>
                </c:pt>
                <c:pt idx="10630">
                  <c:v>-2.835</c:v>
                </c:pt>
                <c:pt idx="10631">
                  <c:v>-2.835</c:v>
                </c:pt>
                <c:pt idx="10632">
                  <c:v>-2.835</c:v>
                </c:pt>
                <c:pt idx="10633">
                  <c:v>-2.835</c:v>
                </c:pt>
                <c:pt idx="10634">
                  <c:v>-2.835</c:v>
                </c:pt>
                <c:pt idx="10635">
                  <c:v>-2.835</c:v>
                </c:pt>
                <c:pt idx="10636">
                  <c:v>-2.835</c:v>
                </c:pt>
                <c:pt idx="10637">
                  <c:v>-2.835</c:v>
                </c:pt>
                <c:pt idx="10638">
                  <c:v>-2.835</c:v>
                </c:pt>
                <c:pt idx="10639">
                  <c:v>-2.835</c:v>
                </c:pt>
                <c:pt idx="10640">
                  <c:v>-2.835</c:v>
                </c:pt>
                <c:pt idx="10641">
                  <c:v>-2.835</c:v>
                </c:pt>
                <c:pt idx="10642">
                  <c:v>-2.835</c:v>
                </c:pt>
                <c:pt idx="10643">
                  <c:v>-2.835</c:v>
                </c:pt>
                <c:pt idx="10644">
                  <c:v>-2.835</c:v>
                </c:pt>
                <c:pt idx="10645">
                  <c:v>-2.835</c:v>
                </c:pt>
                <c:pt idx="10646">
                  <c:v>-2.835</c:v>
                </c:pt>
                <c:pt idx="10647">
                  <c:v>-2.835</c:v>
                </c:pt>
                <c:pt idx="10648">
                  <c:v>-2.835</c:v>
                </c:pt>
                <c:pt idx="10649">
                  <c:v>-2.835</c:v>
                </c:pt>
                <c:pt idx="10650">
                  <c:v>-2.835</c:v>
                </c:pt>
                <c:pt idx="10651">
                  <c:v>-2.835</c:v>
                </c:pt>
                <c:pt idx="10652">
                  <c:v>-2.835</c:v>
                </c:pt>
                <c:pt idx="10653">
                  <c:v>-2.835</c:v>
                </c:pt>
                <c:pt idx="10654">
                  <c:v>-2.835</c:v>
                </c:pt>
                <c:pt idx="10655">
                  <c:v>-2.835</c:v>
                </c:pt>
                <c:pt idx="10656">
                  <c:v>-2.835</c:v>
                </c:pt>
                <c:pt idx="10657">
                  <c:v>-2.835</c:v>
                </c:pt>
                <c:pt idx="10658">
                  <c:v>-2.835</c:v>
                </c:pt>
                <c:pt idx="10659">
                  <c:v>-2.835</c:v>
                </c:pt>
                <c:pt idx="10660">
                  <c:v>-2.835</c:v>
                </c:pt>
                <c:pt idx="10661">
                  <c:v>-2.835</c:v>
                </c:pt>
                <c:pt idx="10662">
                  <c:v>-2.835</c:v>
                </c:pt>
                <c:pt idx="10663">
                  <c:v>-2.835</c:v>
                </c:pt>
                <c:pt idx="10664">
                  <c:v>-2.835</c:v>
                </c:pt>
                <c:pt idx="10665">
                  <c:v>-2.835</c:v>
                </c:pt>
                <c:pt idx="10666">
                  <c:v>-2.835</c:v>
                </c:pt>
                <c:pt idx="10667">
                  <c:v>-2.835</c:v>
                </c:pt>
                <c:pt idx="10668">
                  <c:v>-2.835</c:v>
                </c:pt>
                <c:pt idx="10669">
                  <c:v>-2.835</c:v>
                </c:pt>
                <c:pt idx="10670">
                  <c:v>-2.835</c:v>
                </c:pt>
                <c:pt idx="10671">
                  <c:v>-2.835</c:v>
                </c:pt>
                <c:pt idx="10672">
                  <c:v>-2.835</c:v>
                </c:pt>
                <c:pt idx="10673">
                  <c:v>-2.835</c:v>
                </c:pt>
                <c:pt idx="10674">
                  <c:v>-2.835</c:v>
                </c:pt>
                <c:pt idx="10675">
                  <c:v>-2.8439999999999999</c:v>
                </c:pt>
                <c:pt idx="10676">
                  <c:v>-2.8439999999999999</c:v>
                </c:pt>
                <c:pt idx="10677">
                  <c:v>-2.8439999999999999</c:v>
                </c:pt>
                <c:pt idx="10678">
                  <c:v>-2.8439999999999999</c:v>
                </c:pt>
                <c:pt idx="10679">
                  <c:v>-2.8439999999999999</c:v>
                </c:pt>
                <c:pt idx="10680">
                  <c:v>-2.8439999999999999</c:v>
                </c:pt>
                <c:pt idx="10681">
                  <c:v>-2.8439999999999999</c:v>
                </c:pt>
                <c:pt idx="10682">
                  <c:v>-2.8439999999999999</c:v>
                </c:pt>
                <c:pt idx="10683">
                  <c:v>-2.8439999999999999</c:v>
                </c:pt>
                <c:pt idx="10684">
                  <c:v>-2.8439999999999999</c:v>
                </c:pt>
                <c:pt idx="10685">
                  <c:v>-2.8439999999999999</c:v>
                </c:pt>
                <c:pt idx="10686">
                  <c:v>-2.8439999999999999</c:v>
                </c:pt>
                <c:pt idx="10687">
                  <c:v>-2.8439999999999999</c:v>
                </c:pt>
                <c:pt idx="10688">
                  <c:v>-2.8439999999999999</c:v>
                </c:pt>
                <c:pt idx="10689">
                  <c:v>-2.8439999999999999</c:v>
                </c:pt>
                <c:pt idx="10690">
                  <c:v>-2.8439999999999999</c:v>
                </c:pt>
                <c:pt idx="10691">
                  <c:v>-2.8439999999999999</c:v>
                </c:pt>
                <c:pt idx="10692">
                  <c:v>-2.8439999999999999</c:v>
                </c:pt>
                <c:pt idx="10693">
                  <c:v>-2.8439999999999999</c:v>
                </c:pt>
                <c:pt idx="10694">
                  <c:v>-2.8439999999999999</c:v>
                </c:pt>
                <c:pt idx="10695">
                  <c:v>-2.8439999999999999</c:v>
                </c:pt>
                <c:pt idx="10696">
                  <c:v>-2.8439999999999999</c:v>
                </c:pt>
                <c:pt idx="10697">
                  <c:v>-2.8439999999999999</c:v>
                </c:pt>
                <c:pt idx="10698">
                  <c:v>-2.8439999999999999</c:v>
                </c:pt>
                <c:pt idx="10699">
                  <c:v>-2.8439999999999999</c:v>
                </c:pt>
                <c:pt idx="10700">
                  <c:v>-2.8439999999999999</c:v>
                </c:pt>
                <c:pt idx="10701">
                  <c:v>-2.8439999999999999</c:v>
                </c:pt>
                <c:pt idx="10702">
                  <c:v>-2.8439999999999999</c:v>
                </c:pt>
                <c:pt idx="10703">
                  <c:v>-2.8439999999999999</c:v>
                </c:pt>
                <c:pt idx="10704">
                  <c:v>-2.8439999999999999</c:v>
                </c:pt>
                <c:pt idx="10705">
                  <c:v>-2.8439999999999999</c:v>
                </c:pt>
                <c:pt idx="10706">
                  <c:v>-2.8439999999999999</c:v>
                </c:pt>
                <c:pt idx="10707">
                  <c:v>-2.8439999999999999</c:v>
                </c:pt>
                <c:pt idx="10708">
                  <c:v>-2.8439999999999999</c:v>
                </c:pt>
                <c:pt idx="10709">
                  <c:v>-2.8439999999999999</c:v>
                </c:pt>
                <c:pt idx="10710">
                  <c:v>-2.8439999999999999</c:v>
                </c:pt>
                <c:pt idx="10711">
                  <c:v>-2.8439999999999999</c:v>
                </c:pt>
                <c:pt idx="10712">
                  <c:v>-2.8439999999999999</c:v>
                </c:pt>
                <c:pt idx="10713">
                  <c:v>-2.8439999999999999</c:v>
                </c:pt>
                <c:pt idx="10714">
                  <c:v>-2.8439999999999999</c:v>
                </c:pt>
                <c:pt idx="10715">
                  <c:v>-2.8439999999999999</c:v>
                </c:pt>
                <c:pt idx="10716">
                  <c:v>-2.8439999999999999</c:v>
                </c:pt>
                <c:pt idx="10717">
                  <c:v>-2.8439999999999999</c:v>
                </c:pt>
                <c:pt idx="10718">
                  <c:v>-2.8439999999999999</c:v>
                </c:pt>
                <c:pt idx="10719">
                  <c:v>-2.8439999999999999</c:v>
                </c:pt>
                <c:pt idx="10720">
                  <c:v>-2.8439999999999999</c:v>
                </c:pt>
                <c:pt idx="10721">
                  <c:v>-2.8439999999999999</c:v>
                </c:pt>
                <c:pt idx="10722">
                  <c:v>-2.8439999999999999</c:v>
                </c:pt>
                <c:pt idx="10723">
                  <c:v>-2.8439999999999999</c:v>
                </c:pt>
                <c:pt idx="10724">
                  <c:v>-2.8439999999999999</c:v>
                </c:pt>
                <c:pt idx="10725">
                  <c:v>-2.8439999999999999</c:v>
                </c:pt>
                <c:pt idx="10726">
                  <c:v>-2.8439999999999999</c:v>
                </c:pt>
                <c:pt idx="10727">
                  <c:v>-2.8439999999999999</c:v>
                </c:pt>
                <c:pt idx="10728">
                  <c:v>-2.8439999999999999</c:v>
                </c:pt>
                <c:pt idx="10729">
                  <c:v>-2.8439999999999999</c:v>
                </c:pt>
                <c:pt idx="10730">
                  <c:v>-2.8439999999999999</c:v>
                </c:pt>
                <c:pt idx="10731">
                  <c:v>-2.8439999999999999</c:v>
                </c:pt>
                <c:pt idx="10732">
                  <c:v>-2.8439999999999999</c:v>
                </c:pt>
                <c:pt idx="10733">
                  <c:v>-2.8439999999999999</c:v>
                </c:pt>
                <c:pt idx="10734">
                  <c:v>-2.8439999999999999</c:v>
                </c:pt>
                <c:pt idx="10735">
                  <c:v>-2.8439999999999999</c:v>
                </c:pt>
                <c:pt idx="10736">
                  <c:v>-2.8439999999999999</c:v>
                </c:pt>
                <c:pt idx="10737">
                  <c:v>-2.8439999999999999</c:v>
                </c:pt>
                <c:pt idx="10738">
                  <c:v>-2.8439999999999999</c:v>
                </c:pt>
                <c:pt idx="10739">
                  <c:v>-2.8439999999999999</c:v>
                </c:pt>
                <c:pt idx="10740">
                  <c:v>-2.8439999999999999</c:v>
                </c:pt>
                <c:pt idx="10741">
                  <c:v>-2.8439999999999999</c:v>
                </c:pt>
                <c:pt idx="10742">
                  <c:v>-2.8439999999999999</c:v>
                </c:pt>
                <c:pt idx="10743">
                  <c:v>-2.8439999999999999</c:v>
                </c:pt>
                <c:pt idx="10744">
                  <c:v>-2.8439999999999999</c:v>
                </c:pt>
                <c:pt idx="10745">
                  <c:v>-2.8439999999999999</c:v>
                </c:pt>
                <c:pt idx="10746">
                  <c:v>-2.8439999999999999</c:v>
                </c:pt>
                <c:pt idx="10747">
                  <c:v>-2.8439999999999999</c:v>
                </c:pt>
                <c:pt idx="10748">
                  <c:v>-2.8439999999999999</c:v>
                </c:pt>
                <c:pt idx="10749">
                  <c:v>-2.8439999999999999</c:v>
                </c:pt>
                <c:pt idx="10750">
                  <c:v>-2.8439999999999999</c:v>
                </c:pt>
                <c:pt idx="10751">
                  <c:v>-2.8439999999999999</c:v>
                </c:pt>
                <c:pt idx="10752">
                  <c:v>-2.8439999999999999</c:v>
                </c:pt>
                <c:pt idx="10753">
                  <c:v>-2.8439999999999999</c:v>
                </c:pt>
                <c:pt idx="10754">
                  <c:v>-2.8439999999999999</c:v>
                </c:pt>
                <c:pt idx="10755">
                  <c:v>-2.8439999999999999</c:v>
                </c:pt>
                <c:pt idx="10756">
                  <c:v>-2.8439999999999999</c:v>
                </c:pt>
                <c:pt idx="10757">
                  <c:v>-2.8439999999999999</c:v>
                </c:pt>
                <c:pt idx="10758">
                  <c:v>-2.8439999999999999</c:v>
                </c:pt>
                <c:pt idx="10759">
                  <c:v>-2.8439999999999999</c:v>
                </c:pt>
                <c:pt idx="10760">
                  <c:v>-2.8439999999999999</c:v>
                </c:pt>
                <c:pt idx="10761">
                  <c:v>-2.8439999999999999</c:v>
                </c:pt>
                <c:pt idx="10762">
                  <c:v>-2.8439999999999999</c:v>
                </c:pt>
                <c:pt idx="10763">
                  <c:v>-2.8530000000000002</c:v>
                </c:pt>
                <c:pt idx="10764">
                  <c:v>-2.8530000000000002</c:v>
                </c:pt>
                <c:pt idx="10765">
                  <c:v>-2.8530000000000002</c:v>
                </c:pt>
                <c:pt idx="10766">
                  <c:v>-2.8530000000000002</c:v>
                </c:pt>
                <c:pt idx="10767">
                  <c:v>-2.8530000000000002</c:v>
                </c:pt>
                <c:pt idx="10768">
                  <c:v>-2.8530000000000002</c:v>
                </c:pt>
                <c:pt idx="10769">
                  <c:v>-2.8530000000000002</c:v>
                </c:pt>
                <c:pt idx="10770">
                  <c:v>-2.8530000000000002</c:v>
                </c:pt>
                <c:pt idx="10771">
                  <c:v>-2.8530000000000002</c:v>
                </c:pt>
                <c:pt idx="10772">
                  <c:v>-2.8530000000000002</c:v>
                </c:pt>
                <c:pt idx="10773">
                  <c:v>-2.8530000000000002</c:v>
                </c:pt>
                <c:pt idx="10774">
                  <c:v>-2.8530000000000002</c:v>
                </c:pt>
                <c:pt idx="10775">
                  <c:v>-2.8530000000000002</c:v>
                </c:pt>
                <c:pt idx="10776">
                  <c:v>-2.8530000000000002</c:v>
                </c:pt>
                <c:pt idx="10777">
                  <c:v>-2.8530000000000002</c:v>
                </c:pt>
                <c:pt idx="10778">
                  <c:v>-2.8530000000000002</c:v>
                </c:pt>
                <c:pt idx="10779">
                  <c:v>-2.8530000000000002</c:v>
                </c:pt>
                <c:pt idx="10780">
                  <c:v>-2.8530000000000002</c:v>
                </c:pt>
                <c:pt idx="10781">
                  <c:v>-2.8530000000000002</c:v>
                </c:pt>
                <c:pt idx="10782">
                  <c:v>-2.8530000000000002</c:v>
                </c:pt>
                <c:pt idx="10783">
                  <c:v>-2.8530000000000002</c:v>
                </c:pt>
                <c:pt idx="10784">
                  <c:v>-2.8530000000000002</c:v>
                </c:pt>
                <c:pt idx="10785">
                  <c:v>-2.8530000000000002</c:v>
                </c:pt>
                <c:pt idx="10786">
                  <c:v>-2.8530000000000002</c:v>
                </c:pt>
                <c:pt idx="10787">
                  <c:v>-2.8530000000000002</c:v>
                </c:pt>
                <c:pt idx="10788">
                  <c:v>-2.8530000000000002</c:v>
                </c:pt>
                <c:pt idx="10789">
                  <c:v>-2.8530000000000002</c:v>
                </c:pt>
                <c:pt idx="10790">
                  <c:v>-2.8530000000000002</c:v>
                </c:pt>
                <c:pt idx="10791">
                  <c:v>-2.8530000000000002</c:v>
                </c:pt>
                <c:pt idx="10792">
                  <c:v>-2.8530000000000002</c:v>
                </c:pt>
                <c:pt idx="10793">
                  <c:v>-2.8530000000000002</c:v>
                </c:pt>
                <c:pt idx="10794">
                  <c:v>-2.8530000000000002</c:v>
                </c:pt>
                <c:pt idx="10795">
                  <c:v>-2.8530000000000002</c:v>
                </c:pt>
                <c:pt idx="10796">
                  <c:v>-2.8530000000000002</c:v>
                </c:pt>
                <c:pt idx="10797">
                  <c:v>-2.8530000000000002</c:v>
                </c:pt>
                <c:pt idx="10798">
                  <c:v>-2.8530000000000002</c:v>
                </c:pt>
                <c:pt idx="10799">
                  <c:v>-2.8530000000000002</c:v>
                </c:pt>
                <c:pt idx="10800">
                  <c:v>-2.8530000000000002</c:v>
                </c:pt>
                <c:pt idx="10801">
                  <c:v>-2.8530000000000002</c:v>
                </c:pt>
                <c:pt idx="10802">
                  <c:v>-2.8530000000000002</c:v>
                </c:pt>
                <c:pt idx="10803">
                  <c:v>-2.8530000000000002</c:v>
                </c:pt>
                <c:pt idx="10804">
                  <c:v>-2.8530000000000002</c:v>
                </c:pt>
                <c:pt idx="10805">
                  <c:v>-2.8530000000000002</c:v>
                </c:pt>
                <c:pt idx="10806">
                  <c:v>-2.8530000000000002</c:v>
                </c:pt>
                <c:pt idx="10807">
                  <c:v>-2.8530000000000002</c:v>
                </c:pt>
                <c:pt idx="10808">
                  <c:v>-2.8530000000000002</c:v>
                </c:pt>
                <c:pt idx="10809">
                  <c:v>-2.8530000000000002</c:v>
                </c:pt>
                <c:pt idx="10810">
                  <c:v>-2.8530000000000002</c:v>
                </c:pt>
                <c:pt idx="10811">
                  <c:v>-2.8530000000000002</c:v>
                </c:pt>
                <c:pt idx="10812">
                  <c:v>-2.8530000000000002</c:v>
                </c:pt>
                <c:pt idx="10813">
                  <c:v>-2.8530000000000002</c:v>
                </c:pt>
                <c:pt idx="10814">
                  <c:v>-2.8530000000000002</c:v>
                </c:pt>
                <c:pt idx="10815">
                  <c:v>-2.8530000000000002</c:v>
                </c:pt>
                <c:pt idx="10816">
                  <c:v>-2.8530000000000002</c:v>
                </c:pt>
                <c:pt idx="10817">
                  <c:v>-2.8530000000000002</c:v>
                </c:pt>
                <c:pt idx="10818">
                  <c:v>-2.8530000000000002</c:v>
                </c:pt>
                <c:pt idx="10819">
                  <c:v>-2.8530000000000002</c:v>
                </c:pt>
                <c:pt idx="10820">
                  <c:v>-2.8530000000000002</c:v>
                </c:pt>
                <c:pt idx="10821">
                  <c:v>-2.8530000000000002</c:v>
                </c:pt>
                <c:pt idx="10822">
                  <c:v>-2.8530000000000002</c:v>
                </c:pt>
                <c:pt idx="10823">
                  <c:v>-2.8530000000000002</c:v>
                </c:pt>
                <c:pt idx="10824">
                  <c:v>-2.8530000000000002</c:v>
                </c:pt>
                <c:pt idx="10825">
                  <c:v>-2.8530000000000002</c:v>
                </c:pt>
                <c:pt idx="10826">
                  <c:v>-2.8530000000000002</c:v>
                </c:pt>
                <c:pt idx="10827">
                  <c:v>-2.8530000000000002</c:v>
                </c:pt>
                <c:pt idx="10828">
                  <c:v>-2.8530000000000002</c:v>
                </c:pt>
                <c:pt idx="10829">
                  <c:v>-2.8530000000000002</c:v>
                </c:pt>
                <c:pt idx="10830">
                  <c:v>-2.8530000000000002</c:v>
                </c:pt>
                <c:pt idx="10831">
                  <c:v>-2.8530000000000002</c:v>
                </c:pt>
                <c:pt idx="10832">
                  <c:v>-2.8530000000000002</c:v>
                </c:pt>
                <c:pt idx="10833">
                  <c:v>-2.8530000000000002</c:v>
                </c:pt>
                <c:pt idx="10834">
                  <c:v>-2.8530000000000002</c:v>
                </c:pt>
                <c:pt idx="10835">
                  <c:v>-2.8530000000000002</c:v>
                </c:pt>
                <c:pt idx="10836">
                  <c:v>-2.8530000000000002</c:v>
                </c:pt>
                <c:pt idx="10837">
                  <c:v>-2.8530000000000002</c:v>
                </c:pt>
                <c:pt idx="10838">
                  <c:v>-2.8530000000000002</c:v>
                </c:pt>
                <c:pt idx="10839">
                  <c:v>-2.8530000000000002</c:v>
                </c:pt>
                <c:pt idx="10840">
                  <c:v>-2.8530000000000002</c:v>
                </c:pt>
                <c:pt idx="10841">
                  <c:v>-2.8530000000000002</c:v>
                </c:pt>
                <c:pt idx="10842">
                  <c:v>-2.8530000000000002</c:v>
                </c:pt>
                <c:pt idx="10843">
                  <c:v>-2.8530000000000002</c:v>
                </c:pt>
                <c:pt idx="10844">
                  <c:v>-2.8530000000000002</c:v>
                </c:pt>
                <c:pt idx="10845">
                  <c:v>-2.8530000000000002</c:v>
                </c:pt>
                <c:pt idx="10846">
                  <c:v>-2.8530000000000002</c:v>
                </c:pt>
                <c:pt idx="10847">
                  <c:v>-2.8530000000000002</c:v>
                </c:pt>
                <c:pt idx="10848">
                  <c:v>-2.8530000000000002</c:v>
                </c:pt>
                <c:pt idx="10849">
                  <c:v>-2.8530000000000002</c:v>
                </c:pt>
                <c:pt idx="10850">
                  <c:v>-2.8530000000000002</c:v>
                </c:pt>
                <c:pt idx="10851">
                  <c:v>-2.8530000000000002</c:v>
                </c:pt>
                <c:pt idx="10852">
                  <c:v>-2.8530000000000002</c:v>
                </c:pt>
                <c:pt idx="10853">
                  <c:v>-2.8530000000000002</c:v>
                </c:pt>
                <c:pt idx="10854">
                  <c:v>-2.8530000000000002</c:v>
                </c:pt>
                <c:pt idx="10855">
                  <c:v>-2.8530000000000002</c:v>
                </c:pt>
                <c:pt idx="10856">
                  <c:v>-2.8530000000000002</c:v>
                </c:pt>
                <c:pt idx="10857">
                  <c:v>-2.8530000000000002</c:v>
                </c:pt>
                <c:pt idx="10858">
                  <c:v>-2.8530000000000002</c:v>
                </c:pt>
                <c:pt idx="10859">
                  <c:v>-2.8530000000000002</c:v>
                </c:pt>
                <c:pt idx="10860">
                  <c:v>-2.8530000000000002</c:v>
                </c:pt>
                <c:pt idx="10861">
                  <c:v>-2.8530000000000002</c:v>
                </c:pt>
                <c:pt idx="10862">
                  <c:v>-2.8530000000000002</c:v>
                </c:pt>
                <c:pt idx="10863">
                  <c:v>-2.8620000000000001</c:v>
                </c:pt>
                <c:pt idx="10864">
                  <c:v>-2.8620000000000001</c:v>
                </c:pt>
                <c:pt idx="10865">
                  <c:v>-2.8620000000000001</c:v>
                </c:pt>
                <c:pt idx="10866">
                  <c:v>-2.8620000000000001</c:v>
                </c:pt>
                <c:pt idx="10867">
                  <c:v>-2.8620000000000001</c:v>
                </c:pt>
                <c:pt idx="10868">
                  <c:v>-2.8620000000000001</c:v>
                </c:pt>
                <c:pt idx="10869">
                  <c:v>-2.8620000000000001</c:v>
                </c:pt>
                <c:pt idx="10870">
                  <c:v>-2.8620000000000001</c:v>
                </c:pt>
                <c:pt idx="10871">
                  <c:v>-2.8620000000000001</c:v>
                </c:pt>
                <c:pt idx="10872">
                  <c:v>-2.8620000000000001</c:v>
                </c:pt>
                <c:pt idx="10873">
                  <c:v>-2.8620000000000001</c:v>
                </c:pt>
                <c:pt idx="10874">
                  <c:v>-2.8620000000000001</c:v>
                </c:pt>
                <c:pt idx="10875">
                  <c:v>-2.8620000000000001</c:v>
                </c:pt>
                <c:pt idx="10876">
                  <c:v>-2.8620000000000001</c:v>
                </c:pt>
                <c:pt idx="10877">
                  <c:v>-2.8620000000000001</c:v>
                </c:pt>
                <c:pt idx="10878">
                  <c:v>-2.8620000000000001</c:v>
                </c:pt>
                <c:pt idx="10879">
                  <c:v>-2.8620000000000001</c:v>
                </c:pt>
                <c:pt idx="10880">
                  <c:v>-2.8620000000000001</c:v>
                </c:pt>
                <c:pt idx="10881">
                  <c:v>-2.8620000000000001</c:v>
                </c:pt>
                <c:pt idx="10882">
                  <c:v>-2.8620000000000001</c:v>
                </c:pt>
                <c:pt idx="10883">
                  <c:v>-2.8620000000000001</c:v>
                </c:pt>
                <c:pt idx="10884">
                  <c:v>-2.8620000000000001</c:v>
                </c:pt>
                <c:pt idx="10885">
                  <c:v>-2.8620000000000001</c:v>
                </c:pt>
                <c:pt idx="10886">
                  <c:v>-2.8620000000000001</c:v>
                </c:pt>
                <c:pt idx="10887">
                  <c:v>-2.8620000000000001</c:v>
                </c:pt>
                <c:pt idx="10888">
                  <c:v>-2.8620000000000001</c:v>
                </c:pt>
                <c:pt idx="10889">
                  <c:v>-2.8620000000000001</c:v>
                </c:pt>
                <c:pt idx="10890">
                  <c:v>-2.8620000000000001</c:v>
                </c:pt>
                <c:pt idx="10891">
                  <c:v>-2.8620000000000001</c:v>
                </c:pt>
                <c:pt idx="10892">
                  <c:v>-2.8620000000000001</c:v>
                </c:pt>
                <c:pt idx="10893">
                  <c:v>-2.8620000000000001</c:v>
                </c:pt>
                <c:pt idx="10894">
                  <c:v>-2.8620000000000001</c:v>
                </c:pt>
                <c:pt idx="10895">
                  <c:v>-2.8620000000000001</c:v>
                </c:pt>
                <c:pt idx="10896">
                  <c:v>-2.8620000000000001</c:v>
                </c:pt>
                <c:pt idx="10897">
                  <c:v>-2.8620000000000001</c:v>
                </c:pt>
                <c:pt idx="10898">
                  <c:v>-2.8620000000000001</c:v>
                </c:pt>
                <c:pt idx="10899">
                  <c:v>-2.8620000000000001</c:v>
                </c:pt>
                <c:pt idx="10900">
                  <c:v>-2.8620000000000001</c:v>
                </c:pt>
                <c:pt idx="10901">
                  <c:v>-2.8620000000000001</c:v>
                </c:pt>
                <c:pt idx="10902">
                  <c:v>-2.8620000000000001</c:v>
                </c:pt>
                <c:pt idx="10903">
                  <c:v>-2.8620000000000001</c:v>
                </c:pt>
                <c:pt idx="10904">
                  <c:v>-2.8620000000000001</c:v>
                </c:pt>
                <c:pt idx="10905">
                  <c:v>-2.8620000000000001</c:v>
                </c:pt>
                <c:pt idx="10906">
                  <c:v>-2.8620000000000001</c:v>
                </c:pt>
                <c:pt idx="10907">
                  <c:v>-2.8620000000000001</c:v>
                </c:pt>
                <c:pt idx="10908">
                  <c:v>-2.8620000000000001</c:v>
                </c:pt>
                <c:pt idx="10909">
                  <c:v>-2.8620000000000001</c:v>
                </c:pt>
                <c:pt idx="10910">
                  <c:v>-2.8620000000000001</c:v>
                </c:pt>
                <c:pt idx="10911">
                  <c:v>-2.8620000000000001</c:v>
                </c:pt>
                <c:pt idx="10912">
                  <c:v>-2.8620000000000001</c:v>
                </c:pt>
                <c:pt idx="10913">
                  <c:v>-2.8620000000000001</c:v>
                </c:pt>
                <c:pt idx="10914">
                  <c:v>-2.8620000000000001</c:v>
                </c:pt>
                <c:pt idx="10915">
                  <c:v>-2.8620000000000001</c:v>
                </c:pt>
                <c:pt idx="10916">
                  <c:v>-2.8620000000000001</c:v>
                </c:pt>
                <c:pt idx="10917">
                  <c:v>-2.8620000000000001</c:v>
                </c:pt>
                <c:pt idx="10918">
                  <c:v>-2.8620000000000001</c:v>
                </c:pt>
                <c:pt idx="10919">
                  <c:v>-2.8620000000000001</c:v>
                </c:pt>
                <c:pt idx="10920">
                  <c:v>-2.8620000000000001</c:v>
                </c:pt>
                <c:pt idx="10921">
                  <c:v>-2.8620000000000001</c:v>
                </c:pt>
                <c:pt idx="10922">
                  <c:v>-2.8620000000000001</c:v>
                </c:pt>
                <c:pt idx="10923">
                  <c:v>-2.8620000000000001</c:v>
                </c:pt>
                <c:pt idx="10924">
                  <c:v>-2.8620000000000001</c:v>
                </c:pt>
                <c:pt idx="10925">
                  <c:v>-2.8620000000000001</c:v>
                </c:pt>
                <c:pt idx="10926">
                  <c:v>-2.8620000000000001</c:v>
                </c:pt>
                <c:pt idx="10927">
                  <c:v>-2.8620000000000001</c:v>
                </c:pt>
                <c:pt idx="10928">
                  <c:v>-2.8620000000000001</c:v>
                </c:pt>
                <c:pt idx="10929">
                  <c:v>-2.8620000000000001</c:v>
                </c:pt>
                <c:pt idx="10930">
                  <c:v>-2.8620000000000001</c:v>
                </c:pt>
                <c:pt idx="10931">
                  <c:v>-2.8620000000000001</c:v>
                </c:pt>
                <c:pt idx="10932">
                  <c:v>-2.8620000000000001</c:v>
                </c:pt>
                <c:pt idx="10933">
                  <c:v>-2.8620000000000001</c:v>
                </c:pt>
                <c:pt idx="10934">
                  <c:v>-2.8620000000000001</c:v>
                </c:pt>
                <c:pt idx="10935">
                  <c:v>-2.8620000000000001</c:v>
                </c:pt>
                <c:pt idx="10936">
                  <c:v>-2.8620000000000001</c:v>
                </c:pt>
                <c:pt idx="10937">
                  <c:v>-2.8620000000000001</c:v>
                </c:pt>
                <c:pt idx="10938">
                  <c:v>-2.8620000000000001</c:v>
                </c:pt>
                <c:pt idx="10939">
                  <c:v>-2.8620000000000001</c:v>
                </c:pt>
                <c:pt idx="10940">
                  <c:v>-2.8620000000000001</c:v>
                </c:pt>
                <c:pt idx="10941">
                  <c:v>-2.8620000000000001</c:v>
                </c:pt>
                <c:pt idx="10942">
                  <c:v>-2.8620000000000001</c:v>
                </c:pt>
                <c:pt idx="10943">
                  <c:v>-2.8620000000000001</c:v>
                </c:pt>
                <c:pt idx="10944">
                  <c:v>-2.8620000000000001</c:v>
                </c:pt>
                <c:pt idx="10945">
                  <c:v>-2.8620000000000001</c:v>
                </c:pt>
                <c:pt idx="10946">
                  <c:v>-2.8620000000000001</c:v>
                </c:pt>
                <c:pt idx="10947">
                  <c:v>-2.8620000000000001</c:v>
                </c:pt>
                <c:pt idx="10948">
                  <c:v>-2.8620000000000001</c:v>
                </c:pt>
                <c:pt idx="10949">
                  <c:v>-2.8620000000000001</c:v>
                </c:pt>
                <c:pt idx="10950">
                  <c:v>-2.8620000000000001</c:v>
                </c:pt>
                <c:pt idx="10951">
                  <c:v>-2.8620000000000001</c:v>
                </c:pt>
                <c:pt idx="10952">
                  <c:v>-2.8620000000000001</c:v>
                </c:pt>
                <c:pt idx="10953">
                  <c:v>-2.8620000000000001</c:v>
                </c:pt>
                <c:pt idx="10954">
                  <c:v>-2.8620000000000001</c:v>
                </c:pt>
                <c:pt idx="10955">
                  <c:v>-2.8620000000000001</c:v>
                </c:pt>
                <c:pt idx="10956">
                  <c:v>-2.8620000000000001</c:v>
                </c:pt>
                <c:pt idx="10957">
                  <c:v>-2.8620000000000001</c:v>
                </c:pt>
                <c:pt idx="10958">
                  <c:v>-2.8620000000000001</c:v>
                </c:pt>
                <c:pt idx="10959">
                  <c:v>-2.8620000000000001</c:v>
                </c:pt>
                <c:pt idx="10960">
                  <c:v>-2.8620000000000001</c:v>
                </c:pt>
                <c:pt idx="10961">
                  <c:v>-2.8620000000000001</c:v>
                </c:pt>
                <c:pt idx="10962">
                  <c:v>-2.8620000000000001</c:v>
                </c:pt>
                <c:pt idx="10963">
                  <c:v>-2.8620000000000001</c:v>
                </c:pt>
                <c:pt idx="10964">
                  <c:v>-2.8620000000000001</c:v>
                </c:pt>
                <c:pt idx="10965">
                  <c:v>-2.8620000000000001</c:v>
                </c:pt>
                <c:pt idx="10966">
                  <c:v>-2.8620000000000001</c:v>
                </c:pt>
                <c:pt idx="10967">
                  <c:v>-2.8620000000000001</c:v>
                </c:pt>
                <c:pt idx="10968">
                  <c:v>-2.8620000000000001</c:v>
                </c:pt>
                <c:pt idx="10969">
                  <c:v>-2.8620000000000001</c:v>
                </c:pt>
                <c:pt idx="10970">
                  <c:v>-2.8620000000000001</c:v>
                </c:pt>
                <c:pt idx="10971">
                  <c:v>-2.8620000000000001</c:v>
                </c:pt>
                <c:pt idx="10972">
                  <c:v>-2.8620000000000001</c:v>
                </c:pt>
                <c:pt idx="10973">
                  <c:v>-2.871</c:v>
                </c:pt>
                <c:pt idx="10974">
                  <c:v>-2.871</c:v>
                </c:pt>
                <c:pt idx="10975">
                  <c:v>-2.871</c:v>
                </c:pt>
                <c:pt idx="10976">
                  <c:v>-2.871</c:v>
                </c:pt>
                <c:pt idx="10977">
                  <c:v>-2.871</c:v>
                </c:pt>
                <c:pt idx="10978">
                  <c:v>-2.871</c:v>
                </c:pt>
                <c:pt idx="10979">
                  <c:v>-2.871</c:v>
                </c:pt>
                <c:pt idx="10980">
                  <c:v>-2.871</c:v>
                </c:pt>
                <c:pt idx="10981">
                  <c:v>-2.871</c:v>
                </c:pt>
                <c:pt idx="10982">
                  <c:v>-2.871</c:v>
                </c:pt>
                <c:pt idx="10983">
                  <c:v>-2.871</c:v>
                </c:pt>
                <c:pt idx="10984">
                  <c:v>-2.871</c:v>
                </c:pt>
                <c:pt idx="10985">
                  <c:v>-2.871</c:v>
                </c:pt>
                <c:pt idx="10986">
                  <c:v>-2.871</c:v>
                </c:pt>
                <c:pt idx="10987">
                  <c:v>-2.871</c:v>
                </c:pt>
                <c:pt idx="10988">
                  <c:v>-2.871</c:v>
                </c:pt>
                <c:pt idx="10989">
                  <c:v>-2.871</c:v>
                </c:pt>
                <c:pt idx="10990">
                  <c:v>-2.871</c:v>
                </c:pt>
                <c:pt idx="10991">
                  <c:v>-2.871</c:v>
                </c:pt>
                <c:pt idx="10992">
                  <c:v>-2.871</c:v>
                </c:pt>
                <c:pt idx="10993">
                  <c:v>-2.871</c:v>
                </c:pt>
                <c:pt idx="10994">
                  <c:v>-2.871</c:v>
                </c:pt>
                <c:pt idx="10995">
                  <c:v>-2.871</c:v>
                </c:pt>
                <c:pt idx="10996">
                  <c:v>-2.871</c:v>
                </c:pt>
                <c:pt idx="10997">
                  <c:v>-2.871</c:v>
                </c:pt>
                <c:pt idx="10998">
                  <c:v>-2.871</c:v>
                </c:pt>
                <c:pt idx="10999">
                  <c:v>-2.871</c:v>
                </c:pt>
                <c:pt idx="11000">
                  <c:v>-2.871</c:v>
                </c:pt>
                <c:pt idx="11001">
                  <c:v>-2.871</c:v>
                </c:pt>
                <c:pt idx="11002">
                  <c:v>-2.871</c:v>
                </c:pt>
                <c:pt idx="11003">
                  <c:v>-2.871</c:v>
                </c:pt>
                <c:pt idx="11004">
                  <c:v>-2.871</c:v>
                </c:pt>
                <c:pt idx="11005">
                  <c:v>-2.871</c:v>
                </c:pt>
                <c:pt idx="11006">
                  <c:v>-2.871</c:v>
                </c:pt>
                <c:pt idx="11007">
                  <c:v>-2.871</c:v>
                </c:pt>
                <c:pt idx="11008">
                  <c:v>-2.871</c:v>
                </c:pt>
                <c:pt idx="11009">
                  <c:v>-2.871</c:v>
                </c:pt>
                <c:pt idx="11010">
                  <c:v>-2.871</c:v>
                </c:pt>
                <c:pt idx="11011">
                  <c:v>-2.871</c:v>
                </c:pt>
                <c:pt idx="11012">
                  <c:v>-2.871</c:v>
                </c:pt>
                <c:pt idx="11013">
                  <c:v>-2.871</c:v>
                </c:pt>
                <c:pt idx="11014">
                  <c:v>-2.871</c:v>
                </c:pt>
                <c:pt idx="11015">
                  <c:v>-2.871</c:v>
                </c:pt>
                <c:pt idx="11016">
                  <c:v>-2.871</c:v>
                </c:pt>
                <c:pt idx="11017">
                  <c:v>-2.871</c:v>
                </c:pt>
                <c:pt idx="11018">
                  <c:v>-2.871</c:v>
                </c:pt>
                <c:pt idx="11019">
                  <c:v>-2.871</c:v>
                </c:pt>
                <c:pt idx="11020">
                  <c:v>-2.871</c:v>
                </c:pt>
                <c:pt idx="11021">
                  <c:v>-2.871</c:v>
                </c:pt>
                <c:pt idx="11022">
                  <c:v>-2.871</c:v>
                </c:pt>
                <c:pt idx="11023">
                  <c:v>-2.871</c:v>
                </c:pt>
                <c:pt idx="11024">
                  <c:v>-2.871</c:v>
                </c:pt>
                <c:pt idx="11025">
                  <c:v>-2.871</c:v>
                </c:pt>
                <c:pt idx="11026">
                  <c:v>-2.871</c:v>
                </c:pt>
                <c:pt idx="11027">
                  <c:v>-2.871</c:v>
                </c:pt>
                <c:pt idx="11028">
                  <c:v>-2.871</c:v>
                </c:pt>
                <c:pt idx="11029">
                  <c:v>-2.871</c:v>
                </c:pt>
                <c:pt idx="11030">
                  <c:v>-2.871</c:v>
                </c:pt>
                <c:pt idx="11031">
                  <c:v>-2.871</c:v>
                </c:pt>
                <c:pt idx="11032">
                  <c:v>-2.871</c:v>
                </c:pt>
                <c:pt idx="11033">
                  <c:v>-2.871</c:v>
                </c:pt>
                <c:pt idx="11034">
                  <c:v>-2.871</c:v>
                </c:pt>
                <c:pt idx="11035">
                  <c:v>-2.871</c:v>
                </c:pt>
                <c:pt idx="11036">
                  <c:v>-2.871</c:v>
                </c:pt>
                <c:pt idx="11037">
                  <c:v>-2.871</c:v>
                </c:pt>
                <c:pt idx="11038">
                  <c:v>-2.871</c:v>
                </c:pt>
                <c:pt idx="11039">
                  <c:v>-2.871</c:v>
                </c:pt>
                <c:pt idx="11040">
                  <c:v>-2.871</c:v>
                </c:pt>
                <c:pt idx="11041">
                  <c:v>-2.871</c:v>
                </c:pt>
                <c:pt idx="11042">
                  <c:v>-2.871</c:v>
                </c:pt>
                <c:pt idx="11043">
                  <c:v>-2.871</c:v>
                </c:pt>
                <c:pt idx="11044">
                  <c:v>-2.871</c:v>
                </c:pt>
                <c:pt idx="11045">
                  <c:v>-2.871</c:v>
                </c:pt>
                <c:pt idx="11046">
                  <c:v>-2.871</c:v>
                </c:pt>
                <c:pt idx="11047">
                  <c:v>-2.871</c:v>
                </c:pt>
                <c:pt idx="11048">
                  <c:v>-2.871</c:v>
                </c:pt>
                <c:pt idx="11049">
                  <c:v>-2.871</c:v>
                </c:pt>
                <c:pt idx="11050">
                  <c:v>-2.871</c:v>
                </c:pt>
                <c:pt idx="11051">
                  <c:v>-2.871</c:v>
                </c:pt>
                <c:pt idx="11052">
                  <c:v>-2.871</c:v>
                </c:pt>
                <c:pt idx="11053">
                  <c:v>-2.871</c:v>
                </c:pt>
                <c:pt idx="11054">
                  <c:v>-2.871</c:v>
                </c:pt>
                <c:pt idx="11055">
                  <c:v>-2.871</c:v>
                </c:pt>
                <c:pt idx="11056">
                  <c:v>-2.871</c:v>
                </c:pt>
                <c:pt idx="11057">
                  <c:v>-2.871</c:v>
                </c:pt>
                <c:pt idx="11058">
                  <c:v>-2.871</c:v>
                </c:pt>
                <c:pt idx="11059">
                  <c:v>-2.871</c:v>
                </c:pt>
                <c:pt idx="11060">
                  <c:v>-2.871</c:v>
                </c:pt>
                <c:pt idx="11061">
                  <c:v>-2.871</c:v>
                </c:pt>
                <c:pt idx="11062">
                  <c:v>-2.871</c:v>
                </c:pt>
                <c:pt idx="11063">
                  <c:v>-2.871</c:v>
                </c:pt>
                <c:pt idx="11064">
                  <c:v>-2.871</c:v>
                </c:pt>
                <c:pt idx="11065">
                  <c:v>-2.871</c:v>
                </c:pt>
                <c:pt idx="11066">
                  <c:v>-2.871</c:v>
                </c:pt>
                <c:pt idx="11067">
                  <c:v>-2.871</c:v>
                </c:pt>
                <c:pt idx="11068">
                  <c:v>-2.871</c:v>
                </c:pt>
                <c:pt idx="11069">
                  <c:v>-2.871</c:v>
                </c:pt>
                <c:pt idx="11070">
                  <c:v>-2.871</c:v>
                </c:pt>
                <c:pt idx="11071">
                  <c:v>-2.871</c:v>
                </c:pt>
                <c:pt idx="11072">
                  <c:v>-2.871</c:v>
                </c:pt>
                <c:pt idx="11073">
                  <c:v>-2.871</c:v>
                </c:pt>
                <c:pt idx="11074">
                  <c:v>-2.871</c:v>
                </c:pt>
                <c:pt idx="11075">
                  <c:v>-2.871</c:v>
                </c:pt>
                <c:pt idx="11076">
                  <c:v>-2.871</c:v>
                </c:pt>
                <c:pt idx="11077">
                  <c:v>-2.871</c:v>
                </c:pt>
                <c:pt idx="11078">
                  <c:v>-2.871</c:v>
                </c:pt>
                <c:pt idx="11079">
                  <c:v>-2.871</c:v>
                </c:pt>
                <c:pt idx="11080">
                  <c:v>-2.871</c:v>
                </c:pt>
                <c:pt idx="11081">
                  <c:v>-2.871</c:v>
                </c:pt>
                <c:pt idx="11082">
                  <c:v>-2.88</c:v>
                </c:pt>
                <c:pt idx="11083">
                  <c:v>-2.88</c:v>
                </c:pt>
                <c:pt idx="11084">
                  <c:v>-2.88</c:v>
                </c:pt>
                <c:pt idx="11085">
                  <c:v>-2.88</c:v>
                </c:pt>
                <c:pt idx="11086">
                  <c:v>-2.88</c:v>
                </c:pt>
                <c:pt idx="11087">
                  <c:v>-2.88</c:v>
                </c:pt>
                <c:pt idx="11088">
                  <c:v>-2.88</c:v>
                </c:pt>
                <c:pt idx="11089">
                  <c:v>-2.88</c:v>
                </c:pt>
                <c:pt idx="11090">
                  <c:v>-2.88</c:v>
                </c:pt>
                <c:pt idx="11091">
                  <c:v>-2.88</c:v>
                </c:pt>
                <c:pt idx="11092">
                  <c:v>-2.88</c:v>
                </c:pt>
                <c:pt idx="11093">
                  <c:v>-2.88</c:v>
                </c:pt>
                <c:pt idx="11094">
                  <c:v>-2.88</c:v>
                </c:pt>
                <c:pt idx="11095">
                  <c:v>-2.88</c:v>
                </c:pt>
                <c:pt idx="11096">
                  <c:v>-2.88</c:v>
                </c:pt>
                <c:pt idx="11097">
                  <c:v>-2.88</c:v>
                </c:pt>
                <c:pt idx="11098">
                  <c:v>-2.88</c:v>
                </c:pt>
                <c:pt idx="11099">
                  <c:v>-2.88</c:v>
                </c:pt>
                <c:pt idx="11100">
                  <c:v>-2.88</c:v>
                </c:pt>
                <c:pt idx="11101">
                  <c:v>-2.88</c:v>
                </c:pt>
                <c:pt idx="11102">
                  <c:v>-2.88</c:v>
                </c:pt>
                <c:pt idx="11103">
                  <c:v>-2.88</c:v>
                </c:pt>
                <c:pt idx="11104">
                  <c:v>-2.88</c:v>
                </c:pt>
                <c:pt idx="11105">
                  <c:v>-2.88</c:v>
                </c:pt>
                <c:pt idx="11106">
                  <c:v>-2.88</c:v>
                </c:pt>
                <c:pt idx="11107">
                  <c:v>-2.88</c:v>
                </c:pt>
                <c:pt idx="11108">
                  <c:v>-2.88</c:v>
                </c:pt>
                <c:pt idx="11109">
                  <c:v>-2.88</c:v>
                </c:pt>
                <c:pt idx="11110">
                  <c:v>-2.88</c:v>
                </c:pt>
                <c:pt idx="11111">
                  <c:v>-2.88</c:v>
                </c:pt>
                <c:pt idx="11112">
                  <c:v>-2.88</c:v>
                </c:pt>
                <c:pt idx="11113">
                  <c:v>-2.88</c:v>
                </c:pt>
                <c:pt idx="11114">
                  <c:v>-2.88</c:v>
                </c:pt>
                <c:pt idx="11115">
                  <c:v>-2.88</c:v>
                </c:pt>
                <c:pt idx="11116">
                  <c:v>-2.88</c:v>
                </c:pt>
                <c:pt idx="11117">
                  <c:v>-2.88</c:v>
                </c:pt>
                <c:pt idx="11118">
                  <c:v>-2.88</c:v>
                </c:pt>
                <c:pt idx="11119">
                  <c:v>-2.88</c:v>
                </c:pt>
                <c:pt idx="11120">
                  <c:v>-2.88</c:v>
                </c:pt>
                <c:pt idx="11121">
                  <c:v>-2.88</c:v>
                </c:pt>
                <c:pt idx="11122">
                  <c:v>-2.88</c:v>
                </c:pt>
                <c:pt idx="11123">
                  <c:v>-2.88</c:v>
                </c:pt>
                <c:pt idx="11124">
                  <c:v>-2.88</c:v>
                </c:pt>
                <c:pt idx="11125">
                  <c:v>-2.88</c:v>
                </c:pt>
                <c:pt idx="11126">
                  <c:v>-2.88</c:v>
                </c:pt>
                <c:pt idx="11127">
                  <c:v>-2.88</c:v>
                </c:pt>
                <c:pt idx="11128">
                  <c:v>-2.88</c:v>
                </c:pt>
                <c:pt idx="11129">
                  <c:v>-2.88</c:v>
                </c:pt>
                <c:pt idx="11130">
                  <c:v>-2.88</c:v>
                </c:pt>
                <c:pt idx="11131">
                  <c:v>-2.88</c:v>
                </c:pt>
                <c:pt idx="11132">
                  <c:v>-2.88</c:v>
                </c:pt>
                <c:pt idx="11133">
                  <c:v>-2.88</c:v>
                </c:pt>
                <c:pt idx="11134">
                  <c:v>-2.88</c:v>
                </c:pt>
                <c:pt idx="11135">
                  <c:v>-2.88</c:v>
                </c:pt>
                <c:pt idx="11136">
                  <c:v>-2.88</c:v>
                </c:pt>
                <c:pt idx="11137">
                  <c:v>-2.88</c:v>
                </c:pt>
                <c:pt idx="11138">
                  <c:v>-2.88</c:v>
                </c:pt>
                <c:pt idx="11139">
                  <c:v>-2.88</c:v>
                </c:pt>
                <c:pt idx="11140">
                  <c:v>-2.88</c:v>
                </c:pt>
                <c:pt idx="11141">
                  <c:v>-2.88</c:v>
                </c:pt>
                <c:pt idx="11142">
                  <c:v>-2.88</c:v>
                </c:pt>
                <c:pt idx="11143">
                  <c:v>-2.88</c:v>
                </c:pt>
                <c:pt idx="11144">
                  <c:v>-2.88</c:v>
                </c:pt>
                <c:pt idx="11145">
                  <c:v>-2.88</c:v>
                </c:pt>
                <c:pt idx="11146">
                  <c:v>-2.88</c:v>
                </c:pt>
                <c:pt idx="11147">
                  <c:v>-2.88</c:v>
                </c:pt>
                <c:pt idx="11148">
                  <c:v>-2.88</c:v>
                </c:pt>
                <c:pt idx="11149">
                  <c:v>-2.88</c:v>
                </c:pt>
                <c:pt idx="11150">
                  <c:v>-2.88</c:v>
                </c:pt>
                <c:pt idx="11151">
                  <c:v>-2.88</c:v>
                </c:pt>
                <c:pt idx="11152">
                  <c:v>-2.88</c:v>
                </c:pt>
                <c:pt idx="11153">
                  <c:v>-2.88</c:v>
                </c:pt>
                <c:pt idx="11154">
                  <c:v>-2.88</c:v>
                </c:pt>
                <c:pt idx="11155">
                  <c:v>-2.88</c:v>
                </c:pt>
                <c:pt idx="11156">
                  <c:v>-2.88</c:v>
                </c:pt>
                <c:pt idx="11157">
                  <c:v>-2.88</c:v>
                </c:pt>
                <c:pt idx="11158">
                  <c:v>-2.88</c:v>
                </c:pt>
                <c:pt idx="11159">
                  <c:v>-2.88</c:v>
                </c:pt>
                <c:pt idx="11160">
                  <c:v>-2.88</c:v>
                </c:pt>
                <c:pt idx="11161">
                  <c:v>-2.88</c:v>
                </c:pt>
                <c:pt idx="11162">
                  <c:v>-2.88</c:v>
                </c:pt>
                <c:pt idx="11163">
                  <c:v>-2.88</c:v>
                </c:pt>
                <c:pt idx="11164">
                  <c:v>-2.88</c:v>
                </c:pt>
                <c:pt idx="11165">
                  <c:v>-2.88</c:v>
                </c:pt>
                <c:pt idx="11166">
                  <c:v>-2.88</c:v>
                </c:pt>
                <c:pt idx="11167">
                  <c:v>-2.88</c:v>
                </c:pt>
                <c:pt idx="11168">
                  <c:v>-2.88</c:v>
                </c:pt>
                <c:pt idx="11169">
                  <c:v>-2.88</c:v>
                </c:pt>
                <c:pt idx="11170">
                  <c:v>-2.88</c:v>
                </c:pt>
                <c:pt idx="11171">
                  <c:v>-2.88</c:v>
                </c:pt>
                <c:pt idx="11172">
                  <c:v>-2.88</c:v>
                </c:pt>
                <c:pt idx="11173">
                  <c:v>-2.88</c:v>
                </c:pt>
                <c:pt idx="11174">
                  <c:v>-2.88</c:v>
                </c:pt>
                <c:pt idx="11175">
                  <c:v>-2.88</c:v>
                </c:pt>
                <c:pt idx="11176">
                  <c:v>-2.8889999999999998</c:v>
                </c:pt>
                <c:pt idx="11177">
                  <c:v>-2.8889999999999998</c:v>
                </c:pt>
                <c:pt idx="11178">
                  <c:v>-2.8889999999999998</c:v>
                </c:pt>
                <c:pt idx="11179">
                  <c:v>-2.8889999999999998</c:v>
                </c:pt>
                <c:pt idx="11180">
                  <c:v>-2.8889999999999998</c:v>
                </c:pt>
                <c:pt idx="11181">
                  <c:v>-2.8889999999999998</c:v>
                </c:pt>
                <c:pt idx="11182">
                  <c:v>-2.8889999999999998</c:v>
                </c:pt>
                <c:pt idx="11183">
                  <c:v>-2.8889999999999998</c:v>
                </c:pt>
                <c:pt idx="11184">
                  <c:v>-2.8889999999999998</c:v>
                </c:pt>
                <c:pt idx="11185">
                  <c:v>-2.8889999999999998</c:v>
                </c:pt>
                <c:pt idx="11186">
                  <c:v>-2.8889999999999998</c:v>
                </c:pt>
                <c:pt idx="11187">
                  <c:v>-2.8889999999999998</c:v>
                </c:pt>
                <c:pt idx="11188">
                  <c:v>-2.8889999999999998</c:v>
                </c:pt>
                <c:pt idx="11189">
                  <c:v>-2.8889999999999998</c:v>
                </c:pt>
                <c:pt idx="11190">
                  <c:v>-2.8889999999999998</c:v>
                </c:pt>
                <c:pt idx="11191">
                  <c:v>-2.8889999999999998</c:v>
                </c:pt>
                <c:pt idx="11192">
                  <c:v>-2.8889999999999998</c:v>
                </c:pt>
                <c:pt idx="11193">
                  <c:v>-2.8889999999999998</c:v>
                </c:pt>
                <c:pt idx="11194">
                  <c:v>-2.8889999999999998</c:v>
                </c:pt>
                <c:pt idx="11195">
                  <c:v>-2.8889999999999998</c:v>
                </c:pt>
                <c:pt idx="11196">
                  <c:v>-2.8889999999999998</c:v>
                </c:pt>
                <c:pt idx="11197">
                  <c:v>-2.8889999999999998</c:v>
                </c:pt>
                <c:pt idx="11198">
                  <c:v>-2.8889999999999998</c:v>
                </c:pt>
                <c:pt idx="11199">
                  <c:v>-2.8889999999999998</c:v>
                </c:pt>
                <c:pt idx="11200">
                  <c:v>-2.8889999999999998</c:v>
                </c:pt>
                <c:pt idx="11201">
                  <c:v>-2.8889999999999998</c:v>
                </c:pt>
                <c:pt idx="11202">
                  <c:v>-2.8889999999999998</c:v>
                </c:pt>
                <c:pt idx="11203">
                  <c:v>-2.8889999999999998</c:v>
                </c:pt>
                <c:pt idx="11204">
                  <c:v>-2.8889999999999998</c:v>
                </c:pt>
                <c:pt idx="11205">
                  <c:v>-2.8889999999999998</c:v>
                </c:pt>
                <c:pt idx="11206">
                  <c:v>-2.8889999999999998</c:v>
                </c:pt>
                <c:pt idx="11207">
                  <c:v>-2.8889999999999998</c:v>
                </c:pt>
                <c:pt idx="11208">
                  <c:v>-2.8889999999999998</c:v>
                </c:pt>
                <c:pt idx="11209">
                  <c:v>-2.8889999999999998</c:v>
                </c:pt>
                <c:pt idx="11210">
                  <c:v>-2.8889999999999998</c:v>
                </c:pt>
                <c:pt idx="11211">
                  <c:v>-2.8889999999999998</c:v>
                </c:pt>
                <c:pt idx="11212">
                  <c:v>-2.8889999999999998</c:v>
                </c:pt>
                <c:pt idx="11213">
                  <c:v>-2.8889999999999998</c:v>
                </c:pt>
                <c:pt idx="11214">
                  <c:v>-2.8889999999999998</c:v>
                </c:pt>
                <c:pt idx="11215">
                  <c:v>-2.8889999999999998</c:v>
                </c:pt>
                <c:pt idx="11216">
                  <c:v>-2.8889999999999998</c:v>
                </c:pt>
                <c:pt idx="11217">
                  <c:v>-2.8889999999999998</c:v>
                </c:pt>
                <c:pt idx="11218">
                  <c:v>-2.8889999999999998</c:v>
                </c:pt>
                <c:pt idx="11219">
                  <c:v>-2.8889999999999998</c:v>
                </c:pt>
                <c:pt idx="11220">
                  <c:v>-2.8889999999999998</c:v>
                </c:pt>
                <c:pt idx="11221">
                  <c:v>-2.8889999999999998</c:v>
                </c:pt>
                <c:pt idx="11222">
                  <c:v>-2.8889999999999998</c:v>
                </c:pt>
                <c:pt idx="11223">
                  <c:v>-2.8889999999999998</c:v>
                </c:pt>
                <c:pt idx="11224">
                  <c:v>-2.8889999999999998</c:v>
                </c:pt>
                <c:pt idx="11225">
                  <c:v>-2.8889999999999998</c:v>
                </c:pt>
                <c:pt idx="11226">
                  <c:v>-2.8889999999999998</c:v>
                </c:pt>
                <c:pt idx="11227">
                  <c:v>-2.8889999999999998</c:v>
                </c:pt>
                <c:pt idx="11228">
                  <c:v>-2.8889999999999998</c:v>
                </c:pt>
                <c:pt idx="11229">
                  <c:v>-2.8889999999999998</c:v>
                </c:pt>
                <c:pt idx="11230">
                  <c:v>-2.8889999999999998</c:v>
                </c:pt>
                <c:pt idx="11231">
                  <c:v>-2.8889999999999998</c:v>
                </c:pt>
                <c:pt idx="11232">
                  <c:v>-2.8889999999999998</c:v>
                </c:pt>
                <c:pt idx="11233">
                  <c:v>-2.8889999999999998</c:v>
                </c:pt>
                <c:pt idx="11234">
                  <c:v>-2.8889999999999998</c:v>
                </c:pt>
                <c:pt idx="11235">
                  <c:v>-2.8889999999999998</c:v>
                </c:pt>
                <c:pt idx="11236">
                  <c:v>-2.8889999999999998</c:v>
                </c:pt>
                <c:pt idx="11237">
                  <c:v>-2.8889999999999998</c:v>
                </c:pt>
                <c:pt idx="11238">
                  <c:v>-2.8889999999999998</c:v>
                </c:pt>
                <c:pt idx="11239">
                  <c:v>-2.8889999999999998</c:v>
                </c:pt>
                <c:pt idx="11240">
                  <c:v>-2.8889999999999998</c:v>
                </c:pt>
                <c:pt idx="11241">
                  <c:v>-2.8889999999999998</c:v>
                </c:pt>
                <c:pt idx="11242">
                  <c:v>-2.8889999999999998</c:v>
                </c:pt>
                <c:pt idx="11243">
                  <c:v>-2.8889999999999998</c:v>
                </c:pt>
                <c:pt idx="11244">
                  <c:v>-2.8889999999999998</c:v>
                </c:pt>
                <c:pt idx="11245">
                  <c:v>-2.8889999999999998</c:v>
                </c:pt>
                <c:pt idx="11246">
                  <c:v>-2.8889999999999998</c:v>
                </c:pt>
                <c:pt idx="11247">
                  <c:v>-2.8889999999999998</c:v>
                </c:pt>
                <c:pt idx="11248">
                  <c:v>-2.8889999999999998</c:v>
                </c:pt>
                <c:pt idx="11249">
                  <c:v>-2.8889999999999998</c:v>
                </c:pt>
                <c:pt idx="11250">
                  <c:v>-2.8889999999999998</c:v>
                </c:pt>
                <c:pt idx="11251">
                  <c:v>-2.8889999999999998</c:v>
                </c:pt>
                <c:pt idx="11252">
                  <c:v>-2.8889999999999998</c:v>
                </c:pt>
                <c:pt idx="11253">
                  <c:v>-2.8889999999999998</c:v>
                </c:pt>
                <c:pt idx="11254">
                  <c:v>-2.8889999999999998</c:v>
                </c:pt>
                <c:pt idx="11255">
                  <c:v>-2.8889999999999998</c:v>
                </c:pt>
                <c:pt idx="11256">
                  <c:v>-2.8889999999999998</c:v>
                </c:pt>
                <c:pt idx="11257">
                  <c:v>-2.8889999999999998</c:v>
                </c:pt>
                <c:pt idx="11258">
                  <c:v>-2.8889999999999998</c:v>
                </c:pt>
                <c:pt idx="11259">
                  <c:v>-2.8889999999999998</c:v>
                </c:pt>
                <c:pt idx="11260">
                  <c:v>-2.8889999999999998</c:v>
                </c:pt>
                <c:pt idx="11261">
                  <c:v>-2.8889999999999998</c:v>
                </c:pt>
                <c:pt idx="11262">
                  <c:v>-2.8889999999999998</c:v>
                </c:pt>
                <c:pt idx="11263">
                  <c:v>-2.8889999999999998</c:v>
                </c:pt>
                <c:pt idx="11264">
                  <c:v>-2.8889999999999998</c:v>
                </c:pt>
                <c:pt idx="11265">
                  <c:v>-2.8889999999999998</c:v>
                </c:pt>
                <c:pt idx="11266">
                  <c:v>-2.8889999999999998</c:v>
                </c:pt>
                <c:pt idx="11267">
                  <c:v>-2.8889999999999998</c:v>
                </c:pt>
                <c:pt idx="11268">
                  <c:v>-2.8889999999999998</c:v>
                </c:pt>
                <c:pt idx="11269">
                  <c:v>-2.8889999999999998</c:v>
                </c:pt>
                <c:pt idx="11270">
                  <c:v>-2.8889999999999998</c:v>
                </c:pt>
                <c:pt idx="11271">
                  <c:v>-2.8889999999999998</c:v>
                </c:pt>
                <c:pt idx="11272">
                  <c:v>-2.8889999999999998</c:v>
                </c:pt>
                <c:pt idx="11273">
                  <c:v>-2.8889999999999998</c:v>
                </c:pt>
                <c:pt idx="11274">
                  <c:v>-2.8889999999999998</c:v>
                </c:pt>
                <c:pt idx="11275">
                  <c:v>-2.8889999999999998</c:v>
                </c:pt>
                <c:pt idx="11276">
                  <c:v>-2.8889999999999998</c:v>
                </c:pt>
                <c:pt idx="11277">
                  <c:v>-2.8889999999999998</c:v>
                </c:pt>
                <c:pt idx="11278">
                  <c:v>-2.8980000000000001</c:v>
                </c:pt>
                <c:pt idx="11279">
                  <c:v>-2.8980000000000001</c:v>
                </c:pt>
                <c:pt idx="11280">
                  <c:v>-2.8980000000000001</c:v>
                </c:pt>
                <c:pt idx="11281">
                  <c:v>-2.8980000000000001</c:v>
                </c:pt>
                <c:pt idx="11282">
                  <c:v>-2.8980000000000001</c:v>
                </c:pt>
                <c:pt idx="11283">
                  <c:v>-2.8980000000000001</c:v>
                </c:pt>
                <c:pt idx="11284">
                  <c:v>-2.8980000000000001</c:v>
                </c:pt>
                <c:pt idx="11285">
                  <c:v>-2.8980000000000001</c:v>
                </c:pt>
                <c:pt idx="11286">
                  <c:v>-2.8980000000000001</c:v>
                </c:pt>
                <c:pt idx="11287">
                  <c:v>-2.8980000000000001</c:v>
                </c:pt>
                <c:pt idx="11288">
                  <c:v>-2.8980000000000001</c:v>
                </c:pt>
                <c:pt idx="11289">
                  <c:v>-2.8980000000000001</c:v>
                </c:pt>
                <c:pt idx="11290">
                  <c:v>-2.8980000000000001</c:v>
                </c:pt>
                <c:pt idx="11291">
                  <c:v>-2.8980000000000001</c:v>
                </c:pt>
                <c:pt idx="11292">
                  <c:v>-2.8980000000000001</c:v>
                </c:pt>
                <c:pt idx="11293">
                  <c:v>-2.8980000000000001</c:v>
                </c:pt>
                <c:pt idx="11294">
                  <c:v>-2.8980000000000001</c:v>
                </c:pt>
                <c:pt idx="11295">
                  <c:v>-2.8980000000000001</c:v>
                </c:pt>
                <c:pt idx="11296">
                  <c:v>-2.8980000000000001</c:v>
                </c:pt>
                <c:pt idx="11297">
                  <c:v>-2.8980000000000001</c:v>
                </c:pt>
                <c:pt idx="11298">
                  <c:v>-2.8980000000000001</c:v>
                </c:pt>
                <c:pt idx="11299">
                  <c:v>-2.8980000000000001</c:v>
                </c:pt>
                <c:pt idx="11300">
                  <c:v>-2.8980000000000001</c:v>
                </c:pt>
                <c:pt idx="11301">
                  <c:v>-2.8980000000000001</c:v>
                </c:pt>
                <c:pt idx="11302">
                  <c:v>-2.8980000000000001</c:v>
                </c:pt>
                <c:pt idx="11303">
                  <c:v>-2.8980000000000001</c:v>
                </c:pt>
                <c:pt idx="11304">
                  <c:v>-2.8980000000000001</c:v>
                </c:pt>
                <c:pt idx="11305">
                  <c:v>-2.8980000000000001</c:v>
                </c:pt>
                <c:pt idx="11306">
                  <c:v>-2.8980000000000001</c:v>
                </c:pt>
                <c:pt idx="11307">
                  <c:v>-2.8980000000000001</c:v>
                </c:pt>
                <c:pt idx="11308">
                  <c:v>-2.8980000000000001</c:v>
                </c:pt>
                <c:pt idx="11309">
                  <c:v>-2.8980000000000001</c:v>
                </c:pt>
                <c:pt idx="11310">
                  <c:v>-2.8980000000000001</c:v>
                </c:pt>
                <c:pt idx="11311">
                  <c:v>-2.8980000000000001</c:v>
                </c:pt>
                <c:pt idx="11312">
                  <c:v>-2.8980000000000001</c:v>
                </c:pt>
                <c:pt idx="11313">
                  <c:v>-2.8980000000000001</c:v>
                </c:pt>
                <c:pt idx="11314">
                  <c:v>-2.8980000000000001</c:v>
                </c:pt>
                <c:pt idx="11315">
                  <c:v>-2.8980000000000001</c:v>
                </c:pt>
                <c:pt idx="11316">
                  <c:v>-2.8980000000000001</c:v>
                </c:pt>
                <c:pt idx="11317">
                  <c:v>-2.8980000000000001</c:v>
                </c:pt>
                <c:pt idx="11318">
                  <c:v>-2.8980000000000001</c:v>
                </c:pt>
                <c:pt idx="11319">
                  <c:v>-2.8980000000000001</c:v>
                </c:pt>
                <c:pt idx="11320">
                  <c:v>-2.8980000000000001</c:v>
                </c:pt>
                <c:pt idx="11321">
                  <c:v>-2.8980000000000001</c:v>
                </c:pt>
                <c:pt idx="11322">
                  <c:v>-2.8980000000000001</c:v>
                </c:pt>
                <c:pt idx="11323">
                  <c:v>-2.8980000000000001</c:v>
                </c:pt>
                <c:pt idx="11324">
                  <c:v>-2.8980000000000001</c:v>
                </c:pt>
                <c:pt idx="11325">
                  <c:v>-2.8980000000000001</c:v>
                </c:pt>
                <c:pt idx="11326">
                  <c:v>-2.8980000000000001</c:v>
                </c:pt>
                <c:pt idx="11327">
                  <c:v>-2.8980000000000001</c:v>
                </c:pt>
                <c:pt idx="11328">
                  <c:v>-2.8980000000000001</c:v>
                </c:pt>
                <c:pt idx="11329">
                  <c:v>-2.8980000000000001</c:v>
                </c:pt>
                <c:pt idx="11330">
                  <c:v>-2.8980000000000001</c:v>
                </c:pt>
                <c:pt idx="11331">
                  <c:v>-2.8980000000000001</c:v>
                </c:pt>
                <c:pt idx="11332">
                  <c:v>-2.8980000000000001</c:v>
                </c:pt>
                <c:pt idx="11333">
                  <c:v>-2.8980000000000001</c:v>
                </c:pt>
                <c:pt idx="11334">
                  <c:v>-2.8980000000000001</c:v>
                </c:pt>
                <c:pt idx="11335">
                  <c:v>-2.8980000000000001</c:v>
                </c:pt>
                <c:pt idx="11336">
                  <c:v>-2.8980000000000001</c:v>
                </c:pt>
                <c:pt idx="11337">
                  <c:v>-2.8980000000000001</c:v>
                </c:pt>
                <c:pt idx="11338">
                  <c:v>-2.8980000000000001</c:v>
                </c:pt>
                <c:pt idx="11339">
                  <c:v>-2.8980000000000001</c:v>
                </c:pt>
                <c:pt idx="11340">
                  <c:v>-2.8980000000000001</c:v>
                </c:pt>
                <c:pt idx="11341">
                  <c:v>-2.8980000000000001</c:v>
                </c:pt>
                <c:pt idx="11342">
                  <c:v>-2.8980000000000001</c:v>
                </c:pt>
                <c:pt idx="11343">
                  <c:v>-2.8980000000000001</c:v>
                </c:pt>
                <c:pt idx="11344">
                  <c:v>-2.8980000000000001</c:v>
                </c:pt>
                <c:pt idx="11345">
                  <c:v>-2.8980000000000001</c:v>
                </c:pt>
                <c:pt idx="11346">
                  <c:v>-2.8980000000000001</c:v>
                </c:pt>
                <c:pt idx="11347">
                  <c:v>-2.8980000000000001</c:v>
                </c:pt>
                <c:pt idx="11348">
                  <c:v>-2.8980000000000001</c:v>
                </c:pt>
                <c:pt idx="11349">
                  <c:v>-2.8980000000000001</c:v>
                </c:pt>
                <c:pt idx="11350">
                  <c:v>-2.8980000000000001</c:v>
                </c:pt>
                <c:pt idx="11351">
                  <c:v>-2.8980000000000001</c:v>
                </c:pt>
                <c:pt idx="11352">
                  <c:v>-2.8980000000000001</c:v>
                </c:pt>
                <c:pt idx="11353">
                  <c:v>-2.8980000000000001</c:v>
                </c:pt>
                <c:pt idx="11354">
                  <c:v>-2.8980000000000001</c:v>
                </c:pt>
                <c:pt idx="11355">
                  <c:v>-2.8980000000000001</c:v>
                </c:pt>
                <c:pt idx="11356">
                  <c:v>-2.8980000000000001</c:v>
                </c:pt>
                <c:pt idx="11357">
                  <c:v>-2.8980000000000001</c:v>
                </c:pt>
                <c:pt idx="11358">
                  <c:v>-2.8980000000000001</c:v>
                </c:pt>
                <c:pt idx="11359">
                  <c:v>-2.8980000000000001</c:v>
                </c:pt>
                <c:pt idx="11360">
                  <c:v>-2.8980000000000001</c:v>
                </c:pt>
                <c:pt idx="11361">
                  <c:v>-2.8980000000000001</c:v>
                </c:pt>
                <c:pt idx="11362">
                  <c:v>-2.8980000000000001</c:v>
                </c:pt>
                <c:pt idx="11363">
                  <c:v>-2.8980000000000001</c:v>
                </c:pt>
                <c:pt idx="11364">
                  <c:v>-2.8980000000000001</c:v>
                </c:pt>
                <c:pt idx="11365">
                  <c:v>-2.8980000000000001</c:v>
                </c:pt>
                <c:pt idx="11366">
                  <c:v>-2.8980000000000001</c:v>
                </c:pt>
                <c:pt idx="11367">
                  <c:v>-2.8980000000000001</c:v>
                </c:pt>
                <c:pt idx="11368">
                  <c:v>-2.8980000000000001</c:v>
                </c:pt>
                <c:pt idx="11369">
                  <c:v>-2.8980000000000001</c:v>
                </c:pt>
                <c:pt idx="11370">
                  <c:v>-2.8980000000000001</c:v>
                </c:pt>
                <c:pt idx="11371">
                  <c:v>-2.8980000000000001</c:v>
                </c:pt>
                <c:pt idx="11372">
                  <c:v>-2.8980000000000001</c:v>
                </c:pt>
                <c:pt idx="11373">
                  <c:v>-2.8980000000000001</c:v>
                </c:pt>
                <c:pt idx="11374">
                  <c:v>-2.8980000000000001</c:v>
                </c:pt>
                <c:pt idx="11375">
                  <c:v>-2.8980000000000001</c:v>
                </c:pt>
                <c:pt idx="11376">
                  <c:v>-2.8980000000000001</c:v>
                </c:pt>
                <c:pt idx="11377">
                  <c:v>-2.8980000000000001</c:v>
                </c:pt>
                <c:pt idx="11378">
                  <c:v>-2.8980000000000001</c:v>
                </c:pt>
                <c:pt idx="11379">
                  <c:v>-2.8980000000000001</c:v>
                </c:pt>
                <c:pt idx="11380">
                  <c:v>-2.8980000000000001</c:v>
                </c:pt>
                <c:pt idx="11381">
                  <c:v>-2.8980000000000001</c:v>
                </c:pt>
                <c:pt idx="11382">
                  <c:v>-2.8980000000000001</c:v>
                </c:pt>
                <c:pt idx="11383">
                  <c:v>-2.8980000000000001</c:v>
                </c:pt>
                <c:pt idx="11384">
                  <c:v>-2.8980000000000001</c:v>
                </c:pt>
                <c:pt idx="11385">
                  <c:v>-2.8980000000000001</c:v>
                </c:pt>
                <c:pt idx="11386">
                  <c:v>-2.8980000000000001</c:v>
                </c:pt>
                <c:pt idx="11387">
                  <c:v>-2.8980000000000001</c:v>
                </c:pt>
                <c:pt idx="11388">
                  <c:v>-2.8980000000000001</c:v>
                </c:pt>
                <c:pt idx="11389">
                  <c:v>-2.8980000000000001</c:v>
                </c:pt>
                <c:pt idx="11390">
                  <c:v>-2.8980000000000001</c:v>
                </c:pt>
                <c:pt idx="11391">
                  <c:v>-2.907</c:v>
                </c:pt>
                <c:pt idx="11392">
                  <c:v>-2.907</c:v>
                </c:pt>
                <c:pt idx="11393">
                  <c:v>-2.907</c:v>
                </c:pt>
                <c:pt idx="11394">
                  <c:v>-2.907</c:v>
                </c:pt>
                <c:pt idx="11395">
                  <c:v>-2.907</c:v>
                </c:pt>
                <c:pt idx="11396">
                  <c:v>-2.907</c:v>
                </c:pt>
                <c:pt idx="11397">
                  <c:v>-2.907</c:v>
                </c:pt>
                <c:pt idx="11398">
                  <c:v>-2.907</c:v>
                </c:pt>
                <c:pt idx="11399">
                  <c:v>-2.907</c:v>
                </c:pt>
                <c:pt idx="11400">
                  <c:v>-2.907</c:v>
                </c:pt>
                <c:pt idx="11401">
                  <c:v>-2.907</c:v>
                </c:pt>
                <c:pt idx="11402">
                  <c:v>-2.907</c:v>
                </c:pt>
                <c:pt idx="11403">
                  <c:v>-2.907</c:v>
                </c:pt>
                <c:pt idx="11404">
                  <c:v>-2.907</c:v>
                </c:pt>
                <c:pt idx="11405">
                  <c:v>-2.907</c:v>
                </c:pt>
                <c:pt idx="11406">
                  <c:v>-2.907</c:v>
                </c:pt>
                <c:pt idx="11407">
                  <c:v>-2.907</c:v>
                </c:pt>
                <c:pt idx="11408">
                  <c:v>-2.907</c:v>
                </c:pt>
                <c:pt idx="11409">
                  <c:v>-2.907</c:v>
                </c:pt>
                <c:pt idx="11410">
                  <c:v>-2.907</c:v>
                </c:pt>
                <c:pt idx="11411">
                  <c:v>-2.907</c:v>
                </c:pt>
                <c:pt idx="11412">
                  <c:v>-2.907</c:v>
                </c:pt>
                <c:pt idx="11413">
                  <c:v>-2.907</c:v>
                </c:pt>
                <c:pt idx="11414">
                  <c:v>-2.907</c:v>
                </c:pt>
                <c:pt idx="11415">
                  <c:v>-2.907</c:v>
                </c:pt>
                <c:pt idx="11416">
                  <c:v>-2.907</c:v>
                </c:pt>
                <c:pt idx="11417">
                  <c:v>-2.907</c:v>
                </c:pt>
                <c:pt idx="11418">
                  <c:v>-2.907</c:v>
                </c:pt>
                <c:pt idx="11419">
                  <c:v>-2.907</c:v>
                </c:pt>
                <c:pt idx="11420">
                  <c:v>-2.907</c:v>
                </c:pt>
                <c:pt idx="11421">
                  <c:v>-2.907</c:v>
                </c:pt>
                <c:pt idx="11422">
                  <c:v>-2.907</c:v>
                </c:pt>
                <c:pt idx="11423">
                  <c:v>-2.907</c:v>
                </c:pt>
                <c:pt idx="11424">
                  <c:v>-2.907</c:v>
                </c:pt>
                <c:pt idx="11425">
                  <c:v>-2.907</c:v>
                </c:pt>
                <c:pt idx="11426">
                  <c:v>-2.907</c:v>
                </c:pt>
                <c:pt idx="11427">
                  <c:v>-2.907</c:v>
                </c:pt>
                <c:pt idx="11428">
                  <c:v>-2.907</c:v>
                </c:pt>
                <c:pt idx="11429">
                  <c:v>-2.907</c:v>
                </c:pt>
                <c:pt idx="11430">
                  <c:v>-2.907</c:v>
                </c:pt>
                <c:pt idx="11431">
                  <c:v>-2.907</c:v>
                </c:pt>
                <c:pt idx="11432">
                  <c:v>-2.907</c:v>
                </c:pt>
                <c:pt idx="11433">
                  <c:v>-2.907</c:v>
                </c:pt>
                <c:pt idx="11434">
                  <c:v>-2.907</c:v>
                </c:pt>
                <c:pt idx="11435">
                  <c:v>-2.907</c:v>
                </c:pt>
                <c:pt idx="11436">
                  <c:v>-2.907</c:v>
                </c:pt>
                <c:pt idx="11437">
                  <c:v>-2.907</c:v>
                </c:pt>
                <c:pt idx="11438">
                  <c:v>-2.907</c:v>
                </c:pt>
                <c:pt idx="11439">
                  <c:v>-2.907</c:v>
                </c:pt>
                <c:pt idx="11440">
                  <c:v>-2.907</c:v>
                </c:pt>
                <c:pt idx="11441">
                  <c:v>-2.907</c:v>
                </c:pt>
                <c:pt idx="11442">
                  <c:v>-2.907</c:v>
                </c:pt>
                <c:pt idx="11443">
                  <c:v>-2.907</c:v>
                </c:pt>
                <c:pt idx="11444">
                  <c:v>-2.907</c:v>
                </c:pt>
                <c:pt idx="11445">
                  <c:v>-2.907</c:v>
                </c:pt>
                <c:pt idx="11446">
                  <c:v>-2.907</c:v>
                </c:pt>
                <c:pt idx="11447">
                  <c:v>-2.907</c:v>
                </c:pt>
                <c:pt idx="11448">
                  <c:v>-2.907</c:v>
                </c:pt>
                <c:pt idx="11449">
                  <c:v>-2.907</c:v>
                </c:pt>
                <c:pt idx="11450">
                  <c:v>-2.907</c:v>
                </c:pt>
                <c:pt idx="11451">
                  <c:v>-2.907</c:v>
                </c:pt>
                <c:pt idx="11452">
                  <c:v>-2.907</c:v>
                </c:pt>
                <c:pt idx="11453">
                  <c:v>-2.907</c:v>
                </c:pt>
                <c:pt idx="11454">
                  <c:v>-2.907</c:v>
                </c:pt>
                <c:pt idx="11455">
                  <c:v>-2.907</c:v>
                </c:pt>
                <c:pt idx="11456">
                  <c:v>-2.907</c:v>
                </c:pt>
                <c:pt idx="11457">
                  <c:v>-2.907</c:v>
                </c:pt>
                <c:pt idx="11458">
                  <c:v>-2.907</c:v>
                </c:pt>
                <c:pt idx="11459">
                  <c:v>-2.907</c:v>
                </c:pt>
                <c:pt idx="11460">
                  <c:v>-2.907</c:v>
                </c:pt>
                <c:pt idx="11461">
                  <c:v>-2.907</c:v>
                </c:pt>
                <c:pt idx="11462">
                  <c:v>-2.907</c:v>
                </c:pt>
                <c:pt idx="11463">
                  <c:v>-2.907</c:v>
                </c:pt>
                <c:pt idx="11464">
                  <c:v>-2.907</c:v>
                </c:pt>
                <c:pt idx="11465">
                  <c:v>-2.907</c:v>
                </c:pt>
                <c:pt idx="11466">
                  <c:v>-2.907</c:v>
                </c:pt>
                <c:pt idx="11467">
                  <c:v>-2.907</c:v>
                </c:pt>
                <c:pt idx="11468">
                  <c:v>-2.907</c:v>
                </c:pt>
                <c:pt idx="11469">
                  <c:v>-2.907</c:v>
                </c:pt>
                <c:pt idx="11470">
                  <c:v>-2.907</c:v>
                </c:pt>
                <c:pt idx="11471">
                  <c:v>-2.907</c:v>
                </c:pt>
                <c:pt idx="11472">
                  <c:v>-2.907</c:v>
                </c:pt>
                <c:pt idx="11473">
                  <c:v>-2.907</c:v>
                </c:pt>
                <c:pt idx="11474">
                  <c:v>-2.907</c:v>
                </c:pt>
                <c:pt idx="11475">
                  <c:v>-2.907</c:v>
                </c:pt>
                <c:pt idx="11476">
                  <c:v>-2.907</c:v>
                </c:pt>
                <c:pt idx="11477">
                  <c:v>-2.907</c:v>
                </c:pt>
                <c:pt idx="11478">
                  <c:v>-2.907</c:v>
                </c:pt>
                <c:pt idx="11479">
                  <c:v>-2.907</c:v>
                </c:pt>
                <c:pt idx="11480">
                  <c:v>-2.907</c:v>
                </c:pt>
                <c:pt idx="11481">
                  <c:v>-2.907</c:v>
                </c:pt>
                <c:pt idx="11482">
                  <c:v>-2.907</c:v>
                </c:pt>
                <c:pt idx="11483">
                  <c:v>-2.907</c:v>
                </c:pt>
                <c:pt idx="11484">
                  <c:v>-2.907</c:v>
                </c:pt>
                <c:pt idx="11485">
                  <c:v>-2.907</c:v>
                </c:pt>
                <c:pt idx="11486">
                  <c:v>-2.907</c:v>
                </c:pt>
                <c:pt idx="11487">
                  <c:v>-2.907</c:v>
                </c:pt>
                <c:pt idx="11488">
                  <c:v>-2.907</c:v>
                </c:pt>
                <c:pt idx="11489">
                  <c:v>-2.907</c:v>
                </c:pt>
                <c:pt idx="11490">
                  <c:v>-2.907</c:v>
                </c:pt>
                <c:pt idx="11491">
                  <c:v>-2.907</c:v>
                </c:pt>
                <c:pt idx="11492">
                  <c:v>-2.907</c:v>
                </c:pt>
                <c:pt idx="11493">
                  <c:v>-2.907</c:v>
                </c:pt>
                <c:pt idx="11494">
                  <c:v>-2.907</c:v>
                </c:pt>
                <c:pt idx="11495">
                  <c:v>-2.907</c:v>
                </c:pt>
                <c:pt idx="11496">
                  <c:v>-2.907</c:v>
                </c:pt>
                <c:pt idx="11497">
                  <c:v>-2.907</c:v>
                </c:pt>
                <c:pt idx="11498">
                  <c:v>-2.907</c:v>
                </c:pt>
                <c:pt idx="11499">
                  <c:v>-2.907</c:v>
                </c:pt>
                <c:pt idx="11500">
                  <c:v>-2.9159999999999999</c:v>
                </c:pt>
                <c:pt idx="11501">
                  <c:v>-2.9159999999999999</c:v>
                </c:pt>
                <c:pt idx="11502">
                  <c:v>-2.9159999999999999</c:v>
                </c:pt>
                <c:pt idx="11503">
                  <c:v>-2.9159999999999999</c:v>
                </c:pt>
                <c:pt idx="11504">
                  <c:v>-2.9159999999999999</c:v>
                </c:pt>
                <c:pt idx="11505">
                  <c:v>-2.9159999999999999</c:v>
                </c:pt>
                <c:pt idx="11506">
                  <c:v>-2.9159999999999999</c:v>
                </c:pt>
                <c:pt idx="11507">
                  <c:v>-2.9159999999999999</c:v>
                </c:pt>
                <c:pt idx="11508">
                  <c:v>-2.9159999999999999</c:v>
                </c:pt>
                <c:pt idx="11509">
                  <c:v>-2.9159999999999999</c:v>
                </c:pt>
                <c:pt idx="11510">
                  <c:v>-2.9159999999999999</c:v>
                </c:pt>
                <c:pt idx="11511">
                  <c:v>-2.9159999999999999</c:v>
                </c:pt>
                <c:pt idx="11512">
                  <c:v>-2.9159999999999999</c:v>
                </c:pt>
                <c:pt idx="11513">
                  <c:v>-2.9159999999999999</c:v>
                </c:pt>
                <c:pt idx="11514">
                  <c:v>-2.9159999999999999</c:v>
                </c:pt>
                <c:pt idx="11515">
                  <c:v>-2.9159999999999999</c:v>
                </c:pt>
                <c:pt idx="11516">
                  <c:v>-2.9159999999999999</c:v>
                </c:pt>
                <c:pt idx="11517">
                  <c:v>-2.9159999999999999</c:v>
                </c:pt>
                <c:pt idx="11518">
                  <c:v>-2.9159999999999999</c:v>
                </c:pt>
                <c:pt idx="11519">
                  <c:v>-2.9159999999999999</c:v>
                </c:pt>
                <c:pt idx="11520">
                  <c:v>-2.9159999999999999</c:v>
                </c:pt>
                <c:pt idx="11521">
                  <c:v>-2.9159999999999999</c:v>
                </c:pt>
                <c:pt idx="11522">
                  <c:v>-2.9159999999999999</c:v>
                </c:pt>
                <c:pt idx="11523">
                  <c:v>-2.9159999999999999</c:v>
                </c:pt>
                <c:pt idx="11524">
                  <c:v>-2.9159999999999999</c:v>
                </c:pt>
                <c:pt idx="11525">
                  <c:v>-2.9159999999999999</c:v>
                </c:pt>
                <c:pt idx="11526">
                  <c:v>-2.9159999999999999</c:v>
                </c:pt>
                <c:pt idx="11527">
                  <c:v>-2.9159999999999999</c:v>
                </c:pt>
                <c:pt idx="11528">
                  <c:v>-2.9159999999999999</c:v>
                </c:pt>
                <c:pt idx="11529">
                  <c:v>-2.9159999999999999</c:v>
                </c:pt>
                <c:pt idx="11530">
                  <c:v>-2.9159999999999999</c:v>
                </c:pt>
                <c:pt idx="11531">
                  <c:v>-2.9159999999999999</c:v>
                </c:pt>
                <c:pt idx="11532">
                  <c:v>-2.9159999999999999</c:v>
                </c:pt>
                <c:pt idx="11533">
                  <c:v>-2.9159999999999999</c:v>
                </c:pt>
                <c:pt idx="11534">
                  <c:v>-2.9159999999999999</c:v>
                </c:pt>
                <c:pt idx="11535">
                  <c:v>-2.9159999999999999</c:v>
                </c:pt>
                <c:pt idx="11536">
                  <c:v>-2.9159999999999999</c:v>
                </c:pt>
                <c:pt idx="11537">
                  <c:v>-2.9159999999999999</c:v>
                </c:pt>
                <c:pt idx="11538">
                  <c:v>-2.9159999999999999</c:v>
                </c:pt>
                <c:pt idx="11539">
                  <c:v>-2.9159999999999999</c:v>
                </c:pt>
                <c:pt idx="11540">
                  <c:v>-2.9159999999999999</c:v>
                </c:pt>
                <c:pt idx="11541">
                  <c:v>-2.9159999999999999</c:v>
                </c:pt>
                <c:pt idx="11542">
                  <c:v>-2.9159999999999999</c:v>
                </c:pt>
                <c:pt idx="11543">
                  <c:v>-2.9159999999999999</c:v>
                </c:pt>
                <c:pt idx="11544">
                  <c:v>-2.9159999999999999</c:v>
                </c:pt>
                <c:pt idx="11545">
                  <c:v>-2.9159999999999999</c:v>
                </c:pt>
                <c:pt idx="11546">
                  <c:v>-2.9159999999999999</c:v>
                </c:pt>
                <c:pt idx="11547">
                  <c:v>-2.9159999999999999</c:v>
                </c:pt>
                <c:pt idx="11548">
                  <c:v>-2.9159999999999999</c:v>
                </c:pt>
                <c:pt idx="11549">
                  <c:v>-2.9159999999999999</c:v>
                </c:pt>
                <c:pt idx="11550">
                  <c:v>-2.9159999999999999</c:v>
                </c:pt>
                <c:pt idx="11551">
                  <c:v>-2.9159999999999999</c:v>
                </c:pt>
                <c:pt idx="11552">
                  <c:v>-2.9159999999999999</c:v>
                </c:pt>
                <c:pt idx="11553">
                  <c:v>-2.9159999999999999</c:v>
                </c:pt>
                <c:pt idx="11554">
                  <c:v>-2.9159999999999999</c:v>
                </c:pt>
                <c:pt idx="11555">
                  <c:v>-2.9159999999999999</c:v>
                </c:pt>
                <c:pt idx="11556">
                  <c:v>-2.9159999999999999</c:v>
                </c:pt>
                <c:pt idx="11557">
                  <c:v>-2.9159999999999999</c:v>
                </c:pt>
                <c:pt idx="11558">
                  <c:v>-2.9159999999999999</c:v>
                </c:pt>
                <c:pt idx="11559">
                  <c:v>-2.9159999999999999</c:v>
                </c:pt>
                <c:pt idx="11560">
                  <c:v>-2.9159999999999999</c:v>
                </c:pt>
                <c:pt idx="11561">
                  <c:v>-2.9159999999999999</c:v>
                </c:pt>
                <c:pt idx="11562">
                  <c:v>-2.9159999999999999</c:v>
                </c:pt>
                <c:pt idx="11563">
                  <c:v>-2.9159999999999999</c:v>
                </c:pt>
                <c:pt idx="11564">
                  <c:v>-2.9159999999999999</c:v>
                </c:pt>
                <c:pt idx="11565">
                  <c:v>-2.9159999999999999</c:v>
                </c:pt>
                <c:pt idx="11566">
                  <c:v>-2.9159999999999999</c:v>
                </c:pt>
                <c:pt idx="11567">
                  <c:v>-2.9159999999999999</c:v>
                </c:pt>
                <c:pt idx="11568">
                  <c:v>-2.9159999999999999</c:v>
                </c:pt>
                <c:pt idx="11569">
                  <c:v>-2.9159999999999999</c:v>
                </c:pt>
                <c:pt idx="11570">
                  <c:v>-2.9159999999999999</c:v>
                </c:pt>
                <c:pt idx="11571">
                  <c:v>-2.9159999999999999</c:v>
                </c:pt>
                <c:pt idx="11572">
                  <c:v>-2.9159999999999999</c:v>
                </c:pt>
                <c:pt idx="11573">
                  <c:v>-2.9159999999999999</c:v>
                </c:pt>
                <c:pt idx="11574">
                  <c:v>-2.9159999999999999</c:v>
                </c:pt>
                <c:pt idx="11575">
                  <c:v>-2.9159999999999999</c:v>
                </c:pt>
                <c:pt idx="11576">
                  <c:v>-2.9159999999999999</c:v>
                </c:pt>
                <c:pt idx="11577">
                  <c:v>-2.9159999999999999</c:v>
                </c:pt>
                <c:pt idx="11578">
                  <c:v>-2.9159999999999999</c:v>
                </c:pt>
                <c:pt idx="11579">
                  <c:v>-2.9159999999999999</c:v>
                </c:pt>
                <c:pt idx="11580">
                  <c:v>-2.9159999999999999</c:v>
                </c:pt>
                <c:pt idx="11581">
                  <c:v>-2.9159999999999999</c:v>
                </c:pt>
                <c:pt idx="11582">
                  <c:v>-2.9159999999999999</c:v>
                </c:pt>
                <c:pt idx="11583">
                  <c:v>-2.9159999999999999</c:v>
                </c:pt>
                <c:pt idx="11584">
                  <c:v>-2.9159999999999999</c:v>
                </c:pt>
                <c:pt idx="11585">
                  <c:v>-2.9159999999999999</c:v>
                </c:pt>
                <c:pt idx="11586">
                  <c:v>-2.9159999999999999</c:v>
                </c:pt>
                <c:pt idx="11587">
                  <c:v>-2.9159999999999999</c:v>
                </c:pt>
                <c:pt idx="11588">
                  <c:v>-2.9159999999999999</c:v>
                </c:pt>
                <c:pt idx="11589">
                  <c:v>-2.9159999999999999</c:v>
                </c:pt>
                <c:pt idx="11590">
                  <c:v>-2.9249999999999998</c:v>
                </c:pt>
                <c:pt idx="11591">
                  <c:v>-2.9249999999999998</c:v>
                </c:pt>
                <c:pt idx="11592">
                  <c:v>-2.9249999999999998</c:v>
                </c:pt>
                <c:pt idx="11593">
                  <c:v>-2.9249999999999998</c:v>
                </c:pt>
                <c:pt idx="11594">
                  <c:v>-2.9249999999999998</c:v>
                </c:pt>
                <c:pt idx="11595">
                  <c:v>-2.9249999999999998</c:v>
                </c:pt>
                <c:pt idx="11596">
                  <c:v>-2.9249999999999998</c:v>
                </c:pt>
                <c:pt idx="11597">
                  <c:v>-2.9249999999999998</c:v>
                </c:pt>
                <c:pt idx="11598">
                  <c:v>-2.9249999999999998</c:v>
                </c:pt>
                <c:pt idx="11599">
                  <c:v>-2.9249999999999998</c:v>
                </c:pt>
                <c:pt idx="11600">
                  <c:v>-2.9249999999999998</c:v>
                </c:pt>
                <c:pt idx="11601">
                  <c:v>-2.9249999999999998</c:v>
                </c:pt>
                <c:pt idx="11602">
                  <c:v>-2.9249999999999998</c:v>
                </c:pt>
                <c:pt idx="11603">
                  <c:v>-2.9249999999999998</c:v>
                </c:pt>
                <c:pt idx="11604">
                  <c:v>-2.9249999999999998</c:v>
                </c:pt>
                <c:pt idx="11605">
                  <c:v>-2.9249999999999998</c:v>
                </c:pt>
                <c:pt idx="11606">
                  <c:v>-2.9249999999999998</c:v>
                </c:pt>
                <c:pt idx="11607">
                  <c:v>-2.9249999999999998</c:v>
                </c:pt>
                <c:pt idx="11608">
                  <c:v>-2.9249999999999998</c:v>
                </c:pt>
                <c:pt idx="11609">
                  <c:v>-2.9249999999999998</c:v>
                </c:pt>
                <c:pt idx="11610">
                  <c:v>-2.9249999999999998</c:v>
                </c:pt>
                <c:pt idx="11611">
                  <c:v>-2.9249999999999998</c:v>
                </c:pt>
                <c:pt idx="11612">
                  <c:v>-2.9249999999999998</c:v>
                </c:pt>
                <c:pt idx="11613">
                  <c:v>-2.9249999999999998</c:v>
                </c:pt>
                <c:pt idx="11614">
                  <c:v>-2.9249999999999998</c:v>
                </c:pt>
                <c:pt idx="11615">
                  <c:v>-2.9249999999999998</c:v>
                </c:pt>
                <c:pt idx="11616">
                  <c:v>-2.9249999999999998</c:v>
                </c:pt>
                <c:pt idx="11617">
                  <c:v>-2.9249999999999998</c:v>
                </c:pt>
                <c:pt idx="11618">
                  <c:v>-2.9249999999999998</c:v>
                </c:pt>
                <c:pt idx="11619">
                  <c:v>-2.9249999999999998</c:v>
                </c:pt>
                <c:pt idx="11620">
                  <c:v>-2.9249999999999998</c:v>
                </c:pt>
                <c:pt idx="11621">
                  <c:v>-2.9249999999999998</c:v>
                </c:pt>
                <c:pt idx="11622">
                  <c:v>-2.9249999999999998</c:v>
                </c:pt>
                <c:pt idx="11623">
                  <c:v>-2.9249999999999998</c:v>
                </c:pt>
                <c:pt idx="11624">
                  <c:v>-2.9249999999999998</c:v>
                </c:pt>
                <c:pt idx="11625">
                  <c:v>-2.9249999999999998</c:v>
                </c:pt>
                <c:pt idx="11626">
                  <c:v>-2.9249999999999998</c:v>
                </c:pt>
                <c:pt idx="11627">
                  <c:v>-2.9249999999999998</c:v>
                </c:pt>
                <c:pt idx="11628">
                  <c:v>-2.9249999999999998</c:v>
                </c:pt>
                <c:pt idx="11629">
                  <c:v>-2.9249999999999998</c:v>
                </c:pt>
                <c:pt idx="11630">
                  <c:v>-2.9249999999999998</c:v>
                </c:pt>
                <c:pt idx="11631">
                  <c:v>-2.9249999999999998</c:v>
                </c:pt>
                <c:pt idx="11632">
                  <c:v>-2.9249999999999998</c:v>
                </c:pt>
                <c:pt idx="11633">
                  <c:v>-2.9249999999999998</c:v>
                </c:pt>
                <c:pt idx="11634">
                  <c:v>-2.9249999999999998</c:v>
                </c:pt>
                <c:pt idx="11635">
                  <c:v>-2.9249999999999998</c:v>
                </c:pt>
                <c:pt idx="11636">
                  <c:v>-2.9249999999999998</c:v>
                </c:pt>
                <c:pt idx="11637">
                  <c:v>-2.9249999999999998</c:v>
                </c:pt>
                <c:pt idx="11638">
                  <c:v>-2.9249999999999998</c:v>
                </c:pt>
                <c:pt idx="11639">
                  <c:v>-2.9249999999999998</c:v>
                </c:pt>
                <c:pt idx="11640">
                  <c:v>-2.9249999999999998</c:v>
                </c:pt>
                <c:pt idx="11641">
                  <c:v>-2.9249999999999998</c:v>
                </c:pt>
                <c:pt idx="11642">
                  <c:v>-2.9249999999999998</c:v>
                </c:pt>
                <c:pt idx="11643">
                  <c:v>-2.9249999999999998</c:v>
                </c:pt>
                <c:pt idx="11644">
                  <c:v>-2.9249999999999998</c:v>
                </c:pt>
                <c:pt idx="11645">
                  <c:v>-2.9249999999999998</c:v>
                </c:pt>
                <c:pt idx="11646">
                  <c:v>-2.9249999999999998</c:v>
                </c:pt>
                <c:pt idx="11647">
                  <c:v>-2.9249999999999998</c:v>
                </c:pt>
                <c:pt idx="11648">
                  <c:v>-2.9249999999999998</c:v>
                </c:pt>
                <c:pt idx="11649">
                  <c:v>-2.9249999999999998</c:v>
                </c:pt>
                <c:pt idx="11650">
                  <c:v>-2.9249999999999998</c:v>
                </c:pt>
                <c:pt idx="11651">
                  <c:v>-2.9249999999999998</c:v>
                </c:pt>
                <c:pt idx="11652">
                  <c:v>-2.9249999999999998</c:v>
                </c:pt>
                <c:pt idx="11653">
                  <c:v>-2.9249999999999998</c:v>
                </c:pt>
                <c:pt idx="11654">
                  <c:v>-2.9249999999999998</c:v>
                </c:pt>
                <c:pt idx="11655">
                  <c:v>-2.9249999999999998</c:v>
                </c:pt>
                <c:pt idx="11656">
                  <c:v>-2.9249999999999998</c:v>
                </c:pt>
                <c:pt idx="11657">
                  <c:v>-2.9249999999999998</c:v>
                </c:pt>
                <c:pt idx="11658">
                  <c:v>-2.9249999999999998</c:v>
                </c:pt>
                <c:pt idx="11659">
                  <c:v>-2.9249999999999998</c:v>
                </c:pt>
                <c:pt idx="11660">
                  <c:v>-2.9249999999999998</c:v>
                </c:pt>
                <c:pt idx="11661">
                  <c:v>-2.9249999999999998</c:v>
                </c:pt>
                <c:pt idx="11662">
                  <c:v>-2.9249999999999998</c:v>
                </c:pt>
                <c:pt idx="11663">
                  <c:v>-2.9249999999999998</c:v>
                </c:pt>
                <c:pt idx="11664">
                  <c:v>-2.9249999999999998</c:v>
                </c:pt>
                <c:pt idx="11665">
                  <c:v>-2.9249999999999998</c:v>
                </c:pt>
                <c:pt idx="11666">
                  <c:v>-2.9249999999999998</c:v>
                </c:pt>
                <c:pt idx="11667">
                  <c:v>-2.9249999999999998</c:v>
                </c:pt>
                <c:pt idx="11668">
                  <c:v>-2.9249999999999998</c:v>
                </c:pt>
                <c:pt idx="11669">
                  <c:v>-2.9249999999999998</c:v>
                </c:pt>
                <c:pt idx="11670">
                  <c:v>-2.9249999999999998</c:v>
                </c:pt>
                <c:pt idx="11671">
                  <c:v>-2.9249999999999998</c:v>
                </c:pt>
                <c:pt idx="11672">
                  <c:v>-2.9249999999999998</c:v>
                </c:pt>
                <c:pt idx="11673">
                  <c:v>-2.9249999999999998</c:v>
                </c:pt>
                <c:pt idx="11674">
                  <c:v>-2.9249999999999998</c:v>
                </c:pt>
                <c:pt idx="11675">
                  <c:v>-2.9249999999999998</c:v>
                </c:pt>
                <c:pt idx="11676">
                  <c:v>-2.9249999999999998</c:v>
                </c:pt>
                <c:pt idx="11677">
                  <c:v>-2.9249999999999998</c:v>
                </c:pt>
                <c:pt idx="11678">
                  <c:v>-2.9249999999999998</c:v>
                </c:pt>
                <c:pt idx="11679">
                  <c:v>-2.9249999999999998</c:v>
                </c:pt>
                <c:pt idx="11680">
                  <c:v>-2.9249999999999998</c:v>
                </c:pt>
                <c:pt idx="11681">
                  <c:v>-2.9249999999999998</c:v>
                </c:pt>
                <c:pt idx="11682">
                  <c:v>-2.9249999999999998</c:v>
                </c:pt>
                <c:pt idx="11683">
                  <c:v>-2.9249999999999998</c:v>
                </c:pt>
                <c:pt idx="11684">
                  <c:v>-2.9249999999999998</c:v>
                </c:pt>
                <c:pt idx="11685">
                  <c:v>-2.9249999999999998</c:v>
                </c:pt>
                <c:pt idx="11686">
                  <c:v>-2.9249999999999998</c:v>
                </c:pt>
                <c:pt idx="11687">
                  <c:v>-2.9249999999999998</c:v>
                </c:pt>
                <c:pt idx="11688">
                  <c:v>-2.9340000000000002</c:v>
                </c:pt>
                <c:pt idx="11689">
                  <c:v>-2.9340000000000002</c:v>
                </c:pt>
                <c:pt idx="11690">
                  <c:v>-2.9340000000000002</c:v>
                </c:pt>
                <c:pt idx="11691">
                  <c:v>-2.9340000000000002</c:v>
                </c:pt>
                <c:pt idx="11692">
                  <c:v>-2.9340000000000002</c:v>
                </c:pt>
                <c:pt idx="11693">
                  <c:v>-2.9340000000000002</c:v>
                </c:pt>
                <c:pt idx="11694">
                  <c:v>-2.9340000000000002</c:v>
                </c:pt>
                <c:pt idx="11695">
                  <c:v>-2.9340000000000002</c:v>
                </c:pt>
                <c:pt idx="11696">
                  <c:v>-2.9340000000000002</c:v>
                </c:pt>
                <c:pt idx="11697">
                  <c:v>-2.9340000000000002</c:v>
                </c:pt>
                <c:pt idx="11698">
                  <c:v>-2.9340000000000002</c:v>
                </c:pt>
                <c:pt idx="11699">
                  <c:v>-2.9340000000000002</c:v>
                </c:pt>
                <c:pt idx="11700">
                  <c:v>-2.9340000000000002</c:v>
                </c:pt>
                <c:pt idx="11701">
                  <c:v>-2.9340000000000002</c:v>
                </c:pt>
                <c:pt idx="11702">
                  <c:v>-2.9340000000000002</c:v>
                </c:pt>
                <c:pt idx="11703">
                  <c:v>-2.9340000000000002</c:v>
                </c:pt>
                <c:pt idx="11704">
                  <c:v>-2.9340000000000002</c:v>
                </c:pt>
                <c:pt idx="11705">
                  <c:v>-2.9340000000000002</c:v>
                </c:pt>
                <c:pt idx="11706">
                  <c:v>-2.9340000000000002</c:v>
                </c:pt>
                <c:pt idx="11707">
                  <c:v>-2.9340000000000002</c:v>
                </c:pt>
                <c:pt idx="11708">
                  <c:v>-2.9340000000000002</c:v>
                </c:pt>
                <c:pt idx="11709">
                  <c:v>-2.9340000000000002</c:v>
                </c:pt>
                <c:pt idx="11710">
                  <c:v>-2.9340000000000002</c:v>
                </c:pt>
                <c:pt idx="11711">
                  <c:v>-2.9340000000000002</c:v>
                </c:pt>
                <c:pt idx="11712">
                  <c:v>-2.9340000000000002</c:v>
                </c:pt>
                <c:pt idx="11713">
                  <c:v>-2.9340000000000002</c:v>
                </c:pt>
                <c:pt idx="11714">
                  <c:v>-2.9340000000000002</c:v>
                </c:pt>
                <c:pt idx="11715">
                  <c:v>-2.9340000000000002</c:v>
                </c:pt>
                <c:pt idx="11716">
                  <c:v>-2.9340000000000002</c:v>
                </c:pt>
                <c:pt idx="11717">
                  <c:v>-2.9340000000000002</c:v>
                </c:pt>
                <c:pt idx="11718">
                  <c:v>-2.9340000000000002</c:v>
                </c:pt>
                <c:pt idx="11719">
                  <c:v>-2.9340000000000002</c:v>
                </c:pt>
                <c:pt idx="11720">
                  <c:v>-2.9340000000000002</c:v>
                </c:pt>
                <c:pt idx="11721">
                  <c:v>-2.9340000000000002</c:v>
                </c:pt>
                <c:pt idx="11722">
                  <c:v>-2.9340000000000002</c:v>
                </c:pt>
                <c:pt idx="11723">
                  <c:v>-2.9340000000000002</c:v>
                </c:pt>
                <c:pt idx="11724">
                  <c:v>-2.9340000000000002</c:v>
                </c:pt>
                <c:pt idx="11725">
                  <c:v>-2.9340000000000002</c:v>
                </c:pt>
                <c:pt idx="11726">
                  <c:v>-2.9340000000000002</c:v>
                </c:pt>
                <c:pt idx="11727">
                  <c:v>-2.9340000000000002</c:v>
                </c:pt>
                <c:pt idx="11728">
                  <c:v>-2.9340000000000002</c:v>
                </c:pt>
                <c:pt idx="11729">
                  <c:v>-2.9340000000000002</c:v>
                </c:pt>
                <c:pt idx="11730">
                  <c:v>-2.9340000000000002</c:v>
                </c:pt>
                <c:pt idx="11731">
                  <c:v>-2.9340000000000002</c:v>
                </c:pt>
                <c:pt idx="11732">
                  <c:v>-2.9340000000000002</c:v>
                </c:pt>
                <c:pt idx="11733">
                  <c:v>-2.9340000000000002</c:v>
                </c:pt>
                <c:pt idx="11734">
                  <c:v>-2.9340000000000002</c:v>
                </c:pt>
                <c:pt idx="11735">
                  <c:v>-2.9340000000000002</c:v>
                </c:pt>
                <c:pt idx="11736">
                  <c:v>-2.9340000000000002</c:v>
                </c:pt>
                <c:pt idx="11737">
                  <c:v>-2.9340000000000002</c:v>
                </c:pt>
                <c:pt idx="11738">
                  <c:v>-2.9340000000000002</c:v>
                </c:pt>
                <c:pt idx="11739">
                  <c:v>-2.9340000000000002</c:v>
                </c:pt>
                <c:pt idx="11740">
                  <c:v>-2.9340000000000002</c:v>
                </c:pt>
                <c:pt idx="11741">
                  <c:v>-2.9340000000000002</c:v>
                </c:pt>
                <c:pt idx="11742">
                  <c:v>-2.9340000000000002</c:v>
                </c:pt>
                <c:pt idx="11743">
                  <c:v>-2.9340000000000002</c:v>
                </c:pt>
                <c:pt idx="11744">
                  <c:v>-2.9340000000000002</c:v>
                </c:pt>
                <c:pt idx="11745">
                  <c:v>-2.9340000000000002</c:v>
                </c:pt>
                <c:pt idx="11746">
                  <c:v>-2.9340000000000002</c:v>
                </c:pt>
                <c:pt idx="11747">
                  <c:v>-2.9340000000000002</c:v>
                </c:pt>
                <c:pt idx="11748">
                  <c:v>-2.9340000000000002</c:v>
                </c:pt>
                <c:pt idx="11749">
                  <c:v>-2.9340000000000002</c:v>
                </c:pt>
                <c:pt idx="11750">
                  <c:v>-2.9340000000000002</c:v>
                </c:pt>
                <c:pt idx="11751">
                  <c:v>-2.9340000000000002</c:v>
                </c:pt>
                <c:pt idx="11752">
                  <c:v>-2.9340000000000002</c:v>
                </c:pt>
                <c:pt idx="11753">
                  <c:v>-2.9340000000000002</c:v>
                </c:pt>
                <c:pt idx="11754">
                  <c:v>-2.9340000000000002</c:v>
                </c:pt>
                <c:pt idx="11755">
                  <c:v>-2.9340000000000002</c:v>
                </c:pt>
                <c:pt idx="11756">
                  <c:v>-2.9340000000000002</c:v>
                </c:pt>
                <c:pt idx="11757">
                  <c:v>-2.9340000000000002</c:v>
                </c:pt>
                <c:pt idx="11758">
                  <c:v>-2.9340000000000002</c:v>
                </c:pt>
                <c:pt idx="11759">
                  <c:v>-2.9340000000000002</c:v>
                </c:pt>
                <c:pt idx="11760">
                  <c:v>-2.9340000000000002</c:v>
                </c:pt>
                <c:pt idx="11761">
                  <c:v>-2.9340000000000002</c:v>
                </c:pt>
                <c:pt idx="11762">
                  <c:v>-2.9340000000000002</c:v>
                </c:pt>
                <c:pt idx="11763">
                  <c:v>-2.9340000000000002</c:v>
                </c:pt>
                <c:pt idx="11764">
                  <c:v>-2.9340000000000002</c:v>
                </c:pt>
                <c:pt idx="11765">
                  <c:v>-2.9340000000000002</c:v>
                </c:pt>
                <c:pt idx="11766">
                  <c:v>-2.9340000000000002</c:v>
                </c:pt>
                <c:pt idx="11767">
                  <c:v>-2.9340000000000002</c:v>
                </c:pt>
                <c:pt idx="11768">
                  <c:v>-2.9340000000000002</c:v>
                </c:pt>
                <c:pt idx="11769">
                  <c:v>-2.9340000000000002</c:v>
                </c:pt>
                <c:pt idx="11770">
                  <c:v>-2.9340000000000002</c:v>
                </c:pt>
                <c:pt idx="11771">
                  <c:v>-2.9340000000000002</c:v>
                </c:pt>
                <c:pt idx="11772">
                  <c:v>-2.9340000000000002</c:v>
                </c:pt>
                <c:pt idx="11773">
                  <c:v>-2.9340000000000002</c:v>
                </c:pt>
                <c:pt idx="11774">
                  <c:v>-2.9340000000000002</c:v>
                </c:pt>
                <c:pt idx="11775">
                  <c:v>-2.9340000000000002</c:v>
                </c:pt>
                <c:pt idx="11776">
                  <c:v>-2.9340000000000002</c:v>
                </c:pt>
                <c:pt idx="11777">
                  <c:v>-2.9340000000000002</c:v>
                </c:pt>
                <c:pt idx="11778">
                  <c:v>-2.9340000000000002</c:v>
                </c:pt>
                <c:pt idx="11779">
                  <c:v>-2.9340000000000002</c:v>
                </c:pt>
                <c:pt idx="11780">
                  <c:v>-2.9340000000000002</c:v>
                </c:pt>
                <c:pt idx="11781">
                  <c:v>-2.9340000000000002</c:v>
                </c:pt>
                <c:pt idx="11782">
                  <c:v>-2.9340000000000002</c:v>
                </c:pt>
                <c:pt idx="11783">
                  <c:v>-2.9340000000000002</c:v>
                </c:pt>
                <c:pt idx="11784">
                  <c:v>-2.9340000000000002</c:v>
                </c:pt>
                <c:pt idx="11785">
                  <c:v>-2.9340000000000002</c:v>
                </c:pt>
                <c:pt idx="11786">
                  <c:v>-2.9340000000000002</c:v>
                </c:pt>
                <c:pt idx="11787">
                  <c:v>-2.9340000000000002</c:v>
                </c:pt>
                <c:pt idx="11788">
                  <c:v>-2.9340000000000002</c:v>
                </c:pt>
                <c:pt idx="11789">
                  <c:v>-2.9430000000000001</c:v>
                </c:pt>
                <c:pt idx="11790">
                  <c:v>-2.9430000000000001</c:v>
                </c:pt>
                <c:pt idx="11791">
                  <c:v>-2.9430000000000001</c:v>
                </c:pt>
                <c:pt idx="11792">
                  <c:v>-2.9430000000000001</c:v>
                </c:pt>
                <c:pt idx="11793">
                  <c:v>-2.9430000000000001</c:v>
                </c:pt>
                <c:pt idx="11794">
                  <c:v>-2.9430000000000001</c:v>
                </c:pt>
                <c:pt idx="11795">
                  <c:v>-2.9430000000000001</c:v>
                </c:pt>
                <c:pt idx="11796">
                  <c:v>-2.9430000000000001</c:v>
                </c:pt>
                <c:pt idx="11797">
                  <c:v>-2.9430000000000001</c:v>
                </c:pt>
                <c:pt idx="11798">
                  <c:v>-2.9430000000000001</c:v>
                </c:pt>
                <c:pt idx="11799">
                  <c:v>-2.9430000000000001</c:v>
                </c:pt>
                <c:pt idx="11800">
                  <c:v>-2.9430000000000001</c:v>
                </c:pt>
                <c:pt idx="11801">
                  <c:v>-2.9430000000000001</c:v>
                </c:pt>
                <c:pt idx="11802">
                  <c:v>-2.9430000000000001</c:v>
                </c:pt>
                <c:pt idx="11803">
                  <c:v>-2.9430000000000001</c:v>
                </c:pt>
                <c:pt idx="11804">
                  <c:v>-2.9430000000000001</c:v>
                </c:pt>
                <c:pt idx="11805">
                  <c:v>-2.9430000000000001</c:v>
                </c:pt>
                <c:pt idx="11806">
                  <c:v>-2.9430000000000001</c:v>
                </c:pt>
                <c:pt idx="11807">
                  <c:v>-2.9430000000000001</c:v>
                </c:pt>
                <c:pt idx="11808">
                  <c:v>-2.9430000000000001</c:v>
                </c:pt>
                <c:pt idx="11809">
                  <c:v>-2.9430000000000001</c:v>
                </c:pt>
                <c:pt idx="11810">
                  <c:v>-2.9430000000000001</c:v>
                </c:pt>
                <c:pt idx="11811">
                  <c:v>-2.9430000000000001</c:v>
                </c:pt>
                <c:pt idx="11812">
                  <c:v>-2.9430000000000001</c:v>
                </c:pt>
                <c:pt idx="11813">
                  <c:v>-2.9430000000000001</c:v>
                </c:pt>
                <c:pt idx="11814">
                  <c:v>-2.9430000000000001</c:v>
                </c:pt>
                <c:pt idx="11815">
                  <c:v>-2.9430000000000001</c:v>
                </c:pt>
                <c:pt idx="11816">
                  <c:v>-2.9430000000000001</c:v>
                </c:pt>
                <c:pt idx="11817">
                  <c:v>-2.9430000000000001</c:v>
                </c:pt>
                <c:pt idx="11818">
                  <c:v>-2.9430000000000001</c:v>
                </c:pt>
                <c:pt idx="11819">
                  <c:v>-2.9430000000000001</c:v>
                </c:pt>
                <c:pt idx="11820">
                  <c:v>-2.9430000000000001</c:v>
                </c:pt>
                <c:pt idx="11821">
                  <c:v>-2.9430000000000001</c:v>
                </c:pt>
                <c:pt idx="11822">
                  <c:v>-2.9430000000000001</c:v>
                </c:pt>
                <c:pt idx="11823">
                  <c:v>-2.9430000000000001</c:v>
                </c:pt>
                <c:pt idx="11824">
                  <c:v>-2.9430000000000001</c:v>
                </c:pt>
                <c:pt idx="11825">
                  <c:v>-2.9430000000000001</c:v>
                </c:pt>
                <c:pt idx="11826">
                  <c:v>-2.9430000000000001</c:v>
                </c:pt>
                <c:pt idx="11827">
                  <c:v>-2.9430000000000001</c:v>
                </c:pt>
                <c:pt idx="11828">
                  <c:v>-2.9430000000000001</c:v>
                </c:pt>
                <c:pt idx="11829">
                  <c:v>-2.9430000000000001</c:v>
                </c:pt>
                <c:pt idx="11830">
                  <c:v>-2.9430000000000001</c:v>
                </c:pt>
                <c:pt idx="11831">
                  <c:v>-2.9430000000000001</c:v>
                </c:pt>
                <c:pt idx="11832">
                  <c:v>-2.9430000000000001</c:v>
                </c:pt>
                <c:pt idx="11833">
                  <c:v>-2.9430000000000001</c:v>
                </c:pt>
                <c:pt idx="11834">
                  <c:v>-2.9430000000000001</c:v>
                </c:pt>
                <c:pt idx="11835">
                  <c:v>-2.9430000000000001</c:v>
                </c:pt>
                <c:pt idx="11836">
                  <c:v>-2.9430000000000001</c:v>
                </c:pt>
                <c:pt idx="11837">
                  <c:v>-2.9430000000000001</c:v>
                </c:pt>
                <c:pt idx="11838">
                  <c:v>-2.9430000000000001</c:v>
                </c:pt>
                <c:pt idx="11839">
                  <c:v>-2.9430000000000001</c:v>
                </c:pt>
                <c:pt idx="11840">
                  <c:v>-2.9430000000000001</c:v>
                </c:pt>
                <c:pt idx="11841">
                  <c:v>-2.9430000000000001</c:v>
                </c:pt>
                <c:pt idx="11842">
                  <c:v>-2.9430000000000001</c:v>
                </c:pt>
                <c:pt idx="11843">
                  <c:v>-2.9430000000000001</c:v>
                </c:pt>
                <c:pt idx="11844">
                  <c:v>-2.9430000000000001</c:v>
                </c:pt>
                <c:pt idx="11845">
                  <c:v>-2.9430000000000001</c:v>
                </c:pt>
                <c:pt idx="11846">
                  <c:v>-2.9430000000000001</c:v>
                </c:pt>
                <c:pt idx="11847">
                  <c:v>-2.9430000000000001</c:v>
                </c:pt>
                <c:pt idx="11848">
                  <c:v>-2.9430000000000001</c:v>
                </c:pt>
                <c:pt idx="11849">
                  <c:v>-2.9430000000000001</c:v>
                </c:pt>
                <c:pt idx="11850">
                  <c:v>-2.9430000000000001</c:v>
                </c:pt>
                <c:pt idx="11851">
                  <c:v>-2.9430000000000001</c:v>
                </c:pt>
                <c:pt idx="11852">
                  <c:v>-2.9430000000000001</c:v>
                </c:pt>
                <c:pt idx="11853">
                  <c:v>-2.9430000000000001</c:v>
                </c:pt>
                <c:pt idx="11854">
                  <c:v>-2.9430000000000001</c:v>
                </c:pt>
                <c:pt idx="11855">
                  <c:v>-2.9430000000000001</c:v>
                </c:pt>
                <c:pt idx="11856">
                  <c:v>-2.9430000000000001</c:v>
                </c:pt>
                <c:pt idx="11857">
                  <c:v>-2.9430000000000001</c:v>
                </c:pt>
                <c:pt idx="11858">
                  <c:v>-2.9430000000000001</c:v>
                </c:pt>
                <c:pt idx="11859">
                  <c:v>-2.9430000000000001</c:v>
                </c:pt>
                <c:pt idx="11860">
                  <c:v>-2.9430000000000001</c:v>
                </c:pt>
                <c:pt idx="11861">
                  <c:v>-2.9430000000000001</c:v>
                </c:pt>
                <c:pt idx="11862">
                  <c:v>-2.9430000000000001</c:v>
                </c:pt>
                <c:pt idx="11863">
                  <c:v>-2.9430000000000001</c:v>
                </c:pt>
                <c:pt idx="11864">
                  <c:v>-2.9430000000000001</c:v>
                </c:pt>
                <c:pt idx="11865">
                  <c:v>-2.9430000000000001</c:v>
                </c:pt>
                <c:pt idx="11866">
                  <c:v>-2.9430000000000001</c:v>
                </c:pt>
                <c:pt idx="11867">
                  <c:v>-2.9430000000000001</c:v>
                </c:pt>
                <c:pt idx="11868">
                  <c:v>-2.9430000000000001</c:v>
                </c:pt>
                <c:pt idx="11869">
                  <c:v>-2.9430000000000001</c:v>
                </c:pt>
                <c:pt idx="11870">
                  <c:v>-2.9430000000000001</c:v>
                </c:pt>
                <c:pt idx="11871">
                  <c:v>-2.9430000000000001</c:v>
                </c:pt>
                <c:pt idx="11872">
                  <c:v>-2.9430000000000001</c:v>
                </c:pt>
                <c:pt idx="11873">
                  <c:v>-2.9430000000000001</c:v>
                </c:pt>
                <c:pt idx="11874">
                  <c:v>-2.9430000000000001</c:v>
                </c:pt>
                <c:pt idx="11875">
                  <c:v>-2.9430000000000001</c:v>
                </c:pt>
                <c:pt idx="11876">
                  <c:v>-2.9430000000000001</c:v>
                </c:pt>
                <c:pt idx="11877">
                  <c:v>-2.9430000000000001</c:v>
                </c:pt>
                <c:pt idx="11878">
                  <c:v>-2.9430000000000001</c:v>
                </c:pt>
                <c:pt idx="11879">
                  <c:v>-2.9430000000000001</c:v>
                </c:pt>
                <c:pt idx="11880">
                  <c:v>-2.9430000000000001</c:v>
                </c:pt>
                <c:pt idx="11881">
                  <c:v>-2.9430000000000001</c:v>
                </c:pt>
                <c:pt idx="11882">
                  <c:v>-2.9430000000000001</c:v>
                </c:pt>
                <c:pt idx="11883">
                  <c:v>-2.9430000000000001</c:v>
                </c:pt>
                <c:pt idx="11884">
                  <c:v>-2.9430000000000001</c:v>
                </c:pt>
                <c:pt idx="11885">
                  <c:v>-2.9430000000000001</c:v>
                </c:pt>
                <c:pt idx="11886">
                  <c:v>-2.9430000000000001</c:v>
                </c:pt>
                <c:pt idx="11887">
                  <c:v>-2.9430000000000001</c:v>
                </c:pt>
                <c:pt idx="11888">
                  <c:v>-2.9430000000000001</c:v>
                </c:pt>
                <c:pt idx="11889">
                  <c:v>-2.9430000000000001</c:v>
                </c:pt>
                <c:pt idx="11890">
                  <c:v>-2.9430000000000001</c:v>
                </c:pt>
                <c:pt idx="11891">
                  <c:v>-2.9430000000000001</c:v>
                </c:pt>
                <c:pt idx="11892">
                  <c:v>-2.9430000000000001</c:v>
                </c:pt>
                <c:pt idx="11893">
                  <c:v>-2.9430000000000001</c:v>
                </c:pt>
                <c:pt idx="11894">
                  <c:v>-2.9430000000000001</c:v>
                </c:pt>
                <c:pt idx="11895">
                  <c:v>-2.9430000000000001</c:v>
                </c:pt>
                <c:pt idx="11896">
                  <c:v>-2.9430000000000001</c:v>
                </c:pt>
                <c:pt idx="11897">
                  <c:v>-2.9430000000000001</c:v>
                </c:pt>
                <c:pt idx="11898">
                  <c:v>-2.9430000000000001</c:v>
                </c:pt>
                <c:pt idx="11899">
                  <c:v>-2.9430000000000001</c:v>
                </c:pt>
                <c:pt idx="11900">
                  <c:v>-2.9430000000000001</c:v>
                </c:pt>
                <c:pt idx="11901">
                  <c:v>-2.9430000000000001</c:v>
                </c:pt>
                <c:pt idx="11902">
                  <c:v>-2.9430000000000001</c:v>
                </c:pt>
                <c:pt idx="11903">
                  <c:v>-2.9430000000000001</c:v>
                </c:pt>
                <c:pt idx="11904">
                  <c:v>-2.9430000000000001</c:v>
                </c:pt>
                <c:pt idx="11905">
                  <c:v>-2.9430000000000001</c:v>
                </c:pt>
                <c:pt idx="11906">
                  <c:v>-2.9430000000000001</c:v>
                </c:pt>
                <c:pt idx="11907">
                  <c:v>-2.9430000000000001</c:v>
                </c:pt>
                <c:pt idx="11908">
                  <c:v>-2.9430000000000001</c:v>
                </c:pt>
                <c:pt idx="11909">
                  <c:v>-2.952</c:v>
                </c:pt>
                <c:pt idx="11910">
                  <c:v>-2.952</c:v>
                </c:pt>
                <c:pt idx="11911">
                  <c:v>-2.952</c:v>
                </c:pt>
                <c:pt idx="11912">
                  <c:v>-2.952</c:v>
                </c:pt>
                <c:pt idx="11913">
                  <c:v>-2.952</c:v>
                </c:pt>
                <c:pt idx="11914">
                  <c:v>-2.952</c:v>
                </c:pt>
                <c:pt idx="11915">
                  <c:v>-2.952</c:v>
                </c:pt>
                <c:pt idx="11916">
                  <c:v>-2.952</c:v>
                </c:pt>
                <c:pt idx="11917">
                  <c:v>-2.952</c:v>
                </c:pt>
                <c:pt idx="11918">
                  <c:v>-2.952</c:v>
                </c:pt>
                <c:pt idx="11919">
                  <c:v>-2.952</c:v>
                </c:pt>
                <c:pt idx="11920">
                  <c:v>-2.952</c:v>
                </c:pt>
                <c:pt idx="11921">
                  <c:v>-2.952</c:v>
                </c:pt>
                <c:pt idx="11922">
                  <c:v>-2.952</c:v>
                </c:pt>
                <c:pt idx="11923">
                  <c:v>-2.952</c:v>
                </c:pt>
                <c:pt idx="11924">
                  <c:v>-2.952</c:v>
                </c:pt>
                <c:pt idx="11925">
                  <c:v>-2.952</c:v>
                </c:pt>
                <c:pt idx="11926">
                  <c:v>-2.952</c:v>
                </c:pt>
                <c:pt idx="11927">
                  <c:v>-2.952</c:v>
                </c:pt>
                <c:pt idx="11928">
                  <c:v>-2.952</c:v>
                </c:pt>
                <c:pt idx="11929">
                  <c:v>-2.952</c:v>
                </c:pt>
                <c:pt idx="11930">
                  <c:v>-2.952</c:v>
                </c:pt>
                <c:pt idx="11931">
                  <c:v>-2.952</c:v>
                </c:pt>
                <c:pt idx="11932">
                  <c:v>-2.952</c:v>
                </c:pt>
                <c:pt idx="11933">
                  <c:v>-2.952</c:v>
                </c:pt>
                <c:pt idx="11934">
                  <c:v>-2.952</c:v>
                </c:pt>
                <c:pt idx="11935">
                  <c:v>-2.952</c:v>
                </c:pt>
                <c:pt idx="11936">
                  <c:v>-2.952</c:v>
                </c:pt>
                <c:pt idx="11937">
                  <c:v>-2.952</c:v>
                </c:pt>
                <c:pt idx="11938">
                  <c:v>-2.952</c:v>
                </c:pt>
                <c:pt idx="11939">
                  <c:v>-2.952</c:v>
                </c:pt>
                <c:pt idx="11940">
                  <c:v>-2.952</c:v>
                </c:pt>
                <c:pt idx="11941">
                  <c:v>-2.952</c:v>
                </c:pt>
                <c:pt idx="11942">
                  <c:v>-2.952</c:v>
                </c:pt>
                <c:pt idx="11943">
                  <c:v>-2.952</c:v>
                </c:pt>
                <c:pt idx="11944">
                  <c:v>-2.952</c:v>
                </c:pt>
                <c:pt idx="11945">
                  <c:v>-2.952</c:v>
                </c:pt>
                <c:pt idx="11946">
                  <c:v>-2.952</c:v>
                </c:pt>
                <c:pt idx="11947">
                  <c:v>-2.952</c:v>
                </c:pt>
                <c:pt idx="11948">
                  <c:v>-2.952</c:v>
                </c:pt>
                <c:pt idx="11949">
                  <c:v>-2.952</c:v>
                </c:pt>
                <c:pt idx="11950">
                  <c:v>-2.952</c:v>
                </c:pt>
                <c:pt idx="11951">
                  <c:v>-2.952</c:v>
                </c:pt>
                <c:pt idx="11952">
                  <c:v>-2.952</c:v>
                </c:pt>
                <c:pt idx="11953">
                  <c:v>-2.952</c:v>
                </c:pt>
                <c:pt idx="11954">
                  <c:v>-2.952</c:v>
                </c:pt>
                <c:pt idx="11955">
                  <c:v>-2.952</c:v>
                </c:pt>
                <c:pt idx="11956">
                  <c:v>-2.952</c:v>
                </c:pt>
                <c:pt idx="11957">
                  <c:v>-2.952</c:v>
                </c:pt>
                <c:pt idx="11958">
                  <c:v>-2.952</c:v>
                </c:pt>
                <c:pt idx="11959">
                  <c:v>-2.952</c:v>
                </c:pt>
                <c:pt idx="11960">
                  <c:v>-2.952</c:v>
                </c:pt>
                <c:pt idx="11961">
                  <c:v>-2.952</c:v>
                </c:pt>
                <c:pt idx="11962">
                  <c:v>-2.952</c:v>
                </c:pt>
                <c:pt idx="11963">
                  <c:v>-2.952</c:v>
                </c:pt>
                <c:pt idx="11964">
                  <c:v>-2.952</c:v>
                </c:pt>
                <c:pt idx="11965">
                  <c:v>-2.952</c:v>
                </c:pt>
                <c:pt idx="11966">
                  <c:v>-2.952</c:v>
                </c:pt>
                <c:pt idx="11967">
                  <c:v>-2.952</c:v>
                </c:pt>
                <c:pt idx="11968">
                  <c:v>-2.952</c:v>
                </c:pt>
                <c:pt idx="11969">
                  <c:v>-2.952</c:v>
                </c:pt>
                <c:pt idx="11970">
                  <c:v>-2.952</c:v>
                </c:pt>
                <c:pt idx="11971">
                  <c:v>-2.952</c:v>
                </c:pt>
                <c:pt idx="11972">
                  <c:v>-2.952</c:v>
                </c:pt>
                <c:pt idx="11973">
                  <c:v>-2.952</c:v>
                </c:pt>
                <c:pt idx="11974">
                  <c:v>-2.952</c:v>
                </c:pt>
                <c:pt idx="11975">
                  <c:v>-2.952</c:v>
                </c:pt>
                <c:pt idx="11976">
                  <c:v>-2.952</c:v>
                </c:pt>
                <c:pt idx="11977">
                  <c:v>-2.952</c:v>
                </c:pt>
                <c:pt idx="11978">
                  <c:v>-2.952</c:v>
                </c:pt>
                <c:pt idx="11979">
                  <c:v>-2.952</c:v>
                </c:pt>
                <c:pt idx="11980">
                  <c:v>-2.952</c:v>
                </c:pt>
                <c:pt idx="11981">
                  <c:v>-2.952</c:v>
                </c:pt>
                <c:pt idx="11982">
                  <c:v>-2.952</c:v>
                </c:pt>
                <c:pt idx="11983">
                  <c:v>-2.952</c:v>
                </c:pt>
                <c:pt idx="11984">
                  <c:v>-2.952</c:v>
                </c:pt>
                <c:pt idx="11985">
                  <c:v>-2.952</c:v>
                </c:pt>
                <c:pt idx="11986">
                  <c:v>-2.952</c:v>
                </c:pt>
                <c:pt idx="11987">
                  <c:v>-2.952</c:v>
                </c:pt>
                <c:pt idx="11988">
                  <c:v>-2.952</c:v>
                </c:pt>
                <c:pt idx="11989">
                  <c:v>-2.952</c:v>
                </c:pt>
                <c:pt idx="11990">
                  <c:v>-2.952</c:v>
                </c:pt>
                <c:pt idx="11991">
                  <c:v>-2.952</c:v>
                </c:pt>
                <c:pt idx="11992">
                  <c:v>-2.952</c:v>
                </c:pt>
                <c:pt idx="11993">
                  <c:v>-2.952</c:v>
                </c:pt>
                <c:pt idx="11994">
                  <c:v>-2.952</c:v>
                </c:pt>
                <c:pt idx="11995">
                  <c:v>-2.952</c:v>
                </c:pt>
                <c:pt idx="11996">
                  <c:v>-2.952</c:v>
                </c:pt>
                <c:pt idx="11997">
                  <c:v>-2.952</c:v>
                </c:pt>
                <c:pt idx="11998">
                  <c:v>-2.952</c:v>
                </c:pt>
                <c:pt idx="11999">
                  <c:v>-2.952</c:v>
                </c:pt>
                <c:pt idx="12000">
                  <c:v>-2.952</c:v>
                </c:pt>
                <c:pt idx="12001">
                  <c:v>-2.952</c:v>
                </c:pt>
                <c:pt idx="12002">
                  <c:v>-2.952</c:v>
                </c:pt>
                <c:pt idx="12003">
                  <c:v>-2.9609999999999999</c:v>
                </c:pt>
                <c:pt idx="12004">
                  <c:v>-2.9609999999999999</c:v>
                </c:pt>
                <c:pt idx="12005">
                  <c:v>-2.9609999999999999</c:v>
                </c:pt>
                <c:pt idx="12006">
                  <c:v>-2.9609999999999999</c:v>
                </c:pt>
                <c:pt idx="12007">
                  <c:v>-2.9609999999999999</c:v>
                </c:pt>
                <c:pt idx="12008">
                  <c:v>-2.9609999999999999</c:v>
                </c:pt>
                <c:pt idx="12009">
                  <c:v>-2.9609999999999999</c:v>
                </c:pt>
                <c:pt idx="12010">
                  <c:v>-2.9609999999999999</c:v>
                </c:pt>
                <c:pt idx="12011">
                  <c:v>-2.9609999999999999</c:v>
                </c:pt>
                <c:pt idx="12012">
                  <c:v>-2.9609999999999999</c:v>
                </c:pt>
                <c:pt idx="12013">
                  <c:v>-2.9609999999999999</c:v>
                </c:pt>
                <c:pt idx="12014">
                  <c:v>-2.9609999999999999</c:v>
                </c:pt>
                <c:pt idx="12015">
                  <c:v>-2.9609999999999999</c:v>
                </c:pt>
                <c:pt idx="12016">
                  <c:v>-2.9609999999999999</c:v>
                </c:pt>
                <c:pt idx="12017">
                  <c:v>-2.9609999999999999</c:v>
                </c:pt>
                <c:pt idx="12018">
                  <c:v>-2.9609999999999999</c:v>
                </c:pt>
                <c:pt idx="12019">
                  <c:v>-2.9609999999999999</c:v>
                </c:pt>
                <c:pt idx="12020">
                  <c:v>-2.9609999999999999</c:v>
                </c:pt>
                <c:pt idx="12021">
                  <c:v>-2.9609999999999999</c:v>
                </c:pt>
                <c:pt idx="12022">
                  <c:v>-2.9609999999999999</c:v>
                </c:pt>
                <c:pt idx="12023">
                  <c:v>-2.9609999999999999</c:v>
                </c:pt>
                <c:pt idx="12024">
                  <c:v>-2.9609999999999999</c:v>
                </c:pt>
                <c:pt idx="12025">
                  <c:v>-2.9609999999999999</c:v>
                </c:pt>
                <c:pt idx="12026">
                  <c:v>-2.9609999999999999</c:v>
                </c:pt>
                <c:pt idx="12027">
                  <c:v>-2.9609999999999999</c:v>
                </c:pt>
                <c:pt idx="12028">
                  <c:v>-2.9609999999999999</c:v>
                </c:pt>
                <c:pt idx="12029">
                  <c:v>-2.9609999999999999</c:v>
                </c:pt>
                <c:pt idx="12030">
                  <c:v>-2.9609999999999999</c:v>
                </c:pt>
                <c:pt idx="12031">
                  <c:v>-2.9609999999999999</c:v>
                </c:pt>
                <c:pt idx="12032">
                  <c:v>-2.9609999999999999</c:v>
                </c:pt>
                <c:pt idx="12033">
                  <c:v>-2.9609999999999999</c:v>
                </c:pt>
                <c:pt idx="12034">
                  <c:v>-2.9609999999999999</c:v>
                </c:pt>
                <c:pt idx="12035">
                  <c:v>-2.9609999999999999</c:v>
                </c:pt>
                <c:pt idx="12036">
                  <c:v>-2.9609999999999999</c:v>
                </c:pt>
                <c:pt idx="12037">
                  <c:v>-2.9609999999999999</c:v>
                </c:pt>
                <c:pt idx="12038">
                  <c:v>-2.9609999999999999</c:v>
                </c:pt>
                <c:pt idx="12039">
                  <c:v>-2.9609999999999999</c:v>
                </c:pt>
                <c:pt idx="12040">
                  <c:v>-2.9609999999999999</c:v>
                </c:pt>
                <c:pt idx="12041">
                  <c:v>-2.9609999999999999</c:v>
                </c:pt>
                <c:pt idx="12042">
                  <c:v>-2.9609999999999999</c:v>
                </c:pt>
                <c:pt idx="12043">
                  <c:v>-2.9609999999999999</c:v>
                </c:pt>
                <c:pt idx="12044">
                  <c:v>-2.9609999999999999</c:v>
                </c:pt>
                <c:pt idx="12045">
                  <c:v>-2.9609999999999999</c:v>
                </c:pt>
                <c:pt idx="12046">
                  <c:v>-2.9609999999999999</c:v>
                </c:pt>
                <c:pt idx="12047">
                  <c:v>-2.9609999999999999</c:v>
                </c:pt>
                <c:pt idx="12048">
                  <c:v>-2.9609999999999999</c:v>
                </c:pt>
                <c:pt idx="12049">
                  <c:v>-2.9609999999999999</c:v>
                </c:pt>
                <c:pt idx="12050">
                  <c:v>-2.9609999999999999</c:v>
                </c:pt>
                <c:pt idx="12051">
                  <c:v>-2.9609999999999999</c:v>
                </c:pt>
                <c:pt idx="12052">
                  <c:v>-2.9609999999999999</c:v>
                </c:pt>
                <c:pt idx="12053">
                  <c:v>-2.9609999999999999</c:v>
                </c:pt>
                <c:pt idx="12054">
                  <c:v>-2.9609999999999999</c:v>
                </c:pt>
                <c:pt idx="12055">
                  <c:v>-2.9609999999999999</c:v>
                </c:pt>
                <c:pt idx="12056">
                  <c:v>-2.9609999999999999</c:v>
                </c:pt>
                <c:pt idx="12057">
                  <c:v>-2.9609999999999999</c:v>
                </c:pt>
                <c:pt idx="12058">
                  <c:v>-2.9609999999999999</c:v>
                </c:pt>
                <c:pt idx="12059">
                  <c:v>-2.9609999999999999</c:v>
                </c:pt>
                <c:pt idx="12060">
                  <c:v>-2.9609999999999999</c:v>
                </c:pt>
                <c:pt idx="12061">
                  <c:v>-2.9609999999999999</c:v>
                </c:pt>
                <c:pt idx="12062">
                  <c:v>-2.9609999999999999</c:v>
                </c:pt>
                <c:pt idx="12063">
                  <c:v>-2.9609999999999999</c:v>
                </c:pt>
                <c:pt idx="12064">
                  <c:v>-2.9609999999999999</c:v>
                </c:pt>
                <c:pt idx="12065">
                  <c:v>-2.9609999999999999</c:v>
                </c:pt>
                <c:pt idx="12066">
                  <c:v>-2.9609999999999999</c:v>
                </c:pt>
                <c:pt idx="12067">
                  <c:v>-2.9609999999999999</c:v>
                </c:pt>
                <c:pt idx="12068">
                  <c:v>-2.9609999999999999</c:v>
                </c:pt>
                <c:pt idx="12069">
                  <c:v>-2.9609999999999999</c:v>
                </c:pt>
                <c:pt idx="12070">
                  <c:v>-2.9609999999999999</c:v>
                </c:pt>
                <c:pt idx="12071">
                  <c:v>-2.9609999999999999</c:v>
                </c:pt>
                <c:pt idx="12072">
                  <c:v>-2.9609999999999999</c:v>
                </c:pt>
                <c:pt idx="12073">
                  <c:v>-2.9609999999999999</c:v>
                </c:pt>
                <c:pt idx="12074">
                  <c:v>-2.9609999999999999</c:v>
                </c:pt>
                <c:pt idx="12075">
                  <c:v>-2.9609999999999999</c:v>
                </c:pt>
                <c:pt idx="12076">
                  <c:v>-2.9609999999999999</c:v>
                </c:pt>
                <c:pt idx="12077">
                  <c:v>-2.9609999999999999</c:v>
                </c:pt>
                <c:pt idx="12078">
                  <c:v>-2.9609999999999999</c:v>
                </c:pt>
                <c:pt idx="12079">
                  <c:v>-2.9609999999999999</c:v>
                </c:pt>
                <c:pt idx="12080">
                  <c:v>-2.9609999999999999</c:v>
                </c:pt>
                <c:pt idx="12081">
                  <c:v>-2.9609999999999999</c:v>
                </c:pt>
                <c:pt idx="12082">
                  <c:v>-2.9609999999999999</c:v>
                </c:pt>
                <c:pt idx="12083">
                  <c:v>-2.9609999999999999</c:v>
                </c:pt>
                <c:pt idx="12084">
                  <c:v>-2.9609999999999999</c:v>
                </c:pt>
                <c:pt idx="12085">
                  <c:v>-2.9609999999999999</c:v>
                </c:pt>
                <c:pt idx="12086">
                  <c:v>-2.9609999999999999</c:v>
                </c:pt>
                <c:pt idx="12087">
                  <c:v>-2.9609999999999999</c:v>
                </c:pt>
                <c:pt idx="12088">
                  <c:v>-2.9609999999999999</c:v>
                </c:pt>
                <c:pt idx="12089">
                  <c:v>-2.9609999999999999</c:v>
                </c:pt>
                <c:pt idx="12090">
                  <c:v>-2.9609999999999999</c:v>
                </c:pt>
                <c:pt idx="12091">
                  <c:v>-2.9609999999999999</c:v>
                </c:pt>
                <c:pt idx="12092">
                  <c:v>-2.9609999999999999</c:v>
                </c:pt>
                <c:pt idx="12093">
                  <c:v>-2.9609999999999999</c:v>
                </c:pt>
                <c:pt idx="12094">
                  <c:v>-2.9609999999999999</c:v>
                </c:pt>
                <c:pt idx="12095">
                  <c:v>-2.9609999999999999</c:v>
                </c:pt>
                <c:pt idx="12096">
                  <c:v>-2.9609999999999999</c:v>
                </c:pt>
                <c:pt idx="12097">
                  <c:v>-2.9609999999999999</c:v>
                </c:pt>
                <c:pt idx="12098">
                  <c:v>-2.9609999999999999</c:v>
                </c:pt>
                <c:pt idx="12099">
                  <c:v>-2.9609999999999999</c:v>
                </c:pt>
                <c:pt idx="12100">
                  <c:v>-2.9609999999999999</c:v>
                </c:pt>
                <c:pt idx="12101">
                  <c:v>-2.9609999999999999</c:v>
                </c:pt>
                <c:pt idx="12102">
                  <c:v>-2.9609999999999999</c:v>
                </c:pt>
                <c:pt idx="12103">
                  <c:v>-2.9609999999999999</c:v>
                </c:pt>
                <c:pt idx="12104">
                  <c:v>-2.97</c:v>
                </c:pt>
                <c:pt idx="12105">
                  <c:v>-2.97</c:v>
                </c:pt>
                <c:pt idx="12106">
                  <c:v>-2.97</c:v>
                </c:pt>
                <c:pt idx="12107">
                  <c:v>-2.97</c:v>
                </c:pt>
                <c:pt idx="12108">
                  <c:v>-2.97</c:v>
                </c:pt>
                <c:pt idx="12109">
                  <c:v>-2.97</c:v>
                </c:pt>
                <c:pt idx="12110">
                  <c:v>-2.97</c:v>
                </c:pt>
                <c:pt idx="12111">
                  <c:v>-2.97</c:v>
                </c:pt>
                <c:pt idx="12112">
                  <c:v>-2.97</c:v>
                </c:pt>
                <c:pt idx="12113">
                  <c:v>-2.97</c:v>
                </c:pt>
                <c:pt idx="12114">
                  <c:v>-2.97</c:v>
                </c:pt>
                <c:pt idx="12115">
                  <c:v>-2.97</c:v>
                </c:pt>
                <c:pt idx="12116">
                  <c:v>-2.97</c:v>
                </c:pt>
                <c:pt idx="12117">
                  <c:v>-2.97</c:v>
                </c:pt>
                <c:pt idx="12118">
                  <c:v>-2.97</c:v>
                </c:pt>
                <c:pt idx="12119">
                  <c:v>-2.97</c:v>
                </c:pt>
                <c:pt idx="12120">
                  <c:v>-2.97</c:v>
                </c:pt>
                <c:pt idx="12121">
                  <c:v>-2.97</c:v>
                </c:pt>
                <c:pt idx="12122">
                  <c:v>-2.97</c:v>
                </c:pt>
                <c:pt idx="12123">
                  <c:v>-2.97</c:v>
                </c:pt>
                <c:pt idx="12124">
                  <c:v>-2.97</c:v>
                </c:pt>
                <c:pt idx="12125">
                  <c:v>-2.97</c:v>
                </c:pt>
                <c:pt idx="12126">
                  <c:v>-2.97</c:v>
                </c:pt>
                <c:pt idx="12127">
                  <c:v>-2.97</c:v>
                </c:pt>
                <c:pt idx="12128">
                  <c:v>-2.97</c:v>
                </c:pt>
                <c:pt idx="12129">
                  <c:v>-2.97</c:v>
                </c:pt>
                <c:pt idx="12130">
                  <c:v>-2.97</c:v>
                </c:pt>
                <c:pt idx="12131">
                  <c:v>-2.97</c:v>
                </c:pt>
                <c:pt idx="12132">
                  <c:v>-2.97</c:v>
                </c:pt>
                <c:pt idx="12133">
                  <c:v>-2.97</c:v>
                </c:pt>
                <c:pt idx="12134">
                  <c:v>-2.97</c:v>
                </c:pt>
                <c:pt idx="12135">
                  <c:v>-2.97</c:v>
                </c:pt>
                <c:pt idx="12136">
                  <c:v>-2.97</c:v>
                </c:pt>
                <c:pt idx="12137">
                  <c:v>-2.97</c:v>
                </c:pt>
                <c:pt idx="12138">
                  <c:v>-2.97</c:v>
                </c:pt>
                <c:pt idx="12139">
                  <c:v>-2.97</c:v>
                </c:pt>
                <c:pt idx="12140">
                  <c:v>-2.97</c:v>
                </c:pt>
                <c:pt idx="12141">
                  <c:v>-2.97</c:v>
                </c:pt>
                <c:pt idx="12142">
                  <c:v>-2.97</c:v>
                </c:pt>
                <c:pt idx="12143">
                  <c:v>-2.97</c:v>
                </c:pt>
                <c:pt idx="12144">
                  <c:v>-2.97</c:v>
                </c:pt>
                <c:pt idx="12145">
                  <c:v>-2.97</c:v>
                </c:pt>
                <c:pt idx="12146">
                  <c:v>-2.97</c:v>
                </c:pt>
                <c:pt idx="12147">
                  <c:v>-2.97</c:v>
                </c:pt>
                <c:pt idx="12148">
                  <c:v>-2.97</c:v>
                </c:pt>
                <c:pt idx="12149">
                  <c:v>-2.97</c:v>
                </c:pt>
                <c:pt idx="12150">
                  <c:v>-2.97</c:v>
                </c:pt>
                <c:pt idx="12151">
                  <c:v>-2.97</c:v>
                </c:pt>
                <c:pt idx="12152">
                  <c:v>-2.97</c:v>
                </c:pt>
                <c:pt idx="12153">
                  <c:v>-2.97</c:v>
                </c:pt>
                <c:pt idx="12154">
                  <c:v>-2.97</c:v>
                </c:pt>
                <c:pt idx="12155">
                  <c:v>-2.97</c:v>
                </c:pt>
                <c:pt idx="12156">
                  <c:v>-2.97</c:v>
                </c:pt>
                <c:pt idx="12157">
                  <c:v>-2.97</c:v>
                </c:pt>
                <c:pt idx="12158">
                  <c:v>-2.97</c:v>
                </c:pt>
                <c:pt idx="12159">
                  <c:v>-2.97</c:v>
                </c:pt>
                <c:pt idx="12160">
                  <c:v>-2.97</c:v>
                </c:pt>
                <c:pt idx="12161">
                  <c:v>-2.97</c:v>
                </c:pt>
                <c:pt idx="12162">
                  <c:v>-2.97</c:v>
                </c:pt>
                <c:pt idx="12163">
                  <c:v>-2.97</c:v>
                </c:pt>
                <c:pt idx="12164">
                  <c:v>-2.97</c:v>
                </c:pt>
                <c:pt idx="12165">
                  <c:v>-2.97</c:v>
                </c:pt>
                <c:pt idx="12166">
                  <c:v>-2.97</c:v>
                </c:pt>
                <c:pt idx="12167">
                  <c:v>-2.97</c:v>
                </c:pt>
                <c:pt idx="12168">
                  <c:v>-2.97</c:v>
                </c:pt>
                <c:pt idx="12169">
                  <c:v>-2.97</c:v>
                </c:pt>
                <c:pt idx="12170">
                  <c:v>-2.97</c:v>
                </c:pt>
                <c:pt idx="12171">
                  <c:v>-2.97</c:v>
                </c:pt>
                <c:pt idx="12172">
                  <c:v>-2.97</c:v>
                </c:pt>
                <c:pt idx="12173">
                  <c:v>-2.97</c:v>
                </c:pt>
                <c:pt idx="12174">
                  <c:v>-2.97</c:v>
                </c:pt>
                <c:pt idx="12175">
                  <c:v>-2.97</c:v>
                </c:pt>
                <c:pt idx="12176">
                  <c:v>-2.97</c:v>
                </c:pt>
                <c:pt idx="12177">
                  <c:v>-2.97</c:v>
                </c:pt>
                <c:pt idx="12178">
                  <c:v>-2.97</c:v>
                </c:pt>
                <c:pt idx="12179">
                  <c:v>-2.97</c:v>
                </c:pt>
                <c:pt idx="12180">
                  <c:v>-2.97</c:v>
                </c:pt>
                <c:pt idx="12181">
                  <c:v>-2.97</c:v>
                </c:pt>
                <c:pt idx="12182">
                  <c:v>-2.97</c:v>
                </c:pt>
                <c:pt idx="12183">
                  <c:v>-2.97</c:v>
                </c:pt>
                <c:pt idx="12184">
                  <c:v>-2.97</c:v>
                </c:pt>
                <c:pt idx="12185">
                  <c:v>-2.97</c:v>
                </c:pt>
                <c:pt idx="12186">
                  <c:v>-2.97</c:v>
                </c:pt>
                <c:pt idx="12187">
                  <c:v>-2.97</c:v>
                </c:pt>
                <c:pt idx="12188">
                  <c:v>-2.97</c:v>
                </c:pt>
                <c:pt idx="12189">
                  <c:v>-2.97</c:v>
                </c:pt>
                <c:pt idx="12190">
                  <c:v>-2.97</c:v>
                </c:pt>
                <c:pt idx="12191">
                  <c:v>-2.97</c:v>
                </c:pt>
                <c:pt idx="12192">
                  <c:v>-2.97</c:v>
                </c:pt>
                <c:pt idx="12193">
                  <c:v>-2.97</c:v>
                </c:pt>
                <c:pt idx="12194">
                  <c:v>-2.97</c:v>
                </c:pt>
                <c:pt idx="12195">
                  <c:v>-2.97</c:v>
                </c:pt>
                <c:pt idx="12196">
                  <c:v>-2.97</c:v>
                </c:pt>
                <c:pt idx="12197">
                  <c:v>-2.97</c:v>
                </c:pt>
                <c:pt idx="12198">
                  <c:v>-2.97</c:v>
                </c:pt>
                <c:pt idx="12199">
                  <c:v>-2.97</c:v>
                </c:pt>
                <c:pt idx="12200">
                  <c:v>-2.97</c:v>
                </c:pt>
                <c:pt idx="12201">
                  <c:v>-2.97</c:v>
                </c:pt>
                <c:pt idx="12202">
                  <c:v>-2.97</c:v>
                </c:pt>
                <c:pt idx="12203">
                  <c:v>-2.97</c:v>
                </c:pt>
                <c:pt idx="12204">
                  <c:v>-2.97</c:v>
                </c:pt>
                <c:pt idx="12205">
                  <c:v>-2.97</c:v>
                </c:pt>
                <c:pt idx="12206">
                  <c:v>-2.97</c:v>
                </c:pt>
                <c:pt idx="12207">
                  <c:v>-2.97</c:v>
                </c:pt>
                <c:pt idx="12208">
                  <c:v>-2.97</c:v>
                </c:pt>
                <c:pt idx="12209">
                  <c:v>-2.97</c:v>
                </c:pt>
                <c:pt idx="12210">
                  <c:v>-2.97</c:v>
                </c:pt>
                <c:pt idx="12211">
                  <c:v>-2.97</c:v>
                </c:pt>
                <c:pt idx="12212">
                  <c:v>-2.97</c:v>
                </c:pt>
                <c:pt idx="12213">
                  <c:v>-2.9790000000000001</c:v>
                </c:pt>
                <c:pt idx="12214">
                  <c:v>-2.9790000000000001</c:v>
                </c:pt>
                <c:pt idx="12215">
                  <c:v>-2.9790000000000001</c:v>
                </c:pt>
                <c:pt idx="12216">
                  <c:v>-2.9790000000000001</c:v>
                </c:pt>
                <c:pt idx="12217">
                  <c:v>-2.9790000000000001</c:v>
                </c:pt>
                <c:pt idx="12218">
                  <c:v>-2.9790000000000001</c:v>
                </c:pt>
                <c:pt idx="12219">
                  <c:v>-2.9790000000000001</c:v>
                </c:pt>
                <c:pt idx="12220">
                  <c:v>-2.9790000000000001</c:v>
                </c:pt>
                <c:pt idx="12221">
                  <c:v>-2.9790000000000001</c:v>
                </c:pt>
                <c:pt idx="12222">
                  <c:v>-2.9790000000000001</c:v>
                </c:pt>
                <c:pt idx="12223">
                  <c:v>-2.9790000000000001</c:v>
                </c:pt>
                <c:pt idx="12224">
                  <c:v>-2.9790000000000001</c:v>
                </c:pt>
                <c:pt idx="12225">
                  <c:v>-2.9790000000000001</c:v>
                </c:pt>
                <c:pt idx="12226">
                  <c:v>-2.9790000000000001</c:v>
                </c:pt>
                <c:pt idx="12227">
                  <c:v>-2.9790000000000001</c:v>
                </c:pt>
                <c:pt idx="12228">
                  <c:v>-2.9790000000000001</c:v>
                </c:pt>
                <c:pt idx="12229">
                  <c:v>-2.9790000000000001</c:v>
                </c:pt>
                <c:pt idx="12230">
                  <c:v>-2.9790000000000001</c:v>
                </c:pt>
                <c:pt idx="12231">
                  <c:v>-2.9790000000000001</c:v>
                </c:pt>
                <c:pt idx="12232">
                  <c:v>-2.9790000000000001</c:v>
                </c:pt>
                <c:pt idx="12233">
                  <c:v>-2.9790000000000001</c:v>
                </c:pt>
                <c:pt idx="12234">
                  <c:v>-2.9790000000000001</c:v>
                </c:pt>
                <c:pt idx="12235">
                  <c:v>-2.9790000000000001</c:v>
                </c:pt>
                <c:pt idx="12236">
                  <c:v>-2.9790000000000001</c:v>
                </c:pt>
                <c:pt idx="12237">
                  <c:v>-2.9790000000000001</c:v>
                </c:pt>
                <c:pt idx="12238">
                  <c:v>-2.9790000000000001</c:v>
                </c:pt>
                <c:pt idx="12239">
                  <c:v>-2.9790000000000001</c:v>
                </c:pt>
                <c:pt idx="12240">
                  <c:v>-2.9790000000000001</c:v>
                </c:pt>
                <c:pt idx="12241">
                  <c:v>-2.9790000000000001</c:v>
                </c:pt>
                <c:pt idx="12242">
                  <c:v>-2.9790000000000001</c:v>
                </c:pt>
                <c:pt idx="12243">
                  <c:v>-2.9790000000000001</c:v>
                </c:pt>
                <c:pt idx="12244">
                  <c:v>-2.9790000000000001</c:v>
                </c:pt>
                <c:pt idx="12245">
                  <c:v>-2.9790000000000001</c:v>
                </c:pt>
                <c:pt idx="12246">
                  <c:v>-2.9790000000000001</c:v>
                </c:pt>
                <c:pt idx="12247">
                  <c:v>-2.9790000000000001</c:v>
                </c:pt>
                <c:pt idx="12248">
                  <c:v>-2.9790000000000001</c:v>
                </c:pt>
                <c:pt idx="12249">
                  <c:v>-2.9790000000000001</c:v>
                </c:pt>
                <c:pt idx="12250">
                  <c:v>-2.9790000000000001</c:v>
                </c:pt>
                <c:pt idx="12251">
                  <c:v>-2.9790000000000001</c:v>
                </c:pt>
                <c:pt idx="12252">
                  <c:v>-2.9790000000000001</c:v>
                </c:pt>
                <c:pt idx="12253">
                  <c:v>-2.9790000000000001</c:v>
                </c:pt>
                <c:pt idx="12254">
                  <c:v>-2.9790000000000001</c:v>
                </c:pt>
                <c:pt idx="12255">
                  <c:v>-2.9790000000000001</c:v>
                </c:pt>
                <c:pt idx="12256">
                  <c:v>-2.9790000000000001</c:v>
                </c:pt>
                <c:pt idx="12257">
                  <c:v>-2.9790000000000001</c:v>
                </c:pt>
                <c:pt idx="12258">
                  <c:v>-2.9790000000000001</c:v>
                </c:pt>
                <c:pt idx="12259">
                  <c:v>-2.9790000000000001</c:v>
                </c:pt>
                <c:pt idx="12260">
                  <c:v>-2.9790000000000001</c:v>
                </c:pt>
                <c:pt idx="12261">
                  <c:v>-2.9790000000000001</c:v>
                </c:pt>
                <c:pt idx="12262">
                  <c:v>-2.9790000000000001</c:v>
                </c:pt>
                <c:pt idx="12263">
                  <c:v>-2.9790000000000001</c:v>
                </c:pt>
                <c:pt idx="12264">
                  <c:v>-2.9790000000000001</c:v>
                </c:pt>
                <c:pt idx="12265">
                  <c:v>-2.9790000000000001</c:v>
                </c:pt>
                <c:pt idx="12266">
                  <c:v>-2.9790000000000001</c:v>
                </c:pt>
                <c:pt idx="12267">
                  <c:v>-2.9790000000000001</c:v>
                </c:pt>
                <c:pt idx="12268">
                  <c:v>-2.9790000000000001</c:v>
                </c:pt>
                <c:pt idx="12269">
                  <c:v>-2.9790000000000001</c:v>
                </c:pt>
                <c:pt idx="12270">
                  <c:v>-2.9790000000000001</c:v>
                </c:pt>
                <c:pt idx="12271">
                  <c:v>-2.9790000000000001</c:v>
                </c:pt>
                <c:pt idx="12272">
                  <c:v>-2.9790000000000001</c:v>
                </c:pt>
                <c:pt idx="12273">
                  <c:v>-2.9790000000000001</c:v>
                </c:pt>
                <c:pt idx="12274">
                  <c:v>-2.9790000000000001</c:v>
                </c:pt>
                <c:pt idx="12275">
                  <c:v>-2.9790000000000001</c:v>
                </c:pt>
                <c:pt idx="12276">
                  <c:v>-2.9790000000000001</c:v>
                </c:pt>
                <c:pt idx="12277">
                  <c:v>-2.9790000000000001</c:v>
                </c:pt>
                <c:pt idx="12278">
                  <c:v>-2.9790000000000001</c:v>
                </c:pt>
                <c:pt idx="12279">
                  <c:v>-2.9790000000000001</c:v>
                </c:pt>
                <c:pt idx="12280">
                  <c:v>-2.9790000000000001</c:v>
                </c:pt>
                <c:pt idx="12281">
                  <c:v>-2.9790000000000001</c:v>
                </c:pt>
                <c:pt idx="12282">
                  <c:v>-2.9790000000000001</c:v>
                </c:pt>
                <c:pt idx="12283">
                  <c:v>-2.9790000000000001</c:v>
                </c:pt>
                <c:pt idx="12284">
                  <c:v>-2.9790000000000001</c:v>
                </c:pt>
                <c:pt idx="12285">
                  <c:v>-2.9790000000000001</c:v>
                </c:pt>
                <c:pt idx="12286">
                  <c:v>-2.9790000000000001</c:v>
                </c:pt>
                <c:pt idx="12287">
                  <c:v>-2.9790000000000001</c:v>
                </c:pt>
                <c:pt idx="12288">
                  <c:v>-2.9790000000000001</c:v>
                </c:pt>
                <c:pt idx="12289">
                  <c:v>-2.9790000000000001</c:v>
                </c:pt>
                <c:pt idx="12290">
                  <c:v>-2.9790000000000001</c:v>
                </c:pt>
                <c:pt idx="12291">
                  <c:v>-2.9790000000000001</c:v>
                </c:pt>
                <c:pt idx="12292">
                  <c:v>-2.9790000000000001</c:v>
                </c:pt>
                <c:pt idx="12293">
                  <c:v>-2.9790000000000001</c:v>
                </c:pt>
                <c:pt idx="12294">
                  <c:v>-2.9790000000000001</c:v>
                </c:pt>
                <c:pt idx="12295">
                  <c:v>-2.9790000000000001</c:v>
                </c:pt>
                <c:pt idx="12296">
                  <c:v>-2.9790000000000001</c:v>
                </c:pt>
                <c:pt idx="12297">
                  <c:v>-2.9790000000000001</c:v>
                </c:pt>
                <c:pt idx="12298">
                  <c:v>-2.9790000000000001</c:v>
                </c:pt>
                <c:pt idx="12299">
                  <c:v>-2.9790000000000001</c:v>
                </c:pt>
                <c:pt idx="12300">
                  <c:v>-2.9790000000000001</c:v>
                </c:pt>
                <c:pt idx="12301">
                  <c:v>-2.9790000000000001</c:v>
                </c:pt>
                <c:pt idx="12302">
                  <c:v>-2.9790000000000001</c:v>
                </c:pt>
                <c:pt idx="12303">
                  <c:v>-2.9790000000000001</c:v>
                </c:pt>
                <c:pt idx="12304">
                  <c:v>-2.9790000000000001</c:v>
                </c:pt>
                <c:pt idx="12305">
                  <c:v>-2.9790000000000001</c:v>
                </c:pt>
                <c:pt idx="12306">
                  <c:v>-2.9790000000000001</c:v>
                </c:pt>
                <c:pt idx="12307">
                  <c:v>-2.9790000000000001</c:v>
                </c:pt>
                <c:pt idx="12308">
                  <c:v>-2.9790000000000001</c:v>
                </c:pt>
                <c:pt idx="12309">
                  <c:v>-2.9790000000000001</c:v>
                </c:pt>
                <c:pt idx="12310">
                  <c:v>-2.9790000000000001</c:v>
                </c:pt>
                <c:pt idx="12311">
                  <c:v>-2.9790000000000001</c:v>
                </c:pt>
                <c:pt idx="12312">
                  <c:v>-2.9790000000000001</c:v>
                </c:pt>
                <c:pt idx="12313">
                  <c:v>-2.9790000000000001</c:v>
                </c:pt>
                <c:pt idx="12314">
                  <c:v>-2.9790000000000001</c:v>
                </c:pt>
                <c:pt idx="12315">
                  <c:v>-2.9790000000000001</c:v>
                </c:pt>
                <c:pt idx="12316">
                  <c:v>-2.9790000000000001</c:v>
                </c:pt>
                <c:pt idx="12317">
                  <c:v>-2.9790000000000001</c:v>
                </c:pt>
                <c:pt idx="12318">
                  <c:v>-2.9790000000000001</c:v>
                </c:pt>
                <c:pt idx="12319">
                  <c:v>-2.9790000000000001</c:v>
                </c:pt>
                <c:pt idx="12320">
                  <c:v>-2.9790000000000001</c:v>
                </c:pt>
                <c:pt idx="12321">
                  <c:v>-2.9790000000000001</c:v>
                </c:pt>
                <c:pt idx="12322">
                  <c:v>-2.9790000000000001</c:v>
                </c:pt>
                <c:pt idx="12323">
                  <c:v>-2.9790000000000001</c:v>
                </c:pt>
                <c:pt idx="12324">
                  <c:v>-2.9790000000000001</c:v>
                </c:pt>
                <c:pt idx="12325">
                  <c:v>-2.9790000000000001</c:v>
                </c:pt>
                <c:pt idx="12326">
                  <c:v>-2.9790000000000001</c:v>
                </c:pt>
                <c:pt idx="12327">
                  <c:v>-2.988</c:v>
                </c:pt>
                <c:pt idx="12328">
                  <c:v>-2.988</c:v>
                </c:pt>
                <c:pt idx="12329">
                  <c:v>-2.988</c:v>
                </c:pt>
                <c:pt idx="12330">
                  <c:v>-2.988</c:v>
                </c:pt>
                <c:pt idx="12331">
                  <c:v>-2.988</c:v>
                </c:pt>
                <c:pt idx="12332">
                  <c:v>-2.988</c:v>
                </c:pt>
                <c:pt idx="12333">
                  <c:v>-2.988</c:v>
                </c:pt>
                <c:pt idx="12334">
                  <c:v>-2.988</c:v>
                </c:pt>
                <c:pt idx="12335">
                  <c:v>-2.988</c:v>
                </c:pt>
                <c:pt idx="12336">
                  <c:v>-2.988</c:v>
                </c:pt>
                <c:pt idx="12337">
                  <c:v>-2.988</c:v>
                </c:pt>
                <c:pt idx="12338">
                  <c:v>-2.988</c:v>
                </c:pt>
                <c:pt idx="12339">
                  <c:v>-2.988</c:v>
                </c:pt>
                <c:pt idx="12340">
                  <c:v>-2.988</c:v>
                </c:pt>
                <c:pt idx="12341">
                  <c:v>-2.988</c:v>
                </c:pt>
                <c:pt idx="12342">
                  <c:v>-2.988</c:v>
                </c:pt>
                <c:pt idx="12343">
                  <c:v>-2.988</c:v>
                </c:pt>
                <c:pt idx="12344">
                  <c:v>-2.988</c:v>
                </c:pt>
                <c:pt idx="12345">
                  <c:v>-2.988</c:v>
                </c:pt>
                <c:pt idx="12346">
                  <c:v>-2.988</c:v>
                </c:pt>
                <c:pt idx="12347">
                  <c:v>-2.988</c:v>
                </c:pt>
                <c:pt idx="12348">
                  <c:v>-2.988</c:v>
                </c:pt>
                <c:pt idx="12349">
                  <c:v>-2.988</c:v>
                </c:pt>
                <c:pt idx="12350">
                  <c:v>-2.988</c:v>
                </c:pt>
                <c:pt idx="12351">
                  <c:v>-2.988</c:v>
                </c:pt>
                <c:pt idx="12352">
                  <c:v>-2.988</c:v>
                </c:pt>
                <c:pt idx="12353">
                  <c:v>-2.988</c:v>
                </c:pt>
                <c:pt idx="12354">
                  <c:v>-2.988</c:v>
                </c:pt>
                <c:pt idx="12355">
                  <c:v>-2.988</c:v>
                </c:pt>
                <c:pt idx="12356">
                  <c:v>-2.988</c:v>
                </c:pt>
                <c:pt idx="12357">
                  <c:v>-2.988</c:v>
                </c:pt>
                <c:pt idx="12358">
                  <c:v>-2.988</c:v>
                </c:pt>
                <c:pt idx="12359">
                  <c:v>-2.988</c:v>
                </c:pt>
                <c:pt idx="12360">
                  <c:v>-2.988</c:v>
                </c:pt>
                <c:pt idx="12361">
                  <c:v>-2.988</c:v>
                </c:pt>
                <c:pt idx="12362">
                  <c:v>-2.988</c:v>
                </c:pt>
                <c:pt idx="12363">
                  <c:v>-2.988</c:v>
                </c:pt>
                <c:pt idx="12364">
                  <c:v>-2.988</c:v>
                </c:pt>
                <c:pt idx="12365">
                  <c:v>-2.988</c:v>
                </c:pt>
                <c:pt idx="12366">
                  <c:v>-2.988</c:v>
                </c:pt>
                <c:pt idx="12367">
                  <c:v>-2.988</c:v>
                </c:pt>
                <c:pt idx="12368">
                  <c:v>-2.988</c:v>
                </c:pt>
                <c:pt idx="12369">
                  <c:v>-2.988</c:v>
                </c:pt>
                <c:pt idx="12370">
                  <c:v>-2.988</c:v>
                </c:pt>
                <c:pt idx="12371">
                  <c:v>-2.988</c:v>
                </c:pt>
                <c:pt idx="12372">
                  <c:v>-2.988</c:v>
                </c:pt>
                <c:pt idx="12373">
                  <c:v>-2.988</c:v>
                </c:pt>
                <c:pt idx="12374">
                  <c:v>-2.988</c:v>
                </c:pt>
                <c:pt idx="12375">
                  <c:v>-2.988</c:v>
                </c:pt>
                <c:pt idx="12376">
                  <c:v>-2.988</c:v>
                </c:pt>
                <c:pt idx="12377">
                  <c:v>-2.988</c:v>
                </c:pt>
                <c:pt idx="12378">
                  <c:v>-2.988</c:v>
                </c:pt>
                <c:pt idx="12379">
                  <c:v>-2.988</c:v>
                </c:pt>
                <c:pt idx="12380">
                  <c:v>-2.988</c:v>
                </c:pt>
                <c:pt idx="12381">
                  <c:v>-2.988</c:v>
                </c:pt>
                <c:pt idx="12382">
                  <c:v>-2.988</c:v>
                </c:pt>
                <c:pt idx="12383">
                  <c:v>-2.988</c:v>
                </c:pt>
                <c:pt idx="12384">
                  <c:v>-2.988</c:v>
                </c:pt>
                <c:pt idx="12385">
                  <c:v>-2.988</c:v>
                </c:pt>
                <c:pt idx="12386">
                  <c:v>-2.988</c:v>
                </c:pt>
                <c:pt idx="12387">
                  <c:v>-2.988</c:v>
                </c:pt>
                <c:pt idx="12388">
                  <c:v>-2.988</c:v>
                </c:pt>
                <c:pt idx="12389">
                  <c:v>-2.988</c:v>
                </c:pt>
                <c:pt idx="12390">
                  <c:v>-2.988</c:v>
                </c:pt>
                <c:pt idx="12391">
                  <c:v>-2.988</c:v>
                </c:pt>
                <c:pt idx="12392">
                  <c:v>-2.988</c:v>
                </c:pt>
                <c:pt idx="12393">
                  <c:v>-2.988</c:v>
                </c:pt>
                <c:pt idx="12394">
                  <c:v>-2.988</c:v>
                </c:pt>
                <c:pt idx="12395">
                  <c:v>-2.988</c:v>
                </c:pt>
                <c:pt idx="12396">
                  <c:v>-2.988</c:v>
                </c:pt>
                <c:pt idx="12397">
                  <c:v>-2.988</c:v>
                </c:pt>
                <c:pt idx="12398">
                  <c:v>-2.988</c:v>
                </c:pt>
                <c:pt idx="12399">
                  <c:v>-2.988</c:v>
                </c:pt>
                <c:pt idx="12400">
                  <c:v>-2.988</c:v>
                </c:pt>
                <c:pt idx="12401">
                  <c:v>-2.988</c:v>
                </c:pt>
                <c:pt idx="12402">
                  <c:v>-2.988</c:v>
                </c:pt>
                <c:pt idx="12403">
                  <c:v>-2.988</c:v>
                </c:pt>
                <c:pt idx="12404">
                  <c:v>-2.988</c:v>
                </c:pt>
                <c:pt idx="12405">
                  <c:v>-2.988</c:v>
                </c:pt>
                <c:pt idx="12406">
                  <c:v>-2.988</c:v>
                </c:pt>
                <c:pt idx="12407">
                  <c:v>-2.988</c:v>
                </c:pt>
                <c:pt idx="12408">
                  <c:v>-2.988</c:v>
                </c:pt>
                <c:pt idx="12409">
                  <c:v>-2.988</c:v>
                </c:pt>
                <c:pt idx="12410">
                  <c:v>-2.988</c:v>
                </c:pt>
                <c:pt idx="12411">
                  <c:v>-2.988</c:v>
                </c:pt>
                <c:pt idx="12412">
                  <c:v>-2.988</c:v>
                </c:pt>
                <c:pt idx="12413">
                  <c:v>-2.988</c:v>
                </c:pt>
                <c:pt idx="12414">
                  <c:v>-2.988</c:v>
                </c:pt>
                <c:pt idx="12415">
                  <c:v>-2.988</c:v>
                </c:pt>
                <c:pt idx="12416">
                  <c:v>-2.988</c:v>
                </c:pt>
                <c:pt idx="12417">
                  <c:v>-2.988</c:v>
                </c:pt>
                <c:pt idx="12418">
                  <c:v>-2.988</c:v>
                </c:pt>
                <c:pt idx="12419">
                  <c:v>-2.988</c:v>
                </c:pt>
                <c:pt idx="12420">
                  <c:v>-2.988</c:v>
                </c:pt>
                <c:pt idx="12421">
                  <c:v>-2.988</c:v>
                </c:pt>
                <c:pt idx="12422">
                  <c:v>-2.988</c:v>
                </c:pt>
                <c:pt idx="12423">
                  <c:v>-2.988</c:v>
                </c:pt>
                <c:pt idx="12424">
                  <c:v>-2.988</c:v>
                </c:pt>
                <c:pt idx="12425">
                  <c:v>-2.988</c:v>
                </c:pt>
                <c:pt idx="12426">
                  <c:v>-2.988</c:v>
                </c:pt>
                <c:pt idx="12427">
                  <c:v>-2.988</c:v>
                </c:pt>
                <c:pt idx="12428">
                  <c:v>-2.988</c:v>
                </c:pt>
                <c:pt idx="12429">
                  <c:v>-2.988</c:v>
                </c:pt>
                <c:pt idx="12430">
                  <c:v>-2.988</c:v>
                </c:pt>
                <c:pt idx="12431">
                  <c:v>-2.988</c:v>
                </c:pt>
                <c:pt idx="12432">
                  <c:v>-2.988</c:v>
                </c:pt>
                <c:pt idx="12433">
                  <c:v>-2.9969999999999999</c:v>
                </c:pt>
                <c:pt idx="12434">
                  <c:v>-2.9969999999999999</c:v>
                </c:pt>
                <c:pt idx="12435">
                  <c:v>-2.9969999999999999</c:v>
                </c:pt>
                <c:pt idx="12436">
                  <c:v>-2.9969999999999999</c:v>
                </c:pt>
                <c:pt idx="12437">
                  <c:v>-2.9969999999999999</c:v>
                </c:pt>
                <c:pt idx="12438">
                  <c:v>-2.9969999999999999</c:v>
                </c:pt>
                <c:pt idx="12439">
                  <c:v>-2.9969999999999999</c:v>
                </c:pt>
                <c:pt idx="12440">
                  <c:v>-2.9969999999999999</c:v>
                </c:pt>
                <c:pt idx="12441">
                  <c:v>-2.9969999999999999</c:v>
                </c:pt>
                <c:pt idx="12442">
                  <c:v>-2.9969999999999999</c:v>
                </c:pt>
                <c:pt idx="12443">
                  <c:v>-2.9969999999999999</c:v>
                </c:pt>
                <c:pt idx="12444">
                  <c:v>-2.9969999999999999</c:v>
                </c:pt>
                <c:pt idx="12445">
                  <c:v>-2.9969999999999999</c:v>
                </c:pt>
                <c:pt idx="12446">
                  <c:v>-2.9969999999999999</c:v>
                </c:pt>
                <c:pt idx="12447">
                  <c:v>-2.9969999999999999</c:v>
                </c:pt>
                <c:pt idx="12448">
                  <c:v>-2.9969999999999999</c:v>
                </c:pt>
                <c:pt idx="12449">
                  <c:v>-2.9969999999999999</c:v>
                </c:pt>
                <c:pt idx="12450">
                  <c:v>-2.9969999999999999</c:v>
                </c:pt>
                <c:pt idx="12451">
                  <c:v>-2.9969999999999999</c:v>
                </c:pt>
                <c:pt idx="12452">
                  <c:v>-2.9969999999999999</c:v>
                </c:pt>
                <c:pt idx="12453">
                  <c:v>-2.9969999999999999</c:v>
                </c:pt>
                <c:pt idx="12454">
                  <c:v>-2.9969999999999999</c:v>
                </c:pt>
                <c:pt idx="12455">
                  <c:v>-2.9969999999999999</c:v>
                </c:pt>
                <c:pt idx="12456">
                  <c:v>-2.9969999999999999</c:v>
                </c:pt>
                <c:pt idx="12457">
                  <c:v>-2.9969999999999999</c:v>
                </c:pt>
                <c:pt idx="12458">
                  <c:v>-2.9969999999999999</c:v>
                </c:pt>
                <c:pt idx="12459">
                  <c:v>-2.9969999999999999</c:v>
                </c:pt>
                <c:pt idx="12460">
                  <c:v>-2.9969999999999999</c:v>
                </c:pt>
                <c:pt idx="12461">
                  <c:v>-2.9969999999999999</c:v>
                </c:pt>
                <c:pt idx="12462">
                  <c:v>-2.9969999999999999</c:v>
                </c:pt>
                <c:pt idx="12463">
                  <c:v>-2.9969999999999999</c:v>
                </c:pt>
                <c:pt idx="12464">
                  <c:v>-2.9969999999999999</c:v>
                </c:pt>
                <c:pt idx="12465">
                  <c:v>-2.9969999999999999</c:v>
                </c:pt>
                <c:pt idx="12466">
                  <c:v>-2.9969999999999999</c:v>
                </c:pt>
                <c:pt idx="12467">
                  <c:v>-2.9969999999999999</c:v>
                </c:pt>
                <c:pt idx="12468">
                  <c:v>-2.9969999999999999</c:v>
                </c:pt>
                <c:pt idx="12469">
                  <c:v>-2.9969999999999999</c:v>
                </c:pt>
                <c:pt idx="12470">
                  <c:v>-2.9969999999999999</c:v>
                </c:pt>
                <c:pt idx="12471">
                  <c:v>-2.9969999999999999</c:v>
                </c:pt>
                <c:pt idx="12472">
                  <c:v>-2.9969999999999999</c:v>
                </c:pt>
                <c:pt idx="12473">
                  <c:v>-2.9969999999999999</c:v>
                </c:pt>
                <c:pt idx="12474">
                  <c:v>-2.9969999999999999</c:v>
                </c:pt>
                <c:pt idx="12475">
                  <c:v>-2.9969999999999999</c:v>
                </c:pt>
                <c:pt idx="12476">
                  <c:v>-2.9969999999999999</c:v>
                </c:pt>
                <c:pt idx="12477">
                  <c:v>-2.9969999999999999</c:v>
                </c:pt>
                <c:pt idx="12478">
                  <c:v>-2.9969999999999999</c:v>
                </c:pt>
                <c:pt idx="12479">
                  <c:v>-2.9969999999999999</c:v>
                </c:pt>
                <c:pt idx="12480">
                  <c:v>-2.9969999999999999</c:v>
                </c:pt>
                <c:pt idx="12481">
                  <c:v>-2.9969999999999999</c:v>
                </c:pt>
                <c:pt idx="12482">
                  <c:v>-2.9969999999999999</c:v>
                </c:pt>
                <c:pt idx="12483">
                  <c:v>-2.9969999999999999</c:v>
                </c:pt>
                <c:pt idx="12484">
                  <c:v>-2.9969999999999999</c:v>
                </c:pt>
                <c:pt idx="12485">
                  <c:v>-2.9969999999999999</c:v>
                </c:pt>
                <c:pt idx="12486">
                  <c:v>-2.9969999999999999</c:v>
                </c:pt>
                <c:pt idx="12487">
                  <c:v>-2.9969999999999999</c:v>
                </c:pt>
                <c:pt idx="12488">
                  <c:v>-2.9969999999999999</c:v>
                </c:pt>
                <c:pt idx="12489">
                  <c:v>-2.9969999999999999</c:v>
                </c:pt>
                <c:pt idx="12490">
                  <c:v>-2.9969999999999999</c:v>
                </c:pt>
                <c:pt idx="12491">
                  <c:v>-2.9969999999999999</c:v>
                </c:pt>
                <c:pt idx="12492">
                  <c:v>-2.9969999999999999</c:v>
                </c:pt>
                <c:pt idx="12493">
                  <c:v>-2.9969999999999999</c:v>
                </c:pt>
                <c:pt idx="12494">
                  <c:v>-2.9969999999999999</c:v>
                </c:pt>
                <c:pt idx="12495">
                  <c:v>-2.9969999999999999</c:v>
                </c:pt>
                <c:pt idx="12496">
                  <c:v>-2.9969999999999999</c:v>
                </c:pt>
                <c:pt idx="12497">
                  <c:v>-2.9969999999999999</c:v>
                </c:pt>
                <c:pt idx="12498">
                  <c:v>-2.9969999999999999</c:v>
                </c:pt>
                <c:pt idx="12499">
                  <c:v>-2.9969999999999999</c:v>
                </c:pt>
                <c:pt idx="12500">
                  <c:v>-2.9969999999999999</c:v>
                </c:pt>
                <c:pt idx="12501">
                  <c:v>-2.9969999999999999</c:v>
                </c:pt>
                <c:pt idx="12502">
                  <c:v>-2.9969999999999999</c:v>
                </c:pt>
                <c:pt idx="12503">
                  <c:v>-2.9969999999999999</c:v>
                </c:pt>
                <c:pt idx="12504">
                  <c:v>-2.9969999999999999</c:v>
                </c:pt>
                <c:pt idx="12505">
                  <c:v>-2.9969999999999999</c:v>
                </c:pt>
                <c:pt idx="12506">
                  <c:v>-2.9969999999999999</c:v>
                </c:pt>
                <c:pt idx="12507">
                  <c:v>-2.9969999999999999</c:v>
                </c:pt>
                <c:pt idx="12508">
                  <c:v>-2.9969999999999999</c:v>
                </c:pt>
                <c:pt idx="12509">
                  <c:v>-2.9969999999999999</c:v>
                </c:pt>
                <c:pt idx="12510">
                  <c:v>-2.9969999999999999</c:v>
                </c:pt>
                <c:pt idx="12511">
                  <c:v>-2.9969999999999999</c:v>
                </c:pt>
                <c:pt idx="12512">
                  <c:v>-2.9969999999999999</c:v>
                </c:pt>
                <c:pt idx="12513">
                  <c:v>-2.9969999999999999</c:v>
                </c:pt>
                <c:pt idx="12514">
                  <c:v>-2.9969999999999999</c:v>
                </c:pt>
                <c:pt idx="12515">
                  <c:v>-2.9969999999999999</c:v>
                </c:pt>
                <c:pt idx="12516">
                  <c:v>-2.9969999999999999</c:v>
                </c:pt>
                <c:pt idx="12517">
                  <c:v>-2.9969999999999999</c:v>
                </c:pt>
                <c:pt idx="12518">
                  <c:v>-2.9969999999999999</c:v>
                </c:pt>
                <c:pt idx="12519">
                  <c:v>-2.9969999999999999</c:v>
                </c:pt>
                <c:pt idx="12520">
                  <c:v>-2.9969999999999999</c:v>
                </c:pt>
                <c:pt idx="12521">
                  <c:v>-2.9969999999999999</c:v>
                </c:pt>
                <c:pt idx="12522">
                  <c:v>-2.9969999999999999</c:v>
                </c:pt>
                <c:pt idx="12523">
                  <c:v>-2.9969999999999999</c:v>
                </c:pt>
                <c:pt idx="12524">
                  <c:v>-2.9969999999999999</c:v>
                </c:pt>
                <c:pt idx="12525">
                  <c:v>-2.9969999999999999</c:v>
                </c:pt>
                <c:pt idx="12526">
                  <c:v>-2.9969999999999999</c:v>
                </c:pt>
                <c:pt idx="12527">
                  <c:v>-2.9969999999999999</c:v>
                </c:pt>
                <c:pt idx="12528">
                  <c:v>-2.9969999999999999</c:v>
                </c:pt>
                <c:pt idx="12529">
                  <c:v>-2.9969999999999999</c:v>
                </c:pt>
                <c:pt idx="12530">
                  <c:v>-2.9969999999999999</c:v>
                </c:pt>
                <c:pt idx="12531">
                  <c:v>-2.9969999999999999</c:v>
                </c:pt>
                <c:pt idx="12532">
                  <c:v>-2.9969999999999999</c:v>
                </c:pt>
                <c:pt idx="12533">
                  <c:v>-2.9969999999999999</c:v>
                </c:pt>
                <c:pt idx="12534">
                  <c:v>-2.9969999999999999</c:v>
                </c:pt>
                <c:pt idx="12535">
                  <c:v>-2.9969999999999999</c:v>
                </c:pt>
                <c:pt idx="12536">
                  <c:v>-2.9969999999999999</c:v>
                </c:pt>
                <c:pt idx="12537">
                  <c:v>-2.9969999999999999</c:v>
                </c:pt>
                <c:pt idx="12538">
                  <c:v>-2.9969999999999999</c:v>
                </c:pt>
                <c:pt idx="12539">
                  <c:v>-2.9969999999999999</c:v>
                </c:pt>
                <c:pt idx="12540">
                  <c:v>-2.9969999999999999</c:v>
                </c:pt>
                <c:pt idx="12541">
                  <c:v>-2.9969999999999999</c:v>
                </c:pt>
                <c:pt idx="12542">
                  <c:v>-2.9969999999999999</c:v>
                </c:pt>
                <c:pt idx="12543">
                  <c:v>-2.9969999999999999</c:v>
                </c:pt>
                <c:pt idx="12544">
                  <c:v>-2.9969999999999999</c:v>
                </c:pt>
                <c:pt idx="12545">
                  <c:v>-2.9969999999999999</c:v>
                </c:pt>
                <c:pt idx="12546">
                  <c:v>-2.9969999999999999</c:v>
                </c:pt>
                <c:pt idx="12547">
                  <c:v>-2.9969999999999999</c:v>
                </c:pt>
                <c:pt idx="12548">
                  <c:v>-3.0059999999999998</c:v>
                </c:pt>
                <c:pt idx="12549">
                  <c:v>-3.0059999999999998</c:v>
                </c:pt>
                <c:pt idx="12550">
                  <c:v>-3.0059999999999998</c:v>
                </c:pt>
                <c:pt idx="12551">
                  <c:v>-3.0059999999999998</c:v>
                </c:pt>
                <c:pt idx="12552">
                  <c:v>-3.0059999999999998</c:v>
                </c:pt>
                <c:pt idx="12553">
                  <c:v>-3.0059999999999998</c:v>
                </c:pt>
                <c:pt idx="12554">
                  <c:v>-3.0059999999999998</c:v>
                </c:pt>
                <c:pt idx="12555">
                  <c:v>-3.0059999999999998</c:v>
                </c:pt>
                <c:pt idx="12556">
                  <c:v>-3.0059999999999998</c:v>
                </c:pt>
                <c:pt idx="12557">
                  <c:v>-3.0059999999999998</c:v>
                </c:pt>
                <c:pt idx="12558">
                  <c:v>-3.0059999999999998</c:v>
                </c:pt>
                <c:pt idx="12559">
                  <c:v>-3.0059999999999998</c:v>
                </c:pt>
                <c:pt idx="12560">
                  <c:v>-3.0059999999999998</c:v>
                </c:pt>
                <c:pt idx="12561">
                  <c:v>-3.0059999999999998</c:v>
                </c:pt>
                <c:pt idx="12562">
                  <c:v>-3.0059999999999998</c:v>
                </c:pt>
                <c:pt idx="12563">
                  <c:v>-3.0059999999999998</c:v>
                </c:pt>
                <c:pt idx="12564">
                  <c:v>-3.0059999999999998</c:v>
                </c:pt>
                <c:pt idx="12565">
                  <c:v>-3.0059999999999998</c:v>
                </c:pt>
                <c:pt idx="12566">
                  <c:v>-3.0059999999999998</c:v>
                </c:pt>
                <c:pt idx="12567">
                  <c:v>-3.0059999999999998</c:v>
                </c:pt>
                <c:pt idx="12568">
                  <c:v>-3.0059999999999998</c:v>
                </c:pt>
                <c:pt idx="12569">
                  <c:v>-3.0059999999999998</c:v>
                </c:pt>
                <c:pt idx="12570">
                  <c:v>-3.0059999999999998</c:v>
                </c:pt>
                <c:pt idx="12571">
                  <c:v>-3.0059999999999998</c:v>
                </c:pt>
                <c:pt idx="12572">
                  <c:v>-3.0059999999999998</c:v>
                </c:pt>
                <c:pt idx="12573">
                  <c:v>-3.0059999999999998</c:v>
                </c:pt>
                <c:pt idx="12574">
                  <c:v>-3.0059999999999998</c:v>
                </c:pt>
                <c:pt idx="12575">
                  <c:v>-3.0059999999999998</c:v>
                </c:pt>
                <c:pt idx="12576">
                  <c:v>-3.0059999999999998</c:v>
                </c:pt>
                <c:pt idx="12577">
                  <c:v>-3.0059999999999998</c:v>
                </c:pt>
                <c:pt idx="12578">
                  <c:v>-3.0059999999999998</c:v>
                </c:pt>
                <c:pt idx="12579">
                  <c:v>-3.0059999999999998</c:v>
                </c:pt>
                <c:pt idx="12580">
                  <c:v>-3.0059999999999998</c:v>
                </c:pt>
                <c:pt idx="12581">
                  <c:v>-3.0059999999999998</c:v>
                </c:pt>
                <c:pt idx="12582">
                  <c:v>-3.0059999999999998</c:v>
                </c:pt>
                <c:pt idx="12583">
                  <c:v>-3.0059999999999998</c:v>
                </c:pt>
                <c:pt idx="12584">
                  <c:v>-3.0059999999999998</c:v>
                </c:pt>
                <c:pt idx="12585">
                  <c:v>-3.0059999999999998</c:v>
                </c:pt>
                <c:pt idx="12586">
                  <c:v>-3.0059999999999998</c:v>
                </c:pt>
                <c:pt idx="12587">
                  <c:v>-3.0059999999999998</c:v>
                </c:pt>
                <c:pt idx="12588">
                  <c:v>-3.0059999999999998</c:v>
                </c:pt>
                <c:pt idx="12589">
                  <c:v>-3.0059999999999998</c:v>
                </c:pt>
                <c:pt idx="12590">
                  <c:v>-3.0059999999999998</c:v>
                </c:pt>
                <c:pt idx="12591">
                  <c:v>-3.0059999999999998</c:v>
                </c:pt>
                <c:pt idx="12592">
                  <c:v>-3.0059999999999998</c:v>
                </c:pt>
                <c:pt idx="12593">
                  <c:v>-3.0059999999999998</c:v>
                </c:pt>
                <c:pt idx="12594">
                  <c:v>-3.0059999999999998</c:v>
                </c:pt>
                <c:pt idx="12595">
                  <c:v>-3.0059999999999998</c:v>
                </c:pt>
                <c:pt idx="12596">
                  <c:v>-3.0059999999999998</c:v>
                </c:pt>
                <c:pt idx="12597">
                  <c:v>-3.0059999999999998</c:v>
                </c:pt>
                <c:pt idx="12598">
                  <c:v>-3.0059999999999998</c:v>
                </c:pt>
                <c:pt idx="12599">
                  <c:v>-3.0059999999999998</c:v>
                </c:pt>
                <c:pt idx="12600">
                  <c:v>-3.0059999999999998</c:v>
                </c:pt>
                <c:pt idx="12601">
                  <c:v>-3.0059999999999998</c:v>
                </c:pt>
                <c:pt idx="12602">
                  <c:v>-3.0059999999999998</c:v>
                </c:pt>
                <c:pt idx="12603">
                  <c:v>-3.0059999999999998</c:v>
                </c:pt>
                <c:pt idx="12604">
                  <c:v>-3.0059999999999998</c:v>
                </c:pt>
                <c:pt idx="12605">
                  <c:v>-3.0059999999999998</c:v>
                </c:pt>
                <c:pt idx="12606">
                  <c:v>-3.0059999999999998</c:v>
                </c:pt>
                <c:pt idx="12607">
                  <c:v>-3.0059999999999998</c:v>
                </c:pt>
                <c:pt idx="12608">
                  <c:v>-3.0059999999999998</c:v>
                </c:pt>
                <c:pt idx="12609">
                  <c:v>-3.0059999999999998</c:v>
                </c:pt>
                <c:pt idx="12610">
                  <c:v>-3.0059999999999998</c:v>
                </c:pt>
                <c:pt idx="12611">
                  <c:v>-3.0059999999999998</c:v>
                </c:pt>
                <c:pt idx="12612">
                  <c:v>-3.0059999999999998</c:v>
                </c:pt>
                <c:pt idx="12613">
                  <c:v>-3.0059999999999998</c:v>
                </c:pt>
                <c:pt idx="12614">
                  <c:v>-3.0059999999999998</c:v>
                </c:pt>
                <c:pt idx="12615">
                  <c:v>-3.0059999999999998</c:v>
                </c:pt>
                <c:pt idx="12616">
                  <c:v>-3.0059999999999998</c:v>
                </c:pt>
                <c:pt idx="12617">
                  <c:v>-3.0059999999999998</c:v>
                </c:pt>
                <c:pt idx="12618">
                  <c:v>-3.0059999999999998</c:v>
                </c:pt>
                <c:pt idx="12619">
                  <c:v>-3.0059999999999998</c:v>
                </c:pt>
                <c:pt idx="12620">
                  <c:v>-3.0059999999999998</c:v>
                </c:pt>
                <c:pt idx="12621">
                  <c:v>-3.0059999999999998</c:v>
                </c:pt>
                <c:pt idx="12622">
                  <c:v>-3.0059999999999998</c:v>
                </c:pt>
                <c:pt idx="12623">
                  <c:v>-3.0059999999999998</c:v>
                </c:pt>
                <c:pt idx="12624">
                  <c:v>-3.0059999999999998</c:v>
                </c:pt>
                <c:pt idx="12625">
                  <c:v>-3.0059999999999998</c:v>
                </c:pt>
                <c:pt idx="12626">
                  <c:v>-3.0059999999999998</c:v>
                </c:pt>
                <c:pt idx="12627">
                  <c:v>-3.0059999999999998</c:v>
                </c:pt>
                <c:pt idx="12628">
                  <c:v>-3.0059999999999998</c:v>
                </c:pt>
                <c:pt idx="12629">
                  <c:v>-3.0059999999999998</c:v>
                </c:pt>
                <c:pt idx="12630">
                  <c:v>-3.0059999999999998</c:v>
                </c:pt>
                <c:pt idx="12631">
                  <c:v>-3.0059999999999998</c:v>
                </c:pt>
                <c:pt idx="12632">
                  <c:v>-3.0059999999999998</c:v>
                </c:pt>
                <c:pt idx="12633">
                  <c:v>-3.0059999999999998</c:v>
                </c:pt>
                <c:pt idx="12634">
                  <c:v>-3.0059999999999998</c:v>
                </c:pt>
                <c:pt idx="12635">
                  <c:v>-3.0059999999999998</c:v>
                </c:pt>
                <c:pt idx="12636">
                  <c:v>-3.0059999999999998</c:v>
                </c:pt>
                <c:pt idx="12637">
                  <c:v>-3.0059999999999998</c:v>
                </c:pt>
                <c:pt idx="12638">
                  <c:v>-3.0059999999999998</c:v>
                </c:pt>
                <c:pt idx="12639">
                  <c:v>-3.0059999999999998</c:v>
                </c:pt>
                <c:pt idx="12640">
                  <c:v>-3.0059999999999998</c:v>
                </c:pt>
                <c:pt idx="12641">
                  <c:v>-3.0059999999999998</c:v>
                </c:pt>
                <c:pt idx="12642">
                  <c:v>-3.0059999999999998</c:v>
                </c:pt>
                <c:pt idx="12643">
                  <c:v>-3.0059999999999998</c:v>
                </c:pt>
                <c:pt idx="12644">
                  <c:v>-3.0059999999999998</c:v>
                </c:pt>
                <c:pt idx="12645">
                  <c:v>-3.0059999999999998</c:v>
                </c:pt>
                <c:pt idx="12646">
                  <c:v>-3.0059999999999998</c:v>
                </c:pt>
                <c:pt idx="12647">
                  <c:v>-3.0059999999999998</c:v>
                </c:pt>
                <c:pt idx="12648">
                  <c:v>-3.0059999999999998</c:v>
                </c:pt>
                <c:pt idx="12649">
                  <c:v>-3.0059999999999998</c:v>
                </c:pt>
                <c:pt idx="12650">
                  <c:v>-3.0059999999999998</c:v>
                </c:pt>
                <c:pt idx="12651">
                  <c:v>-3.0059999999999998</c:v>
                </c:pt>
                <c:pt idx="12652">
                  <c:v>-3.0059999999999998</c:v>
                </c:pt>
                <c:pt idx="12653">
                  <c:v>-3.0059999999999998</c:v>
                </c:pt>
                <c:pt idx="12654">
                  <c:v>-3.0059999999999998</c:v>
                </c:pt>
                <c:pt idx="12655">
                  <c:v>-3.0059999999999998</c:v>
                </c:pt>
                <c:pt idx="12656">
                  <c:v>-3.0059999999999998</c:v>
                </c:pt>
                <c:pt idx="12657">
                  <c:v>-3.0059999999999998</c:v>
                </c:pt>
                <c:pt idx="12658">
                  <c:v>-3.0059999999999998</c:v>
                </c:pt>
                <c:pt idx="12659">
                  <c:v>-3.0059999999999998</c:v>
                </c:pt>
                <c:pt idx="12660">
                  <c:v>-3.0059999999999998</c:v>
                </c:pt>
                <c:pt idx="12661">
                  <c:v>-3.0059999999999998</c:v>
                </c:pt>
                <c:pt idx="12662">
                  <c:v>-3.0059999999999998</c:v>
                </c:pt>
                <c:pt idx="12663">
                  <c:v>-3.0059999999999998</c:v>
                </c:pt>
                <c:pt idx="12664">
                  <c:v>-3.0059999999999998</c:v>
                </c:pt>
                <c:pt idx="12665">
                  <c:v>-3.0059999999999998</c:v>
                </c:pt>
                <c:pt idx="12666">
                  <c:v>-3.0059999999999998</c:v>
                </c:pt>
                <c:pt idx="12667">
                  <c:v>-3.0059999999999998</c:v>
                </c:pt>
                <c:pt idx="12668">
                  <c:v>-3.0059999999999998</c:v>
                </c:pt>
                <c:pt idx="12669">
                  <c:v>-3.0059999999999998</c:v>
                </c:pt>
                <c:pt idx="12670">
                  <c:v>-3.0059999999999998</c:v>
                </c:pt>
                <c:pt idx="12671">
                  <c:v>-3.0059999999999998</c:v>
                </c:pt>
                <c:pt idx="12672">
                  <c:v>-3.0150000000000001</c:v>
                </c:pt>
                <c:pt idx="12673">
                  <c:v>-3.0150000000000001</c:v>
                </c:pt>
                <c:pt idx="12674">
                  <c:v>-3.0150000000000001</c:v>
                </c:pt>
                <c:pt idx="12675">
                  <c:v>-3.0150000000000001</c:v>
                </c:pt>
                <c:pt idx="12676">
                  <c:v>-3.0150000000000001</c:v>
                </c:pt>
                <c:pt idx="12677">
                  <c:v>-3.0150000000000001</c:v>
                </c:pt>
                <c:pt idx="12678">
                  <c:v>-3.0150000000000001</c:v>
                </c:pt>
                <c:pt idx="12679">
                  <c:v>-3.0150000000000001</c:v>
                </c:pt>
                <c:pt idx="12680">
                  <c:v>-3.0150000000000001</c:v>
                </c:pt>
                <c:pt idx="12681">
                  <c:v>-3.0150000000000001</c:v>
                </c:pt>
                <c:pt idx="12682">
                  <c:v>-3.0150000000000001</c:v>
                </c:pt>
                <c:pt idx="12683">
                  <c:v>-3.0150000000000001</c:v>
                </c:pt>
                <c:pt idx="12684">
                  <c:v>-3.0150000000000001</c:v>
                </c:pt>
                <c:pt idx="12685">
                  <c:v>-3.0150000000000001</c:v>
                </c:pt>
                <c:pt idx="12686">
                  <c:v>-3.0150000000000001</c:v>
                </c:pt>
                <c:pt idx="12687">
                  <c:v>-3.0150000000000001</c:v>
                </c:pt>
                <c:pt idx="12688">
                  <c:v>-3.0150000000000001</c:v>
                </c:pt>
                <c:pt idx="12689">
                  <c:v>-3.0150000000000001</c:v>
                </c:pt>
                <c:pt idx="12690">
                  <c:v>-3.0150000000000001</c:v>
                </c:pt>
                <c:pt idx="12691">
                  <c:v>-3.0150000000000001</c:v>
                </c:pt>
                <c:pt idx="12692">
                  <c:v>-3.0150000000000001</c:v>
                </c:pt>
                <c:pt idx="12693">
                  <c:v>-3.0150000000000001</c:v>
                </c:pt>
                <c:pt idx="12694">
                  <c:v>-3.0150000000000001</c:v>
                </c:pt>
                <c:pt idx="12695">
                  <c:v>-3.0150000000000001</c:v>
                </c:pt>
                <c:pt idx="12696">
                  <c:v>-3.0150000000000001</c:v>
                </c:pt>
                <c:pt idx="12697">
                  <c:v>-3.0150000000000001</c:v>
                </c:pt>
                <c:pt idx="12698">
                  <c:v>-3.0150000000000001</c:v>
                </c:pt>
                <c:pt idx="12699">
                  <c:v>-3.0150000000000001</c:v>
                </c:pt>
                <c:pt idx="12700">
                  <c:v>-3.0150000000000001</c:v>
                </c:pt>
                <c:pt idx="12701">
                  <c:v>-3.0150000000000001</c:v>
                </c:pt>
                <c:pt idx="12702">
                  <c:v>-3.0150000000000001</c:v>
                </c:pt>
                <c:pt idx="12703">
                  <c:v>-3.0150000000000001</c:v>
                </c:pt>
                <c:pt idx="12704">
                  <c:v>-3.0150000000000001</c:v>
                </c:pt>
                <c:pt idx="12705">
                  <c:v>-3.0150000000000001</c:v>
                </c:pt>
                <c:pt idx="12706">
                  <c:v>-3.0150000000000001</c:v>
                </c:pt>
                <c:pt idx="12707">
                  <c:v>-3.0150000000000001</c:v>
                </c:pt>
                <c:pt idx="12708">
                  <c:v>-3.0150000000000001</c:v>
                </c:pt>
                <c:pt idx="12709">
                  <c:v>-3.0150000000000001</c:v>
                </c:pt>
                <c:pt idx="12710">
                  <c:v>-3.0150000000000001</c:v>
                </c:pt>
                <c:pt idx="12711">
                  <c:v>-3.0150000000000001</c:v>
                </c:pt>
                <c:pt idx="12712">
                  <c:v>-3.0150000000000001</c:v>
                </c:pt>
                <c:pt idx="12713">
                  <c:v>-3.0150000000000001</c:v>
                </c:pt>
                <c:pt idx="12714">
                  <c:v>-3.0150000000000001</c:v>
                </c:pt>
                <c:pt idx="12715">
                  <c:v>-3.0150000000000001</c:v>
                </c:pt>
                <c:pt idx="12716">
                  <c:v>-3.0150000000000001</c:v>
                </c:pt>
                <c:pt idx="12717">
                  <c:v>-3.0150000000000001</c:v>
                </c:pt>
                <c:pt idx="12718">
                  <c:v>-3.0150000000000001</c:v>
                </c:pt>
                <c:pt idx="12719">
                  <c:v>-3.0150000000000001</c:v>
                </c:pt>
                <c:pt idx="12720">
                  <c:v>-3.0150000000000001</c:v>
                </c:pt>
                <c:pt idx="12721">
                  <c:v>-3.0150000000000001</c:v>
                </c:pt>
                <c:pt idx="12722">
                  <c:v>-3.0150000000000001</c:v>
                </c:pt>
                <c:pt idx="12723">
                  <c:v>-3.0150000000000001</c:v>
                </c:pt>
                <c:pt idx="12724">
                  <c:v>-3.0150000000000001</c:v>
                </c:pt>
                <c:pt idx="12725">
                  <c:v>-3.0150000000000001</c:v>
                </c:pt>
                <c:pt idx="12726">
                  <c:v>-3.0150000000000001</c:v>
                </c:pt>
                <c:pt idx="12727">
                  <c:v>-3.0150000000000001</c:v>
                </c:pt>
                <c:pt idx="12728">
                  <c:v>-3.0150000000000001</c:v>
                </c:pt>
                <c:pt idx="12729">
                  <c:v>-3.0150000000000001</c:v>
                </c:pt>
                <c:pt idx="12730">
                  <c:v>-3.0150000000000001</c:v>
                </c:pt>
                <c:pt idx="12731">
                  <c:v>-3.0150000000000001</c:v>
                </c:pt>
                <c:pt idx="12732">
                  <c:v>-3.0150000000000001</c:v>
                </c:pt>
                <c:pt idx="12733">
                  <c:v>-3.0150000000000001</c:v>
                </c:pt>
                <c:pt idx="12734">
                  <c:v>-3.0150000000000001</c:v>
                </c:pt>
                <c:pt idx="12735">
                  <c:v>-3.0150000000000001</c:v>
                </c:pt>
                <c:pt idx="12736">
                  <c:v>-3.0150000000000001</c:v>
                </c:pt>
                <c:pt idx="12737">
                  <c:v>-3.0150000000000001</c:v>
                </c:pt>
                <c:pt idx="12738">
                  <c:v>-3.0150000000000001</c:v>
                </c:pt>
                <c:pt idx="12739">
                  <c:v>-3.0150000000000001</c:v>
                </c:pt>
                <c:pt idx="12740">
                  <c:v>-3.0150000000000001</c:v>
                </c:pt>
                <c:pt idx="12741">
                  <c:v>-3.0150000000000001</c:v>
                </c:pt>
                <c:pt idx="12742">
                  <c:v>-3.0150000000000001</c:v>
                </c:pt>
                <c:pt idx="12743">
                  <c:v>-3.0150000000000001</c:v>
                </c:pt>
                <c:pt idx="12744">
                  <c:v>-3.0150000000000001</c:v>
                </c:pt>
                <c:pt idx="12745">
                  <c:v>-3.0150000000000001</c:v>
                </c:pt>
                <c:pt idx="12746">
                  <c:v>-3.0150000000000001</c:v>
                </c:pt>
                <c:pt idx="12747">
                  <c:v>-3.0150000000000001</c:v>
                </c:pt>
                <c:pt idx="12748">
                  <c:v>-3.0150000000000001</c:v>
                </c:pt>
                <c:pt idx="12749">
                  <c:v>-3.0150000000000001</c:v>
                </c:pt>
                <c:pt idx="12750">
                  <c:v>-3.0150000000000001</c:v>
                </c:pt>
                <c:pt idx="12751">
                  <c:v>-3.0150000000000001</c:v>
                </c:pt>
                <c:pt idx="12752">
                  <c:v>-3.0150000000000001</c:v>
                </c:pt>
                <c:pt idx="12753">
                  <c:v>-3.0150000000000001</c:v>
                </c:pt>
                <c:pt idx="12754">
                  <c:v>-3.0150000000000001</c:v>
                </c:pt>
                <c:pt idx="12755">
                  <c:v>-3.0150000000000001</c:v>
                </c:pt>
                <c:pt idx="12756">
                  <c:v>-3.0150000000000001</c:v>
                </c:pt>
                <c:pt idx="12757">
                  <c:v>-3.0150000000000001</c:v>
                </c:pt>
                <c:pt idx="12758">
                  <c:v>-3.0150000000000001</c:v>
                </c:pt>
                <c:pt idx="12759">
                  <c:v>-3.0150000000000001</c:v>
                </c:pt>
                <c:pt idx="12760">
                  <c:v>-3.0150000000000001</c:v>
                </c:pt>
                <c:pt idx="12761">
                  <c:v>-3.0150000000000001</c:v>
                </c:pt>
                <c:pt idx="12762">
                  <c:v>-3.0150000000000001</c:v>
                </c:pt>
                <c:pt idx="12763">
                  <c:v>-3.0150000000000001</c:v>
                </c:pt>
                <c:pt idx="12764">
                  <c:v>-3.0150000000000001</c:v>
                </c:pt>
                <c:pt idx="12765">
                  <c:v>-3.0150000000000001</c:v>
                </c:pt>
                <c:pt idx="12766">
                  <c:v>-3.0150000000000001</c:v>
                </c:pt>
                <c:pt idx="12767">
                  <c:v>-3.0150000000000001</c:v>
                </c:pt>
                <c:pt idx="12768">
                  <c:v>-3.0150000000000001</c:v>
                </c:pt>
                <c:pt idx="12769">
                  <c:v>-3.0150000000000001</c:v>
                </c:pt>
                <c:pt idx="12770">
                  <c:v>-3.0150000000000001</c:v>
                </c:pt>
                <c:pt idx="12771">
                  <c:v>-3.0150000000000001</c:v>
                </c:pt>
                <c:pt idx="12772">
                  <c:v>-3.0150000000000001</c:v>
                </c:pt>
                <c:pt idx="12773">
                  <c:v>-3.0150000000000001</c:v>
                </c:pt>
                <c:pt idx="12774">
                  <c:v>-3.0150000000000001</c:v>
                </c:pt>
                <c:pt idx="12775">
                  <c:v>-3.0150000000000001</c:v>
                </c:pt>
                <c:pt idx="12776">
                  <c:v>-3.0150000000000001</c:v>
                </c:pt>
                <c:pt idx="12777">
                  <c:v>-3.0150000000000001</c:v>
                </c:pt>
                <c:pt idx="12778">
                  <c:v>-3.0150000000000001</c:v>
                </c:pt>
                <c:pt idx="12779">
                  <c:v>-3.0150000000000001</c:v>
                </c:pt>
                <c:pt idx="12780">
                  <c:v>-3.0150000000000001</c:v>
                </c:pt>
                <c:pt idx="12781">
                  <c:v>-3.0150000000000001</c:v>
                </c:pt>
                <c:pt idx="12782">
                  <c:v>-3.0150000000000001</c:v>
                </c:pt>
                <c:pt idx="12783">
                  <c:v>-3.0150000000000001</c:v>
                </c:pt>
                <c:pt idx="12784">
                  <c:v>-3.0150000000000001</c:v>
                </c:pt>
                <c:pt idx="12785">
                  <c:v>-3.0150000000000001</c:v>
                </c:pt>
                <c:pt idx="12786">
                  <c:v>-3.0150000000000001</c:v>
                </c:pt>
                <c:pt idx="12787">
                  <c:v>-3.0150000000000001</c:v>
                </c:pt>
                <c:pt idx="12788">
                  <c:v>-3.0150000000000001</c:v>
                </c:pt>
                <c:pt idx="12789">
                  <c:v>-3.0150000000000001</c:v>
                </c:pt>
                <c:pt idx="12790">
                  <c:v>-3.0150000000000001</c:v>
                </c:pt>
                <c:pt idx="12791">
                  <c:v>-3.0150000000000001</c:v>
                </c:pt>
                <c:pt idx="12792">
                  <c:v>-3.0150000000000001</c:v>
                </c:pt>
                <c:pt idx="12793">
                  <c:v>-3.0150000000000001</c:v>
                </c:pt>
                <c:pt idx="12794">
                  <c:v>-3.0150000000000001</c:v>
                </c:pt>
                <c:pt idx="12795">
                  <c:v>-3.0150000000000001</c:v>
                </c:pt>
                <c:pt idx="12796">
                  <c:v>-3.024</c:v>
                </c:pt>
                <c:pt idx="12797">
                  <c:v>-3.024</c:v>
                </c:pt>
                <c:pt idx="12798">
                  <c:v>-3.024</c:v>
                </c:pt>
                <c:pt idx="12799">
                  <c:v>-3.024</c:v>
                </c:pt>
                <c:pt idx="12800">
                  <c:v>-3.024</c:v>
                </c:pt>
                <c:pt idx="12801">
                  <c:v>-3.024</c:v>
                </c:pt>
                <c:pt idx="12802">
                  <c:v>-3.024</c:v>
                </c:pt>
                <c:pt idx="12803">
                  <c:v>-3.024</c:v>
                </c:pt>
                <c:pt idx="12804">
                  <c:v>-3.024</c:v>
                </c:pt>
                <c:pt idx="12805">
                  <c:v>-3.024</c:v>
                </c:pt>
                <c:pt idx="12806">
                  <c:v>-3.024</c:v>
                </c:pt>
                <c:pt idx="12807">
                  <c:v>-3.024</c:v>
                </c:pt>
                <c:pt idx="12808">
                  <c:v>-3.024</c:v>
                </c:pt>
                <c:pt idx="12809">
                  <c:v>-3.024</c:v>
                </c:pt>
                <c:pt idx="12810">
                  <c:v>-3.024</c:v>
                </c:pt>
                <c:pt idx="12811">
                  <c:v>-3.024</c:v>
                </c:pt>
                <c:pt idx="12812">
                  <c:v>-3.024</c:v>
                </c:pt>
                <c:pt idx="12813">
                  <c:v>-3.024</c:v>
                </c:pt>
                <c:pt idx="12814">
                  <c:v>-3.024</c:v>
                </c:pt>
                <c:pt idx="12815">
                  <c:v>-3.024</c:v>
                </c:pt>
                <c:pt idx="12816">
                  <c:v>-3.024</c:v>
                </c:pt>
                <c:pt idx="12817">
                  <c:v>-3.024</c:v>
                </c:pt>
                <c:pt idx="12818">
                  <c:v>-3.024</c:v>
                </c:pt>
                <c:pt idx="12819">
                  <c:v>-3.024</c:v>
                </c:pt>
                <c:pt idx="12820">
                  <c:v>-3.024</c:v>
                </c:pt>
                <c:pt idx="12821">
                  <c:v>-3.024</c:v>
                </c:pt>
                <c:pt idx="12822">
                  <c:v>-3.024</c:v>
                </c:pt>
                <c:pt idx="12823">
                  <c:v>-3.024</c:v>
                </c:pt>
                <c:pt idx="12824">
                  <c:v>-3.024</c:v>
                </c:pt>
                <c:pt idx="12825">
                  <c:v>-3.024</c:v>
                </c:pt>
                <c:pt idx="12826">
                  <c:v>-3.024</c:v>
                </c:pt>
                <c:pt idx="12827">
                  <c:v>-3.024</c:v>
                </c:pt>
                <c:pt idx="12828">
                  <c:v>-3.024</c:v>
                </c:pt>
                <c:pt idx="12829">
                  <c:v>-3.024</c:v>
                </c:pt>
                <c:pt idx="12830">
                  <c:v>-3.024</c:v>
                </c:pt>
                <c:pt idx="12831">
                  <c:v>-3.024</c:v>
                </c:pt>
                <c:pt idx="12832">
                  <c:v>-3.024</c:v>
                </c:pt>
                <c:pt idx="12833">
                  <c:v>-3.024</c:v>
                </c:pt>
                <c:pt idx="12834">
                  <c:v>-3.024</c:v>
                </c:pt>
                <c:pt idx="12835">
                  <c:v>-3.024</c:v>
                </c:pt>
                <c:pt idx="12836">
                  <c:v>-3.024</c:v>
                </c:pt>
                <c:pt idx="12837">
                  <c:v>-3.024</c:v>
                </c:pt>
                <c:pt idx="12838">
                  <c:v>-3.024</c:v>
                </c:pt>
                <c:pt idx="12839">
                  <c:v>-3.024</c:v>
                </c:pt>
                <c:pt idx="12840">
                  <c:v>-3.024</c:v>
                </c:pt>
                <c:pt idx="12841">
                  <c:v>-3.024</c:v>
                </c:pt>
                <c:pt idx="12842">
                  <c:v>-3.024</c:v>
                </c:pt>
                <c:pt idx="12843">
                  <c:v>-3.024</c:v>
                </c:pt>
                <c:pt idx="12844">
                  <c:v>-3.024</c:v>
                </c:pt>
                <c:pt idx="12845">
                  <c:v>-3.024</c:v>
                </c:pt>
                <c:pt idx="12846">
                  <c:v>-3.024</c:v>
                </c:pt>
                <c:pt idx="12847">
                  <c:v>-3.024</c:v>
                </c:pt>
                <c:pt idx="12848">
                  <c:v>-3.024</c:v>
                </c:pt>
                <c:pt idx="12849">
                  <c:v>-3.024</c:v>
                </c:pt>
                <c:pt idx="12850">
                  <c:v>-3.024</c:v>
                </c:pt>
                <c:pt idx="12851">
                  <c:v>-3.024</c:v>
                </c:pt>
                <c:pt idx="12852">
                  <c:v>-3.024</c:v>
                </c:pt>
                <c:pt idx="12853">
                  <c:v>-3.024</c:v>
                </c:pt>
                <c:pt idx="12854">
                  <c:v>-3.024</c:v>
                </c:pt>
                <c:pt idx="12855">
                  <c:v>-3.024</c:v>
                </c:pt>
                <c:pt idx="12856">
                  <c:v>-3.024</c:v>
                </c:pt>
                <c:pt idx="12857">
                  <c:v>-3.024</c:v>
                </c:pt>
                <c:pt idx="12858">
                  <c:v>-3.024</c:v>
                </c:pt>
                <c:pt idx="12859">
                  <c:v>-3.024</c:v>
                </c:pt>
                <c:pt idx="12860">
                  <c:v>-3.024</c:v>
                </c:pt>
                <c:pt idx="12861">
                  <c:v>-3.024</c:v>
                </c:pt>
                <c:pt idx="12862">
                  <c:v>-3.024</c:v>
                </c:pt>
                <c:pt idx="12863">
                  <c:v>-3.024</c:v>
                </c:pt>
                <c:pt idx="12864">
                  <c:v>-3.024</c:v>
                </c:pt>
                <c:pt idx="12865">
                  <c:v>-3.024</c:v>
                </c:pt>
                <c:pt idx="12866">
                  <c:v>-3.024</c:v>
                </c:pt>
                <c:pt idx="12867">
                  <c:v>-3.024</c:v>
                </c:pt>
                <c:pt idx="12868">
                  <c:v>-3.024</c:v>
                </c:pt>
                <c:pt idx="12869">
                  <c:v>-3.024</c:v>
                </c:pt>
                <c:pt idx="12870">
                  <c:v>-3.024</c:v>
                </c:pt>
                <c:pt idx="12871">
                  <c:v>-3.024</c:v>
                </c:pt>
                <c:pt idx="12872">
                  <c:v>-3.024</c:v>
                </c:pt>
                <c:pt idx="12873">
                  <c:v>-3.024</c:v>
                </c:pt>
                <c:pt idx="12874">
                  <c:v>-3.024</c:v>
                </c:pt>
                <c:pt idx="12875">
                  <c:v>-3.024</c:v>
                </c:pt>
                <c:pt idx="12876">
                  <c:v>-3.024</c:v>
                </c:pt>
                <c:pt idx="12877">
                  <c:v>-3.024</c:v>
                </c:pt>
                <c:pt idx="12878">
                  <c:v>-3.024</c:v>
                </c:pt>
                <c:pt idx="12879">
                  <c:v>-3.024</c:v>
                </c:pt>
                <c:pt idx="12880">
                  <c:v>-3.024</c:v>
                </c:pt>
                <c:pt idx="12881">
                  <c:v>-3.024</c:v>
                </c:pt>
                <c:pt idx="12882">
                  <c:v>-3.024</c:v>
                </c:pt>
                <c:pt idx="12883">
                  <c:v>-3.024</c:v>
                </c:pt>
                <c:pt idx="12884">
                  <c:v>-3.024</c:v>
                </c:pt>
                <c:pt idx="12885">
                  <c:v>-3.024</c:v>
                </c:pt>
                <c:pt idx="12886">
                  <c:v>-3.024</c:v>
                </c:pt>
                <c:pt idx="12887">
                  <c:v>-3.024</c:v>
                </c:pt>
                <c:pt idx="12888">
                  <c:v>-3.024</c:v>
                </c:pt>
                <c:pt idx="12889">
                  <c:v>-3.024</c:v>
                </c:pt>
                <c:pt idx="12890">
                  <c:v>-3.024</c:v>
                </c:pt>
                <c:pt idx="12891">
                  <c:v>-3.024</c:v>
                </c:pt>
                <c:pt idx="12892">
                  <c:v>-3.024</c:v>
                </c:pt>
                <c:pt idx="12893">
                  <c:v>-3.024</c:v>
                </c:pt>
                <c:pt idx="12894">
                  <c:v>-3.024</c:v>
                </c:pt>
                <c:pt idx="12895">
                  <c:v>-3.024</c:v>
                </c:pt>
                <c:pt idx="12896">
                  <c:v>-3.024</c:v>
                </c:pt>
                <c:pt idx="12897">
                  <c:v>-3.024</c:v>
                </c:pt>
                <c:pt idx="12898">
                  <c:v>-3.024</c:v>
                </c:pt>
                <c:pt idx="12899">
                  <c:v>-3.0329999999999999</c:v>
                </c:pt>
                <c:pt idx="12900">
                  <c:v>-3.0329999999999999</c:v>
                </c:pt>
                <c:pt idx="12901">
                  <c:v>-3.0329999999999999</c:v>
                </c:pt>
                <c:pt idx="12902">
                  <c:v>-3.0329999999999999</c:v>
                </c:pt>
                <c:pt idx="12903">
                  <c:v>-3.0329999999999999</c:v>
                </c:pt>
                <c:pt idx="12904">
                  <c:v>-3.0329999999999999</c:v>
                </c:pt>
                <c:pt idx="12905">
                  <c:v>-3.0329999999999999</c:v>
                </c:pt>
                <c:pt idx="12906">
                  <c:v>-3.0329999999999999</c:v>
                </c:pt>
                <c:pt idx="12907">
                  <c:v>-3.0329999999999999</c:v>
                </c:pt>
                <c:pt idx="12908">
                  <c:v>-3.0329999999999999</c:v>
                </c:pt>
                <c:pt idx="12909">
                  <c:v>-3.0329999999999999</c:v>
                </c:pt>
                <c:pt idx="12910">
                  <c:v>-3.0329999999999999</c:v>
                </c:pt>
                <c:pt idx="12911">
                  <c:v>-3.0329999999999999</c:v>
                </c:pt>
                <c:pt idx="12912">
                  <c:v>-3.0329999999999999</c:v>
                </c:pt>
                <c:pt idx="12913">
                  <c:v>-3.0329999999999999</c:v>
                </c:pt>
                <c:pt idx="12914">
                  <c:v>-3.0329999999999999</c:v>
                </c:pt>
                <c:pt idx="12915">
                  <c:v>-3.0329999999999999</c:v>
                </c:pt>
                <c:pt idx="12916">
                  <c:v>-3.0329999999999999</c:v>
                </c:pt>
                <c:pt idx="12917">
                  <c:v>-3.0329999999999999</c:v>
                </c:pt>
                <c:pt idx="12918">
                  <c:v>-3.0329999999999999</c:v>
                </c:pt>
                <c:pt idx="12919">
                  <c:v>-3.0329999999999999</c:v>
                </c:pt>
                <c:pt idx="12920">
                  <c:v>-3.0329999999999999</c:v>
                </c:pt>
                <c:pt idx="12921">
                  <c:v>-3.0329999999999999</c:v>
                </c:pt>
                <c:pt idx="12922">
                  <c:v>-3.0329999999999999</c:v>
                </c:pt>
                <c:pt idx="12923">
                  <c:v>-3.0329999999999999</c:v>
                </c:pt>
                <c:pt idx="12924">
                  <c:v>-3.0329999999999999</c:v>
                </c:pt>
                <c:pt idx="12925">
                  <c:v>-3.0329999999999999</c:v>
                </c:pt>
                <c:pt idx="12926">
                  <c:v>-3.0329999999999999</c:v>
                </c:pt>
                <c:pt idx="12927">
                  <c:v>-3.0329999999999999</c:v>
                </c:pt>
                <c:pt idx="12928">
                  <c:v>-3.0329999999999999</c:v>
                </c:pt>
                <c:pt idx="12929">
                  <c:v>-3.0329999999999999</c:v>
                </c:pt>
                <c:pt idx="12930">
                  <c:v>-3.0329999999999999</c:v>
                </c:pt>
                <c:pt idx="12931">
                  <c:v>-3.0329999999999999</c:v>
                </c:pt>
                <c:pt idx="12932">
                  <c:v>-3.0329999999999999</c:v>
                </c:pt>
                <c:pt idx="12933">
                  <c:v>-3.0329999999999999</c:v>
                </c:pt>
                <c:pt idx="12934">
                  <c:v>-3.0329999999999999</c:v>
                </c:pt>
                <c:pt idx="12935">
                  <c:v>-3.0329999999999999</c:v>
                </c:pt>
                <c:pt idx="12936">
                  <c:v>-3.0329999999999999</c:v>
                </c:pt>
                <c:pt idx="12937">
                  <c:v>-3.0329999999999999</c:v>
                </c:pt>
                <c:pt idx="12938">
                  <c:v>-3.0329999999999999</c:v>
                </c:pt>
                <c:pt idx="12939">
                  <c:v>-3.0329999999999999</c:v>
                </c:pt>
                <c:pt idx="12940">
                  <c:v>-3.0329999999999999</c:v>
                </c:pt>
                <c:pt idx="12941">
                  <c:v>-3.0329999999999999</c:v>
                </c:pt>
                <c:pt idx="12942">
                  <c:v>-3.0329999999999999</c:v>
                </c:pt>
                <c:pt idx="12943">
                  <c:v>-3.0329999999999999</c:v>
                </c:pt>
                <c:pt idx="12944">
                  <c:v>-3.0329999999999999</c:v>
                </c:pt>
                <c:pt idx="12945">
                  <c:v>-3.0329999999999999</c:v>
                </c:pt>
                <c:pt idx="12946">
                  <c:v>-3.0329999999999999</c:v>
                </c:pt>
                <c:pt idx="12947">
                  <c:v>-3.0329999999999999</c:v>
                </c:pt>
                <c:pt idx="12948">
                  <c:v>-3.0329999999999999</c:v>
                </c:pt>
                <c:pt idx="12949">
                  <c:v>-3.0329999999999999</c:v>
                </c:pt>
                <c:pt idx="12950">
                  <c:v>-3.0329999999999999</c:v>
                </c:pt>
                <c:pt idx="12951">
                  <c:v>-3.0329999999999999</c:v>
                </c:pt>
                <c:pt idx="12952">
                  <c:v>-3.0329999999999999</c:v>
                </c:pt>
                <c:pt idx="12953">
                  <c:v>-3.0329999999999999</c:v>
                </c:pt>
                <c:pt idx="12954">
                  <c:v>-3.0329999999999999</c:v>
                </c:pt>
                <c:pt idx="12955">
                  <c:v>-3.0329999999999999</c:v>
                </c:pt>
                <c:pt idx="12956">
                  <c:v>-3.0329999999999999</c:v>
                </c:pt>
                <c:pt idx="12957">
                  <c:v>-3.0329999999999999</c:v>
                </c:pt>
                <c:pt idx="12958">
                  <c:v>-3.0329999999999999</c:v>
                </c:pt>
                <c:pt idx="12959">
                  <c:v>-3.0329999999999999</c:v>
                </c:pt>
                <c:pt idx="12960">
                  <c:v>-3.0329999999999999</c:v>
                </c:pt>
                <c:pt idx="12961">
                  <c:v>-3.0329999999999999</c:v>
                </c:pt>
                <c:pt idx="12962">
                  <c:v>-3.0329999999999999</c:v>
                </c:pt>
                <c:pt idx="12963">
                  <c:v>-3.0329999999999999</c:v>
                </c:pt>
                <c:pt idx="12964">
                  <c:v>-3.0329999999999999</c:v>
                </c:pt>
                <c:pt idx="12965">
                  <c:v>-3.0329999999999999</c:v>
                </c:pt>
                <c:pt idx="12966">
                  <c:v>-3.0329999999999999</c:v>
                </c:pt>
                <c:pt idx="12967">
                  <c:v>-3.0329999999999999</c:v>
                </c:pt>
                <c:pt idx="12968">
                  <c:v>-3.0329999999999999</c:v>
                </c:pt>
                <c:pt idx="12969">
                  <c:v>-3.0329999999999999</c:v>
                </c:pt>
                <c:pt idx="12970">
                  <c:v>-3.0329999999999999</c:v>
                </c:pt>
                <c:pt idx="12971">
                  <c:v>-3.0329999999999999</c:v>
                </c:pt>
                <c:pt idx="12972">
                  <c:v>-3.0329999999999999</c:v>
                </c:pt>
                <c:pt idx="12973">
                  <c:v>-3.0329999999999999</c:v>
                </c:pt>
                <c:pt idx="12974">
                  <c:v>-3.0329999999999999</c:v>
                </c:pt>
                <c:pt idx="12975">
                  <c:v>-3.0329999999999999</c:v>
                </c:pt>
                <c:pt idx="12976">
                  <c:v>-3.0329999999999999</c:v>
                </c:pt>
                <c:pt idx="12977">
                  <c:v>-3.0329999999999999</c:v>
                </c:pt>
                <c:pt idx="12978">
                  <c:v>-3.0329999999999999</c:v>
                </c:pt>
                <c:pt idx="12979">
                  <c:v>-3.0329999999999999</c:v>
                </c:pt>
                <c:pt idx="12980">
                  <c:v>-3.0329999999999999</c:v>
                </c:pt>
                <c:pt idx="12981">
                  <c:v>-3.0329999999999999</c:v>
                </c:pt>
                <c:pt idx="12982">
                  <c:v>-3.0329999999999999</c:v>
                </c:pt>
                <c:pt idx="12983">
                  <c:v>-3.0329999999999999</c:v>
                </c:pt>
                <c:pt idx="12984">
                  <c:v>-3.0329999999999999</c:v>
                </c:pt>
                <c:pt idx="12985">
                  <c:v>-3.0329999999999999</c:v>
                </c:pt>
                <c:pt idx="12986">
                  <c:v>-3.0329999999999999</c:v>
                </c:pt>
                <c:pt idx="12987">
                  <c:v>-3.0329999999999999</c:v>
                </c:pt>
                <c:pt idx="12988">
                  <c:v>-3.0329999999999999</c:v>
                </c:pt>
                <c:pt idx="12989">
                  <c:v>-3.0329999999999999</c:v>
                </c:pt>
                <c:pt idx="12990">
                  <c:v>-3.0329999999999999</c:v>
                </c:pt>
                <c:pt idx="12991">
                  <c:v>-3.0329999999999999</c:v>
                </c:pt>
                <c:pt idx="12992">
                  <c:v>-3.0329999999999999</c:v>
                </c:pt>
                <c:pt idx="12993">
                  <c:v>-3.0329999999999999</c:v>
                </c:pt>
                <c:pt idx="12994">
                  <c:v>-3.0329999999999999</c:v>
                </c:pt>
                <c:pt idx="12995">
                  <c:v>-3.0329999999999999</c:v>
                </c:pt>
                <c:pt idx="12996">
                  <c:v>-3.0329999999999999</c:v>
                </c:pt>
                <c:pt idx="12997">
                  <c:v>-3.0329999999999999</c:v>
                </c:pt>
                <c:pt idx="12998">
                  <c:v>-3.0329999999999999</c:v>
                </c:pt>
                <c:pt idx="12999">
                  <c:v>-3.0329999999999999</c:v>
                </c:pt>
                <c:pt idx="13000">
                  <c:v>-3.0329999999999999</c:v>
                </c:pt>
                <c:pt idx="13001">
                  <c:v>-3.0329999999999999</c:v>
                </c:pt>
                <c:pt idx="13002">
                  <c:v>-3.0329999999999999</c:v>
                </c:pt>
                <c:pt idx="13003">
                  <c:v>-3.0329999999999999</c:v>
                </c:pt>
                <c:pt idx="13004">
                  <c:v>-3.0329999999999999</c:v>
                </c:pt>
                <c:pt idx="13005">
                  <c:v>-3.0329999999999999</c:v>
                </c:pt>
                <c:pt idx="13006">
                  <c:v>-3.0329999999999999</c:v>
                </c:pt>
                <c:pt idx="13007">
                  <c:v>-3.0329999999999999</c:v>
                </c:pt>
                <c:pt idx="13008">
                  <c:v>-3.0329999999999999</c:v>
                </c:pt>
                <c:pt idx="13009">
                  <c:v>-3.0329999999999999</c:v>
                </c:pt>
                <c:pt idx="13010">
                  <c:v>-3.0329999999999999</c:v>
                </c:pt>
                <c:pt idx="13011">
                  <c:v>-3.0329999999999999</c:v>
                </c:pt>
                <c:pt idx="13012">
                  <c:v>-3.0329999999999999</c:v>
                </c:pt>
                <c:pt idx="13013">
                  <c:v>-3.0329999999999999</c:v>
                </c:pt>
                <c:pt idx="13014">
                  <c:v>-3.0329999999999999</c:v>
                </c:pt>
                <c:pt idx="13015">
                  <c:v>-3.0329999999999999</c:v>
                </c:pt>
                <c:pt idx="13016">
                  <c:v>-3.0329999999999999</c:v>
                </c:pt>
                <c:pt idx="13017">
                  <c:v>-3.0329999999999999</c:v>
                </c:pt>
                <c:pt idx="13018">
                  <c:v>-3.0329999999999999</c:v>
                </c:pt>
                <c:pt idx="13019">
                  <c:v>-3.0329999999999999</c:v>
                </c:pt>
                <c:pt idx="13020">
                  <c:v>-3.0329999999999999</c:v>
                </c:pt>
                <c:pt idx="13021">
                  <c:v>-3.0329999999999999</c:v>
                </c:pt>
                <c:pt idx="13022">
                  <c:v>-3.0329999999999999</c:v>
                </c:pt>
                <c:pt idx="13023">
                  <c:v>-3.0329999999999999</c:v>
                </c:pt>
                <c:pt idx="13024">
                  <c:v>-3.0329999999999999</c:v>
                </c:pt>
                <c:pt idx="13025">
                  <c:v>-3.0329999999999999</c:v>
                </c:pt>
                <c:pt idx="13026">
                  <c:v>-3.0329999999999999</c:v>
                </c:pt>
                <c:pt idx="13027">
                  <c:v>-3.0329999999999999</c:v>
                </c:pt>
                <c:pt idx="13028">
                  <c:v>-3.0329999999999999</c:v>
                </c:pt>
                <c:pt idx="13029">
                  <c:v>-3.0329999999999999</c:v>
                </c:pt>
                <c:pt idx="13030">
                  <c:v>-3.0329999999999999</c:v>
                </c:pt>
                <c:pt idx="13031">
                  <c:v>-3.0329999999999999</c:v>
                </c:pt>
                <c:pt idx="13032">
                  <c:v>-3.0329999999999999</c:v>
                </c:pt>
                <c:pt idx="13033">
                  <c:v>-3.0329999999999999</c:v>
                </c:pt>
                <c:pt idx="13034">
                  <c:v>-3.0329999999999999</c:v>
                </c:pt>
                <c:pt idx="13035">
                  <c:v>-3.0329999999999999</c:v>
                </c:pt>
                <c:pt idx="13036">
                  <c:v>-3.0329999999999999</c:v>
                </c:pt>
                <c:pt idx="13037">
                  <c:v>-3.0329999999999999</c:v>
                </c:pt>
                <c:pt idx="13038">
                  <c:v>-3.0329999999999999</c:v>
                </c:pt>
                <c:pt idx="13039">
                  <c:v>-3.0329999999999999</c:v>
                </c:pt>
                <c:pt idx="13040">
                  <c:v>-3.0329999999999999</c:v>
                </c:pt>
                <c:pt idx="13041">
                  <c:v>-3.0329999999999999</c:v>
                </c:pt>
                <c:pt idx="13042">
                  <c:v>-3.0329999999999999</c:v>
                </c:pt>
                <c:pt idx="13043">
                  <c:v>-3.0329999999999999</c:v>
                </c:pt>
                <c:pt idx="13044">
                  <c:v>-3.0329999999999999</c:v>
                </c:pt>
                <c:pt idx="13045">
                  <c:v>-3.0329999999999999</c:v>
                </c:pt>
                <c:pt idx="13046">
                  <c:v>-3.0329999999999999</c:v>
                </c:pt>
                <c:pt idx="13047">
                  <c:v>-3.0329999999999999</c:v>
                </c:pt>
                <c:pt idx="13048">
                  <c:v>-3.0329999999999999</c:v>
                </c:pt>
                <c:pt idx="13049">
                  <c:v>-3.0329999999999999</c:v>
                </c:pt>
                <c:pt idx="13050">
                  <c:v>-3.0329999999999999</c:v>
                </c:pt>
                <c:pt idx="13051">
                  <c:v>-3.0329999999999999</c:v>
                </c:pt>
                <c:pt idx="13052">
                  <c:v>-3.0329999999999999</c:v>
                </c:pt>
                <c:pt idx="13053">
                  <c:v>-3.0329999999999999</c:v>
                </c:pt>
                <c:pt idx="13054">
                  <c:v>-3.0329999999999999</c:v>
                </c:pt>
                <c:pt idx="13055">
                  <c:v>-3.0329999999999999</c:v>
                </c:pt>
                <c:pt idx="13056">
                  <c:v>-3.0329999999999999</c:v>
                </c:pt>
                <c:pt idx="13057">
                  <c:v>-3.0329999999999999</c:v>
                </c:pt>
                <c:pt idx="13058">
                  <c:v>-3.0329999999999999</c:v>
                </c:pt>
                <c:pt idx="13059">
                  <c:v>-3.0329999999999999</c:v>
                </c:pt>
                <c:pt idx="13060">
                  <c:v>-3.0329999999999999</c:v>
                </c:pt>
                <c:pt idx="13061">
                  <c:v>-3.0329999999999999</c:v>
                </c:pt>
                <c:pt idx="13062">
                  <c:v>-3.0329999999999999</c:v>
                </c:pt>
                <c:pt idx="13063">
                  <c:v>-3.0329999999999999</c:v>
                </c:pt>
                <c:pt idx="13064">
                  <c:v>-3.0329999999999999</c:v>
                </c:pt>
                <c:pt idx="13065">
                  <c:v>-3.0329999999999999</c:v>
                </c:pt>
                <c:pt idx="13066">
                  <c:v>-3.0329999999999999</c:v>
                </c:pt>
                <c:pt idx="13067">
                  <c:v>-3.0329999999999999</c:v>
                </c:pt>
                <c:pt idx="13068">
                  <c:v>-3.0329999999999999</c:v>
                </c:pt>
                <c:pt idx="13069">
                  <c:v>-3.0329999999999999</c:v>
                </c:pt>
                <c:pt idx="13070">
                  <c:v>-3.0329999999999999</c:v>
                </c:pt>
                <c:pt idx="13071">
                  <c:v>-3.0329999999999999</c:v>
                </c:pt>
                <c:pt idx="13072">
                  <c:v>-3.0329999999999999</c:v>
                </c:pt>
                <c:pt idx="13073">
                  <c:v>-3.0329999999999999</c:v>
                </c:pt>
                <c:pt idx="13074">
                  <c:v>-3.0329999999999999</c:v>
                </c:pt>
                <c:pt idx="13075">
                  <c:v>-3.0329999999999999</c:v>
                </c:pt>
                <c:pt idx="13076">
                  <c:v>-3.0329999999999999</c:v>
                </c:pt>
                <c:pt idx="13077">
                  <c:v>-3.0329999999999999</c:v>
                </c:pt>
                <c:pt idx="13078">
                  <c:v>-3.0329999999999999</c:v>
                </c:pt>
                <c:pt idx="13079">
                  <c:v>-3.0329999999999999</c:v>
                </c:pt>
                <c:pt idx="13080">
                  <c:v>-3.0329999999999999</c:v>
                </c:pt>
                <c:pt idx="13081">
                  <c:v>-3.0329999999999999</c:v>
                </c:pt>
                <c:pt idx="13082">
                  <c:v>-3.0329999999999999</c:v>
                </c:pt>
                <c:pt idx="13083">
                  <c:v>-3.0329999999999999</c:v>
                </c:pt>
                <c:pt idx="13084">
                  <c:v>-3.0329999999999999</c:v>
                </c:pt>
                <c:pt idx="13085">
                  <c:v>-3.0329999999999999</c:v>
                </c:pt>
                <c:pt idx="13086">
                  <c:v>-3.0329999999999999</c:v>
                </c:pt>
                <c:pt idx="13087">
                  <c:v>-3.0329999999999999</c:v>
                </c:pt>
                <c:pt idx="13088">
                  <c:v>-3.0329999999999999</c:v>
                </c:pt>
                <c:pt idx="13089">
                  <c:v>-3.0329999999999999</c:v>
                </c:pt>
                <c:pt idx="13090">
                  <c:v>-3.0329999999999999</c:v>
                </c:pt>
                <c:pt idx="13091">
                  <c:v>-3.0329999999999999</c:v>
                </c:pt>
                <c:pt idx="13092">
                  <c:v>-3.0329999999999999</c:v>
                </c:pt>
                <c:pt idx="13093">
                  <c:v>-3.0329999999999999</c:v>
                </c:pt>
                <c:pt idx="13094">
                  <c:v>-3.0329999999999999</c:v>
                </c:pt>
                <c:pt idx="13095">
                  <c:v>-3.0329999999999999</c:v>
                </c:pt>
                <c:pt idx="13096">
                  <c:v>-3.0329999999999999</c:v>
                </c:pt>
                <c:pt idx="13097">
                  <c:v>-3.0329999999999999</c:v>
                </c:pt>
                <c:pt idx="13098">
                  <c:v>-3.0329999999999999</c:v>
                </c:pt>
                <c:pt idx="13099">
                  <c:v>-3.0329999999999999</c:v>
                </c:pt>
                <c:pt idx="13100">
                  <c:v>-3.0329999999999999</c:v>
                </c:pt>
                <c:pt idx="13101">
                  <c:v>-3.0329999999999999</c:v>
                </c:pt>
                <c:pt idx="13102">
                  <c:v>-3.0329999999999999</c:v>
                </c:pt>
                <c:pt idx="13103">
                  <c:v>-3.0329999999999999</c:v>
                </c:pt>
                <c:pt idx="13104">
                  <c:v>-3.0329999999999999</c:v>
                </c:pt>
                <c:pt idx="13105">
                  <c:v>-3.0329999999999999</c:v>
                </c:pt>
                <c:pt idx="13106">
                  <c:v>-3.0329999999999999</c:v>
                </c:pt>
                <c:pt idx="13107">
                  <c:v>-3.0329999999999999</c:v>
                </c:pt>
                <c:pt idx="13108">
                  <c:v>-3.0329999999999999</c:v>
                </c:pt>
                <c:pt idx="13109">
                  <c:v>-3.0329999999999999</c:v>
                </c:pt>
                <c:pt idx="13110">
                  <c:v>-3.0329999999999999</c:v>
                </c:pt>
                <c:pt idx="13111">
                  <c:v>-3.0329999999999999</c:v>
                </c:pt>
                <c:pt idx="13112">
                  <c:v>-3.0329999999999999</c:v>
                </c:pt>
                <c:pt idx="13113">
                  <c:v>-3.0329999999999999</c:v>
                </c:pt>
                <c:pt idx="13114">
                  <c:v>-3.0329999999999999</c:v>
                </c:pt>
                <c:pt idx="13115">
                  <c:v>-3.0329999999999999</c:v>
                </c:pt>
                <c:pt idx="13116">
                  <c:v>-3.0329999999999999</c:v>
                </c:pt>
                <c:pt idx="13117">
                  <c:v>-3.0329999999999999</c:v>
                </c:pt>
                <c:pt idx="13118">
                  <c:v>-3.0329999999999999</c:v>
                </c:pt>
                <c:pt idx="13119">
                  <c:v>-3.0329999999999999</c:v>
                </c:pt>
                <c:pt idx="13120">
                  <c:v>-3.0329999999999999</c:v>
                </c:pt>
                <c:pt idx="13121">
                  <c:v>-3.0329999999999999</c:v>
                </c:pt>
                <c:pt idx="13122">
                  <c:v>-3.0329999999999999</c:v>
                </c:pt>
                <c:pt idx="13123">
                  <c:v>-3.0329999999999999</c:v>
                </c:pt>
                <c:pt idx="13124">
                  <c:v>-3.0329999999999999</c:v>
                </c:pt>
                <c:pt idx="13125">
                  <c:v>-3.0329999999999999</c:v>
                </c:pt>
                <c:pt idx="13126">
                  <c:v>-3.0329999999999999</c:v>
                </c:pt>
                <c:pt idx="13127">
                  <c:v>-3.0329999999999999</c:v>
                </c:pt>
                <c:pt idx="13128">
                  <c:v>-3.0329999999999999</c:v>
                </c:pt>
                <c:pt idx="13129">
                  <c:v>-3.0329999999999999</c:v>
                </c:pt>
                <c:pt idx="13130">
                  <c:v>-3.0329999999999999</c:v>
                </c:pt>
                <c:pt idx="13131">
                  <c:v>-3.0329999999999999</c:v>
                </c:pt>
                <c:pt idx="13132">
                  <c:v>-3.0329999999999999</c:v>
                </c:pt>
                <c:pt idx="13133">
                  <c:v>-3.0329999999999999</c:v>
                </c:pt>
                <c:pt idx="13134">
                  <c:v>-3.0329999999999999</c:v>
                </c:pt>
                <c:pt idx="13135">
                  <c:v>-3.0329999999999999</c:v>
                </c:pt>
                <c:pt idx="13136">
                  <c:v>-3.0329999999999999</c:v>
                </c:pt>
                <c:pt idx="13137">
                  <c:v>-3.0329999999999999</c:v>
                </c:pt>
                <c:pt idx="13138">
                  <c:v>-3.0329999999999999</c:v>
                </c:pt>
                <c:pt idx="13139">
                  <c:v>-3.0329999999999999</c:v>
                </c:pt>
                <c:pt idx="13140">
                  <c:v>-3.0329999999999999</c:v>
                </c:pt>
                <c:pt idx="13141">
                  <c:v>-3.0329999999999999</c:v>
                </c:pt>
                <c:pt idx="13142">
                  <c:v>-3.0329999999999999</c:v>
                </c:pt>
                <c:pt idx="13143">
                  <c:v>-3.0329999999999999</c:v>
                </c:pt>
                <c:pt idx="13144">
                  <c:v>-3.0329999999999999</c:v>
                </c:pt>
                <c:pt idx="13145">
                  <c:v>-3.0329999999999999</c:v>
                </c:pt>
                <c:pt idx="13146">
                  <c:v>-3.0329999999999999</c:v>
                </c:pt>
                <c:pt idx="13147">
                  <c:v>-3.0329999999999999</c:v>
                </c:pt>
                <c:pt idx="13148">
                  <c:v>-3.0329999999999999</c:v>
                </c:pt>
                <c:pt idx="13149">
                  <c:v>-3.0329999999999999</c:v>
                </c:pt>
                <c:pt idx="13150">
                  <c:v>-3.0329999999999999</c:v>
                </c:pt>
                <c:pt idx="13151">
                  <c:v>-3.0329999999999999</c:v>
                </c:pt>
                <c:pt idx="13152">
                  <c:v>-3.0329999999999999</c:v>
                </c:pt>
                <c:pt idx="13153">
                  <c:v>-3.0329999999999999</c:v>
                </c:pt>
                <c:pt idx="13154">
                  <c:v>-3.0329999999999999</c:v>
                </c:pt>
                <c:pt idx="13155">
                  <c:v>-3.0329999999999999</c:v>
                </c:pt>
                <c:pt idx="13156">
                  <c:v>-3.0329999999999999</c:v>
                </c:pt>
                <c:pt idx="13157">
                  <c:v>-3.0329999999999999</c:v>
                </c:pt>
                <c:pt idx="13158">
                  <c:v>-3.0329999999999999</c:v>
                </c:pt>
                <c:pt idx="13159">
                  <c:v>-3.0329999999999999</c:v>
                </c:pt>
                <c:pt idx="13160">
                  <c:v>-3.0329999999999999</c:v>
                </c:pt>
                <c:pt idx="13161">
                  <c:v>-3.0329999999999999</c:v>
                </c:pt>
                <c:pt idx="13162">
                  <c:v>-3.0329999999999999</c:v>
                </c:pt>
                <c:pt idx="13163">
                  <c:v>-3.0329999999999999</c:v>
                </c:pt>
                <c:pt idx="13164">
                  <c:v>-3.0329999999999999</c:v>
                </c:pt>
                <c:pt idx="13165">
                  <c:v>-3.0329999999999999</c:v>
                </c:pt>
                <c:pt idx="13166">
                  <c:v>-3.0329999999999999</c:v>
                </c:pt>
                <c:pt idx="13167">
                  <c:v>-3.0329999999999999</c:v>
                </c:pt>
                <c:pt idx="13168">
                  <c:v>-3.0329999999999999</c:v>
                </c:pt>
                <c:pt idx="13169">
                  <c:v>-3.0329999999999999</c:v>
                </c:pt>
                <c:pt idx="13170">
                  <c:v>-3.0329999999999999</c:v>
                </c:pt>
                <c:pt idx="13171">
                  <c:v>-3.0329999999999999</c:v>
                </c:pt>
                <c:pt idx="13172">
                  <c:v>-3.0419999999999998</c:v>
                </c:pt>
                <c:pt idx="13173">
                  <c:v>-3.0419999999999998</c:v>
                </c:pt>
                <c:pt idx="13174">
                  <c:v>-3.0419999999999998</c:v>
                </c:pt>
                <c:pt idx="13175">
                  <c:v>-3.0419999999999998</c:v>
                </c:pt>
                <c:pt idx="13176">
                  <c:v>-3.0419999999999998</c:v>
                </c:pt>
                <c:pt idx="13177">
                  <c:v>-3.0419999999999998</c:v>
                </c:pt>
                <c:pt idx="13178">
                  <c:v>-3.0419999999999998</c:v>
                </c:pt>
                <c:pt idx="13179">
                  <c:v>-3.0419999999999998</c:v>
                </c:pt>
                <c:pt idx="13180">
                  <c:v>-3.0419999999999998</c:v>
                </c:pt>
                <c:pt idx="13181">
                  <c:v>-3.0419999999999998</c:v>
                </c:pt>
                <c:pt idx="13182">
                  <c:v>-3.0419999999999998</c:v>
                </c:pt>
                <c:pt idx="13183">
                  <c:v>-3.0419999999999998</c:v>
                </c:pt>
                <c:pt idx="13184">
                  <c:v>-3.0419999999999998</c:v>
                </c:pt>
                <c:pt idx="13185">
                  <c:v>-3.0419999999999998</c:v>
                </c:pt>
                <c:pt idx="13186">
                  <c:v>-3.0419999999999998</c:v>
                </c:pt>
                <c:pt idx="13187">
                  <c:v>-3.0419999999999998</c:v>
                </c:pt>
                <c:pt idx="13188">
                  <c:v>-3.0419999999999998</c:v>
                </c:pt>
                <c:pt idx="13189">
                  <c:v>-3.0419999999999998</c:v>
                </c:pt>
                <c:pt idx="13190">
                  <c:v>-3.0419999999999998</c:v>
                </c:pt>
                <c:pt idx="13191">
                  <c:v>-3.0419999999999998</c:v>
                </c:pt>
                <c:pt idx="13192">
                  <c:v>-3.0419999999999998</c:v>
                </c:pt>
                <c:pt idx="13193">
                  <c:v>-3.0419999999999998</c:v>
                </c:pt>
                <c:pt idx="13194">
                  <c:v>-3.0419999999999998</c:v>
                </c:pt>
                <c:pt idx="13195">
                  <c:v>-3.0419999999999998</c:v>
                </c:pt>
                <c:pt idx="13196">
                  <c:v>-3.0419999999999998</c:v>
                </c:pt>
                <c:pt idx="13197">
                  <c:v>-3.0419999999999998</c:v>
                </c:pt>
                <c:pt idx="13198">
                  <c:v>-3.0419999999999998</c:v>
                </c:pt>
                <c:pt idx="13199">
                  <c:v>-3.0419999999999998</c:v>
                </c:pt>
                <c:pt idx="13200">
                  <c:v>-3.0419999999999998</c:v>
                </c:pt>
                <c:pt idx="13201">
                  <c:v>-3.0419999999999998</c:v>
                </c:pt>
                <c:pt idx="13202">
                  <c:v>-3.0419999999999998</c:v>
                </c:pt>
                <c:pt idx="13203">
                  <c:v>-3.0419999999999998</c:v>
                </c:pt>
                <c:pt idx="13204">
                  <c:v>-3.0419999999999998</c:v>
                </c:pt>
                <c:pt idx="13205">
                  <c:v>-3.0419999999999998</c:v>
                </c:pt>
                <c:pt idx="13206">
                  <c:v>-3.0419999999999998</c:v>
                </c:pt>
                <c:pt idx="13207">
                  <c:v>-3.0419999999999998</c:v>
                </c:pt>
                <c:pt idx="13208">
                  <c:v>-3.0419999999999998</c:v>
                </c:pt>
                <c:pt idx="13209">
                  <c:v>-3.0419999999999998</c:v>
                </c:pt>
                <c:pt idx="13210">
                  <c:v>-3.0419999999999998</c:v>
                </c:pt>
                <c:pt idx="13211">
                  <c:v>-3.0419999999999998</c:v>
                </c:pt>
                <c:pt idx="13212">
                  <c:v>-3.0419999999999998</c:v>
                </c:pt>
                <c:pt idx="13213">
                  <c:v>-3.0419999999999998</c:v>
                </c:pt>
                <c:pt idx="13214">
                  <c:v>-3.0419999999999998</c:v>
                </c:pt>
                <c:pt idx="13215">
                  <c:v>-3.0419999999999998</c:v>
                </c:pt>
                <c:pt idx="13216">
                  <c:v>-3.0419999999999998</c:v>
                </c:pt>
                <c:pt idx="13217">
                  <c:v>-3.0419999999999998</c:v>
                </c:pt>
                <c:pt idx="13218">
                  <c:v>-3.0419999999999998</c:v>
                </c:pt>
                <c:pt idx="13219">
                  <c:v>-3.0419999999999998</c:v>
                </c:pt>
                <c:pt idx="13220">
                  <c:v>-3.0419999999999998</c:v>
                </c:pt>
                <c:pt idx="13221">
                  <c:v>-3.0419999999999998</c:v>
                </c:pt>
                <c:pt idx="13222">
                  <c:v>-3.0419999999999998</c:v>
                </c:pt>
                <c:pt idx="13223">
                  <c:v>-3.0419999999999998</c:v>
                </c:pt>
                <c:pt idx="13224">
                  <c:v>-3.0419999999999998</c:v>
                </c:pt>
                <c:pt idx="13225">
                  <c:v>-3.0419999999999998</c:v>
                </c:pt>
                <c:pt idx="13226">
                  <c:v>-3.0419999999999998</c:v>
                </c:pt>
                <c:pt idx="13227">
                  <c:v>-3.0419999999999998</c:v>
                </c:pt>
                <c:pt idx="13228">
                  <c:v>-3.0419999999999998</c:v>
                </c:pt>
                <c:pt idx="13229">
                  <c:v>-3.0419999999999998</c:v>
                </c:pt>
                <c:pt idx="13230">
                  <c:v>-3.0419999999999998</c:v>
                </c:pt>
                <c:pt idx="13231">
                  <c:v>-3.0419999999999998</c:v>
                </c:pt>
                <c:pt idx="13232">
                  <c:v>-3.0419999999999998</c:v>
                </c:pt>
                <c:pt idx="13233">
                  <c:v>-3.0419999999999998</c:v>
                </c:pt>
                <c:pt idx="13234">
                  <c:v>-3.0419999999999998</c:v>
                </c:pt>
                <c:pt idx="13235">
                  <c:v>-3.0419999999999998</c:v>
                </c:pt>
                <c:pt idx="13236">
                  <c:v>-3.0419999999999998</c:v>
                </c:pt>
                <c:pt idx="13237">
                  <c:v>-3.0419999999999998</c:v>
                </c:pt>
                <c:pt idx="13238">
                  <c:v>-3.0419999999999998</c:v>
                </c:pt>
                <c:pt idx="13239">
                  <c:v>-3.0419999999999998</c:v>
                </c:pt>
                <c:pt idx="13240">
                  <c:v>-3.0419999999999998</c:v>
                </c:pt>
                <c:pt idx="13241">
                  <c:v>-3.0419999999999998</c:v>
                </c:pt>
                <c:pt idx="13242">
                  <c:v>-3.0419999999999998</c:v>
                </c:pt>
                <c:pt idx="13243">
                  <c:v>-3.0419999999999998</c:v>
                </c:pt>
                <c:pt idx="13244">
                  <c:v>-3.0419999999999998</c:v>
                </c:pt>
                <c:pt idx="13245">
                  <c:v>-3.0419999999999998</c:v>
                </c:pt>
                <c:pt idx="13246">
                  <c:v>-3.0419999999999998</c:v>
                </c:pt>
                <c:pt idx="13247">
                  <c:v>-3.0419999999999998</c:v>
                </c:pt>
                <c:pt idx="13248">
                  <c:v>-3.0419999999999998</c:v>
                </c:pt>
                <c:pt idx="13249">
                  <c:v>-3.0419999999999998</c:v>
                </c:pt>
                <c:pt idx="13250">
                  <c:v>-3.0419999999999998</c:v>
                </c:pt>
                <c:pt idx="13251">
                  <c:v>-3.0419999999999998</c:v>
                </c:pt>
                <c:pt idx="13252">
                  <c:v>-3.0419999999999998</c:v>
                </c:pt>
                <c:pt idx="13253">
                  <c:v>-3.0419999999999998</c:v>
                </c:pt>
                <c:pt idx="13254">
                  <c:v>-3.0419999999999998</c:v>
                </c:pt>
                <c:pt idx="13255">
                  <c:v>-3.0419999999999998</c:v>
                </c:pt>
                <c:pt idx="13256">
                  <c:v>-3.0419999999999998</c:v>
                </c:pt>
                <c:pt idx="13257">
                  <c:v>-3.0419999999999998</c:v>
                </c:pt>
                <c:pt idx="13258">
                  <c:v>-3.0419999999999998</c:v>
                </c:pt>
                <c:pt idx="13259">
                  <c:v>-3.0419999999999998</c:v>
                </c:pt>
                <c:pt idx="13260">
                  <c:v>-3.0419999999999998</c:v>
                </c:pt>
                <c:pt idx="13261">
                  <c:v>-3.0419999999999998</c:v>
                </c:pt>
                <c:pt idx="13262">
                  <c:v>-3.0419999999999998</c:v>
                </c:pt>
                <c:pt idx="13263">
                  <c:v>-3.0419999999999998</c:v>
                </c:pt>
                <c:pt idx="13264">
                  <c:v>-3.0419999999999998</c:v>
                </c:pt>
                <c:pt idx="13265">
                  <c:v>-3.0419999999999998</c:v>
                </c:pt>
                <c:pt idx="13266">
                  <c:v>-3.0419999999999998</c:v>
                </c:pt>
                <c:pt idx="13267">
                  <c:v>-3.0419999999999998</c:v>
                </c:pt>
                <c:pt idx="13268">
                  <c:v>-3.0419999999999998</c:v>
                </c:pt>
                <c:pt idx="13269">
                  <c:v>-3.0419999999999998</c:v>
                </c:pt>
                <c:pt idx="13270">
                  <c:v>-3.0419999999999998</c:v>
                </c:pt>
                <c:pt idx="13271">
                  <c:v>-3.0419999999999998</c:v>
                </c:pt>
                <c:pt idx="13272">
                  <c:v>-3.0419999999999998</c:v>
                </c:pt>
                <c:pt idx="13273">
                  <c:v>-3.0419999999999998</c:v>
                </c:pt>
                <c:pt idx="13274">
                  <c:v>-3.0419999999999998</c:v>
                </c:pt>
                <c:pt idx="13275">
                  <c:v>-3.0419999999999998</c:v>
                </c:pt>
                <c:pt idx="13276">
                  <c:v>-3.0419999999999998</c:v>
                </c:pt>
                <c:pt idx="13277">
                  <c:v>-3.0419999999999998</c:v>
                </c:pt>
                <c:pt idx="13278">
                  <c:v>-3.0419999999999998</c:v>
                </c:pt>
                <c:pt idx="13279">
                  <c:v>-3.0419999999999998</c:v>
                </c:pt>
                <c:pt idx="13280">
                  <c:v>-3.0419999999999998</c:v>
                </c:pt>
                <c:pt idx="13281">
                  <c:v>-3.0419999999999998</c:v>
                </c:pt>
                <c:pt idx="13282">
                  <c:v>-3.0419999999999998</c:v>
                </c:pt>
                <c:pt idx="13283">
                  <c:v>-3.0419999999999998</c:v>
                </c:pt>
                <c:pt idx="13284">
                  <c:v>-3.0419999999999998</c:v>
                </c:pt>
                <c:pt idx="13285">
                  <c:v>-3.0419999999999998</c:v>
                </c:pt>
                <c:pt idx="13286">
                  <c:v>-3.0419999999999998</c:v>
                </c:pt>
                <c:pt idx="13287">
                  <c:v>-3.0419999999999998</c:v>
                </c:pt>
                <c:pt idx="13288">
                  <c:v>-3.0419999999999998</c:v>
                </c:pt>
                <c:pt idx="13289">
                  <c:v>-3.0419999999999998</c:v>
                </c:pt>
                <c:pt idx="13290">
                  <c:v>-3.0419999999999998</c:v>
                </c:pt>
                <c:pt idx="13291">
                  <c:v>-3.0419999999999998</c:v>
                </c:pt>
                <c:pt idx="13292">
                  <c:v>-3.0419999999999998</c:v>
                </c:pt>
                <c:pt idx="13293">
                  <c:v>-3.0419999999999998</c:v>
                </c:pt>
                <c:pt idx="13294">
                  <c:v>-3.0419999999999998</c:v>
                </c:pt>
                <c:pt idx="13295">
                  <c:v>-3.0419999999999998</c:v>
                </c:pt>
                <c:pt idx="13296">
                  <c:v>-3.0419999999999998</c:v>
                </c:pt>
                <c:pt idx="13297">
                  <c:v>-3.0419999999999998</c:v>
                </c:pt>
                <c:pt idx="13298">
                  <c:v>-3.0419999999999998</c:v>
                </c:pt>
                <c:pt idx="13299">
                  <c:v>-3.0419999999999998</c:v>
                </c:pt>
                <c:pt idx="13300">
                  <c:v>-3.0419999999999998</c:v>
                </c:pt>
                <c:pt idx="13301">
                  <c:v>-3.0419999999999998</c:v>
                </c:pt>
                <c:pt idx="13302">
                  <c:v>-3.0419999999999998</c:v>
                </c:pt>
                <c:pt idx="13303">
                  <c:v>-3.0419999999999998</c:v>
                </c:pt>
                <c:pt idx="13304">
                  <c:v>-3.0419999999999998</c:v>
                </c:pt>
                <c:pt idx="13305">
                  <c:v>-3.0419999999999998</c:v>
                </c:pt>
                <c:pt idx="13306">
                  <c:v>-3.0419999999999998</c:v>
                </c:pt>
                <c:pt idx="13307">
                  <c:v>-3.0419999999999998</c:v>
                </c:pt>
                <c:pt idx="13308">
                  <c:v>-3.0419999999999998</c:v>
                </c:pt>
                <c:pt idx="13309">
                  <c:v>-3.0419999999999998</c:v>
                </c:pt>
                <c:pt idx="13310">
                  <c:v>-3.0419999999999998</c:v>
                </c:pt>
                <c:pt idx="13311">
                  <c:v>-3.0419999999999998</c:v>
                </c:pt>
                <c:pt idx="13312">
                  <c:v>-3.0419999999999998</c:v>
                </c:pt>
                <c:pt idx="13313">
                  <c:v>-3.0419999999999998</c:v>
                </c:pt>
                <c:pt idx="13314">
                  <c:v>-3.0419999999999998</c:v>
                </c:pt>
                <c:pt idx="13315">
                  <c:v>-3.0419999999999998</c:v>
                </c:pt>
                <c:pt idx="13316">
                  <c:v>-3.0419999999999998</c:v>
                </c:pt>
                <c:pt idx="13317">
                  <c:v>-3.0419999999999998</c:v>
                </c:pt>
                <c:pt idx="13318">
                  <c:v>-3.0419999999999998</c:v>
                </c:pt>
                <c:pt idx="13319">
                  <c:v>-3.0419999999999998</c:v>
                </c:pt>
                <c:pt idx="13320">
                  <c:v>-3.0419999999999998</c:v>
                </c:pt>
                <c:pt idx="13321">
                  <c:v>-3.0419999999999998</c:v>
                </c:pt>
                <c:pt idx="13322">
                  <c:v>-3.0419999999999998</c:v>
                </c:pt>
                <c:pt idx="13323">
                  <c:v>-3.0419999999999998</c:v>
                </c:pt>
                <c:pt idx="13324">
                  <c:v>-3.0419999999999998</c:v>
                </c:pt>
                <c:pt idx="13325">
                  <c:v>-3.0419999999999998</c:v>
                </c:pt>
                <c:pt idx="13326">
                  <c:v>-3.0419999999999998</c:v>
                </c:pt>
                <c:pt idx="13327">
                  <c:v>-3.0419999999999998</c:v>
                </c:pt>
                <c:pt idx="13328">
                  <c:v>-3.0419999999999998</c:v>
                </c:pt>
                <c:pt idx="13329">
                  <c:v>-3.0419999999999998</c:v>
                </c:pt>
                <c:pt idx="13330">
                  <c:v>-3.0419999999999998</c:v>
                </c:pt>
                <c:pt idx="13331">
                  <c:v>-3.0419999999999998</c:v>
                </c:pt>
                <c:pt idx="13332">
                  <c:v>-3.0419999999999998</c:v>
                </c:pt>
                <c:pt idx="13333">
                  <c:v>-3.0419999999999998</c:v>
                </c:pt>
                <c:pt idx="13334">
                  <c:v>-3.0419999999999998</c:v>
                </c:pt>
                <c:pt idx="13335">
                  <c:v>-3.0419999999999998</c:v>
                </c:pt>
                <c:pt idx="13336">
                  <c:v>-3.0419999999999998</c:v>
                </c:pt>
                <c:pt idx="13337">
                  <c:v>-3.0419999999999998</c:v>
                </c:pt>
                <c:pt idx="13338">
                  <c:v>-3.0419999999999998</c:v>
                </c:pt>
                <c:pt idx="13339">
                  <c:v>-3.0419999999999998</c:v>
                </c:pt>
                <c:pt idx="13340">
                  <c:v>-3.0419999999999998</c:v>
                </c:pt>
                <c:pt idx="13341">
                  <c:v>-3.0419999999999998</c:v>
                </c:pt>
                <c:pt idx="13342">
                  <c:v>-3.0419999999999998</c:v>
                </c:pt>
                <c:pt idx="13343">
                  <c:v>-3.0419999999999998</c:v>
                </c:pt>
                <c:pt idx="13344">
                  <c:v>-3.0419999999999998</c:v>
                </c:pt>
                <c:pt idx="13345">
                  <c:v>-3.0419999999999998</c:v>
                </c:pt>
                <c:pt idx="13346">
                  <c:v>-3.0419999999999998</c:v>
                </c:pt>
                <c:pt idx="13347">
                  <c:v>-3.0419999999999998</c:v>
                </c:pt>
                <c:pt idx="13348">
                  <c:v>-3.0419999999999998</c:v>
                </c:pt>
                <c:pt idx="13349">
                  <c:v>-3.0419999999999998</c:v>
                </c:pt>
                <c:pt idx="13350">
                  <c:v>-3.0419999999999998</c:v>
                </c:pt>
                <c:pt idx="13351">
                  <c:v>-3.0419999999999998</c:v>
                </c:pt>
                <c:pt idx="13352">
                  <c:v>-3.0419999999999998</c:v>
                </c:pt>
                <c:pt idx="13353">
                  <c:v>-3.0419999999999998</c:v>
                </c:pt>
                <c:pt idx="13354">
                  <c:v>-3.0419999999999998</c:v>
                </c:pt>
                <c:pt idx="13355">
                  <c:v>-3.0419999999999998</c:v>
                </c:pt>
                <c:pt idx="13356">
                  <c:v>-3.0419999999999998</c:v>
                </c:pt>
                <c:pt idx="13357">
                  <c:v>-3.0419999999999998</c:v>
                </c:pt>
                <c:pt idx="13358">
                  <c:v>-3.0419999999999998</c:v>
                </c:pt>
                <c:pt idx="13359">
                  <c:v>-3.0419999999999998</c:v>
                </c:pt>
                <c:pt idx="13360">
                  <c:v>-3.0419999999999998</c:v>
                </c:pt>
                <c:pt idx="13361">
                  <c:v>-3.0419999999999998</c:v>
                </c:pt>
                <c:pt idx="13362">
                  <c:v>-3.0419999999999998</c:v>
                </c:pt>
                <c:pt idx="13363">
                  <c:v>-3.0419999999999998</c:v>
                </c:pt>
                <c:pt idx="13364">
                  <c:v>-3.0419999999999998</c:v>
                </c:pt>
                <c:pt idx="13365">
                  <c:v>-3.0419999999999998</c:v>
                </c:pt>
                <c:pt idx="13366">
                  <c:v>-3.0419999999999998</c:v>
                </c:pt>
                <c:pt idx="13367">
                  <c:v>-3.0419999999999998</c:v>
                </c:pt>
                <c:pt idx="13368">
                  <c:v>-3.0419999999999998</c:v>
                </c:pt>
                <c:pt idx="13369">
                  <c:v>-3.0419999999999998</c:v>
                </c:pt>
                <c:pt idx="13370">
                  <c:v>-3.0419999999999998</c:v>
                </c:pt>
                <c:pt idx="13371">
                  <c:v>-3.0419999999999998</c:v>
                </c:pt>
                <c:pt idx="13372">
                  <c:v>-3.0419999999999998</c:v>
                </c:pt>
                <c:pt idx="13373">
                  <c:v>-3.0419999999999998</c:v>
                </c:pt>
                <c:pt idx="13374">
                  <c:v>-3.0419999999999998</c:v>
                </c:pt>
                <c:pt idx="13375">
                  <c:v>-3.0419999999999998</c:v>
                </c:pt>
                <c:pt idx="13376">
                  <c:v>-3.0419999999999998</c:v>
                </c:pt>
                <c:pt idx="13377">
                  <c:v>-3.0419999999999998</c:v>
                </c:pt>
                <c:pt idx="13378">
                  <c:v>-3.0419999999999998</c:v>
                </c:pt>
                <c:pt idx="13379">
                  <c:v>-3.0419999999999998</c:v>
                </c:pt>
                <c:pt idx="13380">
                  <c:v>-3.0419999999999998</c:v>
                </c:pt>
                <c:pt idx="13381">
                  <c:v>-3.0419999999999998</c:v>
                </c:pt>
                <c:pt idx="13382">
                  <c:v>-3.0419999999999998</c:v>
                </c:pt>
                <c:pt idx="13383">
                  <c:v>-3.0419999999999998</c:v>
                </c:pt>
                <c:pt idx="13384">
                  <c:v>-3.0419999999999998</c:v>
                </c:pt>
                <c:pt idx="13385">
                  <c:v>-3.0419999999999998</c:v>
                </c:pt>
                <c:pt idx="13386">
                  <c:v>-3.0419999999999998</c:v>
                </c:pt>
                <c:pt idx="13387">
                  <c:v>-3.0419999999999998</c:v>
                </c:pt>
                <c:pt idx="13388">
                  <c:v>-3.0419999999999998</c:v>
                </c:pt>
                <c:pt idx="13389">
                  <c:v>-3.0419999999999998</c:v>
                </c:pt>
                <c:pt idx="13390">
                  <c:v>-3.0419999999999998</c:v>
                </c:pt>
                <c:pt idx="13391">
                  <c:v>-3.0419999999999998</c:v>
                </c:pt>
                <c:pt idx="13392">
                  <c:v>-3.0419999999999998</c:v>
                </c:pt>
                <c:pt idx="13393">
                  <c:v>-3.0419999999999998</c:v>
                </c:pt>
                <c:pt idx="13394">
                  <c:v>-3.0419999999999998</c:v>
                </c:pt>
                <c:pt idx="13395">
                  <c:v>-3.0419999999999998</c:v>
                </c:pt>
                <c:pt idx="13396">
                  <c:v>-3.0419999999999998</c:v>
                </c:pt>
                <c:pt idx="13397">
                  <c:v>-3.0419999999999998</c:v>
                </c:pt>
                <c:pt idx="13398">
                  <c:v>-3.0419999999999998</c:v>
                </c:pt>
                <c:pt idx="13399">
                  <c:v>-3.0419999999999998</c:v>
                </c:pt>
                <c:pt idx="13400">
                  <c:v>-3.0419999999999998</c:v>
                </c:pt>
                <c:pt idx="13401">
                  <c:v>-3.0419999999999998</c:v>
                </c:pt>
                <c:pt idx="13402">
                  <c:v>-3.0419999999999998</c:v>
                </c:pt>
                <c:pt idx="13403">
                  <c:v>-3.0419999999999998</c:v>
                </c:pt>
                <c:pt idx="13404">
                  <c:v>-3.0419999999999998</c:v>
                </c:pt>
                <c:pt idx="13405">
                  <c:v>-3.0419999999999998</c:v>
                </c:pt>
                <c:pt idx="13406">
                  <c:v>-3.0419999999999998</c:v>
                </c:pt>
                <c:pt idx="13407">
                  <c:v>-3.0419999999999998</c:v>
                </c:pt>
                <c:pt idx="13408">
                  <c:v>-3.0419999999999998</c:v>
                </c:pt>
                <c:pt idx="13409">
                  <c:v>-3.0419999999999998</c:v>
                </c:pt>
                <c:pt idx="13410">
                  <c:v>-3.0419999999999998</c:v>
                </c:pt>
                <c:pt idx="13411">
                  <c:v>-3.0419999999999998</c:v>
                </c:pt>
                <c:pt idx="13412">
                  <c:v>-3.0419999999999998</c:v>
                </c:pt>
                <c:pt idx="13413">
                  <c:v>-3.0419999999999998</c:v>
                </c:pt>
                <c:pt idx="13414">
                  <c:v>-3.0419999999999998</c:v>
                </c:pt>
                <c:pt idx="13415">
                  <c:v>-3.0419999999999998</c:v>
                </c:pt>
                <c:pt idx="13416">
                  <c:v>-3.0419999999999998</c:v>
                </c:pt>
                <c:pt idx="13417">
                  <c:v>-3.0419999999999998</c:v>
                </c:pt>
                <c:pt idx="13418">
                  <c:v>-3.0419999999999998</c:v>
                </c:pt>
                <c:pt idx="13419">
                  <c:v>-3.0419999999999998</c:v>
                </c:pt>
                <c:pt idx="13420">
                  <c:v>-3.0419999999999998</c:v>
                </c:pt>
                <c:pt idx="13421">
                  <c:v>-3.0419999999999998</c:v>
                </c:pt>
                <c:pt idx="13422">
                  <c:v>-3.0419999999999998</c:v>
                </c:pt>
                <c:pt idx="13423">
                  <c:v>-3.0419999999999998</c:v>
                </c:pt>
                <c:pt idx="13424">
                  <c:v>-3.0419999999999998</c:v>
                </c:pt>
                <c:pt idx="13425">
                  <c:v>-3.0419999999999998</c:v>
                </c:pt>
                <c:pt idx="13426">
                  <c:v>-3.0419999999999998</c:v>
                </c:pt>
                <c:pt idx="13427">
                  <c:v>-3.0419999999999998</c:v>
                </c:pt>
                <c:pt idx="13428">
                  <c:v>-3.0419999999999998</c:v>
                </c:pt>
                <c:pt idx="13429">
                  <c:v>-3.0419999999999998</c:v>
                </c:pt>
                <c:pt idx="13430">
                  <c:v>-3.0419999999999998</c:v>
                </c:pt>
                <c:pt idx="13431">
                  <c:v>-3.0419999999999998</c:v>
                </c:pt>
                <c:pt idx="13432">
                  <c:v>-3.0419999999999998</c:v>
                </c:pt>
                <c:pt idx="13433">
                  <c:v>-3.0419999999999998</c:v>
                </c:pt>
                <c:pt idx="13434">
                  <c:v>-3.0419999999999998</c:v>
                </c:pt>
                <c:pt idx="13435">
                  <c:v>-3.0419999999999998</c:v>
                </c:pt>
                <c:pt idx="13436">
                  <c:v>-3.0419999999999998</c:v>
                </c:pt>
                <c:pt idx="13437">
                  <c:v>-3.0419999999999998</c:v>
                </c:pt>
                <c:pt idx="13438">
                  <c:v>-3.0419999999999998</c:v>
                </c:pt>
                <c:pt idx="13439">
                  <c:v>-3.0419999999999998</c:v>
                </c:pt>
                <c:pt idx="13440">
                  <c:v>-3.0419999999999998</c:v>
                </c:pt>
                <c:pt idx="13441">
                  <c:v>-3.0419999999999998</c:v>
                </c:pt>
                <c:pt idx="13442">
                  <c:v>-3.0419999999999998</c:v>
                </c:pt>
                <c:pt idx="13443">
                  <c:v>-3.0419999999999998</c:v>
                </c:pt>
                <c:pt idx="13444">
                  <c:v>-3.0419999999999998</c:v>
                </c:pt>
                <c:pt idx="13445">
                  <c:v>-3.0419999999999998</c:v>
                </c:pt>
                <c:pt idx="13446">
                  <c:v>-3.0419999999999998</c:v>
                </c:pt>
                <c:pt idx="13447">
                  <c:v>-3.0419999999999998</c:v>
                </c:pt>
                <c:pt idx="13448">
                  <c:v>-3.0419999999999998</c:v>
                </c:pt>
                <c:pt idx="13449">
                  <c:v>-3.0419999999999998</c:v>
                </c:pt>
                <c:pt idx="13450">
                  <c:v>-3.0419999999999998</c:v>
                </c:pt>
                <c:pt idx="13451">
                  <c:v>-3.0419999999999998</c:v>
                </c:pt>
                <c:pt idx="13452">
                  <c:v>-3.0419999999999998</c:v>
                </c:pt>
                <c:pt idx="13453">
                  <c:v>-3.0419999999999998</c:v>
                </c:pt>
                <c:pt idx="13454">
                  <c:v>-3.0419999999999998</c:v>
                </c:pt>
                <c:pt idx="13455">
                  <c:v>-3.0419999999999998</c:v>
                </c:pt>
                <c:pt idx="13456">
                  <c:v>-3.0419999999999998</c:v>
                </c:pt>
                <c:pt idx="13457">
                  <c:v>-3.0419999999999998</c:v>
                </c:pt>
                <c:pt idx="13458">
                  <c:v>-3.0419999999999998</c:v>
                </c:pt>
                <c:pt idx="13459">
                  <c:v>-3.0419999999999998</c:v>
                </c:pt>
                <c:pt idx="13460">
                  <c:v>-3.0419999999999998</c:v>
                </c:pt>
                <c:pt idx="13461">
                  <c:v>-3.0419999999999998</c:v>
                </c:pt>
                <c:pt idx="13462">
                  <c:v>-3.0419999999999998</c:v>
                </c:pt>
                <c:pt idx="13463">
                  <c:v>-3.0419999999999998</c:v>
                </c:pt>
                <c:pt idx="13464">
                  <c:v>-3.0419999999999998</c:v>
                </c:pt>
                <c:pt idx="13465">
                  <c:v>-3.0419999999999998</c:v>
                </c:pt>
                <c:pt idx="13466">
                  <c:v>-3.0419999999999998</c:v>
                </c:pt>
                <c:pt idx="13467">
                  <c:v>-3.0419999999999998</c:v>
                </c:pt>
                <c:pt idx="13468">
                  <c:v>-3.0419999999999998</c:v>
                </c:pt>
                <c:pt idx="13469">
                  <c:v>-3.0419999999999998</c:v>
                </c:pt>
                <c:pt idx="13470">
                  <c:v>-3.0419999999999998</c:v>
                </c:pt>
                <c:pt idx="13471">
                  <c:v>-3.0419999999999998</c:v>
                </c:pt>
                <c:pt idx="13472">
                  <c:v>-3.0419999999999998</c:v>
                </c:pt>
                <c:pt idx="13473">
                  <c:v>-3.0419999999999998</c:v>
                </c:pt>
                <c:pt idx="13474">
                  <c:v>-3.0419999999999998</c:v>
                </c:pt>
                <c:pt idx="13475">
                  <c:v>-3.0419999999999998</c:v>
                </c:pt>
                <c:pt idx="13476">
                  <c:v>-3.0419999999999998</c:v>
                </c:pt>
                <c:pt idx="13477">
                  <c:v>-3.0419999999999998</c:v>
                </c:pt>
                <c:pt idx="13478">
                  <c:v>-3.0419999999999998</c:v>
                </c:pt>
                <c:pt idx="13479">
                  <c:v>-3.0419999999999998</c:v>
                </c:pt>
                <c:pt idx="13480">
                  <c:v>-3.0419999999999998</c:v>
                </c:pt>
                <c:pt idx="13481">
                  <c:v>-3.0419999999999998</c:v>
                </c:pt>
                <c:pt idx="13482">
                  <c:v>-3.0419999999999998</c:v>
                </c:pt>
                <c:pt idx="13483">
                  <c:v>-3.0419999999999998</c:v>
                </c:pt>
                <c:pt idx="13484">
                  <c:v>-3.0419999999999998</c:v>
                </c:pt>
                <c:pt idx="13485">
                  <c:v>-3.0419999999999998</c:v>
                </c:pt>
                <c:pt idx="13486">
                  <c:v>-3.0419999999999998</c:v>
                </c:pt>
                <c:pt idx="13487">
                  <c:v>-3.0419999999999998</c:v>
                </c:pt>
                <c:pt idx="13488">
                  <c:v>-3.0419999999999998</c:v>
                </c:pt>
                <c:pt idx="13489">
                  <c:v>-3.0419999999999998</c:v>
                </c:pt>
                <c:pt idx="13490">
                  <c:v>-3.0419999999999998</c:v>
                </c:pt>
                <c:pt idx="13491">
                  <c:v>-3.0419999999999998</c:v>
                </c:pt>
                <c:pt idx="13492">
                  <c:v>-3.0419999999999998</c:v>
                </c:pt>
                <c:pt idx="13493">
                  <c:v>-3.0419999999999998</c:v>
                </c:pt>
                <c:pt idx="13494">
                  <c:v>-3.0419999999999998</c:v>
                </c:pt>
                <c:pt idx="13495">
                  <c:v>-3.0419999999999998</c:v>
                </c:pt>
                <c:pt idx="13496">
                  <c:v>-3.0419999999999998</c:v>
                </c:pt>
                <c:pt idx="13497">
                  <c:v>-3.0419999999999998</c:v>
                </c:pt>
                <c:pt idx="13498">
                  <c:v>-3.0419999999999998</c:v>
                </c:pt>
                <c:pt idx="13499">
                  <c:v>-3.0419999999999998</c:v>
                </c:pt>
                <c:pt idx="13500">
                  <c:v>-3.0419999999999998</c:v>
                </c:pt>
                <c:pt idx="13501">
                  <c:v>-3.0419999999999998</c:v>
                </c:pt>
                <c:pt idx="13502">
                  <c:v>-3.0419999999999998</c:v>
                </c:pt>
                <c:pt idx="13503">
                  <c:v>-3.0419999999999998</c:v>
                </c:pt>
                <c:pt idx="13504">
                  <c:v>-3.0419999999999998</c:v>
                </c:pt>
                <c:pt idx="13505">
                  <c:v>-3.0419999999999998</c:v>
                </c:pt>
                <c:pt idx="13506">
                  <c:v>-3.0419999999999998</c:v>
                </c:pt>
                <c:pt idx="13507">
                  <c:v>-3.0419999999999998</c:v>
                </c:pt>
                <c:pt idx="13508">
                  <c:v>-3.0419999999999998</c:v>
                </c:pt>
                <c:pt idx="13509">
                  <c:v>-3.0419999999999998</c:v>
                </c:pt>
                <c:pt idx="13510">
                  <c:v>-3.0419999999999998</c:v>
                </c:pt>
                <c:pt idx="13511">
                  <c:v>-3.0419999999999998</c:v>
                </c:pt>
                <c:pt idx="13512">
                  <c:v>-3.0419999999999998</c:v>
                </c:pt>
                <c:pt idx="13513">
                  <c:v>-3.0419999999999998</c:v>
                </c:pt>
                <c:pt idx="13514">
                  <c:v>-3.0419999999999998</c:v>
                </c:pt>
                <c:pt idx="13515">
                  <c:v>-3.0419999999999998</c:v>
                </c:pt>
                <c:pt idx="13516">
                  <c:v>-3.0419999999999998</c:v>
                </c:pt>
                <c:pt idx="13517">
                  <c:v>-3.0419999999999998</c:v>
                </c:pt>
                <c:pt idx="13518">
                  <c:v>-3.0419999999999998</c:v>
                </c:pt>
                <c:pt idx="13519">
                  <c:v>-3.0419999999999998</c:v>
                </c:pt>
                <c:pt idx="13520">
                  <c:v>-3.0419999999999998</c:v>
                </c:pt>
                <c:pt idx="13521">
                  <c:v>-3.0419999999999998</c:v>
                </c:pt>
                <c:pt idx="13522">
                  <c:v>-3.0419999999999998</c:v>
                </c:pt>
                <c:pt idx="13523">
                  <c:v>-3.0419999999999998</c:v>
                </c:pt>
                <c:pt idx="13524">
                  <c:v>-3.0419999999999998</c:v>
                </c:pt>
                <c:pt idx="13525">
                  <c:v>-3.0419999999999998</c:v>
                </c:pt>
                <c:pt idx="13526">
                  <c:v>-3.0419999999999998</c:v>
                </c:pt>
                <c:pt idx="13527">
                  <c:v>-3.0419999999999998</c:v>
                </c:pt>
                <c:pt idx="13528">
                  <c:v>-3.0419999999999998</c:v>
                </c:pt>
                <c:pt idx="13529">
                  <c:v>-3.0419999999999998</c:v>
                </c:pt>
                <c:pt idx="13530">
                  <c:v>-3.0419999999999998</c:v>
                </c:pt>
                <c:pt idx="13531">
                  <c:v>-3.0419999999999998</c:v>
                </c:pt>
                <c:pt idx="13532">
                  <c:v>-3.0419999999999998</c:v>
                </c:pt>
                <c:pt idx="13533">
                  <c:v>-3.0419999999999998</c:v>
                </c:pt>
                <c:pt idx="13534">
                  <c:v>-3.0419999999999998</c:v>
                </c:pt>
                <c:pt idx="13535">
                  <c:v>-3.0419999999999998</c:v>
                </c:pt>
                <c:pt idx="13536">
                  <c:v>-3.0419999999999998</c:v>
                </c:pt>
                <c:pt idx="13537">
                  <c:v>-3.0419999999999998</c:v>
                </c:pt>
                <c:pt idx="13538">
                  <c:v>-3.0419999999999998</c:v>
                </c:pt>
                <c:pt idx="13539">
                  <c:v>-3.0419999999999998</c:v>
                </c:pt>
                <c:pt idx="13540">
                  <c:v>-3.0419999999999998</c:v>
                </c:pt>
                <c:pt idx="13541">
                  <c:v>-3.0419999999999998</c:v>
                </c:pt>
                <c:pt idx="13542">
                  <c:v>-3.0419999999999998</c:v>
                </c:pt>
                <c:pt idx="13543">
                  <c:v>-3.0419999999999998</c:v>
                </c:pt>
                <c:pt idx="13544">
                  <c:v>-3.0419999999999998</c:v>
                </c:pt>
                <c:pt idx="13545">
                  <c:v>-3.0419999999999998</c:v>
                </c:pt>
                <c:pt idx="13546">
                  <c:v>-3.0419999999999998</c:v>
                </c:pt>
                <c:pt idx="13547">
                  <c:v>-3.0419999999999998</c:v>
                </c:pt>
                <c:pt idx="13548">
                  <c:v>-3.0419999999999998</c:v>
                </c:pt>
                <c:pt idx="13549">
                  <c:v>-3.0419999999999998</c:v>
                </c:pt>
                <c:pt idx="13550">
                  <c:v>-3.0419999999999998</c:v>
                </c:pt>
                <c:pt idx="13551">
                  <c:v>-3.0419999999999998</c:v>
                </c:pt>
                <c:pt idx="13552">
                  <c:v>-3.0419999999999998</c:v>
                </c:pt>
                <c:pt idx="13553">
                  <c:v>-3.0419999999999998</c:v>
                </c:pt>
                <c:pt idx="13554">
                  <c:v>-3.0419999999999998</c:v>
                </c:pt>
                <c:pt idx="13555">
                  <c:v>-3.0419999999999998</c:v>
                </c:pt>
                <c:pt idx="13556">
                  <c:v>-3.0419999999999998</c:v>
                </c:pt>
                <c:pt idx="13557">
                  <c:v>-3.0419999999999998</c:v>
                </c:pt>
                <c:pt idx="13558">
                  <c:v>-3.0419999999999998</c:v>
                </c:pt>
                <c:pt idx="13559">
                  <c:v>-3.0419999999999998</c:v>
                </c:pt>
                <c:pt idx="13560">
                  <c:v>-3.0419999999999998</c:v>
                </c:pt>
                <c:pt idx="13561">
                  <c:v>-3.0419999999999998</c:v>
                </c:pt>
                <c:pt idx="13562">
                  <c:v>-3.0419999999999998</c:v>
                </c:pt>
                <c:pt idx="13563">
                  <c:v>-3.0419999999999998</c:v>
                </c:pt>
                <c:pt idx="13564">
                  <c:v>-3.0419999999999998</c:v>
                </c:pt>
                <c:pt idx="13565">
                  <c:v>-3.0419999999999998</c:v>
                </c:pt>
                <c:pt idx="13566">
                  <c:v>-3.0419999999999998</c:v>
                </c:pt>
                <c:pt idx="13567">
                  <c:v>-3.0419999999999998</c:v>
                </c:pt>
                <c:pt idx="13568">
                  <c:v>-3.0419999999999998</c:v>
                </c:pt>
                <c:pt idx="13569">
                  <c:v>-3.0419999999999998</c:v>
                </c:pt>
                <c:pt idx="13570">
                  <c:v>-3.0419999999999998</c:v>
                </c:pt>
                <c:pt idx="13571">
                  <c:v>-3.0419999999999998</c:v>
                </c:pt>
                <c:pt idx="13572">
                  <c:v>-3.0419999999999998</c:v>
                </c:pt>
                <c:pt idx="13573">
                  <c:v>-3.0419999999999998</c:v>
                </c:pt>
                <c:pt idx="13574">
                  <c:v>-3.0419999999999998</c:v>
                </c:pt>
                <c:pt idx="13575">
                  <c:v>-3.0419999999999998</c:v>
                </c:pt>
                <c:pt idx="13576">
                  <c:v>-3.0419999999999998</c:v>
                </c:pt>
                <c:pt idx="13577">
                  <c:v>-3.0419999999999998</c:v>
                </c:pt>
                <c:pt idx="13578">
                  <c:v>-3.0419999999999998</c:v>
                </c:pt>
                <c:pt idx="13579">
                  <c:v>-3.0419999999999998</c:v>
                </c:pt>
                <c:pt idx="13580">
                  <c:v>-3.0419999999999998</c:v>
                </c:pt>
                <c:pt idx="13581">
                  <c:v>-3.0419999999999998</c:v>
                </c:pt>
                <c:pt idx="13582">
                  <c:v>-3.0419999999999998</c:v>
                </c:pt>
                <c:pt idx="13583">
                  <c:v>-3.0419999999999998</c:v>
                </c:pt>
                <c:pt idx="13584">
                  <c:v>-3.0419999999999998</c:v>
                </c:pt>
                <c:pt idx="13585">
                  <c:v>-3.0419999999999998</c:v>
                </c:pt>
                <c:pt idx="13586">
                  <c:v>-3.0419999999999998</c:v>
                </c:pt>
                <c:pt idx="13587">
                  <c:v>-3.0419999999999998</c:v>
                </c:pt>
                <c:pt idx="13588">
                  <c:v>-3.0419999999999998</c:v>
                </c:pt>
                <c:pt idx="13589">
                  <c:v>-3.0419999999999998</c:v>
                </c:pt>
                <c:pt idx="13590">
                  <c:v>-3.0419999999999998</c:v>
                </c:pt>
                <c:pt idx="13591">
                  <c:v>-3.0419999999999998</c:v>
                </c:pt>
                <c:pt idx="13592">
                  <c:v>-3.0419999999999998</c:v>
                </c:pt>
                <c:pt idx="13593">
                  <c:v>-3.0419999999999998</c:v>
                </c:pt>
                <c:pt idx="13594">
                  <c:v>-3.0419999999999998</c:v>
                </c:pt>
                <c:pt idx="13595">
                  <c:v>-3.0419999999999998</c:v>
                </c:pt>
                <c:pt idx="13596">
                  <c:v>-3.0419999999999998</c:v>
                </c:pt>
                <c:pt idx="13597">
                  <c:v>-3.0419999999999998</c:v>
                </c:pt>
                <c:pt idx="13598">
                  <c:v>-3.0419999999999998</c:v>
                </c:pt>
                <c:pt idx="13599">
                  <c:v>-3.0419999999999998</c:v>
                </c:pt>
                <c:pt idx="13600">
                  <c:v>-3.0419999999999998</c:v>
                </c:pt>
                <c:pt idx="13601">
                  <c:v>-3.0419999999999998</c:v>
                </c:pt>
                <c:pt idx="13602">
                  <c:v>-3.0419999999999998</c:v>
                </c:pt>
                <c:pt idx="13603">
                  <c:v>-3.0419999999999998</c:v>
                </c:pt>
                <c:pt idx="13604">
                  <c:v>-3.0419999999999998</c:v>
                </c:pt>
                <c:pt idx="13605">
                  <c:v>-3.0419999999999998</c:v>
                </c:pt>
                <c:pt idx="13606">
                  <c:v>-3.0419999999999998</c:v>
                </c:pt>
                <c:pt idx="13607">
                  <c:v>-3.0419999999999998</c:v>
                </c:pt>
                <c:pt idx="13608">
                  <c:v>-3.0419999999999998</c:v>
                </c:pt>
                <c:pt idx="13609">
                  <c:v>-3.0419999999999998</c:v>
                </c:pt>
                <c:pt idx="13610">
                  <c:v>-3.0419999999999998</c:v>
                </c:pt>
                <c:pt idx="13611">
                  <c:v>-3.0419999999999998</c:v>
                </c:pt>
                <c:pt idx="13612">
                  <c:v>-3.0419999999999998</c:v>
                </c:pt>
                <c:pt idx="13613">
                  <c:v>-3.0419999999999998</c:v>
                </c:pt>
                <c:pt idx="13614">
                  <c:v>-3.0419999999999998</c:v>
                </c:pt>
                <c:pt idx="13615">
                  <c:v>-3.0419999999999998</c:v>
                </c:pt>
                <c:pt idx="13616">
                  <c:v>-3.0419999999999998</c:v>
                </c:pt>
                <c:pt idx="13617">
                  <c:v>-3.0419999999999998</c:v>
                </c:pt>
                <c:pt idx="13618">
                  <c:v>-3.0419999999999998</c:v>
                </c:pt>
                <c:pt idx="13619">
                  <c:v>-3.0419999999999998</c:v>
                </c:pt>
                <c:pt idx="13620">
                  <c:v>-3.0419999999999998</c:v>
                </c:pt>
                <c:pt idx="13621">
                  <c:v>-3.0419999999999998</c:v>
                </c:pt>
                <c:pt idx="13622">
                  <c:v>-3.0419999999999998</c:v>
                </c:pt>
                <c:pt idx="13623">
                  <c:v>-3.0419999999999998</c:v>
                </c:pt>
                <c:pt idx="13624">
                  <c:v>-3.0419999999999998</c:v>
                </c:pt>
                <c:pt idx="13625">
                  <c:v>-3.0419999999999998</c:v>
                </c:pt>
                <c:pt idx="13626">
                  <c:v>-3.0419999999999998</c:v>
                </c:pt>
                <c:pt idx="13627">
                  <c:v>-3.0419999999999998</c:v>
                </c:pt>
                <c:pt idx="13628">
                  <c:v>-3.0419999999999998</c:v>
                </c:pt>
                <c:pt idx="13629">
                  <c:v>-3.0419999999999998</c:v>
                </c:pt>
                <c:pt idx="13630">
                  <c:v>-3.0419999999999998</c:v>
                </c:pt>
                <c:pt idx="13631">
                  <c:v>-3.0419999999999998</c:v>
                </c:pt>
                <c:pt idx="13632">
                  <c:v>-3.0419999999999998</c:v>
                </c:pt>
                <c:pt idx="13633">
                  <c:v>-3.0419999999999998</c:v>
                </c:pt>
                <c:pt idx="13634">
                  <c:v>-3.0419999999999998</c:v>
                </c:pt>
                <c:pt idx="13635">
                  <c:v>-3.0419999999999998</c:v>
                </c:pt>
                <c:pt idx="13636">
                  <c:v>-3.0419999999999998</c:v>
                </c:pt>
                <c:pt idx="13637">
                  <c:v>-3.0419999999999998</c:v>
                </c:pt>
                <c:pt idx="13638">
                  <c:v>-3.0419999999999998</c:v>
                </c:pt>
                <c:pt idx="13639">
                  <c:v>-3.0419999999999998</c:v>
                </c:pt>
                <c:pt idx="13640">
                  <c:v>-3.0419999999999998</c:v>
                </c:pt>
                <c:pt idx="13641">
                  <c:v>-3.0419999999999998</c:v>
                </c:pt>
                <c:pt idx="13642">
                  <c:v>-3.0419999999999998</c:v>
                </c:pt>
                <c:pt idx="13643">
                  <c:v>-3.0419999999999998</c:v>
                </c:pt>
                <c:pt idx="13644">
                  <c:v>-3.0419999999999998</c:v>
                </c:pt>
                <c:pt idx="13645">
                  <c:v>-3.0419999999999998</c:v>
                </c:pt>
                <c:pt idx="13646">
                  <c:v>-3.0419999999999998</c:v>
                </c:pt>
                <c:pt idx="13647">
                  <c:v>-3.0419999999999998</c:v>
                </c:pt>
                <c:pt idx="13648">
                  <c:v>-3.0419999999999998</c:v>
                </c:pt>
                <c:pt idx="13649">
                  <c:v>-3.0419999999999998</c:v>
                </c:pt>
                <c:pt idx="13650">
                  <c:v>-3.0419999999999998</c:v>
                </c:pt>
                <c:pt idx="13651">
                  <c:v>-3.0419999999999998</c:v>
                </c:pt>
                <c:pt idx="13652">
                  <c:v>-3.0419999999999998</c:v>
                </c:pt>
                <c:pt idx="13653">
                  <c:v>-3.0419999999999998</c:v>
                </c:pt>
                <c:pt idx="13654">
                  <c:v>-3.0419999999999998</c:v>
                </c:pt>
                <c:pt idx="13655">
                  <c:v>-3.0419999999999998</c:v>
                </c:pt>
                <c:pt idx="13656">
                  <c:v>-3.0419999999999998</c:v>
                </c:pt>
                <c:pt idx="13657">
                  <c:v>-3.0419999999999998</c:v>
                </c:pt>
                <c:pt idx="13658">
                  <c:v>-3.0419999999999998</c:v>
                </c:pt>
                <c:pt idx="13659">
                  <c:v>-3.0419999999999998</c:v>
                </c:pt>
                <c:pt idx="13660">
                  <c:v>-3.0419999999999998</c:v>
                </c:pt>
                <c:pt idx="13661">
                  <c:v>-3.0419999999999998</c:v>
                </c:pt>
                <c:pt idx="13662">
                  <c:v>-3.0419999999999998</c:v>
                </c:pt>
                <c:pt idx="13663">
                  <c:v>-3.0419999999999998</c:v>
                </c:pt>
                <c:pt idx="13664">
                  <c:v>-3.0419999999999998</c:v>
                </c:pt>
                <c:pt idx="13665">
                  <c:v>-3.0419999999999998</c:v>
                </c:pt>
                <c:pt idx="13666">
                  <c:v>-3.0419999999999998</c:v>
                </c:pt>
                <c:pt idx="13667">
                  <c:v>-3.0419999999999998</c:v>
                </c:pt>
                <c:pt idx="13668">
                  <c:v>-3.0419999999999998</c:v>
                </c:pt>
                <c:pt idx="13669">
                  <c:v>-3.0419999999999998</c:v>
                </c:pt>
                <c:pt idx="13670">
                  <c:v>-3.0419999999999998</c:v>
                </c:pt>
                <c:pt idx="13671">
                  <c:v>-3.0419999999999998</c:v>
                </c:pt>
                <c:pt idx="13672">
                  <c:v>-3.0419999999999998</c:v>
                </c:pt>
                <c:pt idx="13673">
                  <c:v>-3.0419999999999998</c:v>
                </c:pt>
                <c:pt idx="13674">
                  <c:v>-3.0419999999999998</c:v>
                </c:pt>
                <c:pt idx="13675">
                  <c:v>-3.0419999999999998</c:v>
                </c:pt>
                <c:pt idx="13676">
                  <c:v>-3.0419999999999998</c:v>
                </c:pt>
                <c:pt idx="13677">
                  <c:v>-3.0419999999999998</c:v>
                </c:pt>
                <c:pt idx="13678">
                  <c:v>-3.0419999999999998</c:v>
                </c:pt>
                <c:pt idx="13679">
                  <c:v>-3.0419999999999998</c:v>
                </c:pt>
                <c:pt idx="13680">
                  <c:v>-3.0419999999999998</c:v>
                </c:pt>
                <c:pt idx="13681">
                  <c:v>-3.0419999999999998</c:v>
                </c:pt>
                <c:pt idx="13682">
                  <c:v>-3.0419999999999998</c:v>
                </c:pt>
                <c:pt idx="13683">
                  <c:v>-3.0419999999999998</c:v>
                </c:pt>
                <c:pt idx="13684">
                  <c:v>-3.0419999999999998</c:v>
                </c:pt>
                <c:pt idx="13685">
                  <c:v>-3.0419999999999998</c:v>
                </c:pt>
                <c:pt idx="13686">
                  <c:v>-3.0419999999999998</c:v>
                </c:pt>
                <c:pt idx="13687">
                  <c:v>-3.0419999999999998</c:v>
                </c:pt>
                <c:pt idx="13688">
                  <c:v>-3.0419999999999998</c:v>
                </c:pt>
                <c:pt idx="13689">
                  <c:v>-3.0419999999999998</c:v>
                </c:pt>
                <c:pt idx="13690">
                  <c:v>-3.0419999999999998</c:v>
                </c:pt>
                <c:pt idx="13691">
                  <c:v>-3.0419999999999998</c:v>
                </c:pt>
                <c:pt idx="13692">
                  <c:v>-3.0419999999999998</c:v>
                </c:pt>
                <c:pt idx="13693">
                  <c:v>-3.0419999999999998</c:v>
                </c:pt>
                <c:pt idx="13694">
                  <c:v>-3.0419999999999998</c:v>
                </c:pt>
                <c:pt idx="13695">
                  <c:v>-3.0419999999999998</c:v>
                </c:pt>
                <c:pt idx="13696">
                  <c:v>-3.0419999999999998</c:v>
                </c:pt>
                <c:pt idx="13697">
                  <c:v>-3.0419999999999998</c:v>
                </c:pt>
                <c:pt idx="13698">
                  <c:v>-3.0419999999999998</c:v>
                </c:pt>
                <c:pt idx="13699">
                  <c:v>-3.0419999999999998</c:v>
                </c:pt>
                <c:pt idx="13700">
                  <c:v>-3.0419999999999998</c:v>
                </c:pt>
                <c:pt idx="13701">
                  <c:v>-3.0419999999999998</c:v>
                </c:pt>
                <c:pt idx="13702">
                  <c:v>-3.0419999999999998</c:v>
                </c:pt>
                <c:pt idx="13703">
                  <c:v>-3.0419999999999998</c:v>
                </c:pt>
                <c:pt idx="13704">
                  <c:v>-3.0419999999999998</c:v>
                </c:pt>
                <c:pt idx="13705">
                  <c:v>-3.0419999999999998</c:v>
                </c:pt>
                <c:pt idx="13706">
                  <c:v>-3.0419999999999998</c:v>
                </c:pt>
                <c:pt idx="13707">
                  <c:v>-3.0419999999999998</c:v>
                </c:pt>
                <c:pt idx="13708">
                  <c:v>-3.0419999999999998</c:v>
                </c:pt>
                <c:pt idx="13709">
                  <c:v>-3.0419999999999998</c:v>
                </c:pt>
                <c:pt idx="13710">
                  <c:v>-3.0419999999999998</c:v>
                </c:pt>
                <c:pt idx="13711">
                  <c:v>-3.0419999999999998</c:v>
                </c:pt>
                <c:pt idx="13712">
                  <c:v>-3.0419999999999998</c:v>
                </c:pt>
                <c:pt idx="13713">
                  <c:v>-3.0419999999999998</c:v>
                </c:pt>
                <c:pt idx="13714">
                  <c:v>-3.0419999999999998</c:v>
                </c:pt>
                <c:pt idx="13715">
                  <c:v>-3.0419999999999998</c:v>
                </c:pt>
                <c:pt idx="13716">
                  <c:v>-3.0419999999999998</c:v>
                </c:pt>
                <c:pt idx="13717">
                  <c:v>-3.0419999999999998</c:v>
                </c:pt>
                <c:pt idx="13718">
                  <c:v>-3.0419999999999998</c:v>
                </c:pt>
                <c:pt idx="13719">
                  <c:v>-3.0419999999999998</c:v>
                </c:pt>
                <c:pt idx="13720">
                  <c:v>-3.0419999999999998</c:v>
                </c:pt>
                <c:pt idx="13721">
                  <c:v>-3.0419999999999998</c:v>
                </c:pt>
                <c:pt idx="13722">
                  <c:v>-3.0419999999999998</c:v>
                </c:pt>
                <c:pt idx="13723">
                  <c:v>-3.0419999999999998</c:v>
                </c:pt>
                <c:pt idx="13724">
                  <c:v>-3.0419999999999998</c:v>
                </c:pt>
                <c:pt idx="13725">
                  <c:v>-3.0419999999999998</c:v>
                </c:pt>
                <c:pt idx="13726">
                  <c:v>-3.0419999999999998</c:v>
                </c:pt>
                <c:pt idx="13727">
                  <c:v>-3.0419999999999998</c:v>
                </c:pt>
                <c:pt idx="13728">
                  <c:v>-3.0419999999999998</c:v>
                </c:pt>
                <c:pt idx="13729">
                  <c:v>-3.0419999999999998</c:v>
                </c:pt>
                <c:pt idx="13730">
                  <c:v>-3.0419999999999998</c:v>
                </c:pt>
                <c:pt idx="13731">
                  <c:v>-3.0419999999999998</c:v>
                </c:pt>
                <c:pt idx="13732">
                  <c:v>-3.0419999999999998</c:v>
                </c:pt>
                <c:pt idx="13733">
                  <c:v>-3.0419999999999998</c:v>
                </c:pt>
                <c:pt idx="13734">
                  <c:v>-3.0419999999999998</c:v>
                </c:pt>
                <c:pt idx="13735">
                  <c:v>-3.0419999999999998</c:v>
                </c:pt>
                <c:pt idx="13736">
                  <c:v>-3.0419999999999998</c:v>
                </c:pt>
                <c:pt idx="13737">
                  <c:v>-3.0419999999999998</c:v>
                </c:pt>
                <c:pt idx="13738">
                  <c:v>-3.0419999999999998</c:v>
                </c:pt>
                <c:pt idx="13739">
                  <c:v>-3.0419999999999998</c:v>
                </c:pt>
                <c:pt idx="13740">
                  <c:v>-3.0419999999999998</c:v>
                </c:pt>
                <c:pt idx="13741">
                  <c:v>-3.0419999999999998</c:v>
                </c:pt>
                <c:pt idx="13742">
                  <c:v>-3.0419999999999998</c:v>
                </c:pt>
                <c:pt idx="13743">
                  <c:v>-3.0419999999999998</c:v>
                </c:pt>
                <c:pt idx="13744">
                  <c:v>-3.0419999999999998</c:v>
                </c:pt>
                <c:pt idx="13745">
                  <c:v>-3.0419999999999998</c:v>
                </c:pt>
                <c:pt idx="13746">
                  <c:v>-3.0419999999999998</c:v>
                </c:pt>
                <c:pt idx="13747">
                  <c:v>-3.0419999999999998</c:v>
                </c:pt>
                <c:pt idx="13748">
                  <c:v>-3.0419999999999998</c:v>
                </c:pt>
                <c:pt idx="13749">
                  <c:v>-3.0419999999999998</c:v>
                </c:pt>
                <c:pt idx="13750">
                  <c:v>-3.0419999999999998</c:v>
                </c:pt>
                <c:pt idx="13751">
                  <c:v>-3.0419999999999998</c:v>
                </c:pt>
                <c:pt idx="13752">
                  <c:v>-3.0419999999999998</c:v>
                </c:pt>
                <c:pt idx="13753">
                  <c:v>-3.0419999999999998</c:v>
                </c:pt>
                <c:pt idx="13754">
                  <c:v>-3.0419999999999998</c:v>
                </c:pt>
                <c:pt idx="13755">
                  <c:v>-3.0419999999999998</c:v>
                </c:pt>
                <c:pt idx="13756">
                  <c:v>-3.0419999999999998</c:v>
                </c:pt>
                <c:pt idx="13757">
                  <c:v>-3.0419999999999998</c:v>
                </c:pt>
                <c:pt idx="13758">
                  <c:v>-3.0419999999999998</c:v>
                </c:pt>
                <c:pt idx="13759">
                  <c:v>-3.0419999999999998</c:v>
                </c:pt>
                <c:pt idx="13760">
                  <c:v>-3.0419999999999998</c:v>
                </c:pt>
                <c:pt idx="13761">
                  <c:v>-3.0419999999999998</c:v>
                </c:pt>
                <c:pt idx="13762">
                  <c:v>-3.0419999999999998</c:v>
                </c:pt>
                <c:pt idx="13763">
                  <c:v>-3.0419999999999998</c:v>
                </c:pt>
                <c:pt idx="13764">
                  <c:v>-3.0419999999999998</c:v>
                </c:pt>
                <c:pt idx="13765">
                  <c:v>-3.0419999999999998</c:v>
                </c:pt>
                <c:pt idx="13766">
                  <c:v>-3.0419999999999998</c:v>
                </c:pt>
                <c:pt idx="13767">
                  <c:v>-3.0419999999999998</c:v>
                </c:pt>
                <c:pt idx="13768">
                  <c:v>-3.0419999999999998</c:v>
                </c:pt>
                <c:pt idx="13769">
                  <c:v>-3.0419999999999998</c:v>
                </c:pt>
                <c:pt idx="13770">
                  <c:v>-3.0419999999999998</c:v>
                </c:pt>
                <c:pt idx="13771">
                  <c:v>-3.0419999999999998</c:v>
                </c:pt>
                <c:pt idx="13772">
                  <c:v>-3.0419999999999998</c:v>
                </c:pt>
                <c:pt idx="13773">
                  <c:v>-3.0419999999999998</c:v>
                </c:pt>
                <c:pt idx="13774">
                  <c:v>-3.0419999999999998</c:v>
                </c:pt>
                <c:pt idx="13775">
                  <c:v>-3.0419999999999998</c:v>
                </c:pt>
                <c:pt idx="13776">
                  <c:v>-3.0419999999999998</c:v>
                </c:pt>
                <c:pt idx="13777">
                  <c:v>-3.0419999999999998</c:v>
                </c:pt>
                <c:pt idx="13778">
                  <c:v>-3.0419999999999998</c:v>
                </c:pt>
                <c:pt idx="13779">
                  <c:v>-3.0419999999999998</c:v>
                </c:pt>
                <c:pt idx="13780">
                  <c:v>-3.0419999999999998</c:v>
                </c:pt>
                <c:pt idx="13781">
                  <c:v>-3.0419999999999998</c:v>
                </c:pt>
                <c:pt idx="13782">
                  <c:v>-3.0419999999999998</c:v>
                </c:pt>
                <c:pt idx="13783">
                  <c:v>-3.0419999999999998</c:v>
                </c:pt>
                <c:pt idx="13784">
                  <c:v>-3.0419999999999998</c:v>
                </c:pt>
                <c:pt idx="13785">
                  <c:v>-3.0419999999999998</c:v>
                </c:pt>
                <c:pt idx="13786">
                  <c:v>-3.0419999999999998</c:v>
                </c:pt>
                <c:pt idx="13787">
                  <c:v>-3.0419999999999998</c:v>
                </c:pt>
                <c:pt idx="13788">
                  <c:v>-3.0419999999999998</c:v>
                </c:pt>
                <c:pt idx="13789">
                  <c:v>-3.0419999999999998</c:v>
                </c:pt>
                <c:pt idx="13790">
                  <c:v>-3.0419999999999998</c:v>
                </c:pt>
                <c:pt idx="13791">
                  <c:v>-3.0419999999999998</c:v>
                </c:pt>
                <c:pt idx="13792">
                  <c:v>-3.0419999999999998</c:v>
                </c:pt>
                <c:pt idx="13793">
                  <c:v>-3.0419999999999998</c:v>
                </c:pt>
                <c:pt idx="13794">
                  <c:v>-3.0419999999999998</c:v>
                </c:pt>
                <c:pt idx="13795">
                  <c:v>-3.0419999999999998</c:v>
                </c:pt>
                <c:pt idx="13796">
                  <c:v>-3.0419999999999998</c:v>
                </c:pt>
                <c:pt idx="13797">
                  <c:v>-3.0419999999999998</c:v>
                </c:pt>
                <c:pt idx="13798">
                  <c:v>-3.0419999999999998</c:v>
                </c:pt>
                <c:pt idx="13799">
                  <c:v>-3.0419999999999998</c:v>
                </c:pt>
                <c:pt idx="13800">
                  <c:v>-3.0419999999999998</c:v>
                </c:pt>
                <c:pt idx="13801">
                  <c:v>-3.0419999999999998</c:v>
                </c:pt>
                <c:pt idx="13802">
                  <c:v>-3.0419999999999998</c:v>
                </c:pt>
                <c:pt idx="13803">
                  <c:v>-3.0419999999999998</c:v>
                </c:pt>
                <c:pt idx="13804">
                  <c:v>-3.0419999999999998</c:v>
                </c:pt>
                <c:pt idx="13805">
                  <c:v>-3.0419999999999998</c:v>
                </c:pt>
                <c:pt idx="13806">
                  <c:v>-3.0419999999999998</c:v>
                </c:pt>
                <c:pt idx="13807">
                  <c:v>-3.0419999999999998</c:v>
                </c:pt>
                <c:pt idx="13808">
                  <c:v>-3.0419999999999998</c:v>
                </c:pt>
                <c:pt idx="13809">
                  <c:v>-3.0419999999999998</c:v>
                </c:pt>
                <c:pt idx="13810">
                  <c:v>-3.0419999999999998</c:v>
                </c:pt>
                <c:pt idx="13811">
                  <c:v>-3.0419999999999998</c:v>
                </c:pt>
                <c:pt idx="13812">
                  <c:v>-3.0419999999999998</c:v>
                </c:pt>
                <c:pt idx="13813">
                  <c:v>-3.0419999999999998</c:v>
                </c:pt>
                <c:pt idx="13814">
                  <c:v>-3.0419999999999998</c:v>
                </c:pt>
                <c:pt idx="13815">
                  <c:v>-3.0419999999999998</c:v>
                </c:pt>
                <c:pt idx="13816">
                  <c:v>-3.0419999999999998</c:v>
                </c:pt>
                <c:pt idx="13817">
                  <c:v>-3.0419999999999998</c:v>
                </c:pt>
                <c:pt idx="13818">
                  <c:v>-3.0419999999999998</c:v>
                </c:pt>
                <c:pt idx="13819">
                  <c:v>-3.0419999999999998</c:v>
                </c:pt>
                <c:pt idx="13820">
                  <c:v>-3.0419999999999998</c:v>
                </c:pt>
                <c:pt idx="13821">
                  <c:v>-3.0419999999999998</c:v>
                </c:pt>
                <c:pt idx="13822">
                  <c:v>-3.0419999999999998</c:v>
                </c:pt>
                <c:pt idx="13823">
                  <c:v>-3.0419999999999998</c:v>
                </c:pt>
                <c:pt idx="13824">
                  <c:v>-3.0419999999999998</c:v>
                </c:pt>
                <c:pt idx="13825">
                  <c:v>-3.0419999999999998</c:v>
                </c:pt>
                <c:pt idx="13826">
                  <c:v>-3.0419999999999998</c:v>
                </c:pt>
                <c:pt idx="13827">
                  <c:v>-3.0419999999999998</c:v>
                </c:pt>
                <c:pt idx="13828">
                  <c:v>-3.0419999999999998</c:v>
                </c:pt>
                <c:pt idx="13829">
                  <c:v>-3.0419999999999998</c:v>
                </c:pt>
                <c:pt idx="13830">
                  <c:v>-3.0419999999999998</c:v>
                </c:pt>
                <c:pt idx="13831">
                  <c:v>-3.0419999999999998</c:v>
                </c:pt>
                <c:pt idx="13832">
                  <c:v>-3.0419999999999998</c:v>
                </c:pt>
                <c:pt idx="13833">
                  <c:v>-3.0419999999999998</c:v>
                </c:pt>
                <c:pt idx="13834">
                  <c:v>-3.0419999999999998</c:v>
                </c:pt>
                <c:pt idx="13835">
                  <c:v>-3.0419999999999998</c:v>
                </c:pt>
                <c:pt idx="13836">
                  <c:v>-3.0419999999999998</c:v>
                </c:pt>
                <c:pt idx="13837">
                  <c:v>-3.0419999999999998</c:v>
                </c:pt>
                <c:pt idx="13838">
                  <c:v>-3.0419999999999998</c:v>
                </c:pt>
                <c:pt idx="13839">
                  <c:v>-3.0419999999999998</c:v>
                </c:pt>
                <c:pt idx="13840">
                  <c:v>-3.0419999999999998</c:v>
                </c:pt>
                <c:pt idx="13841">
                  <c:v>-3.0419999999999998</c:v>
                </c:pt>
                <c:pt idx="13842">
                  <c:v>-3.0419999999999998</c:v>
                </c:pt>
                <c:pt idx="13843">
                  <c:v>-3.0419999999999998</c:v>
                </c:pt>
                <c:pt idx="13844">
                  <c:v>-3.0419999999999998</c:v>
                </c:pt>
                <c:pt idx="13845">
                  <c:v>-3.0419999999999998</c:v>
                </c:pt>
                <c:pt idx="13846">
                  <c:v>-3.0419999999999998</c:v>
                </c:pt>
                <c:pt idx="13847">
                  <c:v>-3.0419999999999998</c:v>
                </c:pt>
                <c:pt idx="13848">
                  <c:v>-3.0419999999999998</c:v>
                </c:pt>
                <c:pt idx="13849">
                  <c:v>-3.0419999999999998</c:v>
                </c:pt>
                <c:pt idx="13850">
                  <c:v>-3.0419999999999998</c:v>
                </c:pt>
                <c:pt idx="13851">
                  <c:v>-3.0419999999999998</c:v>
                </c:pt>
                <c:pt idx="13852">
                  <c:v>-3.0419999999999998</c:v>
                </c:pt>
                <c:pt idx="13853">
                  <c:v>-3.0419999999999998</c:v>
                </c:pt>
                <c:pt idx="13854">
                  <c:v>-3.0419999999999998</c:v>
                </c:pt>
                <c:pt idx="13855">
                  <c:v>-3.0419999999999998</c:v>
                </c:pt>
                <c:pt idx="13856">
                  <c:v>-3.0419999999999998</c:v>
                </c:pt>
                <c:pt idx="13857">
                  <c:v>-3.0419999999999998</c:v>
                </c:pt>
                <c:pt idx="13858">
                  <c:v>-3.0419999999999998</c:v>
                </c:pt>
                <c:pt idx="13859">
                  <c:v>-3.0419999999999998</c:v>
                </c:pt>
                <c:pt idx="13860">
                  <c:v>-3.0419999999999998</c:v>
                </c:pt>
                <c:pt idx="13861">
                  <c:v>-3.0419999999999998</c:v>
                </c:pt>
                <c:pt idx="13862">
                  <c:v>-3.0419999999999998</c:v>
                </c:pt>
                <c:pt idx="13863">
                  <c:v>-3.0419999999999998</c:v>
                </c:pt>
                <c:pt idx="13864">
                  <c:v>-3.0419999999999998</c:v>
                </c:pt>
                <c:pt idx="13865">
                  <c:v>-3.0419999999999998</c:v>
                </c:pt>
                <c:pt idx="13866">
                  <c:v>-3.0419999999999998</c:v>
                </c:pt>
                <c:pt idx="13867">
                  <c:v>-3.0419999999999998</c:v>
                </c:pt>
                <c:pt idx="13868">
                  <c:v>-3.0419999999999998</c:v>
                </c:pt>
                <c:pt idx="13869">
                  <c:v>-3.0419999999999998</c:v>
                </c:pt>
                <c:pt idx="13870">
                  <c:v>-3.0419999999999998</c:v>
                </c:pt>
                <c:pt idx="13871">
                  <c:v>-3.0419999999999998</c:v>
                </c:pt>
                <c:pt idx="13872">
                  <c:v>-3.0419999999999998</c:v>
                </c:pt>
                <c:pt idx="13873">
                  <c:v>-3.0419999999999998</c:v>
                </c:pt>
                <c:pt idx="13874">
                  <c:v>-3.0419999999999998</c:v>
                </c:pt>
                <c:pt idx="13875">
                  <c:v>-3.0419999999999998</c:v>
                </c:pt>
                <c:pt idx="13876">
                  <c:v>-3.0419999999999998</c:v>
                </c:pt>
                <c:pt idx="13877">
                  <c:v>-3.0419999999999998</c:v>
                </c:pt>
                <c:pt idx="13878">
                  <c:v>-3.0419999999999998</c:v>
                </c:pt>
                <c:pt idx="13879">
                  <c:v>-3.0419999999999998</c:v>
                </c:pt>
                <c:pt idx="13880">
                  <c:v>-3.0419999999999998</c:v>
                </c:pt>
                <c:pt idx="13881">
                  <c:v>-3.0419999999999998</c:v>
                </c:pt>
                <c:pt idx="13882">
                  <c:v>-3.0419999999999998</c:v>
                </c:pt>
                <c:pt idx="13883">
                  <c:v>-3.0419999999999998</c:v>
                </c:pt>
                <c:pt idx="13884">
                  <c:v>-3.0419999999999998</c:v>
                </c:pt>
                <c:pt idx="13885">
                  <c:v>-3.0419999999999998</c:v>
                </c:pt>
                <c:pt idx="13886">
                  <c:v>-3.0419999999999998</c:v>
                </c:pt>
                <c:pt idx="13887">
                  <c:v>-3.0419999999999998</c:v>
                </c:pt>
                <c:pt idx="13888">
                  <c:v>-3.0419999999999998</c:v>
                </c:pt>
                <c:pt idx="13889">
                  <c:v>-3.0419999999999998</c:v>
                </c:pt>
                <c:pt idx="13890">
                  <c:v>-3.0419999999999998</c:v>
                </c:pt>
                <c:pt idx="13891">
                  <c:v>-3.0419999999999998</c:v>
                </c:pt>
                <c:pt idx="13892">
                  <c:v>-3.0419999999999998</c:v>
                </c:pt>
                <c:pt idx="13893">
                  <c:v>-3.0419999999999998</c:v>
                </c:pt>
                <c:pt idx="13894">
                  <c:v>-3.0419999999999998</c:v>
                </c:pt>
                <c:pt idx="13895">
                  <c:v>-3.0419999999999998</c:v>
                </c:pt>
                <c:pt idx="13896">
                  <c:v>-3.0419999999999998</c:v>
                </c:pt>
                <c:pt idx="13897">
                  <c:v>-3.0419999999999998</c:v>
                </c:pt>
                <c:pt idx="13898">
                  <c:v>-3.0419999999999998</c:v>
                </c:pt>
                <c:pt idx="13899">
                  <c:v>-3.0419999999999998</c:v>
                </c:pt>
                <c:pt idx="13900">
                  <c:v>-3.0419999999999998</c:v>
                </c:pt>
                <c:pt idx="13901">
                  <c:v>-3.0419999999999998</c:v>
                </c:pt>
                <c:pt idx="13902">
                  <c:v>-3.0419999999999998</c:v>
                </c:pt>
                <c:pt idx="13903">
                  <c:v>-3.0419999999999998</c:v>
                </c:pt>
                <c:pt idx="13904">
                  <c:v>-3.0419999999999998</c:v>
                </c:pt>
                <c:pt idx="13905">
                  <c:v>-3.0419999999999998</c:v>
                </c:pt>
                <c:pt idx="13906">
                  <c:v>-3.0419999999999998</c:v>
                </c:pt>
                <c:pt idx="13907">
                  <c:v>-3.0419999999999998</c:v>
                </c:pt>
                <c:pt idx="13908">
                  <c:v>-3.0419999999999998</c:v>
                </c:pt>
                <c:pt idx="13909">
                  <c:v>-3.0419999999999998</c:v>
                </c:pt>
                <c:pt idx="13910">
                  <c:v>-3.0419999999999998</c:v>
                </c:pt>
                <c:pt idx="13911">
                  <c:v>-3.0419999999999998</c:v>
                </c:pt>
                <c:pt idx="13912">
                  <c:v>-3.0419999999999998</c:v>
                </c:pt>
                <c:pt idx="13913">
                  <c:v>-3.0419999999999998</c:v>
                </c:pt>
                <c:pt idx="13914">
                  <c:v>-3.0419999999999998</c:v>
                </c:pt>
                <c:pt idx="13915">
                  <c:v>-3.0419999999999998</c:v>
                </c:pt>
                <c:pt idx="13916">
                  <c:v>-3.0419999999999998</c:v>
                </c:pt>
                <c:pt idx="13917">
                  <c:v>-3.0419999999999998</c:v>
                </c:pt>
                <c:pt idx="13918">
                  <c:v>-3.0419999999999998</c:v>
                </c:pt>
                <c:pt idx="13919">
                  <c:v>-3.0419999999999998</c:v>
                </c:pt>
                <c:pt idx="13920">
                  <c:v>-3.0419999999999998</c:v>
                </c:pt>
                <c:pt idx="13921">
                  <c:v>-3.0419999999999998</c:v>
                </c:pt>
                <c:pt idx="13922">
                  <c:v>-3.0419999999999998</c:v>
                </c:pt>
                <c:pt idx="13923">
                  <c:v>-3.0419999999999998</c:v>
                </c:pt>
                <c:pt idx="13924">
                  <c:v>-3.0419999999999998</c:v>
                </c:pt>
                <c:pt idx="13925">
                  <c:v>-3.0419999999999998</c:v>
                </c:pt>
                <c:pt idx="13926">
                  <c:v>-3.0419999999999998</c:v>
                </c:pt>
                <c:pt idx="13927">
                  <c:v>-3.0419999999999998</c:v>
                </c:pt>
                <c:pt idx="13928">
                  <c:v>-3.0419999999999998</c:v>
                </c:pt>
                <c:pt idx="13929">
                  <c:v>-3.0419999999999998</c:v>
                </c:pt>
                <c:pt idx="13930">
                  <c:v>-3.0419999999999998</c:v>
                </c:pt>
                <c:pt idx="13931">
                  <c:v>-3.0419999999999998</c:v>
                </c:pt>
                <c:pt idx="13932">
                  <c:v>-3.0419999999999998</c:v>
                </c:pt>
                <c:pt idx="13933">
                  <c:v>-3.0419999999999998</c:v>
                </c:pt>
                <c:pt idx="13934">
                  <c:v>-3.0419999999999998</c:v>
                </c:pt>
                <c:pt idx="13935">
                  <c:v>-3.0419999999999998</c:v>
                </c:pt>
                <c:pt idx="13936">
                  <c:v>-3.0419999999999998</c:v>
                </c:pt>
                <c:pt idx="13937">
                  <c:v>-3.0419999999999998</c:v>
                </c:pt>
                <c:pt idx="13938">
                  <c:v>-3.0419999999999998</c:v>
                </c:pt>
                <c:pt idx="13939">
                  <c:v>-3.0419999999999998</c:v>
                </c:pt>
                <c:pt idx="13940">
                  <c:v>-3.0419999999999998</c:v>
                </c:pt>
                <c:pt idx="13941">
                  <c:v>-3.0419999999999998</c:v>
                </c:pt>
                <c:pt idx="13942">
                  <c:v>-3.0419999999999998</c:v>
                </c:pt>
                <c:pt idx="13943">
                  <c:v>-3.0419999999999998</c:v>
                </c:pt>
                <c:pt idx="13944">
                  <c:v>-3.0419999999999998</c:v>
                </c:pt>
                <c:pt idx="13945">
                  <c:v>-3.0419999999999998</c:v>
                </c:pt>
                <c:pt idx="13946">
                  <c:v>-3.0419999999999998</c:v>
                </c:pt>
                <c:pt idx="13947">
                  <c:v>-3.0419999999999998</c:v>
                </c:pt>
                <c:pt idx="13948">
                  <c:v>-3.0419999999999998</c:v>
                </c:pt>
                <c:pt idx="13949">
                  <c:v>-3.0419999999999998</c:v>
                </c:pt>
                <c:pt idx="13950">
                  <c:v>-3.0419999999999998</c:v>
                </c:pt>
                <c:pt idx="13951">
                  <c:v>-3.0419999999999998</c:v>
                </c:pt>
                <c:pt idx="13952">
                  <c:v>-3.0419999999999998</c:v>
                </c:pt>
                <c:pt idx="13953">
                  <c:v>-3.0419999999999998</c:v>
                </c:pt>
                <c:pt idx="13954">
                  <c:v>-3.0419999999999998</c:v>
                </c:pt>
                <c:pt idx="13955">
                  <c:v>-3.0419999999999998</c:v>
                </c:pt>
                <c:pt idx="13956">
                  <c:v>-3.0419999999999998</c:v>
                </c:pt>
                <c:pt idx="13957">
                  <c:v>-3.0419999999999998</c:v>
                </c:pt>
                <c:pt idx="13958">
                  <c:v>-3.0419999999999998</c:v>
                </c:pt>
                <c:pt idx="13959">
                  <c:v>-3.0419999999999998</c:v>
                </c:pt>
                <c:pt idx="13960">
                  <c:v>-3.0419999999999998</c:v>
                </c:pt>
                <c:pt idx="13961">
                  <c:v>-3.0419999999999998</c:v>
                </c:pt>
                <c:pt idx="13962">
                  <c:v>-3.0419999999999998</c:v>
                </c:pt>
                <c:pt idx="13963">
                  <c:v>-3.0419999999999998</c:v>
                </c:pt>
                <c:pt idx="13964">
                  <c:v>-3.0419999999999998</c:v>
                </c:pt>
                <c:pt idx="13965">
                  <c:v>-3.0419999999999998</c:v>
                </c:pt>
                <c:pt idx="13966">
                  <c:v>-3.0419999999999998</c:v>
                </c:pt>
                <c:pt idx="13967">
                  <c:v>-3.0419999999999998</c:v>
                </c:pt>
                <c:pt idx="13968">
                  <c:v>-3.0419999999999998</c:v>
                </c:pt>
                <c:pt idx="13969">
                  <c:v>-3.0419999999999998</c:v>
                </c:pt>
                <c:pt idx="13970">
                  <c:v>-3.0419999999999998</c:v>
                </c:pt>
                <c:pt idx="13971">
                  <c:v>-3.0419999999999998</c:v>
                </c:pt>
                <c:pt idx="13972">
                  <c:v>-3.0419999999999998</c:v>
                </c:pt>
                <c:pt idx="13973">
                  <c:v>-3.0419999999999998</c:v>
                </c:pt>
                <c:pt idx="13974">
                  <c:v>-3.0419999999999998</c:v>
                </c:pt>
                <c:pt idx="13975">
                  <c:v>-3.0419999999999998</c:v>
                </c:pt>
                <c:pt idx="13976">
                  <c:v>-3.0419999999999998</c:v>
                </c:pt>
                <c:pt idx="13977">
                  <c:v>-3.0419999999999998</c:v>
                </c:pt>
                <c:pt idx="13978">
                  <c:v>-3.0419999999999998</c:v>
                </c:pt>
                <c:pt idx="13979">
                  <c:v>-3.0419999999999998</c:v>
                </c:pt>
                <c:pt idx="13980">
                  <c:v>-3.0419999999999998</c:v>
                </c:pt>
                <c:pt idx="13981">
                  <c:v>-3.0419999999999998</c:v>
                </c:pt>
                <c:pt idx="13982">
                  <c:v>-3.0419999999999998</c:v>
                </c:pt>
                <c:pt idx="13983">
                  <c:v>-3.0419999999999998</c:v>
                </c:pt>
                <c:pt idx="13984">
                  <c:v>-3.0419999999999998</c:v>
                </c:pt>
                <c:pt idx="13985">
                  <c:v>-3.0419999999999998</c:v>
                </c:pt>
                <c:pt idx="13986">
                  <c:v>-3.0419999999999998</c:v>
                </c:pt>
                <c:pt idx="13987">
                  <c:v>-3.0419999999999998</c:v>
                </c:pt>
                <c:pt idx="13988">
                  <c:v>-3.0419999999999998</c:v>
                </c:pt>
                <c:pt idx="13989">
                  <c:v>-3.0419999999999998</c:v>
                </c:pt>
                <c:pt idx="13990">
                  <c:v>-3.0419999999999998</c:v>
                </c:pt>
                <c:pt idx="13991">
                  <c:v>-3.0419999999999998</c:v>
                </c:pt>
                <c:pt idx="13992">
                  <c:v>-3.0419999999999998</c:v>
                </c:pt>
                <c:pt idx="13993">
                  <c:v>-3.0419999999999998</c:v>
                </c:pt>
                <c:pt idx="13994">
                  <c:v>-3.0419999999999998</c:v>
                </c:pt>
                <c:pt idx="13995">
                  <c:v>-3.0419999999999998</c:v>
                </c:pt>
                <c:pt idx="13996">
                  <c:v>-3.0419999999999998</c:v>
                </c:pt>
                <c:pt idx="13997">
                  <c:v>-3.0419999999999998</c:v>
                </c:pt>
                <c:pt idx="13998">
                  <c:v>-3.0419999999999998</c:v>
                </c:pt>
                <c:pt idx="13999">
                  <c:v>-3.0419999999999998</c:v>
                </c:pt>
                <c:pt idx="14000">
                  <c:v>-3.0419999999999998</c:v>
                </c:pt>
                <c:pt idx="14001">
                  <c:v>-3.0419999999999998</c:v>
                </c:pt>
                <c:pt idx="14002">
                  <c:v>-3.0419999999999998</c:v>
                </c:pt>
                <c:pt idx="14003">
                  <c:v>-3.0419999999999998</c:v>
                </c:pt>
                <c:pt idx="14004">
                  <c:v>-3.0419999999999998</c:v>
                </c:pt>
                <c:pt idx="14005">
                  <c:v>-3.0419999999999998</c:v>
                </c:pt>
                <c:pt idx="14006">
                  <c:v>-3.0419999999999998</c:v>
                </c:pt>
                <c:pt idx="14007">
                  <c:v>-3.0419999999999998</c:v>
                </c:pt>
                <c:pt idx="14008">
                  <c:v>-3.0419999999999998</c:v>
                </c:pt>
                <c:pt idx="14009">
                  <c:v>-3.0419999999999998</c:v>
                </c:pt>
                <c:pt idx="14010">
                  <c:v>-3.0419999999999998</c:v>
                </c:pt>
                <c:pt idx="14011">
                  <c:v>-3.0419999999999998</c:v>
                </c:pt>
                <c:pt idx="14012">
                  <c:v>-3.0419999999999998</c:v>
                </c:pt>
                <c:pt idx="14013">
                  <c:v>-3.0419999999999998</c:v>
                </c:pt>
                <c:pt idx="14014">
                  <c:v>-3.0419999999999998</c:v>
                </c:pt>
                <c:pt idx="14015">
                  <c:v>-3.0419999999999998</c:v>
                </c:pt>
                <c:pt idx="14016">
                  <c:v>-3.0419999999999998</c:v>
                </c:pt>
                <c:pt idx="14017">
                  <c:v>-3.0419999999999998</c:v>
                </c:pt>
                <c:pt idx="14018">
                  <c:v>-3.0419999999999998</c:v>
                </c:pt>
                <c:pt idx="14019">
                  <c:v>-3.0419999999999998</c:v>
                </c:pt>
                <c:pt idx="14020">
                  <c:v>-3.0419999999999998</c:v>
                </c:pt>
                <c:pt idx="14021">
                  <c:v>-3.0419999999999998</c:v>
                </c:pt>
                <c:pt idx="14022">
                  <c:v>-3.0419999999999998</c:v>
                </c:pt>
                <c:pt idx="14023">
                  <c:v>-3.0419999999999998</c:v>
                </c:pt>
                <c:pt idx="14024">
                  <c:v>-3.0419999999999998</c:v>
                </c:pt>
                <c:pt idx="14025">
                  <c:v>-3.0419999999999998</c:v>
                </c:pt>
                <c:pt idx="14026">
                  <c:v>-3.0419999999999998</c:v>
                </c:pt>
                <c:pt idx="14027">
                  <c:v>-3.0419999999999998</c:v>
                </c:pt>
                <c:pt idx="14028">
                  <c:v>-3.0419999999999998</c:v>
                </c:pt>
                <c:pt idx="14029">
                  <c:v>-3.0419999999999998</c:v>
                </c:pt>
                <c:pt idx="14030">
                  <c:v>-3.0419999999999998</c:v>
                </c:pt>
                <c:pt idx="14031">
                  <c:v>-3.0419999999999998</c:v>
                </c:pt>
                <c:pt idx="14032">
                  <c:v>-3.0419999999999998</c:v>
                </c:pt>
                <c:pt idx="14033">
                  <c:v>-3.0419999999999998</c:v>
                </c:pt>
                <c:pt idx="14034">
                  <c:v>-3.0419999999999998</c:v>
                </c:pt>
                <c:pt idx="14035">
                  <c:v>-3.0419999999999998</c:v>
                </c:pt>
                <c:pt idx="14036">
                  <c:v>-3.0419999999999998</c:v>
                </c:pt>
                <c:pt idx="14037">
                  <c:v>-3.0419999999999998</c:v>
                </c:pt>
                <c:pt idx="14038">
                  <c:v>-3.0419999999999998</c:v>
                </c:pt>
                <c:pt idx="14039">
                  <c:v>-3.0419999999999998</c:v>
                </c:pt>
                <c:pt idx="14040">
                  <c:v>-3.0419999999999998</c:v>
                </c:pt>
                <c:pt idx="14041">
                  <c:v>-3.0419999999999998</c:v>
                </c:pt>
                <c:pt idx="14042">
                  <c:v>-3.0419999999999998</c:v>
                </c:pt>
                <c:pt idx="14043">
                  <c:v>-3.0419999999999998</c:v>
                </c:pt>
                <c:pt idx="14044">
                  <c:v>-3.0419999999999998</c:v>
                </c:pt>
                <c:pt idx="14045">
                  <c:v>-3.0419999999999998</c:v>
                </c:pt>
                <c:pt idx="14046">
                  <c:v>-3.0419999999999998</c:v>
                </c:pt>
                <c:pt idx="14047">
                  <c:v>-3.0419999999999998</c:v>
                </c:pt>
                <c:pt idx="14048">
                  <c:v>-3.0419999999999998</c:v>
                </c:pt>
                <c:pt idx="14049">
                  <c:v>-3.0419999999999998</c:v>
                </c:pt>
                <c:pt idx="14050">
                  <c:v>-3.0419999999999998</c:v>
                </c:pt>
                <c:pt idx="14051">
                  <c:v>-3.0419999999999998</c:v>
                </c:pt>
                <c:pt idx="14052">
                  <c:v>-3.0419999999999998</c:v>
                </c:pt>
                <c:pt idx="14053">
                  <c:v>-3.0419999999999998</c:v>
                </c:pt>
                <c:pt idx="14054">
                  <c:v>-3.0419999999999998</c:v>
                </c:pt>
                <c:pt idx="14055">
                  <c:v>-3.0419999999999998</c:v>
                </c:pt>
                <c:pt idx="14056">
                  <c:v>-3.0419999999999998</c:v>
                </c:pt>
                <c:pt idx="14057">
                  <c:v>-3.0419999999999998</c:v>
                </c:pt>
                <c:pt idx="14058">
                  <c:v>-3.0419999999999998</c:v>
                </c:pt>
                <c:pt idx="14059">
                  <c:v>-3.0419999999999998</c:v>
                </c:pt>
                <c:pt idx="14060">
                  <c:v>-3.0419999999999998</c:v>
                </c:pt>
                <c:pt idx="14061">
                  <c:v>-3.0419999999999998</c:v>
                </c:pt>
                <c:pt idx="14062">
                  <c:v>-3.0419999999999998</c:v>
                </c:pt>
                <c:pt idx="14063">
                  <c:v>-3.0419999999999998</c:v>
                </c:pt>
                <c:pt idx="14064">
                  <c:v>-3.0419999999999998</c:v>
                </c:pt>
                <c:pt idx="14065">
                  <c:v>-3.0419999999999998</c:v>
                </c:pt>
                <c:pt idx="14066">
                  <c:v>-3.0419999999999998</c:v>
                </c:pt>
                <c:pt idx="14067">
                  <c:v>-3.0419999999999998</c:v>
                </c:pt>
                <c:pt idx="14068">
                  <c:v>-3.0419999999999998</c:v>
                </c:pt>
                <c:pt idx="14069">
                  <c:v>-3.0419999999999998</c:v>
                </c:pt>
                <c:pt idx="14070">
                  <c:v>-3.0419999999999998</c:v>
                </c:pt>
                <c:pt idx="14071">
                  <c:v>-3.0419999999999998</c:v>
                </c:pt>
                <c:pt idx="14072">
                  <c:v>-3.0419999999999998</c:v>
                </c:pt>
                <c:pt idx="14073">
                  <c:v>-3.0419999999999998</c:v>
                </c:pt>
                <c:pt idx="14074">
                  <c:v>-3.0419999999999998</c:v>
                </c:pt>
                <c:pt idx="14075">
                  <c:v>-3.0419999999999998</c:v>
                </c:pt>
                <c:pt idx="14076">
                  <c:v>-3.0419999999999998</c:v>
                </c:pt>
                <c:pt idx="14077">
                  <c:v>-3.0419999999999998</c:v>
                </c:pt>
                <c:pt idx="14078">
                  <c:v>-3.0419999999999998</c:v>
                </c:pt>
                <c:pt idx="14079">
                  <c:v>-3.0419999999999998</c:v>
                </c:pt>
                <c:pt idx="14080">
                  <c:v>-3.0419999999999998</c:v>
                </c:pt>
                <c:pt idx="14081">
                  <c:v>-3.0419999999999998</c:v>
                </c:pt>
                <c:pt idx="14082">
                  <c:v>-3.0419999999999998</c:v>
                </c:pt>
                <c:pt idx="14083">
                  <c:v>-3.0419999999999998</c:v>
                </c:pt>
                <c:pt idx="14084">
                  <c:v>-3.0419999999999998</c:v>
                </c:pt>
                <c:pt idx="14085">
                  <c:v>-3.0419999999999998</c:v>
                </c:pt>
                <c:pt idx="14086">
                  <c:v>-3.0419999999999998</c:v>
                </c:pt>
                <c:pt idx="14087">
                  <c:v>-3.0419999999999998</c:v>
                </c:pt>
                <c:pt idx="14088">
                  <c:v>-3.0419999999999998</c:v>
                </c:pt>
                <c:pt idx="14089">
                  <c:v>-3.0419999999999998</c:v>
                </c:pt>
                <c:pt idx="14090">
                  <c:v>-3.0419999999999998</c:v>
                </c:pt>
                <c:pt idx="14091">
                  <c:v>-3.0419999999999998</c:v>
                </c:pt>
                <c:pt idx="14092">
                  <c:v>-3.0419999999999998</c:v>
                </c:pt>
                <c:pt idx="14093">
                  <c:v>-3.0419999999999998</c:v>
                </c:pt>
                <c:pt idx="14094">
                  <c:v>-3.0419999999999998</c:v>
                </c:pt>
                <c:pt idx="14095">
                  <c:v>-3.0419999999999998</c:v>
                </c:pt>
                <c:pt idx="14096">
                  <c:v>-3.0419999999999998</c:v>
                </c:pt>
                <c:pt idx="14097">
                  <c:v>-3.0419999999999998</c:v>
                </c:pt>
                <c:pt idx="14098">
                  <c:v>-3.0419999999999998</c:v>
                </c:pt>
                <c:pt idx="14099">
                  <c:v>-3.0419999999999998</c:v>
                </c:pt>
                <c:pt idx="14100">
                  <c:v>-3.0419999999999998</c:v>
                </c:pt>
                <c:pt idx="14101">
                  <c:v>-3.0419999999999998</c:v>
                </c:pt>
                <c:pt idx="14102">
                  <c:v>-3.0419999999999998</c:v>
                </c:pt>
                <c:pt idx="14103">
                  <c:v>-3.0419999999999998</c:v>
                </c:pt>
                <c:pt idx="14104">
                  <c:v>-3.0419999999999998</c:v>
                </c:pt>
                <c:pt idx="14105">
                  <c:v>-3.0419999999999998</c:v>
                </c:pt>
                <c:pt idx="14106">
                  <c:v>-3.0419999999999998</c:v>
                </c:pt>
                <c:pt idx="14107">
                  <c:v>-3.0419999999999998</c:v>
                </c:pt>
                <c:pt idx="14108">
                  <c:v>-3.0419999999999998</c:v>
                </c:pt>
                <c:pt idx="14109">
                  <c:v>-3.0419999999999998</c:v>
                </c:pt>
                <c:pt idx="14110">
                  <c:v>-3.0419999999999998</c:v>
                </c:pt>
                <c:pt idx="14111">
                  <c:v>-3.0419999999999998</c:v>
                </c:pt>
                <c:pt idx="14112">
                  <c:v>-3.0419999999999998</c:v>
                </c:pt>
                <c:pt idx="14113">
                  <c:v>-3.0419999999999998</c:v>
                </c:pt>
                <c:pt idx="14114">
                  <c:v>-3.0419999999999998</c:v>
                </c:pt>
                <c:pt idx="14115">
                  <c:v>-3.0419999999999998</c:v>
                </c:pt>
                <c:pt idx="14116">
                  <c:v>-3.0419999999999998</c:v>
                </c:pt>
                <c:pt idx="14117">
                  <c:v>-3.0419999999999998</c:v>
                </c:pt>
                <c:pt idx="14118">
                  <c:v>-3.0419999999999998</c:v>
                </c:pt>
                <c:pt idx="14119">
                  <c:v>-3.0419999999999998</c:v>
                </c:pt>
                <c:pt idx="14120">
                  <c:v>-3.0419999999999998</c:v>
                </c:pt>
                <c:pt idx="14121">
                  <c:v>-3.0419999999999998</c:v>
                </c:pt>
                <c:pt idx="14122">
                  <c:v>-3.0419999999999998</c:v>
                </c:pt>
                <c:pt idx="14123">
                  <c:v>-3.0419999999999998</c:v>
                </c:pt>
                <c:pt idx="14124">
                  <c:v>-3.0419999999999998</c:v>
                </c:pt>
                <c:pt idx="14125">
                  <c:v>-3.0419999999999998</c:v>
                </c:pt>
                <c:pt idx="14126">
                  <c:v>-3.0419999999999998</c:v>
                </c:pt>
                <c:pt idx="14127">
                  <c:v>-3.0419999999999998</c:v>
                </c:pt>
                <c:pt idx="14128">
                  <c:v>-3.0419999999999998</c:v>
                </c:pt>
                <c:pt idx="14129">
                  <c:v>-3.0419999999999998</c:v>
                </c:pt>
                <c:pt idx="14130">
                  <c:v>-3.0419999999999998</c:v>
                </c:pt>
                <c:pt idx="14131">
                  <c:v>-3.0419999999999998</c:v>
                </c:pt>
                <c:pt idx="14132">
                  <c:v>-3.0419999999999998</c:v>
                </c:pt>
                <c:pt idx="14133">
                  <c:v>-3.0419999999999998</c:v>
                </c:pt>
                <c:pt idx="14134">
                  <c:v>-3.0419999999999998</c:v>
                </c:pt>
                <c:pt idx="14135">
                  <c:v>-3.0419999999999998</c:v>
                </c:pt>
                <c:pt idx="14136">
                  <c:v>-3.0419999999999998</c:v>
                </c:pt>
                <c:pt idx="14137">
                  <c:v>-3.0419999999999998</c:v>
                </c:pt>
                <c:pt idx="14138">
                  <c:v>-3.0419999999999998</c:v>
                </c:pt>
                <c:pt idx="14139">
                  <c:v>-3.0419999999999998</c:v>
                </c:pt>
                <c:pt idx="14140">
                  <c:v>-3.0419999999999998</c:v>
                </c:pt>
                <c:pt idx="14141">
                  <c:v>-3.0419999999999998</c:v>
                </c:pt>
                <c:pt idx="14142">
                  <c:v>-3.0419999999999998</c:v>
                </c:pt>
                <c:pt idx="14143">
                  <c:v>-3.0419999999999998</c:v>
                </c:pt>
                <c:pt idx="14144">
                  <c:v>-3.0419999999999998</c:v>
                </c:pt>
                <c:pt idx="14145">
                  <c:v>-3.0419999999999998</c:v>
                </c:pt>
                <c:pt idx="14146">
                  <c:v>-3.0419999999999998</c:v>
                </c:pt>
                <c:pt idx="14147">
                  <c:v>-3.0419999999999998</c:v>
                </c:pt>
                <c:pt idx="14148">
                  <c:v>-3.0419999999999998</c:v>
                </c:pt>
                <c:pt idx="14149">
                  <c:v>-3.0419999999999998</c:v>
                </c:pt>
                <c:pt idx="14150">
                  <c:v>-3.0419999999999998</c:v>
                </c:pt>
                <c:pt idx="14151">
                  <c:v>-3.0419999999999998</c:v>
                </c:pt>
                <c:pt idx="14152">
                  <c:v>-3.0419999999999998</c:v>
                </c:pt>
                <c:pt idx="14153">
                  <c:v>-3.0419999999999998</c:v>
                </c:pt>
                <c:pt idx="14154">
                  <c:v>-3.0419999999999998</c:v>
                </c:pt>
                <c:pt idx="14155">
                  <c:v>-3.0419999999999998</c:v>
                </c:pt>
                <c:pt idx="14156">
                  <c:v>-3.0419999999999998</c:v>
                </c:pt>
                <c:pt idx="14157">
                  <c:v>-3.0419999999999998</c:v>
                </c:pt>
                <c:pt idx="14158">
                  <c:v>-3.0419999999999998</c:v>
                </c:pt>
                <c:pt idx="14159">
                  <c:v>-3.0419999999999998</c:v>
                </c:pt>
                <c:pt idx="14160">
                  <c:v>-3.0419999999999998</c:v>
                </c:pt>
                <c:pt idx="14161">
                  <c:v>-3.0419999999999998</c:v>
                </c:pt>
                <c:pt idx="14162">
                  <c:v>-3.0419999999999998</c:v>
                </c:pt>
                <c:pt idx="14163">
                  <c:v>-3.0419999999999998</c:v>
                </c:pt>
                <c:pt idx="14164">
                  <c:v>-3.0419999999999998</c:v>
                </c:pt>
                <c:pt idx="14165">
                  <c:v>-3.0419999999999998</c:v>
                </c:pt>
                <c:pt idx="14166">
                  <c:v>-3.0419999999999998</c:v>
                </c:pt>
                <c:pt idx="14167">
                  <c:v>-3.0419999999999998</c:v>
                </c:pt>
                <c:pt idx="14168">
                  <c:v>-3.0419999999999998</c:v>
                </c:pt>
                <c:pt idx="14169">
                  <c:v>-3.0419999999999998</c:v>
                </c:pt>
                <c:pt idx="14170">
                  <c:v>-3.0419999999999998</c:v>
                </c:pt>
                <c:pt idx="14171">
                  <c:v>-3.0419999999999998</c:v>
                </c:pt>
                <c:pt idx="14172">
                  <c:v>-3.0419999999999998</c:v>
                </c:pt>
                <c:pt idx="14173">
                  <c:v>-3.0419999999999998</c:v>
                </c:pt>
                <c:pt idx="14174">
                  <c:v>-3.0419999999999998</c:v>
                </c:pt>
                <c:pt idx="14175">
                  <c:v>-3.0419999999999998</c:v>
                </c:pt>
                <c:pt idx="14176">
                  <c:v>-3.0419999999999998</c:v>
                </c:pt>
                <c:pt idx="14177">
                  <c:v>-3.0419999999999998</c:v>
                </c:pt>
                <c:pt idx="14178">
                  <c:v>-3.0419999999999998</c:v>
                </c:pt>
                <c:pt idx="14179">
                  <c:v>-3.0419999999999998</c:v>
                </c:pt>
                <c:pt idx="14180">
                  <c:v>-3.0419999999999998</c:v>
                </c:pt>
                <c:pt idx="14181">
                  <c:v>-3.0419999999999998</c:v>
                </c:pt>
                <c:pt idx="14182">
                  <c:v>-3.0419999999999998</c:v>
                </c:pt>
                <c:pt idx="14183">
                  <c:v>-3.0419999999999998</c:v>
                </c:pt>
                <c:pt idx="14184">
                  <c:v>-3.0419999999999998</c:v>
                </c:pt>
                <c:pt idx="14185">
                  <c:v>-3.0419999999999998</c:v>
                </c:pt>
                <c:pt idx="14186">
                  <c:v>-3.0419999999999998</c:v>
                </c:pt>
                <c:pt idx="14187">
                  <c:v>-3.0419999999999998</c:v>
                </c:pt>
                <c:pt idx="14188">
                  <c:v>-3.0419999999999998</c:v>
                </c:pt>
                <c:pt idx="14189">
                  <c:v>-3.0419999999999998</c:v>
                </c:pt>
                <c:pt idx="14190">
                  <c:v>-3.0419999999999998</c:v>
                </c:pt>
                <c:pt idx="14191">
                  <c:v>-3.0419999999999998</c:v>
                </c:pt>
                <c:pt idx="14192">
                  <c:v>-3.0419999999999998</c:v>
                </c:pt>
                <c:pt idx="14193">
                  <c:v>-3.0419999999999998</c:v>
                </c:pt>
                <c:pt idx="14194">
                  <c:v>-3.0419999999999998</c:v>
                </c:pt>
                <c:pt idx="14195">
                  <c:v>-3.0419999999999998</c:v>
                </c:pt>
                <c:pt idx="14196">
                  <c:v>-3.0419999999999998</c:v>
                </c:pt>
                <c:pt idx="14197">
                  <c:v>-3.0419999999999998</c:v>
                </c:pt>
                <c:pt idx="14198">
                  <c:v>-3.0419999999999998</c:v>
                </c:pt>
                <c:pt idx="14199">
                  <c:v>-3.0419999999999998</c:v>
                </c:pt>
                <c:pt idx="14200">
                  <c:v>-3.0419999999999998</c:v>
                </c:pt>
                <c:pt idx="14201">
                  <c:v>-3.0419999999999998</c:v>
                </c:pt>
                <c:pt idx="14202">
                  <c:v>-3.0419999999999998</c:v>
                </c:pt>
                <c:pt idx="14203">
                  <c:v>-3.0419999999999998</c:v>
                </c:pt>
                <c:pt idx="14204">
                  <c:v>-3.0419999999999998</c:v>
                </c:pt>
                <c:pt idx="14205">
                  <c:v>-3.0419999999999998</c:v>
                </c:pt>
                <c:pt idx="14206">
                  <c:v>-3.0419999999999998</c:v>
                </c:pt>
                <c:pt idx="14207">
                  <c:v>-3.0419999999999998</c:v>
                </c:pt>
                <c:pt idx="14208">
                  <c:v>-3.0419999999999998</c:v>
                </c:pt>
                <c:pt idx="14209">
                  <c:v>-3.0419999999999998</c:v>
                </c:pt>
                <c:pt idx="14210">
                  <c:v>-3.0419999999999998</c:v>
                </c:pt>
                <c:pt idx="14211">
                  <c:v>-3.0419999999999998</c:v>
                </c:pt>
                <c:pt idx="14212">
                  <c:v>-3.0419999999999998</c:v>
                </c:pt>
                <c:pt idx="14213">
                  <c:v>-3.0419999999999998</c:v>
                </c:pt>
                <c:pt idx="14214">
                  <c:v>-3.0419999999999998</c:v>
                </c:pt>
                <c:pt idx="14215">
                  <c:v>-3.0419999999999998</c:v>
                </c:pt>
                <c:pt idx="14216">
                  <c:v>-3.0419999999999998</c:v>
                </c:pt>
                <c:pt idx="14217">
                  <c:v>-3.0419999999999998</c:v>
                </c:pt>
                <c:pt idx="14218">
                  <c:v>-3.0419999999999998</c:v>
                </c:pt>
                <c:pt idx="14219">
                  <c:v>-3.0419999999999998</c:v>
                </c:pt>
                <c:pt idx="14220">
                  <c:v>-3.0419999999999998</c:v>
                </c:pt>
                <c:pt idx="14221">
                  <c:v>-3.0419999999999998</c:v>
                </c:pt>
                <c:pt idx="14222">
                  <c:v>-3.0419999999999998</c:v>
                </c:pt>
                <c:pt idx="14223">
                  <c:v>-3.0419999999999998</c:v>
                </c:pt>
                <c:pt idx="14224">
                  <c:v>-3.0419999999999998</c:v>
                </c:pt>
                <c:pt idx="14225">
                  <c:v>-3.0419999999999998</c:v>
                </c:pt>
                <c:pt idx="14226">
                  <c:v>-3.0419999999999998</c:v>
                </c:pt>
                <c:pt idx="14227">
                  <c:v>-3.0419999999999998</c:v>
                </c:pt>
                <c:pt idx="14228">
                  <c:v>-3.0419999999999998</c:v>
                </c:pt>
                <c:pt idx="14229">
                  <c:v>-3.0419999999999998</c:v>
                </c:pt>
                <c:pt idx="14230">
                  <c:v>-3.0419999999999998</c:v>
                </c:pt>
                <c:pt idx="14231">
                  <c:v>-3.0419999999999998</c:v>
                </c:pt>
                <c:pt idx="14232">
                  <c:v>-3.0419999999999998</c:v>
                </c:pt>
                <c:pt idx="14233">
                  <c:v>-3.0419999999999998</c:v>
                </c:pt>
                <c:pt idx="14234">
                  <c:v>-3.0419999999999998</c:v>
                </c:pt>
                <c:pt idx="14235">
                  <c:v>-3.0419999999999998</c:v>
                </c:pt>
                <c:pt idx="14236">
                  <c:v>-3.0419999999999998</c:v>
                </c:pt>
                <c:pt idx="14237">
                  <c:v>-3.0419999999999998</c:v>
                </c:pt>
                <c:pt idx="14238">
                  <c:v>-3.0419999999999998</c:v>
                </c:pt>
                <c:pt idx="14239">
                  <c:v>-3.0419999999999998</c:v>
                </c:pt>
                <c:pt idx="14240">
                  <c:v>-3.0419999999999998</c:v>
                </c:pt>
                <c:pt idx="14241">
                  <c:v>-3.0419999999999998</c:v>
                </c:pt>
                <c:pt idx="14242">
                  <c:v>-3.0419999999999998</c:v>
                </c:pt>
                <c:pt idx="14243">
                  <c:v>-3.0419999999999998</c:v>
                </c:pt>
                <c:pt idx="14244">
                  <c:v>-3.0419999999999998</c:v>
                </c:pt>
                <c:pt idx="14245">
                  <c:v>-3.0419999999999998</c:v>
                </c:pt>
                <c:pt idx="14246">
                  <c:v>-3.0419999999999998</c:v>
                </c:pt>
                <c:pt idx="14247">
                  <c:v>-3.0419999999999998</c:v>
                </c:pt>
                <c:pt idx="14248">
                  <c:v>-3.0419999999999998</c:v>
                </c:pt>
                <c:pt idx="14249">
                  <c:v>-3.0419999999999998</c:v>
                </c:pt>
                <c:pt idx="14250">
                  <c:v>-3.0419999999999998</c:v>
                </c:pt>
                <c:pt idx="14251">
                  <c:v>-3.0419999999999998</c:v>
                </c:pt>
                <c:pt idx="14252">
                  <c:v>-3.0419999999999998</c:v>
                </c:pt>
                <c:pt idx="14253">
                  <c:v>-3.0419999999999998</c:v>
                </c:pt>
                <c:pt idx="14254">
                  <c:v>-3.0419999999999998</c:v>
                </c:pt>
                <c:pt idx="14255">
                  <c:v>-3.0419999999999998</c:v>
                </c:pt>
                <c:pt idx="14256">
                  <c:v>-3.0419999999999998</c:v>
                </c:pt>
                <c:pt idx="14257">
                  <c:v>-3.0419999999999998</c:v>
                </c:pt>
                <c:pt idx="14258">
                  <c:v>-3.0419999999999998</c:v>
                </c:pt>
                <c:pt idx="14259">
                  <c:v>-3.0419999999999998</c:v>
                </c:pt>
                <c:pt idx="14260">
                  <c:v>-3.0419999999999998</c:v>
                </c:pt>
                <c:pt idx="14261">
                  <c:v>-3.0419999999999998</c:v>
                </c:pt>
                <c:pt idx="14262">
                  <c:v>-3.0419999999999998</c:v>
                </c:pt>
                <c:pt idx="14263">
                  <c:v>-3.0419999999999998</c:v>
                </c:pt>
                <c:pt idx="14264">
                  <c:v>-3.0419999999999998</c:v>
                </c:pt>
                <c:pt idx="14265">
                  <c:v>-3.0419999999999998</c:v>
                </c:pt>
                <c:pt idx="14266">
                  <c:v>-3.0419999999999998</c:v>
                </c:pt>
                <c:pt idx="14267">
                  <c:v>-3.0419999999999998</c:v>
                </c:pt>
                <c:pt idx="14268">
                  <c:v>-3.0419999999999998</c:v>
                </c:pt>
                <c:pt idx="14269">
                  <c:v>-3.0419999999999998</c:v>
                </c:pt>
                <c:pt idx="14270">
                  <c:v>-3.0419999999999998</c:v>
                </c:pt>
                <c:pt idx="14271">
                  <c:v>-3.0419999999999998</c:v>
                </c:pt>
                <c:pt idx="14272">
                  <c:v>-3.0419999999999998</c:v>
                </c:pt>
                <c:pt idx="14273">
                  <c:v>-3.0419999999999998</c:v>
                </c:pt>
                <c:pt idx="14274">
                  <c:v>-3.0419999999999998</c:v>
                </c:pt>
                <c:pt idx="14275">
                  <c:v>-3.0419999999999998</c:v>
                </c:pt>
                <c:pt idx="14276">
                  <c:v>-3.0419999999999998</c:v>
                </c:pt>
                <c:pt idx="14277">
                  <c:v>-3.0419999999999998</c:v>
                </c:pt>
                <c:pt idx="14278">
                  <c:v>-3.0419999999999998</c:v>
                </c:pt>
                <c:pt idx="14279">
                  <c:v>-3.0419999999999998</c:v>
                </c:pt>
                <c:pt idx="14280">
                  <c:v>-3.0419999999999998</c:v>
                </c:pt>
                <c:pt idx="14281">
                  <c:v>-3.0419999999999998</c:v>
                </c:pt>
                <c:pt idx="14282">
                  <c:v>-3.0419999999999998</c:v>
                </c:pt>
                <c:pt idx="14283">
                  <c:v>-3.0419999999999998</c:v>
                </c:pt>
                <c:pt idx="14284">
                  <c:v>-3.0419999999999998</c:v>
                </c:pt>
                <c:pt idx="14285">
                  <c:v>-3.0419999999999998</c:v>
                </c:pt>
                <c:pt idx="14286">
                  <c:v>-3.0419999999999998</c:v>
                </c:pt>
                <c:pt idx="14287">
                  <c:v>-3.0419999999999998</c:v>
                </c:pt>
                <c:pt idx="14288">
                  <c:v>-3.0419999999999998</c:v>
                </c:pt>
                <c:pt idx="14289">
                  <c:v>-3.0419999999999998</c:v>
                </c:pt>
                <c:pt idx="14290">
                  <c:v>-3.0419999999999998</c:v>
                </c:pt>
                <c:pt idx="14291">
                  <c:v>-3.0419999999999998</c:v>
                </c:pt>
                <c:pt idx="14292">
                  <c:v>-3.0419999999999998</c:v>
                </c:pt>
                <c:pt idx="14293">
                  <c:v>-3.0419999999999998</c:v>
                </c:pt>
                <c:pt idx="14294">
                  <c:v>-3.0419999999999998</c:v>
                </c:pt>
                <c:pt idx="14295">
                  <c:v>-3.0419999999999998</c:v>
                </c:pt>
                <c:pt idx="14296">
                  <c:v>-3.0419999999999998</c:v>
                </c:pt>
                <c:pt idx="14297">
                  <c:v>-3.0419999999999998</c:v>
                </c:pt>
                <c:pt idx="14298">
                  <c:v>-3.0419999999999998</c:v>
                </c:pt>
                <c:pt idx="14299">
                  <c:v>-3.0419999999999998</c:v>
                </c:pt>
                <c:pt idx="14300">
                  <c:v>-3.0419999999999998</c:v>
                </c:pt>
                <c:pt idx="14301">
                  <c:v>-3.0419999999999998</c:v>
                </c:pt>
                <c:pt idx="14302">
                  <c:v>-3.0419999999999998</c:v>
                </c:pt>
                <c:pt idx="14303">
                  <c:v>-3.0419999999999998</c:v>
                </c:pt>
                <c:pt idx="14304">
                  <c:v>-3.0419999999999998</c:v>
                </c:pt>
                <c:pt idx="14305">
                  <c:v>-3.0419999999999998</c:v>
                </c:pt>
                <c:pt idx="14306">
                  <c:v>-3.0419999999999998</c:v>
                </c:pt>
                <c:pt idx="14307">
                  <c:v>-3.0419999999999998</c:v>
                </c:pt>
                <c:pt idx="14308">
                  <c:v>-3.0419999999999998</c:v>
                </c:pt>
                <c:pt idx="14309">
                  <c:v>-3.0419999999999998</c:v>
                </c:pt>
                <c:pt idx="14310">
                  <c:v>-3.0419999999999998</c:v>
                </c:pt>
                <c:pt idx="14311">
                  <c:v>-3.0419999999999998</c:v>
                </c:pt>
                <c:pt idx="14312">
                  <c:v>-3.0419999999999998</c:v>
                </c:pt>
                <c:pt idx="14313">
                  <c:v>-3.0419999999999998</c:v>
                </c:pt>
                <c:pt idx="14314">
                  <c:v>-3.0419999999999998</c:v>
                </c:pt>
                <c:pt idx="14315">
                  <c:v>-3.0419999999999998</c:v>
                </c:pt>
                <c:pt idx="14316">
                  <c:v>-3.0419999999999998</c:v>
                </c:pt>
                <c:pt idx="14317">
                  <c:v>-3.0419999999999998</c:v>
                </c:pt>
                <c:pt idx="14318">
                  <c:v>-3.0419999999999998</c:v>
                </c:pt>
                <c:pt idx="14319">
                  <c:v>-3.0419999999999998</c:v>
                </c:pt>
                <c:pt idx="14320">
                  <c:v>-3.0419999999999998</c:v>
                </c:pt>
                <c:pt idx="14321">
                  <c:v>-3.0419999999999998</c:v>
                </c:pt>
                <c:pt idx="14322">
                  <c:v>-3.0419999999999998</c:v>
                </c:pt>
                <c:pt idx="14323">
                  <c:v>-3.0419999999999998</c:v>
                </c:pt>
                <c:pt idx="14324">
                  <c:v>-3.0419999999999998</c:v>
                </c:pt>
                <c:pt idx="14325">
                  <c:v>-3.0419999999999998</c:v>
                </c:pt>
                <c:pt idx="14326">
                  <c:v>-3.0419999999999998</c:v>
                </c:pt>
                <c:pt idx="14327">
                  <c:v>-3.0419999999999998</c:v>
                </c:pt>
                <c:pt idx="14328">
                  <c:v>-3.0419999999999998</c:v>
                </c:pt>
                <c:pt idx="14329">
                  <c:v>-3.0419999999999998</c:v>
                </c:pt>
                <c:pt idx="14330">
                  <c:v>-3.0419999999999998</c:v>
                </c:pt>
                <c:pt idx="14331">
                  <c:v>-3.0419999999999998</c:v>
                </c:pt>
                <c:pt idx="14332">
                  <c:v>-3.0419999999999998</c:v>
                </c:pt>
                <c:pt idx="14333">
                  <c:v>-3.0419999999999998</c:v>
                </c:pt>
                <c:pt idx="14334">
                  <c:v>-3.0419999999999998</c:v>
                </c:pt>
                <c:pt idx="14335">
                  <c:v>-3.0419999999999998</c:v>
                </c:pt>
                <c:pt idx="14336">
                  <c:v>-3.0419999999999998</c:v>
                </c:pt>
                <c:pt idx="14337">
                  <c:v>-3.0419999999999998</c:v>
                </c:pt>
                <c:pt idx="14338">
                  <c:v>-3.0419999999999998</c:v>
                </c:pt>
                <c:pt idx="14339">
                  <c:v>-3.0419999999999998</c:v>
                </c:pt>
                <c:pt idx="14340">
                  <c:v>-3.0419999999999998</c:v>
                </c:pt>
                <c:pt idx="14341">
                  <c:v>-3.0419999999999998</c:v>
                </c:pt>
                <c:pt idx="14342">
                  <c:v>-3.0419999999999998</c:v>
                </c:pt>
                <c:pt idx="14343">
                  <c:v>-3.0419999999999998</c:v>
                </c:pt>
                <c:pt idx="14344">
                  <c:v>-3.0419999999999998</c:v>
                </c:pt>
                <c:pt idx="14345">
                  <c:v>-3.0419999999999998</c:v>
                </c:pt>
                <c:pt idx="14346">
                  <c:v>-3.0419999999999998</c:v>
                </c:pt>
                <c:pt idx="14347">
                  <c:v>-3.0419999999999998</c:v>
                </c:pt>
                <c:pt idx="14348">
                  <c:v>-3.0419999999999998</c:v>
                </c:pt>
                <c:pt idx="14349">
                  <c:v>-3.0419999999999998</c:v>
                </c:pt>
                <c:pt idx="14350">
                  <c:v>-3.0419999999999998</c:v>
                </c:pt>
                <c:pt idx="14351">
                  <c:v>-3.0419999999999998</c:v>
                </c:pt>
                <c:pt idx="14352">
                  <c:v>-3.0419999999999998</c:v>
                </c:pt>
                <c:pt idx="14353">
                  <c:v>-3.0419999999999998</c:v>
                </c:pt>
                <c:pt idx="14354">
                  <c:v>-3.0419999999999998</c:v>
                </c:pt>
                <c:pt idx="14355">
                  <c:v>-3.0419999999999998</c:v>
                </c:pt>
                <c:pt idx="14356">
                  <c:v>-3.0419999999999998</c:v>
                </c:pt>
                <c:pt idx="14357">
                  <c:v>-3.0419999999999998</c:v>
                </c:pt>
                <c:pt idx="14358">
                  <c:v>-3.0419999999999998</c:v>
                </c:pt>
                <c:pt idx="14359">
                  <c:v>-3.0419999999999998</c:v>
                </c:pt>
                <c:pt idx="14360">
                  <c:v>-3.0419999999999998</c:v>
                </c:pt>
                <c:pt idx="14361">
                  <c:v>-3.0419999999999998</c:v>
                </c:pt>
                <c:pt idx="14362">
                  <c:v>-3.0419999999999998</c:v>
                </c:pt>
                <c:pt idx="14363">
                  <c:v>-3.0419999999999998</c:v>
                </c:pt>
                <c:pt idx="14364">
                  <c:v>-3.0419999999999998</c:v>
                </c:pt>
                <c:pt idx="14365">
                  <c:v>-3.0419999999999998</c:v>
                </c:pt>
                <c:pt idx="14366">
                  <c:v>-3.0419999999999998</c:v>
                </c:pt>
                <c:pt idx="14367">
                  <c:v>-3.0419999999999998</c:v>
                </c:pt>
                <c:pt idx="14368">
                  <c:v>-3.0419999999999998</c:v>
                </c:pt>
                <c:pt idx="14369">
                  <c:v>-3.0419999999999998</c:v>
                </c:pt>
                <c:pt idx="14370">
                  <c:v>-3.0419999999999998</c:v>
                </c:pt>
                <c:pt idx="14371">
                  <c:v>-3.0419999999999998</c:v>
                </c:pt>
                <c:pt idx="14372">
                  <c:v>-3.0419999999999998</c:v>
                </c:pt>
                <c:pt idx="14373">
                  <c:v>-3.0419999999999998</c:v>
                </c:pt>
                <c:pt idx="14374">
                  <c:v>-3.0419999999999998</c:v>
                </c:pt>
                <c:pt idx="14375">
                  <c:v>-3.0419999999999998</c:v>
                </c:pt>
                <c:pt idx="14376">
                  <c:v>-3.0419999999999998</c:v>
                </c:pt>
                <c:pt idx="14377">
                  <c:v>-3.0419999999999998</c:v>
                </c:pt>
                <c:pt idx="14378">
                  <c:v>-3.0419999999999998</c:v>
                </c:pt>
                <c:pt idx="14379">
                  <c:v>-3.0419999999999998</c:v>
                </c:pt>
                <c:pt idx="14380">
                  <c:v>-3.0419999999999998</c:v>
                </c:pt>
                <c:pt idx="14381">
                  <c:v>-3.0419999999999998</c:v>
                </c:pt>
                <c:pt idx="14382">
                  <c:v>-3.0419999999999998</c:v>
                </c:pt>
                <c:pt idx="14383">
                  <c:v>-3.0419999999999998</c:v>
                </c:pt>
                <c:pt idx="14384">
                  <c:v>-3.0419999999999998</c:v>
                </c:pt>
                <c:pt idx="14385">
                  <c:v>-3.0419999999999998</c:v>
                </c:pt>
                <c:pt idx="14386">
                  <c:v>-3.0419999999999998</c:v>
                </c:pt>
                <c:pt idx="14387">
                  <c:v>-3.0419999999999998</c:v>
                </c:pt>
                <c:pt idx="14388">
                  <c:v>-3.0419999999999998</c:v>
                </c:pt>
                <c:pt idx="14389">
                  <c:v>-3.0419999999999998</c:v>
                </c:pt>
                <c:pt idx="14390">
                  <c:v>-3.0419999999999998</c:v>
                </c:pt>
                <c:pt idx="14391">
                  <c:v>-3.0419999999999998</c:v>
                </c:pt>
                <c:pt idx="14392">
                  <c:v>-3.0419999999999998</c:v>
                </c:pt>
                <c:pt idx="14393">
                  <c:v>-3.0419999999999998</c:v>
                </c:pt>
                <c:pt idx="14394">
                  <c:v>-3.0419999999999998</c:v>
                </c:pt>
                <c:pt idx="14395">
                  <c:v>-3.0419999999999998</c:v>
                </c:pt>
                <c:pt idx="14396">
                  <c:v>-3.0419999999999998</c:v>
                </c:pt>
                <c:pt idx="14397">
                  <c:v>-3.0419999999999998</c:v>
                </c:pt>
                <c:pt idx="14398">
                  <c:v>-3.0419999999999998</c:v>
                </c:pt>
                <c:pt idx="14399">
                  <c:v>-3.0419999999999998</c:v>
                </c:pt>
                <c:pt idx="14400">
                  <c:v>-3.0419999999999998</c:v>
                </c:pt>
                <c:pt idx="14401">
                  <c:v>-3.0419999999999998</c:v>
                </c:pt>
                <c:pt idx="14402">
                  <c:v>-3.0419999999999998</c:v>
                </c:pt>
                <c:pt idx="14403">
                  <c:v>-3.0419999999999998</c:v>
                </c:pt>
                <c:pt idx="14404">
                  <c:v>-3.0419999999999998</c:v>
                </c:pt>
                <c:pt idx="14405">
                  <c:v>-3.0419999999999998</c:v>
                </c:pt>
                <c:pt idx="14406">
                  <c:v>-3.0419999999999998</c:v>
                </c:pt>
                <c:pt idx="14407">
                  <c:v>-3.0419999999999998</c:v>
                </c:pt>
                <c:pt idx="14408">
                  <c:v>-3.0419999999999998</c:v>
                </c:pt>
                <c:pt idx="14409">
                  <c:v>-3.0419999999999998</c:v>
                </c:pt>
                <c:pt idx="14410">
                  <c:v>-3.0419999999999998</c:v>
                </c:pt>
                <c:pt idx="14411">
                  <c:v>-3.0419999999999998</c:v>
                </c:pt>
                <c:pt idx="14412">
                  <c:v>-3.0419999999999998</c:v>
                </c:pt>
                <c:pt idx="14413">
                  <c:v>-3.0419999999999998</c:v>
                </c:pt>
                <c:pt idx="14414">
                  <c:v>-3.0419999999999998</c:v>
                </c:pt>
                <c:pt idx="14415">
                  <c:v>-3.0419999999999998</c:v>
                </c:pt>
                <c:pt idx="14416">
                  <c:v>-3.0419999999999998</c:v>
                </c:pt>
                <c:pt idx="14417">
                  <c:v>-3.0419999999999998</c:v>
                </c:pt>
                <c:pt idx="14418">
                  <c:v>-3.0419999999999998</c:v>
                </c:pt>
                <c:pt idx="14419">
                  <c:v>-3.0419999999999998</c:v>
                </c:pt>
                <c:pt idx="14420">
                  <c:v>-3.0419999999999998</c:v>
                </c:pt>
                <c:pt idx="14421">
                  <c:v>-3.0419999999999998</c:v>
                </c:pt>
                <c:pt idx="14422">
                  <c:v>-3.0419999999999998</c:v>
                </c:pt>
                <c:pt idx="14423">
                  <c:v>-3.0419999999999998</c:v>
                </c:pt>
                <c:pt idx="14424">
                  <c:v>-3.0419999999999998</c:v>
                </c:pt>
                <c:pt idx="14425">
                  <c:v>-3.0419999999999998</c:v>
                </c:pt>
                <c:pt idx="14426">
                  <c:v>-3.0419999999999998</c:v>
                </c:pt>
                <c:pt idx="14427">
                  <c:v>-3.0419999999999998</c:v>
                </c:pt>
                <c:pt idx="14428">
                  <c:v>-3.0419999999999998</c:v>
                </c:pt>
                <c:pt idx="14429">
                  <c:v>-3.0419999999999998</c:v>
                </c:pt>
                <c:pt idx="14430">
                  <c:v>-3.0419999999999998</c:v>
                </c:pt>
                <c:pt idx="14431">
                  <c:v>-3.0419999999999998</c:v>
                </c:pt>
                <c:pt idx="14432">
                  <c:v>-3.0419999999999998</c:v>
                </c:pt>
                <c:pt idx="14433">
                  <c:v>-3.0419999999999998</c:v>
                </c:pt>
                <c:pt idx="14434">
                  <c:v>-3.0419999999999998</c:v>
                </c:pt>
                <c:pt idx="14435">
                  <c:v>-3.0419999999999998</c:v>
                </c:pt>
                <c:pt idx="14436">
                  <c:v>-3.0419999999999998</c:v>
                </c:pt>
                <c:pt idx="14437">
                  <c:v>-3.0419999999999998</c:v>
                </c:pt>
                <c:pt idx="14438">
                  <c:v>-3.0419999999999998</c:v>
                </c:pt>
                <c:pt idx="14439">
                  <c:v>-3.0419999999999998</c:v>
                </c:pt>
                <c:pt idx="14440">
                  <c:v>-3.0419999999999998</c:v>
                </c:pt>
                <c:pt idx="14441">
                  <c:v>-3.0419999999999998</c:v>
                </c:pt>
                <c:pt idx="14442">
                  <c:v>-3.0419999999999998</c:v>
                </c:pt>
                <c:pt idx="14443">
                  <c:v>-3.0419999999999998</c:v>
                </c:pt>
                <c:pt idx="14444">
                  <c:v>-3.0419999999999998</c:v>
                </c:pt>
                <c:pt idx="14445">
                  <c:v>-3.0419999999999998</c:v>
                </c:pt>
                <c:pt idx="14446">
                  <c:v>-3.0419999999999998</c:v>
                </c:pt>
                <c:pt idx="14447">
                  <c:v>-3.0419999999999998</c:v>
                </c:pt>
                <c:pt idx="14448">
                  <c:v>-3.0419999999999998</c:v>
                </c:pt>
                <c:pt idx="14449">
                  <c:v>-3.0419999999999998</c:v>
                </c:pt>
                <c:pt idx="14450">
                  <c:v>-3.0419999999999998</c:v>
                </c:pt>
                <c:pt idx="14451">
                  <c:v>-3.0419999999999998</c:v>
                </c:pt>
                <c:pt idx="14452">
                  <c:v>-3.0419999999999998</c:v>
                </c:pt>
                <c:pt idx="14453">
                  <c:v>-3.0419999999999998</c:v>
                </c:pt>
                <c:pt idx="14454">
                  <c:v>-3.0419999999999998</c:v>
                </c:pt>
                <c:pt idx="14455">
                  <c:v>-3.0419999999999998</c:v>
                </c:pt>
                <c:pt idx="14456">
                  <c:v>-3.0419999999999998</c:v>
                </c:pt>
                <c:pt idx="14457">
                  <c:v>-3.0419999999999998</c:v>
                </c:pt>
                <c:pt idx="14458">
                  <c:v>-3.0419999999999998</c:v>
                </c:pt>
                <c:pt idx="14459">
                  <c:v>-3.0419999999999998</c:v>
                </c:pt>
                <c:pt idx="14460">
                  <c:v>-3.0419999999999998</c:v>
                </c:pt>
                <c:pt idx="14461">
                  <c:v>-3.0419999999999998</c:v>
                </c:pt>
                <c:pt idx="14462">
                  <c:v>-3.0419999999999998</c:v>
                </c:pt>
                <c:pt idx="14463">
                  <c:v>-3.0419999999999998</c:v>
                </c:pt>
                <c:pt idx="14464">
                  <c:v>-3.0419999999999998</c:v>
                </c:pt>
                <c:pt idx="14465">
                  <c:v>-3.0419999999999998</c:v>
                </c:pt>
                <c:pt idx="14466">
                  <c:v>-3.0419999999999998</c:v>
                </c:pt>
                <c:pt idx="14467">
                  <c:v>-3.0419999999999998</c:v>
                </c:pt>
                <c:pt idx="14468">
                  <c:v>-3.0419999999999998</c:v>
                </c:pt>
                <c:pt idx="14469">
                  <c:v>-3.0419999999999998</c:v>
                </c:pt>
                <c:pt idx="14470">
                  <c:v>-3.0419999999999998</c:v>
                </c:pt>
                <c:pt idx="14471">
                  <c:v>-3.0419999999999998</c:v>
                </c:pt>
                <c:pt idx="14472">
                  <c:v>-3.0419999999999998</c:v>
                </c:pt>
                <c:pt idx="14473">
                  <c:v>-3.0419999999999998</c:v>
                </c:pt>
                <c:pt idx="14474">
                  <c:v>-3.0419999999999998</c:v>
                </c:pt>
                <c:pt idx="14475">
                  <c:v>-3.0419999999999998</c:v>
                </c:pt>
                <c:pt idx="14476">
                  <c:v>-3.0419999999999998</c:v>
                </c:pt>
                <c:pt idx="14477">
                  <c:v>-3.0419999999999998</c:v>
                </c:pt>
                <c:pt idx="14478">
                  <c:v>-3.0419999999999998</c:v>
                </c:pt>
                <c:pt idx="14479">
                  <c:v>-3.0419999999999998</c:v>
                </c:pt>
                <c:pt idx="14480">
                  <c:v>-3.0419999999999998</c:v>
                </c:pt>
                <c:pt idx="14481">
                  <c:v>-3.0419999999999998</c:v>
                </c:pt>
                <c:pt idx="14482">
                  <c:v>-3.0419999999999998</c:v>
                </c:pt>
                <c:pt idx="14483">
                  <c:v>-3.0419999999999998</c:v>
                </c:pt>
                <c:pt idx="14484">
                  <c:v>-3.0419999999999998</c:v>
                </c:pt>
                <c:pt idx="14485">
                  <c:v>-3.0419999999999998</c:v>
                </c:pt>
                <c:pt idx="14486">
                  <c:v>-3.0419999999999998</c:v>
                </c:pt>
                <c:pt idx="14487">
                  <c:v>-3.0419999999999998</c:v>
                </c:pt>
                <c:pt idx="14488">
                  <c:v>-3.0419999999999998</c:v>
                </c:pt>
                <c:pt idx="14489">
                  <c:v>-3.0419999999999998</c:v>
                </c:pt>
                <c:pt idx="14490">
                  <c:v>-3.0419999999999998</c:v>
                </c:pt>
                <c:pt idx="14491">
                  <c:v>-3.0419999999999998</c:v>
                </c:pt>
                <c:pt idx="14492">
                  <c:v>-3.0419999999999998</c:v>
                </c:pt>
                <c:pt idx="14493">
                  <c:v>-3.0419999999999998</c:v>
                </c:pt>
                <c:pt idx="14494">
                  <c:v>-3.0419999999999998</c:v>
                </c:pt>
                <c:pt idx="14495">
                  <c:v>-3.0419999999999998</c:v>
                </c:pt>
                <c:pt idx="14496">
                  <c:v>-3.0419999999999998</c:v>
                </c:pt>
                <c:pt idx="14497">
                  <c:v>-3.0419999999999998</c:v>
                </c:pt>
                <c:pt idx="14498">
                  <c:v>-3.0419999999999998</c:v>
                </c:pt>
                <c:pt idx="14499">
                  <c:v>-3.0419999999999998</c:v>
                </c:pt>
                <c:pt idx="14500">
                  <c:v>-3.0419999999999998</c:v>
                </c:pt>
                <c:pt idx="14501">
                  <c:v>-3.0419999999999998</c:v>
                </c:pt>
                <c:pt idx="14502">
                  <c:v>-3.0419999999999998</c:v>
                </c:pt>
                <c:pt idx="14503">
                  <c:v>-3.0419999999999998</c:v>
                </c:pt>
                <c:pt idx="14504">
                  <c:v>-3.0419999999999998</c:v>
                </c:pt>
                <c:pt idx="14505">
                  <c:v>-3.0419999999999998</c:v>
                </c:pt>
                <c:pt idx="14506">
                  <c:v>-3.0419999999999998</c:v>
                </c:pt>
                <c:pt idx="14507">
                  <c:v>-3.0419999999999998</c:v>
                </c:pt>
                <c:pt idx="14508">
                  <c:v>-3.0419999999999998</c:v>
                </c:pt>
                <c:pt idx="14509">
                  <c:v>-3.0419999999999998</c:v>
                </c:pt>
                <c:pt idx="14510">
                  <c:v>-3.0419999999999998</c:v>
                </c:pt>
                <c:pt idx="14511">
                  <c:v>-3.0419999999999998</c:v>
                </c:pt>
                <c:pt idx="14512">
                  <c:v>-3.0419999999999998</c:v>
                </c:pt>
                <c:pt idx="14513">
                  <c:v>-3.0419999999999998</c:v>
                </c:pt>
                <c:pt idx="14514">
                  <c:v>-3.0419999999999998</c:v>
                </c:pt>
                <c:pt idx="14515">
                  <c:v>-3.0419999999999998</c:v>
                </c:pt>
                <c:pt idx="14516">
                  <c:v>-3.0419999999999998</c:v>
                </c:pt>
                <c:pt idx="14517">
                  <c:v>-3.0419999999999998</c:v>
                </c:pt>
                <c:pt idx="14518">
                  <c:v>-3.0419999999999998</c:v>
                </c:pt>
                <c:pt idx="14519">
                  <c:v>-3.0419999999999998</c:v>
                </c:pt>
                <c:pt idx="14520">
                  <c:v>-3.0419999999999998</c:v>
                </c:pt>
                <c:pt idx="14521">
                  <c:v>-3.0419999999999998</c:v>
                </c:pt>
                <c:pt idx="14522">
                  <c:v>-3.0419999999999998</c:v>
                </c:pt>
                <c:pt idx="14523">
                  <c:v>-3.0419999999999998</c:v>
                </c:pt>
                <c:pt idx="14524">
                  <c:v>-3.0419999999999998</c:v>
                </c:pt>
                <c:pt idx="14525">
                  <c:v>-3.0419999999999998</c:v>
                </c:pt>
                <c:pt idx="14526">
                  <c:v>-3.0419999999999998</c:v>
                </c:pt>
                <c:pt idx="14527">
                  <c:v>-3.0419999999999998</c:v>
                </c:pt>
                <c:pt idx="14528">
                  <c:v>-3.0419999999999998</c:v>
                </c:pt>
                <c:pt idx="14529">
                  <c:v>-3.0419999999999998</c:v>
                </c:pt>
                <c:pt idx="14530">
                  <c:v>-3.0419999999999998</c:v>
                </c:pt>
                <c:pt idx="14531">
                  <c:v>-3.0419999999999998</c:v>
                </c:pt>
                <c:pt idx="14532">
                  <c:v>-3.0419999999999998</c:v>
                </c:pt>
                <c:pt idx="14533">
                  <c:v>-3.0419999999999998</c:v>
                </c:pt>
                <c:pt idx="14534">
                  <c:v>-3.0419999999999998</c:v>
                </c:pt>
                <c:pt idx="14535">
                  <c:v>-3.0419999999999998</c:v>
                </c:pt>
                <c:pt idx="14536">
                  <c:v>-3.0419999999999998</c:v>
                </c:pt>
                <c:pt idx="14537">
                  <c:v>-3.0419999999999998</c:v>
                </c:pt>
                <c:pt idx="14538">
                  <c:v>-3.0419999999999998</c:v>
                </c:pt>
                <c:pt idx="14539">
                  <c:v>-3.0419999999999998</c:v>
                </c:pt>
                <c:pt idx="14540">
                  <c:v>-3.0419999999999998</c:v>
                </c:pt>
                <c:pt idx="14541">
                  <c:v>-3.0419999999999998</c:v>
                </c:pt>
                <c:pt idx="14542">
                  <c:v>-3.0419999999999998</c:v>
                </c:pt>
                <c:pt idx="14543">
                  <c:v>-3.0419999999999998</c:v>
                </c:pt>
                <c:pt idx="14544">
                  <c:v>-3.0419999999999998</c:v>
                </c:pt>
                <c:pt idx="14545">
                  <c:v>-3.0419999999999998</c:v>
                </c:pt>
                <c:pt idx="14546">
                  <c:v>-3.0419999999999998</c:v>
                </c:pt>
                <c:pt idx="14547">
                  <c:v>-3.0419999999999998</c:v>
                </c:pt>
                <c:pt idx="14548">
                  <c:v>-3.0419999999999998</c:v>
                </c:pt>
                <c:pt idx="14549">
                  <c:v>-3.0419999999999998</c:v>
                </c:pt>
                <c:pt idx="14550">
                  <c:v>-3.0419999999999998</c:v>
                </c:pt>
                <c:pt idx="14551">
                  <c:v>-3.0419999999999998</c:v>
                </c:pt>
                <c:pt idx="14552">
                  <c:v>-3.0419999999999998</c:v>
                </c:pt>
                <c:pt idx="14553">
                  <c:v>-3.0419999999999998</c:v>
                </c:pt>
                <c:pt idx="14554">
                  <c:v>-3.0419999999999998</c:v>
                </c:pt>
                <c:pt idx="14555">
                  <c:v>-3.0419999999999998</c:v>
                </c:pt>
                <c:pt idx="14556">
                  <c:v>-3.0419999999999998</c:v>
                </c:pt>
                <c:pt idx="14557">
                  <c:v>-3.0419999999999998</c:v>
                </c:pt>
                <c:pt idx="14558">
                  <c:v>-3.0419999999999998</c:v>
                </c:pt>
                <c:pt idx="14559">
                  <c:v>-3.0419999999999998</c:v>
                </c:pt>
                <c:pt idx="14560">
                  <c:v>-3.0419999999999998</c:v>
                </c:pt>
                <c:pt idx="14561">
                  <c:v>-3.0419999999999998</c:v>
                </c:pt>
                <c:pt idx="14562">
                  <c:v>-3.0419999999999998</c:v>
                </c:pt>
                <c:pt idx="14563">
                  <c:v>-3.0419999999999998</c:v>
                </c:pt>
                <c:pt idx="14564">
                  <c:v>-3.0419999999999998</c:v>
                </c:pt>
                <c:pt idx="14565">
                  <c:v>-3.0419999999999998</c:v>
                </c:pt>
                <c:pt idx="14566">
                  <c:v>-3.0419999999999998</c:v>
                </c:pt>
                <c:pt idx="14567">
                  <c:v>-3.0419999999999998</c:v>
                </c:pt>
                <c:pt idx="14568">
                  <c:v>-3.0419999999999998</c:v>
                </c:pt>
                <c:pt idx="14569">
                  <c:v>-3.0419999999999998</c:v>
                </c:pt>
                <c:pt idx="14570">
                  <c:v>-3.0419999999999998</c:v>
                </c:pt>
                <c:pt idx="14571">
                  <c:v>-3.0419999999999998</c:v>
                </c:pt>
                <c:pt idx="14572">
                  <c:v>-3.0419999999999998</c:v>
                </c:pt>
                <c:pt idx="14573">
                  <c:v>-3.0419999999999998</c:v>
                </c:pt>
                <c:pt idx="14574">
                  <c:v>-3.0419999999999998</c:v>
                </c:pt>
                <c:pt idx="14575">
                  <c:v>-3.0419999999999998</c:v>
                </c:pt>
                <c:pt idx="14576">
                  <c:v>-3.0419999999999998</c:v>
                </c:pt>
                <c:pt idx="14577">
                  <c:v>-3.0419999999999998</c:v>
                </c:pt>
                <c:pt idx="14578">
                  <c:v>-3.0419999999999998</c:v>
                </c:pt>
                <c:pt idx="14579">
                  <c:v>-3.0419999999999998</c:v>
                </c:pt>
                <c:pt idx="14580">
                  <c:v>-3.0419999999999998</c:v>
                </c:pt>
                <c:pt idx="14581">
                  <c:v>-3.0419999999999998</c:v>
                </c:pt>
                <c:pt idx="14582">
                  <c:v>-3.0419999999999998</c:v>
                </c:pt>
                <c:pt idx="14583">
                  <c:v>-3.0419999999999998</c:v>
                </c:pt>
                <c:pt idx="14584">
                  <c:v>-3.0419999999999998</c:v>
                </c:pt>
                <c:pt idx="14585">
                  <c:v>-3.0419999999999998</c:v>
                </c:pt>
                <c:pt idx="14586">
                  <c:v>-3.0419999999999998</c:v>
                </c:pt>
                <c:pt idx="14587">
                  <c:v>-3.0419999999999998</c:v>
                </c:pt>
                <c:pt idx="14588">
                  <c:v>-3.0419999999999998</c:v>
                </c:pt>
                <c:pt idx="14589">
                  <c:v>-3.0419999999999998</c:v>
                </c:pt>
                <c:pt idx="14590">
                  <c:v>-3.0419999999999998</c:v>
                </c:pt>
                <c:pt idx="14591">
                  <c:v>-3.0419999999999998</c:v>
                </c:pt>
                <c:pt idx="14592">
                  <c:v>-3.0419999999999998</c:v>
                </c:pt>
                <c:pt idx="14593">
                  <c:v>-3.0419999999999998</c:v>
                </c:pt>
                <c:pt idx="14594">
                  <c:v>-3.0419999999999998</c:v>
                </c:pt>
                <c:pt idx="14595">
                  <c:v>-3.0419999999999998</c:v>
                </c:pt>
                <c:pt idx="14596">
                  <c:v>-3.0419999999999998</c:v>
                </c:pt>
                <c:pt idx="14597">
                  <c:v>-3.0419999999999998</c:v>
                </c:pt>
                <c:pt idx="14598">
                  <c:v>-3.0419999999999998</c:v>
                </c:pt>
                <c:pt idx="14599">
                  <c:v>-3.0419999999999998</c:v>
                </c:pt>
                <c:pt idx="14600">
                  <c:v>-3.0419999999999998</c:v>
                </c:pt>
                <c:pt idx="14601">
                  <c:v>-3.0419999999999998</c:v>
                </c:pt>
                <c:pt idx="14602">
                  <c:v>-3.0419999999999998</c:v>
                </c:pt>
                <c:pt idx="14603">
                  <c:v>-3.0419999999999998</c:v>
                </c:pt>
                <c:pt idx="14604">
                  <c:v>-3.0419999999999998</c:v>
                </c:pt>
                <c:pt idx="14605">
                  <c:v>-3.0419999999999998</c:v>
                </c:pt>
                <c:pt idx="14606">
                  <c:v>-3.0419999999999998</c:v>
                </c:pt>
                <c:pt idx="14607">
                  <c:v>-3.0419999999999998</c:v>
                </c:pt>
                <c:pt idx="14608">
                  <c:v>-3.0419999999999998</c:v>
                </c:pt>
                <c:pt idx="14609">
                  <c:v>-3.0419999999999998</c:v>
                </c:pt>
                <c:pt idx="14610">
                  <c:v>-3.0419999999999998</c:v>
                </c:pt>
                <c:pt idx="14611">
                  <c:v>-3.0419999999999998</c:v>
                </c:pt>
                <c:pt idx="14612">
                  <c:v>-3.0419999999999998</c:v>
                </c:pt>
                <c:pt idx="14613">
                  <c:v>-3.0419999999999998</c:v>
                </c:pt>
                <c:pt idx="14614">
                  <c:v>-3.0419999999999998</c:v>
                </c:pt>
                <c:pt idx="14615">
                  <c:v>-3.0419999999999998</c:v>
                </c:pt>
                <c:pt idx="14616">
                  <c:v>-3.0419999999999998</c:v>
                </c:pt>
                <c:pt idx="14617">
                  <c:v>-3.0419999999999998</c:v>
                </c:pt>
                <c:pt idx="14618">
                  <c:v>-3.0419999999999998</c:v>
                </c:pt>
                <c:pt idx="14619">
                  <c:v>-3.0419999999999998</c:v>
                </c:pt>
                <c:pt idx="14620">
                  <c:v>-3.0419999999999998</c:v>
                </c:pt>
                <c:pt idx="14621">
                  <c:v>-3.0419999999999998</c:v>
                </c:pt>
                <c:pt idx="14622">
                  <c:v>-3.0419999999999998</c:v>
                </c:pt>
                <c:pt idx="14623">
                  <c:v>-3.0419999999999998</c:v>
                </c:pt>
                <c:pt idx="14624">
                  <c:v>-3.0419999999999998</c:v>
                </c:pt>
                <c:pt idx="14625">
                  <c:v>-3.0419999999999998</c:v>
                </c:pt>
                <c:pt idx="14626">
                  <c:v>-3.0419999999999998</c:v>
                </c:pt>
                <c:pt idx="14627">
                  <c:v>-3.0419999999999998</c:v>
                </c:pt>
                <c:pt idx="14628">
                  <c:v>-3.0419999999999998</c:v>
                </c:pt>
                <c:pt idx="14629">
                  <c:v>-3.0419999999999998</c:v>
                </c:pt>
                <c:pt idx="14630">
                  <c:v>-3.0419999999999998</c:v>
                </c:pt>
                <c:pt idx="14631">
                  <c:v>-3.0419999999999998</c:v>
                </c:pt>
                <c:pt idx="14632">
                  <c:v>-3.0419999999999998</c:v>
                </c:pt>
                <c:pt idx="14633">
                  <c:v>-3.0419999999999998</c:v>
                </c:pt>
                <c:pt idx="14634">
                  <c:v>-3.0419999999999998</c:v>
                </c:pt>
                <c:pt idx="14635">
                  <c:v>-3.0419999999999998</c:v>
                </c:pt>
                <c:pt idx="14636">
                  <c:v>-3.0419999999999998</c:v>
                </c:pt>
                <c:pt idx="14637">
                  <c:v>-3.0419999999999998</c:v>
                </c:pt>
                <c:pt idx="14638">
                  <c:v>-3.0419999999999998</c:v>
                </c:pt>
                <c:pt idx="14639">
                  <c:v>-3.0419999999999998</c:v>
                </c:pt>
                <c:pt idx="14640">
                  <c:v>-3.0419999999999998</c:v>
                </c:pt>
                <c:pt idx="14641">
                  <c:v>-3.0419999999999998</c:v>
                </c:pt>
                <c:pt idx="14642">
                  <c:v>-3.0419999999999998</c:v>
                </c:pt>
                <c:pt idx="14643">
                  <c:v>-3.0419999999999998</c:v>
                </c:pt>
                <c:pt idx="14644">
                  <c:v>-3.0419999999999998</c:v>
                </c:pt>
                <c:pt idx="14645">
                  <c:v>-3.0419999999999998</c:v>
                </c:pt>
                <c:pt idx="14646">
                  <c:v>-3.0419999999999998</c:v>
                </c:pt>
                <c:pt idx="14647">
                  <c:v>-3.0419999999999998</c:v>
                </c:pt>
                <c:pt idx="14648">
                  <c:v>-3.0419999999999998</c:v>
                </c:pt>
                <c:pt idx="14649">
                  <c:v>-3.0419999999999998</c:v>
                </c:pt>
                <c:pt idx="14650">
                  <c:v>-3.0419999999999998</c:v>
                </c:pt>
                <c:pt idx="14651">
                  <c:v>-3.0419999999999998</c:v>
                </c:pt>
                <c:pt idx="14652">
                  <c:v>-3.0419999999999998</c:v>
                </c:pt>
                <c:pt idx="14653">
                  <c:v>-3.0419999999999998</c:v>
                </c:pt>
                <c:pt idx="14654">
                  <c:v>-3.0419999999999998</c:v>
                </c:pt>
                <c:pt idx="14655">
                  <c:v>-3.0419999999999998</c:v>
                </c:pt>
                <c:pt idx="14656">
                  <c:v>-3.0419999999999998</c:v>
                </c:pt>
                <c:pt idx="14657">
                  <c:v>-3.0419999999999998</c:v>
                </c:pt>
                <c:pt idx="14658">
                  <c:v>-3.0419999999999998</c:v>
                </c:pt>
                <c:pt idx="14659">
                  <c:v>-3.0419999999999998</c:v>
                </c:pt>
                <c:pt idx="14660">
                  <c:v>-3.0419999999999998</c:v>
                </c:pt>
                <c:pt idx="14661">
                  <c:v>-3.0419999999999998</c:v>
                </c:pt>
                <c:pt idx="14662">
                  <c:v>-3.0419999999999998</c:v>
                </c:pt>
                <c:pt idx="14663">
                  <c:v>-3.0419999999999998</c:v>
                </c:pt>
                <c:pt idx="14664">
                  <c:v>-3.0419999999999998</c:v>
                </c:pt>
                <c:pt idx="14665">
                  <c:v>-3.0419999999999998</c:v>
                </c:pt>
                <c:pt idx="14666">
                  <c:v>-3.0419999999999998</c:v>
                </c:pt>
                <c:pt idx="14667">
                  <c:v>-3.0419999999999998</c:v>
                </c:pt>
                <c:pt idx="14668">
                  <c:v>-3.0419999999999998</c:v>
                </c:pt>
                <c:pt idx="14669">
                  <c:v>-3.0419999999999998</c:v>
                </c:pt>
                <c:pt idx="14670">
                  <c:v>-3.0419999999999998</c:v>
                </c:pt>
                <c:pt idx="14671">
                  <c:v>-3.0419999999999998</c:v>
                </c:pt>
                <c:pt idx="14672">
                  <c:v>-3.0419999999999998</c:v>
                </c:pt>
                <c:pt idx="14673">
                  <c:v>-3.0419999999999998</c:v>
                </c:pt>
                <c:pt idx="14674">
                  <c:v>-3.0419999999999998</c:v>
                </c:pt>
                <c:pt idx="14675">
                  <c:v>-3.0419999999999998</c:v>
                </c:pt>
                <c:pt idx="14676">
                  <c:v>-3.0419999999999998</c:v>
                </c:pt>
                <c:pt idx="14677">
                  <c:v>-3.0419999999999998</c:v>
                </c:pt>
                <c:pt idx="14678">
                  <c:v>-3.0419999999999998</c:v>
                </c:pt>
                <c:pt idx="14679">
                  <c:v>-3.0419999999999998</c:v>
                </c:pt>
                <c:pt idx="14680">
                  <c:v>-3.0419999999999998</c:v>
                </c:pt>
                <c:pt idx="14681">
                  <c:v>-3.0419999999999998</c:v>
                </c:pt>
                <c:pt idx="14682">
                  <c:v>-3.0419999999999998</c:v>
                </c:pt>
                <c:pt idx="14683">
                  <c:v>-3.0419999999999998</c:v>
                </c:pt>
                <c:pt idx="14684">
                  <c:v>-3.0419999999999998</c:v>
                </c:pt>
                <c:pt idx="14685">
                  <c:v>-3.0419999999999998</c:v>
                </c:pt>
                <c:pt idx="14686">
                  <c:v>-3.0419999999999998</c:v>
                </c:pt>
                <c:pt idx="14687">
                  <c:v>-3.0419999999999998</c:v>
                </c:pt>
                <c:pt idx="14688">
                  <c:v>-3.0419999999999998</c:v>
                </c:pt>
                <c:pt idx="14689">
                  <c:v>-3.0419999999999998</c:v>
                </c:pt>
                <c:pt idx="14690">
                  <c:v>-3.0419999999999998</c:v>
                </c:pt>
                <c:pt idx="14691">
                  <c:v>-3.0419999999999998</c:v>
                </c:pt>
                <c:pt idx="14692">
                  <c:v>-3.0419999999999998</c:v>
                </c:pt>
                <c:pt idx="14693">
                  <c:v>-3.0419999999999998</c:v>
                </c:pt>
                <c:pt idx="14694">
                  <c:v>-3.0419999999999998</c:v>
                </c:pt>
                <c:pt idx="14695">
                  <c:v>-3.0419999999999998</c:v>
                </c:pt>
                <c:pt idx="14696">
                  <c:v>-3.0419999999999998</c:v>
                </c:pt>
                <c:pt idx="14697">
                  <c:v>-3.0419999999999998</c:v>
                </c:pt>
                <c:pt idx="14698">
                  <c:v>-3.0419999999999998</c:v>
                </c:pt>
                <c:pt idx="14699">
                  <c:v>-3.0419999999999998</c:v>
                </c:pt>
                <c:pt idx="14700">
                  <c:v>-3.0419999999999998</c:v>
                </c:pt>
                <c:pt idx="14701">
                  <c:v>-3.0419999999999998</c:v>
                </c:pt>
                <c:pt idx="14702">
                  <c:v>-3.0419999999999998</c:v>
                </c:pt>
                <c:pt idx="14703">
                  <c:v>-3.0419999999999998</c:v>
                </c:pt>
                <c:pt idx="14704">
                  <c:v>-3.0419999999999998</c:v>
                </c:pt>
                <c:pt idx="14705">
                  <c:v>-3.0419999999999998</c:v>
                </c:pt>
                <c:pt idx="14706">
                  <c:v>-3.0419999999999998</c:v>
                </c:pt>
                <c:pt idx="14707">
                  <c:v>-3.0419999999999998</c:v>
                </c:pt>
                <c:pt idx="14708">
                  <c:v>-3.0419999999999998</c:v>
                </c:pt>
                <c:pt idx="14709">
                  <c:v>-3.0419999999999998</c:v>
                </c:pt>
                <c:pt idx="14710">
                  <c:v>-3.0419999999999998</c:v>
                </c:pt>
                <c:pt idx="14711">
                  <c:v>-3.0419999999999998</c:v>
                </c:pt>
                <c:pt idx="14712">
                  <c:v>-3.0419999999999998</c:v>
                </c:pt>
                <c:pt idx="14713">
                  <c:v>-3.0419999999999998</c:v>
                </c:pt>
                <c:pt idx="14714">
                  <c:v>-3.0419999999999998</c:v>
                </c:pt>
                <c:pt idx="14715">
                  <c:v>-3.0419999999999998</c:v>
                </c:pt>
                <c:pt idx="14716">
                  <c:v>-3.0419999999999998</c:v>
                </c:pt>
                <c:pt idx="14717">
                  <c:v>-3.0419999999999998</c:v>
                </c:pt>
                <c:pt idx="14718">
                  <c:v>-3.0419999999999998</c:v>
                </c:pt>
                <c:pt idx="14719">
                  <c:v>-3.0419999999999998</c:v>
                </c:pt>
                <c:pt idx="14720">
                  <c:v>-3.0419999999999998</c:v>
                </c:pt>
                <c:pt idx="14721">
                  <c:v>-3.0419999999999998</c:v>
                </c:pt>
                <c:pt idx="14722">
                  <c:v>-3.0419999999999998</c:v>
                </c:pt>
                <c:pt idx="14723">
                  <c:v>-3.0419999999999998</c:v>
                </c:pt>
                <c:pt idx="14724">
                  <c:v>-3.0419999999999998</c:v>
                </c:pt>
                <c:pt idx="14725">
                  <c:v>-3.0419999999999998</c:v>
                </c:pt>
                <c:pt idx="14726">
                  <c:v>-3.0419999999999998</c:v>
                </c:pt>
                <c:pt idx="14727">
                  <c:v>-3.0419999999999998</c:v>
                </c:pt>
                <c:pt idx="14728">
                  <c:v>-3.0419999999999998</c:v>
                </c:pt>
                <c:pt idx="14729">
                  <c:v>-3.0419999999999998</c:v>
                </c:pt>
                <c:pt idx="14730">
                  <c:v>-3.0419999999999998</c:v>
                </c:pt>
                <c:pt idx="14731">
                  <c:v>-3.0419999999999998</c:v>
                </c:pt>
                <c:pt idx="14732">
                  <c:v>-3.0419999999999998</c:v>
                </c:pt>
                <c:pt idx="14733">
                  <c:v>-3.0419999999999998</c:v>
                </c:pt>
                <c:pt idx="14734">
                  <c:v>-3.0419999999999998</c:v>
                </c:pt>
                <c:pt idx="14735">
                  <c:v>-3.0419999999999998</c:v>
                </c:pt>
                <c:pt idx="14736">
                  <c:v>-3.0419999999999998</c:v>
                </c:pt>
                <c:pt idx="14737">
                  <c:v>-3.0419999999999998</c:v>
                </c:pt>
                <c:pt idx="14738">
                  <c:v>-3.0419999999999998</c:v>
                </c:pt>
                <c:pt idx="14739">
                  <c:v>-3.0419999999999998</c:v>
                </c:pt>
                <c:pt idx="14740">
                  <c:v>-3.0419999999999998</c:v>
                </c:pt>
                <c:pt idx="14741">
                  <c:v>-3.0419999999999998</c:v>
                </c:pt>
                <c:pt idx="14742">
                  <c:v>-3.0419999999999998</c:v>
                </c:pt>
                <c:pt idx="14743">
                  <c:v>-3.0419999999999998</c:v>
                </c:pt>
                <c:pt idx="14744">
                  <c:v>-3.0419999999999998</c:v>
                </c:pt>
                <c:pt idx="14745">
                  <c:v>-3.0419999999999998</c:v>
                </c:pt>
                <c:pt idx="14746">
                  <c:v>-3.0419999999999998</c:v>
                </c:pt>
                <c:pt idx="14747">
                  <c:v>-3.0419999999999998</c:v>
                </c:pt>
                <c:pt idx="14748">
                  <c:v>-3.0419999999999998</c:v>
                </c:pt>
                <c:pt idx="14749">
                  <c:v>-3.0419999999999998</c:v>
                </c:pt>
                <c:pt idx="14750">
                  <c:v>-3.0419999999999998</c:v>
                </c:pt>
                <c:pt idx="14751">
                  <c:v>-3.0419999999999998</c:v>
                </c:pt>
                <c:pt idx="14752">
                  <c:v>-3.0419999999999998</c:v>
                </c:pt>
                <c:pt idx="14753">
                  <c:v>-3.0419999999999998</c:v>
                </c:pt>
                <c:pt idx="14754">
                  <c:v>-3.0419999999999998</c:v>
                </c:pt>
                <c:pt idx="14755">
                  <c:v>-3.0419999999999998</c:v>
                </c:pt>
                <c:pt idx="14756">
                  <c:v>-3.0419999999999998</c:v>
                </c:pt>
                <c:pt idx="14757">
                  <c:v>-3.0419999999999998</c:v>
                </c:pt>
                <c:pt idx="14758">
                  <c:v>-3.0419999999999998</c:v>
                </c:pt>
                <c:pt idx="14759">
                  <c:v>-3.0419999999999998</c:v>
                </c:pt>
                <c:pt idx="14760">
                  <c:v>-3.0419999999999998</c:v>
                </c:pt>
                <c:pt idx="14761">
                  <c:v>-3.0419999999999998</c:v>
                </c:pt>
                <c:pt idx="14762">
                  <c:v>-3.0419999999999998</c:v>
                </c:pt>
                <c:pt idx="14763">
                  <c:v>-3.0419999999999998</c:v>
                </c:pt>
                <c:pt idx="14764">
                  <c:v>-3.0419999999999998</c:v>
                </c:pt>
                <c:pt idx="14765">
                  <c:v>-3.0419999999999998</c:v>
                </c:pt>
                <c:pt idx="14766">
                  <c:v>-3.0419999999999998</c:v>
                </c:pt>
                <c:pt idx="14767">
                  <c:v>-3.0419999999999998</c:v>
                </c:pt>
                <c:pt idx="14768">
                  <c:v>-3.0419999999999998</c:v>
                </c:pt>
                <c:pt idx="14769">
                  <c:v>-3.0419999999999998</c:v>
                </c:pt>
                <c:pt idx="14770">
                  <c:v>-3.0419999999999998</c:v>
                </c:pt>
                <c:pt idx="14771">
                  <c:v>-3.0419999999999998</c:v>
                </c:pt>
                <c:pt idx="14772">
                  <c:v>-3.0419999999999998</c:v>
                </c:pt>
                <c:pt idx="14773">
                  <c:v>-3.0419999999999998</c:v>
                </c:pt>
                <c:pt idx="14774">
                  <c:v>-3.0419999999999998</c:v>
                </c:pt>
                <c:pt idx="14775">
                  <c:v>-3.0419999999999998</c:v>
                </c:pt>
                <c:pt idx="14776">
                  <c:v>-3.0419999999999998</c:v>
                </c:pt>
                <c:pt idx="14777">
                  <c:v>-3.0419999999999998</c:v>
                </c:pt>
                <c:pt idx="14778">
                  <c:v>-3.0419999999999998</c:v>
                </c:pt>
                <c:pt idx="14779">
                  <c:v>-3.0419999999999998</c:v>
                </c:pt>
                <c:pt idx="14780">
                  <c:v>-3.0419999999999998</c:v>
                </c:pt>
                <c:pt idx="14781">
                  <c:v>-3.0419999999999998</c:v>
                </c:pt>
                <c:pt idx="14782">
                  <c:v>-3.0419999999999998</c:v>
                </c:pt>
                <c:pt idx="14783">
                  <c:v>-3.0419999999999998</c:v>
                </c:pt>
                <c:pt idx="14784">
                  <c:v>-3.0419999999999998</c:v>
                </c:pt>
                <c:pt idx="14785">
                  <c:v>-3.0419999999999998</c:v>
                </c:pt>
                <c:pt idx="14786">
                  <c:v>-3.0419999999999998</c:v>
                </c:pt>
                <c:pt idx="14787">
                  <c:v>-3.0419999999999998</c:v>
                </c:pt>
                <c:pt idx="14788">
                  <c:v>-3.0419999999999998</c:v>
                </c:pt>
                <c:pt idx="14789">
                  <c:v>-3.0419999999999998</c:v>
                </c:pt>
                <c:pt idx="14790">
                  <c:v>-3.0419999999999998</c:v>
                </c:pt>
                <c:pt idx="14791">
                  <c:v>-3.0419999999999998</c:v>
                </c:pt>
                <c:pt idx="14792">
                  <c:v>-3.0419999999999998</c:v>
                </c:pt>
                <c:pt idx="14793">
                  <c:v>-3.0419999999999998</c:v>
                </c:pt>
                <c:pt idx="14794">
                  <c:v>-3.0419999999999998</c:v>
                </c:pt>
                <c:pt idx="14795">
                  <c:v>-3.0419999999999998</c:v>
                </c:pt>
                <c:pt idx="14796">
                  <c:v>-3.0419999999999998</c:v>
                </c:pt>
                <c:pt idx="14797">
                  <c:v>-3.0419999999999998</c:v>
                </c:pt>
                <c:pt idx="14798">
                  <c:v>-3.0419999999999998</c:v>
                </c:pt>
                <c:pt idx="14799">
                  <c:v>-3.0419999999999998</c:v>
                </c:pt>
                <c:pt idx="14800">
                  <c:v>-3.0419999999999998</c:v>
                </c:pt>
                <c:pt idx="14801">
                  <c:v>-3.0419999999999998</c:v>
                </c:pt>
                <c:pt idx="14802">
                  <c:v>-3.0419999999999998</c:v>
                </c:pt>
                <c:pt idx="14803">
                  <c:v>-3.0419999999999998</c:v>
                </c:pt>
                <c:pt idx="14804">
                  <c:v>-3.0419999999999998</c:v>
                </c:pt>
                <c:pt idx="14805">
                  <c:v>-3.0419999999999998</c:v>
                </c:pt>
                <c:pt idx="14806">
                  <c:v>-3.0419999999999998</c:v>
                </c:pt>
                <c:pt idx="14807">
                  <c:v>-3.0419999999999998</c:v>
                </c:pt>
                <c:pt idx="14808">
                  <c:v>-3.0419999999999998</c:v>
                </c:pt>
                <c:pt idx="14809">
                  <c:v>-3.0419999999999998</c:v>
                </c:pt>
                <c:pt idx="14810">
                  <c:v>-3.0419999999999998</c:v>
                </c:pt>
                <c:pt idx="14811">
                  <c:v>-3.0419999999999998</c:v>
                </c:pt>
                <c:pt idx="14812">
                  <c:v>-3.0419999999999998</c:v>
                </c:pt>
                <c:pt idx="14813">
                  <c:v>-3.0419999999999998</c:v>
                </c:pt>
                <c:pt idx="14814">
                  <c:v>-3.0419999999999998</c:v>
                </c:pt>
                <c:pt idx="14815">
                  <c:v>-3.0419999999999998</c:v>
                </c:pt>
                <c:pt idx="14816">
                  <c:v>-3.0419999999999998</c:v>
                </c:pt>
                <c:pt idx="14817">
                  <c:v>-3.0419999999999998</c:v>
                </c:pt>
                <c:pt idx="14818">
                  <c:v>-3.0419999999999998</c:v>
                </c:pt>
                <c:pt idx="14819">
                  <c:v>-3.0419999999999998</c:v>
                </c:pt>
                <c:pt idx="14820">
                  <c:v>-3.0419999999999998</c:v>
                </c:pt>
                <c:pt idx="14821">
                  <c:v>-3.0419999999999998</c:v>
                </c:pt>
                <c:pt idx="14822">
                  <c:v>-3.0419999999999998</c:v>
                </c:pt>
                <c:pt idx="14823">
                  <c:v>-3.0419999999999998</c:v>
                </c:pt>
                <c:pt idx="14824">
                  <c:v>-3.0419999999999998</c:v>
                </c:pt>
                <c:pt idx="14825">
                  <c:v>-3.0419999999999998</c:v>
                </c:pt>
                <c:pt idx="14826">
                  <c:v>-3.0419999999999998</c:v>
                </c:pt>
                <c:pt idx="14827">
                  <c:v>-3.0419999999999998</c:v>
                </c:pt>
                <c:pt idx="14828">
                  <c:v>-3.0419999999999998</c:v>
                </c:pt>
                <c:pt idx="14829">
                  <c:v>-3.0419999999999998</c:v>
                </c:pt>
                <c:pt idx="14830">
                  <c:v>-3.0419999999999998</c:v>
                </c:pt>
                <c:pt idx="14831">
                  <c:v>-3.0419999999999998</c:v>
                </c:pt>
                <c:pt idx="14832">
                  <c:v>-3.0419999999999998</c:v>
                </c:pt>
                <c:pt idx="14833">
                  <c:v>-3.0419999999999998</c:v>
                </c:pt>
                <c:pt idx="14834">
                  <c:v>-3.0419999999999998</c:v>
                </c:pt>
                <c:pt idx="14835">
                  <c:v>-3.0419999999999998</c:v>
                </c:pt>
                <c:pt idx="14836">
                  <c:v>-3.0419999999999998</c:v>
                </c:pt>
                <c:pt idx="14837">
                  <c:v>-3.0419999999999998</c:v>
                </c:pt>
                <c:pt idx="14838">
                  <c:v>-3.0419999999999998</c:v>
                </c:pt>
                <c:pt idx="14839">
                  <c:v>-3.0419999999999998</c:v>
                </c:pt>
                <c:pt idx="14840">
                  <c:v>-3.0419999999999998</c:v>
                </c:pt>
                <c:pt idx="14841">
                  <c:v>-3.0419999999999998</c:v>
                </c:pt>
                <c:pt idx="14842">
                  <c:v>-3.0419999999999998</c:v>
                </c:pt>
                <c:pt idx="14843">
                  <c:v>-3.0419999999999998</c:v>
                </c:pt>
                <c:pt idx="14844">
                  <c:v>-3.0419999999999998</c:v>
                </c:pt>
                <c:pt idx="14845">
                  <c:v>-3.0419999999999998</c:v>
                </c:pt>
                <c:pt idx="14846">
                  <c:v>-3.0419999999999998</c:v>
                </c:pt>
                <c:pt idx="14847">
                  <c:v>-3.0419999999999998</c:v>
                </c:pt>
                <c:pt idx="14848">
                  <c:v>-3.0419999999999998</c:v>
                </c:pt>
                <c:pt idx="14849">
                  <c:v>-3.0419999999999998</c:v>
                </c:pt>
                <c:pt idx="14850">
                  <c:v>-3.0419999999999998</c:v>
                </c:pt>
                <c:pt idx="14851">
                  <c:v>-3.0419999999999998</c:v>
                </c:pt>
                <c:pt idx="14852">
                  <c:v>-3.0419999999999998</c:v>
                </c:pt>
                <c:pt idx="14853">
                  <c:v>-3.0419999999999998</c:v>
                </c:pt>
                <c:pt idx="14854">
                  <c:v>-3.0419999999999998</c:v>
                </c:pt>
                <c:pt idx="14855">
                  <c:v>-3.0419999999999998</c:v>
                </c:pt>
                <c:pt idx="14856">
                  <c:v>-3.0419999999999998</c:v>
                </c:pt>
                <c:pt idx="14857">
                  <c:v>-3.0419999999999998</c:v>
                </c:pt>
                <c:pt idx="14858">
                  <c:v>-3.0419999999999998</c:v>
                </c:pt>
                <c:pt idx="14859">
                  <c:v>-3.0419999999999998</c:v>
                </c:pt>
                <c:pt idx="14860">
                  <c:v>-3.0419999999999998</c:v>
                </c:pt>
                <c:pt idx="14861">
                  <c:v>-3.0419999999999998</c:v>
                </c:pt>
                <c:pt idx="14862">
                  <c:v>-3.0419999999999998</c:v>
                </c:pt>
                <c:pt idx="14863">
                  <c:v>-3.0419999999999998</c:v>
                </c:pt>
                <c:pt idx="14864">
                  <c:v>-3.0419999999999998</c:v>
                </c:pt>
                <c:pt idx="14865">
                  <c:v>-3.0419999999999998</c:v>
                </c:pt>
                <c:pt idx="14866">
                  <c:v>-3.0419999999999998</c:v>
                </c:pt>
                <c:pt idx="14867">
                  <c:v>-3.0419999999999998</c:v>
                </c:pt>
                <c:pt idx="14868">
                  <c:v>-3.0419999999999998</c:v>
                </c:pt>
                <c:pt idx="14869">
                  <c:v>-3.0419999999999998</c:v>
                </c:pt>
                <c:pt idx="14870">
                  <c:v>-3.0419999999999998</c:v>
                </c:pt>
                <c:pt idx="14871">
                  <c:v>-3.0419999999999998</c:v>
                </c:pt>
                <c:pt idx="14872">
                  <c:v>-3.0419999999999998</c:v>
                </c:pt>
                <c:pt idx="14873">
                  <c:v>-3.0419999999999998</c:v>
                </c:pt>
                <c:pt idx="14874">
                  <c:v>-3.0419999999999998</c:v>
                </c:pt>
                <c:pt idx="14875">
                  <c:v>-3.0419999999999998</c:v>
                </c:pt>
                <c:pt idx="14876">
                  <c:v>-3.0419999999999998</c:v>
                </c:pt>
                <c:pt idx="14877">
                  <c:v>-3.0419999999999998</c:v>
                </c:pt>
                <c:pt idx="14878">
                  <c:v>-3.0419999999999998</c:v>
                </c:pt>
                <c:pt idx="14879">
                  <c:v>-3.0419999999999998</c:v>
                </c:pt>
                <c:pt idx="14880">
                  <c:v>-3.0419999999999998</c:v>
                </c:pt>
                <c:pt idx="14881">
                  <c:v>-3.0419999999999998</c:v>
                </c:pt>
                <c:pt idx="14882">
                  <c:v>-3.0419999999999998</c:v>
                </c:pt>
                <c:pt idx="14883">
                  <c:v>-3.0419999999999998</c:v>
                </c:pt>
                <c:pt idx="14884">
                  <c:v>-3.0419999999999998</c:v>
                </c:pt>
                <c:pt idx="14885">
                  <c:v>-3.0419999999999998</c:v>
                </c:pt>
                <c:pt idx="14886">
                  <c:v>-3.0419999999999998</c:v>
                </c:pt>
                <c:pt idx="14887">
                  <c:v>-3.0419999999999998</c:v>
                </c:pt>
                <c:pt idx="14888">
                  <c:v>-3.0419999999999998</c:v>
                </c:pt>
                <c:pt idx="14889">
                  <c:v>-3.0419999999999998</c:v>
                </c:pt>
                <c:pt idx="14890">
                  <c:v>-3.0419999999999998</c:v>
                </c:pt>
                <c:pt idx="14891">
                  <c:v>-3.0419999999999998</c:v>
                </c:pt>
                <c:pt idx="14892">
                  <c:v>-3.0419999999999998</c:v>
                </c:pt>
                <c:pt idx="14893">
                  <c:v>-3.0419999999999998</c:v>
                </c:pt>
                <c:pt idx="14894">
                  <c:v>-3.0419999999999998</c:v>
                </c:pt>
                <c:pt idx="14895">
                  <c:v>-3.0419999999999998</c:v>
                </c:pt>
                <c:pt idx="14896">
                  <c:v>-3.0419999999999998</c:v>
                </c:pt>
                <c:pt idx="14897">
                  <c:v>-3.0419999999999998</c:v>
                </c:pt>
                <c:pt idx="14898">
                  <c:v>-3.0419999999999998</c:v>
                </c:pt>
                <c:pt idx="14899">
                  <c:v>-3.0419999999999998</c:v>
                </c:pt>
                <c:pt idx="14900">
                  <c:v>-3.0419999999999998</c:v>
                </c:pt>
                <c:pt idx="14901">
                  <c:v>-3.0419999999999998</c:v>
                </c:pt>
                <c:pt idx="14902">
                  <c:v>-3.0419999999999998</c:v>
                </c:pt>
                <c:pt idx="14903">
                  <c:v>-3.0419999999999998</c:v>
                </c:pt>
                <c:pt idx="14904">
                  <c:v>-3.0419999999999998</c:v>
                </c:pt>
                <c:pt idx="14905">
                  <c:v>-3.0419999999999998</c:v>
                </c:pt>
                <c:pt idx="14906">
                  <c:v>-3.0419999999999998</c:v>
                </c:pt>
                <c:pt idx="14907">
                  <c:v>-3.0419999999999998</c:v>
                </c:pt>
                <c:pt idx="14908">
                  <c:v>-3.0419999999999998</c:v>
                </c:pt>
                <c:pt idx="14909">
                  <c:v>-3.0419999999999998</c:v>
                </c:pt>
                <c:pt idx="14910">
                  <c:v>-3.0419999999999998</c:v>
                </c:pt>
                <c:pt idx="14911">
                  <c:v>-3.0419999999999998</c:v>
                </c:pt>
                <c:pt idx="14912">
                  <c:v>-3.0419999999999998</c:v>
                </c:pt>
                <c:pt idx="14913">
                  <c:v>-3.0419999999999998</c:v>
                </c:pt>
                <c:pt idx="14914">
                  <c:v>-3.0419999999999998</c:v>
                </c:pt>
                <c:pt idx="14915">
                  <c:v>-3.0419999999999998</c:v>
                </c:pt>
                <c:pt idx="14916">
                  <c:v>-3.0419999999999998</c:v>
                </c:pt>
                <c:pt idx="14917">
                  <c:v>-3.0419999999999998</c:v>
                </c:pt>
                <c:pt idx="14918">
                  <c:v>-3.0419999999999998</c:v>
                </c:pt>
                <c:pt idx="14919">
                  <c:v>-3.0419999999999998</c:v>
                </c:pt>
                <c:pt idx="14920">
                  <c:v>-3.0419999999999998</c:v>
                </c:pt>
                <c:pt idx="14921">
                  <c:v>-3.0419999999999998</c:v>
                </c:pt>
                <c:pt idx="14922">
                  <c:v>-3.0419999999999998</c:v>
                </c:pt>
                <c:pt idx="14923">
                  <c:v>-3.0419999999999998</c:v>
                </c:pt>
                <c:pt idx="14924">
                  <c:v>-3.0419999999999998</c:v>
                </c:pt>
                <c:pt idx="14925">
                  <c:v>-3.0419999999999998</c:v>
                </c:pt>
                <c:pt idx="14926">
                  <c:v>-3.0419999999999998</c:v>
                </c:pt>
                <c:pt idx="14927">
                  <c:v>-3.0419999999999998</c:v>
                </c:pt>
                <c:pt idx="14928">
                  <c:v>-3.0419999999999998</c:v>
                </c:pt>
                <c:pt idx="14929">
                  <c:v>-3.0419999999999998</c:v>
                </c:pt>
                <c:pt idx="14930">
                  <c:v>-3.0419999999999998</c:v>
                </c:pt>
                <c:pt idx="14931">
                  <c:v>-3.0419999999999998</c:v>
                </c:pt>
                <c:pt idx="14932">
                  <c:v>-3.0419999999999998</c:v>
                </c:pt>
                <c:pt idx="14933">
                  <c:v>-3.0419999999999998</c:v>
                </c:pt>
                <c:pt idx="14934">
                  <c:v>-3.0419999999999998</c:v>
                </c:pt>
                <c:pt idx="14935">
                  <c:v>-3.0419999999999998</c:v>
                </c:pt>
                <c:pt idx="14936">
                  <c:v>-3.0419999999999998</c:v>
                </c:pt>
                <c:pt idx="14937">
                  <c:v>-3.0419999999999998</c:v>
                </c:pt>
                <c:pt idx="14938">
                  <c:v>-3.0419999999999998</c:v>
                </c:pt>
                <c:pt idx="14939">
                  <c:v>-3.0419999999999998</c:v>
                </c:pt>
                <c:pt idx="14940">
                  <c:v>-3.0419999999999998</c:v>
                </c:pt>
                <c:pt idx="14941">
                  <c:v>-3.0419999999999998</c:v>
                </c:pt>
                <c:pt idx="14942">
                  <c:v>-3.0419999999999998</c:v>
                </c:pt>
                <c:pt idx="14943">
                  <c:v>-3.0419999999999998</c:v>
                </c:pt>
                <c:pt idx="14944">
                  <c:v>-3.0419999999999998</c:v>
                </c:pt>
                <c:pt idx="14945">
                  <c:v>-3.0419999999999998</c:v>
                </c:pt>
                <c:pt idx="14946">
                  <c:v>-3.0419999999999998</c:v>
                </c:pt>
                <c:pt idx="14947">
                  <c:v>-3.0419999999999998</c:v>
                </c:pt>
                <c:pt idx="14948">
                  <c:v>-3.0419999999999998</c:v>
                </c:pt>
                <c:pt idx="14949">
                  <c:v>-3.0419999999999998</c:v>
                </c:pt>
                <c:pt idx="14950">
                  <c:v>-3.0419999999999998</c:v>
                </c:pt>
                <c:pt idx="14951">
                  <c:v>-3.0419999999999998</c:v>
                </c:pt>
                <c:pt idx="14952">
                  <c:v>-3.0419999999999998</c:v>
                </c:pt>
                <c:pt idx="14953">
                  <c:v>-3.0419999999999998</c:v>
                </c:pt>
                <c:pt idx="14954">
                  <c:v>-3.0419999999999998</c:v>
                </c:pt>
                <c:pt idx="14955">
                  <c:v>-3.0419999999999998</c:v>
                </c:pt>
                <c:pt idx="14956">
                  <c:v>-3.0419999999999998</c:v>
                </c:pt>
                <c:pt idx="14957">
                  <c:v>-3.0419999999999998</c:v>
                </c:pt>
                <c:pt idx="14958">
                  <c:v>-3.0419999999999998</c:v>
                </c:pt>
                <c:pt idx="14959">
                  <c:v>-3.0419999999999998</c:v>
                </c:pt>
                <c:pt idx="14960">
                  <c:v>-3.0419999999999998</c:v>
                </c:pt>
                <c:pt idx="14961">
                  <c:v>-3.0419999999999998</c:v>
                </c:pt>
                <c:pt idx="14962">
                  <c:v>-3.0419999999999998</c:v>
                </c:pt>
                <c:pt idx="14963">
                  <c:v>-3.0419999999999998</c:v>
                </c:pt>
                <c:pt idx="14964">
                  <c:v>-3.0419999999999998</c:v>
                </c:pt>
                <c:pt idx="14965">
                  <c:v>-3.0419999999999998</c:v>
                </c:pt>
                <c:pt idx="14966">
                  <c:v>-3.0419999999999998</c:v>
                </c:pt>
                <c:pt idx="14967">
                  <c:v>-3.0419999999999998</c:v>
                </c:pt>
                <c:pt idx="14968">
                  <c:v>-3.0419999999999998</c:v>
                </c:pt>
                <c:pt idx="14969">
                  <c:v>-3.0419999999999998</c:v>
                </c:pt>
                <c:pt idx="14970">
                  <c:v>-3.0419999999999998</c:v>
                </c:pt>
                <c:pt idx="14971">
                  <c:v>-3.0419999999999998</c:v>
                </c:pt>
                <c:pt idx="14972">
                  <c:v>-3.0419999999999998</c:v>
                </c:pt>
                <c:pt idx="14973">
                  <c:v>-3.0419999999999998</c:v>
                </c:pt>
                <c:pt idx="14974">
                  <c:v>-3.0419999999999998</c:v>
                </c:pt>
                <c:pt idx="14975">
                  <c:v>-3.0419999999999998</c:v>
                </c:pt>
                <c:pt idx="14976">
                  <c:v>-3.0419999999999998</c:v>
                </c:pt>
                <c:pt idx="14977">
                  <c:v>-3.0419999999999998</c:v>
                </c:pt>
                <c:pt idx="14978">
                  <c:v>-3.0419999999999998</c:v>
                </c:pt>
                <c:pt idx="14979">
                  <c:v>-3.0419999999999998</c:v>
                </c:pt>
                <c:pt idx="14980">
                  <c:v>-3.0419999999999998</c:v>
                </c:pt>
                <c:pt idx="14981">
                  <c:v>-3.0419999999999998</c:v>
                </c:pt>
                <c:pt idx="14982">
                  <c:v>-3.0419999999999998</c:v>
                </c:pt>
                <c:pt idx="14983">
                  <c:v>-3.0419999999999998</c:v>
                </c:pt>
                <c:pt idx="14984">
                  <c:v>-3.0419999999999998</c:v>
                </c:pt>
                <c:pt idx="14985">
                  <c:v>-3.0419999999999998</c:v>
                </c:pt>
                <c:pt idx="14986">
                  <c:v>-3.0419999999999998</c:v>
                </c:pt>
                <c:pt idx="14987">
                  <c:v>-3.0419999999999998</c:v>
                </c:pt>
                <c:pt idx="14988">
                  <c:v>-3.0419999999999998</c:v>
                </c:pt>
                <c:pt idx="14989">
                  <c:v>-3.0419999999999998</c:v>
                </c:pt>
                <c:pt idx="14990">
                  <c:v>-3.0419999999999998</c:v>
                </c:pt>
                <c:pt idx="14991">
                  <c:v>-3.0419999999999998</c:v>
                </c:pt>
                <c:pt idx="14992">
                  <c:v>-3.0419999999999998</c:v>
                </c:pt>
                <c:pt idx="14993">
                  <c:v>-3.0419999999999998</c:v>
                </c:pt>
                <c:pt idx="14994">
                  <c:v>-3.0419999999999998</c:v>
                </c:pt>
                <c:pt idx="14995">
                  <c:v>-3.0419999999999998</c:v>
                </c:pt>
                <c:pt idx="14996">
                  <c:v>-3.0419999999999998</c:v>
                </c:pt>
                <c:pt idx="14997">
                  <c:v>-3.0419999999999998</c:v>
                </c:pt>
                <c:pt idx="14998">
                  <c:v>-3.0419999999999998</c:v>
                </c:pt>
                <c:pt idx="14999">
                  <c:v>-3.0419999999999998</c:v>
                </c:pt>
                <c:pt idx="15000">
                  <c:v>-3.0419999999999998</c:v>
                </c:pt>
                <c:pt idx="15001">
                  <c:v>-3.0419999999999998</c:v>
                </c:pt>
                <c:pt idx="15002">
                  <c:v>-3.0419999999999998</c:v>
                </c:pt>
                <c:pt idx="15003">
                  <c:v>-3.0419999999999998</c:v>
                </c:pt>
                <c:pt idx="15004">
                  <c:v>-3.0419999999999998</c:v>
                </c:pt>
                <c:pt idx="15005">
                  <c:v>-3.0419999999999998</c:v>
                </c:pt>
                <c:pt idx="15006">
                  <c:v>-3.0419999999999998</c:v>
                </c:pt>
                <c:pt idx="15007">
                  <c:v>-3.0419999999999998</c:v>
                </c:pt>
                <c:pt idx="15008">
                  <c:v>-3.0419999999999998</c:v>
                </c:pt>
                <c:pt idx="15009">
                  <c:v>-3.0419999999999998</c:v>
                </c:pt>
                <c:pt idx="15010">
                  <c:v>-3.0419999999999998</c:v>
                </c:pt>
                <c:pt idx="15011">
                  <c:v>-3.0419999999999998</c:v>
                </c:pt>
                <c:pt idx="15012">
                  <c:v>-3.0419999999999998</c:v>
                </c:pt>
                <c:pt idx="15013">
                  <c:v>-3.0419999999999998</c:v>
                </c:pt>
                <c:pt idx="15014">
                  <c:v>-3.0419999999999998</c:v>
                </c:pt>
                <c:pt idx="15015">
                  <c:v>-3.0419999999999998</c:v>
                </c:pt>
                <c:pt idx="15016">
                  <c:v>-3.0419999999999998</c:v>
                </c:pt>
                <c:pt idx="15017">
                  <c:v>-3.0419999999999998</c:v>
                </c:pt>
                <c:pt idx="15018">
                  <c:v>-3.0419999999999998</c:v>
                </c:pt>
                <c:pt idx="15019">
                  <c:v>-3.0419999999999998</c:v>
                </c:pt>
                <c:pt idx="15020">
                  <c:v>-3.0419999999999998</c:v>
                </c:pt>
                <c:pt idx="15021">
                  <c:v>-3.0419999999999998</c:v>
                </c:pt>
                <c:pt idx="15022">
                  <c:v>-3.0419999999999998</c:v>
                </c:pt>
                <c:pt idx="15023">
                  <c:v>-3.0419999999999998</c:v>
                </c:pt>
                <c:pt idx="15024">
                  <c:v>-3.0419999999999998</c:v>
                </c:pt>
                <c:pt idx="15025">
                  <c:v>-3.0419999999999998</c:v>
                </c:pt>
                <c:pt idx="15026">
                  <c:v>-3.0419999999999998</c:v>
                </c:pt>
                <c:pt idx="15027">
                  <c:v>-3.0419999999999998</c:v>
                </c:pt>
                <c:pt idx="15028">
                  <c:v>-3.0419999999999998</c:v>
                </c:pt>
                <c:pt idx="15029">
                  <c:v>-3.0419999999999998</c:v>
                </c:pt>
                <c:pt idx="15030">
                  <c:v>-3.0419999999999998</c:v>
                </c:pt>
                <c:pt idx="15031">
                  <c:v>-3.0419999999999998</c:v>
                </c:pt>
                <c:pt idx="15032">
                  <c:v>-3.0419999999999998</c:v>
                </c:pt>
                <c:pt idx="15033">
                  <c:v>-3.0419999999999998</c:v>
                </c:pt>
                <c:pt idx="15034">
                  <c:v>-3.0419999999999998</c:v>
                </c:pt>
                <c:pt idx="15035">
                  <c:v>-3.0419999999999998</c:v>
                </c:pt>
                <c:pt idx="15036">
                  <c:v>-3.0419999999999998</c:v>
                </c:pt>
                <c:pt idx="15037">
                  <c:v>-3.0419999999999998</c:v>
                </c:pt>
                <c:pt idx="15038">
                  <c:v>-3.0419999999999998</c:v>
                </c:pt>
                <c:pt idx="15039">
                  <c:v>-3.0419999999999998</c:v>
                </c:pt>
                <c:pt idx="15040">
                  <c:v>-3.0419999999999998</c:v>
                </c:pt>
                <c:pt idx="15041">
                  <c:v>-3.0419999999999998</c:v>
                </c:pt>
                <c:pt idx="15042">
                  <c:v>-3.0419999999999998</c:v>
                </c:pt>
                <c:pt idx="15043">
                  <c:v>-3.0419999999999998</c:v>
                </c:pt>
                <c:pt idx="15044">
                  <c:v>-3.0419999999999998</c:v>
                </c:pt>
                <c:pt idx="15045">
                  <c:v>-3.0419999999999998</c:v>
                </c:pt>
                <c:pt idx="15046">
                  <c:v>-3.0419999999999998</c:v>
                </c:pt>
                <c:pt idx="15047">
                  <c:v>-3.0419999999999998</c:v>
                </c:pt>
                <c:pt idx="15048">
                  <c:v>-3.0419999999999998</c:v>
                </c:pt>
                <c:pt idx="15049">
                  <c:v>-3.0419999999999998</c:v>
                </c:pt>
                <c:pt idx="15050">
                  <c:v>-3.0419999999999998</c:v>
                </c:pt>
                <c:pt idx="15051">
                  <c:v>-3.0419999999999998</c:v>
                </c:pt>
                <c:pt idx="15052">
                  <c:v>-3.0419999999999998</c:v>
                </c:pt>
                <c:pt idx="15053">
                  <c:v>-3.0419999999999998</c:v>
                </c:pt>
                <c:pt idx="15054">
                  <c:v>-3.0419999999999998</c:v>
                </c:pt>
                <c:pt idx="15055">
                  <c:v>-3.0419999999999998</c:v>
                </c:pt>
                <c:pt idx="15056">
                  <c:v>-3.0419999999999998</c:v>
                </c:pt>
                <c:pt idx="15057">
                  <c:v>-3.0419999999999998</c:v>
                </c:pt>
                <c:pt idx="15058">
                  <c:v>-3.0419999999999998</c:v>
                </c:pt>
                <c:pt idx="15059">
                  <c:v>-3.0419999999999998</c:v>
                </c:pt>
                <c:pt idx="15060">
                  <c:v>-3.0419999999999998</c:v>
                </c:pt>
                <c:pt idx="15061">
                  <c:v>-3.0419999999999998</c:v>
                </c:pt>
                <c:pt idx="15062">
                  <c:v>-3.0419999999999998</c:v>
                </c:pt>
                <c:pt idx="15063">
                  <c:v>-3.0419999999999998</c:v>
                </c:pt>
                <c:pt idx="15064">
                  <c:v>-3.0419999999999998</c:v>
                </c:pt>
                <c:pt idx="15065">
                  <c:v>-3.0419999999999998</c:v>
                </c:pt>
                <c:pt idx="15066">
                  <c:v>-3.0419999999999998</c:v>
                </c:pt>
                <c:pt idx="15067">
                  <c:v>-3.0419999999999998</c:v>
                </c:pt>
                <c:pt idx="15068">
                  <c:v>-3.0419999999999998</c:v>
                </c:pt>
                <c:pt idx="15069">
                  <c:v>-3.0419999999999998</c:v>
                </c:pt>
                <c:pt idx="15070">
                  <c:v>-3.0419999999999998</c:v>
                </c:pt>
                <c:pt idx="15071">
                  <c:v>-3.0419999999999998</c:v>
                </c:pt>
                <c:pt idx="15072">
                  <c:v>-3.0419999999999998</c:v>
                </c:pt>
                <c:pt idx="15073">
                  <c:v>-3.0419999999999998</c:v>
                </c:pt>
                <c:pt idx="15074">
                  <c:v>-3.0419999999999998</c:v>
                </c:pt>
                <c:pt idx="15075">
                  <c:v>-3.0419999999999998</c:v>
                </c:pt>
                <c:pt idx="15076">
                  <c:v>-3.0419999999999998</c:v>
                </c:pt>
                <c:pt idx="15077">
                  <c:v>-3.0419999999999998</c:v>
                </c:pt>
                <c:pt idx="15078">
                  <c:v>-3.0419999999999998</c:v>
                </c:pt>
                <c:pt idx="15079">
                  <c:v>-3.0419999999999998</c:v>
                </c:pt>
                <c:pt idx="15080">
                  <c:v>-3.0419999999999998</c:v>
                </c:pt>
                <c:pt idx="15081">
                  <c:v>-3.0419999999999998</c:v>
                </c:pt>
                <c:pt idx="15082">
                  <c:v>-3.0419999999999998</c:v>
                </c:pt>
                <c:pt idx="15083">
                  <c:v>-3.0419999999999998</c:v>
                </c:pt>
                <c:pt idx="15084">
                  <c:v>-3.0419999999999998</c:v>
                </c:pt>
                <c:pt idx="15085">
                  <c:v>-3.0419999999999998</c:v>
                </c:pt>
                <c:pt idx="15086">
                  <c:v>-3.0419999999999998</c:v>
                </c:pt>
                <c:pt idx="15087">
                  <c:v>-3.0419999999999998</c:v>
                </c:pt>
                <c:pt idx="15088">
                  <c:v>-3.0419999999999998</c:v>
                </c:pt>
                <c:pt idx="15089">
                  <c:v>-3.0419999999999998</c:v>
                </c:pt>
                <c:pt idx="15090">
                  <c:v>-3.0419999999999998</c:v>
                </c:pt>
                <c:pt idx="15091">
                  <c:v>-3.0419999999999998</c:v>
                </c:pt>
                <c:pt idx="15092">
                  <c:v>-3.0419999999999998</c:v>
                </c:pt>
                <c:pt idx="15093">
                  <c:v>-3.0419999999999998</c:v>
                </c:pt>
                <c:pt idx="15094">
                  <c:v>-3.0419999999999998</c:v>
                </c:pt>
                <c:pt idx="15095">
                  <c:v>-3.0419999999999998</c:v>
                </c:pt>
                <c:pt idx="15096">
                  <c:v>-3.0419999999999998</c:v>
                </c:pt>
                <c:pt idx="15097">
                  <c:v>-3.0419999999999998</c:v>
                </c:pt>
                <c:pt idx="15098">
                  <c:v>-3.0419999999999998</c:v>
                </c:pt>
                <c:pt idx="15099">
                  <c:v>-3.0419999999999998</c:v>
                </c:pt>
                <c:pt idx="15100">
                  <c:v>-3.0419999999999998</c:v>
                </c:pt>
                <c:pt idx="15101">
                  <c:v>-3.0419999999999998</c:v>
                </c:pt>
                <c:pt idx="15102">
                  <c:v>-3.0419999999999998</c:v>
                </c:pt>
                <c:pt idx="15103">
                  <c:v>-3.0419999999999998</c:v>
                </c:pt>
                <c:pt idx="15104">
                  <c:v>-3.0419999999999998</c:v>
                </c:pt>
                <c:pt idx="15105">
                  <c:v>-3.0419999999999998</c:v>
                </c:pt>
                <c:pt idx="15106">
                  <c:v>-3.0419999999999998</c:v>
                </c:pt>
                <c:pt idx="15107">
                  <c:v>-3.0419999999999998</c:v>
                </c:pt>
                <c:pt idx="15108">
                  <c:v>-3.0419999999999998</c:v>
                </c:pt>
                <c:pt idx="15109">
                  <c:v>-3.0419999999999998</c:v>
                </c:pt>
                <c:pt idx="15110">
                  <c:v>-3.0419999999999998</c:v>
                </c:pt>
                <c:pt idx="15111">
                  <c:v>-3.0419999999999998</c:v>
                </c:pt>
                <c:pt idx="15112">
                  <c:v>-3.0419999999999998</c:v>
                </c:pt>
                <c:pt idx="15113">
                  <c:v>-3.0419999999999998</c:v>
                </c:pt>
                <c:pt idx="15114">
                  <c:v>-3.0419999999999998</c:v>
                </c:pt>
                <c:pt idx="15115">
                  <c:v>-3.0419999999999998</c:v>
                </c:pt>
                <c:pt idx="15116">
                  <c:v>-3.0419999999999998</c:v>
                </c:pt>
                <c:pt idx="15117">
                  <c:v>-3.0419999999999998</c:v>
                </c:pt>
                <c:pt idx="15118">
                  <c:v>-3.0419999999999998</c:v>
                </c:pt>
                <c:pt idx="15119">
                  <c:v>-3.0419999999999998</c:v>
                </c:pt>
                <c:pt idx="15120">
                  <c:v>-3.0419999999999998</c:v>
                </c:pt>
                <c:pt idx="15121">
                  <c:v>-3.0419999999999998</c:v>
                </c:pt>
                <c:pt idx="15122">
                  <c:v>-3.0419999999999998</c:v>
                </c:pt>
                <c:pt idx="15123">
                  <c:v>-3.0419999999999998</c:v>
                </c:pt>
                <c:pt idx="15124">
                  <c:v>-3.0419999999999998</c:v>
                </c:pt>
                <c:pt idx="15125">
                  <c:v>-3.0419999999999998</c:v>
                </c:pt>
                <c:pt idx="15126">
                  <c:v>-3.0419999999999998</c:v>
                </c:pt>
                <c:pt idx="15127">
                  <c:v>-3.0419999999999998</c:v>
                </c:pt>
                <c:pt idx="15128">
                  <c:v>-3.0419999999999998</c:v>
                </c:pt>
                <c:pt idx="15129">
                  <c:v>-3.0419999999999998</c:v>
                </c:pt>
                <c:pt idx="15130">
                  <c:v>-3.0419999999999998</c:v>
                </c:pt>
                <c:pt idx="15131">
                  <c:v>-3.0419999999999998</c:v>
                </c:pt>
                <c:pt idx="15132">
                  <c:v>-3.0419999999999998</c:v>
                </c:pt>
                <c:pt idx="15133">
                  <c:v>-3.0419999999999998</c:v>
                </c:pt>
                <c:pt idx="15134">
                  <c:v>-3.0419999999999998</c:v>
                </c:pt>
                <c:pt idx="15135">
                  <c:v>-3.0419999999999998</c:v>
                </c:pt>
                <c:pt idx="15136">
                  <c:v>-3.0419999999999998</c:v>
                </c:pt>
                <c:pt idx="15137">
                  <c:v>-3.0419999999999998</c:v>
                </c:pt>
                <c:pt idx="15138">
                  <c:v>-3.0419999999999998</c:v>
                </c:pt>
                <c:pt idx="15139">
                  <c:v>-3.0419999999999998</c:v>
                </c:pt>
                <c:pt idx="15140">
                  <c:v>-3.0419999999999998</c:v>
                </c:pt>
                <c:pt idx="15141">
                  <c:v>-3.0419999999999998</c:v>
                </c:pt>
                <c:pt idx="15142">
                  <c:v>-3.0419999999999998</c:v>
                </c:pt>
                <c:pt idx="15143">
                  <c:v>-3.0419999999999998</c:v>
                </c:pt>
                <c:pt idx="15144">
                  <c:v>-3.0419999999999998</c:v>
                </c:pt>
                <c:pt idx="15145">
                  <c:v>-3.0419999999999998</c:v>
                </c:pt>
                <c:pt idx="15146">
                  <c:v>-3.0419999999999998</c:v>
                </c:pt>
                <c:pt idx="15147">
                  <c:v>-3.0419999999999998</c:v>
                </c:pt>
                <c:pt idx="15148">
                  <c:v>-3.0419999999999998</c:v>
                </c:pt>
                <c:pt idx="15149">
                  <c:v>-3.0419999999999998</c:v>
                </c:pt>
                <c:pt idx="15150">
                  <c:v>-3.0419999999999998</c:v>
                </c:pt>
                <c:pt idx="15151">
                  <c:v>-3.0419999999999998</c:v>
                </c:pt>
                <c:pt idx="15152">
                  <c:v>-3.0419999999999998</c:v>
                </c:pt>
                <c:pt idx="15153">
                  <c:v>-3.0419999999999998</c:v>
                </c:pt>
                <c:pt idx="15154">
                  <c:v>-3.0419999999999998</c:v>
                </c:pt>
                <c:pt idx="15155">
                  <c:v>-3.0419999999999998</c:v>
                </c:pt>
                <c:pt idx="15156">
                  <c:v>-3.0419999999999998</c:v>
                </c:pt>
                <c:pt idx="15157">
                  <c:v>-3.0419999999999998</c:v>
                </c:pt>
                <c:pt idx="15158">
                  <c:v>-3.0419999999999998</c:v>
                </c:pt>
                <c:pt idx="15159">
                  <c:v>-3.0419999999999998</c:v>
                </c:pt>
                <c:pt idx="15160">
                  <c:v>-3.0419999999999998</c:v>
                </c:pt>
                <c:pt idx="15161">
                  <c:v>-3.0419999999999998</c:v>
                </c:pt>
                <c:pt idx="15162">
                  <c:v>-3.0419999999999998</c:v>
                </c:pt>
                <c:pt idx="15163">
                  <c:v>-3.0419999999999998</c:v>
                </c:pt>
                <c:pt idx="15164">
                  <c:v>-3.0419999999999998</c:v>
                </c:pt>
                <c:pt idx="15165">
                  <c:v>-3.0419999999999998</c:v>
                </c:pt>
                <c:pt idx="15166">
                  <c:v>-3.0419999999999998</c:v>
                </c:pt>
                <c:pt idx="15167">
                  <c:v>-3.0419999999999998</c:v>
                </c:pt>
                <c:pt idx="15168">
                  <c:v>-3.0419999999999998</c:v>
                </c:pt>
                <c:pt idx="15169">
                  <c:v>-3.0419999999999998</c:v>
                </c:pt>
                <c:pt idx="15170">
                  <c:v>-3.0419999999999998</c:v>
                </c:pt>
                <c:pt idx="15171">
                  <c:v>-3.0419999999999998</c:v>
                </c:pt>
                <c:pt idx="15172">
                  <c:v>-3.0419999999999998</c:v>
                </c:pt>
                <c:pt idx="15173">
                  <c:v>-3.0419999999999998</c:v>
                </c:pt>
                <c:pt idx="15174">
                  <c:v>-3.0419999999999998</c:v>
                </c:pt>
                <c:pt idx="15175">
                  <c:v>-3.0419999999999998</c:v>
                </c:pt>
                <c:pt idx="15176">
                  <c:v>-3.0419999999999998</c:v>
                </c:pt>
                <c:pt idx="15177">
                  <c:v>-3.0419999999999998</c:v>
                </c:pt>
                <c:pt idx="15178">
                  <c:v>-3.0419999999999998</c:v>
                </c:pt>
                <c:pt idx="15179">
                  <c:v>-3.0419999999999998</c:v>
                </c:pt>
                <c:pt idx="15180">
                  <c:v>-3.0419999999999998</c:v>
                </c:pt>
                <c:pt idx="15181">
                  <c:v>-3.0419999999999998</c:v>
                </c:pt>
                <c:pt idx="15182">
                  <c:v>-3.0419999999999998</c:v>
                </c:pt>
                <c:pt idx="15183">
                  <c:v>-3.0419999999999998</c:v>
                </c:pt>
                <c:pt idx="15184">
                  <c:v>-3.0419999999999998</c:v>
                </c:pt>
                <c:pt idx="15185">
                  <c:v>-3.0419999999999998</c:v>
                </c:pt>
                <c:pt idx="15186">
                  <c:v>-3.0419999999999998</c:v>
                </c:pt>
                <c:pt idx="15187">
                  <c:v>-3.0419999999999998</c:v>
                </c:pt>
                <c:pt idx="15188">
                  <c:v>-3.0419999999999998</c:v>
                </c:pt>
                <c:pt idx="15189">
                  <c:v>-3.0419999999999998</c:v>
                </c:pt>
                <c:pt idx="15190">
                  <c:v>-3.0419999999999998</c:v>
                </c:pt>
                <c:pt idx="15191">
                  <c:v>-3.0419999999999998</c:v>
                </c:pt>
                <c:pt idx="15192">
                  <c:v>-3.0419999999999998</c:v>
                </c:pt>
                <c:pt idx="15193">
                  <c:v>-3.0419999999999998</c:v>
                </c:pt>
                <c:pt idx="15194">
                  <c:v>-3.0419999999999998</c:v>
                </c:pt>
                <c:pt idx="15195">
                  <c:v>-3.0419999999999998</c:v>
                </c:pt>
                <c:pt idx="15196">
                  <c:v>-3.0419999999999998</c:v>
                </c:pt>
                <c:pt idx="15197">
                  <c:v>-3.0419999999999998</c:v>
                </c:pt>
                <c:pt idx="15198">
                  <c:v>-3.0419999999999998</c:v>
                </c:pt>
                <c:pt idx="15199">
                  <c:v>-3.0419999999999998</c:v>
                </c:pt>
                <c:pt idx="15200">
                  <c:v>-3.0419999999999998</c:v>
                </c:pt>
                <c:pt idx="15201">
                  <c:v>-3.0419999999999998</c:v>
                </c:pt>
                <c:pt idx="15202">
                  <c:v>-3.0419999999999998</c:v>
                </c:pt>
                <c:pt idx="15203">
                  <c:v>-3.0419999999999998</c:v>
                </c:pt>
                <c:pt idx="15204">
                  <c:v>-3.0419999999999998</c:v>
                </c:pt>
                <c:pt idx="15205">
                  <c:v>-3.0419999999999998</c:v>
                </c:pt>
                <c:pt idx="15206">
                  <c:v>-3.0419999999999998</c:v>
                </c:pt>
                <c:pt idx="15207">
                  <c:v>-3.0419999999999998</c:v>
                </c:pt>
                <c:pt idx="15208">
                  <c:v>-3.0419999999999998</c:v>
                </c:pt>
                <c:pt idx="15209">
                  <c:v>-3.0419999999999998</c:v>
                </c:pt>
                <c:pt idx="15210">
                  <c:v>-3.0419999999999998</c:v>
                </c:pt>
                <c:pt idx="15211">
                  <c:v>-3.0419999999999998</c:v>
                </c:pt>
                <c:pt idx="15212">
                  <c:v>-3.0419999999999998</c:v>
                </c:pt>
                <c:pt idx="15213">
                  <c:v>-3.0419999999999998</c:v>
                </c:pt>
                <c:pt idx="15214">
                  <c:v>-3.0419999999999998</c:v>
                </c:pt>
                <c:pt idx="15215">
                  <c:v>-3.0419999999999998</c:v>
                </c:pt>
                <c:pt idx="15216">
                  <c:v>-3.0419999999999998</c:v>
                </c:pt>
                <c:pt idx="15217">
                  <c:v>-3.0419999999999998</c:v>
                </c:pt>
                <c:pt idx="15218">
                  <c:v>-3.0419999999999998</c:v>
                </c:pt>
                <c:pt idx="15219">
                  <c:v>-3.0419999999999998</c:v>
                </c:pt>
                <c:pt idx="15220">
                  <c:v>-3.0419999999999998</c:v>
                </c:pt>
                <c:pt idx="15221">
                  <c:v>-3.0419999999999998</c:v>
                </c:pt>
                <c:pt idx="15222">
                  <c:v>-3.0419999999999998</c:v>
                </c:pt>
                <c:pt idx="15223">
                  <c:v>-3.0419999999999998</c:v>
                </c:pt>
                <c:pt idx="15224">
                  <c:v>-3.0419999999999998</c:v>
                </c:pt>
                <c:pt idx="15225">
                  <c:v>-3.0419999999999998</c:v>
                </c:pt>
                <c:pt idx="15226">
                  <c:v>-3.0419999999999998</c:v>
                </c:pt>
                <c:pt idx="15227">
                  <c:v>-3.0419999999999998</c:v>
                </c:pt>
                <c:pt idx="15228">
                  <c:v>-3.0419999999999998</c:v>
                </c:pt>
                <c:pt idx="15229">
                  <c:v>-3.0419999999999998</c:v>
                </c:pt>
                <c:pt idx="15230">
                  <c:v>-3.0419999999999998</c:v>
                </c:pt>
                <c:pt idx="15231">
                  <c:v>-3.0419999999999998</c:v>
                </c:pt>
                <c:pt idx="15232">
                  <c:v>-3.0419999999999998</c:v>
                </c:pt>
                <c:pt idx="15233">
                  <c:v>-3.0419999999999998</c:v>
                </c:pt>
                <c:pt idx="15234">
                  <c:v>-3.0419999999999998</c:v>
                </c:pt>
                <c:pt idx="15235">
                  <c:v>-3.0419999999999998</c:v>
                </c:pt>
                <c:pt idx="15236">
                  <c:v>-3.0419999999999998</c:v>
                </c:pt>
                <c:pt idx="15237">
                  <c:v>-3.0419999999999998</c:v>
                </c:pt>
                <c:pt idx="15238">
                  <c:v>-3.0419999999999998</c:v>
                </c:pt>
                <c:pt idx="15239">
                  <c:v>-3.0419999999999998</c:v>
                </c:pt>
                <c:pt idx="15240">
                  <c:v>-3.0419999999999998</c:v>
                </c:pt>
                <c:pt idx="15241">
                  <c:v>-3.0419999999999998</c:v>
                </c:pt>
                <c:pt idx="15242">
                  <c:v>-3.0419999999999998</c:v>
                </c:pt>
                <c:pt idx="15243">
                  <c:v>-3.0419999999999998</c:v>
                </c:pt>
                <c:pt idx="15244">
                  <c:v>-3.0419999999999998</c:v>
                </c:pt>
                <c:pt idx="15245">
                  <c:v>-3.0419999999999998</c:v>
                </c:pt>
                <c:pt idx="15246">
                  <c:v>-3.0419999999999998</c:v>
                </c:pt>
                <c:pt idx="15247">
                  <c:v>-3.0419999999999998</c:v>
                </c:pt>
                <c:pt idx="15248">
                  <c:v>-3.0419999999999998</c:v>
                </c:pt>
                <c:pt idx="15249">
                  <c:v>-3.0419999999999998</c:v>
                </c:pt>
                <c:pt idx="15250">
                  <c:v>-3.0419999999999998</c:v>
                </c:pt>
                <c:pt idx="15251">
                  <c:v>-3.0419999999999998</c:v>
                </c:pt>
                <c:pt idx="15252">
                  <c:v>-3.0419999999999998</c:v>
                </c:pt>
                <c:pt idx="15253">
                  <c:v>-3.0419999999999998</c:v>
                </c:pt>
                <c:pt idx="15254">
                  <c:v>-3.0419999999999998</c:v>
                </c:pt>
                <c:pt idx="15255">
                  <c:v>-3.0419999999999998</c:v>
                </c:pt>
                <c:pt idx="15256">
                  <c:v>-3.0419999999999998</c:v>
                </c:pt>
                <c:pt idx="15257">
                  <c:v>-3.0419999999999998</c:v>
                </c:pt>
                <c:pt idx="15258">
                  <c:v>-3.0419999999999998</c:v>
                </c:pt>
                <c:pt idx="15259">
                  <c:v>-3.0419999999999998</c:v>
                </c:pt>
                <c:pt idx="15260">
                  <c:v>-3.0419999999999998</c:v>
                </c:pt>
                <c:pt idx="15261">
                  <c:v>-3.0419999999999998</c:v>
                </c:pt>
                <c:pt idx="15262">
                  <c:v>-3.0419999999999998</c:v>
                </c:pt>
                <c:pt idx="15263">
                  <c:v>-3.0419999999999998</c:v>
                </c:pt>
                <c:pt idx="15264">
                  <c:v>-3.0419999999999998</c:v>
                </c:pt>
                <c:pt idx="15265">
                  <c:v>-3.0419999999999998</c:v>
                </c:pt>
                <c:pt idx="15266">
                  <c:v>-3.0419999999999998</c:v>
                </c:pt>
                <c:pt idx="15267">
                  <c:v>-3.0419999999999998</c:v>
                </c:pt>
                <c:pt idx="15268">
                  <c:v>-3.0419999999999998</c:v>
                </c:pt>
                <c:pt idx="15269">
                  <c:v>-3.0419999999999998</c:v>
                </c:pt>
                <c:pt idx="15270">
                  <c:v>-3.0419999999999998</c:v>
                </c:pt>
                <c:pt idx="15271">
                  <c:v>-3.0419999999999998</c:v>
                </c:pt>
                <c:pt idx="15272">
                  <c:v>-3.0419999999999998</c:v>
                </c:pt>
                <c:pt idx="15273">
                  <c:v>-3.0419999999999998</c:v>
                </c:pt>
                <c:pt idx="15274">
                  <c:v>-3.0419999999999998</c:v>
                </c:pt>
                <c:pt idx="15275">
                  <c:v>-3.0419999999999998</c:v>
                </c:pt>
                <c:pt idx="15276">
                  <c:v>-3.0419999999999998</c:v>
                </c:pt>
                <c:pt idx="15277">
                  <c:v>-3.0419999999999998</c:v>
                </c:pt>
                <c:pt idx="15278">
                  <c:v>-3.0419999999999998</c:v>
                </c:pt>
                <c:pt idx="15279">
                  <c:v>-3.0419999999999998</c:v>
                </c:pt>
                <c:pt idx="15280">
                  <c:v>-3.0419999999999998</c:v>
                </c:pt>
                <c:pt idx="15281">
                  <c:v>-3.0419999999999998</c:v>
                </c:pt>
                <c:pt idx="15282">
                  <c:v>-3.0419999999999998</c:v>
                </c:pt>
                <c:pt idx="15283">
                  <c:v>-3.0419999999999998</c:v>
                </c:pt>
                <c:pt idx="15284">
                  <c:v>-3.0419999999999998</c:v>
                </c:pt>
                <c:pt idx="15285">
                  <c:v>-3.0419999999999998</c:v>
                </c:pt>
                <c:pt idx="15286">
                  <c:v>-3.0419999999999998</c:v>
                </c:pt>
                <c:pt idx="15287">
                  <c:v>-3.0419999999999998</c:v>
                </c:pt>
                <c:pt idx="15288">
                  <c:v>-3.0419999999999998</c:v>
                </c:pt>
                <c:pt idx="15289">
                  <c:v>-3.0419999999999998</c:v>
                </c:pt>
                <c:pt idx="15290">
                  <c:v>-3.0419999999999998</c:v>
                </c:pt>
                <c:pt idx="15291">
                  <c:v>-3.0419999999999998</c:v>
                </c:pt>
                <c:pt idx="15292">
                  <c:v>-3.0419999999999998</c:v>
                </c:pt>
                <c:pt idx="15293">
                  <c:v>-3.0419999999999998</c:v>
                </c:pt>
                <c:pt idx="15294">
                  <c:v>-3.0419999999999998</c:v>
                </c:pt>
                <c:pt idx="15295">
                  <c:v>-3.0419999999999998</c:v>
                </c:pt>
                <c:pt idx="15296">
                  <c:v>-3.0419999999999998</c:v>
                </c:pt>
                <c:pt idx="15297">
                  <c:v>-3.0419999999999998</c:v>
                </c:pt>
                <c:pt idx="15298">
                  <c:v>-3.0419999999999998</c:v>
                </c:pt>
                <c:pt idx="15299">
                  <c:v>-3.0419999999999998</c:v>
                </c:pt>
                <c:pt idx="15300">
                  <c:v>-3.0419999999999998</c:v>
                </c:pt>
                <c:pt idx="15301">
                  <c:v>-3.0419999999999998</c:v>
                </c:pt>
                <c:pt idx="15302">
                  <c:v>-3.0419999999999998</c:v>
                </c:pt>
                <c:pt idx="15303">
                  <c:v>-3.0419999999999998</c:v>
                </c:pt>
                <c:pt idx="15304">
                  <c:v>-3.0419999999999998</c:v>
                </c:pt>
                <c:pt idx="15305">
                  <c:v>-3.0419999999999998</c:v>
                </c:pt>
                <c:pt idx="15306">
                  <c:v>-3.0419999999999998</c:v>
                </c:pt>
                <c:pt idx="15307">
                  <c:v>-3.0419999999999998</c:v>
                </c:pt>
                <c:pt idx="15308">
                  <c:v>-3.0419999999999998</c:v>
                </c:pt>
                <c:pt idx="15309">
                  <c:v>-3.0419999999999998</c:v>
                </c:pt>
                <c:pt idx="15310">
                  <c:v>-3.0419999999999998</c:v>
                </c:pt>
                <c:pt idx="15311">
                  <c:v>-3.0419999999999998</c:v>
                </c:pt>
                <c:pt idx="15312">
                  <c:v>-3.0419999999999998</c:v>
                </c:pt>
                <c:pt idx="15313">
                  <c:v>-3.0419999999999998</c:v>
                </c:pt>
                <c:pt idx="15314">
                  <c:v>-3.0419999999999998</c:v>
                </c:pt>
                <c:pt idx="15315">
                  <c:v>-3.0419999999999998</c:v>
                </c:pt>
                <c:pt idx="15316">
                  <c:v>-3.0419999999999998</c:v>
                </c:pt>
                <c:pt idx="15317">
                  <c:v>-3.0419999999999998</c:v>
                </c:pt>
                <c:pt idx="15318">
                  <c:v>-3.0419999999999998</c:v>
                </c:pt>
                <c:pt idx="15319">
                  <c:v>-3.0419999999999998</c:v>
                </c:pt>
                <c:pt idx="15320">
                  <c:v>-3.0419999999999998</c:v>
                </c:pt>
                <c:pt idx="15321">
                  <c:v>-3.0419999999999998</c:v>
                </c:pt>
                <c:pt idx="15322">
                  <c:v>-3.0419999999999998</c:v>
                </c:pt>
                <c:pt idx="15323">
                  <c:v>-3.0419999999999998</c:v>
                </c:pt>
                <c:pt idx="15324">
                  <c:v>-3.0419999999999998</c:v>
                </c:pt>
                <c:pt idx="15325">
                  <c:v>-3.0419999999999998</c:v>
                </c:pt>
                <c:pt idx="15326">
                  <c:v>-3.0419999999999998</c:v>
                </c:pt>
                <c:pt idx="15327">
                  <c:v>-3.0419999999999998</c:v>
                </c:pt>
                <c:pt idx="15328">
                  <c:v>-3.0419999999999998</c:v>
                </c:pt>
                <c:pt idx="15329">
                  <c:v>-3.0419999999999998</c:v>
                </c:pt>
                <c:pt idx="15330">
                  <c:v>-3.0419999999999998</c:v>
                </c:pt>
                <c:pt idx="15331">
                  <c:v>-3.0419999999999998</c:v>
                </c:pt>
                <c:pt idx="15332">
                  <c:v>-3.0419999999999998</c:v>
                </c:pt>
                <c:pt idx="15333">
                  <c:v>-3.0419999999999998</c:v>
                </c:pt>
                <c:pt idx="15334">
                  <c:v>-3.0419999999999998</c:v>
                </c:pt>
                <c:pt idx="15335">
                  <c:v>-3.0419999999999998</c:v>
                </c:pt>
                <c:pt idx="15336">
                  <c:v>-3.0419999999999998</c:v>
                </c:pt>
                <c:pt idx="15337">
                  <c:v>-3.0419999999999998</c:v>
                </c:pt>
                <c:pt idx="15338">
                  <c:v>-3.0419999999999998</c:v>
                </c:pt>
                <c:pt idx="15339">
                  <c:v>-3.0419999999999998</c:v>
                </c:pt>
                <c:pt idx="15340">
                  <c:v>-3.0419999999999998</c:v>
                </c:pt>
                <c:pt idx="15341">
                  <c:v>-3.0419999999999998</c:v>
                </c:pt>
                <c:pt idx="15342">
                  <c:v>-3.0419999999999998</c:v>
                </c:pt>
                <c:pt idx="15343">
                  <c:v>-3.0419999999999998</c:v>
                </c:pt>
                <c:pt idx="15344">
                  <c:v>-3.0419999999999998</c:v>
                </c:pt>
                <c:pt idx="15345">
                  <c:v>-3.0419999999999998</c:v>
                </c:pt>
                <c:pt idx="15346">
                  <c:v>-3.0419999999999998</c:v>
                </c:pt>
                <c:pt idx="15347">
                  <c:v>-3.0419999999999998</c:v>
                </c:pt>
                <c:pt idx="15348">
                  <c:v>-3.0419999999999998</c:v>
                </c:pt>
                <c:pt idx="15349">
                  <c:v>-3.0419999999999998</c:v>
                </c:pt>
                <c:pt idx="15350">
                  <c:v>-3.0419999999999998</c:v>
                </c:pt>
                <c:pt idx="15351">
                  <c:v>-3.0419999999999998</c:v>
                </c:pt>
                <c:pt idx="15352">
                  <c:v>-3.0419999999999998</c:v>
                </c:pt>
                <c:pt idx="15353">
                  <c:v>-3.0419999999999998</c:v>
                </c:pt>
                <c:pt idx="15354">
                  <c:v>-3.0419999999999998</c:v>
                </c:pt>
                <c:pt idx="15355">
                  <c:v>-3.0419999999999998</c:v>
                </c:pt>
                <c:pt idx="15356">
                  <c:v>-3.0419999999999998</c:v>
                </c:pt>
                <c:pt idx="15357">
                  <c:v>-3.0419999999999998</c:v>
                </c:pt>
                <c:pt idx="15358">
                  <c:v>-3.0419999999999998</c:v>
                </c:pt>
                <c:pt idx="15359">
                  <c:v>-3.0419999999999998</c:v>
                </c:pt>
                <c:pt idx="15360">
                  <c:v>-3.0419999999999998</c:v>
                </c:pt>
                <c:pt idx="15361">
                  <c:v>-3.0419999999999998</c:v>
                </c:pt>
                <c:pt idx="15362">
                  <c:v>-3.0419999999999998</c:v>
                </c:pt>
                <c:pt idx="15363">
                  <c:v>-3.0419999999999998</c:v>
                </c:pt>
                <c:pt idx="15364">
                  <c:v>-3.0419999999999998</c:v>
                </c:pt>
                <c:pt idx="15365">
                  <c:v>-3.0419999999999998</c:v>
                </c:pt>
                <c:pt idx="15366">
                  <c:v>-3.0419999999999998</c:v>
                </c:pt>
                <c:pt idx="15367">
                  <c:v>-3.0419999999999998</c:v>
                </c:pt>
                <c:pt idx="15368">
                  <c:v>-3.0419999999999998</c:v>
                </c:pt>
                <c:pt idx="15369">
                  <c:v>-3.0419999999999998</c:v>
                </c:pt>
                <c:pt idx="15370">
                  <c:v>-3.0419999999999998</c:v>
                </c:pt>
                <c:pt idx="15371">
                  <c:v>-3.0419999999999998</c:v>
                </c:pt>
                <c:pt idx="15372">
                  <c:v>-3.0419999999999998</c:v>
                </c:pt>
                <c:pt idx="15373">
                  <c:v>-3.0419999999999998</c:v>
                </c:pt>
                <c:pt idx="15374">
                  <c:v>-3.0419999999999998</c:v>
                </c:pt>
                <c:pt idx="15375">
                  <c:v>-3.0419999999999998</c:v>
                </c:pt>
                <c:pt idx="15376">
                  <c:v>-3.0419999999999998</c:v>
                </c:pt>
                <c:pt idx="15377">
                  <c:v>-3.0419999999999998</c:v>
                </c:pt>
                <c:pt idx="15378">
                  <c:v>-3.0419999999999998</c:v>
                </c:pt>
                <c:pt idx="15379">
                  <c:v>-3.0419999999999998</c:v>
                </c:pt>
                <c:pt idx="15380">
                  <c:v>-3.0419999999999998</c:v>
                </c:pt>
                <c:pt idx="15381">
                  <c:v>-3.0419999999999998</c:v>
                </c:pt>
                <c:pt idx="15382">
                  <c:v>-3.0419999999999998</c:v>
                </c:pt>
                <c:pt idx="15383">
                  <c:v>-3.0419999999999998</c:v>
                </c:pt>
                <c:pt idx="15384">
                  <c:v>-3.0419999999999998</c:v>
                </c:pt>
                <c:pt idx="15385">
                  <c:v>-3.0419999999999998</c:v>
                </c:pt>
                <c:pt idx="15386">
                  <c:v>-3.0419999999999998</c:v>
                </c:pt>
                <c:pt idx="15387">
                  <c:v>-3.0419999999999998</c:v>
                </c:pt>
                <c:pt idx="15388">
                  <c:v>-3.0419999999999998</c:v>
                </c:pt>
                <c:pt idx="15389">
                  <c:v>-3.0419999999999998</c:v>
                </c:pt>
                <c:pt idx="15390">
                  <c:v>-3.0419999999999998</c:v>
                </c:pt>
                <c:pt idx="15391">
                  <c:v>-3.0419999999999998</c:v>
                </c:pt>
                <c:pt idx="15392">
                  <c:v>-3.0419999999999998</c:v>
                </c:pt>
                <c:pt idx="15393">
                  <c:v>-3.0419999999999998</c:v>
                </c:pt>
                <c:pt idx="15394">
                  <c:v>-3.0419999999999998</c:v>
                </c:pt>
                <c:pt idx="15395">
                  <c:v>-3.0419999999999998</c:v>
                </c:pt>
                <c:pt idx="15396">
                  <c:v>-3.0419999999999998</c:v>
                </c:pt>
                <c:pt idx="15397">
                  <c:v>-3.0419999999999998</c:v>
                </c:pt>
                <c:pt idx="15398">
                  <c:v>-3.0419999999999998</c:v>
                </c:pt>
                <c:pt idx="15399">
                  <c:v>-3.0419999999999998</c:v>
                </c:pt>
                <c:pt idx="15400">
                  <c:v>-3.0419999999999998</c:v>
                </c:pt>
                <c:pt idx="15401">
                  <c:v>-3.0419999999999998</c:v>
                </c:pt>
                <c:pt idx="15402">
                  <c:v>-3.0419999999999998</c:v>
                </c:pt>
                <c:pt idx="15403">
                  <c:v>-3.0419999999999998</c:v>
                </c:pt>
                <c:pt idx="15404">
                  <c:v>-3.0419999999999998</c:v>
                </c:pt>
                <c:pt idx="15405">
                  <c:v>-3.0419999999999998</c:v>
                </c:pt>
                <c:pt idx="15406">
                  <c:v>-3.0419999999999998</c:v>
                </c:pt>
                <c:pt idx="15407">
                  <c:v>-3.0419999999999998</c:v>
                </c:pt>
                <c:pt idx="15408">
                  <c:v>-3.0419999999999998</c:v>
                </c:pt>
                <c:pt idx="15409">
                  <c:v>-3.0419999999999998</c:v>
                </c:pt>
                <c:pt idx="15410">
                  <c:v>-3.0419999999999998</c:v>
                </c:pt>
                <c:pt idx="15411">
                  <c:v>-3.0419999999999998</c:v>
                </c:pt>
                <c:pt idx="15412">
                  <c:v>-3.0419999999999998</c:v>
                </c:pt>
                <c:pt idx="15413">
                  <c:v>-3.0419999999999998</c:v>
                </c:pt>
                <c:pt idx="15414">
                  <c:v>-3.0419999999999998</c:v>
                </c:pt>
                <c:pt idx="15415">
                  <c:v>-3.0419999999999998</c:v>
                </c:pt>
                <c:pt idx="15416">
                  <c:v>-3.0419999999999998</c:v>
                </c:pt>
                <c:pt idx="15417">
                  <c:v>-3.0419999999999998</c:v>
                </c:pt>
                <c:pt idx="15418">
                  <c:v>-3.0419999999999998</c:v>
                </c:pt>
                <c:pt idx="15419">
                  <c:v>-3.0419999999999998</c:v>
                </c:pt>
                <c:pt idx="15420">
                  <c:v>-3.0419999999999998</c:v>
                </c:pt>
                <c:pt idx="15421">
                  <c:v>-3.0419999999999998</c:v>
                </c:pt>
                <c:pt idx="15422">
                  <c:v>-3.0419999999999998</c:v>
                </c:pt>
                <c:pt idx="15423">
                  <c:v>-3.0419999999999998</c:v>
                </c:pt>
                <c:pt idx="15424">
                  <c:v>-3.0419999999999998</c:v>
                </c:pt>
                <c:pt idx="15425">
                  <c:v>-3.0419999999999998</c:v>
                </c:pt>
                <c:pt idx="15426">
                  <c:v>-3.0419999999999998</c:v>
                </c:pt>
                <c:pt idx="15427">
                  <c:v>-3.0419999999999998</c:v>
                </c:pt>
                <c:pt idx="15428">
                  <c:v>-3.0419999999999998</c:v>
                </c:pt>
                <c:pt idx="15429">
                  <c:v>-3.0419999999999998</c:v>
                </c:pt>
                <c:pt idx="15430">
                  <c:v>-3.0419999999999998</c:v>
                </c:pt>
                <c:pt idx="15431">
                  <c:v>-3.0419999999999998</c:v>
                </c:pt>
                <c:pt idx="15432">
                  <c:v>-3.0419999999999998</c:v>
                </c:pt>
                <c:pt idx="15433">
                  <c:v>-3.0419999999999998</c:v>
                </c:pt>
                <c:pt idx="15434">
                  <c:v>-3.0419999999999998</c:v>
                </c:pt>
                <c:pt idx="15435">
                  <c:v>-3.0419999999999998</c:v>
                </c:pt>
                <c:pt idx="15436">
                  <c:v>-3.0419999999999998</c:v>
                </c:pt>
                <c:pt idx="15437">
                  <c:v>-3.0419999999999998</c:v>
                </c:pt>
                <c:pt idx="15438">
                  <c:v>-3.0419999999999998</c:v>
                </c:pt>
                <c:pt idx="15439">
                  <c:v>-3.0419999999999998</c:v>
                </c:pt>
                <c:pt idx="15440">
                  <c:v>-3.0419999999999998</c:v>
                </c:pt>
                <c:pt idx="15441">
                  <c:v>-3.0419999999999998</c:v>
                </c:pt>
                <c:pt idx="15442">
                  <c:v>-3.0419999999999998</c:v>
                </c:pt>
                <c:pt idx="15443">
                  <c:v>-3.0419999999999998</c:v>
                </c:pt>
                <c:pt idx="15444">
                  <c:v>-3.0419999999999998</c:v>
                </c:pt>
                <c:pt idx="15445">
                  <c:v>-3.0419999999999998</c:v>
                </c:pt>
                <c:pt idx="15446">
                  <c:v>-3.0419999999999998</c:v>
                </c:pt>
                <c:pt idx="15447">
                  <c:v>-3.0419999999999998</c:v>
                </c:pt>
                <c:pt idx="15448">
                  <c:v>-3.0419999999999998</c:v>
                </c:pt>
                <c:pt idx="15449">
                  <c:v>-3.0419999999999998</c:v>
                </c:pt>
                <c:pt idx="15450">
                  <c:v>-3.0419999999999998</c:v>
                </c:pt>
                <c:pt idx="15451">
                  <c:v>-3.0419999999999998</c:v>
                </c:pt>
                <c:pt idx="15452">
                  <c:v>-3.0419999999999998</c:v>
                </c:pt>
                <c:pt idx="15453">
                  <c:v>-3.0419999999999998</c:v>
                </c:pt>
                <c:pt idx="15454">
                  <c:v>-3.0419999999999998</c:v>
                </c:pt>
                <c:pt idx="15455">
                  <c:v>-3.0419999999999998</c:v>
                </c:pt>
                <c:pt idx="15456">
                  <c:v>-3.0419999999999998</c:v>
                </c:pt>
                <c:pt idx="15457">
                  <c:v>-3.0419999999999998</c:v>
                </c:pt>
                <c:pt idx="15458">
                  <c:v>-3.0419999999999998</c:v>
                </c:pt>
                <c:pt idx="15459">
                  <c:v>-3.0419999999999998</c:v>
                </c:pt>
                <c:pt idx="15460">
                  <c:v>-3.0419999999999998</c:v>
                </c:pt>
                <c:pt idx="15461">
                  <c:v>-3.0419999999999998</c:v>
                </c:pt>
                <c:pt idx="15462">
                  <c:v>-3.0419999999999998</c:v>
                </c:pt>
                <c:pt idx="15463">
                  <c:v>-3.0419999999999998</c:v>
                </c:pt>
                <c:pt idx="15464">
                  <c:v>-3.0419999999999998</c:v>
                </c:pt>
                <c:pt idx="15465">
                  <c:v>-3.0419999999999998</c:v>
                </c:pt>
                <c:pt idx="15466">
                  <c:v>-3.0419999999999998</c:v>
                </c:pt>
                <c:pt idx="15467">
                  <c:v>-3.0419999999999998</c:v>
                </c:pt>
                <c:pt idx="15468">
                  <c:v>-3.0419999999999998</c:v>
                </c:pt>
                <c:pt idx="15469">
                  <c:v>-3.0419999999999998</c:v>
                </c:pt>
                <c:pt idx="15470">
                  <c:v>-3.0419999999999998</c:v>
                </c:pt>
                <c:pt idx="15471">
                  <c:v>-3.0419999999999998</c:v>
                </c:pt>
                <c:pt idx="15472">
                  <c:v>-3.0419999999999998</c:v>
                </c:pt>
                <c:pt idx="15473">
                  <c:v>-3.0419999999999998</c:v>
                </c:pt>
                <c:pt idx="15474">
                  <c:v>-3.0419999999999998</c:v>
                </c:pt>
                <c:pt idx="15475">
                  <c:v>-3.0419999999999998</c:v>
                </c:pt>
                <c:pt idx="15476">
                  <c:v>-3.0419999999999998</c:v>
                </c:pt>
                <c:pt idx="15477">
                  <c:v>-3.0419999999999998</c:v>
                </c:pt>
                <c:pt idx="15478">
                  <c:v>-3.0419999999999998</c:v>
                </c:pt>
                <c:pt idx="15479">
                  <c:v>-3.0419999999999998</c:v>
                </c:pt>
                <c:pt idx="15480">
                  <c:v>-3.0419999999999998</c:v>
                </c:pt>
                <c:pt idx="15481">
                  <c:v>-3.0419999999999998</c:v>
                </c:pt>
                <c:pt idx="15482">
                  <c:v>-3.0419999999999998</c:v>
                </c:pt>
                <c:pt idx="15483">
                  <c:v>-3.0419999999999998</c:v>
                </c:pt>
                <c:pt idx="15484">
                  <c:v>-3.0419999999999998</c:v>
                </c:pt>
                <c:pt idx="15485">
                  <c:v>-3.0419999999999998</c:v>
                </c:pt>
                <c:pt idx="15486">
                  <c:v>-3.0419999999999998</c:v>
                </c:pt>
                <c:pt idx="15487">
                  <c:v>-3.0419999999999998</c:v>
                </c:pt>
                <c:pt idx="15488">
                  <c:v>-3.0419999999999998</c:v>
                </c:pt>
                <c:pt idx="15489">
                  <c:v>-3.0419999999999998</c:v>
                </c:pt>
                <c:pt idx="15490">
                  <c:v>-3.0419999999999998</c:v>
                </c:pt>
                <c:pt idx="15491">
                  <c:v>-3.0419999999999998</c:v>
                </c:pt>
                <c:pt idx="15492">
                  <c:v>-3.0419999999999998</c:v>
                </c:pt>
                <c:pt idx="15493">
                  <c:v>-3.0419999999999998</c:v>
                </c:pt>
                <c:pt idx="15494">
                  <c:v>-3.0419999999999998</c:v>
                </c:pt>
                <c:pt idx="15495">
                  <c:v>-3.0419999999999998</c:v>
                </c:pt>
                <c:pt idx="15496">
                  <c:v>-3.0419999999999998</c:v>
                </c:pt>
                <c:pt idx="15497">
                  <c:v>-3.0419999999999998</c:v>
                </c:pt>
                <c:pt idx="15498">
                  <c:v>-3.0419999999999998</c:v>
                </c:pt>
                <c:pt idx="15499">
                  <c:v>-3.0419999999999998</c:v>
                </c:pt>
                <c:pt idx="15500">
                  <c:v>-3.0419999999999998</c:v>
                </c:pt>
                <c:pt idx="15501">
                  <c:v>-3.0419999999999998</c:v>
                </c:pt>
                <c:pt idx="15502">
                  <c:v>-3.0419999999999998</c:v>
                </c:pt>
                <c:pt idx="15503">
                  <c:v>-3.0419999999999998</c:v>
                </c:pt>
                <c:pt idx="15504">
                  <c:v>-3.0419999999999998</c:v>
                </c:pt>
                <c:pt idx="15505">
                  <c:v>-3.0419999999999998</c:v>
                </c:pt>
                <c:pt idx="15506">
                  <c:v>-3.0419999999999998</c:v>
                </c:pt>
                <c:pt idx="15507">
                  <c:v>-3.0419999999999998</c:v>
                </c:pt>
                <c:pt idx="15508">
                  <c:v>-3.0419999999999998</c:v>
                </c:pt>
                <c:pt idx="15509">
                  <c:v>-3.0419999999999998</c:v>
                </c:pt>
                <c:pt idx="15510">
                  <c:v>-3.0419999999999998</c:v>
                </c:pt>
                <c:pt idx="15511">
                  <c:v>-3.0419999999999998</c:v>
                </c:pt>
                <c:pt idx="15512">
                  <c:v>-3.0419999999999998</c:v>
                </c:pt>
                <c:pt idx="15513">
                  <c:v>-3.0419999999999998</c:v>
                </c:pt>
                <c:pt idx="15514">
                  <c:v>-3.0419999999999998</c:v>
                </c:pt>
                <c:pt idx="15515">
                  <c:v>-3.0419999999999998</c:v>
                </c:pt>
                <c:pt idx="15516">
                  <c:v>-3.0419999999999998</c:v>
                </c:pt>
                <c:pt idx="15517">
                  <c:v>-3.0419999999999998</c:v>
                </c:pt>
                <c:pt idx="15518">
                  <c:v>-3.0419999999999998</c:v>
                </c:pt>
                <c:pt idx="15519">
                  <c:v>-3.0419999999999998</c:v>
                </c:pt>
                <c:pt idx="15520">
                  <c:v>-3.0419999999999998</c:v>
                </c:pt>
                <c:pt idx="15521">
                  <c:v>-3.0419999999999998</c:v>
                </c:pt>
                <c:pt idx="15522">
                  <c:v>-3.0419999999999998</c:v>
                </c:pt>
                <c:pt idx="15523">
                  <c:v>-3.0419999999999998</c:v>
                </c:pt>
                <c:pt idx="15524">
                  <c:v>-3.0419999999999998</c:v>
                </c:pt>
                <c:pt idx="15525">
                  <c:v>-3.0419999999999998</c:v>
                </c:pt>
                <c:pt idx="15526">
                  <c:v>-3.0419999999999998</c:v>
                </c:pt>
                <c:pt idx="15527">
                  <c:v>-3.0419999999999998</c:v>
                </c:pt>
                <c:pt idx="15528">
                  <c:v>-3.0419999999999998</c:v>
                </c:pt>
                <c:pt idx="15529">
                  <c:v>-3.0419999999999998</c:v>
                </c:pt>
                <c:pt idx="15530">
                  <c:v>-3.0419999999999998</c:v>
                </c:pt>
                <c:pt idx="15531">
                  <c:v>-3.0419999999999998</c:v>
                </c:pt>
                <c:pt idx="15532">
                  <c:v>-3.0419999999999998</c:v>
                </c:pt>
                <c:pt idx="15533">
                  <c:v>-3.0419999999999998</c:v>
                </c:pt>
                <c:pt idx="15534">
                  <c:v>-3.0419999999999998</c:v>
                </c:pt>
                <c:pt idx="15535">
                  <c:v>-3.0419999999999998</c:v>
                </c:pt>
                <c:pt idx="15536">
                  <c:v>-3.0419999999999998</c:v>
                </c:pt>
                <c:pt idx="15537">
                  <c:v>-3.0419999999999998</c:v>
                </c:pt>
                <c:pt idx="15538">
                  <c:v>-3.0419999999999998</c:v>
                </c:pt>
                <c:pt idx="15539">
                  <c:v>-3.0419999999999998</c:v>
                </c:pt>
                <c:pt idx="15540">
                  <c:v>-3.0419999999999998</c:v>
                </c:pt>
                <c:pt idx="15541">
                  <c:v>-3.0419999999999998</c:v>
                </c:pt>
                <c:pt idx="15542">
                  <c:v>-3.0419999999999998</c:v>
                </c:pt>
                <c:pt idx="15543">
                  <c:v>-3.0419999999999998</c:v>
                </c:pt>
                <c:pt idx="15544">
                  <c:v>-3.0419999999999998</c:v>
                </c:pt>
                <c:pt idx="15545">
                  <c:v>-3.0419999999999998</c:v>
                </c:pt>
                <c:pt idx="15546">
                  <c:v>-3.0419999999999998</c:v>
                </c:pt>
                <c:pt idx="15547">
                  <c:v>-3.0419999999999998</c:v>
                </c:pt>
                <c:pt idx="15548">
                  <c:v>-3.0419999999999998</c:v>
                </c:pt>
                <c:pt idx="15549">
                  <c:v>-3.0419999999999998</c:v>
                </c:pt>
                <c:pt idx="15550">
                  <c:v>-3.0419999999999998</c:v>
                </c:pt>
                <c:pt idx="15551">
                  <c:v>-3.0419999999999998</c:v>
                </c:pt>
                <c:pt idx="15552">
                  <c:v>-3.0419999999999998</c:v>
                </c:pt>
                <c:pt idx="15553">
                  <c:v>-3.0419999999999998</c:v>
                </c:pt>
                <c:pt idx="15554">
                  <c:v>-3.0419999999999998</c:v>
                </c:pt>
                <c:pt idx="15555">
                  <c:v>-3.0419999999999998</c:v>
                </c:pt>
                <c:pt idx="15556">
                  <c:v>-3.0419999999999998</c:v>
                </c:pt>
                <c:pt idx="15557">
                  <c:v>-3.0419999999999998</c:v>
                </c:pt>
                <c:pt idx="15558">
                  <c:v>-3.0419999999999998</c:v>
                </c:pt>
                <c:pt idx="15559">
                  <c:v>-3.0419999999999998</c:v>
                </c:pt>
                <c:pt idx="15560">
                  <c:v>-3.0419999999999998</c:v>
                </c:pt>
                <c:pt idx="15561">
                  <c:v>-3.0419999999999998</c:v>
                </c:pt>
                <c:pt idx="15562">
                  <c:v>-3.0419999999999998</c:v>
                </c:pt>
                <c:pt idx="15563">
                  <c:v>-3.0419999999999998</c:v>
                </c:pt>
                <c:pt idx="15564">
                  <c:v>-3.0419999999999998</c:v>
                </c:pt>
                <c:pt idx="15565">
                  <c:v>-3.0419999999999998</c:v>
                </c:pt>
                <c:pt idx="15566">
                  <c:v>-3.0419999999999998</c:v>
                </c:pt>
                <c:pt idx="15567">
                  <c:v>-3.0419999999999998</c:v>
                </c:pt>
                <c:pt idx="15568">
                  <c:v>-3.0419999999999998</c:v>
                </c:pt>
                <c:pt idx="15569">
                  <c:v>-3.0419999999999998</c:v>
                </c:pt>
                <c:pt idx="15570">
                  <c:v>-3.0419999999999998</c:v>
                </c:pt>
                <c:pt idx="15571">
                  <c:v>-3.0419999999999998</c:v>
                </c:pt>
                <c:pt idx="15572">
                  <c:v>-3.0419999999999998</c:v>
                </c:pt>
                <c:pt idx="15573">
                  <c:v>-3.0419999999999998</c:v>
                </c:pt>
                <c:pt idx="15574">
                  <c:v>-3.0419999999999998</c:v>
                </c:pt>
                <c:pt idx="15575">
                  <c:v>-3.0419999999999998</c:v>
                </c:pt>
                <c:pt idx="15576">
                  <c:v>-3.0419999999999998</c:v>
                </c:pt>
                <c:pt idx="15577">
                  <c:v>-3.0419999999999998</c:v>
                </c:pt>
                <c:pt idx="15578">
                  <c:v>-3.0419999999999998</c:v>
                </c:pt>
                <c:pt idx="15579">
                  <c:v>-3.0419999999999998</c:v>
                </c:pt>
                <c:pt idx="15580">
                  <c:v>-3.0419999999999998</c:v>
                </c:pt>
                <c:pt idx="15581">
                  <c:v>-3.0419999999999998</c:v>
                </c:pt>
                <c:pt idx="15582">
                  <c:v>-3.0419999999999998</c:v>
                </c:pt>
                <c:pt idx="15583">
                  <c:v>-3.0419999999999998</c:v>
                </c:pt>
                <c:pt idx="15584">
                  <c:v>-3.0419999999999998</c:v>
                </c:pt>
                <c:pt idx="15585">
                  <c:v>-3.0419999999999998</c:v>
                </c:pt>
                <c:pt idx="15586">
                  <c:v>-3.0419999999999998</c:v>
                </c:pt>
                <c:pt idx="15587">
                  <c:v>-3.0419999999999998</c:v>
                </c:pt>
                <c:pt idx="15588">
                  <c:v>-3.0419999999999998</c:v>
                </c:pt>
                <c:pt idx="15589">
                  <c:v>-3.0419999999999998</c:v>
                </c:pt>
                <c:pt idx="15590">
                  <c:v>-3.0419999999999998</c:v>
                </c:pt>
                <c:pt idx="15591">
                  <c:v>-3.0419999999999998</c:v>
                </c:pt>
                <c:pt idx="15592">
                  <c:v>-3.0419999999999998</c:v>
                </c:pt>
                <c:pt idx="15593">
                  <c:v>-3.0419999999999998</c:v>
                </c:pt>
                <c:pt idx="15594">
                  <c:v>-3.0419999999999998</c:v>
                </c:pt>
                <c:pt idx="15595">
                  <c:v>-3.0419999999999998</c:v>
                </c:pt>
                <c:pt idx="15596">
                  <c:v>-3.0419999999999998</c:v>
                </c:pt>
                <c:pt idx="15597">
                  <c:v>-3.0419999999999998</c:v>
                </c:pt>
                <c:pt idx="15598">
                  <c:v>-3.0419999999999998</c:v>
                </c:pt>
                <c:pt idx="15599">
                  <c:v>-3.0419999999999998</c:v>
                </c:pt>
                <c:pt idx="15600">
                  <c:v>-3.0419999999999998</c:v>
                </c:pt>
                <c:pt idx="15601">
                  <c:v>-3.0419999999999998</c:v>
                </c:pt>
                <c:pt idx="15602">
                  <c:v>-3.0419999999999998</c:v>
                </c:pt>
                <c:pt idx="15603">
                  <c:v>-3.0419999999999998</c:v>
                </c:pt>
                <c:pt idx="15604">
                  <c:v>-3.0419999999999998</c:v>
                </c:pt>
                <c:pt idx="15605">
                  <c:v>-3.0419999999999998</c:v>
                </c:pt>
                <c:pt idx="15606">
                  <c:v>-3.0419999999999998</c:v>
                </c:pt>
                <c:pt idx="15607">
                  <c:v>-3.0419999999999998</c:v>
                </c:pt>
                <c:pt idx="15608">
                  <c:v>-3.0419999999999998</c:v>
                </c:pt>
                <c:pt idx="15609">
                  <c:v>-3.0419999999999998</c:v>
                </c:pt>
                <c:pt idx="15610">
                  <c:v>-3.0419999999999998</c:v>
                </c:pt>
                <c:pt idx="15611">
                  <c:v>-3.0419999999999998</c:v>
                </c:pt>
                <c:pt idx="15612">
                  <c:v>-3.0419999999999998</c:v>
                </c:pt>
                <c:pt idx="15613">
                  <c:v>-3.0419999999999998</c:v>
                </c:pt>
                <c:pt idx="15614">
                  <c:v>-3.0419999999999998</c:v>
                </c:pt>
                <c:pt idx="15615">
                  <c:v>-3.0419999999999998</c:v>
                </c:pt>
                <c:pt idx="15616">
                  <c:v>-3.0419999999999998</c:v>
                </c:pt>
                <c:pt idx="15617">
                  <c:v>-3.0419999999999998</c:v>
                </c:pt>
                <c:pt idx="15618">
                  <c:v>-3.0419999999999998</c:v>
                </c:pt>
                <c:pt idx="15619">
                  <c:v>-3.0419999999999998</c:v>
                </c:pt>
                <c:pt idx="15620">
                  <c:v>-3.0419999999999998</c:v>
                </c:pt>
                <c:pt idx="15621">
                  <c:v>-3.0419999999999998</c:v>
                </c:pt>
                <c:pt idx="15622">
                  <c:v>-3.0419999999999998</c:v>
                </c:pt>
                <c:pt idx="15623">
                  <c:v>-3.0419999999999998</c:v>
                </c:pt>
                <c:pt idx="15624">
                  <c:v>-3.0419999999999998</c:v>
                </c:pt>
                <c:pt idx="15625">
                  <c:v>-3.0419999999999998</c:v>
                </c:pt>
                <c:pt idx="15626">
                  <c:v>-3.0419999999999998</c:v>
                </c:pt>
                <c:pt idx="15627">
                  <c:v>-3.0419999999999998</c:v>
                </c:pt>
                <c:pt idx="15628">
                  <c:v>-3.0419999999999998</c:v>
                </c:pt>
                <c:pt idx="15629">
                  <c:v>-3.0419999999999998</c:v>
                </c:pt>
                <c:pt idx="15630">
                  <c:v>-3.0419999999999998</c:v>
                </c:pt>
                <c:pt idx="15631">
                  <c:v>-3.0419999999999998</c:v>
                </c:pt>
                <c:pt idx="15632">
                  <c:v>-3.0419999999999998</c:v>
                </c:pt>
                <c:pt idx="15633">
                  <c:v>-3.0419999999999998</c:v>
                </c:pt>
                <c:pt idx="15634">
                  <c:v>-3.0419999999999998</c:v>
                </c:pt>
                <c:pt idx="15635">
                  <c:v>-3.0419999999999998</c:v>
                </c:pt>
                <c:pt idx="15636">
                  <c:v>-3.0419999999999998</c:v>
                </c:pt>
                <c:pt idx="15637">
                  <c:v>-3.0419999999999998</c:v>
                </c:pt>
                <c:pt idx="15638">
                  <c:v>-3.0419999999999998</c:v>
                </c:pt>
                <c:pt idx="15639">
                  <c:v>-3.0419999999999998</c:v>
                </c:pt>
                <c:pt idx="15640">
                  <c:v>-3.0419999999999998</c:v>
                </c:pt>
                <c:pt idx="15641">
                  <c:v>-3.0419999999999998</c:v>
                </c:pt>
                <c:pt idx="15642">
                  <c:v>-3.0419999999999998</c:v>
                </c:pt>
                <c:pt idx="15643">
                  <c:v>-3.0419999999999998</c:v>
                </c:pt>
                <c:pt idx="15644">
                  <c:v>-3.0419999999999998</c:v>
                </c:pt>
                <c:pt idx="15645">
                  <c:v>-3.0419999999999998</c:v>
                </c:pt>
                <c:pt idx="15646">
                  <c:v>-3.0419999999999998</c:v>
                </c:pt>
                <c:pt idx="15647">
                  <c:v>-3.0419999999999998</c:v>
                </c:pt>
                <c:pt idx="15648">
                  <c:v>-3.0419999999999998</c:v>
                </c:pt>
                <c:pt idx="15649">
                  <c:v>-3.0419999999999998</c:v>
                </c:pt>
                <c:pt idx="15650">
                  <c:v>-3.0419999999999998</c:v>
                </c:pt>
                <c:pt idx="15651">
                  <c:v>-3.0419999999999998</c:v>
                </c:pt>
                <c:pt idx="15652">
                  <c:v>-3.0419999999999998</c:v>
                </c:pt>
                <c:pt idx="15653">
                  <c:v>-3.0419999999999998</c:v>
                </c:pt>
                <c:pt idx="15654">
                  <c:v>-3.0419999999999998</c:v>
                </c:pt>
                <c:pt idx="15655">
                  <c:v>-3.0419999999999998</c:v>
                </c:pt>
                <c:pt idx="15656">
                  <c:v>-3.0419999999999998</c:v>
                </c:pt>
                <c:pt idx="15657">
                  <c:v>-3.0419999999999998</c:v>
                </c:pt>
                <c:pt idx="15658">
                  <c:v>-3.0419999999999998</c:v>
                </c:pt>
                <c:pt idx="15659">
                  <c:v>-3.0419999999999998</c:v>
                </c:pt>
                <c:pt idx="15660">
                  <c:v>-3.0419999999999998</c:v>
                </c:pt>
                <c:pt idx="15661">
                  <c:v>-3.0419999999999998</c:v>
                </c:pt>
                <c:pt idx="15662">
                  <c:v>-3.0419999999999998</c:v>
                </c:pt>
                <c:pt idx="15663">
                  <c:v>-3.0419999999999998</c:v>
                </c:pt>
                <c:pt idx="15664">
                  <c:v>-3.0419999999999998</c:v>
                </c:pt>
                <c:pt idx="15665">
                  <c:v>-3.0419999999999998</c:v>
                </c:pt>
                <c:pt idx="15666">
                  <c:v>-3.0419999999999998</c:v>
                </c:pt>
                <c:pt idx="15667">
                  <c:v>-3.0419999999999998</c:v>
                </c:pt>
                <c:pt idx="15668">
                  <c:v>-3.0419999999999998</c:v>
                </c:pt>
                <c:pt idx="15669">
                  <c:v>-3.0419999999999998</c:v>
                </c:pt>
                <c:pt idx="15670">
                  <c:v>-3.0419999999999998</c:v>
                </c:pt>
                <c:pt idx="15671">
                  <c:v>-3.0419999999999998</c:v>
                </c:pt>
                <c:pt idx="15672">
                  <c:v>-3.0419999999999998</c:v>
                </c:pt>
                <c:pt idx="15673">
                  <c:v>-3.0419999999999998</c:v>
                </c:pt>
                <c:pt idx="15674">
                  <c:v>-3.0419999999999998</c:v>
                </c:pt>
                <c:pt idx="15675">
                  <c:v>-3.0419999999999998</c:v>
                </c:pt>
                <c:pt idx="15676">
                  <c:v>-3.0419999999999998</c:v>
                </c:pt>
                <c:pt idx="15677">
                  <c:v>-3.0419999999999998</c:v>
                </c:pt>
                <c:pt idx="15678">
                  <c:v>-3.0419999999999998</c:v>
                </c:pt>
                <c:pt idx="15679">
                  <c:v>-3.0419999999999998</c:v>
                </c:pt>
                <c:pt idx="15680">
                  <c:v>-3.0419999999999998</c:v>
                </c:pt>
                <c:pt idx="15681">
                  <c:v>-3.0419999999999998</c:v>
                </c:pt>
                <c:pt idx="15682">
                  <c:v>-3.0419999999999998</c:v>
                </c:pt>
                <c:pt idx="15683">
                  <c:v>-3.0419999999999998</c:v>
                </c:pt>
                <c:pt idx="15684">
                  <c:v>-3.0419999999999998</c:v>
                </c:pt>
                <c:pt idx="15685">
                  <c:v>-3.0419999999999998</c:v>
                </c:pt>
                <c:pt idx="15686">
                  <c:v>-3.0419999999999998</c:v>
                </c:pt>
                <c:pt idx="15687">
                  <c:v>-3.0419999999999998</c:v>
                </c:pt>
                <c:pt idx="15688">
                  <c:v>-3.0419999999999998</c:v>
                </c:pt>
                <c:pt idx="15689">
                  <c:v>-3.0419999999999998</c:v>
                </c:pt>
                <c:pt idx="15690">
                  <c:v>-3.0419999999999998</c:v>
                </c:pt>
                <c:pt idx="15691">
                  <c:v>-3.0419999999999998</c:v>
                </c:pt>
                <c:pt idx="15692">
                  <c:v>-3.0419999999999998</c:v>
                </c:pt>
                <c:pt idx="15693">
                  <c:v>-3.0419999999999998</c:v>
                </c:pt>
                <c:pt idx="15694">
                  <c:v>-3.0419999999999998</c:v>
                </c:pt>
                <c:pt idx="15695">
                  <c:v>-3.0419999999999998</c:v>
                </c:pt>
                <c:pt idx="15696">
                  <c:v>-3.0419999999999998</c:v>
                </c:pt>
                <c:pt idx="15697">
                  <c:v>-3.0419999999999998</c:v>
                </c:pt>
                <c:pt idx="15698">
                  <c:v>-3.0419999999999998</c:v>
                </c:pt>
                <c:pt idx="15699">
                  <c:v>-3.0419999999999998</c:v>
                </c:pt>
                <c:pt idx="15700">
                  <c:v>-3.0419999999999998</c:v>
                </c:pt>
                <c:pt idx="15701">
                  <c:v>-3.0419999999999998</c:v>
                </c:pt>
                <c:pt idx="15702">
                  <c:v>-3.0419999999999998</c:v>
                </c:pt>
                <c:pt idx="15703">
                  <c:v>-3.0419999999999998</c:v>
                </c:pt>
                <c:pt idx="15704">
                  <c:v>-3.0419999999999998</c:v>
                </c:pt>
                <c:pt idx="15705">
                  <c:v>-3.0419999999999998</c:v>
                </c:pt>
                <c:pt idx="15706">
                  <c:v>-3.0419999999999998</c:v>
                </c:pt>
                <c:pt idx="15707">
                  <c:v>-3.0419999999999998</c:v>
                </c:pt>
                <c:pt idx="15708">
                  <c:v>-3.0419999999999998</c:v>
                </c:pt>
                <c:pt idx="15709">
                  <c:v>-3.0419999999999998</c:v>
                </c:pt>
                <c:pt idx="15710">
                  <c:v>-3.0419999999999998</c:v>
                </c:pt>
                <c:pt idx="15711">
                  <c:v>-3.0419999999999998</c:v>
                </c:pt>
                <c:pt idx="15712">
                  <c:v>-3.0419999999999998</c:v>
                </c:pt>
                <c:pt idx="15713">
                  <c:v>-3.0419999999999998</c:v>
                </c:pt>
                <c:pt idx="15714">
                  <c:v>-3.0419999999999998</c:v>
                </c:pt>
                <c:pt idx="15715">
                  <c:v>-3.0419999999999998</c:v>
                </c:pt>
                <c:pt idx="15716">
                  <c:v>-3.0419999999999998</c:v>
                </c:pt>
                <c:pt idx="15717">
                  <c:v>-3.0419999999999998</c:v>
                </c:pt>
                <c:pt idx="15718">
                  <c:v>-3.0419999999999998</c:v>
                </c:pt>
                <c:pt idx="15719">
                  <c:v>-3.0419999999999998</c:v>
                </c:pt>
                <c:pt idx="15720">
                  <c:v>-3.0419999999999998</c:v>
                </c:pt>
                <c:pt idx="15721">
                  <c:v>-3.0419999999999998</c:v>
                </c:pt>
                <c:pt idx="15722">
                  <c:v>-3.0419999999999998</c:v>
                </c:pt>
                <c:pt idx="15723">
                  <c:v>-3.0419999999999998</c:v>
                </c:pt>
                <c:pt idx="15724">
                  <c:v>-3.0419999999999998</c:v>
                </c:pt>
                <c:pt idx="15725">
                  <c:v>-3.0419999999999998</c:v>
                </c:pt>
                <c:pt idx="15726">
                  <c:v>-3.0419999999999998</c:v>
                </c:pt>
                <c:pt idx="15727">
                  <c:v>-3.0419999999999998</c:v>
                </c:pt>
                <c:pt idx="15728">
                  <c:v>-3.0419999999999998</c:v>
                </c:pt>
                <c:pt idx="15729">
                  <c:v>-3.0419999999999998</c:v>
                </c:pt>
                <c:pt idx="15730">
                  <c:v>-3.0419999999999998</c:v>
                </c:pt>
                <c:pt idx="15731">
                  <c:v>-3.0419999999999998</c:v>
                </c:pt>
                <c:pt idx="15732">
                  <c:v>-3.0419999999999998</c:v>
                </c:pt>
                <c:pt idx="15733">
                  <c:v>-3.0419999999999998</c:v>
                </c:pt>
                <c:pt idx="15734">
                  <c:v>-3.0419999999999998</c:v>
                </c:pt>
                <c:pt idx="15735">
                  <c:v>-3.0419999999999998</c:v>
                </c:pt>
                <c:pt idx="15736">
                  <c:v>-3.0419999999999998</c:v>
                </c:pt>
                <c:pt idx="15737">
                  <c:v>-3.0419999999999998</c:v>
                </c:pt>
                <c:pt idx="15738">
                  <c:v>-3.0419999999999998</c:v>
                </c:pt>
                <c:pt idx="15739">
                  <c:v>-3.0419999999999998</c:v>
                </c:pt>
                <c:pt idx="15740">
                  <c:v>-3.0419999999999998</c:v>
                </c:pt>
                <c:pt idx="15741">
                  <c:v>-3.0419999999999998</c:v>
                </c:pt>
                <c:pt idx="15742">
                  <c:v>-3.0419999999999998</c:v>
                </c:pt>
                <c:pt idx="15743">
                  <c:v>-3.0419999999999998</c:v>
                </c:pt>
                <c:pt idx="15744">
                  <c:v>-3.0419999999999998</c:v>
                </c:pt>
                <c:pt idx="15745">
                  <c:v>-3.0419999999999998</c:v>
                </c:pt>
                <c:pt idx="15746">
                  <c:v>-3.0419999999999998</c:v>
                </c:pt>
                <c:pt idx="15747">
                  <c:v>-3.0419999999999998</c:v>
                </c:pt>
                <c:pt idx="15748">
                  <c:v>-3.0419999999999998</c:v>
                </c:pt>
                <c:pt idx="15749">
                  <c:v>-3.0419999999999998</c:v>
                </c:pt>
                <c:pt idx="15750">
                  <c:v>-3.0419999999999998</c:v>
                </c:pt>
                <c:pt idx="15751">
                  <c:v>-3.0419999999999998</c:v>
                </c:pt>
                <c:pt idx="15752">
                  <c:v>-3.0419999999999998</c:v>
                </c:pt>
                <c:pt idx="15753">
                  <c:v>-3.0419999999999998</c:v>
                </c:pt>
                <c:pt idx="15754">
                  <c:v>-3.0419999999999998</c:v>
                </c:pt>
                <c:pt idx="15755">
                  <c:v>-3.0419999999999998</c:v>
                </c:pt>
                <c:pt idx="15756">
                  <c:v>-3.0419999999999998</c:v>
                </c:pt>
                <c:pt idx="15757">
                  <c:v>-3.0419999999999998</c:v>
                </c:pt>
                <c:pt idx="15758">
                  <c:v>-3.0419999999999998</c:v>
                </c:pt>
                <c:pt idx="15759">
                  <c:v>-3.0419999999999998</c:v>
                </c:pt>
                <c:pt idx="15760">
                  <c:v>-3.0419999999999998</c:v>
                </c:pt>
                <c:pt idx="15761">
                  <c:v>-3.0419999999999998</c:v>
                </c:pt>
                <c:pt idx="15762">
                  <c:v>-3.0419999999999998</c:v>
                </c:pt>
                <c:pt idx="15763">
                  <c:v>-3.0419999999999998</c:v>
                </c:pt>
                <c:pt idx="15764">
                  <c:v>-3.0419999999999998</c:v>
                </c:pt>
                <c:pt idx="15765">
                  <c:v>-3.0419999999999998</c:v>
                </c:pt>
                <c:pt idx="15766">
                  <c:v>-3.0419999999999998</c:v>
                </c:pt>
                <c:pt idx="15767">
                  <c:v>-3.0419999999999998</c:v>
                </c:pt>
                <c:pt idx="15768">
                  <c:v>-3.0419999999999998</c:v>
                </c:pt>
                <c:pt idx="15769">
                  <c:v>-3.0419999999999998</c:v>
                </c:pt>
                <c:pt idx="15770">
                  <c:v>-3.0419999999999998</c:v>
                </c:pt>
                <c:pt idx="15771">
                  <c:v>-3.0419999999999998</c:v>
                </c:pt>
                <c:pt idx="15772">
                  <c:v>-3.0419999999999998</c:v>
                </c:pt>
                <c:pt idx="15773">
                  <c:v>-3.0419999999999998</c:v>
                </c:pt>
                <c:pt idx="15774">
                  <c:v>-3.0419999999999998</c:v>
                </c:pt>
                <c:pt idx="15775">
                  <c:v>-3.0419999999999998</c:v>
                </c:pt>
                <c:pt idx="15776">
                  <c:v>-3.0419999999999998</c:v>
                </c:pt>
                <c:pt idx="15777">
                  <c:v>-3.0419999999999998</c:v>
                </c:pt>
                <c:pt idx="15778">
                  <c:v>-3.0419999999999998</c:v>
                </c:pt>
                <c:pt idx="15779">
                  <c:v>-3.0419999999999998</c:v>
                </c:pt>
                <c:pt idx="15780">
                  <c:v>-3.0419999999999998</c:v>
                </c:pt>
                <c:pt idx="15781">
                  <c:v>-3.0419999999999998</c:v>
                </c:pt>
                <c:pt idx="15782">
                  <c:v>-3.0419999999999998</c:v>
                </c:pt>
                <c:pt idx="15783">
                  <c:v>-3.0419999999999998</c:v>
                </c:pt>
                <c:pt idx="15784">
                  <c:v>-3.0419999999999998</c:v>
                </c:pt>
                <c:pt idx="15785">
                  <c:v>-3.0419999999999998</c:v>
                </c:pt>
                <c:pt idx="15786">
                  <c:v>-3.0419999999999998</c:v>
                </c:pt>
                <c:pt idx="15787">
                  <c:v>-3.0419999999999998</c:v>
                </c:pt>
                <c:pt idx="15788">
                  <c:v>-3.0419999999999998</c:v>
                </c:pt>
                <c:pt idx="15789">
                  <c:v>-3.0419999999999998</c:v>
                </c:pt>
                <c:pt idx="15790">
                  <c:v>-3.0419999999999998</c:v>
                </c:pt>
                <c:pt idx="15791">
                  <c:v>-3.0419999999999998</c:v>
                </c:pt>
                <c:pt idx="15792">
                  <c:v>-3.0419999999999998</c:v>
                </c:pt>
                <c:pt idx="15793">
                  <c:v>-3.0419999999999998</c:v>
                </c:pt>
                <c:pt idx="15794">
                  <c:v>-3.0419999999999998</c:v>
                </c:pt>
                <c:pt idx="15795">
                  <c:v>-3.0419999999999998</c:v>
                </c:pt>
                <c:pt idx="15796">
                  <c:v>-3.0419999999999998</c:v>
                </c:pt>
                <c:pt idx="15797">
                  <c:v>-3.0419999999999998</c:v>
                </c:pt>
                <c:pt idx="15798">
                  <c:v>-3.0419999999999998</c:v>
                </c:pt>
                <c:pt idx="15799">
                  <c:v>-3.0419999999999998</c:v>
                </c:pt>
                <c:pt idx="15800">
                  <c:v>-3.0419999999999998</c:v>
                </c:pt>
                <c:pt idx="15801">
                  <c:v>-3.0419999999999998</c:v>
                </c:pt>
                <c:pt idx="15802">
                  <c:v>-3.0419999999999998</c:v>
                </c:pt>
                <c:pt idx="15803">
                  <c:v>-3.0419999999999998</c:v>
                </c:pt>
                <c:pt idx="15804">
                  <c:v>-3.0419999999999998</c:v>
                </c:pt>
                <c:pt idx="15805">
                  <c:v>-3.0419999999999998</c:v>
                </c:pt>
                <c:pt idx="15806">
                  <c:v>-3.0419999999999998</c:v>
                </c:pt>
                <c:pt idx="15807">
                  <c:v>-3.0419999999999998</c:v>
                </c:pt>
                <c:pt idx="15808">
                  <c:v>-3.0419999999999998</c:v>
                </c:pt>
                <c:pt idx="15809">
                  <c:v>-3.0419999999999998</c:v>
                </c:pt>
                <c:pt idx="15810">
                  <c:v>-3.0419999999999998</c:v>
                </c:pt>
                <c:pt idx="15811">
                  <c:v>-3.0419999999999998</c:v>
                </c:pt>
                <c:pt idx="15812">
                  <c:v>-3.0419999999999998</c:v>
                </c:pt>
                <c:pt idx="15813">
                  <c:v>-3.0419999999999998</c:v>
                </c:pt>
                <c:pt idx="15814">
                  <c:v>-3.0419999999999998</c:v>
                </c:pt>
                <c:pt idx="15815">
                  <c:v>-3.0419999999999998</c:v>
                </c:pt>
                <c:pt idx="15816">
                  <c:v>-3.0419999999999998</c:v>
                </c:pt>
                <c:pt idx="15817">
                  <c:v>-3.0419999999999998</c:v>
                </c:pt>
                <c:pt idx="15818">
                  <c:v>-3.0419999999999998</c:v>
                </c:pt>
                <c:pt idx="15819">
                  <c:v>-3.0419999999999998</c:v>
                </c:pt>
                <c:pt idx="15820">
                  <c:v>-3.0329999999999999</c:v>
                </c:pt>
                <c:pt idx="15821">
                  <c:v>-3.0329999999999999</c:v>
                </c:pt>
                <c:pt idx="15822">
                  <c:v>-3.0329999999999999</c:v>
                </c:pt>
                <c:pt idx="15823">
                  <c:v>-3.0329999999999999</c:v>
                </c:pt>
                <c:pt idx="15824">
                  <c:v>-3.0329999999999999</c:v>
                </c:pt>
                <c:pt idx="15825">
                  <c:v>-3.0329999999999999</c:v>
                </c:pt>
                <c:pt idx="15826">
                  <c:v>-3.0329999999999999</c:v>
                </c:pt>
                <c:pt idx="15827">
                  <c:v>-3.0329999999999999</c:v>
                </c:pt>
                <c:pt idx="15828">
                  <c:v>-3.0329999999999999</c:v>
                </c:pt>
                <c:pt idx="15829">
                  <c:v>-3.0329999999999999</c:v>
                </c:pt>
                <c:pt idx="15830">
                  <c:v>-3.0329999999999999</c:v>
                </c:pt>
                <c:pt idx="15831">
                  <c:v>-3.0329999999999999</c:v>
                </c:pt>
                <c:pt idx="15832">
                  <c:v>-3.0329999999999999</c:v>
                </c:pt>
                <c:pt idx="15833">
                  <c:v>-3.0329999999999999</c:v>
                </c:pt>
                <c:pt idx="15834">
                  <c:v>-3.0329999999999999</c:v>
                </c:pt>
                <c:pt idx="15835">
                  <c:v>-3.0329999999999999</c:v>
                </c:pt>
                <c:pt idx="15836">
                  <c:v>-3.0329999999999999</c:v>
                </c:pt>
                <c:pt idx="15837">
                  <c:v>-3.0329999999999999</c:v>
                </c:pt>
                <c:pt idx="15838">
                  <c:v>-3.0329999999999999</c:v>
                </c:pt>
                <c:pt idx="15839">
                  <c:v>-3.0329999999999999</c:v>
                </c:pt>
                <c:pt idx="15840">
                  <c:v>-3.0329999999999999</c:v>
                </c:pt>
                <c:pt idx="15841">
                  <c:v>-3.0329999999999999</c:v>
                </c:pt>
                <c:pt idx="15842">
                  <c:v>-3.0329999999999999</c:v>
                </c:pt>
                <c:pt idx="15843">
                  <c:v>-3.0329999999999999</c:v>
                </c:pt>
                <c:pt idx="15844">
                  <c:v>-3.0329999999999999</c:v>
                </c:pt>
                <c:pt idx="15845">
                  <c:v>-3.0329999999999999</c:v>
                </c:pt>
                <c:pt idx="15846">
                  <c:v>-3.0329999999999999</c:v>
                </c:pt>
                <c:pt idx="15847">
                  <c:v>-3.0329999999999999</c:v>
                </c:pt>
                <c:pt idx="15848">
                  <c:v>-3.0329999999999999</c:v>
                </c:pt>
                <c:pt idx="15849">
                  <c:v>-3.0329999999999999</c:v>
                </c:pt>
                <c:pt idx="15850">
                  <c:v>-3.0329999999999999</c:v>
                </c:pt>
                <c:pt idx="15851">
                  <c:v>-3.0329999999999999</c:v>
                </c:pt>
                <c:pt idx="15852">
                  <c:v>-3.0329999999999999</c:v>
                </c:pt>
                <c:pt idx="15853">
                  <c:v>-3.0329999999999999</c:v>
                </c:pt>
                <c:pt idx="15854">
                  <c:v>-3.0329999999999999</c:v>
                </c:pt>
                <c:pt idx="15855">
                  <c:v>-3.0329999999999999</c:v>
                </c:pt>
                <c:pt idx="15856">
                  <c:v>-3.0329999999999999</c:v>
                </c:pt>
                <c:pt idx="15857">
                  <c:v>-3.0329999999999999</c:v>
                </c:pt>
                <c:pt idx="15858">
                  <c:v>-3.0329999999999999</c:v>
                </c:pt>
                <c:pt idx="15859">
                  <c:v>-3.0329999999999999</c:v>
                </c:pt>
                <c:pt idx="15860">
                  <c:v>-3.0329999999999999</c:v>
                </c:pt>
                <c:pt idx="15861">
                  <c:v>-3.0329999999999999</c:v>
                </c:pt>
                <c:pt idx="15862">
                  <c:v>-3.0329999999999999</c:v>
                </c:pt>
                <c:pt idx="15863">
                  <c:v>-3.0329999999999999</c:v>
                </c:pt>
                <c:pt idx="15864">
                  <c:v>-3.0329999999999999</c:v>
                </c:pt>
                <c:pt idx="15865">
                  <c:v>-3.0329999999999999</c:v>
                </c:pt>
                <c:pt idx="15866">
                  <c:v>-3.0329999999999999</c:v>
                </c:pt>
                <c:pt idx="15867">
                  <c:v>-3.0329999999999999</c:v>
                </c:pt>
                <c:pt idx="15868">
                  <c:v>-3.0329999999999999</c:v>
                </c:pt>
                <c:pt idx="15869">
                  <c:v>-3.0329999999999999</c:v>
                </c:pt>
                <c:pt idx="15870">
                  <c:v>-3.0329999999999999</c:v>
                </c:pt>
                <c:pt idx="15871">
                  <c:v>-3.0329999999999999</c:v>
                </c:pt>
                <c:pt idx="15872">
                  <c:v>-3.0329999999999999</c:v>
                </c:pt>
                <c:pt idx="15873">
                  <c:v>-3.0329999999999999</c:v>
                </c:pt>
                <c:pt idx="15874">
                  <c:v>-3.0329999999999999</c:v>
                </c:pt>
                <c:pt idx="15875">
                  <c:v>-3.0329999999999999</c:v>
                </c:pt>
                <c:pt idx="15876">
                  <c:v>-3.0329999999999999</c:v>
                </c:pt>
                <c:pt idx="15877">
                  <c:v>-3.0329999999999999</c:v>
                </c:pt>
                <c:pt idx="15878">
                  <c:v>-3.0329999999999999</c:v>
                </c:pt>
                <c:pt idx="15879">
                  <c:v>-3.0329999999999999</c:v>
                </c:pt>
                <c:pt idx="15880">
                  <c:v>-3.0329999999999999</c:v>
                </c:pt>
                <c:pt idx="15881">
                  <c:v>-3.0329999999999999</c:v>
                </c:pt>
                <c:pt idx="15882">
                  <c:v>-3.0329999999999999</c:v>
                </c:pt>
                <c:pt idx="15883">
                  <c:v>-3.0329999999999999</c:v>
                </c:pt>
                <c:pt idx="15884">
                  <c:v>-3.0329999999999999</c:v>
                </c:pt>
                <c:pt idx="15885">
                  <c:v>-3.0329999999999999</c:v>
                </c:pt>
                <c:pt idx="15886">
                  <c:v>-3.0329999999999999</c:v>
                </c:pt>
                <c:pt idx="15887">
                  <c:v>-3.0329999999999999</c:v>
                </c:pt>
                <c:pt idx="15888">
                  <c:v>-3.0329999999999999</c:v>
                </c:pt>
                <c:pt idx="15889">
                  <c:v>-3.0329999999999999</c:v>
                </c:pt>
                <c:pt idx="15890">
                  <c:v>-3.0329999999999999</c:v>
                </c:pt>
                <c:pt idx="15891">
                  <c:v>-3.0329999999999999</c:v>
                </c:pt>
                <c:pt idx="15892">
                  <c:v>-3.0329999999999999</c:v>
                </c:pt>
                <c:pt idx="15893">
                  <c:v>-3.0329999999999999</c:v>
                </c:pt>
                <c:pt idx="15894">
                  <c:v>-3.0329999999999999</c:v>
                </c:pt>
                <c:pt idx="15895">
                  <c:v>-3.0329999999999999</c:v>
                </c:pt>
                <c:pt idx="15896">
                  <c:v>-3.0329999999999999</c:v>
                </c:pt>
                <c:pt idx="15897">
                  <c:v>-3.0329999999999999</c:v>
                </c:pt>
                <c:pt idx="15898">
                  <c:v>-3.0329999999999999</c:v>
                </c:pt>
                <c:pt idx="15899">
                  <c:v>-3.0329999999999999</c:v>
                </c:pt>
                <c:pt idx="15900">
                  <c:v>-3.0329999999999999</c:v>
                </c:pt>
                <c:pt idx="15901">
                  <c:v>-3.0329999999999999</c:v>
                </c:pt>
                <c:pt idx="15902">
                  <c:v>-3.0329999999999999</c:v>
                </c:pt>
                <c:pt idx="15903">
                  <c:v>-3.0329999999999999</c:v>
                </c:pt>
                <c:pt idx="15904">
                  <c:v>-3.0329999999999999</c:v>
                </c:pt>
                <c:pt idx="15905">
                  <c:v>-3.0329999999999999</c:v>
                </c:pt>
                <c:pt idx="15906">
                  <c:v>-3.0329999999999999</c:v>
                </c:pt>
                <c:pt idx="15907">
                  <c:v>-3.0329999999999999</c:v>
                </c:pt>
                <c:pt idx="15908">
                  <c:v>-3.0329999999999999</c:v>
                </c:pt>
                <c:pt idx="15909">
                  <c:v>-3.0329999999999999</c:v>
                </c:pt>
                <c:pt idx="15910">
                  <c:v>-3.0329999999999999</c:v>
                </c:pt>
                <c:pt idx="15911">
                  <c:v>-3.0329999999999999</c:v>
                </c:pt>
                <c:pt idx="15912">
                  <c:v>-3.0329999999999999</c:v>
                </c:pt>
                <c:pt idx="15913">
                  <c:v>-3.0329999999999999</c:v>
                </c:pt>
                <c:pt idx="15914">
                  <c:v>-3.0329999999999999</c:v>
                </c:pt>
                <c:pt idx="15915">
                  <c:v>-3.0329999999999999</c:v>
                </c:pt>
                <c:pt idx="15916">
                  <c:v>-3.0329999999999999</c:v>
                </c:pt>
                <c:pt idx="15917">
                  <c:v>-3.0329999999999999</c:v>
                </c:pt>
                <c:pt idx="15918">
                  <c:v>-3.0329999999999999</c:v>
                </c:pt>
                <c:pt idx="15919">
                  <c:v>-3.0329999999999999</c:v>
                </c:pt>
                <c:pt idx="15920">
                  <c:v>-3.0329999999999999</c:v>
                </c:pt>
                <c:pt idx="15921">
                  <c:v>-3.0329999999999999</c:v>
                </c:pt>
                <c:pt idx="15922">
                  <c:v>-3.0329999999999999</c:v>
                </c:pt>
                <c:pt idx="15923">
                  <c:v>-3.0329999999999999</c:v>
                </c:pt>
                <c:pt idx="15924">
                  <c:v>-3.0329999999999999</c:v>
                </c:pt>
                <c:pt idx="15925">
                  <c:v>-3.0329999999999999</c:v>
                </c:pt>
                <c:pt idx="15926">
                  <c:v>-3.0329999999999999</c:v>
                </c:pt>
                <c:pt idx="15927">
                  <c:v>-3.0329999999999999</c:v>
                </c:pt>
                <c:pt idx="15928">
                  <c:v>-3.0329999999999999</c:v>
                </c:pt>
                <c:pt idx="15929">
                  <c:v>-3.0329999999999999</c:v>
                </c:pt>
                <c:pt idx="15930">
                  <c:v>-3.0329999999999999</c:v>
                </c:pt>
                <c:pt idx="15931">
                  <c:v>-3.0329999999999999</c:v>
                </c:pt>
                <c:pt idx="15932">
                  <c:v>-3.0329999999999999</c:v>
                </c:pt>
                <c:pt idx="15933">
                  <c:v>-3.0329999999999999</c:v>
                </c:pt>
                <c:pt idx="15934">
                  <c:v>-3.0329999999999999</c:v>
                </c:pt>
                <c:pt idx="15935">
                  <c:v>-3.0329999999999999</c:v>
                </c:pt>
                <c:pt idx="15936">
                  <c:v>-3.0329999999999999</c:v>
                </c:pt>
                <c:pt idx="15937">
                  <c:v>-3.0329999999999999</c:v>
                </c:pt>
                <c:pt idx="15938">
                  <c:v>-3.0329999999999999</c:v>
                </c:pt>
                <c:pt idx="15939">
                  <c:v>-3.0329999999999999</c:v>
                </c:pt>
                <c:pt idx="15940">
                  <c:v>-3.0329999999999999</c:v>
                </c:pt>
                <c:pt idx="15941">
                  <c:v>-3.0329999999999999</c:v>
                </c:pt>
                <c:pt idx="15942">
                  <c:v>-3.0329999999999999</c:v>
                </c:pt>
                <c:pt idx="15943">
                  <c:v>-3.0329999999999999</c:v>
                </c:pt>
                <c:pt idx="15944">
                  <c:v>-3.0329999999999999</c:v>
                </c:pt>
                <c:pt idx="15945">
                  <c:v>-3.0329999999999999</c:v>
                </c:pt>
                <c:pt idx="15946">
                  <c:v>-3.0329999999999999</c:v>
                </c:pt>
                <c:pt idx="15947">
                  <c:v>-3.0329999999999999</c:v>
                </c:pt>
                <c:pt idx="15948">
                  <c:v>-3.0329999999999999</c:v>
                </c:pt>
                <c:pt idx="15949">
                  <c:v>-3.0329999999999999</c:v>
                </c:pt>
                <c:pt idx="15950">
                  <c:v>-3.0329999999999999</c:v>
                </c:pt>
                <c:pt idx="15951">
                  <c:v>-3.0329999999999999</c:v>
                </c:pt>
                <c:pt idx="15952">
                  <c:v>-3.0329999999999999</c:v>
                </c:pt>
                <c:pt idx="15953">
                  <c:v>-3.0329999999999999</c:v>
                </c:pt>
                <c:pt idx="15954">
                  <c:v>-3.0329999999999999</c:v>
                </c:pt>
                <c:pt idx="15955">
                  <c:v>-3.0329999999999999</c:v>
                </c:pt>
                <c:pt idx="15956">
                  <c:v>-3.0329999999999999</c:v>
                </c:pt>
                <c:pt idx="15957">
                  <c:v>-3.0329999999999999</c:v>
                </c:pt>
                <c:pt idx="15958">
                  <c:v>-3.0329999999999999</c:v>
                </c:pt>
                <c:pt idx="15959">
                  <c:v>-3.0329999999999999</c:v>
                </c:pt>
                <c:pt idx="15960">
                  <c:v>-3.0329999999999999</c:v>
                </c:pt>
                <c:pt idx="15961">
                  <c:v>-3.0329999999999999</c:v>
                </c:pt>
                <c:pt idx="15962">
                  <c:v>-3.0329999999999999</c:v>
                </c:pt>
                <c:pt idx="15963">
                  <c:v>-3.0329999999999999</c:v>
                </c:pt>
                <c:pt idx="15964">
                  <c:v>-3.0329999999999999</c:v>
                </c:pt>
                <c:pt idx="15965">
                  <c:v>-3.0329999999999999</c:v>
                </c:pt>
                <c:pt idx="15966">
                  <c:v>-3.0329999999999999</c:v>
                </c:pt>
                <c:pt idx="15967">
                  <c:v>-3.0329999999999999</c:v>
                </c:pt>
                <c:pt idx="15968">
                  <c:v>-3.0329999999999999</c:v>
                </c:pt>
                <c:pt idx="15969">
                  <c:v>-3.0329999999999999</c:v>
                </c:pt>
                <c:pt idx="15970">
                  <c:v>-3.0329999999999999</c:v>
                </c:pt>
                <c:pt idx="15971">
                  <c:v>-3.0329999999999999</c:v>
                </c:pt>
                <c:pt idx="15972">
                  <c:v>-3.0329999999999999</c:v>
                </c:pt>
                <c:pt idx="15973">
                  <c:v>-3.0329999999999999</c:v>
                </c:pt>
                <c:pt idx="15974">
                  <c:v>-3.0329999999999999</c:v>
                </c:pt>
                <c:pt idx="15975">
                  <c:v>-3.0329999999999999</c:v>
                </c:pt>
                <c:pt idx="15976">
                  <c:v>-3.0329999999999999</c:v>
                </c:pt>
                <c:pt idx="15977">
                  <c:v>-3.0329999999999999</c:v>
                </c:pt>
                <c:pt idx="15978">
                  <c:v>-3.0329999999999999</c:v>
                </c:pt>
                <c:pt idx="15979">
                  <c:v>-3.0329999999999999</c:v>
                </c:pt>
                <c:pt idx="15980">
                  <c:v>-3.0329999999999999</c:v>
                </c:pt>
                <c:pt idx="15981">
                  <c:v>-3.0329999999999999</c:v>
                </c:pt>
                <c:pt idx="15982">
                  <c:v>-3.0329999999999999</c:v>
                </c:pt>
                <c:pt idx="15983">
                  <c:v>-3.0329999999999999</c:v>
                </c:pt>
                <c:pt idx="15984">
                  <c:v>-3.0329999999999999</c:v>
                </c:pt>
                <c:pt idx="15985">
                  <c:v>-3.0329999999999999</c:v>
                </c:pt>
                <c:pt idx="15986">
                  <c:v>-3.0329999999999999</c:v>
                </c:pt>
                <c:pt idx="15987">
                  <c:v>-3.0329999999999999</c:v>
                </c:pt>
                <c:pt idx="15988">
                  <c:v>-3.0329999999999999</c:v>
                </c:pt>
                <c:pt idx="15989">
                  <c:v>-3.0329999999999999</c:v>
                </c:pt>
                <c:pt idx="15990">
                  <c:v>-3.0329999999999999</c:v>
                </c:pt>
                <c:pt idx="15991">
                  <c:v>-3.0329999999999999</c:v>
                </c:pt>
                <c:pt idx="15992">
                  <c:v>-3.0329999999999999</c:v>
                </c:pt>
                <c:pt idx="15993">
                  <c:v>-3.0329999999999999</c:v>
                </c:pt>
                <c:pt idx="15994">
                  <c:v>-3.0329999999999999</c:v>
                </c:pt>
                <c:pt idx="15995">
                  <c:v>-3.0329999999999999</c:v>
                </c:pt>
                <c:pt idx="15996">
                  <c:v>-3.0329999999999999</c:v>
                </c:pt>
                <c:pt idx="15997">
                  <c:v>-3.0329999999999999</c:v>
                </c:pt>
                <c:pt idx="15998">
                  <c:v>-3.0329999999999999</c:v>
                </c:pt>
                <c:pt idx="15999">
                  <c:v>-3.0329999999999999</c:v>
                </c:pt>
                <c:pt idx="16000">
                  <c:v>-3.0329999999999999</c:v>
                </c:pt>
                <c:pt idx="16001">
                  <c:v>-3.0329999999999999</c:v>
                </c:pt>
                <c:pt idx="16002">
                  <c:v>-3.0329999999999999</c:v>
                </c:pt>
                <c:pt idx="16003">
                  <c:v>-3.0329999999999999</c:v>
                </c:pt>
                <c:pt idx="16004">
                  <c:v>-3.0329999999999999</c:v>
                </c:pt>
                <c:pt idx="16005">
                  <c:v>-3.0329999999999999</c:v>
                </c:pt>
                <c:pt idx="16006">
                  <c:v>-3.0329999999999999</c:v>
                </c:pt>
                <c:pt idx="16007">
                  <c:v>-3.0329999999999999</c:v>
                </c:pt>
                <c:pt idx="16008">
                  <c:v>-3.0329999999999999</c:v>
                </c:pt>
                <c:pt idx="16009">
                  <c:v>-3.0329999999999999</c:v>
                </c:pt>
                <c:pt idx="16010">
                  <c:v>-3.0329999999999999</c:v>
                </c:pt>
                <c:pt idx="16011">
                  <c:v>-3.0329999999999999</c:v>
                </c:pt>
                <c:pt idx="16012">
                  <c:v>-3.0329999999999999</c:v>
                </c:pt>
                <c:pt idx="16013">
                  <c:v>-3.0329999999999999</c:v>
                </c:pt>
                <c:pt idx="16014">
                  <c:v>-3.0329999999999999</c:v>
                </c:pt>
                <c:pt idx="16015">
                  <c:v>-3.0329999999999999</c:v>
                </c:pt>
                <c:pt idx="16016">
                  <c:v>-3.0329999999999999</c:v>
                </c:pt>
                <c:pt idx="16017">
                  <c:v>-3.0329999999999999</c:v>
                </c:pt>
                <c:pt idx="16018">
                  <c:v>-3.0329999999999999</c:v>
                </c:pt>
                <c:pt idx="16019">
                  <c:v>-3.0329999999999999</c:v>
                </c:pt>
                <c:pt idx="16020">
                  <c:v>-3.0329999999999999</c:v>
                </c:pt>
                <c:pt idx="16021">
                  <c:v>-3.0329999999999999</c:v>
                </c:pt>
                <c:pt idx="16022">
                  <c:v>-3.0329999999999999</c:v>
                </c:pt>
                <c:pt idx="16023">
                  <c:v>-3.0329999999999999</c:v>
                </c:pt>
                <c:pt idx="16024">
                  <c:v>-3.0329999999999999</c:v>
                </c:pt>
                <c:pt idx="16025">
                  <c:v>-3.0329999999999999</c:v>
                </c:pt>
                <c:pt idx="16026">
                  <c:v>-3.0329999999999999</c:v>
                </c:pt>
                <c:pt idx="16027">
                  <c:v>-3.0329999999999999</c:v>
                </c:pt>
                <c:pt idx="16028">
                  <c:v>-3.0329999999999999</c:v>
                </c:pt>
                <c:pt idx="16029">
                  <c:v>-3.0329999999999999</c:v>
                </c:pt>
                <c:pt idx="16030">
                  <c:v>-3.0329999999999999</c:v>
                </c:pt>
                <c:pt idx="16031">
                  <c:v>-3.0329999999999999</c:v>
                </c:pt>
                <c:pt idx="16032">
                  <c:v>-3.0329999999999999</c:v>
                </c:pt>
                <c:pt idx="16033">
                  <c:v>-3.0329999999999999</c:v>
                </c:pt>
                <c:pt idx="16034">
                  <c:v>-3.0329999999999999</c:v>
                </c:pt>
                <c:pt idx="16035">
                  <c:v>-3.0329999999999999</c:v>
                </c:pt>
                <c:pt idx="16036">
                  <c:v>-3.0329999999999999</c:v>
                </c:pt>
                <c:pt idx="16037">
                  <c:v>-3.0329999999999999</c:v>
                </c:pt>
                <c:pt idx="16038">
                  <c:v>-3.0329999999999999</c:v>
                </c:pt>
                <c:pt idx="16039">
                  <c:v>-3.0329999999999999</c:v>
                </c:pt>
                <c:pt idx="16040">
                  <c:v>-3.0329999999999999</c:v>
                </c:pt>
                <c:pt idx="16041">
                  <c:v>-3.0329999999999999</c:v>
                </c:pt>
                <c:pt idx="16042">
                  <c:v>-3.0329999999999999</c:v>
                </c:pt>
                <c:pt idx="16043">
                  <c:v>-3.0329999999999999</c:v>
                </c:pt>
                <c:pt idx="16044">
                  <c:v>-3.0329999999999999</c:v>
                </c:pt>
                <c:pt idx="16045">
                  <c:v>-3.0329999999999999</c:v>
                </c:pt>
                <c:pt idx="16046">
                  <c:v>-3.0329999999999999</c:v>
                </c:pt>
                <c:pt idx="16047">
                  <c:v>-3.0329999999999999</c:v>
                </c:pt>
                <c:pt idx="16048">
                  <c:v>-3.0329999999999999</c:v>
                </c:pt>
                <c:pt idx="16049">
                  <c:v>-3.0329999999999999</c:v>
                </c:pt>
                <c:pt idx="16050">
                  <c:v>-3.0329999999999999</c:v>
                </c:pt>
                <c:pt idx="16051">
                  <c:v>-3.0329999999999999</c:v>
                </c:pt>
                <c:pt idx="16052">
                  <c:v>-3.0329999999999999</c:v>
                </c:pt>
                <c:pt idx="16053">
                  <c:v>-3.0329999999999999</c:v>
                </c:pt>
                <c:pt idx="16054">
                  <c:v>-3.0329999999999999</c:v>
                </c:pt>
                <c:pt idx="16055">
                  <c:v>-3.0329999999999999</c:v>
                </c:pt>
                <c:pt idx="16056">
                  <c:v>-3.0329999999999999</c:v>
                </c:pt>
                <c:pt idx="16057">
                  <c:v>-3.0329999999999999</c:v>
                </c:pt>
                <c:pt idx="16058">
                  <c:v>-3.0329999999999999</c:v>
                </c:pt>
                <c:pt idx="16059">
                  <c:v>-3.0329999999999999</c:v>
                </c:pt>
                <c:pt idx="16060">
                  <c:v>-3.0329999999999999</c:v>
                </c:pt>
                <c:pt idx="16061">
                  <c:v>-3.0329999999999999</c:v>
                </c:pt>
                <c:pt idx="16062">
                  <c:v>-3.0329999999999999</c:v>
                </c:pt>
                <c:pt idx="16063">
                  <c:v>-3.0329999999999999</c:v>
                </c:pt>
                <c:pt idx="16064">
                  <c:v>-3.0329999999999999</c:v>
                </c:pt>
                <c:pt idx="16065">
                  <c:v>-3.0329999999999999</c:v>
                </c:pt>
                <c:pt idx="16066">
                  <c:v>-3.0329999999999999</c:v>
                </c:pt>
                <c:pt idx="16067">
                  <c:v>-3.0329999999999999</c:v>
                </c:pt>
                <c:pt idx="16068">
                  <c:v>-3.0329999999999999</c:v>
                </c:pt>
                <c:pt idx="16069">
                  <c:v>-3.0329999999999999</c:v>
                </c:pt>
                <c:pt idx="16070">
                  <c:v>-3.0329999999999999</c:v>
                </c:pt>
                <c:pt idx="16071">
                  <c:v>-3.0329999999999999</c:v>
                </c:pt>
                <c:pt idx="16072">
                  <c:v>-3.0329999999999999</c:v>
                </c:pt>
                <c:pt idx="16073">
                  <c:v>-3.0329999999999999</c:v>
                </c:pt>
                <c:pt idx="16074">
                  <c:v>-3.0329999999999999</c:v>
                </c:pt>
                <c:pt idx="16075">
                  <c:v>-3.0329999999999999</c:v>
                </c:pt>
                <c:pt idx="16076">
                  <c:v>-3.0329999999999999</c:v>
                </c:pt>
                <c:pt idx="16077">
                  <c:v>-3.0329999999999999</c:v>
                </c:pt>
                <c:pt idx="16078">
                  <c:v>-3.0329999999999999</c:v>
                </c:pt>
                <c:pt idx="16079">
                  <c:v>-3.0329999999999999</c:v>
                </c:pt>
                <c:pt idx="16080">
                  <c:v>-3.0329999999999999</c:v>
                </c:pt>
                <c:pt idx="16081">
                  <c:v>-3.0329999999999999</c:v>
                </c:pt>
                <c:pt idx="16082">
                  <c:v>-3.0329999999999999</c:v>
                </c:pt>
                <c:pt idx="16083">
                  <c:v>-3.0329999999999999</c:v>
                </c:pt>
                <c:pt idx="16084">
                  <c:v>-3.0329999999999999</c:v>
                </c:pt>
                <c:pt idx="16085">
                  <c:v>-3.0329999999999999</c:v>
                </c:pt>
                <c:pt idx="16086">
                  <c:v>-3.0329999999999999</c:v>
                </c:pt>
                <c:pt idx="16087">
                  <c:v>-3.0329999999999999</c:v>
                </c:pt>
                <c:pt idx="16088">
                  <c:v>-3.0329999999999999</c:v>
                </c:pt>
                <c:pt idx="16089">
                  <c:v>-3.0329999999999999</c:v>
                </c:pt>
                <c:pt idx="16090">
                  <c:v>-3.0329999999999999</c:v>
                </c:pt>
                <c:pt idx="16091">
                  <c:v>-3.0329999999999999</c:v>
                </c:pt>
                <c:pt idx="16092">
                  <c:v>-3.0329999999999999</c:v>
                </c:pt>
                <c:pt idx="16093">
                  <c:v>-3.0329999999999999</c:v>
                </c:pt>
                <c:pt idx="16094">
                  <c:v>-3.0329999999999999</c:v>
                </c:pt>
                <c:pt idx="16095">
                  <c:v>-3.0329999999999999</c:v>
                </c:pt>
                <c:pt idx="16096">
                  <c:v>-3.0329999999999999</c:v>
                </c:pt>
                <c:pt idx="16097">
                  <c:v>-3.0329999999999999</c:v>
                </c:pt>
                <c:pt idx="16098">
                  <c:v>-3.0329999999999999</c:v>
                </c:pt>
                <c:pt idx="16099">
                  <c:v>-3.0329999999999999</c:v>
                </c:pt>
                <c:pt idx="16100">
                  <c:v>-3.0329999999999999</c:v>
                </c:pt>
                <c:pt idx="16101">
                  <c:v>-3.0329999999999999</c:v>
                </c:pt>
                <c:pt idx="16102">
                  <c:v>-3.0329999999999999</c:v>
                </c:pt>
                <c:pt idx="16103">
                  <c:v>-3.0329999999999999</c:v>
                </c:pt>
                <c:pt idx="16104">
                  <c:v>-3.0329999999999999</c:v>
                </c:pt>
                <c:pt idx="16105">
                  <c:v>-3.0329999999999999</c:v>
                </c:pt>
                <c:pt idx="16106">
                  <c:v>-3.0329999999999999</c:v>
                </c:pt>
                <c:pt idx="16107">
                  <c:v>-3.0329999999999999</c:v>
                </c:pt>
                <c:pt idx="16108">
                  <c:v>-3.0329999999999999</c:v>
                </c:pt>
                <c:pt idx="16109">
                  <c:v>-3.0329999999999999</c:v>
                </c:pt>
                <c:pt idx="16110">
                  <c:v>-3.0329999999999999</c:v>
                </c:pt>
                <c:pt idx="16111">
                  <c:v>-3.0329999999999999</c:v>
                </c:pt>
                <c:pt idx="16112">
                  <c:v>-3.0329999999999999</c:v>
                </c:pt>
                <c:pt idx="16113">
                  <c:v>-3.0329999999999999</c:v>
                </c:pt>
                <c:pt idx="16114">
                  <c:v>-3.0329999999999999</c:v>
                </c:pt>
                <c:pt idx="16115">
                  <c:v>-3.0329999999999999</c:v>
                </c:pt>
                <c:pt idx="16116">
                  <c:v>-3.0329999999999999</c:v>
                </c:pt>
                <c:pt idx="16117">
                  <c:v>-3.0329999999999999</c:v>
                </c:pt>
                <c:pt idx="16118">
                  <c:v>-3.0329999999999999</c:v>
                </c:pt>
                <c:pt idx="16119">
                  <c:v>-3.0329999999999999</c:v>
                </c:pt>
                <c:pt idx="16120">
                  <c:v>-3.0329999999999999</c:v>
                </c:pt>
                <c:pt idx="16121">
                  <c:v>-3.0329999999999999</c:v>
                </c:pt>
                <c:pt idx="16122">
                  <c:v>-3.0329999999999999</c:v>
                </c:pt>
                <c:pt idx="16123">
                  <c:v>-3.0329999999999999</c:v>
                </c:pt>
                <c:pt idx="16124">
                  <c:v>-3.0329999999999999</c:v>
                </c:pt>
                <c:pt idx="16125">
                  <c:v>-3.0329999999999999</c:v>
                </c:pt>
                <c:pt idx="16126">
                  <c:v>-3.0329999999999999</c:v>
                </c:pt>
                <c:pt idx="16127">
                  <c:v>-3.0329999999999999</c:v>
                </c:pt>
                <c:pt idx="16128">
                  <c:v>-3.0329999999999999</c:v>
                </c:pt>
                <c:pt idx="16129">
                  <c:v>-3.0329999999999999</c:v>
                </c:pt>
                <c:pt idx="16130">
                  <c:v>-3.0329999999999999</c:v>
                </c:pt>
                <c:pt idx="16131">
                  <c:v>-3.0329999999999999</c:v>
                </c:pt>
                <c:pt idx="16132">
                  <c:v>-3.0329999999999999</c:v>
                </c:pt>
                <c:pt idx="16133">
                  <c:v>-3.0329999999999999</c:v>
                </c:pt>
                <c:pt idx="16134">
                  <c:v>-3.0329999999999999</c:v>
                </c:pt>
                <c:pt idx="16135">
                  <c:v>-3.0329999999999999</c:v>
                </c:pt>
                <c:pt idx="16136">
                  <c:v>-3.0329999999999999</c:v>
                </c:pt>
                <c:pt idx="16137">
                  <c:v>-3.0329999999999999</c:v>
                </c:pt>
                <c:pt idx="16138">
                  <c:v>-3.0329999999999999</c:v>
                </c:pt>
                <c:pt idx="16139">
                  <c:v>-3.0329999999999999</c:v>
                </c:pt>
                <c:pt idx="16140">
                  <c:v>-3.0329999999999999</c:v>
                </c:pt>
                <c:pt idx="16141">
                  <c:v>-3.0329999999999999</c:v>
                </c:pt>
                <c:pt idx="16142">
                  <c:v>-3.0329999999999999</c:v>
                </c:pt>
                <c:pt idx="16143">
                  <c:v>-3.0329999999999999</c:v>
                </c:pt>
                <c:pt idx="16144">
                  <c:v>-3.0329999999999999</c:v>
                </c:pt>
                <c:pt idx="16145">
                  <c:v>-3.0329999999999999</c:v>
                </c:pt>
                <c:pt idx="16146">
                  <c:v>-3.0329999999999999</c:v>
                </c:pt>
                <c:pt idx="16147">
                  <c:v>-3.0329999999999999</c:v>
                </c:pt>
                <c:pt idx="16148">
                  <c:v>-3.0329999999999999</c:v>
                </c:pt>
                <c:pt idx="16149">
                  <c:v>-3.0329999999999999</c:v>
                </c:pt>
                <c:pt idx="16150">
                  <c:v>-3.0329999999999999</c:v>
                </c:pt>
                <c:pt idx="16151">
                  <c:v>-3.0329999999999999</c:v>
                </c:pt>
                <c:pt idx="16152">
                  <c:v>-3.0329999999999999</c:v>
                </c:pt>
                <c:pt idx="16153">
                  <c:v>-3.0329999999999999</c:v>
                </c:pt>
                <c:pt idx="16154">
                  <c:v>-3.0329999999999999</c:v>
                </c:pt>
                <c:pt idx="16155">
                  <c:v>-3.0329999999999999</c:v>
                </c:pt>
                <c:pt idx="16156">
                  <c:v>-3.0329999999999999</c:v>
                </c:pt>
                <c:pt idx="16157">
                  <c:v>-3.0329999999999999</c:v>
                </c:pt>
                <c:pt idx="16158">
                  <c:v>-3.0329999999999999</c:v>
                </c:pt>
                <c:pt idx="16159">
                  <c:v>-3.0329999999999999</c:v>
                </c:pt>
                <c:pt idx="16160">
                  <c:v>-3.0329999999999999</c:v>
                </c:pt>
                <c:pt idx="16161">
                  <c:v>-3.0329999999999999</c:v>
                </c:pt>
                <c:pt idx="16162">
                  <c:v>-3.0329999999999999</c:v>
                </c:pt>
                <c:pt idx="16163">
                  <c:v>-3.0329999999999999</c:v>
                </c:pt>
                <c:pt idx="16164">
                  <c:v>-3.0329999999999999</c:v>
                </c:pt>
                <c:pt idx="16165">
                  <c:v>-3.0329999999999999</c:v>
                </c:pt>
                <c:pt idx="16166">
                  <c:v>-3.0329999999999999</c:v>
                </c:pt>
                <c:pt idx="16167">
                  <c:v>-3.0329999999999999</c:v>
                </c:pt>
                <c:pt idx="16168">
                  <c:v>-3.0329999999999999</c:v>
                </c:pt>
                <c:pt idx="16169">
                  <c:v>-3.0329999999999999</c:v>
                </c:pt>
                <c:pt idx="16170">
                  <c:v>-3.0329999999999999</c:v>
                </c:pt>
                <c:pt idx="16171">
                  <c:v>-3.0329999999999999</c:v>
                </c:pt>
                <c:pt idx="16172">
                  <c:v>-3.0329999999999999</c:v>
                </c:pt>
                <c:pt idx="16173">
                  <c:v>-3.0329999999999999</c:v>
                </c:pt>
                <c:pt idx="16174">
                  <c:v>-3.0329999999999999</c:v>
                </c:pt>
                <c:pt idx="16175">
                  <c:v>-3.0329999999999999</c:v>
                </c:pt>
                <c:pt idx="16176">
                  <c:v>-3.0329999999999999</c:v>
                </c:pt>
                <c:pt idx="16177">
                  <c:v>-3.0329999999999999</c:v>
                </c:pt>
                <c:pt idx="16178">
                  <c:v>-3.0329999999999999</c:v>
                </c:pt>
                <c:pt idx="16179">
                  <c:v>-3.0329999999999999</c:v>
                </c:pt>
                <c:pt idx="16180">
                  <c:v>-3.0329999999999999</c:v>
                </c:pt>
                <c:pt idx="16181">
                  <c:v>-3.0329999999999999</c:v>
                </c:pt>
                <c:pt idx="16182">
                  <c:v>-3.0329999999999999</c:v>
                </c:pt>
                <c:pt idx="16183">
                  <c:v>-3.0329999999999999</c:v>
                </c:pt>
                <c:pt idx="16184">
                  <c:v>-3.0329999999999999</c:v>
                </c:pt>
                <c:pt idx="16185">
                  <c:v>-3.0329999999999999</c:v>
                </c:pt>
                <c:pt idx="16186">
                  <c:v>-3.0329999999999999</c:v>
                </c:pt>
                <c:pt idx="16187">
                  <c:v>-3.0329999999999999</c:v>
                </c:pt>
                <c:pt idx="16188">
                  <c:v>-3.0329999999999999</c:v>
                </c:pt>
                <c:pt idx="16189">
                  <c:v>-3.0329999999999999</c:v>
                </c:pt>
                <c:pt idx="16190">
                  <c:v>-3.0329999999999999</c:v>
                </c:pt>
                <c:pt idx="16191">
                  <c:v>-3.0329999999999999</c:v>
                </c:pt>
                <c:pt idx="16192">
                  <c:v>-3.0329999999999999</c:v>
                </c:pt>
                <c:pt idx="16193">
                  <c:v>-3.0329999999999999</c:v>
                </c:pt>
                <c:pt idx="16194">
                  <c:v>-3.0329999999999999</c:v>
                </c:pt>
                <c:pt idx="16195">
                  <c:v>-3.0329999999999999</c:v>
                </c:pt>
                <c:pt idx="16196">
                  <c:v>-3.0329999999999999</c:v>
                </c:pt>
                <c:pt idx="16197">
                  <c:v>-3.0329999999999999</c:v>
                </c:pt>
                <c:pt idx="16198">
                  <c:v>-3.0329999999999999</c:v>
                </c:pt>
                <c:pt idx="16199">
                  <c:v>-3.0329999999999999</c:v>
                </c:pt>
                <c:pt idx="16200">
                  <c:v>-3.0329999999999999</c:v>
                </c:pt>
                <c:pt idx="16201">
                  <c:v>-3.0329999999999999</c:v>
                </c:pt>
                <c:pt idx="16202">
                  <c:v>-3.0329999999999999</c:v>
                </c:pt>
                <c:pt idx="16203">
                  <c:v>-3.0329999999999999</c:v>
                </c:pt>
                <c:pt idx="16204">
                  <c:v>-3.0329999999999999</c:v>
                </c:pt>
                <c:pt idx="16205">
                  <c:v>-3.0329999999999999</c:v>
                </c:pt>
                <c:pt idx="16206">
                  <c:v>-3.0329999999999999</c:v>
                </c:pt>
                <c:pt idx="16207">
                  <c:v>-3.0329999999999999</c:v>
                </c:pt>
                <c:pt idx="16208">
                  <c:v>-3.0329999999999999</c:v>
                </c:pt>
                <c:pt idx="16209">
                  <c:v>-3.0329999999999999</c:v>
                </c:pt>
                <c:pt idx="16210">
                  <c:v>-3.0329999999999999</c:v>
                </c:pt>
                <c:pt idx="16211">
                  <c:v>-3.0329999999999999</c:v>
                </c:pt>
                <c:pt idx="16212">
                  <c:v>-3.0329999999999999</c:v>
                </c:pt>
                <c:pt idx="16213">
                  <c:v>-3.0329999999999999</c:v>
                </c:pt>
                <c:pt idx="16214">
                  <c:v>-3.0329999999999999</c:v>
                </c:pt>
                <c:pt idx="16215">
                  <c:v>-3.0329999999999999</c:v>
                </c:pt>
                <c:pt idx="16216">
                  <c:v>-3.0329999999999999</c:v>
                </c:pt>
                <c:pt idx="16217">
                  <c:v>-3.0329999999999999</c:v>
                </c:pt>
                <c:pt idx="16218">
                  <c:v>-3.0329999999999999</c:v>
                </c:pt>
                <c:pt idx="16219">
                  <c:v>-3.0329999999999999</c:v>
                </c:pt>
                <c:pt idx="16220">
                  <c:v>-3.0329999999999999</c:v>
                </c:pt>
                <c:pt idx="16221">
                  <c:v>-3.0329999999999999</c:v>
                </c:pt>
                <c:pt idx="16222">
                  <c:v>-3.0329999999999999</c:v>
                </c:pt>
                <c:pt idx="16223">
                  <c:v>-3.0329999999999999</c:v>
                </c:pt>
                <c:pt idx="16224">
                  <c:v>-3.0329999999999999</c:v>
                </c:pt>
                <c:pt idx="16225">
                  <c:v>-3.0329999999999999</c:v>
                </c:pt>
                <c:pt idx="16226">
                  <c:v>-3.0329999999999999</c:v>
                </c:pt>
                <c:pt idx="16227">
                  <c:v>-3.0329999999999999</c:v>
                </c:pt>
                <c:pt idx="16228">
                  <c:v>-3.0329999999999999</c:v>
                </c:pt>
                <c:pt idx="16229">
                  <c:v>-3.0329999999999999</c:v>
                </c:pt>
                <c:pt idx="16230">
                  <c:v>-3.0329999999999999</c:v>
                </c:pt>
                <c:pt idx="16231">
                  <c:v>-3.0329999999999999</c:v>
                </c:pt>
                <c:pt idx="16232">
                  <c:v>-3.0329999999999999</c:v>
                </c:pt>
                <c:pt idx="16233">
                  <c:v>-3.0329999999999999</c:v>
                </c:pt>
                <c:pt idx="16234">
                  <c:v>-3.0329999999999999</c:v>
                </c:pt>
                <c:pt idx="16235">
                  <c:v>-3.0329999999999999</c:v>
                </c:pt>
                <c:pt idx="16236">
                  <c:v>-3.0329999999999999</c:v>
                </c:pt>
                <c:pt idx="16237">
                  <c:v>-3.0329999999999999</c:v>
                </c:pt>
                <c:pt idx="16238">
                  <c:v>-3.0329999999999999</c:v>
                </c:pt>
                <c:pt idx="16239">
                  <c:v>-3.0329999999999999</c:v>
                </c:pt>
                <c:pt idx="16240">
                  <c:v>-3.0329999999999999</c:v>
                </c:pt>
                <c:pt idx="16241">
                  <c:v>-3.0329999999999999</c:v>
                </c:pt>
                <c:pt idx="16242">
                  <c:v>-3.0329999999999999</c:v>
                </c:pt>
                <c:pt idx="16243">
                  <c:v>-3.0329999999999999</c:v>
                </c:pt>
                <c:pt idx="16244">
                  <c:v>-3.0329999999999999</c:v>
                </c:pt>
                <c:pt idx="16245">
                  <c:v>-3.0329999999999999</c:v>
                </c:pt>
                <c:pt idx="16246">
                  <c:v>-3.0329999999999999</c:v>
                </c:pt>
                <c:pt idx="16247">
                  <c:v>-3.0329999999999999</c:v>
                </c:pt>
                <c:pt idx="16248">
                  <c:v>-3.0329999999999999</c:v>
                </c:pt>
                <c:pt idx="16249">
                  <c:v>-3.0329999999999999</c:v>
                </c:pt>
                <c:pt idx="16250">
                  <c:v>-3.0329999999999999</c:v>
                </c:pt>
                <c:pt idx="16251">
                  <c:v>-3.0329999999999999</c:v>
                </c:pt>
                <c:pt idx="16252">
                  <c:v>-3.0329999999999999</c:v>
                </c:pt>
                <c:pt idx="16253">
                  <c:v>-3.0329999999999999</c:v>
                </c:pt>
                <c:pt idx="16254">
                  <c:v>-3.0329999999999999</c:v>
                </c:pt>
                <c:pt idx="16255">
                  <c:v>-3.0329999999999999</c:v>
                </c:pt>
                <c:pt idx="16256">
                  <c:v>-3.0329999999999999</c:v>
                </c:pt>
                <c:pt idx="16257">
                  <c:v>-3.0329999999999999</c:v>
                </c:pt>
                <c:pt idx="16258">
                  <c:v>-3.0329999999999999</c:v>
                </c:pt>
                <c:pt idx="16259">
                  <c:v>-3.0329999999999999</c:v>
                </c:pt>
                <c:pt idx="16260">
                  <c:v>-3.0329999999999999</c:v>
                </c:pt>
                <c:pt idx="16261">
                  <c:v>-3.0329999999999999</c:v>
                </c:pt>
                <c:pt idx="16262">
                  <c:v>-3.0329999999999999</c:v>
                </c:pt>
                <c:pt idx="16263">
                  <c:v>-3.0329999999999999</c:v>
                </c:pt>
                <c:pt idx="16264">
                  <c:v>-3.0329999999999999</c:v>
                </c:pt>
                <c:pt idx="16265">
                  <c:v>-3.0329999999999999</c:v>
                </c:pt>
                <c:pt idx="16266">
                  <c:v>-3.0329999999999999</c:v>
                </c:pt>
                <c:pt idx="16267">
                  <c:v>-3.0329999999999999</c:v>
                </c:pt>
                <c:pt idx="16268">
                  <c:v>-3.0329999999999999</c:v>
                </c:pt>
                <c:pt idx="16269">
                  <c:v>-3.0329999999999999</c:v>
                </c:pt>
                <c:pt idx="16270">
                  <c:v>-3.0329999999999999</c:v>
                </c:pt>
                <c:pt idx="16271">
                  <c:v>-3.0329999999999999</c:v>
                </c:pt>
                <c:pt idx="16272">
                  <c:v>-3.0329999999999999</c:v>
                </c:pt>
                <c:pt idx="16273">
                  <c:v>-3.0329999999999999</c:v>
                </c:pt>
                <c:pt idx="16274">
                  <c:v>-3.0329999999999999</c:v>
                </c:pt>
                <c:pt idx="16275">
                  <c:v>-3.0329999999999999</c:v>
                </c:pt>
                <c:pt idx="16276">
                  <c:v>-3.0329999999999999</c:v>
                </c:pt>
                <c:pt idx="16277">
                  <c:v>-3.0329999999999999</c:v>
                </c:pt>
                <c:pt idx="16278">
                  <c:v>-3.0329999999999999</c:v>
                </c:pt>
                <c:pt idx="16279">
                  <c:v>-3.0329999999999999</c:v>
                </c:pt>
                <c:pt idx="16280">
                  <c:v>-3.0329999999999999</c:v>
                </c:pt>
                <c:pt idx="16281">
                  <c:v>-3.0329999999999999</c:v>
                </c:pt>
                <c:pt idx="16282">
                  <c:v>-3.0329999999999999</c:v>
                </c:pt>
                <c:pt idx="16283">
                  <c:v>-3.0329999999999999</c:v>
                </c:pt>
                <c:pt idx="16284">
                  <c:v>-3.0329999999999999</c:v>
                </c:pt>
                <c:pt idx="16285">
                  <c:v>-3.0329999999999999</c:v>
                </c:pt>
                <c:pt idx="16286">
                  <c:v>-3.0329999999999999</c:v>
                </c:pt>
                <c:pt idx="16287">
                  <c:v>-3.0329999999999999</c:v>
                </c:pt>
                <c:pt idx="16288">
                  <c:v>-3.0329999999999999</c:v>
                </c:pt>
                <c:pt idx="16289">
                  <c:v>-3.0329999999999999</c:v>
                </c:pt>
                <c:pt idx="16290">
                  <c:v>-3.0329999999999999</c:v>
                </c:pt>
                <c:pt idx="16291">
                  <c:v>-3.0329999999999999</c:v>
                </c:pt>
                <c:pt idx="16292">
                  <c:v>-3.0329999999999999</c:v>
                </c:pt>
                <c:pt idx="16293">
                  <c:v>-3.0329999999999999</c:v>
                </c:pt>
                <c:pt idx="16294">
                  <c:v>-3.0329999999999999</c:v>
                </c:pt>
                <c:pt idx="16295">
                  <c:v>-3.0329999999999999</c:v>
                </c:pt>
                <c:pt idx="16296">
                  <c:v>-3.0329999999999999</c:v>
                </c:pt>
                <c:pt idx="16297">
                  <c:v>-3.0329999999999999</c:v>
                </c:pt>
                <c:pt idx="16298">
                  <c:v>-3.0329999999999999</c:v>
                </c:pt>
                <c:pt idx="16299">
                  <c:v>-3.0329999999999999</c:v>
                </c:pt>
                <c:pt idx="16300">
                  <c:v>-3.0329999999999999</c:v>
                </c:pt>
                <c:pt idx="16301">
                  <c:v>-3.0329999999999999</c:v>
                </c:pt>
                <c:pt idx="16302">
                  <c:v>-3.0329999999999999</c:v>
                </c:pt>
                <c:pt idx="16303">
                  <c:v>-3.0329999999999999</c:v>
                </c:pt>
                <c:pt idx="16304">
                  <c:v>-3.0329999999999999</c:v>
                </c:pt>
                <c:pt idx="16305">
                  <c:v>-3.0329999999999999</c:v>
                </c:pt>
                <c:pt idx="16306">
                  <c:v>-3.0329999999999999</c:v>
                </c:pt>
                <c:pt idx="16307">
                  <c:v>-3.0329999999999999</c:v>
                </c:pt>
                <c:pt idx="16308">
                  <c:v>-3.0329999999999999</c:v>
                </c:pt>
                <c:pt idx="16309">
                  <c:v>-3.0329999999999999</c:v>
                </c:pt>
                <c:pt idx="16310">
                  <c:v>-3.0329999999999999</c:v>
                </c:pt>
                <c:pt idx="16311">
                  <c:v>-3.0329999999999999</c:v>
                </c:pt>
                <c:pt idx="16312">
                  <c:v>-3.0329999999999999</c:v>
                </c:pt>
                <c:pt idx="16313">
                  <c:v>-3.0329999999999999</c:v>
                </c:pt>
                <c:pt idx="16314">
                  <c:v>-3.0329999999999999</c:v>
                </c:pt>
                <c:pt idx="16315">
                  <c:v>-3.0329999999999999</c:v>
                </c:pt>
                <c:pt idx="16316">
                  <c:v>-3.0329999999999999</c:v>
                </c:pt>
                <c:pt idx="16317">
                  <c:v>-3.0329999999999999</c:v>
                </c:pt>
                <c:pt idx="16318">
                  <c:v>-3.0329999999999999</c:v>
                </c:pt>
                <c:pt idx="16319">
                  <c:v>-3.0329999999999999</c:v>
                </c:pt>
                <c:pt idx="16320">
                  <c:v>-3.0329999999999999</c:v>
                </c:pt>
                <c:pt idx="16321">
                  <c:v>-3.0329999999999999</c:v>
                </c:pt>
                <c:pt idx="16322">
                  <c:v>-3.0329999999999999</c:v>
                </c:pt>
                <c:pt idx="16323">
                  <c:v>-3.0329999999999999</c:v>
                </c:pt>
                <c:pt idx="16324">
                  <c:v>-3.0329999999999999</c:v>
                </c:pt>
                <c:pt idx="16325">
                  <c:v>-3.0329999999999999</c:v>
                </c:pt>
                <c:pt idx="16326">
                  <c:v>-3.0329999999999999</c:v>
                </c:pt>
                <c:pt idx="16327">
                  <c:v>-3.0329999999999999</c:v>
                </c:pt>
                <c:pt idx="16328">
                  <c:v>-3.0329999999999999</c:v>
                </c:pt>
                <c:pt idx="16329">
                  <c:v>-3.0329999999999999</c:v>
                </c:pt>
                <c:pt idx="16330">
                  <c:v>-3.0329999999999999</c:v>
                </c:pt>
                <c:pt idx="16331">
                  <c:v>-3.0329999999999999</c:v>
                </c:pt>
                <c:pt idx="16332">
                  <c:v>-3.0329999999999999</c:v>
                </c:pt>
                <c:pt idx="16333">
                  <c:v>-3.0329999999999999</c:v>
                </c:pt>
                <c:pt idx="16334">
                  <c:v>-3.0329999999999999</c:v>
                </c:pt>
                <c:pt idx="16335">
                  <c:v>-3.0329999999999999</c:v>
                </c:pt>
                <c:pt idx="16336">
                  <c:v>-3.0329999999999999</c:v>
                </c:pt>
                <c:pt idx="16337">
                  <c:v>-3.0329999999999999</c:v>
                </c:pt>
                <c:pt idx="16338">
                  <c:v>-3.0329999999999999</c:v>
                </c:pt>
                <c:pt idx="16339">
                  <c:v>-3.0329999999999999</c:v>
                </c:pt>
                <c:pt idx="16340">
                  <c:v>-3.0329999999999999</c:v>
                </c:pt>
                <c:pt idx="16341">
                  <c:v>-3.0329999999999999</c:v>
                </c:pt>
                <c:pt idx="16342">
                  <c:v>-3.0329999999999999</c:v>
                </c:pt>
                <c:pt idx="16343">
                  <c:v>-3.0329999999999999</c:v>
                </c:pt>
                <c:pt idx="16344">
                  <c:v>-3.0329999999999999</c:v>
                </c:pt>
                <c:pt idx="16345">
                  <c:v>-3.0329999999999999</c:v>
                </c:pt>
                <c:pt idx="16346">
                  <c:v>-3.0329999999999999</c:v>
                </c:pt>
                <c:pt idx="16347">
                  <c:v>-3.0329999999999999</c:v>
                </c:pt>
                <c:pt idx="16348">
                  <c:v>-3.0329999999999999</c:v>
                </c:pt>
                <c:pt idx="16349">
                  <c:v>-3.0329999999999999</c:v>
                </c:pt>
                <c:pt idx="16350">
                  <c:v>-3.0329999999999999</c:v>
                </c:pt>
                <c:pt idx="16351">
                  <c:v>-3.0329999999999999</c:v>
                </c:pt>
                <c:pt idx="16352">
                  <c:v>-3.0329999999999999</c:v>
                </c:pt>
                <c:pt idx="16353">
                  <c:v>-3.0329999999999999</c:v>
                </c:pt>
                <c:pt idx="16354">
                  <c:v>-3.0329999999999999</c:v>
                </c:pt>
                <c:pt idx="16355">
                  <c:v>-3.0329999999999999</c:v>
                </c:pt>
                <c:pt idx="16356">
                  <c:v>-3.0329999999999999</c:v>
                </c:pt>
                <c:pt idx="16357">
                  <c:v>-3.0329999999999999</c:v>
                </c:pt>
                <c:pt idx="16358">
                  <c:v>-3.0329999999999999</c:v>
                </c:pt>
                <c:pt idx="16359">
                  <c:v>-3.0329999999999999</c:v>
                </c:pt>
                <c:pt idx="16360">
                  <c:v>-3.0329999999999999</c:v>
                </c:pt>
                <c:pt idx="16361">
                  <c:v>-3.0329999999999999</c:v>
                </c:pt>
                <c:pt idx="16362">
                  <c:v>-3.0329999999999999</c:v>
                </c:pt>
                <c:pt idx="16363">
                  <c:v>-3.0329999999999999</c:v>
                </c:pt>
                <c:pt idx="16364">
                  <c:v>-3.0329999999999999</c:v>
                </c:pt>
                <c:pt idx="16365">
                  <c:v>-3.0329999999999999</c:v>
                </c:pt>
                <c:pt idx="16366">
                  <c:v>-3.0329999999999999</c:v>
                </c:pt>
                <c:pt idx="16367">
                  <c:v>-3.0329999999999999</c:v>
                </c:pt>
                <c:pt idx="16368">
                  <c:v>-3.0329999999999999</c:v>
                </c:pt>
                <c:pt idx="16369">
                  <c:v>-3.0329999999999999</c:v>
                </c:pt>
                <c:pt idx="16370">
                  <c:v>-3.0329999999999999</c:v>
                </c:pt>
                <c:pt idx="16371">
                  <c:v>-3.0329999999999999</c:v>
                </c:pt>
                <c:pt idx="16372">
                  <c:v>-3.0329999999999999</c:v>
                </c:pt>
                <c:pt idx="16373">
                  <c:v>-3.0329999999999999</c:v>
                </c:pt>
                <c:pt idx="16374">
                  <c:v>-3.0329999999999999</c:v>
                </c:pt>
                <c:pt idx="16375">
                  <c:v>-3.0329999999999999</c:v>
                </c:pt>
                <c:pt idx="16376">
                  <c:v>-3.0329999999999999</c:v>
                </c:pt>
                <c:pt idx="16377">
                  <c:v>-3.0329999999999999</c:v>
                </c:pt>
                <c:pt idx="16378">
                  <c:v>-3.0329999999999999</c:v>
                </c:pt>
                <c:pt idx="16379">
                  <c:v>-3.0329999999999999</c:v>
                </c:pt>
                <c:pt idx="16380">
                  <c:v>-3.0329999999999999</c:v>
                </c:pt>
                <c:pt idx="16381">
                  <c:v>-3.0329999999999999</c:v>
                </c:pt>
                <c:pt idx="16382">
                  <c:v>-3.0329999999999999</c:v>
                </c:pt>
                <c:pt idx="16383">
                  <c:v>-3.0329999999999999</c:v>
                </c:pt>
                <c:pt idx="16384">
                  <c:v>-3.0329999999999999</c:v>
                </c:pt>
                <c:pt idx="16385">
                  <c:v>-3.0329999999999999</c:v>
                </c:pt>
                <c:pt idx="16386">
                  <c:v>-3.0329999999999999</c:v>
                </c:pt>
                <c:pt idx="16387">
                  <c:v>-3.0329999999999999</c:v>
                </c:pt>
                <c:pt idx="16388">
                  <c:v>-3.0329999999999999</c:v>
                </c:pt>
                <c:pt idx="16389">
                  <c:v>-3.0329999999999999</c:v>
                </c:pt>
                <c:pt idx="16390">
                  <c:v>-3.0329999999999999</c:v>
                </c:pt>
                <c:pt idx="16391">
                  <c:v>-3.0329999999999999</c:v>
                </c:pt>
                <c:pt idx="16392">
                  <c:v>-3.0329999999999999</c:v>
                </c:pt>
                <c:pt idx="16393">
                  <c:v>-3.0329999999999999</c:v>
                </c:pt>
                <c:pt idx="16394">
                  <c:v>-3.0329999999999999</c:v>
                </c:pt>
                <c:pt idx="16395">
                  <c:v>-3.0329999999999999</c:v>
                </c:pt>
                <c:pt idx="16396">
                  <c:v>-3.0329999999999999</c:v>
                </c:pt>
                <c:pt idx="16397">
                  <c:v>-3.0329999999999999</c:v>
                </c:pt>
                <c:pt idx="16398">
                  <c:v>-3.0329999999999999</c:v>
                </c:pt>
                <c:pt idx="16399">
                  <c:v>-3.0329999999999999</c:v>
                </c:pt>
                <c:pt idx="16400">
                  <c:v>-3.0329999999999999</c:v>
                </c:pt>
                <c:pt idx="16401">
                  <c:v>-3.0329999999999999</c:v>
                </c:pt>
                <c:pt idx="16402">
                  <c:v>-3.0329999999999999</c:v>
                </c:pt>
                <c:pt idx="16403">
                  <c:v>-3.0329999999999999</c:v>
                </c:pt>
                <c:pt idx="16404">
                  <c:v>-3.0329999999999999</c:v>
                </c:pt>
                <c:pt idx="16405">
                  <c:v>-3.0329999999999999</c:v>
                </c:pt>
                <c:pt idx="16406">
                  <c:v>-3.0329999999999999</c:v>
                </c:pt>
                <c:pt idx="16407">
                  <c:v>-3.0329999999999999</c:v>
                </c:pt>
                <c:pt idx="16408">
                  <c:v>-3.0329999999999999</c:v>
                </c:pt>
                <c:pt idx="16409">
                  <c:v>-3.0329999999999999</c:v>
                </c:pt>
                <c:pt idx="16410">
                  <c:v>-3.0329999999999999</c:v>
                </c:pt>
                <c:pt idx="16411">
                  <c:v>-3.0329999999999999</c:v>
                </c:pt>
                <c:pt idx="16412">
                  <c:v>-3.0329999999999999</c:v>
                </c:pt>
                <c:pt idx="16413">
                  <c:v>-3.0329999999999999</c:v>
                </c:pt>
                <c:pt idx="16414">
                  <c:v>-3.0329999999999999</c:v>
                </c:pt>
                <c:pt idx="16415">
                  <c:v>-3.0329999999999999</c:v>
                </c:pt>
                <c:pt idx="16416">
                  <c:v>-3.0329999999999999</c:v>
                </c:pt>
                <c:pt idx="16417">
                  <c:v>-3.0329999999999999</c:v>
                </c:pt>
                <c:pt idx="16418">
                  <c:v>-3.0329999999999999</c:v>
                </c:pt>
                <c:pt idx="16419">
                  <c:v>-3.0329999999999999</c:v>
                </c:pt>
                <c:pt idx="16420">
                  <c:v>-3.0329999999999999</c:v>
                </c:pt>
                <c:pt idx="16421">
                  <c:v>-3.0329999999999999</c:v>
                </c:pt>
                <c:pt idx="16422">
                  <c:v>-3.0329999999999999</c:v>
                </c:pt>
                <c:pt idx="16423">
                  <c:v>-3.0329999999999999</c:v>
                </c:pt>
                <c:pt idx="16424">
                  <c:v>-3.0329999999999999</c:v>
                </c:pt>
                <c:pt idx="16425">
                  <c:v>-3.0329999999999999</c:v>
                </c:pt>
                <c:pt idx="16426">
                  <c:v>-3.0329999999999999</c:v>
                </c:pt>
                <c:pt idx="16427">
                  <c:v>-3.0329999999999999</c:v>
                </c:pt>
                <c:pt idx="16428">
                  <c:v>-3.0329999999999999</c:v>
                </c:pt>
                <c:pt idx="16429">
                  <c:v>-3.0329999999999999</c:v>
                </c:pt>
                <c:pt idx="16430">
                  <c:v>-3.0329999999999999</c:v>
                </c:pt>
                <c:pt idx="16431">
                  <c:v>-3.0329999999999999</c:v>
                </c:pt>
                <c:pt idx="16432">
                  <c:v>-3.0329999999999999</c:v>
                </c:pt>
                <c:pt idx="16433">
                  <c:v>-3.0329999999999999</c:v>
                </c:pt>
                <c:pt idx="16434">
                  <c:v>-3.0329999999999999</c:v>
                </c:pt>
                <c:pt idx="16435">
                  <c:v>-3.0329999999999999</c:v>
                </c:pt>
                <c:pt idx="16436">
                  <c:v>-3.0329999999999999</c:v>
                </c:pt>
                <c:pt idx="16437">
                  <c:v>-3.0329999999999999</c:v>
                </c:pt>
                <c:pt idx="16438">
                  <c:v>-3.0329999999999999</c:v>
                </c:pt>
                <c:pt idx="16439">
                  <c:v>-3.0329999999999999</c:v>
                </c:pt>
                <c:pt idx="16440">
                  <c:v>-3.0329999999999999</c:v>
                </c:pt>
                <c:pt idx="16441">
                  <c:v>-3.0329999999999999</c:v>
                </c:pt>
                <c:pt idx="16442">
                  <c:v>-3.0329999999999999</c:v>
                </c:pt>
                <c:pt idx="16443">
                  <c:v>-3.0329999999999999</c:v>
                </c:pt>
                <c:pt idx="16444">
                  <c:v>-3.0329999999999999</c:v>
                </c:pt>
                <c:pt idx="16445">
                  <c:v>-3.0329999999999999</c:v>
                </c:pt>
                <c:pt idx="16446">
                  <c:v>-3.0329999999999999</c:v>
                </c:pt>
                <c:pt idx="16447">
                  <c:v>-3.0329999999999999</c:v>
                </c:pt>
                <c:pt idx="16448">
                  <c:v>-3.0329999999999999</c:v>
                </c:pt>
                <c:pt idx="16449">
                  <c:v>-3.0329999999999999</c:v>
                </c:pt>
                <c:pt idx="16450">
                  <c:v>-3.0329999999999999</c:v>
                </c:pt>
                <c:pt idx="16451">
                  <c:v>-3.0329999999999999</c:v>
                </c:pt>
                <c:pt idx="16452">
                  <c:v>-3.0329999999999999</c:v>
                </c:pt>
                <c:pt idx="16453">
                  <c:v>-3.0329999999999999</c:v>
                </c:pt>
                <c:pt idx="16454">
                  <c:v>-3.0329999999999999</c:v>
                </c:pt>
                <c:pt idx="16455">
                  <c:v>-3.0329999999999999</c:v>
                </c:pt>
                <c:pt idx="16456">
                  <c:v>-3.0329999999999999</c:v>
                </c:pt>
                <c:pt idx="16457">
                  <c:v>-3.0329999999999999</c:v>
                </c:pt>
                <c:pt idx="16458">
                  <c:v>-3.0329999999999999</c:v>
                </c:pt>
                <c:pt idx="16459">
                  <c:v>-3.0329999999999999</c:v>
                </c:pt>
                <c:pt idx="16460">
                  <c:v>-3.0329999999999999</c:v>
                </c:pt>
                <c:pt idx="16461">
                  <c:v>-3.0329999999999999</c:v>
                </c:pt>
                <c:pt idx="16462">
                  <c:v>-3.0329999999999999</c:v>
                </c:pt>
                <c:pt idx="16463">
                  <c:v>-3.0329999999999999</c:v>
                </c:pt>
                <c:pt idx="16464">
                  <c:v>-3.0329999999999999</c:v>
                </c:pt>
                <c:pt idx="16465">
                  <c:v>-3.0329999999999999</c:v>
                </c:pt>
                <c:pt idx="16466">
                  <c:v>-3.0329999999999999</c:v>
                </c:pt>
                <c:pt idx="16467">
                  <c:v>-3.0329999999999999</c:v>
                </c:pt>
                <c:pt idx="16468">
                  <c:v>-3.0329999999999999</c:v>
                </c:pt>
                <c:pt idx="16469">
                  <c:v>-3.0329999999999999</c:v>
                </c:pt>
                <c:pt idx="16470">
                  <c:v>-3.0329999999999999</c:v>
                </c:pt>
                <c:pt idx="16471">
                  <c:v>-3.0329999999999999</c:v>
                </c:pt>
                <c:pt idx="16472">
                  <c:v>-3.0329999999999999</c:v>
                </c:pt>
                <c:pt idx="16473">
                  <c:v>-3.0329999999999999</c:v>
                </c:pt>
                <c:pt idx="16474">
                  <c:v>-3.0329999999999999</c:v>
                </c:pt>
                <c:pt idx="16475">
                  <c:v>-3.0329999999999999</c:v>
                </c:pt>
                <c:pt idx="16476">
                  <c:v>-3.0329999999999999</c:v>
                </c:pt>
                <c:pt idx="16477">
                  <c:v>-3.0329999999999999</c:v>
                </c:pt>
                <c:pt idx="16478">
                  <c:v>-3.0329999999999999</c:v>
                </c:pt>
                <c:pt idx="16479">
                  <c:v>-3.0329999999999999</c:v>
                </c:pt>
                <c:pt idx="16480">
                  <c:v>-3.0329999999999999</c:v>
                </c:pt>
                <c:pt idx="16481">
                  <c:v>-3.0329999999999999</c:v>
                </c:pt>
                <c:pt idx="16482">
                  <c:v>-3.0329999999999999</c:v>
                </c:pt>
                <c:pt idx="16483">
                  <c:v>-3.0329999999999999</c:v>
                </c:pt>
                <c:pt idx="16484">
                  <c:v>-3.0329999999999999</c:v>
                </c:pt>
                <c:pt idx="16485">
                  <c:v>-3.0329999999999999</c:v>
                </c:pt>
                <c:pt idx="16486">
                  <c:v>-3.0329999999999999</c:v>
                </c:pt>
                <c:pt idx="16487">
                  <c:v>-3.0329999999999999</c:v>
                </c:pt>
                <c:pt idx="16488">
                  <c:v>-3.0329999999999999</c:v>
                </c:pt>
                <c:pt idx="16489">
                  <c:v>-3.0329999999999999</c:v>
                </c:pt>
                <c:pt idx="16490">
                  <c:v>-3.0329999999999999</c:v>
                </c:pt>
                <c:pt idx="16491">
                  <c:v>-3.0329999999999999</c:v>
                </c:pt>
                <c:pt idx="16492">
                  <c:v>-3.0329999999999999</c:v>
                </c:pt>
                <c:pt idx="16493">
                  <c:v>-3.0329999999999999</c:v>
                </c:pt>
                <c:pt idx="16494">
                  <c:v>-3.0329999999999999</c:v>
                </c:pt>
                <c:pt idx="16495">
                  <c:v>-3.0329999999999999</c:v>
                </c:pt>
                <c:pt idx="16496">
                  <c:v>-3.0329999999999999</c:v>
                </c:pt>
                <c:pt idx="16497">
                  <c:v>-3.0329999999999999</c:v>
                </c:pt>
                <c:pt idx="16498">
                  <c:v>-3.0329999999999999</c:v>
                </c:pt>
                <c:pt idx="16499">
                  <c:v>-3.0329999999999999</c:v>
                </c:pt>
                <c:pt idx="16500">
                  <c:v>-3.0329999999999999</c:v>
                </c:pt>
                <c:pt idx="16501">
                  <c:v>-3.0329999999999999</c:v>
                </c:pt>
                <c:pt idx="16502">
                  <c:v>-3.0329999999999999</c:v>
                </c:pt>
                <c:pt idx="16503">
                  <c:v>-3.0329999999999999</c:v>
                </c:pt>
                <c:pt idx="16504">
                  <c:v>-3.0329999999999999</c:v>
                </c:pt>
                <c:pt idx="16505">
                  <c:v>-3.0329999999999999</c:v>
                </c:pt>
                <c:pt idx="16506">
                  <c:v>-3.0329999999999999</c:v>
                </c:pt>
                <c:pt idx="16507">
                  <c:v>-3.0329999999999999</c:v>
                </c:pt>
                <c:pt idx="16508">
                  <c:v>-3.0329999999999999</c:v>
                </c:pt>
                <c:pt idx="16509">
                  <c:v>-3.0329999999999999</c:v>
                </c:pt>
                <c:pt idx="16510">
                  <c:v>-3.0329999999999999</c:v>
                </c:pt>
                <c:pt idx="16511">
                  <c:v>-3.0329999999999999</c:v>
                </c:pt>
                <c:pt idx="16512">
                  <c:v>-3.0329999999999999</c:v>
                </c:pt>
                <c:pt idx="16513">
                  <c:v>-3.0329999999999999</c:v>
                </c:pt>
                <c:pt idx="16514">
                  <c:v>-3.0329999999999999</c:v>
                </c:pt>
                <c:pt idx="16515">
                  <c:v>-3.0329999999999999</c:v>
                </c:pt>
                <c:pt idx="16516">
                  <c:v>-3.0329999999999999</c:v>
                </c:pt>
                <c:pt idx="16517">
                  <c:v>-3.0329999999999999</c:v>
                </c:pt>
                <c:pt idx="16518">
                  <c:v>-3.0329999999999999</c:v>
                </c:pt>
                <c:pt idx="16519">
                  <c:v>-3.0329999999999999</c:v>
                </c:pt>
                <c:pt idx="16520">
                  <c:v>-3.0329999999999999</c:v>
                </c:pt>
                <c:pt idx="16521">
                  <c:v>-3.0329999999999999</c:v>
                </c:pt>
                <c:pt idx="16522">
                  <c:v>-3.0329999999999999</c:v>
                </c:pt>
                <c:pt idx="16523">
                  <c:v>-3.0329999999999999</c:v>
                </c:pt>
                <c:pt idx="16524">
                  <c:v>-3.0329999999999999</c:v>
                </c:pt>
                <c:pt idx="16525">
                  <c:v>-3.0329999999999999</c:v>
                </c:pt>
                <c:pt idx="16526">
                  <c:v>-3.0329999999999999</c:v>
                </c:pt>
                <c:pt idx="16527">
                  <c:v>-3.0329999999999999</c:v>
                </c:pt>
                <c:pt idx="16528">
                  <c:v>-3.0329999999999999</c:v>
                </c:pt>
                <c:pt idx="16529">
                  <c:v>-3.0329999999999999</c:v>
                </c:pt>
                <c:pt idx="16530">
                  <c:v>-3.0329999999999999</c:v>
                </c:pt>
                <c:pt idx="16531">
                  <c:v>-3.0329999999999999</c:v>
                </c:pt>
                <c:pt idx="16532">
                  <c:v>-3.0329999999999999</c:v>
                </c:pt>
                <c:pt idx="16533">
                  <c:v>-3.0329999999999999</c:v>
                </c:pt>
                <c:pt idx="16534">
                  <c:v>-3.0329999999999999</c:v>
                </c:pt>
                <c:pt idx="16535">
                  <c:v>-3.0329999999999999</c:v>
                </c:pt>
                <c:pt idx="16536">
                  <c:v>-3.0329999999999999</c:v>
                </c:pt>
                <c:pt idx="16537">
                  <c:v>-3.0329999999999999</c:v>
                </c:pt>
                <c:pt idx="16538">
                  <c:v>-3.0329999999999999</c:v>
                </c:pt>
                <c:pt idx="16539">
                  <c:v>-3.0329999999999999</c:v>
                </c:pt>
                <c:pt idx="16540">
                  <c:v>-3.0329999999999999</c:v>
                </c:pt>
                <c:pt idx="16541">
                  <c:v>-3.0329999999999999</c:v>
                </c:pt>
                <c:pt idx="16542">
                  <c:v>-3.0329999999999999</c:v>
                </c:pt>
                <c:pt idx="16543">
                  <c:v>-3.0329999999999999</c:v>
                </c:pt>
                <c:pt idx="16544">
                  <c:v>-3.0329999999999999</c:v>
                </c:pt>
                <c:pt idx="16545">
                  <c:v>-3.0329999999999999</c:v>
                </c:pt>
                <c:pt idx="16546">
                  <c:v>-3.0329999999999999</c:v>
                </c:pt>
                <c:pt idx="16547">
                  <c:v>-3.0329999999999999</c:v>
                </c:pt>
                <c:pt idx="16548">
                  <c:v>-3.0329999999999999</c:v>
                </c:pt>
                <c:pt idx="16549">
                  <c:v>-3.0329999999999999</c:v>
                </c:pt>
                <c:pt idx="16550">
                  <c:v>-3.0329999999999999</c:v>
                </c:pt>
                <c:pt idx="16551">
                  <c:v>-3.0329999999999999</c:v>
                </c:pt>
                <c:pt idx="16552">
                  <c:v>-3.0329999999999999</c:v>
                </c:pt>
                <c:pt idx="16553">
                  <c:v>-3.0329999999999999</c:v>
                </c:pt>
                <c:pt idx="16554">
                  <c:v>-3.0329999999999999</c:v>
                </c:pt>
                <c:pt idx="16555">
                  <c:v>-3.0329999999999999</c:v>
                </c:pt>
                <c:pt idx="16556">
                  <c:v>-3.0329999999999999</c:v>
                </c:pt>
                <c:pt idx="16557">
                  <c:v>-3.0329999999999999</c:v>
                </c:pt>
                <c:pt idx="16558">
                  <c:v>-3.0329999999999999</c:v>
                </c:pt>
                <c:pt idx="16559">
                  <c:v>-3.0329999999999999</c:v>
                </c:pt>
                <c:pt idx="16560">
                  <c:v>-3.0329999999999999</c:v>
                </c:pt>
                <c:pt idx="16561">
                  <c:v>-3.0329999999999999</c:v>
                </c:pt>
                <c:pt idx="16562">
                  <c:v>-3.0329999999999999</c:v>
                </c:pt>
                <c:pt idx="16563">
                  <c:v>-3.0329999999999999</c:v>
                </c:pt>
                <c:pt idx="16564">
                  <c:v>-3.0329999999999999</c:v>
                </c:pt>
                <c:pt idx="16565">
                  <c:v>-3.0329999999999999</c:v>
                </c:pt>
                <c:pt idx="16566">
                  <c:v>-3.0329999999999999</c:v>
                </c:pt>
                <c:pt idx="16567">
                  <c:v>-3.0329999999999999</c:v>
                </c:pt>
                <c:pt idx="16568">
                  <c:v>-3.0329999999999999</c:v>
                </c:pt>
                <c:pt idx="16569">
                  <c:v>-3.0329999999999999</c:v>
                </c:pt>
                <c:pt idx="16570">
                  <c:v>-3.0329999999999999</c:v>
                </c:pt>
                <c:pt idx="16571">
                  <c:v>-3.0329999999999999</c:v>
                </c:pt>
                <c:pt idx="16572">
                  <c:v>-3.0329999999999999</c:v>
                </c:pt>
                <c:pt idx="16573">
                  <c:v>-3.0329999999999999</c:v>
                </c:pt>
                <c:pt idx="16574">
                  <c:v>-3.0329999999999999</c:v>
                </c:pt>
                <c:pt idx="16575">
                  <c:v>-3.0329999999999999</c:v>
                </c:pt>
                <c:pt idx="16576">
                  <c:v>-3.0329999999999999</c:v>
                </c:pt>
                <c:pt idx="16577">
                  <c:v>-3.0329999999999999</c:v>
                </c:pt>
                <c:pt idx="16578">
                  <c:v>-3.0329999999999999</c:v>
                </c:pt>
                <c:pt idx="16579">
                  <c:v>-3.0329999999999999</c:v>
                </c:pt>
                <c:pt idx="16580">
                  <c:v>-3.0329999999999999</c:v>
                </c:pt>
                <c:pt idx="16581">
                  <c:v>-3.0329999999999999</c:v>
                </c:pt>
                <c:pt idx="16582">
                  <c:v>-3.0329999999999999</c:v>
                </c:pt>
                <c:pt idx="16583">
                  <c:v>-3.0329999999999999</c:v>
                </c:pt>
                <c:pt idx="16584">
                  <c:v>-3.0329999999999999</c:v>
                </c:pt>
                <c:pt idx="16585">
                  <c:v>-3.0329999999999999</c:v>
                </c:pt>
                <c:pt idx="16586">
                  <c:v>-3.0329999999999999</c:v>
                </c:pt>
                <c:pt idx="16587">
                  <c:v>-3.0329999999999999</c:v>
                </c:pt>
                <c:pt idx="16588">
                  <c:v>-3.0329999999999999</c:v>
                </c:pt>
                <c:pt idx="16589">
                  <c:v>-3.0329999999999999</c:v>
                </c:pt>
                <c:pt idx="16590">
                  <c:v>-3.0329999999999999</c:v>
                </c:pt>
                <c:pt idx="16591">
                  <c:v>-3.0329999999999999</c:v>
                </c:pt>
                <c:pt idx="16592">
                  <c:v>-3.0329999999999999</c:v>
                </c:pt>
                <c:pt idx="16593">
                  <c:v>-3.0329999999999999</c:v>
                </c:pt>
                <c:pt idx="16594">
                  <c:v>-3.0329999999999999</c:v>
                </c:pt>
                <c:pt idx="16595">
                  <c:v>-3.0329999999999999</c:v>
                </c:pt>
                <c:pt idx="16596">
                  <c:v>-3.0329999999999999</c:v>
                </c:pt>
                <c:pt idx="16597">
                  <c:v>-3.0329999999999999</c:v>
                </c:pt>
                <c:pt idx="16598">
                  <c:v>-3.0329999999999999</c:v>
                </c:pt>
                <c:pt idx="16599">
                  <c:v>-3.0329999999999999</c:v>
                </c:pt>
                <c:pt idx="16600">
                  <c:v>-3.0329999999999999</c:v>
                </c:pt>
                <c:pt idx="16601">
                  <c:v>-3.0329999999999999</c:v>
                </c:pt>
                <c:pt idx="16602">
                  <c:v>-3.0329999999999999</c:v>
                </c:pt>
                <c:pt idx="16603">
                  <c:v>-3.0329999999999999</c:v>
                </c:pt>
                <c:pt idx="16604">
                  <c:v>-3.0329999999999999</c:v>
                </c:pt>
                <c:pt idx="16605">
                  <c:v>-3.0329999999999999</c:v>
                </c:pt>
                <c:pt idx="16606">
                  <c:v>-3.0329999999999999</c:v>
                </c:pt>
                <c:pt idx="16607">
                  <c:v>-3.0329999999999999</c:v>
                </c:pt>
                <c:pt idx="16608">
                  <c:v>-3.0329999999999999</c:v>
                </c:pt>
                <c:pt idx="16609">
                  <c:v>-3.0329999999999999</c:v>
                </c:pt>
                <c:pt idx="16610">
                  <c:v>-3.0329999999999999</c:v>
                </c:pt>
                <c:pt idx="16611">
                  <c:v>-3.0329999999999999</c:v>
                </c:pt>
                <c:pt idx="16612">
                  <c:v>-3.0329999999999999</c:v>
                </c:pt>
                <c:pt idx="16613">
                  <c:v>-3.0329999999999999</c:v>
                </c:pt>
                <c:pt idx="16614">
                  <c:v>-3.0329999999999999</c:v>
                </c:pt>
                <c:pt idx="16615">
                  <c:v>-3.0329999999999999</c:v>
                </c:pt>
                <c:pt idx="16616">
                  <c:v>-3.0329999999999999</c:v>
                </c:pt>
                <c:pt idx="16617">
                  <c:v>-3.0329999999999999</c:v>
                </c:pt>
                <c:pt idx="16618">
                  <c:v>-3.0329999999999999</c:v>
                </c:pt>
                <c:pt idx="16619">
                  <c:v>-3.0329999999999999</c:v>
                </c:pt>
                <c:pt idx="16620">
                  <c:v>-3.0329999999999999</c:v>
                </c:pt>
                <c:pt idx="16621">
                  <c:v>-3.0329999999999999</c:v>
                </c:pt>
                <c:pt idx="16622">
                  <c:v>-3.0329999999999999</c:v>
                </c:pt>
                <c:pt idx="16623">
                  <c:v>-3.0329999999999999</c:v>
                </c:pt>
                <c:pt idx="16624">
                  <c:v>-3.0329999999999999</c:v>
                </c:pt>
                <c:pt idx="16625">
                  <c:v>-3.0329999999999999</c:v>
                </c:pt>
                <c:pt idx="16626">
                  <c:v>-3.0329999999999999</c:v>
                </c:pt>
                <c:pt idx="16627">
                  <c:v>-3.0329999999999999</c:v>
                </c:pt>
                <c:pt idx="16628">
                  <c:v>-3.0329999999999999</c:v>
                </c:pt>
                <c:pt idx="16629">
                  <c:v>-3.0329999999999999</c:v>
                </c:pt>
                <c:pt idx="16630">
                  <c:v>-3.0329999999999999</c:v>
                </c:pt>
                <c:pt idx="16631">
                  <c:v>-3.0329999999999999</c:v>
                </c:pt>
                <c:pt idx="16632">
                  <c:v>-3.0329999999999999</c:v>
                </c:pt>
                <c:pt idx="16633">
                  <c:v>-3.0329999999999999</c:v>
                </c:pt>
                <c:pt idx="16634">
                  <c:v>-3.0329999999999999</c:v>
                </c:pt>
                <c:pt idx="16635">
                  <c:v>-3.0329999999999999</c:v>
                </c:pt>
                <c:pt idx="16636">
                  <c:v>-3.0329999999999999</c:v>
                </c:pt>
                <c:pt idx="16637">
                  <c:v>-3.0329999999999999</c:v>
                </c:pt>
                <c:pt idx="16638">
                  <c:v>-3.0329999999999999</c:v>
                </c:pt>
                <c:pt idx="16639">
                  <c:v>-3.0329999999999999</c:v>
                </c:pt>
                <c:pt idx="16640">
                  <c:v>-3.0329999999999999</c:v>
                </c:pt>
                <c:pt idx="16641">
                  <c:v>-3.0329999999999999</c:v>
                </c:pt>
                <c:pt idx="16642">
                  <c:v>-3.0329999999999999</c:v>
                </c:pt>
                <c:pt idx="16643">
                  <c:v>-3.0329999999999999</c:v>
                </c:pt>
                <c:pt idx="16644">
                  <c:v>-3.0329999999999999</c:v>
                </c:pt>
                <c:pt idx="16645">
                  <c:v>-3.0329999999999999</c:v>
                </c:pt>
                <c:pt idx="16646">
                  <c:v>-3.0329999999999999</c:v>
                </c:pt>
                <c:pt idx="16647">
                  <c:v>-3.0329999999999999</c:v>
                </c:pt>
                <c:pt idx="16648">
                  <c:v>-3.0329999999999999</c:v>
                </c:pt>
                <c:pt idx="16649">
                  <c:v>-3.0329999999999999</c:v>
                </c:pt>
                <c:pt idx="16650">
                  <c:v>-3.0329999999999999</c:v>
                </c:pt>
                <c:pt idx="16651">
                  <c:v>-3.0329999999999999</c:v>
                </c:pt>
                <c:pt idx="16652">
                  <c:v>-3.0329999999999999</c:v>
                </c:pt>
                <c:pt idx="16653">
                  <c:v>-3.0329999999999999</c:v>
                </c:pt>
                <c:pt idx="16654">
                  <c:v>-3.0329999999999999</c:v>
                </c:pt>
                <c:pt idx="16655">
                  <c:v>-3.0329999999999999</c:v>
                </c:pt>
                <c:pt idx="16656">
                  <c:v>-3.0329999999999999</c:v>
                </c:pt>
                <c:pt idx="16657">
                  <c:v>-3.0329999999999999</c:v>
                </c:pt>
                <c:pt idx="16658">
                  <c:v>-3.0329999999999999</c:v>
                </c:pt>
                <c:pt idx="16659">
                  <c:v>-3.0329999999999999</c:v>
                </c:pt>
                <c:pt idx="16660">
                  <c:v>-3.0329999999999999</c:v>
                </c:pt>
                <c:pt idx="16661">
                  <c:v>-3.0329999999999999</c:v>
                </c:pt>
                <c:pt idx="16662">
                  <c:v>-3.0329999999999999</c:v>
                </c:pt>
                <c:pt idx="16663">
                  <c:v>-3.0329999999999999</c:v>
                </c:pt>
                <c:pt idx="16664">
                  <c:v>-3.0329999999999999</c:v>
                </c:pt>
                <c:pt idx="16665">
                  <c:v>-3.0329999999999999</c:v>
                </c:pt>
                <c:pt idx="16666">
                  <c:v>-3.0329999999999999</c:v>
                </c:pt>
                <c:pt idx="16667">
                  <c:v>-3.0329999999999999</c:v>
                </c:pt>
                <c:pt idx="16668">
                  <c:v>-3.0329999999999999</c:v>
                </c:pt>
                <c:pt idx="16669">
                  <c:v>-3.0329999999999999</c:v>
                </c:pt>
                <c:pt idx="16670">
                  <c:v>-3.0329999999999999</c:v>
                </c:pt>
                <c:pt idx="16671">
                  <c:v>-3.0329999999999999</c:v>
                </c:pt>
                <c:pt idx="16672">
                  <c:v>-3.0329999999999999</c:v>
                </c:pt>
                <c:pt idx="16673">
                  <c:v>-3.0329999999999999</c:v>
                </c:pt>
                <c:pt idx="16674">
                  <c:v>-3.0329999999999999</c:v>
                </c:pt>
                <c:pt idx="16675">
                  <c:v>-3.0329999999999999</c:v>
                </c:pt>
                <c:pt idx="16676">
                  <c:v>-3.0329999999999999</c:v>
                </c:pt>
                <c:pt idx="16677">
                  <c:v>-3.0329999999999999</c:v>
                </c:pt>
                <c:pt idx="16678">
                  <c:v>-3.0329999999999999</c:v>
                </c:pt>
                <c:pt idx="16679">
                  <c:v>-3.0329999999999999</c:v>
                </c:pt>
                <c:pt idx="16680">
                  <c:v>-3.0329999999999999</c:v>
                </c:pt>
                <c:pt idx="16681">
                  <c:v>-3.0329999999999999</c:v>
                </c:pt>
                <c:pt idx="16682">
                  <c:v>-3.0329999999999999</c:v>
                </c:pt>
                <c:pt idx="16683">
                  <c:v>-3.0329999999999999</c:v>
                </c:pt>
                <c:pt idx="16684">
                  <c:v>-3.0329999999999999</c:v>
                </c:pt>
                <c:pt idx="16685">
                  <c:v>-3.0329999999999999</c:v>
                </c:pt>
                <c:pt idx="16686">
                  <c:v>-3.0329999999999999</c:v>
                </c:pt>
                <c:pt idx="16687">
                  <c:v>-3.0329999999999999</c:v>
                </c:pt>
                <c:pt idx="16688">
                  <c:v>-3.0329999999999999</c:v>
                </c:pt>
                <c:pt idx="16689">
                  <c:v>-3.0329999999999999</c:v>
                </c:pt>
                <c:pt idx="16690">
                  <c:v>-3.0329999999999999</c:v>
                </c:pt>
                <c:pt idx="16691">
                  <c:v>-3.0329999999999999</c:v>
                </c:pt>
                <c:pt idx="16692">
                  <c:v>-3.0329999999999999</c:v>
                </c:pt>
                <c:pt idx="16693">
                  <c:v>-3.0329999999999999</c:v>
                </c:pt>
                <c:pt idx="16694">
                  <c:v>-3.0329999999999999</c:v>
                </c:pt>
                <c:pt idx="16695">
                  <c:v>-3.0329999999999999</c:v>
                </c:pt>
                <c:pt idx="16696">
                  <c:v>-3.0329999999999999</c:v>
                </c:pt>
                <c:pt idx="16697">
                  <c:v>-3.0329999999999999</c:v>
                </c:pt>
                <c:pt idx="16698">
                  <c:v>-3.0329999999999999</c:v>
                </c:pt>
                <c:pt idx="16699">
                  <c:v>-3.0329999999999999</c:v>
                </c:pt>
                <c:pt idx="16700">
                  <c:v>-3.0329999999999999</c:v>
                </c:pt>
                <c:pt idx="16701">
                  <c:v>-3.0329999999999999</c:v>
                </c:pt>
                <c:pt idx="16702">
                  <c:v>-3.0329999999999999</c:v>
                </c:pt>
                <c:pt idx="16703">
                  <c:v>-3.0329999999999999</c:v>
                </c:pt>
                <c:pt idx="16704">
                  <c:v>-3.0329999999999999</c:v>
                </c:pt>
                <c:pt idx="16705">
                  <c:v>-3.0329999999999999</c:v>
                </c:pt>
                <c:pt idx="16706">
                  <c:v>-3.0329999999999999</c:v>
                </c:pt>
                <c:pt idx="16707">
                  <c:v>-3.0329999999999999</c:v>
                </c:pt>
                <c:pt idx="16708">
                  <c:v>-3.0329999999999999</c:v>
                </c:pt>
                <c:pt idx="16709">
                  <c:v>-3.0329999999999999</c:v>
                </c:pt>
                <c:pt idx="16710">
                  <c:v>-3.0329999999999999</c:v>
                </c:pt>
                <c:pt idx="16711">
                  <c:v>-3.0329999999999999</c:v>
                </c:pt>
                <c:pt idx="16712">
                  <c:v>-3.0329999999999999</c:v>
                </c:pt>
                <c:pt idx="16713">
                  <c:v>-3.0329999999999999</c:v>
                </c:pt>
                <c:pt idx="16714">
                  <c:v>-3.0329999999999999</c:v>
                </c:pt>
                <c:pt idx="16715">
                  <c:v>-3.0329999999999999</c:v>
                </c:pt>
                <c:pt idx="16716">
                  <c:v>-3.0329999999999999</c:v>
                </c:pt>
                <c:pt idx="16717">
                  <c:v>-3.0329999999999999</c:v>
                </c:pt>
                <c:pt idx="16718">
                  <c:v>-3.0329999999999999</c:v>
                </c:pt>
                <c:pt idx="16719">
                  <c:v>-3.0329999999999999</c:v>
                </c:pt>
                <c:pt idx="16720">
                  <c:v>-3.0329999999999999</c:v>
                </c:pt>
                <c:pt idx="16721">
                  <c:v>-3.0329999999999999</c:v>
                </c:pt>
                <c:pt idx="16722">
                  <c:v>-3.0329999999999999</c:v>
                </c:pt>
                <c:pt idx="16723">
                  <c:v>-3.0329999999999999</c:v>
                </c:pt>
                <c:pt idx="16724">
                  <c:v>-3.0329999999999999</c:v>
                </c:pt>
                <c:pt idx="16725">
                  <c:v>-3.0329999999999999</c:v>
                </c:pt>
                <c:pt idx="16726">
                  <c:v>-3.0329999999999999</c:v>
                </c:pt>
                <c:pt idx="16727">
                  <c:v>-3.0329999999999999</c:v>
                </c:pt>
                <c:pt idx="16728">
                  <c:v>-3.0329999999999999</c:v>
                </c:pt>
                <c:pt idx="16729">
                  <c:v>-3.0329999999999999</c:v>
                </c:pt>
                <c:pt idx="16730">
                  <c:v>-3.0329999999999999</c:v>
                </c:pt>
                <c:pt idx="16731">
                  <c:v>-3.0329999999999999</c:v>
                </c:pt>
                <c:pt idx="16732">
                  <c:v>-3.0329999999999999</c:v>
                </c:pt>
                <c:pt idx="16733">
                  <c:v>-3.0329999999999999</c:v>
                </c:pt>
                <c:pt idx="16734">
                  <c:v>-3.0329999999999999</c:v>
                </c:pt>
                <c:pt idx="16735">
                  <c:v>-3.0329999999999999</c:v>
                </c:pt>
                <c:pt idx="16736">
                  <c:v>-3.0329999999999999</c:v>
                </c:pt>
                <c:pt idx="16737">
                  <c:v>-3.0329999999999999</c:v>
                </c:pt>
                <c:pt idx="16738">
                  <c:v>-3.0329999999999999</c:v>
                </c:pt>
                <c:pt idx="16739">
                  <c:v>-3.0329999999999999</c:v>
                </c:pt>
                <c:pt idx="16740">
                  <c:v>-3.0329999999999999</c:v>
                </c:pt>
                <c:pt idx="16741">
                  <c:v>-3.0329999999999999</c:v>
                </c:pt>
                <c:pt idx="16742">
                  <c:v>-3.0329999999999999</c:v>
                </c:pt>
                <c:pt idx="16743">
                  <c:v>-3.0329999999999999</c:v>
                </c:pt>
                <c:pt idx="16744">
                  <c:v>-3.0329999999999999</c:v>
                </c:pt>
                <c:pt idx="16745">
                  <c:v>-3.0329999999999999</c:v>
                </c:pt>
                <c:pt idx="16746">
                  <c:v>-3.0329999999999999</c:v>
                </c:pt>
                <c:pt idx="16747">
                  <c:v>-3.0329999999999999</c:v>
                </c:pt>
                <c:pt idx="16748">
                  <c:v>-3.0329999999999999</c:v>
                </c:pt>
                <c:pt idx="16749">
                  <c:v>-3.0329999999999999</c:v>
                </c:pt>
                <c:pt idx="16750">
                  <c:v>-3.0329999999999999</c:v>
                </c:pt>
                <c:pt idx="16751">
                  <c:v>-3.0329999999999999</c:v>
                </c:pt>
                <c:pt idx="16752">
                  <c:v>-3.0329999999999999</c:v>
                </c:pt>
                <c:pt idx="16753">
                  <c:v>-3.0329999999999999</c:v>
                </c:pt>
                <c:pt idx="16754">
                  <c:v>-3.0329999999999999</c:v>
                </c:pt>
                <c:pt idx="16755">
                  <c:v>-3.0329999999999999</c:v>
                </c:pt>
                <c:pt idx="16756">
                  <c:v>-3.0329999999999999</c:v>
                </c:pt>
                <c:pt idx="16757">
                  <c:v>-3.0329999999999999</c:v>
                </c:pt>
                <c:pt idx="16758">
                  <c:v>-3.0329999999999999</c:v>
                </c:pt>
                <c:pt idx="16759">
                  <c:v>-3.0329999999999999</c:v>
                </c:pt>
                <c:pt idx="16760">
                  <c:v>-3.0329999999999999</c:v>
                </c:pt>
                <c:pt idx="16761">
                  <c:v>-3.0329999999999999</c:v>
                </c:pt>
                <c:pt idx="16762">
                  <c:v>-3.0329999999999999</c:v>
                </c:pt>
                <c:pt idx="16763">
                  <c:v>-3.0329999999999999</c:v>
                </c:pt>
                <c:pt idx="16764">
                  <c:v>-3.0329999999999999</c:v>
                </c:pt>
                <c:pt idx="16765">
                  <c:v>-3.0329999999999999</c:v>
                </c:pt>
                <c:pt idx="16766">
                  <c:v>-3.0329999999999999</c:v>
                </c:pt>
                <c:pt idx="16767">
                  <c:v>-3.0329999999999999</c:v>
                </c:pt>
                <c:pt idx="16768">
                  <c:v>-3.0329999999999999</c:v>
                </c:pt>
                <c:pt idx="16769">
                  <c:v>-3.0329999999999999</c:v>
                </c:pt>
                <c:pt idx="16770">
                  <c:v>-3.0329999999999999</c:v>
                </c:pt>
                <c:pt idx="16771">
                  <c:v>-3.0329999999999999</c:v>
                </c:pt>
                <c:pt idx="16772">
                  <c:v>-3.0329999999999999</c:v>
                </c:pt>
                <c:pt idx="16773">
                  <c:v>-3.0329999999999999</c:v>
                </c:pt>
                <c:pt idx="16774">
                  <c:v>-3.0329999999999999</c:v>
                </c:pt>
                <c:pt idx="16775">
                  <c:v>-3.0329999999999999</c:v>
                </c:pt>
                <c:pt idx="16776">
                  <c:v>-3.0329999999999999</c:v>
                </c:pt>
                <c:pt idx="16777">
                  <c:v>-3.0329999999999999</c:v>
                </c:pt>
                <c:pt idx="16778">
                  <c:v>-3.0329999999999999</c:v>
                </c:pt>
                <c:pt idx="16779">
                  <c:v>-3.0329999999999999</c:v>
                </c:pt>
                <c:pt idx="16780">
                  <c:v>-3.0329999999999999</c:v>
                </c:pt>
                <c:pt idx="16781">
                  <c:v>-3.0329999999999999</c:v>
                </c:pt>
                <c:pt idx="16782">
                  <c:v>-3.0329999999999999</c:v>
                </c:pt>
                <c:pt idx="16783">
                  <c:v>-3.0329999999999999</c:v>
                </c:pt>
                <c:pt idx="16784">
                  <c:v>-3.0329999999999999</c:v>
                </c:pt>
                <c:pt idx="16785">
                  <c:v>-3.0329999999999999</c:v>
                </c:pt>
                <c:pt idx="16786">
                  <c:v>-3.0329999999999999</c:v>
                </c:pt>
                <c:pt idx="16787">
                  <c:v>-3.0329999999999999</c:v>
                </c:pt>
                <c:pt idx="16788">
                  <c:v>-3.0329999999999999</c:v>
                </c:pt>
                <c:pt idx="16789">
                  <c:v>-3.0329999999999999</c:v>
                </c:pt>
                <c:pt idx="16790">
                  <c:v>-3.0329999999999999</c:v>
                </c:pt>
                <c:pt idx="16791">
                  <c:v>-3.0329999999999999</c:v>
                </c:pt>
                <c:pt idx="16792">
                  <c:v>-3.0329999999999999</c:v>
                </c:pt>
                <c:pt idx="16793">
                  <c:v>-3.0329999999999999</c:v>
                </c:pt>
                <c:pt idx="16794">
                  <c:v>-3.0329999999999999</c:v>
                </c:pt>
                <c:pt idx="16795">
                  <c:v>-3.0329999999999999</c:v>
                </c:pt>
                <c:pt idx="16796">
                  <c:v>-3.0329999999999999</c:v>
                </c:pt>
                <c:pt idx="16797">
                  <c:v>-3.0329999999999999</c:v>
                </c:pt>
                <c:pt idx="16798">
                  <c:v>-3.0329999999999999</c:v>
                </c:pt>
                <c:pt idx="16799">
                  <c:v>-3.0329999999999999</c:v>
                </c:pt>
                <c:pt idx="16800">
                  <c:v>-3.0329999999999999</c:v>
                </c:pt>
                <c:pt idx="16801">
                  <c:v>-3.0329999999999999</c:v>
                </c:pt>
                <c:pt idx="16802">
                  <c:v>-3.0329999999999999</c:v>
                </c:pt>
                <c:pt idx="16803">
                  <c:v>-3.0329999999999999</c:v>
                </c:pt>
                <c:pt idx="16804">
                  <c:v>-3.0329999999999999</c:v>
                </c:pt>
                <c:pt idx="16805">
                  <c:v>-3.0329999999999999</c:v>
                </c:pt>
                <c:pt idx="16806">
                  <c:v>-3.0329999999999999</c:v>
                </c:pt>
                <c:pt idx="16807">
                  <c:v>-3.0329999999999999</c:v>
                </c:pt>
                <c:pt idx="16808">
                  <c:v>-3.0329999999999999</c:v>
                </c:pt>
                <c:pt idx="16809">
                  <c:v>-3.0329999999999999</c:v>
                </c:pt>
                <c:pt idx="16810">
                  <c:v>-3.0329999999999999</c:v>
                </c:pt>
                <c:pt idx="16811">
                  <c:v>-3.0329999999999999</c:v>
                </c:pt>
                <c:pt idx="16812">
                  <c:v>-3.0329999999999999</c:v>
                </c:pt>
                <c:pt idx="16813">
                  <c:v>-3.0329999999999999</c:v>
                </c:pt>
                <c:pt idx="16814">
                  <c:v>-3.0329999999999999</c:v>
                </c:pt>
                <c:pt idx="16815">
                  <c:v>-3.0329999999999999</c:v>
                </c:pt>
                <c:pt idx="16816">
                  <c:v>-3.0329999999999999</c:v>
                </c:pt>
                <c:pt idx="16817">
                  <c:v>-3.0329999999999999</c:v>
                </c:pt>
                <c:pt idx="16818">
                  <c:v>-3.0329999999999999</c:v>
                </c:pt>
                <c:pt idx="16819">
                  <c:v>-3.0329999999999999</c:v>
                </c:pt>
                <c:pt idx="16820">
                  <c:v>-3.0329999999999999</c:v>
                </c:pt>
                <c:pt idx="16821">
                  <c:v>-3.0329999999999999</c:v>
                </c:pt>
                <c:pt idx="16822">
                  <c:v>-3.0329999999999999</c:v>
                </c:pt>
                <c:pt idx="16823">
                  <c:v>-3.0329999999999999</c:v>
                </c:pt>
                <c:pt idx="16824">
                  <c:v>-3.0329999999999999</c:v>
                </c:pt>
                <c:pt idx="16825">
                  <c:v>-3.0329999999999999</c:v>
                </c:pt>
                <c:pt idx="16826">
                  <c:v>-3.0329999999999999</c:v>
                </c:pt>
                <c:pt idx="16827">
                  <c:v>-3.0329999999999999</c:v>
                </c:pt>
                <c:pt idx="16828">
                  <c:v>-3.0329999999999999</c:v>
                </c:pt>
                <c:pt idx="16829">
                  <c:v>-3.0329999999999999</c:v>
                </c:pt>
                <c:pt idx="16830">
                  <c:v>-3.0329999999999999</c:v>
                </c:pt>
                <c:pt idx="16831">
                  <c:v>-3.0329999999999999</c:v>
                </c:pt>
                <c:pt idx="16832">
                  <c:v>-3.0329999999999999</c:v>
                </c:pt>
                <c:pt idx="16833">
                  <c:v>-3.0329999999999999</c:v>
                </c:pt>
                <c:pt idx="16834">
                  <c:v>-3.0329999999999999</c:v>
                </c:pt>
                <c:pt idx="16835">
                  <c:v>-3.0329999999999999</c:v>
                </c:pt>
                <c:pt idx="16836">
                  <c:v>-3.0329999999999999</c:v>
                </c:pt>
                <c:pt idx="16837">
                  <c:v>-3.0329999999999999</c:v>
                </c:pt>
                <c:pt idx="16838">
                  <c:v>-3.0329999999999999</c:v>
                </c:pt>
                <c:pt idx="16839">
                  <c:v>-3.0329999999999999</c:v>
                </c:pt>
                <c:pt idx="16840">
                  <c:v>-3.0329999999999999</c:v>
                </c:pt>
                <c:pt idx="16841">
                  <c:v>-3.0329999999999999</c:v>
                </c:pt>
                <c:pt idx="16842">
                  <c:v>-3.0329999999999999</c:v>
                </c:pt>
                <c:pt idx="16843">
                  <c:v>-3.0329999999999999</c:v>
                </c:pt>
                <c:pt idx="16844">
                  <c:v>-3.0329999999999999</c:v>
                </c:pt>
                <c:pt idx="16845">
                  <c:v>-3.0329999999999999</c:v>
                </c:pt>
                <c:pt idx="16846">
                  <c:v>-3.0329999999999999</c:v>
                </c:pt>
                <c:pt idx="16847">
                  <c:v>-3.0329999999999999</c:v>
                </c:pt>
                <c:pt idx="16848">
                  <c:v>-3.0329999999999999</c:v>
                </c:pt>
                <c:pt idx="16849">
                  <c:v>-3.0329999999999999</c:v>
                </c:pt>
                <c:pt idx="16850">
                  <c:v>-3.0329999999999999</c:v>
                </c:pt>
                <c:pt idx="16851">
                  <c:v>-3.0329999999999999</c:v>
                </c:pt>
                <c:pt idx="16852">
                  <c:v>-3.0329999999999999</c:v>
                </c:pt>
                <c:pt idx="16853">
                  <c:v>-3.0329999999999999</c:v>
                </c:pt>
                <c:pt idx="16854">
                  <c:v>-3.0329999999999999</c:v>
                </c:pt>
                <c:pt idx="16855">
                  <c:v>-3.0329999999999999</c:v>
                </c:pt>
                <c:pt idx="16856">
                  <c:v>-3.0329999999999999</c:v>
                </c:pt>
                <c:pt idx="16857">
                  <c:v>-3.0329999999999999</c:v>
                </c:pt>
                <c:pt idx="16858">
                  <c:v>-3.0329999999999999</c:v>
                </c:pt>
                <c:pt idx="16859">
                  <c:v>-3.0329999999999999</c:v>
                </c:pt>
                <c:pt idx="16860">
                  <c:v>-3.0329999999999999</c:v>
                </c:pt>
                <c:pt idx="16861">
                  <c:v>-3.0329999999999999</c:v>
                </c:pt>
                <c:pt idx="16862">
                  <c:v>-3.0329999999999999</c:v>
                </c:pt>
                <c:pt idx="16863">
                  <c:v>-3.0329999999999999</c:v>
                </c:pt>
                <c:pt idx="16864">
                  <c:v>-3.0329999999999999</c:v>
                </c:pt>
                <c:pt idx="16865">
                  <c:v>-3.0329999999999999</c:v>
                </c:pt>
                <c:pt idx="16866">
                  <c:v>-3.0329999999999999</c:v>
                </c:pt>
                <c:pt idx="16867">
                  <c:v>-3.024</c:v>
                </c:pt>
                <c:pt idx="16868">
                  <c:v>-3.024</c:v>
                </c:pt>
                <c:pt idx="16869">
                  <c:v>-3.024</c:v>
                </c:pt>
                <c:pt idx="16870">
                  <c:v>-3.024</c:v>
                </c:pt>
                <c:pt idx="16871">
                  <c:v>-3.024</c:v>
                </c:pt>
                <c:pt idx="16872">
                  <c:v>-3.024</c:v>
                </c:pt>
                <c:pt idx="16873">
                  <c:v>-3.024</c:v>
                </c:pt>
                <c:pt idx="16874">
                  <c:v>-3.024</c:v>
                </c:pt>
                <c:pt idx="16875">
                  <c:v>-3.024</c:v>
                </c:pt>
                <c:pt idx="16876">
                  <c:v>-3.024</c:v>
                </c:pt>
                <c:pt idx="16877">
                  <c:v>-3.024</c:v>
                </c:pt>
                <c:pt idx="16878">
                  <c:v>-3.024</c:v>
                </c:pt>
                <c:pt idx="16879">
                  <c:v>-3.024</c:v>
                </c:pt>
                <c:pt idx="16880">
                  <c:v>-3.024</c:v>
                </c:pt>
                <c:pt idx="16881">
                  <c:v>-3.024</c:v>
                </c:pt>
                <c:pt idx="16882">
                  <c:v>-3.024</c:v>
                </c:pt>
                <c:pt idx="16883">
                  <c:v>-3.024</c:v>
                </c:pt>
                <c:pt idx="16884">
                  <c:v>-3.024</c:v>
                </c:pt>
                <c:pt idx="16885">
                  <c:v>-3.024</c:v>
                </c:pt>
                <c:pt idx="16886">
                  <c:v>-3.024</c:v>
                </c:pt>
                <c:pt idx="16887">
                  <c:v>-3.024</c:v>
                </c:pt>
                <c:pt idx="16888">
                  <c:v>-3.024</c:v>
                </c:pt>
                <c:pt idx="16889">
                  <c:v>-3.024</c:v>
                </c:pt>
                <c:pt idx="16890">
                  <c:v>-3.024</c:v>
                </c:pt>
                <c:pt idx="16891">
                  <c:v>-3.024</c:v>
                </c:pt>
                <c:pt idx="16892">
                  <c:v>-3.024</c:v>
                </c:pt>
                <c:pt idx="16893">
                  <c:v>-3.024</c:v>
                </c:pt>
                <c:pt idx="16894">
                  <c:v>-3.024</c:v>
                </c:pt>
                <c:pt idx="16895">
                  <c:v>-3.024</c:v>
                </c:pt>
                <c:pt idx="16896">
                  <c:v>-3.024</c:v>
                </c:pt>
                <c:pt idx="16897">
                  <c:v>-3.024</c:v>
                </c:pt>
                <c:pt idx="16898">
                  <c:v>-3.024</c:v>
                </c:pt>
                <c:pt idx="16899">
                  <c:v>-3.024</c:v>
                </c:pt>
                <c:pt idx="16900">
                  <c:v>-3.024</c:v>
                </c:pt>
                <c:pt idx="16901">
                  <c:v>-3.024</c:v>
                </c:pt>
                <c:pt idx="16902">
                  <c:v>-3.024</c:v>
                </c:pt>
                <c:pt idx="16903">
                  <c:v>-3.024</c:v>
                </c:pt>
                <c:pt idx="16904">
                  <c:v>-3.024</c:v>
                </c:pt>
                <c:pt idx="16905">
                  <c:v>-3.024</c:v>
                </c:pt>
                <c:pt idx="16906">
                  <c:v>-3.024</c:v>
                </c:pt>
                <c:pt idx="16907">
                  <c:v>-3.024</c:v>
                </c:pt>
                <c:pt idx="16908">
                  <c:v>-3.024</c:v>
                </c:pt>
                <c:pt idx="16909">
                  <c:v>-3.024</c:v>
                </c:pt>
                <c:pt idx="16910">
                  <c:v>-3.024</c:v>
                </c:pt>
                <c:pt idx="16911">
                  <c:v>-3.024</c:v>
                </c:pt>
                <c:pt idx="16912">
                  <c:v>-3.024</c:v>
                </c:pt>
                <c:pt idx="16913">
                  <c:v>-3.024</c:v>
                </c:pt>
                <c:pt idx="16914">
                  <c:v>-3.024</c:v>
                </c:pt>
                <c:pt idx="16915">
                  <c:v>-3.024</c:v>
                </c:pt>
                <c:pt idx="16916">
                  <c:v>-3.024</c:v>
                </c:pt>
                <c:pt idx="16917">
                  <c:v>-3.024</c:v>
                </c:pt>
                <c:pt idx="16918">
                  <c:v>-3.024</c:v>
                </c:pt>
                <c:pt idx="16919">
                  <c:v>-3.024</c:v>
                </c:pt>
                <c:pt idx="16920">
                  <c:v>-3.024</c:v>
                </c:pt>
                <c:pt idx="16921">
                  <c:v>-3.024</c:v>
                </c:pt>
                <c:pt idx="16922">
                  <c:v>-3.024</c:v>
                </c:pt>
                <c:pt idx="16923">
                  <c:v>-3.024</c:v>
                </c:pt>
                <c:pt idx="16924">
                  <c:v>-3.024</c:v>
                </c:pt>
                <c:pt idx="16925">
                  <c:v>-3.024</c:v>
                </c:pt>
                <c:pt idx="16926">
                  <c:v>-3.024</c:v>
                </c:pt>
                <c:pt idx="16927">
                  <c:v>-3.024</c:v>
                </c:pt>
                <c:pt idx="16928">
                  <c:v>-3.024</c:v>
                </c:pt>
                <c:pt idx="16929">
                  <c:v>-3.024</c:v>
                </c:pt>
                <c:pt idx="16930">
                  <c:v>-3.024</c:v>
                </c:pt>
                <c:pt idx="16931">
                  <c:v>-3.024</c:v>
                </c:pt>
                <c:pt idx="16932">
                  <c:v>-3.024</c:v>
                </c:pt>
                <c:pt idx="16933">
                  <c:v>-3.024</c:v>
                </c:pt>
                <c:pt idx="16934">
                  <c:v>-3.024</c:v>
                </c:pt>
                <c:pt idx="16935">
                  <c:v>-3.024</c:v>
                </c:pt>
                <c:pt idx="16936">
                  <c:v>-3.024</c:v>
                </c:pt>
                <c:pt idx="16937">
                  <c:v>-3.024</c:v>
                </c:pt>
                <c:pt idx="16938">
                  <c:v>-3.024</c:v>
                </c:pt>
                <c:pt idx="16939">
                  <c:v>-3.024</c:v>
                </c:pt>
                <c:pt idx="16940">
                  <c:v>-3.024</c:v>
                </c:pt>
                <c:pt idx="16941">
                  <c:v>-3.024</c:v>
                </c:pt>
                <c:pt idx="16942">
                  <c:v>-3.024</c:v>
                </c:pt>
                <c:pt idx="16943">
                  <c:v>-3.024</c:v>
                </c:pt>
                <c:pt idx="16944">
                  <c:v>-3.024</c:v>
                </c:pt>
                <c:pt idx="16945">
                  <c:v>-3.024</c:v>
                </c:pt>
                <c:pt idx="16946">
                  <c:v>-3.024</c:v>
                </c:pt>
                <c:pt idx="16947">
                  <c:v>-3.024</c:v>
                </c:pt>
                <c:pt idx="16948">
                  <c:v>-3.024</c:v>
                </c:pt>
                <c:pt idx="16949">
                  <c:v>-3.024</c:v>
                </c:pt>
                <c:pt idx="16950">
                  <c:v>-3.024</c:v>
                </c:pt>
                <c:pt idx="16951">
                  <c:v>-3.024</c:v>
                </c:pt>
                <c:pt idx="16952">
                  <c:v>-3.024</c:v>
                </c:pt>
                <c:pt idx="16953">
                  <c:v>-3.024</c:v>
                </c:pt>
                <c:pt idx="16954">
                  <c:v>-3.024</c:v>
                </c:pt>
                <c:pt idx="16955">
                  <c:v>-3.024</c:v>
                </c:pt>
                <c:pt idx="16956">
                  <c:v>-3.024</c:v>
                </c:pt>
                <c:pt idx="16957">
                  <c:v>-3.024</c:v>
                </c:pt>
                <c:pt idx="16958">
                  <c:v>-3.024</c:v>
                </c:pt>
                <c:pt idx="16959">
                  <c:v>-3.024</c:v>
                </c:pt>
                <c:pt idx="16960">
                  <c:v>-3.024</c:v>
                </c:pt>
                <c:pt idx="16961">
                  <c:v>-3.024</c:v>
                </c:pt>
                <c:pt idx="16962">
                  <c:v>-3.024</c:v>
                </c:pt>
                <c:pt idx="16963">
                  <c:v>-3.024</c:v>
                </c:pt>
                <c:pt idx="16964">
                  <c:v>-3.024</c:v>
                </c:pt>
                <c:pt idx="16965">
                  <c:v>-3.024</c:v>
                </c:pt>
                <c:pt idx="16966">
                  <c:v>-3.024</c:v>
                </c:pt>
                <c:pt idx="16967">
                  <c:v>-3.024</c:v>
                </c:pt>
                <c:pt idx="16968">
                  <c:v>-3.024</c:v>
                </c:pt>
                <c:pt idx="16969">
                  <c:v>-3.024</c:v>
                </c:pt>
                <c:pt idx="16970">
                  <c:v>-3.024</c:v>
                </c:pt>
                <c:pt idx="16971">
                  <c:v>-3.024</c:v>
                </c:pt>
                <c:pt idx="16972">
                  <c:v>-3.024</c:v>
                </c:pt>
                <c:pt idx="16973">
                  <c:v>-3.024</c:v>
                </c:pt>
                <c:pt idx="16974">
                  <c:v>-3.024</c:v>
                </c:pt>
                <c:pt idx="16975">
                  <c:v>-3.024</c:v>
                </c:pt>
                <c:pt idx="16976">
                  <c:v>-3.024</c:v>
                </c:pt>
                <c:pt idx="16977">
                  <c:v>-3.024</c:v>
                </c:pt>
                <c:pt idx="16978">
                  <c:v>-3.024</c:v>
                </c:pt>
                <c:pt idx="16979">
                  <c:v>-3.024</c:v>
                </c:pt>
                <c:pt idx="16980">
                  <c:v>-3.024</c:v>
                </c:pt>
                <c:pt idx="16981">
                  <c:v>-3.024</c:v>
                </c:pt>
                <c:pt idx="16982">
                  <c:v>-3.024</c:v>
                </c:pt>
                <c:pt idx="16983">
                  <c:v>-3.024</c:v>
                </c:pt>
                <c:pt idx="16984">
                  <c:v>-3.024</c:v>
                </c:pt>
                <c:pt idx="16985">
                  <c:v>-3.024</c:v>
                </c:pt>
                <c:pt idx="16986">
                  <c:v>-3.024</c:v>
                </c:pt>
                <c:pt idx="16987">
                  <c:v>-3.024</c:v>
                </c:pt>
                <c:pt idx="16988">
                  <c:v>-3.024</c:v>
                </c:pt>
                <c:pt idx="16989">
                  <c:v>-3.024</c:v>
                </c:pt>
                <c:pt idx="16990">
                  <c:v>-3.024</c:v>
                </c:pt>
                <c:pt idx="16991">
                  <c:v>-3.024</c:v>
                </c:pt>
                <c:pt idx="16992">
                  <c:v>-3.024</c:v>
                </c:pt>
                <c:pt idx="16993">
                  <c:v>-3.024</c:v>
                </c:pt>
                <c:pt idx="16994">
                  <c:v>-3.024</c:v>
                </c:pt>
                <c:pt idx="16995">
                  <c:v>-3.024</c:v>
                </c:pt>
                <c:pt idx="16996">
                  <c:v>-3.024</c:v>
                </c:pt>
                <c:pt idx="16997">
                  <c:v>-3.024</c:v>
                </c:pt>
                <c:pt idx="16998">
                  <c:v>-3.024</c:v>
                </c:pt>
                <c:pt idx="16999">
                  <c:v>-3.024</c:v>
                </c:pt>
                <c:pt idx="17000">
                  <c:v>-3.024</c:v>
                </c:pt>
                <c:pt idx="17001">
                  <c:v>-3.024</c:v>
                </c:pt>
                <c:pt idx="17002">
                  <c:v>-3.024</c:v>
                </c:pt>
                <c:pt idx="17003">
                  <c:v>-3.024</c:v>
                </c:pt>
                <c:pt idx="17004">
                  <c:v>-3.024</c:v>
                </c:pt>
                <c:pt idx="17005">
                  <c:v>-3.024</c:v>
                </c:pt>
                <c:pt idx="17006">
                  <c:v>-3.024</c:v>
                </c:pt>
                <c:pt idx="17007">
                  <c:v>-3.024</c:v>
                </c:pt>
                <c:pt idx="17008">
                  <c:v>-3.024</c:v>
                </c:pt>
                <c:pt idx="17009">
                  <c:v>-3.024</c:v>
                </c:pt>
                <c:pt idx="17010">
                  <c:v>-3.024</c:v>
                </c:pt>
                <c:pt idx="17011">
                  <c:v>-3.024</c:v>
                </c:pt>
                <c:pt idx="17012">
                  <c:v>-3.024</c:v>
                </c:pt>
                <c:pt idx="17013">
                  <c:v>-3.024</c:v>
                </c:pt>
                <c:pt idx="17014">
                  <c:v>-3.024</c:v>
                </c:pt>
                <c:pt idx="17015">
                  <c:v>-3.024</c:v>
                </c:pt>
                <c:pt idx="17016">
                  <c:v>-3.024</c:v>
                </c:pt>
                <c:pt idx="17017">
                  <c:v>-3.024</c:v>
                </c:pt>
                <c:pt idx="17018">
                  <c:v>-3.024</c:v>
                </c:pt>
                <c:pt idx="17019">
                  <c:v>-3.024</c:v>
                </c:pt>
                <c:pt idx="17020">
                  <c:v>-3.024</c:v>
                </c:pt>
                <c:pt idx="17021">
                  <c:v>-3.024</c:v>
                </c:pt>
                <c:pt idx="17022">
                  <c:v>-3.024</c:v>
                </c:pt>
                <c:pt idx="17023">
                  <c:v>-3.024</c:v>
                </c:pt>
                <c:pt idx="17024">
                  <c:v>-3.024</c:v>
                </c:pt>
                <c:pt idx="17025">
                  <c:v>-3.024</c:v>
                </c:pt>
                <c:pt idx="17026">
                  <c:v>-3.024</c:v>
                </c:pt>
                <c:pt idx="17027">
                  <c:v>-3.024</c:v>
                </c:pt>
                <c:pt idx="17028">
                  <c:v>-3.024</c:v>
                </c:pt>
                <c:pt idx="17029">
                  <c:v>-3.024</c:v>
                </c:pt>
                <c:pt idx="17030">
                  <c:v>-3.024</c:v>
                </c:pt>
                <c:pt idx="17031">
                  <c:v>-3.024</c:v>
                </c:pt>
                <c:pt idx="17032">
                  <c:v>-3.024</c:v>
                </c:pt>
                <c:pt idx="17033">
                  <c:v>-3.024</c:v>
                </c:pt>
                <c:pt idx="17034">
                  <c:v>-3.024</c:v>
                </c:pt>
                <c:pt idx="17035">
                  <c:v>-3.024</c:v>
                </c:pt>
                <c:pt idx="17036">
                  <c:v>-3.024</c:v>
                </c:pt>
                <c:pt idx="17037">
                  <c:v>-3.024</c:v>
                </c:pt>
                <c:pt idx="17038">
                  <c:v>-3.024</c:v>
                </c:pt>
                <c:pt idx="17039">
                  <c:v>-3.024</c:v>
                </c:pt>
                <c:pt idx="17040">
                  <c:v>-3.024</c:v>
                </c:pt>
                <c:pt idx="17041">
                  <c:v>-3.024</c:v>
                </c:pt>
                <c:pt idx="17042">
                  <c:v>-3.024</c:v>
                </c:pt>
                <c:pt idx="17043">
                  <c:v>-3.024</c:v>
                </c:pt>
                <c:pt idx="17044">
                  <c:v>-3.024</c:v>
                </c:pt>
                <c:pt idx="17045">
                  <c:v>-3.024</c:v>
                </c:pt>
                <c:pt idx="17046">
                  <c:v>-3.024</c:v>
                </c:pt>
                <c:pt idx="17047">
                  <c:v>-3.024</c:v>
                </c:pt>
                <c:pt idx="17048">
                  <c:v>-3.024</c:v>
                </c:pt>
                <c:pt idx="17049">
                  <c:v>-3.024</c:v>
                </c:pt>
                <c:pt idx="17050">
                  <c:v>-3.024</c:v>
                </c:pt>
                <c:pt idx="17051">
                  <c:v>-3.024</c:v>
                </c:pt>
                <c:pt idx="17052">
                  <c:v>-3.024</c:v>
                </c:pt>
                <c:pt idx="17053">
                  <c:v>-3.024</c:v>
                </c:pt>
                <c:pt idx="17054">
                  <c:v>-3.024</c:v>
                </c:pt>
                <c:pt idx="17055">
                  <c:v>-3.024</c:v>
                </c:pt>
                <c:pt idx="17056">
                  <c:v>-3.024</c:v>
                </c:pt>
                <c:pt idx="17057">
                  <c:v>-3.024</c:v>
                </c:pt>
                <c:pt idx="17058">
                  <c:v>-3.024</c:v>
                </c:pt>
                <c:pt idx="17059">
                  <c:v>-3.024</c:v>
                </c:pt>
                <c:pt idx="17060">
                  <c:v>-3.024</c:v>
                </c:pt>
                <c:pt idx="17061">
                  <c:v>-3.024</c:v>
                </c:pt>
                <c:pt idx="17062">
                  <c:v>-3.024</c:v>
                </c:pt>
                <c:pt idx="17063">
                  <c:v>-3.024</c:v>
                </c:pt>
                <c:pt idx="17064">
                  <c:v>-3.024</c:v>
                </c:pt>
                <c:pt idx="17065">
                  <c:v>-3.024</c:v>
                </c:pt>
                <c:pt idx="17066">
                  <c:v>-3.024</c:v>
                </c:pt>
                <c:pt idx="17067">
                  <c:v>-3.024</c:v>
                </c:pt>
                <c:pt idx="17068">
                  <c:v>-3.024</c:v>
                </c:pt>
                <c:pt idx="17069">
                  <c:v>-3.024</c:v>
                </c:pt>
                <c:pt idx="17070">
                  <c:v>-3.024</c:v>
                </c:pt>
                <c:pt idx="17071">
                  <c:v>-3.024</c:v>
                </c:pt>
                <c:pt idx="17072">
                  <c:v>-3.024</c:v>
                </c:pt>
                <c:pt idx="17073">
                  <c:v>-3.024</c:v>
                </c:pt>
                <c:pt idx="17074">
                  <c:v>-3.024</c:v>
                </c:pt>
                <c:pt idx="17075">
                  <c:v>-3.024</c:v>
                </c:pt>
                <c:pt idx="17076">
                  <c:v>-3.024</c:v>
                </c:pt>
                <c:pt idx="17077">
                  <c:v>-3.024</c:v>
                </c:pt>
                <c:pt idx="17078">
                  <c:v>-3.024</c:v>
                </c:pt>
                <c:pt idx="17079">
                  <c:v>-3.024</c:v>
                </c:pt>
                <c:pt idx="17080">
                  <c:v>-3.024</c:v>
                </c:pt>
                <c:pt idx="17081">
                  <c:v>-3.024</c:v>
                </c:pt>
                <c:pt idx="17082">
                  <c:v>-3.024</c:v>
                </c:pt>
                <c:pt idx="17083">
                  <c:v>-3.024</c:v>
                </c:pt>
                <c:pt idx="17084">
                  <c:v>-3.024</c:v>
                </c:pt>
                <c:pt idx="17085">
                  <c:v>-3.024</c:v>
                </c:pt>
                <c:pt idx="17086">
                  <c:v>-3.024</c:v>
                </c:pt>
                <c:pt idx="17087">
                  <c:v>-3.024</c:v>
                </c:pt>
                <c:pt idx="17088">
                  <c:v>-3.024</c:v>
                </c:pt>
                <c:pt idx="17089">
                  <c:v>-3.024</c:v>
                </c:pt>
                <c:pt idx="17090">
                  <c:v>-3.024</c:v>
                </c:pt>
                <c:pt idx="17091">
                  <c:v>-3.024</c:v>
                </c:pt>
                <c:pt idx="17092">
                  <c:v>-3.024</c:v>
                </c:pt>
                <c:pt idx="17093">
                  <c:v>-3.024</c:v>
                </c:pt>
                <c:pt idx="17094">
                  <c:v>-3.024</c:v>
                </c:pt>
                <c:pt idx="17095">
                  <c:v>-3.024</c:v>
                </c:pt>
                <c:pt idx="17096">
                  <c:v>-3.024</c:v>
                </c:pt>
                <c:pt idx="17097">
                  <c:v>-3.024</c:v>
                </c:pt>
                <c:pt idx="17098">
                  <c:v>-3.024</c:v>
                </c:pt>
                <c:pt idx="17099">
                  <c:v>-3.024</c:v>
                </c:pt>
                <c:pt idx="17100">
                  <c:v>-3.024</c:v>
                </c:pt>
                <c:pt idx="17101">
                  <c:v>-3.024</c:v>
                </c:pt>
                <c:pt idx="17102">
                  <c:v>-3.024</c:v>
                </c:pt>
                <c:pt idx="17103">
                  <c:v>-3.024</c:v>
                </c:pt>
                <c:pt idx="17104">
                  <c:v>-3.024</c:v>
                </c:pt>
                <c:pt idx="17105">
                  <c:v>-3.024</c:v>
                </c:pt>
                <c:pt idx="17106">
                  <c:v>-3.024</c:v>
                </c:pt>
                <c:pt idx="17107">
                  <c:v>-3.024</c:v>
                </c:pt>
                <c:pt idx="17108">
                  <c:v>-3.024</c:v>
                </c:pt>
                <c:pt idx="17109">
                  <c:v>-3.024</c:v>
                </c:pt>
                <c:pt idx="17110">
                  <c:v>-3.024</c:v>
                </c:pt>
                <c:pt idx="17111">
                  <c:v>-3.024</c:v>
                </c:pt>
                <c:pt idx="17112">
                  <c:v>-3.024</c:v>
                </c:pt>
                <c:pt idx="17113">
                  <c:v>-3.024</c:v>
                </c:pt>
                <c:pt idx="17114">
                  <c:v>-3.024</c:v>
                </c:pt>
                <c:pt idx="17115">
                  <c:v>-3.024</c:v>
                </c:pt>
                <c:pt idx="17116">
                  <c:v>-3.024</c:v>
                </c:pt>
                <c:pt idx="17117">
                  <c:v>-3.024</c:v>
                </c:pt>
                <c:pt idx="17118">
                  <c:v>-3.024</c:v>
                </c:pt>
                <c:pt idx="17119">
                  <c:v>-3.024</c:v>
                </c:pt>
                <c:pt idx="17120">
                  <c:v>-3.024</c:v>
                </c:pt>
                <c:pt idx="17121">
                  <c:v>-3.024</c:v>
                </c:pt>
                <c:pt idx="17122">
                  <c:v>-3.024</c:v>
                </c:pt>
                <c:pt idx="17123">
                  <c:v>-3.024</c:v>
                </c:pt>
                <c:pt idx="17124">
                  <c:v>-3.024</c:v>
                </c:pt>
                <c:pt idx="17125">
                  <c:v>-3.024</c:v>
                </c:pt>
                <c:pt idx="17126">
                  <c:v>-3.024</c:v>
                </c:pt>
                <c:pt idx="17127">
                  <c:v>-3.024</c:v>
                </c:pt>
                <c:pt idx="17128">
                  <c:v>-3.024</c:v>
                </c:pt>
                <c:pt idx="17129">
                  <c:v>-3.024</c:v>
                </c:pt>
                <c:pt idx="17130">
                  <c:v>-3.024</c:v>
                </c:pt>
                <c:pt idx="17131">
                  <c:v>-3.024</c:v>
                </c:pt>
                <c:pt idx="17132">
                  <c:v>-3.024</c:v>
                </c:pt>
                <c:pt idx="17133">
                  <c:v>-3.024</c:v>
                </c:pt>
                <c:pt idx="17134">
                  <c:v>-3.024</c:v>
                </c:pt>
                <c:pt idx="17135">
                  <c:v>-3.024</c:v>
                </c:pt>
                <c:pt idx="17136">
                  <c:v>-3.024</c:v>
                </c:pt>
                <c:pt idx="17137">
                  <c:v>-3.024</c:v>
                </c:pt>
                <c:pt idx="17138">
                  <c:v>-3.024</c:v>
                </c:pt>
                <c:pt idx="17139">
                  <c:v>-3.024</c:v>
                </c:pt>
                <c:pt idx="17140">
                  <c:v>-3.024</c:v>
                </c:pt>
                <c:pt idx="17141">
                  <c:v>-3.024</c:v>
                </c:pt>
                <c:pt idx="17142">
                  <c:v>-3.024</c:v>
                </c:pt>
                <c:pt idx="17143">
                  <c:v>-3.024</c:v>
                </c:pt>
                <c:pt idx="17144">
                  <c:v>-3.024</c:v>
                </c:pt>
                <c:pt idx="17145">
                  <c:v>-3.024</c:v>
                </c:pt>
                <c:pt idx="17146">
                  <c:v>-3.024</c:v>
                </c:pt>
                <c:pt idx="17147">
                  <c:v>-3.024</c:v>
                </c:pt>
                <c:pt idx="17148">
                  <c:v>-3.024</c:v>
                </c:pt>
                <c:pt idx="17149">
                  <c:v>-3.024</c:v>
                </c:pt>
                <c:pt idx="17150">
                  <c:v>-3.024</c:v>
                </c:pt>
                <c:pt idx="17151">
                  <c:v>-3.024</c:v>
                </c:pt>
                <c:pt idx="17152">
                  <c:v>-3.024</c:v>
                </c:pt>
                <c:pt idx="17153">
                  <c:v>-3.024</c:v>
                </c:pt>
                <c:pt idx="17154">
                  <c:v>-3.024</c:v>
                </c:pt>
                <c:pt idx="17155">
                  <c:v>-3.024</c:v>
                </c:pt>
                <c:pt idx="17156">
                  <c:v>-3.024</c:v>
                </c:pt>
                <c:pt idx="17157">
                  <c:v>-3.024</c:v>
                </c:pt>
                <c:pt idx="17158">
                  <c:v>-3.024</c:v>
                </c:pt>
                <c:pt idx="17159">
                  <c:v>-3.024</c:v>
                </c:pt>
                <c:pt idx="17160">
                  <c:v>-3.024</c:v>
                </c:pt>
                <c:pt idx="17161">
                  <c:v>-3.024</c:v>
                </c:pt>
                <c:pt idx="17162">
                  <c:v>-3.024</c:v>
                </c:pt>
                <c:pt idx="17163">
                  <c:v>-3.024</c:v>
                </c:pt>
                <c:pt idx="17164">
                  <c:v>-3.024</c:v>
                </c:pt>
                <c:pt idx="17165">
                  <c:v>-3.024</c:v>
                </c:pt>
                <c:pt idx="17166">
                  <c:v>-3.024</c:v>
                </c:pt>
                <c:pt idx="17167">
                  <c:v>-3.024</c:v>
                </c:pt>
                <c:pt idx="17168">
                  <c:v>-3.024</c:v>
                </c:pt>
                <c:pt idx="17169">
                  <c:v>-3.024</c:v>
                </c:pt>
                <c:pt idx="17170">
                  <c:v>-3.024</c:v>
                </c:pt>
                <c:pt idx="17171">
                  <c:v>-3.024</c:v>
                </c:pt>
                <c:pt idx="17172">
                  <c:v>-3.024</c:v>
                </c:pt>
                <c:pt idx="17173">
                  <c:v>-3.024</c:v>
                </c:pt>
                <c:pt idx="17174">
                  <c:v>-3.024</c:v>
                </c:pt>
                <c:pt idx="17175">
                  <c:v>-3.024</c:v>
                </c:pt>
                <c:pt idx="17176">
                  <c:v>-3.024</c:v>
                </c:pt>
                <c:pt idx="17177">
                  <c:v>-3.024</c:v>
                </c:pt>
                <c:pt idx="17178">
                  <c:v>-3.024</c:v>
                </c:pt>
                <c:pt idx="17179">
                  <c:v>-3.024</c:v>
                </c:pt>
                <c:pt idx="17180">
                  <c:v>-3.024</c:v>
                </c:pt>
                <c:pt idx="17181">
                  <c:v>-3.024</c:v>
                </c:pt>
                <c:pt idx="17182">
                  <c:v>-3.024</c:v>
                </c:pt>
                <c:pt idx="17183">
                  <c:v>-3.024</c:v>
                </c:pt>
                <c:pt idx="17184">
                  <c:v>-3.024</c:v>
                </c:pt>
                <c:pt idx="17185">
                  <c:v>-3.024</c:v>
                </c:pt>
                <c:pt idx="17186">
                  <c:v>-3.024</c:v>
                </c:pt>
                <c:pt idx="17187">
                  <c:v>-3.024</c:v>
                </c:pt>
                <c:pt idx="17188">
                  <c:v>-3.024</c:v>
                </c:pt>
                <c:pt idx="17189">
                  <c:v>-3.024</c:v>
                </c:pt>
                <c:pt idx="17190">
                  <c:v>-3.024</c:v>
                </c:pt>
                <c:pt idx="17191">
                  <c:v>-3.024</c:v>
                </c:pt>
                <c:pt idx="17192">
                  <c:v>-3.024</c:v>
                </c:pt>
                <c:pt idx="17193">
                  <c:v>-3.024</c:v>
                </c:pt>
                <c:pt idx="17194">
                  <c:v>-3.024</c:v>
                </c:pt>
                <c:pt idx="17195">
                  <c:v>-3.024</c:v>
                </c:pt>
                <c:pt idx="17196">
                  <c:v>-3.024</c:v>
                </c:pt>
                <c:pt idx="17197">
                  <c:v>-3.024</c:v>
                </c:pt>
                <c:pt idx="17198">
                  <c:v>-3.024</c:v>
                </c:pt>
                <c:pt idx="17199">
                  <c:v>-3.024</c:v>
                </c:pt>
                <c:pt idx="17200">
                  <c:v>-3.024</c:v>
                </c:pt>
                <c:pt idx="17201">
                  <c:v>-3.024</c:v>
                </c:pt>
                <c:pt idx="17202">
                  <c:v>-3.024</c:v>
                </c:pt>
                <c:pt idx="17203">
                  <c:v>-3.024</c:v>
                </c:pt>
                <c:pt idx="17204">
                  <c:v>-3.024</c:v>
                </c:pt>
                <c:pt idx="17205">
                  <c:v>-3.024</c:v>
                </c:pt>
                <c:pt idx="17206">
                  <c:v>-3.024</c:v>
                </c:pt>
                <c:pt idx="17207">
                  <c:v>-3.024</c:v>
                </c:pt>
                <c:pt idx="17208">
                  <c:v>-3.024</c:v>
                </c:pt>
                <c:pt idx="17209">
                  <c:v>-3.024</c:v>
                </c:pt>
                <c:pt idx="17210">
                  <c:v>-3.024</c:v>
                </c:pt>
                <c:pt idx="17211">
                  <c:v>-3.024</c:v>
                </c:pt>
                <c:pt idx="17212">
                  <c:v>-3.024</c:v>
                </c:pt>
                <c:pt idx="17213">
                  <c:v>-3.024</c:v>
                </c:pt>
                <c:pt idx="17214">
                  <c:v>-3.024</c:v>
                </c:pt>
                <c:pt idx="17215">
                  <c:v>-3.024</c:v>
                </c:pt>
                <c:pt idx="17216">
                  <c:v>-3.024</c:v>
                </c:pt>
                <c:pt idx="17217">
                  <c:v>-3.024</c:v>
                </c:pt>
                <c:pt idx="17218">
                  <c:v>-3.024</c:v>
                </c:pt>
                <c:pt idx="17219">
                  <c:v>-3.024</c:v>
                </c:pt>
                <c:pt idx="17220">
                  <c:v>-3.024</c:v>
                </c:pt>
                <c:pt idx="17221">
                  <c:v>-3.024</c:v>
                </c:pt>
                <c:pt idx="17222">
                  <c:v>-3.024</c:v>
                </c:pt>
                <c:pt idx="17223">
                  <c:v>-3.024</c:v>
                </c:pt>
                <c:pt idx="17224">
                  <c:v>-3.024</c:v>
                </c:pt>
                <c:pt idx="17225">
                  <c:v>-3.024</c:v>
                </c:pt>
                <c:pt idx="17226">
                  <c:v>-3.024</c:v>
                </c:pt>
                <c:pt idx="17227">
                  <c:v>-3.024</c:v>
                </c:pt>
                <c:pt idx="17228">
                  <c:v>-3.024</c:v>
                </c:pt>
                <c:pt idx="17229">
                  <c:v>-3.024</c:v>
                </c:pt>
                <c:pt idx="17230">
                  <c:v>-3.024</c:v>
                </c:pt>
                <c:pt idx="17231">
                  <c:v>-3.024</c:v>
                </c:pt>
                <c:pt idx="17232">
                  <c:v>-3.024</c:v>
                </c:pt>
                <c:pt idx="17233">
                  <c:v>-3.024</c:v>
                </c:pt>
                <c:pt idx="17234">
                  <c:v>-3.024</c:v>
                </c:pt>
                <c:pt idx="17235">
                  <c:v>-3.024</c:v>
                </c:pt>
                <c:pt idx="17236">
                  <c:v>-3.024</c:v>
                </c:pt>
                <c:pt idx="17237">
                  <c:v>-3.024</c:v>
                </c:pt>
                <c:pt idx="17238">
                  <c:v>-3.024</c:v>
                </c:pt>
                <c:pt idx="17239">
                  <c:v>-3.024</c:v>
                </c:pt>
                <c:pt idx="17240">
                  <c:v>-3.024</c:v>
                </c:pt>
                <c:pt idx="17241">
                  <c:v>-3.024</c:v>
                </c:pt>
                <c:pt idx="17242">
                  <c:v>-3.024</c:v>
                </c:pt>
                <c:pt idx="17243">
                  <c:v>-3.024</c:v>
                </c:pt>
                <c:pt idx="17244">
                  <c:v>-3.024</c:v>
                </c:pt>
                <c:pt idx="17245">
                  <c:v>-3.024</c:v>
                </c:pt>
                <c:pt idx="17246">
                  <c:v>-3.024</c:v>
                </c:pt>
                <c:pt idx="17247">
                  <c:v>-3.024</c:v>
                </c:pt>
                <c:pt idx="17248">
                  <c:v>-3.024</c:v>
                </c:pt>
                <c:pt idx="17249">
                  <c:v>-3.024</c:v>
                </c:pt>
                <c:pt idx="17250">
                  <c:v>-3.024</c:v>
                </c:pt>
                <c:pt idx="17251">
                  <c:v>-3.024</c:v>
                </c:pt>
                <c:pt idx="17252">
                  <c:v>-3.024</c:v>
                </c:pt>
                <c:pt idx="17253">
                  <c:v>-3.024</c:v>
                </c:pt>
                <c:pt idx="17254">
                  <c:v>-3.024</c:v>
                </c:pt>
                <c:pt idx="17255">
                  <c:v>-3.024</c:v>
                </c:pt>
                <c:pt idx="17256">
                  <c:v>-3.024</c:v>
                </c:pt>
                <c:pt idx="17257">
                  <c:v>-3.024</c:v>
                </c:pt>
                <c:pt idx="17258">
                  <c:v>-3.024</c:v>
                </c:pt>
                <c:pt idx="17259">
                  <c:v>-3.024</c:v>
                </c:pt>
                <c:pt idx="17260">
                  <c:v>-3.024</c:v>
                </c:pt>
                <c:pt idx="17261">
                  <c:v>-3.024</c:v>
                </c:pt>
                <c:pt idx="17262">
                  <c:v>-3.024</c:v>
                </c:pt>
                <c:pt idx="17263">
                  <c:v>-3.024</c:v>
                </c:pt>
                <c:pt idx="17264">
                  <c:v>-3.024</c:v>
                </c:pt>
                <c:pt idx="17265">
                  <c:v>-3.024</c:v>
                </c:pt>
                <c:pt idx="17266">
                  <c:v>-3.024</c:v>
                </c:pt>
                <c:pt idx="17267">
                  <c:v>-3.024</c:v>
                </c:pt>
                <c:pt idx="17268">
                  <c:v>-3.024</c:v>
                </c:pt>
                <c:pt idx="17269">
                  <c:v>-3.024</c:v>
                </c:pt>
                <c:pt idx="17270">
                  <c:v>-3.024</c:v>
                </c:pt>
                <c:pt idx="17271">
                  <c:v>-3.024</c:v>
                </c:pt>
                <c:pt idx="17272">
                  <c:v>-3.024</c:v>
                </c:pt>
                <c:pt idx="17273">
                  <c:v>-3.024</c:v>
                </c:pt>
                <c:pt idx="17274">
                  <c:v>-3.024</c:v>
                </c:pt>
                <c:pt idx="17275">
                  <c:v>-3.024</c:v>
                </c:pt>
                <c:pt idx="17276">
                  <c:v>-3.024</c:v>
                </c:pt>
                <c:pt idx="17277">
                  <c:v>-3.024</c:v>
                </c:pt>
                <c:pt idx="17278">
                  <c:v>-3.024</c:v>
                </c:pt>
                <c:pt idx="17279">
                  <c:v>-3.024</c:v>
                </c:pt>
                <c:pt idx="17280">
                  <c:v>-3.024</c:v>
                </c:pt>
                <c:pt idx="17281">
                  <c:v>-3.024</c:v>
                </c:pt>
                <c:pt idx="17282">
                  <c:v>-3.024</c:v>
                </c:pt>
                <c:pt idx="17283">
                  <c:v>-3.024</c:v>
                </c:pt>
                <c:pt idx="17284">
                  <c:v>-3.024</c:v>
                </c:pt>
                <c:pt idx="17285">
                  <c:v>-3.024</c:v>
                </c:pt>
                <c:pt idx="17286">
                  <c:v>-3.024</c:v>
                </c:pt>
                <c:pt idx="17287">
                  <c:v>-3.024</c:v>
                </c:pt>
                <c:pt idx="17288">
                  <c:v>-3.024</c:v>
                </c:pt>
                <c:pt idx="17289">
                  <c:v>-3.024</c:v>
                </c:pt>
                <c:pt idx="17290">
                  <c:v>-3.024</c:v>
                </c:pt>
                <c:pt idx="17291">
                  <c:v>-3.024</c:v>
                </c:pt>
                <c:pt idx="17292">
                  <c:v>-3.024</c:v>
                </c:pt>
                <c:pt idx="17293">
                  <c:v>-3.024</c:v>
                </c:pt>
                <c:pt idx="17294">
                  <c:v>-3.024</c:v>
                </c:pt>
                <c:pt idx="17295">
                  <c:v>-3.024</c:v>
                </c:pt>
                <c:pt idx="17296">
                  <c:v>-3.024</c:v>
                </c:pt>
                <c:pt idx="17297">
                  <c:v>-3.024</c:v>
                </c:pt>
                <c:pt idx="17298">
                  <c:v>-3.024</c:v>
                </c:pt>
                <c:pt idx="17299">
                  <c:v>-3.024</c:v>
                </c:pt>
                <c:pt idx="17300">
                  <c:v>-3.024</c:v>
                </c:pt>
                <c:pt idx="17301">
                  <c:v>-3.024</c:v>
                </c:pt>
                <c:pt idx="17302">
                  <c:v>-3.024</c:v>
                </c:pt>
                <c:pt idx="17303">
                  <c:v>-3.024</c:v>
                </c:pt>
                <c:pt idx="17304">
                  <c:v>-3.024</c:v>
                </c:pt>
                <c:pt idx="17305">
                  <c:v>-3.024</c:v>
                </c:pt>
                <c:pt idx="17306">
                  <c:v>-3.024</c:v>
                </c:pt>
                <c:pt idx="17307">
                  <c:v>-3.024</c:v>
                </c:pt>
                <c:pt idx="17308">
                  <c:v>-3.024</c:v>
                </c:pt>
                <c:pt idx="17309">
                  <c:v>-3.024</c:v>
                </c:pt>
                <c:pt idx="17310">
                  <c:v>-3.024</c:v>
                </c:pt>
                <c:pt idx="17311">
                  <c:v>-3.024</c:v>
                </c:pt>
                <c:pt idx="17312">
                  <c:v>-3.024</c:v>
                </c:pt>
                <c:pt idx="17313">
                  <c:v>-3.024</c:v>
                </c:pt>
                <c:pt idx="17314">
                  <c:v>-3.024</c:v>
                </c:pt>
                <c:pt idx="17315">
                  <c:v>-3.024</c:v>
                </c:pt>
                <c:pt idx="17316">
                  <c:v>-3.024</c:v>
                </c:pt>
                <c:pt idx="17317">
                  <c:v>-3.024</c:v>
                </c:pt>
                <c:pt idx="17318">
                  <c:v>-3.024</c:v>
                </c:pt>
                <c:pt idx="17319">
                  <c:v>-3.024</c:v>
                </c:pt>
                <c:pt idx="17320">
                  <c:v>-3.024</c:v>
                </c:pt>
                <c:pt idx="17321">
                  <c:v>-3.024</c:v>
                </c:pt>
                <c:pt idx="17322">
                  <c:v>-3.024</c:v>
                </c:pt>
                <c:pt idx="17323">
                  <c:v>-3.024</c:v>
                </c:pt>
                <c:pt idx="17324">
                  <c:v>-3.024</c:v>
                </c:pt>
                <c:pt idx="17325">
                  <c:v>-3.024</c:v>
                </c:pt>
                <c:pt idx="17326">
                  <c:v>-3.024</c:v>
                </c:pt>
                <c:pt idx="17327">
                  <c:v>-3.024</c:v>
                </c:pt>
                <c:pt idx="17328">
                  <c:v>-3.024</c:v>
                </c:pt>
                <c:pt idx="17329">
                  <c:v>-3.024</c:v>
                </c:pt>
                <c:pt idx="17330">
                  <c:v>-3.024</c:v>
                </c:pt>
                <c:pt idx="17331">
                  <c:v>-3.024</c:v>
                </c:pt>
                <c:pt idx="17332">
                  <c:v>-3.024</c:v>
                </c:pt>
                <c:pt idx="17333">
                  <c:v>-3.024</c:v>
                </c:pt>
                <c:pt idx="17334">
                  <c:v>-3.024</c:v>
                </c:pt>
                <c:pt idx="17335">
                  <c:v>-3.024</c:v>
                </c:pt>
                <c:pt idx="17336">
                  <c:v>-3.024</c:v>
                </c:pt>
                <c:pt idx="17337">
                  <c:v>-3.024</c:v>
                </c:pt>
                <c:pt idx="17338">
                  <c:v>-3.024</c:v>
                </c:pt>
                <c:pt idx="17339">
                  <c:v>-3.024</c:v>
                </c:pt>
                <c:pt idx="17340">
                  <c:v>-3.024</c:v>
                </c:pt>
                <c:pt idx="17341">
                  <c:v>-3.024</c:v>
                </c:pt>
                <c:pt idx="17342">
                  <c:v>-3.024</c:v>
                </c:pt>
                <c:pt idx="17343">
                  <c:v>-3.024</c:v>
                </c:pt>
                <c:pt idx="17344">
                  <c:v>-3.024</c:v>
                </c:pt>
                <c:pt idx="17345">
                  <c:v>-3.024</c:v>
                </c:pt>
                <c:pt idx="17346">
                  <c:v>-3.024</c:v>
                </c:pt>
                <c:pt idx="17347">
                  <c:v>-3.024</c:v>
                </c:pt>
                <c:pt idx="17348">
                  <c:v>-3.024</c:v>
                </c:pt>
                <c:pt idx="17349">
                  <c:v>-3.024</c:v>
                </c:pt>
                <c:pt idx="17350">
                  <c:v>-3.024</c:v>
                </c:pt>
                <c:pt idx="17351">
                  <c:v>-3.024</c:v>
                </c:pt>
                <c:pt idx="17352">
                  <c:v>-3.024</c:v>
                </c:pt>
                <c:pt idx="17353">
                  <c:v>-3.024</c:v>
                </c:pt>
                <c:pt idx="17354">
                  <c:v>-3.024</c:v>
                </c:pt>
                <c:pt idx="17355">
                  <c:v>-3.024</c:v>
                </c:pt>
                <c:pt idx="17356">
                  <c:v>-3.024</c:v>
                </c:pt>
                <c:pt idx="17357">
                  <c:v>-3.024</c:v>
                </c:pt>
                <c:pt idx="17358">
                  <c:v>-3.024</c:v>
                </c:pt>
                <c:pt idx="17359">
                  <c:v>-3.024</c:v>
                </c:pt>
                <c:pt idx="17360">
                  <c:v>-3.024</c:v>
                </c:pt>
                <c:pt idx="17361">
                  <c:v>-3.024</c:v>
                </c:pt>
                <c:pt idx="17362">
                  <c:v>-3.024</c:v>
                </c:pt>
                <c:pt idx="17363">
                  <c:v>-3.024</c:v>
                </c:pt>
                <c:pt idx="17364">
                  <c:v>-3.024</c:v>
                </c:pt>
                <c:pt idx="17365">
                  <c:v>-3.024</c:v>
                </c:pt>
                <c:pt idx="17366">
                  <c:v>-3.024</c:v>
                </c:pt>
                <c:pt idx="17367">
                  <c:v>-3.024</c:v>
                </c:pt>
                <c:pt idx="17368">
                  <c:v>-3.024</c:v>
                </c:pt>
                <c:pt idx="17369">
                  <c:v>-3.024</c:v>
                </c:pt>
                <c:pt idx="17370">
                  <c:v>-3.024</c:v>
                </c:pt>
                <c:pt idx="17371">
                  <c:v>-3.024</c:v>
                </c:pt>
                <c:pt idx="17372">
                  <c:v>-3.024</c:v>
                </c:pt>
                <c:pt idx="17373">
                  <c:v>-3.024</c:v>
                </c:pt>
                <c:pt idx="17374">
                  <c:v>-3.024</c:v>
                </c:pt>
                <c:pt idx="17375">
                  <c:v>-3.024</c:v>
                </c:pt>
                <c:pt idx="17376">
                  <c:v>-3.024</c:v>
                </c:pt>
                <c:pt idx="17377">
                  <c:v>-3.024</c:v>
                </c:pt>
                <c:pt idx="17378">
                  <c:v>-3.024</c:v>
                </c:pt>
                <c:pt idx="17379">
                  <c:v>-3.024</c:v>
                </c:pt>
                <c:pt idx="17380">
                  <c:v>-3.024</c:v>
                </c:pt>
                <c:pt idx="17381">
                  <c:v>-3.024</c:v>
                </c:pt>
                <c:pt idx="17382">
                  <c:v>-3.024</c:v>
                </c:pt>
                <c:pt idx="17383">
                  <c:v>-3.024</c:v>
                </c:pt>
                <c:pt idx="17384">
                  <c:v>-3.024</c:v>
                </c:pt>
                <c:pt idx="17385">
                  <c:v>-3.024</c:v>
                </c:pt>
                <c:pt idx="17386">
                  <c:v>-3.024</c:v>
                </c:pt>
                <c:pt idx="17387">
                  <c:v>-3.024</c:v>
                </c:pt>
                <c:pt idx="17388">
                  <c:v>-3.024</c:v>
                </c:pt>
                <c:pt idx="17389">
                  <c:v>-3.024</c:v>
                </c:pt>
                <c:pt idx="17390">
                  <c:v>-3.024</c:v>
                </c:pt>
                <c:pt idx="17391">
                  <c:v>-3.024</c:v>
                </c:pt>
                <c:pt idx="17392">
                  <c:v>-3.024</c:v>
                </c:pt>
                <c:pt idx="17393">
                  <c:v>-3.024</c:v>
                </c:pt>
                <c:pt idx="17394">
                  <c:v>-3.024</c:v>
                </c:pt>
                <c:pt idx="17395">
                  <c:v>-3.024</c:v>
                </c:pt>
                <c:pt idx="17396">
                  <c:v>-3.024</c:v>
                </c:pt>
                <c:pt idx="17397">
                  <c:v>-3.024</c:v>
                </c:pt>
                <c:pt idx="17398">
                  <c:v>-3.024</c:v>
                </c:pt>
                <c:pt idx="17399">
                  <c:v>-3.024</c:v>
                </c:pt>
                <c:pt idx="17400">
                  <c:v>-3.024</c:v>
                </c:pt>
                <c:pt idx="17401">
                  <c:v>-3.024</c:v>
                </c:pt>
                <c:pt idx="17402">
                  <c:v>-3.024</c:v>
                </c:pt>
                <c:pt idx="17403">
                  <c:v>-3.024</c:v>
                </c:pt>
                <c:pt idx="17404">
                  <c:v>-3.024</c:v>
                </c:pt>
                <c:pt idx="17405">
                  <c:v>-3.024</c:v>
                </c:pt>
                <c:pt idx="17406">
                  <c:v>-3.024</c:v>
                </c:pt>
                <c:pt idx="17407">
                  <c:v>-3.024</c:v>
                </c:pt>
                <c:pt idx="17408">
                  <c:v>-3.024</c:v>
                </c:pt>
                <c:pt idx="17409">
                  <c:v>-3.024</c:v>
                </c:pt>
                <c:pt idx="17410">
                  <c:v>-3.024</c:v>
                </c:pt>
                <c:pt idx="17411">
                  <c:v>-3.024</c:v>
                </c:pt>
                <c:pt idx="17412">
                  <c:v>-3.024</c:v>
                </c:pt>
                <c:pt idx="17413">
                  <c:v>-3.024</c:v>
                </c:pt>
                <c:pt idx="17414">
                  <c:v>-3.024</c:v>
                </c:pt>
                <c:pt idx="17415">
                  <c:v>-3.024</c:v>
                </c:pt>
                <c:pt idx="17416">
                  <c:v>-3.024</c:v>
                </c:pt>
                <c:pt idx="17417">
                  <c:v>-3.024</c:v>
                </c:pt>
                <c:pt idx="17418">
                  <c:v>-3.024</c:v>
                </c:pt>
                <c:pt idx="17419">
                  <c:v>-3.024</c:v>
                </c:pt>
                <c:pt idx="17420">
                  <c:v>-3.024</c:v>
                </c:pt>
                <c:pt idx="17421">
                  <c:v>-3.024</c:v>
                </c:pt>
                <c:pt idx="17422">
                  <c:v>-3.024</c:v>
                </c:pt>
                <c:pt idx="17423">
                  <c:v>-3.024</c:v>
                </c:pt>
                <c:pt idx="17424">
                  <c:v>-3.024</c:v>
                </c:pt>
                <c:pt idx="17425">
                  <c:v>-3.024</c:v>
                </c:pt>
                <c:pt idx="17426">
                  <c:v>-3.024</c:v>
                </c:pt>
                <c:pt idx="17427">
                  <c:v>-3.024</c:v>
                </c:pt>
                <c:pt idx="17428">
                  <c:v>-3.024</c:v>
                </c:pt>
                <c:pt idx="17429">
                  <c:v>-3.024</c:v>
                </c:pt>
                <c:pt idx="17430">
                  <c:v>-3.024</c:v>
                </c:pt>
                <c:pt idx="17431">
                  <c:v>-3.024</c:v>
                </c:pt>
                <c:pt idx="17432">
                  <c:v>-3.024</c:v>
                </c:pt>
                <c:pt idx="17433">
                  <c:v>-3.024</c:v>
                </c:pt>
                <c:pt idx="17434">
                  <c:v>-3.024</c:v>
                </c:pt>
                <c:pt idx="17435">
                  <c:v>-3.024</c:v>
                </c:pt>
                <c:pt idx="17436">
                  <c:v>-3.024</c:v>
                </c:pt>
                <c:pt idx="17437">
                  <c:v>-3.024</c:v>
                </c:pt>
                <c:pt idx="17438">
                  <c:v>-3.024</c:v>
                </c:pt>
                <c:pt idx="17439">
                  <c:v>-3.024</c:v>
                </c:pt>
                <c:pt idx="17440">
                  <c:v>-3.024</c:v>
                </c:pt>
                <c:pt idx="17441">
                  <c:v>-3.024</c:v>
                </c:pt>
                <c:pt idx="17442">
                  <c:v>-3.024</c:v>
                </c:pt>
                <c:pt idx="17443">
                  <c:v>-3.024</c:v>
                </c:pt>
                <c:pt idx="17444">
                  <c:v>-3.024</c:v>
                </c:pt>
                <c:pt idx="17445">
                  <c:v>-3.024</c:v>
                </c:pt>
                <c:pt idx="17446">
                  <c:v>-3.024</c:v>
                </c:pt>
                <c:pt idx="17447">
                  <c:v>-3.024</c:v>
                </c:pt>
                <c:pt idx="17448">
                  <c:v>-3.024</c:v>
                </c:pt>
                <c:pt idx="17449">
                  <c:v>-3.024</c:v>
                </c:pt>
                <c:pt idx="17450">
                  <c:v>-3.024</c:v>
                </c:pt>
                <c:pt idx="17451">
                  <c:v>-3.024</c:v>
                </c:pt>
                <c:pt idx="17452">
                  <c:v>-3.024</c:v>
                </c:pt>
                <c:pt idx="17453">
                  <c:v>-3.024</c:v>
                </c:pt>
                <c:pt idx="17454">
                  <c:v>-3.024</c:v>
                </c:pt>
                <c:pt idx="17455">
                  <c:v>-3.024</c:v>
                </c:pt>
                <c:pt idx="17456">
                  <c:v>-3.024</c:v>
                </c:pt>
                <c:pt idx="17457">
                  <c:v>-3.024</c:v>
                </c:pt>
                <c:pt idx="17458">
                  <c:v>-3.024</c:v>
                </c:pt>
                <c:pt idx="17459">
                  <c:v>-3.024</c:v>
                </c:pt>
                <c:pt idx="17460">
                  <c:v>-3.024</c:v>
                </c:pt>
                <c:pt idx="17461">
                  <c:v>-3.024</c:v>
                </c:pt>
                <c:pt idx="17462">
                  <c:v>-3.024</c:v>
                </c:pt>
                <c:pt idx="17463">
                  <c:v>-3.024</c:v>
                </c:pt>
                <c:pt idx="17464">
                  <c:v>-3.024</c:v>
                </c:pt>
                <c:pt idx="17465">
                  <c:v>-3.024</c:v>
                </c:pt>
                <c:pt idx="17466">
                  <c:v>-3.024</c:v>
                </c:pt>
                <c:pt idx="17467">
                  <c:v>-3.024</c:v>
                </c:pt>
                <c:pt idx="17468">
                  <c:v>-3.024</c:v>
                </c:pt>
                <c:pt idx="17469">
                  <c:v>-3.024</c:v>
                </c:pt>
                <c:pt idx="17470">
                  <c:v>-3.024</c:v>
                </c:pt>
                <c:pt idx="17471">
                  <c:v>-3.024</c:v>
                </c:pt>
                <c:pt idx="17472">
                  <c:v>-3.024</c:v>
                </c:pt>
                <c:pt idx="17473">
                  <c:v>-3.024</c:v>
                </c:pt>
                <c:pt idx="17474">
                  <c:v>-3.024</c:v>
                </c:pt>
                <c:pt idx="17475">
                  <c:v>-3.024</c:v>
                </c:pt>
                <c:pt idx="17476">
                  <c:v>-3.024</c:v>
                </c:pt>
                <c:pt idx="17477">
                  <c:v>-3.024</c:v>
                </c:pt>
                <c:pt idx="17478">
                  <c:v>-3.024</c:v>
                </c:pt>
                <c:pt idx="17479">
                  <c:v>-3.024</c:v>
                </c:pt>
                <c:pt idx="17480">
                  <c:v>-3.024</c:v>
                </c:pt>
                <c:pt idx="17481">
                  <c:v>-3.024</c:v>
                </c:pt>
                <c:pt idx="17482">
                  <c:v>-3.024</c:v>
                </c:pt>
                <c:pt idx="17483">
                  <c:v>-3.024</c:v>
                </c:pt>
                <c:pt idx="17484">
                  <c:v>-3.024</c:v>
                </c:pt>
                <c:pt idx="17485">
                  <c:v>-3.024</c:v>
                </c:pt>
                <c:pt idx="17486">
                  <c:v>-3.024</c:v>
                </c:pt>
                <c:pt idx="17487">
                  <c:v>-3.024</c:v>
                </c:pt>
                <c:pt idx="17488">
                  <c:v>-3.024</c:v>
                </c:pt>
                <c:pt idx="17489">
                  <c:v>-3.024</c:v>
                </c:pt>
                <c:pt idx="17490">
                  <c:v>-3.024</c:v>
                </c:pt>
                <c:pt idx="17491">
                  <c:v>-3.024</c:v>
                </c:pt>
                <c:pt idx="17492">
                  <c:v>-3.024</c:v>
                </c:pt>
                <c:pt idx="17493">
                  <c:v>-3.024</c:v>
                </c:pt>
                <c:pt idx="17494">
                  <c:v>-3.024</c:v>
                </c:pt>
                <c:pt idx="17495">
                  <c:v>-3.024</c:v>
                </c:pt>
                <c:pt idx="17496">
                  <c:v>-3.024</c:v>
                </c:pt>
                <c:pt idx="17497">
                  <c:v>-3.024</c:v>
                </c:pt>
                <c:pt idx="17498">
                  <c:v>-3.024</c:v>
                </c:pt>
                <c:pt idx="17499">
                  <c:v>-3.024</c:v>
                </c:pt>
                <c:pt idx="17500">
                  <c:v>-3.024</c:v>
                </c:pt>
                <c:pt idx="17501">
                  <c:v>-3.024</c:v>
                </c:pt>
                <c:pt idx="17502">
                  <c:v>-3.024</c:v>
                </c:pt>
                <c:pt idx="17503">
                  <c:v>-3.024</c:v>
                </c:pt>
                <c:pt idx="17504">
                  <c:v>-3.024</c:v>
                </c:pt>
                <c:pt idx="17505">
                  <c:v>-3.024</c:v>
                </c:pt>
                <c:pt idx="17506">
                  <c:v>-3.024</c:v>
                </c:pt>
                <c:pt idx="17507">
                  <c:v>-3.024</c:v>
                </c:pt>
                <c:pt idx="17508">
                  <c:v>-3.024</c:v>
                </c:pt>
                <c:pt idx="17509">
                  <c:v>-3.024</c:v>
                </c:pt>
                <c:pt idx="17510">
                  <c:v>-3.024</c:v>
                </c:pt>
                <c:pt idx="17511">
                  <c:v>-3.024</c:v>
                </c:pt>
                <c:pt idx="17512">
                  <c:v>-3.024</c:v>
                </c:pt>
                <c:pt idx="17513">
                  <c:v>-3.024</c:v>
                </c:pt>
                <c:pt idx="17514">
                  <c:v>-3.024</c:v>
                </c:pt>
                <c:pt idx="17515">
                  <c:v>-3.024</c:v>
                </c:pt>
                <c:pt idx="17516">
                  <c:v>-3.024</c:v>
                </c:pt>
                <c:pt idx="17517">
                  <c:v>-3.024</c:v>
                </c:pt>
                <c:pt idx="17518">
                  <c:v>-3.024</c:v>
                </c:pt>
                <c:pt idx="17519">
                  <c:v>-3.024</c:v>
                </c:pt>
                <c:pt idx="17520">
                  <c:v>-3.024</c:v>
                </c:pt>
                <c:pt idx="17521">
                  <c:v>-3.024</c:v>
                </c:pt>
                <c:pt idx="17522">
                  <c:v>-3.024</c:v>
                </c:pt>
                <c:pt idx="17523">
                  <c:v>-3.024</c:v>
                </c:pt>
                <c:pt idx="17524">
                  <c:v>-3.024</c:v>
                </c:pt>
                <c:pt idx="17525">
                  <c:v>-3.024</c:v>
                </c:pt>
                <c:pt idx="17526">
                  <c:v>-3.024</c:v>
                </c:pt>
                <c:pt idx="17527">
                  <c:v>-3.024</c:v>
                </c:pt>
                <c:pt idx="17528">
                  <c:v>-3.024</c:v>
                </c:pt>
                <c:pt idx="17529">
                  <c:v>-3.024</c:v>
                </c:pt>
                <c:pt idx="17530">
                  <c:v>-3.024</c:v>
                </c:pt>
                <c:pt idx="17531">
                  <c:v>-3.024</c:v>
                </c:pt>
                <c:pt idx="17532">
                  <c:v>-3.024</c:v>
                </c:pt>
                <c:pt idx="17533">
                  <c:v>-3.024</c:v>
                </c:pt>
                <c:pt idx="17534">
                  <c:v>-3.024</c:v>
                </c:pt>
                <c:pt idx="17535">
                  <c:v>-3.024</c:v>
                </c:pt>
                <c:pt idx="17536">
                  <c:v>-3.024</c:v>
                </c:pt>
                <c:pt idx="17537">
                  <c:v>-3.024</c:v>
                </c:pt>
                <c:pt idx="17538">
                  <c:v>-3.024</c:v>
                </c:pt>
                <c:pt idx="17539">
                  <c:v>-3.024</c:v>
                </c:pt>
                <c:pt idx="17540">
                  <c:v>-3.024</c:v>
                </c:pt>
                <c:pt idx="17541">
                  <c:v>-3.024</c:v>
                </c:pt>
                <c:pt idx="17542">
                  <c:v>-3.024</c:v>
                </c:pt>
                <c:pt idx="17543">
                  <c:v>-3.024</c:v>
                </c:pt>
                <c:pt idx="17544">
                  <c:v>-3.024</c:v>
                </c:pt>
                <c:pt idx="17545">
                  <c:v>-3.024</c:v>
                </c:pt>
                <c:pt idx="17546">
                  <c:v>-3.024</c:v>
                </c:pt>
                <c:pt idx="17547">
                  <c:v>-3.024</c:v>
                </c:pt>
                <c:pt idx="17548">
                  <c:v>-3.024</c:v>
                </c:pt>
                <c:pt idx="17549">
                  <c:v>-3.024</c:v>
                </c:pt>
                <c:pt idx="17550">
                  <c:v>-3.024</c:v>
                </c:pt>
                <c:pt idx="17551">
                  <c:v>-3.024</c:v>
                </c:pt>
                <c:pt idx="17552">
                  <c:v>-3.024</c:v>
                </c:pt>
                <c:pt idx="17553">
                  <c:v>-3.024</c:v>
                </c:pt>
                <c:pt idx="17554">
                  <c:v>-3.024</c:v>
                </c:pt>
                <c:pt idx="17555">
                  <c:v>-3.024</c:v>
                </c:pt>
                <c:pt idx="17556">
                  <c:v>-3.024</c:v>
                </c:pt>
                <c:pt idx="17557">
                  <c:v>-3.024</c:v>
                </c:pt>
                <c:pt idx="17558">
                  <c:v>-3.024</c:v>
                </c:pt>
                <c:pt idx="17559">
                  <c:v>-3.024</c:v>
                </c:pt>
                <c:pt idx="17560">
                  <c:v>-3.024</c:v>
                </c:pt>
                <c:pt idx="17561">
                  <c:v>-3.024</c:v>
                </c:pt>
                <c:pt idx="17562">
                  <c:v>-3.024</c:v>
                </c:pt>
                <c:pt idx="17563">
                  <c:v>-3.024</c:v>
                </c:pt>
                <c:pt idx="17564">
                  <c:v>-3.024</c:v>
                </c:pt>
                <c:pt idx="17565">
                  <c:v>-3.024</c:v>
                </c:pt>
                <c:pt idx="17566">
                  <c:v>-3.024</c:v>
                </c:pt>
                <c:pt idx="17567">
                  <c:v>-3.024</c:v>
                </c:pt>
                <c:pt idx="17568">
                  <c:v>-3.024</c:v>
                </c:pt>
                <c:pt idx="17569">
                  <c:v>-3.024</c:v>
                </c:pt>
                <c:pt idx="17570">
                  <c:v>-3.024</c:v>
                </c:pt>
                <c:pt idx="17571">
                  <c:v>-3.024</c:v>
                </c:pt>
                <c:pt idx="17572">
                  <c:v>-3.024</c:v>
                </c:pt>
                <c:pt idx="17573">
                  <c:v>-3.024</c:v>
                </c:pt>
                <c:pt idx="17574">
                  <c:v>-3.024</c:v>
                </c:pt>
                <c:pt idx="17575">
                  <c:v>-3.024</c:v>
                </c:pt>
                <c:pt idx="17576">
                  <c:v>-3.024</c:v>
                </c:pt>
                <c:pt idx="17577">
                  <c:v>-3.024</c:v>
                </c:pt>
                <c:pt idx="17578">
                  <c:v>-3.024</c:v>
                </c:pt>
                <c:pt idx="17579">
                  <c:v>-3.024</c:v>
                </c:pt>
                <c:pt idx="17580">
                  <c:v>-3.024</c:v>
                </c:pt>
                <c:pt idx="17581">
                  <c:v>-3.024</c:v>
                </c:pt>
                <c:pt idx="17582">
                  <c:v>-3.024</c:v>
                </c:pt>
                <c:pt idx="17583">
                  <c:v>-3.024</c:v>
                </c:pt>
                <c:pt idx="17584">
                  <c:v>-3.024</c:v>
                </c:pt>
                <c:pt idx="17585">
                  <c:v>-3.024</c:v>
                </c:pt>
                <c:pt idx="17586">
                  <c:v>-3.024</c:v>
                </c:pt>
                <c:pt idx="17587">
                  <c:v>-3.024</c:v>
                </c:pt>
                <c:pt idx="17588">
                  <c:v>-3.024</c:v>
                </c:pt>
                <c:pt idx="17589">
                  <c:v>-3.024</c:v>
                </c:pt>
                <c:pt idx="17590">
                  <c:v>-3.024</c:v>
                </c:pt>
                <c:pt idx="17591">
                  <c:v>-3.024</c:v>
                </c:pt>
                <c:pt idx="17592">
                  <c:v>-3.024</c:v>
                </c:pt>
                <c:pt idx="17593">
                  <c:v>-3.024</c:v>
                </c:pt>
                <c:pt idx="17594">
                  <c:v>-3.024</c:v>
                </c:pt>
                <c:pt idx="17595">
                  <c:v>-3.024</c:v>
                </c:pt>
                <c:pt idx="17596">
                  <c:v>-3.024</c:v>
                </c:pt>
                <c:pt idx="17597">
                  <c:v>-3.024</c:v>
                </c:pt>
                <c:pt idx="17598">
                  <c:v>-3.024</c:v>
                </c:pt>
                <c:pt idx="17599">
                  <c:v>-3.024</c:v>
                </c:pt>
                <c:pt idx="17600">
                  <c:v>-3.024</c:v>
                </c:pt>
                <c:pt idx="17601">
                  <c:v>-3.024</c:v>
                </c:pt>
                <c:pt idx="17602">
                  <c:v>-3.024</c:v>
                </c:pt>
                <c:pt idx="17603">
                  <c:v>-3.024</c:v>
                </c:pt>
                <c:pt idx="17604">
                  <c:v>-3.024</c:v>
                </c:pt>
                <c:pt idx="17605">
                  <c:v>-3.024</c:v>
                </c:pt>
                <c:pt idx="17606">
                  <c:v>-3.024</c:v>
                </c:pt>
                <c:pt idx="17607">
                  <c:v>-3.024</c:v>
                </c:pt>
                <c:pt idx="17608">
                  <c:v>-3.024</c:v>
                </c:pt>
                <c:pt idx="17609">
                  <c:v>-3.024</c:v>
                </c:pt>
                <c:pt idx="17610">
                  <c:v>-3.024</c:v>
                </c:pt>
                <c:pt idx="17611">
                  <c:v>-3.024</c:v>
                </c:pt>
                <c:pt idx="17612">
                  <c:v>-3.024</c:v>
                </c:pt>
                <c:pt idx="17613">
                  <c:v>-3.024</c:v>
                </c:pt>
                <c:pt idx="17614">
                  <c:v>-3.024</c:v>
                </c:pt>
                <c:pt idx="17615">
                  <c:v>-3.024</c:v>
                </c:pt>
                <c:pt idx="17616">
                  <c:v>-3.024</c:v>
                </c:pt>
                <c:pt idx="17617">
                  <c:v>-3.024</c:v>
                </c:pt>
                <c:pt idx="17618">
                  <c:v>-3.024</c:v>
                </c:pt>
                <c:pt idx="17619">
                  <c:v>-3.024</c:v>
                </c:pt>
                <c:pt idx="17620">
                  <c:v>-3.024</c:v>
                </c:pt>
                <c:pt idx="17621">
                  <c:v>-3.024</c:v>
                </c:pt>
                <c:pt idx="17622">
                  <c:v>-3.024</c:v>
                </c:pt>
                <c:pt idx="17623">
                  <c:v>-3.024</c:v>
                </c:pt>
                <c:pt idx="17624">
                  <c:v>-3.024</c:v>
                </c:pt>
                <c:pt idx="17625">
                  <c:v>-3.024</c:v>
                </c:pt>
                <c:pt idx="17626">
                  <c:v>-3.024</c:v>
                </c:pt>
                <c:pt idx="17627">
                  <c:v>-3.024</c:v>
                </c:pt>
                <c:pt idx="17628">
                  <c:v>-3.024</c:v>
                </c:pt>
                <c:pt idx="17629">
                  <c:v>-3.024</c:v>
                </c:pt>
                <c:pt idx="17630">
                  <c:v>-3.024</c:v>
                </c:pt>
                <c:pt idx="17631">
                  <c:v>-3.024</c:v>
                </c:pt>
                <c:pt idx="17632">
                  <c:v>-3.024</c:v>
                </c:pt>
                <c:pt idx="17633">
                  <c:v>-3.024</c:v>
                </c:pt>
                <c:pt idx="17634">
                  <c:v>-3.024</c:v>
                </c:pt>
                <c:pt idx="17635">
                  <c:v>-3.024</c:v>
                </c:pt>
                <c:pt idx="17636">
                  <c:v>-3.024</c:v>
                </c:pt>
                <c:pt idx="17637">
                  <c:v>-3.024</c:v>
                </c:pt>
                <c:pt idx="17638">
                  <c:v>-3.024</c:v>
                </c:pt>
                <c:pt idx="17639">
                  <c:v>-3.024</c:v>
                </c:pt>
                <c:pt idx="17640">
                  <c:v>-3.024</c:v>
                </c:pt>
                <c:pt idx="17641">
                  <c:v>-3.024</c:v>
                </c:pt>
                <c:pt idx="17642">
                  <c:v>-3.024</c:v>
                </c:pt>
                <c:pt idx="17643">
                  <c:v>-3.024</c:v>
                </c:pt>
                <c:pt idx="17644">
                  <c:v>-3.024</c:v>
                </c:pt>
                <c:pt idx="17645">
                  <c:v>-3.024</c:v>
                </c:pt>
                <c:pt idx="17646">
                  <c:v>-3.024</c:v>
                </c:pt>
                <c:pt idx="17647">
                  <c:v>-3.024</c:v>
                </c:pt>
                <c:pt idx="17648">
                  <c:v>-3.024</c:v>
                </c:pt>
                <c:pt idx="17649">
                  <c:v>-3.024</c:v>
                </c:pt>
                <c:pt idx="17650">
                  <c:v>-3.024</c:v>
                </c:pt>
                <c:pt idx="17651">
                  <c:v>-3.024</c:v>
                </c:pt>
                <c:pt idx="17652">
                  <c:v>-3.024</c:v>
                </c:pt>
                <c:pt idx="17653">
                  <c:v>-3.024</c:v>
                </c:pt>
                <c:pt idx="17654">
                  <c:v>-3.024</c:v>
                </c:pt>
                <c:pt idx="17655">
                  <c:v>-3.024</c:v>
                </c:pt>
                <c:pt idx="17656">
                  <c:v>-3.024</c:v>
                </c:pt>
                <c:pt idx="17657">
                  <c:v>-3.024</c:v>
                </c:pt>
                <c:pt idx="17658">
                  <c:v>-3.024</c:v>
                </c:pt>
                <c:pt idx="17659">
                  <c:v>-3.024</c:v>
                </c:pt>
                <c:pt idx="17660">
                  <c:v>-3.024</c:v>
                </c:pt>
                <c:pt idx="17661">
                  <c:v>-3.024</c:v>
                </c:pt>
                <c:pt idx="17662">
                  <c:v>-3.024</c:v>
                </c:pt>
                <c:pt idx="17663">
                  <c:v>-3.024</c:v>
                </c:pt>
                <c:pt idx="17664">
                  <c:v>-3.024</c:v>
                </c:pt>
                <c:pt idx="17665">
                  <c:v>-3.024</c:v>
                </c:pt>
                <c:pt idx="17666">
                  <c:v>-3.024</c:v>
                </c:pt>
                <c:pt idx="17667">
                  <c:v>-3.024</c:v>
                </c:pt>
                <c:pt idx="17668">
                  <c:v>-3.024</c:v>
                </c:pt>
                <c:pt idx="17669">
                  <c:v>-3.024</c:v>
                </c:pt>
                <c:pt idx="17670">
                  <c:v>-3.024</c:v>
                </c:pt>
                <c:pt idx="17671">
                  <c:v>-3.024</c:v>
                </c:pt>
                <c:pt idx="17672">
                  <c:v>-3.024</c:v>
                </c:pt>
                <c:pt idx="17673">
                  <c:v>-3.024</c:v>
                </c:pt>
                <c:pt idx="17674">
                  <c:v>-3.024</c:v>
                </c:pt>
                <c:pt idx="17675">
                  <c:v>-3.024</c:v>
                </c:pt>
                <c:pt idx="17676">
                  <c:v>-3.024</c:v>
                </c:pt>
                <c:pt idx="17677">
                  <c:v>-3.024</c:v>
                </c:pt>
                <c:pt idx="17678">
                  <c:v>-3.024</c:v>
                </c:pt>
                <c:pt idx="17679">
                  <c:v>-3.024</c:v>
                </c:pt>
                <c:pt idx="17680">
                  <c:v>-3.024</c:v>
                </c:pt>
                <c:pt idx="17681">
                  <c:v>-3.024</c:v>
                </c:pt>
                <c:pt idx="17682">
                  <c:v>-3.024</c:v>
                </c:pt>
                <c:pt idx="17683">
                  <c:v>-3.024</c:v>
                </c:pt>
                <c:pt idx="17684">
                  <c:v>-3.024</c:v>
                </c:pt>
                <c:pt idx="17685">
                  <c:v>-3.024</c:v>
                </c:pt>
                <c:pt idx="17686">
                  <c:v>-3.024</c:v>
                </c:pt>
                <c:pt idx="17687">
                  <c:v>-3.024</c:v>
                </c:pt>
                <c:pt idx="17688">
                  <c:v>-3.024</c:v>
                </c:pt>
                <c:pt idx="17689">
                  <c:v>-3.024</c:v>
                </c:pt>
                <c:pt idx="17690">
                  <c:v>-3.024</c:v>
                </c:pt>
                <c:pt idx="17691">
                  <c:v>-3.024</c:v>
                </c:pt>
                <c:pt idx="17692">
                  <c:v>-3.024</c:v>
                </c:pt>
                <c:pt idx="17693">
                  <c:v>-3.024</c:v>
                </c:pt>
                <c:pt idx="17694">
                  <c:v>-3.024</c:v>
                </c:pt>
                <c:pt idx="17695">
                  <c:v>-3.024</c:v>
                </c:pt>
                <c:pt idx="17696">
                  <c:v>-3.024</c:v>
                </c:pt>
                <c:pt idx="17697">
                  <c:v>-3.024</c:v>
                </c:pt>
                <c:pt idx="17698">
                  <c:v>-3.024</c:v>
                </c:pt>
                <c:pt idx="17699">
                  <c:v>-3.024</c:v>
                </c:pt>
                <c:pt idx="17700">
                  <c:v>-3.024</c:v>
                </c:pt>
                <c:pt idx="17701">
                  <c:v>-3.024</c:v>
                </c:pt>
                <c:pt idx="17702">
                  <c:v>-3.024</c:v>
                </c:pt>
                <c:pt idx="17703">
                  <c:v>-3.024</c:v>
                </c:pt>
                <c:pt idx="17704">
                  <c:v>-3.024</c:v>
                </c:pt>
                <c:pt idx="17705">
                  <c:v>-3.024</c:v>
                </c:pt>
                <c:pt idx="17706">
                  <c:v>-3.024</c:v>
                </c:pt>
                <c:pt idx="17707">
                  <c:v>-3.024</c:v>
                </c:pt>
                <c:pt idx="17708">
                  <c:v>-3.024</c:v>
                </c:pt>
                <c:pt idx="17709">
                  <c:v>-3.024</c:v>
                </c:pt>
                <c:pt idx="17710">
                  <c:v>-3.024</c:v>
                </c:pt>
                <c:pt idx="17711">
                  <c:v>-3.024</c:v>
                </c:pt>
                <c:pt idx="17712">
                  <c:v>-3.024</c:v>
                </c:pt>
                <c:pt idx="17713">
                  <c:v>-3.024</c:v>
                </c:pt>
                <c:pt idx="17714">
                  <c:v>-3.024</c:v>
                </c:pt>
                <c:pt idx="17715">
                  <c:v>-3.024</c:v>
                </c:pt>
                <c:pt idx="17716">
                  <c:v>-3.024</c:v>
                </c:pt>
                <c:pt idx="17717">
                  <c:v>-3.024</c:v>
                </c:pt>
                <c:pt idx="17718">
                  <c:v>-3.024</c:v>
                </c:pt>
                <c:pt idx="17719">
                  <c:v>-3.024</c:v>
                </c:pt>
                <c:pt idx="17720">
                  <c:v>-3.024</c:v>
                </c:pt>
                <c:pt idx="17721">
                  <c:v>-3.024</c:v>
                </c:pt>
                <c:pt idx="17722">
                  <c:v>-3.024</c:v>
                </c:pt>
                <c:pt idx="17723">
                  <c:v>-3.024</c:v>
                </c:pt>
                <c:pt idx="17724">
                  <c:v>-3.0150000000000001</c:v>
                </c:pt>
                <c:pt idx="17725">
                  <c:v>-3.0150000000000001</c:v>
                </c:pt>
                <c:pt idx="17726">
                  <c:v>-3.0150000000000001</c:v>
                </c:pt>
                <c:pt idx="17727">
                  <c:v>-3.0150000000000001</c:v>
                </c:pt>
                <c:pt idx="17728">
                  <c:v>-3.0150000000000001</c:v>
                </c:pt>
                <c:pt idx="17729">
                  <c:v>-3.0150000000000001</c:v>
                </c:pt>
                <c:pt idx="17730">
                  <c:v>-3.0150000000000001</c:v>
                </c:pt>
                <c:pt idx="17731">
                  <c:v>-3.0150000000000001</c:v>
                </c:pt>
                <c:pt idx="17732">
                  <c:v>-3.0150000000000001</c:v>
                </c:pt>
                <c:pt idx="17733">
                  <c:v>-3.0150000000000001</c:v>
                </c:pt>
                <c:pt idx="17734">
                  <c:v>-3.0150000000000001</c:v>
                </c:pt>
                <c:pt idx="17735">
                  <c:v>-3.0150000000000001</c:v>
                </c:pt>
                <c:pt idx="17736">
                  <c:v>-3.0150000000000001</c:v>
                </c:pt>
                <c:pt idx="17737">
                  <c:v>-3.0150000000000001</c:v>
                </c:pt>
                <c:pt idx="17738">
                  <c:v>-3.0150000000000001</c:v>
                </c:pt>
                <c:pt idx="17739">
                  <c:v>-3.0150000000000001</c:v>
                </c:pt>
                <c:pt idx="17740">
                  <c:v>-3.0150000000000001</c:v>
                </c:pt>
                <c:pt idx="17741">
                  <c:v>-3.0150000000000001</c:v>
                </c:pt>
                <c:pt idx="17742">
                  <c:v>-3.0150000000000001</c:v>
                </c:pt>
                <c:pt idx="17743">
                  <c:v>-3.0150000000000001</c:v>
                </c:pt>
                <c:pt idx="17744">
                  <c:v>-3.0150000000000001</c:v>
                </c:pt>
                <c:pt idx="17745">
                  <c:v>-3.0150000000000001</c:v>
                </c:pt>
                <c:pt idx="17746">
                  <c:v>-3.0150000000000001</c:v>
                </c:pt>
                <c:pt idx="17747">
                  <c:v>-3.0150000000000001</c:v>
                </c:pt>
                <c:pt idx="17748">
                  <c:v>-3.0150000000000001</c:v>
                </c:pt>
                <c:pt idx="17749">
                  <c:v>-3.0150000000000001</c:v>
                </c:pt>
                <c:pt idx="17750">
                  <c:v>-3.0150000000000001</c:v>
                </c:pt>
                <c:pt idx="17751">
                  <c:v>-3.0150000000000001</c:v>
                </c:pt>
                <c:pt idx="17752">
                  <c:v>-3.0150000000000001</c:v>
                </c:pt>
                <c:pt idx="17753">
                  <c:v>-3.0150000000000001</c:v>
                </c:pt>
                <c:pt idx="17754">
                  <c:v>-3.0150000000000001</c:v>
                </c:pt>
                <c:pt idx="17755">
                  <c:v>-3.0150000000000001</c:v>
                </c:pt>
                <c:pt idx="17756">
                  <c:v>-3.0150000000000001</c:v>
                </c:pt>
                <c:pt idx="17757">
                  <c:v>-3.0150000000000001</c:v>
                </c:pt>
                <c:pt idx="17758">
                  <c:v>-3.0150000000000001</c:v>
                </c:pt>
                <c:pt idx="17759">
                  <c:v>-3.0150000000000001</c:v>
                </c:pt>
                <c:pt idx="17760">
                  <c:v>-3.0150000000000001</c:v>
                </c:pt>
                <c:pt idx="17761">
                  <c:v>-3.0150000000000001</c:v>
                </c:pt>
                <c:pt idx="17762">
                  <c:v>-3.0150000000000001</c:v>
                </c:pt>
                <c:pt idx="17763">
                  <c:v>-3.0150000000000001</c:v>
                </c:pt>
                <c:pt idx="17764">
                  <c:v>-3.0150000000000001</c:v>
                </c:pt>
                <c:pt idx="17765">
                  <c:v>-3.0150000000000001</c:v>
                </c:pt>
                <c:pt idx="17766">
                  <c:v>-3.0150000000000001</c:v>
                </c:pt>
                <c:pt idx="17767">
                  <c:v>-3.0150000000000001</c:v>
                </c:pt>
                <c:pt idx="17768">
                  <c:v>-3.0150000000000001</c:v>
                </c:pt>
                <c:pt idx="17769">
                  <c:v>-3.0150000000000001</c:v>
                </c:pt>
                <c:pt idx="17770">
                  <c:v>-3.0150000000000001</c:v>
                </c:pt>
                <c:pt idx="17771">
                  <c:v>-3.0150000000000001</c:v>
                </c:pt>
                <c:pt idx="17772">
                  <c:v>-3.0150000000000001</c:v>
                </c:pt>
                <c:pt idx="17773">
                  <c:v>-3.0150000000000001</c:v>
                </c:pt>
                <c:pt idx="17774">
                  <c:v>-3.0150000000000001</c:v>
                </c:pt>
                <c:pt idx="17775">
                  <c:v>-3.0150000000000001</c:v>
                </c:pt>
                <c:pt idx="17776">
                  <c:v>-3.0150000000000001</c:v>
                </c:pt>
                <c:pt idx="17777">
                  <c:v>-3.0150000000000001</c:v>
                </c:pt>
                <c:pt idx="17778">
                  <c:v>-3.0150000000000001</c:v>
                </c:pt>
                <c:pt idx="17779">
                  <c:v>-3.0150000000000001</c:v>
                </c:pt>
                <c:pt idx="17780">
                  <c:v>-3.0150000000000001</c:v>
                </c:pt>
                <c:pt idx="17781">
                  <c:v>-3.0150000000000001</c:v>
                </c:pt>
                <c:pt idx="17782">
                  <c:v>-3.0150000000000001</c:v>
                </c:pt>
                <c:pt idx="17783">
                  <c:v>-3.0150000000000001</c:v>
                </c:pt>
                <c:pt idx="17784">
                  <c:v>-3.0150000000000001</c:v>
                </c:pt>
                <c:pt idx="17785">
                  <c:v>-3.0150000000000001</c:v>
                </c:pt>
                <c:pt idx="17786">
                  <c:v>-3.0150000000000001</c:v>
                </c:pt>
                <c:pt idx="17787">
                  <c:v>-3.0150000000000001</c:v>
                </c:pt>
                <c:pt idx="17788">
                  <c:v>-3.0150000000000001</c:v>
                </c:pt>
                <c:pt idx="17789">
                  <c:v>-3.0150000000000001</c:v>
                </c:pt>
                <c:pt idx="17790">
                  <c:v>-3.0150000000000001</c:v>
                </c:pt>
                <c:pt idx="17791">
                  <c:v>-3.0150000000000001</c:v>
                </c:pt>
                <c:pt idx="17792">
                  <c:v>-3.0150000000000001</c:v>
                </c:pt>
                <c:pt idx="17793">
                  <c:v>-3.0150000000000001</c:v>
                </c:pt>
                <c:pt idx="17794">
                  <c:v>-3.0150000000000001</c:v>
                </c:pt>
                <c:pt idx="17795">
                  <c:v>-3.0150000000000001</c:v>
                </c:pt>
                <c:pt idx="17796">
                  <c:v>-3.0150000000000001</c:v>
                </c:pt>
                <c:pt idx="17797">
                  <c:v>-3.0150000000000001</c:v>
                </c:pt>
                <c:pt idx="17798">
                  <c:v>-3.0150000000000001</c:v>
                </c:pt>
                <c:pt idx="17799">
                  <c:v>-3.0150000000000001</c:v>
                </c:pt>
                <c:pt idx="17800">
                  <c:v>-3.0150000000000001</c:v>
                </c:pt>
                <c:pt idx="17801">
                  <c:v>-3.0150000000000001</c:v>
                </c:pt>
                <c:pt idx="17802">
                  <c:v>-3.0150000000000001</c:v>
                </c:pt>
                <c:pt idx="17803">
                  <c:v>-3.0150000000000001</c:v>
                </c:pt>
                <c:pt idx="17804">
                  <c:v>-3.0150000000000001</c:v>
                </c:pt>
                <c:pt idx="17805">
                  <c:v>-3.0150000000000001</c:v>
                </c:pt>
                <c:pt idx="17806">
                  <c:v>-3.0150000000000001</c:v>
                </c:pt>
                <c:pt idx="17807">
                  <c:v>-3.0150000000000001</c:v>
                </c:pt>
                <c:pt idx="17808">
                  <c:v>-3.0150000000000001</c:v>
                </c:pt>
                <c:pt idx="17809">
                  <c:v>-3.0150000000000001</c:v>
                </c:pt>
                <c:pt idx="17810">
                  <c:v>-3.0150000000000001</c:v>
                </c:pt>
                <c:pt idx="17811">
                  <c:v>-3.0150000000000001</c:v>
                </c:pt>
                <c:pt idx="17812">
                  <c:v>-3.0150000000000001</c:v>
                </c:pt>
                <c:pt idx="17813">
                  <c:v>-3.0150000000000001</c:v>
                </c:pt>
                <c:pt idx="17814">
                  <c:v>-3.0150000000000001</c:v>
                </c:pt>
                <c:pt idx="17815">
                  <c:v>-3.0150000000000001</c:v>
                </c:pt>
                <c:pt idx="17816">
                  <c:v>-3.0150000000000001</c:v>
                </c:pt>
                <c:pt idx="17817">
                  <c:v>-3.0150000000000001</c:v>
                </c:pt>
                <c:pt idx="17818">
                  <c:v>-3.0150000000000001</c:v>
                </c:pt>
                <c:pt idx="17819">
                  <c:v>-3.0150000000000001</c:v>
                </c:pt>
                <c:pt idx="17820">
                  <c:v>-3.0150000000000001</c:v>
                </c:pt>
                <c:pt idx="17821">
                  <c:v>-3.0150000000000001</c:v>
                </c:pt>
                <c:pt idx="17822">
                  <c:v>-3.0150000000000001</c:v>
                </c:pt>
                <c:pt idx="17823">
                  <c:v>-3.0150000000000001</c:v>
                </c:pt>
                <c:pt idx="17824">
                  <c:v>-3.0150000000000001</c:v>
                </c:pt>
                <c:pt idx="17825">
                  <c:v>-3.0150000000000001</c:v>
                </c:pt>
                <c:pt idx="17826">
                  <c:v>-3.0150000000000001</c:v>
                </c:pt>
                <c:pt idx="17827">
                  <c:v>-3.0150000000000001</c:v>
                </c:pt>
                <c:pt idx="17828">
                  <c:v>-3.0150000000000001</c:v>
                </c:pt>
                <c:pt idx="17829">
                  <c:v>-3.0150000000000001</c:v>
                </c:pt>
                <c:pt idx="17830">
                  <c:v>-3.0150000000000001</c:v>
                </c:pt>
                <c:pt idx="17831">
                  <c:v>-3.0150000000000001</c:v>
                </c:pt>
                <c:pt idx="17832">
                  <c:v>-3.0150000000000001</c:v>
                </c:pt>
                <c:pt idx="17833">
                  <c:v>-3.0150000000000001</c:v>
                </c:pt>
                <c:pt idx="17834">
                  <c:v>-3.0150000000000001</c:v>
                </c:pt>
                <c:pt idx="17835">
                  <c:v>-3.0150000000000001</c:v>
                </c:pt>
                <c:pt idx="17836">
                  <c:v>-3.0150000000000001</c:v>
                </c:pt>
                <c:pt idx="17837">
                  <c:v>-3.0150000000000001</c:v>
                </c:pt>
                <c:pt idx="17838">
                  <c:v>-3.0150000000000001</c:v>
                </c:pt>
                <c:pt idx="17839">
                  <c:v>-3.0150000000000001</c:v>
                </c:pt>
                <c:pt idx="17840">
                  <c:v>-3.0150000000000001</c:v>
                </c:pt>
                <c:pt idx="17841">
                  <c:v>-3.0150000000000001</c:v>
                </c:pt>
                <c:pt idx="17842">
                  <c:v>-3.0150000000000001</c:v>
                </c:pt>
                <c:pt idx="17843">
                  <c:v>-3.0150000000000001</c:v>
                </c:pt>
                <c:pt idx="17844">
                  <c:v>-3.0150000000000001</c:v>
                </c:pt>
                <c:pt idx="17845">
                  <c:v>-3.0150000000000001</c:v>
                </c:pt>
                <c:pt idx="17846">
                  <c:v>-3.0150000000000001</c:v>
                </c:pt>
                <c:pt idx="17847">
                  <c:v>-3.0150000000000001</c:v>
                </c:pt>
                <c:pt idx="17848">
                  <c:v>-3.0150000000000001</c:v>
                </c:pt>
                <c:pt idx="17849">
                  <c:v>-3.0150000000000001</c:v>
                </c:pt>
                <c:pt idx="17850">
                  <c:v>-3.0150000000000001</c:v>
                </c:pt>
                <c:pt idx="17851">
                  <c:v>-3.0150000000000001</c:v>
                </c:pt>
                <c:pt idx="17852">
                  <c:v>-3.0150000000000001</c:v>
                </c:pt>
                <c:pt idx="17853">
                  <c:v>-3.0150000000000001</c:v>
                </c:pt>
                <c:pt idx="17854">
                  <c:v>-3.0150000000000001</c:v>
                </c:pt>
                <c:pt idx="17855">
                  <c:v>-3.0150000000000001</c:v>
                </c:pt>
                <c:pt idx="17856">
                  <c:v>-3.0150000000000001</c:v>
                </c:pt>
                <c:pt idx="17857">
                  <c:v>-3.0150000000000001</c:v>
                </c:pt>
                <c:pt idx="17858">
                  <c:v>-3.0150000000000001</c:v>
                </c:pt>
                <c:pt idx="17859">
                  <c:v>-3.0150000000000001</c:v>
                </c:pt>
                <c:pt idx="17860">
                  <c:v>-3.0150000000000001</c:v>
                </c:pt>
                <c:pt idx="17861">
                  <c:v>-3.0150000000000001</c:v>
                </c:pt>
                <c:pt idx="17862">
                  <c:v>-3.0150000000000001</c:v>
                </c:pt>
                <c:pt idx="17863">
                  <c:v>-3.0150000000000001</c:v>
                </c:pt>
                <c:pt idx="17864">
                  <c:v>-3.0150000000000001</c:v>
                </c:pt>
                <c:pt idx="17865">
                  <c:v>-3.0150000000000001</c:v>
                </c:pt>
                <c:pt idx="17866">
                  <c:v>-3.0150000000000001</c:v>
                </c:pt>
                <c:pt idx="17867">
                  <c:v>-3.0150000000000001</c:v>
                </c:pt>
                <c:pt idx="17868">
                  <c:v>-3.0150000000000001</c:v>
                </c:pt>
                <c:pt idx="17869">
                  <c:v>-3.0150000000000001</c:v>
                </c:pt>
                <c:pt idx="17870">
                  <c:v>-3.0150000000000001</c:v>
                </c:pt>
                <c:pt idx="17871">
                  <c:v>-3.0150000000000001</c:v>
                </c:pt>
                <c:pt idx="17872">
                  <c:v>-3.0150000000000001</c:v>
                </c:pt>
                <c:pt idx="17873">
                  <c:v>-3.0150000000000001</c:v>
                </c:pt>
                <c:pt idx="17874">
                  <c:v>-3.0150000000000001</c:v>
                </c:pt>
                <c:pt idx="17875">
                  <c:v>-3.0150000000000001</c:v>
                </c:pt>
                <c:pt idx="17876">
                  <c:v>-3.0150000000000001</c:v>
                </c:pt>
                <c:pt idx="17877">
                  <c:v>-3.0150000000000001</c:v>
                </c:pt>
                <c:pt idx="17878">
                  <c:v>-3.0150000000000001</c:v>
                </c:pt>
                <c:pt idx="17879">
                  <c:v>-3.0150000000000001</c:v>
                </c:pt>
                <c:pt idx="17880">
                  <c:v>-3.0150000000000001</c:v>
                </c:pt>
                <c:pt idx="17881">
                  <c:v>-3.0150000000000001</c:v>
                </c:pt>
                <c:pt idx="17882">
                  <c:v>-3.0150000000000001</c:v>
                </c:pt>
                <c:pt idx="17883">
                  <c:v>-3.0150000000000001</c:v>
                </c:pt>
                <c:pt idx="17884">
                  <c:v>-3.0150000000000001</c:v>
                </c:pt>
                <c:pt idx="17885">
                  <c:v>-3.0150000000000001</c:v>
                </c:pt>
                <c:pt idx="17886">
                  <c:v>-3.0150000000000001</c:v>
                </c:pt>
                <c:pt idx="17887">
                  <c:v>-3.0150000000000001</c:v>
                </c:pt>
                <c:pt idx="17888">
                  <c:v>-3.0150000000000001</c:v>
                </c:pt>
                <c:pt idx="17889">
                  <c:v>-3.0150000000000001</c:v>
                </c:pt>
                <c:pt idx="17890">
                  <c:v>-3.0150000000000001</c:v>
                </c:pt>
                <c:pt idx="17891">
                  <c:v>-3.0150000000000001</c:v>
                </c:pt>
                <c:pt idx="17892">
                  <c:v>-3.0150000000000001</c:v>
                </c:pt>
                <c:pt idx="17893">
                  <c:v>-3.0150000000000001</c:v>
                </c:pt>
                <c:pt idx="17894">
                  <c:v>-3.0150000000000001</c:v>
                </c:pt>
                <c:pt idx="17895">
                  <c:v>-3.0150000000000001</c:v>
                </c:pt>
                <c:pt idx="17896">
                  <c:v>-3.0150000000000001</c:v>
                </c:pt>
                <c:pt idx="17897">
                  <c:v>-3.0150000000000001</c:v>
                </c:pt>
                <c:pt idx="17898">
                  <c:v>-3.0150000000000001</c:v>
                </c:pt>
                <c:pt idx="17899">
                  <c:v>-3.0150000000000001</c:v>
                </c:pt>
                <c:pt idx="17900">
                  <c:v>-3.0150000000000001</c:v>
                </c:pt>
                <c:pt idx="17901">
                  <c:v>-3.0150000000000001</c:v>
                </c:pt>
                <c:pt idx="17902">
                  <c:v>-3.0150000000000001</c:v>
                </c:pt>
                <c:pt idx="17903">
                  <c:v>-3.0150000000000001</c:v>
                </c:pt>
                <c:pt idx="17904">
                  <c:v>-3.0150000000000001</c:v>
                </c:pt>
                <c:pt idx="17905">
                  <c:v>-3.0150000000000001</c:v>
                </c:pt>
                <c:pt idx="17906">
                  <c:v>-3.0150000000000001</c:v>
                </c:pt>
                <c:pt idx="17907">
                  <c:v>-3.0150000000000001</c:v>
                </c:pt>
                <c:pt idx="17908">
                  <c:v>-3.0150000000000001</c:v>
                </c:pt>
                <c:pt idx="17909">
                  <c:v>-3.0150000000000001</c:v>
                </c:pt>
                <c:pt idx="17910">
                  <c:v>-3.0150000000000001</c:v>
                </c:pt>
                <c:pt idx="17911">
                  <c:v>-3.0150000000000001</c:v>
                </c:pt>
                <c:pt idx="17912">
                  <c:v>-3.0150000000000001</c:v>
                </c:pt>
                <c:pt idx="17913">
                  <c:v>-3.0150000000000001</c:v>
                </c:pt>
                <c:pt idx="17914">
                  <c:v>-3.0150000000000001</c:v>
                </c:pt>
                <c:pt idx="17915">
                  <c:v>-3.0150000000000001</c:v>
                </c:pt>
                <c:pt idx="17916">
                  <c:v>-3.0150000000000001</c:v>
                </c:pt>
                <c:pt idx="17917">
                  <c:v>-3.0150000000000001</c:v>
                </c:pt>
                <c:pt idx="17918">
                  <c:v>-3.0150000000000001</c:v>
                </c:pt>
                <c:pt idx="17919">
                  <c:v>-3.0150000000000001</c:v>
                </c:pt>
                <c:pt idx="17920">
                  <c:v>-3.0150000000000001</c:v>
                </c:pt>
                <c:pt idx="17921">
                  <c:v>-3.0150000000000001</c:v>
                </c:pt>
                <c:pt idx="17922">
                  <c:v>-3.0150000000000001</c:v>
                </c:pt>
                <c:pt idx="17923">
                  <c:v>-3.0150000000000001</c:v>
                </c:pt>
                <c:pt idx="17924">
                  <c:v>-3.0150000000000001</c:v>
                </c:pt>
                <c:pt idx="17925">
                  <c:v>-3.0150000000000001</c:v>
                </c:pt>
                <c:pt idx="17926">
                  <c:v>-3.0150000000000001</c:v>
                </c:pt>
                <c:pt idx="17927">
                  <c:v>-3.0150000000000001</c:v>
                </c:pt>
                <c:pt idx="17928">
                  <c:v>-3.0150000000000001</c:v>
                </c:pt>
                <c:pt idx="17929">
                  <c:v>-3.0150000000000001</c:v>
                </c:pt>
                <c:pt idx="17930">
                  <c:v>-3.0150000000000001</c:v>
                </c:pt>
                <c:pt idx="17931">
                  <c:v>-3.0150000000000001</c:v>
                </c:pt>
                <c:pt idx="17932">
                  <c:v>-3.0150000000000001</c:v>
                </c:pt>
                <c:pt idx="17933">
                  <c:v>-3.0150000000000001</c:v>
                </c:pt>
                <c:pt idx="17934">
                  <c:v>-3.0150000000000001</c:v>
                </c:pt>
                <c:pt idx="17935">
                  <c:v>-3.0150000000000001</c:v>
                </c:pt>
                <c:pt idx="17936">
                  <c:v>-3.0150000000000001</c:v>
                </c:pt>
                <c:pt idx="17937">
                  <c:v>-3.0150000000000001</c:v>
                </c:pt>
                <c:pt idx="17938">
                  <c:v>-3.0150000000000001</c:v>
                </c:pt>
                <c:pt idx="17939">
                  <c:v>-3.0150000000000001</c:v>
                </c:pt>
                <c:pt idx="17940">
                  <c:v>-3.0150000000000001</c:v>
                </c:pt>
                <c:pt idx="17941">
                  <c:v>-3.0150000000000001</c:v>
                </c:pt>
                <c:pt idx="17942">
                  <c:v>-3.0150000000000001</c:v>
                </c:pt>
                <c:pt idx="17943">
                  <c:v>-3.0150000000000001</c:v>
                </c:pt>
                <c:pt idx="17944">
                  <c:v>-3.0150000000000001</c:v>
                </c:pt>
                <c:pt idx="17945">
                  <c:v>-3.0150000000000001</c:v>
                </c:pt>
                <c:pt idx="17946">
                  <c:v>-3.0150000000000001</c:v>
                </c:pt>
                <c:pt idx="17947">
                  <c:v>-3.0150000000000001</c:v>
                </c:pt>
                <c:pt idx="17948">
                  <c:v>-3.0150000000000001</c:v>
                </c:pt>
                <c:pt idx="17949">
                  <c:v>-3.0150000000000001</c:v>
                </c:pt>
                <c:pt idx="17950">
                  <c:v>-3.0150000000000001</c:v>
                </c:pt>
                <c:pt idx="17951">
                  <c:v>-3.0150000000000001</c:v>
                </c:pt>
                <c:pt idx="17952">
                  <c:v>-3.0150000000000001</c:v>
                </c:pt>
                <c:pt idx="17953">
                  <c:v>-3.0150000000000001</c:v>
                </c:pt>
                <c:pt idx="17954">
                  <c:v>-3.0150000000000001</c:v>
                </c:pt>
                <c:pt idx="17955">
                  <c:v>-3.0150000000000001</c:v>
                </c:pt>
                <c:pt idx="17956">
                  <c:v>-3.0150000000000001</c:v>
                </c:pt>
                <c:pt idx="17957">
                  <c:v>-3.0150000000000001</c:v>
                </c:pt>
                <c:pt idx="17958">
                  <c:v>-3.0150000000000001</c:v>
                </c:pt>
                <c:pt idx="17959">
                  <c:v>-3.0150000000000001</c:v>
                </c:pt>
                <c:pt idx="17960">
                  <c:v>-3.0150000000000001</c:v>
                </c:pt>
                <c:pt idx="17961">
                  <c:v>-3.0150000000000001</c:v>
                </c:pt>
                <c:pt idx="17962">
                  <c:v>-3.0150000000000001</c:v>
                </c:pt>
                <c:pt idx="17963">
                  <c:v>-3.0150000000000001</c:v>
                </c:pt>
                <c:pt idx="17964">
                  <c:v>-3.0150000000000001</c:v>
                </c:pt>
                <c:pt idx="17965">
                  <c:v>-3.0150000000000001</c:v>
                </c:pt>
                <c:pt idx="17966">
                  <c:v>-3.0150000000000001</c:v>
                </c:pt>
                <c:pt idx="17967">
                  <c:v>-3.0150000000000001</c:v>
                </c:pt>
                <c:pt idx="17968">
                  <c:v>-3.0150000000000001</c:v>
                </c:pt>
                <c:pt idx="17969">
                  <c:v>-3.0150000000000001</c:v>
                </c:pt>
                <c:pt idx="17970">
                  <c:v>-3.0150000000000001</c:v>
                </c:pt>
                <c:pt idx="17971">
                  <c:v>-3.0150000000000001</c:v>
                </c:pt>
                <c:pt idx="17972">
                  <c:v>-3.0150000000000001</c:v>
                </c:pt>
                <c:pt idx="17973">
                  <c:v>-3.0150000000000001</c:v>
                </c:pt>
                <c:pt idx="17974">
                  <c:v>-3.0150000000000001</c:v>
                </c:pt>
                <c:pt idx="17975">
                  <c:v>-3.0150000000000001</c:v>
                </c:pt>
                <c:pt idx="17976">
                  <c:v>-3.0150000000000001</c:v>
                </c:pt>
                <c:pt idx="17977">
                  <c:v>-3.0150000000000001</c:v>
                </c:pt>
                <c:pt idx="17978">
                  <c:v>-3.0150000000000001</c:v>
                </c:pt>
                <c:pt idx="17979">
                  <c:v>-3.0150000000000001</c:v>
                </c:pt>
                <c:pt idx="17980">
                  <c:v>-3.0150000000000001</c:v>
                </c:pt>
                <c:pt idx="17981">
                  <c:v>-3.0150000000000001</c:v>
                </c:pt>
                <c:pt idx="17982">
                  <c:v>-3.0150000000000001</c:v>
                </c:pt>
                <c:pt idx="17983">
                  <c:v>-3.0150000000000001</c:v>
                </c:pt>
                <c:pt idx="17984">
                  <c:v>-3.0150000000000001</c:v>
                </c:pt>
                <c:pt idx="17985">
                  <c:v>-3.0150000000000001</c:v>
                </c:pt>
                <c:pt idx="17986">
                  <c:v>-3.0150000000000001</c:v>
                </c:pt>
                <c:pt idx="17987">
                  <c:v>-3.0150000000000001</c:v>
                </c:pt>
                <c:pt idx="17988">
                  <c:v>-3.0150000000000001</c:v>
                </c:pt>
                <c:pt idx="17989">
                  <c:v>-3.0150000000000001</c:v>
                </c:pt>
                <c:pt idx="17990">
                  <c:v>-3.0150000000000001</c:v>
                </c:pt>
                <c:pt idx="17991">
                  <c:v>-3.0150000000000001</c:v>
                </c:pt>
                <c:pt idx="17992">
                  <c:v>-3.0150000000000001</c:v>
                </c:pt>
                <c:pt idx="17993">
                  <c:v>-3.0150000000000001</c:v>
                </c:pt>
                <c:pt idx="17994">
                  <c:v>-3.0150000000000001</c:v>
                </c:pt>
                <c:pt idx="17995">
                  <c:v>-3.0150000000000001</c:v>
                </c:pt>
                <c:pt idx="17996">
                  <c:v>-3.0150000000000001</c:v>
                </c:pt>
                <c:pt idx="17997">
                  <c:v>-3.0150000000000001</c:v>
                </c:pt>
                <c:pt idx="17998">
                  <c:v>-3.0150000000000001</c:v>
                </c:pt>
                <c:pt idx="17999">
                  <c:v>-3.0150000000000001</c:v>
                </c:pt>
                <c:pt idx="18000">
                  <c:v>-3.0150000000000001</c:v>
                </c:pt>
                <c:pt idx="18001">
                  <c:v>-3.0150000000000001</c:v>
                </c:pt>
                <c:pt idx="18002">
                  <c:v>-3.0150000000000001</c:v>
                </c:pt>
                <c:pt idx="18003">
                  <c:v>-3.0150000000000001</c:v>
                </c:pt>
                <c:pt idx="18004">
                  <c:v>-3.0150000000000001</c:v>
                </c:pt>
                <c:pt idx="18005">
                  <c:v>-3.0150000000000001</c:v>
                </c:pt>
                <c:pt idx="18006">
                  <c:v>-3.0150000000000001</c:v>
                </c:pt>
                <c:pt idx="18007">
                  <c:v>-3.0150000000000001</c:v>
                </c:pt>
                <c:pt idx="18008">
                  <c:v>-3.0150000000000001</c:v>
                </c:pt>
                <c:pt idx="18009">
                  <c:v>-3.0150000000000001</c:v>
                </c:pt>
                <c:pt idx="18010">
                  <c:v>-3.0150000000000001</c:v>
                </c:pt>
                <c:pt idx="18011">
                  <c:v>-3.0150000000000001</c:v>
                </c:pt>
                <c:pt idx="18012">
                  <c:v>-3.0150000000000001</c:v>
                </c:pt>
                <c:pt idx="18013">
                  <c:v>-3.0150000000000001</c:v>
                </c:pt>
                <c:pt idx="18014">
                  <c:v>-3.0150000000000001</c:v>
                </c:pt>
                <c:pt idx="18015">
                  <c:v>-3.0150000000000001</c:v>
                </c:pt>
                <c:pt idx="18016">
                  <c:v>-3.0150000000000001</c:v>
                </c:pt>
                <c:pt idx="18017">
                  <c:v>-3.0150000000000001</c:v>
                </c:pt>
                <c:pt idx="18018">
                  <c:v>-3.0150000000000001</c:v>
                </c:pt>
                <c:pt idx="18019">
                  <c:v>-3.0150000000000001</c:v>
                </c:pt>
                <c:pt idx="18020">
                  <c:v>-3.0150000000000001</c:v>
                </c:pt>
                <c:pt idx="18021">
                  <c:v>-3.0150000000000001</c:v>
                </c:pt>
                <c:pt idx="18022">
                  <c:v>-3.0150000000000001</c:v>
                </c:pt>
                <c:pt idx="18023">
                  <c:v>-3.0150000000000001</c:v>
                </c:pt>
                <c:pt idx="18024">
                  <c:v>-3.0150000000000001</c:v>
                </c:pt>
                <c:pt idx="18025">
                  <c:v>-3.0150000000000001</c:v>
                </c:pt>
                <c:pt idx="18026">
                  <c:v>-3.0150000000000001</c:v>
                </c:pt>
                <c:pt idx="18027">
                  <c:v>-3.0150000000000001</c:v>
                </c:pt>
                <c:pt idx="18028">
                  <c:v>-3.0150000000000001</c:v>
                </c:pt>
                <c:pt idx="18029">
                  <c:v>-3.0150000000000001</c:v>
                </c:pt>
                <c:pt idx="18030">
                  <c:v>-3.0150000000000001</c:v>
                </c:pt>
                <c:pt idx="18031">
                  <c:v>-3.0150000000000001</c:v>
                </c:pt>
                <c:pt idx="18032">
                  <c:v>-3.0150000000000001</c:v>
                </c:pt>
                <c:pt idx="18033">
                  <c:v>-3.0150000000000001</c:v>
                </c:pt>
                <c:pt idx="18034">
                  <c:v>-3.0150000000000001</c:v>
                </c:pt>
                <c:pt idx="18035">
                  <c:v>-3.0150000000000001</c:v>
                </c:pt>
                <c:pt idx="18036">
                  <c:v>-3.0150000000000001</c:v>
                </c:pt>
                <c:pt idx="18037">
                  <c:v>-3.0150000000000001</c:v>
                </c:pt>
                <c:pt idx="18038">
                  <c:v>-3.0150000000000001</c:v>
                </c:pt>
                <c:pt idx="18039">
                  <c:v>-3.0150000000000001</c:v>
                </c:pt>
                <c:pt idx="18040">
                  <c:v>-3.0150000000000001</c:v>
                </c:pt>
                <c:pt idx="18041">
                  <c:v>-3.0150000000000001</c:v>
                </c:pt>
                <c:pt idx="18042">
                  <c:v>-3.0150000000000001</c:v>
                </c:pt>
                <c:pt idx="18043">
                  <c:v>-3.0150000000000001</c:v>
                </c:pt>
                <c:pt idx="18044">
                  <c:v>-3.0150000000000001</c:v>
                </c:pt>
                <c:pt idx="18045">
                  <c:v>-3.0150000000000001</c:v>
                </c:pt>
                <c:pt idx="18046">
                  <c:v>-3.0150000000000001</c:v>
                </c:pt>
                <c:pt idx="18047">
                  <c:v>-3.0150000000000001</c:v>
                </c:pt>
                <c:pt idx="18048">
                  <c:v>-3.0150000000000001</c:v>
                </c:pt>
                <c:pt idx="18049">
                  <c:v>-3.0150000000000001</c:v>
                </c:pt>
                <c:pt idx="18050">
                  <c:v>-3.0150000000000001</c:v>
                </c:pt>
                <c:pt idx="18051">
                  <c:v>-3.0150000000000001</c:v>
                </c:pt>
                <c:pt idx="18052">
                  <c:v>-3.0150000000000001</c:v>
                </c:pt>
                <c:pt idx="18053">
                  <c:v>-3.0150000000000001</c:v>
                </c:pt>
                <c:pt idx="18054">
                  <c:v>-3.0150000000000001</c:v>
                </c:pt>
                <c:pt idx="18055">
                  <c:v>-3.0150000000000001</c:v>
                </c:pt>
                <c:pt idx="18056">
                  <c:v>-3.0150000000000001</c:v>
                </c:pt>
                <c:pt idx="18057">
                  <c:v>-3.0150000000000001</c:v>
                </c:pt>
                <c:pt idx="18058">
                  <c:v>-3.0150000000000001</c:v>
                </c:pt>
                <c:pt idx="18059">
                  <c:v>-3.0150000000000001</c:v>
                </c:pt>
                <c:pt idx="18060">
                  <c:v>-3.0150000000000001</c:v>
                </c:pt>
                <c:pt idx="18061">
                  <c:v>-3.0150000000000001</c:v>
                </c:pt>
                <c:pt idx="18062">
                  <c:v>-3.0150000000000001</c:v>
                </c:pt>
                <c:pt idx="18063">
                  <c:v>-3.0150000000000001</c:v>
                </c:pt>
                <c:pt idx="18064">
                  <c:v>-3.0150000000000001</c:v>
                </c:pt>
                <c:pt idx="18065">
                  <c:v>-3.0150000000000001</c:v>
                </c:pt>
                <c:pt idx="18066">
                  <c:v>-3.0150000000000001</c:v>
                </c:pt>
                <c:pt idx="18067">
                  <c:v>-3.0150000000000001</c:v>
                </c:pt>
                <c:pt idx="18068">
                  <c:v>-3.0150000000000001</c:v>
                </c:pt>
                <c:pt idx="18069">
                  <c:v>-3.0150000000000001</c:v>
                </c:pt>
                <c:pt idx="18070">
                  <c:v>-3.0150000000000001</c:v>
                </c:pt>
                <c:pt idx="18071">
                  <c:v>-3.0150000000000001</c:v>
                </c:pt>
                <c:pt idx="18072">
                  <c:v>-3.0150000000000001</c:v>
                </c:pt>
                <c:pt idx="18073">
                  <c:v>-3.0150000000000001</c:v>
                </c:pt>
                <c:pt idx="18074">
                  <c:v>-3.0150000000000001</c:v>
                </c:pt>
                <c:pt idx="18075">
                  <c:v>-3.0150000000000001</c:v>
                </c:pt>
                <c:pt idx="18076">
                  <c:v>-3.0150000000000001</c:v>
                </c:pt>
                <c:pt idx="18077">
                  <c:v>-3.0150000000000001</c:v>
                </c:pt>
                <c:pt idx="18078">
                  <c:v>-3.0150000000000001</c:v>
                </c:pt>
                <c:pt idx="18079">
                  <c:v>-3.0150000000000001</c:v>
                </c:pt>
                <c:pt idx="18080">
                  <c:v>-3.0150000000000001</c:v>
                </c:pt>
                <c:pt idx="18081">
                  <c:v>-3.0150000000000001</c:v>
                </c:pt>
                <c:pt idx="18082">
                  <c:v>-3.0150000000000001</c:v>
                </c:pt>
                <c:pt idx="18083">
                  <c:v>-3.0150000000000001</c:v>
                </c:pt>
                <c:pt idx="18084">
                  <c:v>-3.0150000000000001</c:v>
                </c:pt>
                <c:pt idx="18085">
                  <c:v>-3.0150000000000001</c:v>
                </c:pt>
                <c:pt idx="18086">
                  <c:v>-3.0150000000000001</c:v>
                </c:pt>
                <c:pt idx="18087">
                  <c:v>-3.0150000000000001</c:v>
                </c:pt>
                <c:pt idx="18088">
                  <c:v>-3.0150000000000001</c:v>
                </c:pt>
                <c:pt idx="18089">
                  <c:v>-3.0150000000000001</c:v>
                </c:pt>
                <c:pt idx="18090">
                  <c:v>-3.0150000000000001</c:v>
                </c:pt>
                <c:pt idx="18091">
                  <c:v>-3.0150000000000001</c:v>
                </c:pt>
                <c:pt idx="18092">
                  <c:v>-3.0150000000000001</c:v>
                </c:pt>
                <c:pt idx="18093">
                  <c:v>-3.0150000000000001</c:v>
                </c:pt>
                <c:pt idx="18094">
                  <c:v>-3.0150000000000001</c:v>
                </c:pt>
                <c:pt idx="18095">
                  <c:v>-3.0150000000000001</c:v>
                </c:pt>
                <c:pt idx="18096">
                  <c:v>-3.0150000000000001</c:v>
                </c:pt>
                <c:pt idx="18097">
                  <c:v>-3.0150000000000001</c:v>
                </c:pt>
                <c:pt idx="18098">
                  <c:v>-3.0150000000000001</c:v>
                </c:pt>
                <c:pt idx="18099">
                  <c:v>-3.0150000000000001</c:v>
                </c:pt>
                <c:pt idx="18100">
                  <c:v>-3.0150000000000001</c:v>
                </c:pt>
                <c:pt idx="18101">
                  <c:v>-3.0150000000000001</c:v>
                </c:pt>
                <c:pt idx="18102">
                  <c:v>-3.0150000000000001</c:v>
                </c:pt>
                <c:pt idx="18103">
                  <c:v>-3.0150000000000001</c:v>
                </c:pt>
                <c:pt idx="18104">
                  <c:v>-3.0150000000000001</c:v>
                </c:pt>
                <c:pt idx="18105">
                  <c:v>-3.0150000000000001</c:v>
                </c:pt>
                <c:pt idx="18106">
                  <c:v>-3.0150000000000001</c:v>
                </c:pt>
                <c:pt idx="18107">
                  <c:v>-3.0150000000000001</c:v>
                </c:pt>
                <c:pt idx="18108">
                  <c:v>-3.0150000000000001</c:v>
                </c:pt>
                <c:pt idx="18109">
                  <c:v>-3.0150000000000001</c:v>
                </c:pt>
                <c:pt idx="18110">
                  <c:v>-3.0150000000000001</c:v>
                </c:pt>
                <c:pt idx="18111">
                  <c:v>-3.0150000000000001</c:v>
                </c:pt>
                <c:pt idx="18112">
                  <c:v>-3.0150000000000001</c:v>
                </c:pt>
                <c:pt idx="18113">
                  <c:v>-3.0150000000000001</c:v>
                </c:pt>
                <c:pt idx="18114">
                  <c:v>-3.0150000000000001</c:v>
                </c:pt>
                <c:pt idx="18115">
                  <c:v>-3.0150000000000001</c:v>
                </c:pt>
                <c:pt idx="18116">
                  <c:v>-3.0150000000000001</c:v>
                </c:pt>
                <c:pt idx="18117">
                  <c:v>-3.0150000000000001</c:v>
                </c:pt>
                <c:pt idx="18118">
                  <c:v>-3.0150000000000001</c:v>
                </c:pt>
                <c:pt idx="18119">
                  <c:v>-3.0150000000000001</c:v>
                </c:pt>
                <c:pt idx="18120">
                  <c:v>-3.0150000000000001</c:v>
                </c:pt>
                <c:pt idx="18121">
                  <c:v>-3.0150000000000001</c:v>
                </c:pt>
                <c:pt idx="18122">
                  <c:v>-3.0150000000000001</c:v>
                </c:pt>
                <c:pt idx="18123">
                  <c:v>-3.0150000000000001</c:v>
                </c:pt>
                <c:pt idx="18124">
                  <c:v>-3.0150000000000001</c:v>
                </c:pt>
                <c:pt idx="18125">
                  <c:v>-3.0150000000000001</c:v>
                </c:pt>
                <c:pt idx="18126">
                  <c:v>-3.0150000000000001</c:v>
                </c:pt>
                <c:pt idx="18127">
                  <c:v>-3.0150000000000001</c:v>
                </c:pt>
                <c:pt idx="18128">
                  <c:v>-3.0150000000000001</c:v>
                </c:pt>
                <c:pt idx="18129">
                  <c:v>-3.0150000000000001</c:v>
                </c:pt>
                <c:pt idx="18130">
                  <c:v>-3.0150000000000001</c:v>
                </c:pt>
                <c:pt idx="18131">
                  <c:v>-3.0150000000000001</c:v>
                </c:pt>
                <c:pt idx="18132">
                  <c:v>-3.0150000000000001</c:v>
                </c:pt>
                <c:pt idx="18133">
                  <c:v>-3.0150000000000001</c:v>
                </c:pt>
                <c:pt idx="18134">
                  <c:v>-3.0150000000000001</c:v>
                </c:pt>
                <c:pt idx="18135">
                  <c:v>-3.0150000000000001</c:v>
                </c:pt>
                <c:pt idx="18136">
                  <c:v>-3.0150000000000001</c:v>
                </c:pt>
                <c:pt idx="18137">
                  <c:v>-3.0150000000000001</c:v>
                </c:pt>
                <c:pt idx="18138">
                  <c:v>-3.0150000000000001</c:v>
                </c:pt>
                <c:pt idx="18139">
                  <c:v>-3.0150000000000001</c:v>
                </c:pt>
                <c:pt idx="18140">
                  <c:v>-3.0150000000000001</c:v>
                </c:pt>
                <c:pt idx="18141">
                  <c:v>-3.0150000000000001</c:v>
                </c:pt>
                <c:pt idx="18142">
                  <c:v>-3.0150000000000001</c:v>
                </c:pt>
                <c:pt idx="18143">
                  <c:v>-3.0150000000000001</c:v>
                </c:pt>
                <c:pt idx="18144">
                  <c:v>-3.0150000000000001</c:v>
                </c:pt>
                <c:pt idx="18145">
                  <c:v>-3.0150000000000001</c:v>
                </c:pt>
                <c:pt idx="18146">
                  <c:v>-3.0150000000000001</c:v>
                </c:pt>
                <c:pt idx="18147">
                  <c:v>-3.0150000000000001</c:v>
                </c:pt>
                <c:pt idx="18148">
                  <c:v>-3.0150000000000001</c:v>
                </c:pt>
                <c:pt idx="18149">
                  <c:v>-3.0150000000000001</c:v>
                </c:pt>
                <c:pt idx="18150">
                  <c:v>-3.0150000000000001</c:v>
                </c:pt>
                <c:pt idx="18151">
                  <c:v>-3.0150000000000001</c:v>
                </c:pt>
                <c:pt idx="18152">
                  <c:v>-3.0150000000000001</c:v>
                </c:pt>
                <c:pt idx="18153">
                  <c:v>-3.0150000000000001</c:v>
                </c:pt>
                <c:pt idx="18154">
                  <c:v>-3.0150000000000001</c:v>
                </c:pt>
                <c:pt idx="18155">
                  <c:v>-3.0150000000000001</c:v>
                </c:pt>
                <c:pt idx="18156">
                  <c:v>-3.0150000000000001</c:v>
                </c:pt>
                <c:pt idx="18157">
                  <c:v>-3.0150000000000001</c:v>
                </c:pt>
                <c:pt idx="18158">
                  <c:v>-3.0150000000000001</c:v>
                </c:pt>
                <c:pt idx="18159">
                  <c:v>-3.0150000000000001</c:v>
                </c:pt>
                <c:pt idx="18160">
                  <c:v>-3.0150000000000001</c:v>
                </c:pt>
                <c:pt idx="18161">
                  <c:v>-3.0150000000000001</c:v>
                </c:pt>
                <c:pt idx="18162">
                  <c:v>-3.0150000000000001</c:v>
                </c:pt>
                <c:pt idx="18163">
                  <c:v>-3.0150000000000001</c:v>
                </c:pt>
                <c:pt idx="18164">
                  <c:v>-3.0150000000000001</c:v>
                </c:pt>
                <c:pt idx="18165">
                  <c:v>-3.0150000000000001</c:v>
                </c:pt>
                <c:pt idx="18166">
                  <c:v>-3.0150000000000001</c:v>
                </c:pt>
                <c:pt idx="18167">
                  <c:v>-3.0150000000000001</c:v>
                </c:pt>
                <c:pt idx="18168">
                  <c:v>-3.0150000000000001</c:v>
                </c:pt>
                <c:pt idx="18169">
                  <c:v>-3.0150000000000001</c:v>
                </c:pt>
                <c:pt idx="18170">
                  <c:v>-3.0150000000000001</c:v>
                </c:pt>
                <c:pt idx="18171">
                  <c:v>-3.0150000000000001</c:v>
                </c:pt>
                <c:pt idx="18172">
                  <c:v>-3.0150000000000001</c:v>
                </c:pt>
                <c:pt idx="18173">
                  <c:v>-3.0150000000000001</c:v>
                </c:pt>
                <c:pt idx="18174">
                  <c:v>-3.0150000000000001</c:v>
                </c:pt>
                <c:pt idx="18175">
                  <c:v>-3.0150000000000001</c:v>
                </c:pt>
                <c:pt idx="18176">
                  <c:v>-3.0150000000000001</c:v>
                </c:pt>
                <c:pt idx="18177">
                  <c:v>-3.0150000000000001</c:v>
                </c:pt>
                <c:pt idx="18178">
                  <c:v>-3.0150000000000001</c:v>
                </c:pt>
                <c:pt idx="18179">
                  <c:v>-3.0150000000000001</c:v>
                </c:pt>
                <c:pt idx="18180">
                  <c:v>-3.0150000000000001</c:v>
                </c:pt>
                <c:pt idx="18181">
                  <c:v>-3.0150000000000001</c:v>
                </c:pt>
                <c:pt idx="18182">
                  <c:v>-3.0150000000000001</c:v>
                </c:pt>
                <c:pt idx="18183">
                  <c:v>-3.0150000000000001</c:v>
                </c:pt>
                <c:pt idx="18184">
                  <c:v>-3.0150000000000001</c:v>
                </c:pt>
                <c:pt idx="18185">
                  <c:v>-3.0150000000000001</c:v>
                </c:pt>
                <c:pt idx="18186">
                  <c:v>-3.0150000000000001</c:v>
                </c:pt>
                <c:pt idx="18187">
                  <c:v>-3.0150000000000001</c:v>
                </c:pt>
                <c:pt idx="18188">
                  <c:v>-3.0150000000000001</c:v>
                </c:pt>
                <c:pt idx="18189">
                  <c:v>-3.0150000000000001</c:v>
                </c:pt>
                <c:pt idx="18190">
                  <c:v>-3.0150000000000001</c:v>
                </c:pt>
                <c:pt idx="18191">
                  <c:v>-3.0150000000000001</c:v>
                </c:pt>
                <c:pt idx="18192">
                  <c:v>-3.0150000000000001</c:v>
                </c:pt>
                <c:pt idx="18193">
                  <c:v>-3.0150000000000001</c:v>
                </c:pt>
                <c:pt idx="18194">
                  <c:v>-3.0150000000000001</c:v>
                </c:pt>
                <c:pt idx="18195">
                  <c:v>-3.0150000000000001</c:v>
                </c:pt>
                <c:pt idx="18196">
                  <c:v>-3.0150000000000001</c:v>
                </c:pt>
                <c:pt idx="18197">
                  <c:v>-3.0150000000000001</c:v>
                </c:pt>
                <c:pt idx="18198">
                  <c:v>-3.0150000000000001</c:v>
                </c:pt>
                <c:pt idx="18199">
                  <c:v>-3.0150000000000001</c:v>
                </c:pt>
                <c:pt idx="18200">
                  <c:v>-3.0150000000000001</c:v>
                </c:pt>
                <c:pt idx="18201">
                  <c:v>-3.0150000000000001</c:v>
                </c:pt>
                <c:pt idx="18202">
                  <c:v>-3.0150000000000001</c:v>
                </c:pt>
                <c:pt idx="18203">
                  <c:v>-3.0150000000000001</c:v>
                </c:pt>
                <c:pt idx="18204">
                  <c:v>-3.0150000000000001</c:v>
                </c:pt>
                <c:pt idx="18205">
                  <c:v>-3.0150000000000001</c:v>
                </c:pt>
                <c:pt idx="18206">
                  <c:v>-3.0150000000000001</c:v>
                </c:pt>
                <c:pt idx="18207">
                  <c:v>-3.0150000000000001</c:v>
                </c:pt>
                <c:pt idx="18208">
                  <c:v>-3.0150000000000001</c:v>
                </c:pt>
                <c:pt idx="18209">
                  <c:v>-3.0150000000000001</c:v>
                </c:pt>
                <c:pt idx="18210">
                  <c:v>-3.0150000000000001</c:v>
                </c:pt>
                <c:pt idx="18211">
                  <c:v>-3.0150000000000001</c:v>
                </c:pt>
                <c:pt idx="18212">
                  <c:v>-3.0150000000000001</c:v>
                </c:pt>
                <c:pt idx="18213">
                  <c:v>-3.0150000000000001</c:v>
                </c:pt>
                <c:pt idx="18214">
                  <c:v>-3.0150000000000001</c:v>
                </c:pt>
                <c:pt idx="18215">
                  <c:v>-3.0150000000000001</c:v>
                </c:pt>
                <c:pt idx="18216">
                  <c:v>-3.0150000000000001</c:v>
                </c:pt>
                <c:pt idx="18217">
                  <c:v>-3.0150000000000001</c:v>
                </c:pt>
                <c:pt idx="18218">
                  <c:v>-3.0150000000000001</c:v>
                </c:pt>
                <c:pt idx="18219">
                  <c:v>-3.0150000000000001</c:v>
                </c:pt>
                <c:pt idx="18220">
                  <c:v>-3.0150000000000001</c:v>
                </c:pt>
                <c:pt idx="18221">
                  <c:v>-3.0150000000000001</c:v>
                </c:pt>
                <c:pt idx="18222">
                  <c:v>-3.0150000000000001</c:v>
                </c:pt>
                <c:pt idx="18223">
                  <c:v>-3.0150000000000001</c:v>
                </c:pt>
                <c:pt idx="18224">
                  <c:v>-3.0150000000000001</c:v>
                </c:pt>
                <c:pt idx="18225">
                  <c:v>-3.0150000000000001</c:v>
                </c:pt>
                <c:pt idx="18226">
                  <c:v>-3.0150000000000001</c:v>
                </c:pt>
                <c:pt idx="18227">
                  <c:v>-3.0150000000000001</c:v>
                </c:pt>
                <c:pt idx="18228">
                  <c:v>-3.0150000000000001</c:v>
                </c:pt>
                <c:pt idx="18229">
                  <c:v>-3.0150000000000001</c:v>
                </c:pt>
                <c:pt idx="18230">
                  <c:v>-3.0150000000000001</c:v>
                </c:pt>
                <c:pt idx="18231">
                  <c:v>-3.0150000000000001</c:v>
                </c:pt>
                <c:pt idx="18232">
                  <c:v>-3.0150000000000001</c:v>
                </c:pt>
                <c:pt idx="18233">
                  <c:v>-3.0150000000000001</c:v>
                </c:pt>
                <c:pt idx="18234">
                  <c:v>-3.0150000000000001</c:v>
                </c:pt>
                <c:pt idx="18235">
                  <c:v>-3.0150000000000001</c:v>
                </c:pt>
                <c:pt idx="18236">
                  <c:v>-3.0150000000000001</c:v>
                </c:pt>
                <c:pt idx="18237">
                  <c:v>-3.0150000000000001</c:v>
                </c:pt>
                <c:pt idx="18238">
                  <c:v>-3.0150000000000001</c:v>
                </c:pt>
                <c:pt idx="18239">
                  <c:v>-3.0150000000000001</c:v>
                </c:pt>
                <c:pt idx="18240">
                  <c:v>-3.0150000000000001</c:v>
                </c:pt>
                <c:pt idx="18241">
                  <c:v>-3.0150000000000001</c:v>
                </c:pt>
                <c:pt idx="18242">
                  <c:v>-3.0150000000000001</c:v>
                </c:pt>
                <c:pt idx="18243">
                  <c:v>-3.0150000000000001</c:v>
                </c:pt>
                <c:pt idx="18244">
                  <c:v>-3.0150000000000001</c:v>
                </c:pt>
                <c:pt idx="18245">
                  <c:v>-3.0150000000000001</c:v>
                </c:pt>
                <c:pt idx="18246">
                  <c:v>-3.0150000000000001</c:v>
                </c:pt>
                <c:pt idx="18247">
                  <c:v>-3.0150000000000001</c:v>
                </c:pt>
                <c:pt idx="18248">
                  <c:v>-3.0150000000000001</c:v>
                </c:pt>
                <c:pt idx="18249">
                  <c:v>-3.0150000000000001</c:v>
                </c:pt>
                <c:pt idx="18250">
                  <c:v>-3.0150000000000001</c:v>
                </c:pt>
                <c:pt idx="18251">
                  <c:v>-3.0150000000000001</c:v>
                </c:pt>
                <c:pt idx="18252">
                  <c:v>-3.0150000000000001</c:v>
                </c:pt>
                <c:pt idx="18253">
                  <c:v>-3.0150000000000001</c:v>
                </c:pt>
                <c:pt idx="18254">
                  <c:v>-3.0150000000000001</c:v>
                </c:pt>
                <c:pt idx="18255">
                  <c:v>-3.0150000000000001</c:v>
                </c:pt>
                <c:pt idx="18256">
                  <c:v>-3.0150000000000001</c:v>
                </c:pt>
                <c:pt idx="18257">
                  <c:v>-3.0150000000000001</c:v>
                </c:pt>
                <c:pt idx="18258">
                  <c:v>-3.0150000000000001</c:v>
                </c:pt>
                <c:pt idx="18259">
                  <c:v>-3.0150000000000001</c:v>
                </c:pt>
                <c:pt idx="18260">
                  <c:v>-3.0150000000000001</c:v>
                </c:pt>
                <c:pt idx="18261">
                  <c:v>-3.0150000000000001</c:v>
                </c:pt>
                <c:pt idx="18262">
                  <c:v>-3.0150000000000001</c:v>
                </c:pt>
                <c:pt idx="18263">
                  <c:v>-3.0150000000000001</c:v>
                </c:pt>
                <c:pt idx="18264">
                  <c:v>-3.0150000000000001</c:v>
                </c:pt>
                <c:pt idx="18265">
                  <c:v>-3.0150000000000001</c:v>
                </c:pt>
                <c:pt idx="18266">
                  <c:v>-3.0150000000000001</c:v>
                </c:pt>
                <c:pt idx="18267">
                  <c:v>-3.0150000000000001</c:v>
                </c:pt>
                <c:pt idx="18268">
                  <c:v>-3.0150000000000001</c:v>
                </c:pt>
                <c:pt idx="18269">
                  <c:v>-3.0150000000000001</c:v>
                </c:pt>
                <c:pt idx="18270">
                  <c:v>-3.0150000000000001</c:v>
                </c:pt>
                <c:pt idx="18271">
                  <c:v>-3.0150000000000001</c:v>
                </c:pt>
                <c:pt idx="18272">
                  <c:v>-3.0150000000000001</c:v>
                </c:pt>
                <c:pt idx="18273">
                  <c:v>-3.0150000000000001</c:v>
                </c:pt>
                <c:pt idx="18274">
                  <c:v>-3.0150000000000001</c:v>
                </c:pt>
                <c:pt idx="18275">
                  <c:v>-3.0150000000000001</c:v>
                </c:pt>
                <c:pt idx="18276">
                  <c:v>-3.0150000000000001</c:v>
                </c:pt>
                <c:pt idx="18277">
                  <c:v>-3.0150000000000001</c:v>
                </c:pt>
                <c:pt idx="18278">
                  <c:v>-3.0150000000000001</c:v>
                </c:pt>
                <c:pt idx="18279">
                  <c:v>-3.0150000000000001</c:v>
                </c:pt>
                <c:pt idx="18280">
                  <c:v>-3.0150000000000001</c:v>
                </c:pt>
                <c:pt idx="18281">
                  <c:v>-3.0150000000000001</c:v>
                </c:pt>
                <c:pt idx="18282">
                  <c:v>-3.0150000000000001</c:v>
                </c:pt>
                <c:pt idx="18283">
                  <c:v>-3.0150000000000001</c:v>
                </c:pt>
                <c:pt idx="18284">
                  <c:v>-3.0150000000000001</c:v>
                </c:pt>
                <c:pt idx="18285">
                  <c:v>-3.0150000000000001</c:v>
                </c:pt>
                <c:pt idx="18286">
                  <c:v>-3.0150000000000001</c:v>
                </c:pt>
                <c:pt idx="18287">
                  <c:v>-3.0150000000000001</c:v>
                </c:pt>
                <c:pt idx="18288">
                  <c:v>-3.0150000000000001</c:v>
                </c:pt>
                <c:pt idx="18289">
                  <c:v>-3.0150000000000001</c:v>
                </c:pt>
                <c:pt idx="18290">
                  <c:v>-3.0150000000000001</c:v>
                </c:pt>
                <c:pt idx="18291">
                  <c:v>-3.0150000000000001</c:v>
                </c:pt>
                <c:pt idx="18292">
                  <c:v>-3.0150000000000001</c:v>
                </c:pt>
                <c:pt idx="18293">
                  <c:v>-3.0150000000000001</c:v>
                </c:pt>
                <c:pt idx="18294">
                  <c:v>-3.0150000000000001</c:v>
                </c:pt>
                <c:pt idx="18295">
                  <c:v>-3.0150000000000001</c:v>
                </c:pt>
                <c:pt idx="18296">
                  <c:v>-3.0150000000000001</c:v>
                </c:pt>
                <c:pt idx="18297">
                  <c:v>-3.0150000000000001</c:v>
                </c:pt>
                <c:pt idx="18298">
                  <c:v>-3.0150000000000001</c:v>
                </c:pt>
                <c:pt idx="18299">
                  <c:v>-3.0150000000000001</c:v>
                </c:pt>
                <c:pt idx="18300">
                  <c:v>-3.0150000000000001</c:v>
                </c:pt>
                <c:pt idx="18301">
                  <c:v>-3.0150000000000001</c:v>
                </c:pt>
                <c:pt idx="18302">
                  <c:v>-3.0150000000000001</c:v>
                </c:pt>
                <c:pt idx="18303">
                  <c:v>-3.0150000000000001</c:v>
                </c:pt>
                <c:pt idx="18304">
                  <c:v>-3.0150000000000001</c:v>
                </c:pt>
                <c:pt idx="18305">
                  <c:v>-3.0150000000000001</c:v>
                </c:pt>
                <c:pt idx="18306">
                  <c:v>-3.0150000000000001</c:v>
                </c:pt>
                <c:pt idx="18307">
                  <c:v>-3.0150000000000001</c:v>
                </c:pt>
                <c:pt idx="18308">
                  <c:v>-3.0150000000000001</c:v>
                </c:pt>
                <c:pt idx="18309">
                  <c:v>-3.0150000000000001</c:v>
                </c:pt>
                <c:pt idx="18310">
                  <c:v>-3.0150000000000001</c:v>
                </c:pt>
                <c:pt idx="18311">
                  <c:v>-3.0150000000000001</c:v>
                </c:pt>
                <c:pt idx="18312">
                  <c:v>-3.0150000000000001</c:v>
                </c:pt>
                <c:pt idx="18313">
                  <c:v>-3.0150000000000001</c:v>
                </c:pt>
                <c:pt idx="18314">
                  <c:v>-3.0150000000000001</c:v>
                </c:pt>
                <c:pt idx="18315">
                  <c:v>-3.0150000000000001</c:v>
                </c:pt>
                <c:pt idx="18316">
                  <c:v>-3.0150000000000001</c:v>
                </c:pt>
                <c:pt idx="18317">
                  <c:v>-3.0150000000000001</c:v>
                </c:pt>
                <c:pt idx="18318">
                  <c:v>-3.0150000000000001</c:v>
                </c:pt>
                <c:pt idx="18319">
                  <c:v>-3.0150000000000001</c:v>
                </c:pt>
                <c:pt idx="18320">
                  <c:v>-3.0150000000000001</c:v>
                </c:pt>
                <c:pt idx="18321">
                  <c:v>-3.0150000000000001</c:v>
                </c:pt>
                <c:pt idx="18322">
                  <c:v>-3.0150000000000001</c:v>
                </c:pt>
                <c:pt idx="18323">
                  <c:v>-3.0150000000000001</c:v>
                </c:pt>
                <c:pt idx="18324">
                  <c:v>-3.0150000000000001</c:v>
                </c:pt>
                <c:pt idx="18325">
                  <c:v>-3.0150000000000001</c:v>
                </c:pt>
                <c:pt idx="18326">
                  <c:v>-3.0150000000000001</c:v>
                </c:pt>
                <c:pt idx="18327">
                  <c:v>-3.0150000000000001</c:v>
                </c:pt>
                <c:pt idx="18328">
                  <c:v>-3.0150000000000001</c:v>
                </c:pt>
                <c:pt idx="18329">
                  <c:v>-3.0150000000000001</c:v>
                </c:pt>
                <c:pt idx="18330">
                  <c:v>-3.0150000000000001</c:v>
                </c:pt>
                <c:pt idx="18331">
                  <c:v>-3.0150000000000001</c:v>
                </c:pt>
                <c:pt idx="18332">
                  <c:v>-3.0150000000000001</c:v>
                </c:pt>
                <c:pt idx="18333">
                  <c:v>-3.0150000000000001</c:v>
                </c:pt>
                <c:pt idx="18334">
                  <c:v>-3.0150000000000001</c:v>
                </c:pt>
                <c:pt idx="18335">
                  <c:v>-3.0150000000000001</c:v>
                </c:pt>
                <c:pt idx="18336">
                  <c:v>-3.0150000000000001</c:v>
                </c:pt>
                <c:pt idx="18337">
                  <c:v>-3.0150000000000001</c:v>
                </c:pt>
                <c:pt idx="18338">
                  <c:v>-3.0150000000000001</c:v>
                </c:pt>
                <c:pt idx="18339">
                  <c:v>-3.0150000000000001</c:v>
                </c:pt>
                <c:pt idx="18340">
                  <c:v>-3.0150000000000001</c:v>
                </c:pt>
                <c:pt idx="18341">
                  <c:v>-3.0150000000000001</c:v>
                </c:pt>
                <c:pt idx="18342">
                  <c:v>-3.0150000000000001</c:v>
                </c:pt>
                <c:pt idx="18343">
                  <c:v>-3.0150000000000001</c:v>
                </c:pt>
                <c:pt idx="18344">
                  <c:v>-3.0150000000000001</c:v>
                </c:pt>
                <c:pt idx="18345">
                  <c:v>-3.0150000000000001</c:v>
                </c:pt>
                <c:pt idx="18346">
                  <c:v>-3.0150000000000001</c:v>
                </c:pt>
                <c:pt idx="18347">
                  <c:v>-3.0150000000000001</c:v>
                </c:pt>
                <c:pt idx="18348">
                  <c:v>-3.0150000000000001</c:v>
                </c:pt>
                <c:pt idx="18349">
                  <c:v>-3.0150000000000001</c:v>
                </c:pt>
                <c:pt idx="18350">
                  <c:v>-3.0150000000000001</c:v>
                </c:pt>
                <c:pt idx="18351">
                  <c:v>-3.0150000000000001</c:v>
                </c:pt>
                <c:pt idx="18352">
                  <c:v>-3.0150000000000001</c:v>
                </c:pt>
                <c:pt idx="18353">
                  <c:v>-3.0150000000000001</c:v>
                </c:pt>
                <c:pt idx="18354">
                  <c:v>-3.0150000000000001</c:v>
                </c:pt>
                <c:pt idx="18355">
                  <c:v>-3.0150000000000001</c:v>
                </c:pt>
                <c:pt idx="18356">
                  <c:v>-3.0150000000000001</c:v>
                </c:pt>
                <c:pt idx="18357">
                  <c:v>-3.0150000000000001</c:v>
                </c:pt>
                <c:pt idx="18358">
                  <c:v>-3.0150000000000001</c:v>
                </c:pt>
                <c:pt idx="18359">
                  <c:v>-3.0150000000000001</c:v>
                </c:pt>
                <c:pt idx="18360">
                  <c:v>-3.0150000000000001</c:v>
                </c:pt>
                <c:pt idx="18361">
                  <c:v>-3.0150000000000001</c:v>
                </c:pt>
                <c:pt idx="18362">
                  <c:v>-3.0150000000000001</c:v>
                </c:pt>
                <c:pt idx="18363">
                  <c:v>-3.0150000000000001</c:v>
                </c:pt>
                <c:pt idx="18364">
                  <c:v>-3.0150000000000001</c:v>
                </c:pt>
                <c:pt idx="18365">
                  <c:v>-3.0150000000000001</c:v>
                </c:pt>
                <c:pt idx="18366">
                  <c:v>-3.0150000000000001</c:v>
                </c:pt>
                <c:pt idx="18367">
                  <c:v>-3.0150000000000001</c:v>
                </c:pt>
                <c:pt idx="18368">
                  <c:v>-3.0150000000000001</c:v>
                </c:pt>
                <c:pt idx="18369">
                  <c:v>-3.0150000000000001</c:v>
                </c:pt>
                <c:pt idx="18370">
                  <c:v>-3.0150000000000001</c:v>
                </c:pt>
                <c:pt idx="18371">
                  <c:v>-3.0150000000000001</c:v>
                </c:pt>
                <c:pt idx="18372">
                  <c:v>-3.0150000000000001</c:v>
                </c:pt>
                <c:pt idx="18373">
                  <c:v>-3.0150000000000001</c:v>
                </c:pt>
                <c:pt idx="18374">
                  <c:v>-3.0150000000000001</c:v>
                </c:pt>
                <c:pt idx="18375">
                  <c:v>-3.0150000000000001</c:v>
                </c:pt>
                <c:pt idx="18376">
                  <c:v>-3.0150000000000001</c:v>
                </c:pt>
                <c:pt idx="18377">
                  <c:v>-3.0150000000000001</c:v>
                </c:pt>
                <c:pt idx="18378">
                  <c:v>-3.0150000000000001</c:v>
                </c:pt>
                <c:pt idx="18379">
                  <c:v>-3.0150000000000001</c:v>
                </c:pt>
                <c:pt idx="18380">
                  <c:v>-3.0150000000000001</c:v>
                </c:pt>
                <c:pt idx="18381">
                  <c:v>-3.0150000000000001</c:v>
                </c:pt>
                <c:pt idx="18382">
                  <c:v>-3.0150000000000001</c:v>
                </c:pt>
                <c:pt idx="18383">
                  <c:v>-3.0150000000000001</c:v>
                </c:pt>
                <c:pt idx="18384">
                  <c:v>-3.0150000000000001</c:v>
                </c:pt>
                <c:pt idx="18385">
                  <c:v>-3.0150000000000001</c:v>
                </c:pt>
                <c:pt idx="18386">
                  <c:v>-3.0150000000000001</c:v>
                </c:pt>
                <c:pt idx="18387">
                  <c:v>-3.0150000000000001</c:v>
                </c:pt>
                <c:pt idx="18388">
                  <c:v>-3.0150000000000001</c:v>
                </c:pt>
                <c:pt idx="18389">
                  <c:v>-3.0150000000000001</c:v>
                </c:pt>
                <c:pt idx="18390">
                  <c:v>-3.0150000000000001</c:v>
                </c:pt>
                <c:pt idx="18391">
                  <c:v>-3.0150000000000001</c:v>
                </c:pt>
                <c:pt idx="18392">
                  <c:v>-3.0150000000000001</c:v>
                </c:pt>
                <c:pt idx="18393">
                  <c:v>-3.0150000000000001</c:v>
                </c:pt>
                <c:pt idx="18394">
                  <c:v>-3.0150000000000001</c:v>
                </c:pt>
                <c:pt idx="18395">
                  <c:v>-3.0150000000000001</c:v>
                </c:pt>
                <c:pt idx="18396">
                  <c:v>-3.0150000000000001</c:v>
                </c:pt>
                <c:pt idx="18397">
                  <c:v>-3.0150000000000001</c:v>
                </c:pt>
                <c:pt idx="18398">
                  <c:v>-3.0150000000000001</c:v>
                </c:pt>
                <c:pt idx="18399">
                  <c:v>-3.0150000000000001</c:v>
                </c:pt>
                <c:pt idx="18400">
                  <c:v>-3.0150000000000001</c:v>
                </c:pt>
                <c:pt idx="18401">
                  <c:v>-3.0150000000000001</c:v>
                </c:pt>
                <c:pt idx="18402">
                  <c:v>-3.0150000000000001</c:v>
                </c:pt>
                <c:pt idx="18403">
                  <c:v>-3.0150000000000001</c:v>
                </c:pt>
                <c:pt idx="18404">
                  <c:v>-3.0150000000000001</c:v>
                </c:pt>
                <c:pt idx="18405">
                  <c:v>-3.0150000000000001</c:v>
                </c:pt>
                <c:pt idx="18406">
                  <c:v>-3.0150000000000001</c:v>
                </c:pt>
                <c:pt idx="18407">
                  <c:v>-3.0150000000000001</c:v>
                </c:pt>
                <c:pt idx="18408">
                  <c:v>-3.0150000000000001</c:v>
                </c:pt>
                <c:pt idx="18409">
                  <c:v>-3.0150000000000001</c:v>
                </c:pt>
                <c:pt idx="18410">
                  <c:v>-3.0150000000000001</c:v>
                </c:pt>
                <c:pt idx="18411">
                  <c:v>-3.0150000000000001</c:v>
                </c:pt>
                <c:pt idx="18412">
                  <c:v>-3.0150000000000001</c:v>
                </c:pt>
                <c:pt idx="18413">
                  <c:v>-3.0150000000000001</c:v>
                </c:pt>
                <c:pt idx="18414">
                  <c:v>-3.0150000000000001</c:v>
                </c:pt>
                <c:pt idx="18415">
                  <c:v>-3.0150000000000001</c:v>
                </c:pt>
                <c:pt idx="18416">
                  <c:v>-3.0150000000000001</c:v>
                </c:pt>
                <c:pt idx="18417">
                  <c:v>-3.0150000000000001</c:v>
                </c:pt>
                <c:pt idx="18418">
                  <c:v>-3.0150000000000001</c:v>
                </c:pt>
                <c:pt idx="18419">
                  <c:v>-3.0150000000000001</c:v>
                </c:pt>
                <c:pt idx="18420">
                  <c:v>-3.0150000000000001</c:v>
                </c:pt>
                <c:pt idx="18421">
                  <c:v>-3.0150000000000001</c:v>
                </c:pt>
                <c:pt idx="18422">
                  <c:v>-3.0150000000000001</c:v>
                </c:pt>
                <c:pt idx="18423">
                  <c:v>-3.0150000000000001</c:v>
                </c:pt>
                <c:pt idx="18424">
                  <c:v>-3.0150000000000001</c:v>
                </c:pt>
                <c:pt idx="18425">
                  <c:v>-3.0150000000000001</c:v>
                </c:pt>
                <c:pt idx="18426">
                  <c:v>-3.0150000000000001</c:v>
                </c:pt>
                <c:pt idx="18427">
                  <c:v>-3.0150000000000001</c:v>
                </c:pt>
                <c:pt idx="18428">
                  <c:v>-3.0150000000000001</c:v>
                </c:pt>
                <c:pt idx="18429">
                  <c:v>-3.0150000000000001</c:v>
                </c:pt>
                <c:pt idx="18430">
                  <c:v>-3.0150000000000001</c:v>
                </c:pt>
                <c:pt idx="18431">
                  <c:v>-3.0150000000000001</c:v>
                </c:pt>
                <c:pt idx="18432">
                  <c:v>-3.0150000000000001</c:v>
                </c:pt>
                <c:pt idx="18433">
                  <c:v>-3.0150000000000001</c:v>
                </c:pt>
                <c:pt idx="18434">
                  <c:v>-3.0150000000000001</c:v>
                </c:pt>
                <c:pt idx="18435">
                  <c:v>-3.0150000000000001</c:v>
                </c:pt>
                <c:pt idx="18436">
                  <c:v>-3.0150000000000001</c:v>
                </c:pt>
                <c:pt idx="18437">
                  <c:v>-3.0150000000000001</c:v>
                </c:pt>
                <c:pt idx="18438">
                  <c:v>-3.0150000000000001</c:v>
                </c:pt>
                <c:pt idx="18439">
                  <c:v>-3.0150000000000001</c:v>
                </c:pt>
                <c:pt idx="18440">
                  <c:v>-3.0150000000000001</c:v>
                </c:pt>
                <c:pt idx="18441">
                  <c:v>-3.0150000000000001</c:v>
                </c:pt>
                <c:pt idx="18442">
                  <c:v>-3.0150000000000001</c:v>
                </c:pt>
                <c:pt idx="18443">
                  <c:v>-3.0150000000000001</c:v>
                </c:pt>
                <c:pt idx="18444">
                  <c:v>-3.0150000000000001</c:v>
                </c:pt>
                <c:pt idx="18445">
                  <c:v>-3.0150000000000001</c:v>
                </c:pt>
                <c:pt idx="18446">
                  <c:v>-3.0150000000000001</c:v>
                </c:pt>
                <c:pt idx="18447">
                  <c:v>-3.0150000000000001</c:v>
                </c:pt>
                <c:pt idx="18448">
                  <c:v>-3.0150000000000001</c:v>
                </c:pt>
                <c:pt idx="18449">
                  <c:v>-3.0150000000000001</c:v>
                </c:pt>
                <c:pt idx="18450">
                  <c:v>-3.0150000000000001</c:v>
                </c:pt>
                <c:pt idx="18451">
                  <c:v>-3.0150000000000001</c:v>
                </c:pt>
                <c:pt idx="18452">
                  <c:v>-3.0150000000000001</c:v>
                </c:pt>
                <c:pt idx="18453">
                  <c:v>-3.0150000000000001</c:v>
                </c:pt>
                <c:pt idx="18454">
                  <c:v>-3.0150000000000001</c:v>
                </c:pt>
                <c:pt idx="18455">
                  <c:v>-3.0150000000000001</c:v>
                </c:pt>
                <c:pt idx="18456">
                  <c:v>-3.0150000000000001</c:v>
                </c:pt>
                <c:pt idx="18457">
                  <c:v>-3.0150000000000001</c:v>
                </c:pt>
                <c:pt idx="18458">
                  <c:v>-3.0150000000000001</c:v>
                </c:pt>
                <c:pt idx="18459">
                  <c:v>-3.0150000000000001</c:v>
                </c:pt>
                <c:pt idx="18460">
                  <c:v>-3.0150000000000001</c:v>
                </c:pt>
                <c:pt idx="18461">
                  <c:v>-3.0150000000000001</c:v>
                </c:pt>
                <c:pt idx="18462">
                  <c:v>-3.0150000000000001</c:v>
                </c:pt>
                <c:pt idx="18463">
                  <c:v>-3.0150000000000001</c:v>
                </c:pt>
                <c:pt idx="18464">
                  <c:v>-3.0150000000000001</c:v>
                </c:pt>
                <c:pt idx="18465">
                  <c:v>-3.0150000000000001</c:v>
                </c:pt>
                <c:pt idx="18466">
                  <c:v>-3.0150000000000001</c:v>
                </c:pt>
                <c:pt idx="18467">
                  <c:v>-3.0150000000000001</c:v>
                </c:pt>
                <c:pt idx="18468">
                  <c:v>-3.0150000000000001</c:v>
                </c:pt>
                <c:pt idx="18469">
                  <c:v>-3.0150000000000001</c:v>
                </c:pt>
                <c:pt idx="18470">
                  <c:v>-3.0150000000000001</c:v>
                </c:pt>
                <c:pt idx="18471">
                  <c:v>-3.0150000000000001</c:v>
                </c:pt>
                <c:pt idx="18472">
                  <c:v>-3.0150000000000001</c:v>
                </c:pt>
                <c:pt idx="18473">
                  <c:v>-3.0150000000000001</c:v>
                </c:pt>
                <c:pt idx="18474">
                  <c:v>-3.0150000000000001</c:v>
                </c:pt>
                <c:pt idx="18475">
                  <c:v>-3.0150000000000001</c:v>
                </c:pt>
                <c:pt idx="18476">
                  <c:v>-3.0150000000000001</c:v>
                </c:pt>
                <c:pt idx="18477">
                  <c:v>-3.0150000000000001</c:v>
                </c:pt>
                <c:pt idx="18478">
                  <c:v>-3.0150000000000001</c:v>
                </c:pt>
                <c:pt idx="18479">
                  <c:v>-3.0150000000000001</c:v>
                </c:pt>
                <c:pt idx="18480">
                  <c:v>-3.0150000000000001</c:v>
                </c:pt>
                <c:pt idx="18481">
                  <c:v>-3.0150000000000001</c:v>
                </c:pt>
                <c:pt idx="18482">
                  <c:v>-3.0150000000000001</c:v>
                </c:pt>
                <c:pt idx="18483">
                  <c:v>-3.0150000000000001</c:v>
                </c:pt>
                <c:pt idx="18484">
                  <c:v>-3.0150000000000001</c:v>
                </c:pt>
                <c:pt idx="18485">
                  <c:v>-3.0150000000000001</c:v>
                </c:pt>
                <c:pt idx="18486">
                  <c:v>-3.0150000000000001</c:v>
                </c:pt>
                <c:pt idx="18487">
                  <c:v>-3.0150000000000001</c:v>
                </c:pt>
                <c:pt idx="18488">
                  <c:v>-3.0150000000000001</c:v>
                </c:pt>
                <c:pt idx="18489">
                  <c:v>-3.0150000000000001</c:v>
                </c:pt>
                <c:pt idx="18490">
                  <c:v>-3.0150000000000001</c:v>
                </c:pt>
                <c:pt idx="18491">
                  <c:v>-3.0150000000000001</c:v>
                </c:pt>
                <c:pt idx="18492">
                  <c:v>-3.0150000000000001</c:v>
                </c:pt>
                <c:pt idx="18493">
                  <c:v>-3.0150000000000001</c:v>
                </c:pt>
                <c:pt idx="18494">
                  <c:v>-3.0150000000000001</c:v>
                </c:pt>
                <c:pt idx="18495">
                  <c:v>-3.0150000000000001</c:v>
                </c:pt>
                <c:pt idx="18496">
                  <c:v>-3.0150000000000001</c:v>
                </c:pt>
                <c:pt idx="18497">
                  <c:v>-3.0150000000000001</c:v>
                </c:pt>
                <c:pt idx="18498">
                  <c:v>-3.0150000000000001</c:v>
                </c:pt>
                <c:pt idx="18499">
                  <c:v>-3.0150000000000001</c:v>
                </c:pt>
                <c:pt idx="18500">
                  <c:v>-3.0150000000000001</c:v>
                </c:pt>
                <c:pt idx="18501">
                  <c:v>-3.0150000000000001</c:v>
                </c:pt>
                <c:pt idx="18502">
                  <c:v>-3.0150000000000001</c:v>
                </c:pt>
                <c:pt idx="18503">
                  <c:v>-3.0150000000000001</c:v>
                </c:pt>
                <c:pt idx="18504">
                  <c:v>-3.0150000000000001</c:v>
                </c:pt>
                <c:pt idx="18505">
                  <c:v>-3.0150000000000001</c:v>
                </c:pt>
                <c:pt idx="18506">
                  <c:v>-3.0150000000000001</c:v>
                </c:pt>
                <c:pt idx="18507">
                  <c:v>-3.0150000000000001</c:v>
                </c:pt>
                <c:pt idx="18508">
                  <c:v>-3.0150000000000001</c:v>
                </c:pt>
                <c:pt idx="18509">
                  <c:v>-3.0150000000000001</c:v>
                </c:pt>
                <c:pt idx="18510">
                  <c:v>-3.0150000000000001</c:v>
                </c:pt>
                <c:pt idx="18511">
                  <c:v>-3.0150000000000001</c:v>
                </c:pt>
                <c:pt idx="18512">
                  <c:v>-3.0150000000000001</c:v>
                </c:pt>
                <c:pt idx="18513">
                  <c:v>-3.0150000000000001</c:v>
                </c:pt>
                <c:pt idx="18514">
                  <c:v>-3.0150000000000001</c:v>
                </c:pt>
                <c:pt idx="18515">
                  <c:v>-3.0150000000000001</c:v>
                </c:pt>
                <c:pt idx="18516">
                  <c:v>-3.0150000000000001</c:v>
                </c:pt>
                <c:pt idx="18517">
                  <c:v>-3.0150000000000001</c:v>
                </c:pt>
                <c:pt idx="18518">
                  <c:v>-3.0150000000000001</c:v>
                </c:pt>
                <c:pt idx="18519">
                  <c:v>-3.0150000000000001</c:v>
                </c:pt>
                <c:pt idx="18520">
                  <c:v>-3.0150000000000001</c:v>
                </c:pt>
                <c:pt idx="18521">
                  <c:v>-3.0150000000000001</c:v>
                </c:pt>
                <c:pt idx="18522">
                  <c:v>-3.0150000000000001</c:v>
                </c:pt>
                <c:pt idx="18523">
                  <c:v>-3.0150000000000001</c:v>
                </c:pt>
                <c:pt idx="18524">
                  <c:v>-3.0150000000000001</c:v>
                </c:pt>
                <c:pt idx="18525">
                  <c:v>-3.0150000000000001</c:v>
                </c:pt>
                <c:pt idx="18526">
                  <c:v>-3.0150000000000001</c:v>
                </c:pt>
                <c:pt idx="18527">
                  <c:v>-3.0150000000000001</c:v>
                </c:pt>
                <c:pt idx="18528">
                  <c:v>-3.0150000000000001</c:v>
                </c:pt>
                <c:pt idx="18529">
                  <c:v>-3.0150000000000001</c:v>
                </c:pt>
                <c:pt idx="18530">
                  <c:v>-3.0150000000000001</c:v>
                </c:pt>
                <c:pt idx="18531">
                  <c:v>-3.0150000000000001</c:v>
                </c:pt>
                <c:pt idx="18532">
                  <c:v>-3.0150000000000001</c:v>
                </c:pt>
                <c:pt idx="18533">
                  <c:v>-3.0150000000000001</c:v>
                </c:pt>
                <c:pt idx="18534">
                  <c:v>-3.0150000000000001</c:v>
                </c:pt>
                <c:pt idx="18535">
                  <c:v>-3.0150000000000001</c:v>
                </c:pt>
                <c:pt idx="18536">
                  <c:v>-3.0150000000000001</c:v>
                </c:pt>
                <c:pt idx="18537">
                  <c:v>-3.0150000000000001</c:v>
                </c:pt>
                <c:pt idx="18538">
                  <c:v>-3.0150000000000001</c:v>
                </c:pt>
                <c:pt idx="18539">
                  <c:v>-3.0150000000000001</c:v>
                </c:pt>
                <c:pt idx="18540">
                  <c:v>-3.0150000000000001</c:v>
                </c:pt>
                <c:pt idx="18541">
                  <c:v>-3.0150000000000001</c:v>
                </c:pt>
                <c:pt idx="18542">
                  <c:v>-3.0150000000000001</c:v>
                </c:pt>
                <c:pt idx="18543">
                  <c:v>-3.0150000000000001</c:v>
                </c:pt>
                <c:pt idx="18544">
                  <c:v>-3.0150000000000001</c:v>
                </c:pt>
                <c:pt idx="18545">
                  <c:v>-3.0150000000000001</c:v>
                </c:pt>
                <c:pt idx="18546">
                  <c:v>-3.0150000000000001</c:v>
                </c:pt>
                <c:pt idx="18547">
                  <c:v>-3.0150000000000001</c:v>
                </c:pt>
                <c:pt idx="18548">
                  <c:v>-3.0150000000000001</c:v>
                </c:pt>
                <c:pt idx="18549">
                  <c:v>-3.0150000000000001</c:v>
                </c:pt>
                <c:pt idx="18550">
                  <c:v>-3.0150000000000001</c:v>
                </c:pt>
                <c:pt idx="18551">
                  <c:v>-3.0150000000000001</c:v>
                </c:pt>
                <c:pt idx="18552">
                  <c:v>-3.0150000000000001</c:v>
                </c:pt>
                <c:pt idx="18553">
                  <c:v>-3.0150000000000001</c:v>
                </c:pt>
                <c:pt idx="18554">
                  <c:v>-3.0150000000000001</c:v>
                </c:pt>
                <c:pt idx="18555">
                  <c:v>-3.0150000000000001</c:v>
                </c:pt>
                <c:pt idx="18556">
                  <c:v>-3.0150000000000001</c:v>
                </c:pt>
                <c:pt idx="18557">
                  <c:v>-3.0150000000000001</c:v>
                </c:pt>
                <c:pt idx="18558">
                  <c:v>-3.0150000000000001</c:v>
                </c:pt>
                <c:pt idx="18559">
                  <c:v>-3.0150000000000001</c:v>
                </c:pt>
                <c:pt idx="18560">
                  <c:v>-3.0150000000000001</c:v>
                </c:pt>
                <c:pt idx="18561">
                  <c:v>-3.0150000000000001</c:v>
                </c:pt>
                <c:pt idx="18562">
                  <c:v>-3.0150000000000001</c:v>
                </c:pt>
                <c:pt idx="18563">
                  <c:v>-3.0150000000000001</c:v>
                </c:pt>
                <c:pt idx="18564">
                  <c:v>-3.0150000000000001</c:v>
                </c:pt>
                <c:pt idx="18565">
                  <c:v>-3.0150000000000001</c:v>
                </c:pt>
                <c:pt idx="18566">
                  <c:v>-3.0150000000000001</c:v>
                </c:pt>
                <c:pt idx="18567">
                  <c:v>-3.0150000000000001</c:v>
                </c:pt>
                <c:pt idx="18568">
                  <c:v>-3.0150000000000001</c:v>
                </c:pt>
                <c:pt idx="18569">
                  <c:v>-3.0150000000000001</c:v>
                </c:pt>
                <c:pt idx="18570">
                  <c:v>-3.0150000000000001</c:v>
                </c:pt>
                <c:pt idx="18571">
                  <c:v>-3.0150000000000001</c:v>
                </c:pt>
                <c:pt idx="18572">
                  <c:v>-3.0150000000000001</c:v>
                </c:pt>
                <c:pt idx="18573">
                  <c:v>-3.0150000000000001</c:v>
                </c:pt>
                <c:pt idx="18574">
                  <c:v>-3.0150000000000001</c:v>
                </c:pt>
                <c:pt idx="18575">
                  <c:v>-3.0150000000000001</c:v>
                </c:pt>
                <c:pt idx="18576">
                  <c:v>-3.0150000000000001</c:v>
                </c:pt>
                <c:pt idx="18577">
                  <c:v>-3.0150000000000001</c:v>
                </c:pt>
                <c:pt idx="18578">
                  <c:v>-3.0150000000000001</c:v>
                </c:pt>
                <c:pt idx="18579">
                  <c:v>-3.0150000000000001</c:v>
                </c:pt>
                <c:pt idx="18580">
                  <c:v>-3.0150000000000001</c:v>
                </c:pt>
                <c:pt idx="18581">
                  <c:v>-3.0150000000000001</c:v>
                </c:pt>
                <c:pt idx="18582">
                  <c:v>-3.0150000000000001</c:v>
                </c:pt>
                <c:pt idx="18583">
                  <c:v>-3.0150000000000001</c:v>
                </c:pt>
                <c:pt idx="18584">
                  <c:v>-3.0150000000000001</c:v>
                </c:pt>
                <c:pt idx="18585">
                  <c:v>-3.0150000000000001</c:v>
                </c:pt>
                <c:pt idx="18586">
                  <c:v>-3.0150000000000001</c:v>
                </c:pt>
                <c:pt idx="18587">
                  <c:v>-3.0150000000000001</c:v>
                </c:pt>
                <c:pt idx="18588">
                  <c:v>-3.0150000000000001</c:v>
                </c:pt>
                <c:pt idx="18589">
                  <c:v>-3.0150000000000001</c:v>
                </c:pt>
                <c:pt idx="18590">
                  <c:v>-3.0150000000000001</c:v>
                </c:pt>
                <c:pt idx="18591">
                  <c:v>-3.0150000000000001</c:v>
                </c:pt>
                <c:pt idx="18592">
                  <c:v>-3.0150000000000001</c:v>
                </c:pt>
                <c:pt idx="18593">
                  <c:v>-3.0150000000000001</c:v>
                </c:pt>
                <c:pt idx="18594">
                  <c:v>-3.0150000000000001</c:v>
                </c:pt>
                <c:pt idx="18595">
                  <c:v>-3.0150000000000001</c:v>
                </c:pt>
                <c:pt idx="18596">
                  <c:v>-3.0150000000000001</c:v>
                </c:pt>
                <c:pt idx="18597">
                  <c:v>-3.0150000000000001</c:v>
                </c:pt>
                <c:pt idx="18598">
                  <c:v>-3.0150000000000001</c:v>
                </c:pt>
                <c:pt idx="18599">
                  <c:v>-3.0150000000000001</c:v>
                </c:pt>
                <c:pt idx="18600">
                  <c:v>-3.0150000000000001</c:v>
                </c:pt>
                <c:pt idx="18601">
                  <c:v>-3.0150000000000001</c:v>
                </c:pt>
                <c:pt idx="18602">
                  <c:v>-3.0150000000000001</c:v>
                </c:pt>
                <c:pt idx="18603">
                  <c:v>-3.0150000000000001</c:v>
                </c:pt>
                <c:pt idx="18604">
                  <c:v>-3.0150000000000001</c:v>
                </c:pt>
                <c:pt idx="18605">
                  <c:v>-3.0150000000000001</c:v>
                </c:pt>
                <c:pt idx="18606">
                  <c:v>-3.0150000000000001</c:v>
                </c:pt>
                <c:pt idx="18607">
                  <c:v>-3.0150000000000001</c:v>
                </c:pt>
                <c:pt idx="18608">
                  <c:v>-3.0150000000000001</c:v>
                </c:pt>
                <c:pt idx="18609">
                  <c:v>-3.0150000000000001</c:v>
                </c:pt>
                <c:pt idx="18610">
                  <c:v>-3.0150000000000001</c:v>
                </c:pt>
                <c:pt idx="18611">
                  <c:v>-3.0150000000000001</c:v>
                </c:pt>
                <c:pt idx="18612">
                  <c:v>-3.0150000000000001</c:v>
                </c:pt>
                <c:pt idx="18613">
                  <c:v>-3.0150000000000001</c:v>
                </c:pt>
                <c:pt idx="18614">
                  <c:v>-3.0150000000000001</c:v>
                </c:pt>
                <c:pt idx="18615">
                  <c:v>-3.0150000000000001</c:v>
                </c:pt>
                <c:pt idx="18616">
                  <c:v>-3.0150000000000001</c:v>
                </c:pt>
                <c:pt idx="18617">
                  <c:v>-3.0150000000000001</c:v>
                </c:pt>
                <c:pt idx="18618">
                  <c:v>-3.0150000000000001</c:v>
                </c:pt>
                <c:pt idx="18619">
                  <c:v>-3.0150000000000001</c:v>
                </c:pt>
                <c:pt idx="18620">
                  <c:v>-3.0150000000000001</c:v>
                </c:pt>
                <c:pt idx="18621">
                  <c:v>-3.0150000000000001</c:v>
                </c:pt>
                <c:pt idx="18622">
                  <c:v>-3.0150000000000001</c:v>
                </c:pt>
                <c:pt idx="18623">
                  <c:v>-3.0150000000000001</c:v>
                </c:pt>
                <c:pt idx="18624">
                  <c:v>-3.0150000000000001</c:v>
                </c:pt>
                <c:pt idx="18625">
                  <c:v>-3.0150000000000001</c:v>
                </c:pt>
                <c:pt idx="18626">
                  <c:v>-3.0150000000000001</c:v>
                </c:pt>
                <c:pt idx="18627">
                  <c:v>-3.0150000000000001</c:v>
                </c:pt>
                <c:pt idx="18628">
                  <c:v>-3.0150000000000001</c:v>
                </c:pt>
                <c:pt idx="18629">
                  <c:v>-3.0150000000000001</c:v>
                </c:pt>
                <c:pt idx="18630">
                  <c:v>-3.0150000000000001</c:v>
                </c:pt>
                <c:pt idx="18631">
                  <c:v>-3.0150000000000001</c:v>
                </c:pt>
                <c:pt idx="18632">
                  <c:v>-3.0150000000000001</c:v>
                </c:pt>
                <c:pt idx="18633">
                  <c:v>-3.0150000000000001</c:v>
                </c:pt>
                <c:pt idx="18634">
                  <c:v>-3.0150000000000001</c:v>
                </c:pt>
                <c:pt idx="18635">
                  <c:v>-3.0150000000000001</c:v>
                </c:pt>
                <c:pt idx="18636">
                  <c:v>-3.0150000000000001</c:v>
                </c:pt>
                <c:pt idx="18637">
                  <c:v>-3.0150000000000001</c:v>
                </c:pt>
                <c:pt idx="18638">
                  <c:v>-3.0150000000000001</c:v>
                </c:pt>
                <c:pt idx="18639">
                  <c:v>-3.0150000000000001</c:v>
                </c:pt>
                <c:pt idx="18640">
                  <c:v>-3.0150000000000001</c:v>
                </c:pt>
                <c:pt idx="18641">
                  <c:v>-3.0150000000000001</c:v>
                </c:pt>
                <c:pt idx="18642">
                  <c:v>-3.0150000000000001</c:v>
                </c:pt>
                <c:pt idx="18643">
                  <c:v>-3.0150000000000001</c:v>
                </c:pt>
                <c:pt idx="18644">
                  <c:v>-3.0150000000000001</c:v>
                </c:pt>
                <c:pt idx="18645">
                  <c:v>-3.0150000000000001</c:v>
                </c:pt>
                <c:pt idx="18646">
                  <c:v>-3.0150000000000001</c:v>
                </c:pt>
                <c:pt idx="18647">
                  <c:v>-3.0150000000000001</c:v>
                </c:pt>
                <c:pt idx="18648">
                  <c:v>-3.0150000000000001</c:v>
                </c:pt>
                <c:pt idx="18649">
                  <c:v>-3.0150000000000001</c:v>
                </c:pt>
                <c:pt idx="18650">
                  <c:v>-3.0150000000000001</c:v>
                </c:pt>
                <c:pt idx="18651">
                  <c:v>-3.0150000000000001</c:v>
                </c:pt>
                <c:pt idx="18652">
                  <c:v>-3.0150000000000001</c:v>
                </c:pt>
                <c:pt idx="18653">
                  <c:v>-3.0150000000000001</c:v>
                </c:pt>
                <c:pt idx="18654">
                  <c:v>-3.0150000000000001</c:v>
                </c:pt>
                <c:pt idx="18655">
                  <c:v>-3.0150000000000001</c:v>
                </c:pt>
                <c:pt idx="18656">
                  <c:v>-3.0150000000000001</c:v>
                </c:pt>
                <c:pt idx="18657">
                  <c:v>-3.0150000000000001</c:v>
                </c:pt>
                <c:pt idx="18658">
                  <c:v>-3.0150000000000001</c:v>
                </c:pt>
                <c:pt idx="18659">
                  <c:v>-3.0150000000000001</c:v>
                </c:pt>
                <c:pt idx="18660">
                  <c:v>-3.0150000000000001</c:v>
                </c:pt>
                <c:pt idx="18661">
                  <c:v>-3.0150000000000001</c:v>
                </c:pt>
                <c:pt idx="18662">
                  <c:v>-3.0150000000000001</c:v>
                </c:pt>
                <c:pt idx="18663">
                  <c:v>-3.0150000000000001</c:v>
                </c:pt>
                <c:pt idx="18664">
                  <c:v>-3.0150000000000001</c:v>
                </c:pt>
                <c:pt idx="18665">
                  <c:v>-3.0150000000000001</c:v>
                </c:pt>
                <c:pt idx="18666">
                  <c:v>-3.0150000000000001</c:v>
                </c:pt>
                <c:pt idx="18667">
                  <c:v>-3.0150000000000001</c:v>
                </c:pt>
                <c:pt idx="18668">
                  <c:v>-3.0150000000000001</c:v>
                </c:pt>
                <c:pt idx="18669">
                  <c:v>-3.0150000000000001</c:v>
                </c:pt>
                <c:pt idx="18670">
                  <c:v>-3.0150000000000001</c:v>
                </c:pt>
                <c:pt idx="18671">
                  <c:v>-3.0150000000000001</c:v>
                </c:pt>
                <c:pt idx="18672">
                  <c:v>-3.0150000000000001</c:v>
                </c:pt>
                <c:pt idx="18673">
                  <c:v>-3.0150000000000001</c:v>
                </c:pt>
                <c:pt idx="18674">
                  <c:v>-3.0150000000000001</c:v>
                </c:pt>
                <c:pt idx="18675">
                  <c:v>-3.0150000000000001</c:v>
                </c:pt>
                <c:pt idx="18676">
                  <c:v>-3.0150000000000001</c:v>
                </c:pt>
                <c:pt idx="18677">
                  <c:v>-3.0150000000000001</c:v>
                </c:pt>
                <c:pt idx="18678">
                  <c:v>-3.0150000000000001</c:v>
                </c:pt>
                <c:pt idx="18679">
                  <c:v>-3.0150000000000001</c:v>
                </c:pt>
                <c:pt idx="18680">
                  <c:v>-3.0150000000000001</c:v>
                </c:pt>
                <c:pt idx="18681">
                  <c:v>-3.0150000000000001</c:v>
                </c:pt>
                <c:pt idx="18682">
                  <c:v>-3.0150000000000001</c:v>
                </c:pt>
                <c:pt idx="18683">
                  <c:v>-3.0150000000000001</c:v>
                </c:pt>
                <c:pt idx="18684">
                  <c:v>-3.0150000000000001</c:v>
                </c:pt>
                <c:pt idx="18685">
                  <c:v>-3.0150000000000001</c:v>
                </c:pt>
                <c:pt idx="18686">
                  <c:v>-3.0150000000000001</c:v>
                </c:pt>
                <c:pt idx="18687">
                  <c:v>-3.0150000000000001</c:v>
                </c:pt>
                <c:pt idx="18688">
                  <c:v>-3.0150000000000001</c:v>
                </c:pt>
                <c:pt idx="18689">
                  <c:v>-3.0150000000000001</c:v>
                </c:pt>
                <c:pt idx="18690">
                  <c:v>-3.0150000000000001</c:v>
                </c:pt>
                <c:pt idx="18691">
                  <c:v>-3.0150000000000001</c:v>
                </c:pt>
                <c:pt idx="18692">
                  <c:v>-3.0150000000000001</c:v>
                </c:pt>
                <c:pt idx="18693">
                  <c:v>-3.0150000000000001</c:v>
                </c:pt>
                <c:pt idx="18694">
                  <c:v>-3.0150000000000001</c:v>
                </c:pt>
                <c:pt idx="18695">
                  <c:v>-3.0150000000000001</c:v>
                </c:pt>
                <c:pt idx="18696">
                  <c:v>-3.0150000000000001</c:v>
                </c:pt>
                <c:pt idx="18697">
                  <c:v>-3.0150000000000001</c:v>
                </c:pt>
                <c:pt idx="18698">
                  <c:v>-3.0150000000000001</c:v>
                </c:pt>
                <c:pt idx="18699">
                  <c:v>-3.0150000000000001</c:v>
                </c:pt>
                <c:pt idx="18700">
                  <c:v>-3.0150000000000001</c:v>
                </c:pt>
                <c:pt idx="18701">
                  <c:v>-3.0150000000000001</c:v>
                </c:pt>
                <c:pt idx="18702">
                  <c:v>-3.0150000000000001</c:v>
                </c:pt>
                <c:pt idx="18703">
                  <c:v>-3.0150000000000001</c:v>
                </c:pt>
                <c:pt idx="18704">
                  <c:v>-3.0150000000000001</c:v>
                </c:pt>
                <c:pt idx="18705">
                  <c:v>-3.0150000000000001</c:v>
                </c:pt>
                <c:pt idx="18706">
                  <c:v>-3.0150000000000001</c:v>
                </c:pt>
                <c:pt idx="18707">
                  <c:v>-3.0059999999999998</c:v>
                </c:pt>
                <c:pt idx="18708">
                  <c:v>-3.0059999999999998</c:v>
                </c:pt>
                <c:pt idx="18709">
                  <c:v>-3.0059999999999998</c:v>
                </c:pt>
                <c:pt idx="18710">
                  <c:v>-3.0059999999999998</c:v>
                </c:pt>
                <c:pt idx="18711">
                  <c:v>-3.0059999999999998</c:v>
                </c:pt>
                <c:pt idx="18712">
                  <c:v>-3.0059999999999998</c:v>
                </c:pt>
                <c:pt idx="18713">
                  <c:v>-3.0059999999999998</c:v>
                </c:pt>
                <c:pt idx="18714">
                  <c:v>-3.0059999999999998</c:v>
                </c:pt>
                <c:pt idx="18715">
                  <c:v>-3.0059999999999998</c:v>
                </c:pt>
                <c:pt idx="18716">
                  <c:v>-3.0059999999999998</c:v>
                </c:pt>
                <c:pt idx="18717">
                  <c:v>-3.0059999999999998</c:v>
                </c:pt>
                <c:pt idx="18718">
                  <c:v>-3.0059999999999998</c:v>
                </c:pt>
                <c:pt idx="18719">
                  <c:v>-3.0059999999999998</c:v>
                </c:pt>
                <c:pt idx="18720">
                  <c:v>-3.0059999999999998</c:v>
                </c:pt>
                <c:pt idx="18721">
                  <c:v>-3.0059999999999998</c:v>
                </c:pt>
                <c:pt idx="18722">
                  <c:v>-3.0059999999999998</c:v>
                </c:pt>
                <c:pt idx="18723">
                  <c:v>-3.0059999999999998</c:v>
                </c:pt>
                <c:pt idx="18724">
                  <c:v>-3.0059999999999998</c:v>
                </c:pt>
                <c:pt idx="18725">
                  <c:v>-3.0059999999999998</c:v>
                </c:pt>
                <c:pt idx="18726">
                  <c:v>-3.0059999999999998</c:v>
                </c:pt>
                <c:pt idx="18727">
                  <c:v>-3.0059999999999998</c:v>
                </c:pt>
                <c:pt idx="18728">
                  <c:v>-3.0059999999999998</c:v>
                </c:pt>
                <c:pt idx="18729">
                  <c:v>-3.0059999999999998</c:v>
                </c:pt>
                <c:pt idx="18730">
                  <c:v>-3.0059999999999998</c:v>
                </c:pt>
                <c:pt idx="18731">
                  <c:v>-3.0059999999999998</c:v>
                </c:pt>
                <c:pt idx="18732">
                  <c:v>-3.0059999999999998</c:v>
                </c:pt>
                <c:pt idx="18733">
                  <c:v>-3.0059999999999998</c:v>
                </c:pt>
                <c:pt idx="18734">
                  <c:v>-3.0059999999999998</c:v>
                </c:pt>
                <c:pt idx="18735">
                  <c:v>-3.0059999999999998</c:v>
                </c:pt>
                <c:pt idx="18736">
                  <c:v>-3.0059999999999998</c:v>
                </c:pt>
                <c:pt idx="18737">
                  <c:v>-3.0059999999999998</c:v>
                </c:pt>
                <c:pt idx="18738">
                  <c:v>-3.0059999999999998</c:v>
                </c:pt>
                <c:pt idx="18739">
                  <c:v>-3.0059999999999998</c:v>
                </c:pt>
                <c:pt idx="18740">
                  <c:v>-3.0059999999999998</c:v>
                </c:pt>
                <c:pt idx="18741">
                  <c:v>-3.0059999999999998</c:v>
                </c:pt>
                <c:pt idx="18742">
                  <c:v>-3.0059999999999998</c:v>
                </c:pt>
                <c:pt idx="18743">
                  <c:v>-3.0059999999999998</c:v>
                </c:pt>
                <c:pt idx="18744">
                  <c:v>-3.0059999999999998</c:v>
                </c:pt>
                <c:pt idx="18745">
                  <c:v>-3.0059999999999998</c:v>
                </c:pt>
                <c:pt idx="18746">
                  <c:v>-3.0059999999999998</c:v>
                </c:pt>
                <c:pt idx="18747">
                  <c:v>-3.0059999999999998</c:v>
                </c:pt>
                <c:pt idx="18748">
                  <c:v>-3.0059999999999998</c:v>
                </c:pt>
                <c:pt idx="18749">
                  <c:v>-3.0059999999999998</c:v>
                </c:pt>
                <c:pt idx="18750">
                  <c:v>-3.0059999999999998</c:v>
                </c:pt>
                <c:pt idx="18751">
                  <c:v>-3.0059999999999998</c:v>
                </c:pt>
                <c:pt idx="18752">
                  <c:v>-3.0059999999999998</c:v>
                </c:pt>
                <c:pt idx="18753">
                  <c:v>-3.0059999999999998</c:v>
                </c:pt>
                <c:pt idx="18754">
                  <c:v>-3.0059999999999998</c:v>
                </c:pt>
                <c:pt idx="18755">
                  <c:v>-3.0059999999999998</c:v>
                </c:pt>
                <c:pt idx="18756">
                  <c:v>-3.0059999999999998</c:v>
                </c:pt>
                <c:pt idx="18757">
                  <c:v>-3.0059999999999998</c:v>
                </c:pt>
                <c:pt idx="18758">
                  <c:v>-3.0059999999999998</c:v>
                </c:pt>
                <c:pt idx="18759">
                  <c:v>-3.0059999999999998</c:v>
                </c:pt>
                <c:pt idx="18760">
                  <c:v>-3.0059999999999998</c:v>
                </c:pt>
                <c:pt idx="18761">
                  <c:v>-3.0059999999999998</c:v>
                </c:pt>
                <c:pt idx="18762">
                  <c:v>-3.0059999999999998</c:v>
                </c:pt>
                <c:pt idx="18763">
                  <c:v>-3.0059999999999998</c:v>
                </c:pt>
                <c:pt idx="18764">
                  <c:v>-3.0059999999999998</c:v>
                </c:pt>
                <c:pt idx="18765">
                  <c:v>-3.0059999999999998</c:v>
                </c:pt>
                <c:pt idx="18766">
                  <c:v>-3.0059999999999998</c:v>
                </c:pt>
                <c:pt idx="18767">
                  <c:v>-3.0059999999999998</c:v>
                </c:pt>
                <c:pt idx="18768">
                  <c:v>-3.0059999999999998</c:v>
                </c:pt>
                <c:pt idx="18769">
                  <c:v>-3.0059999999999998</c:v>
                </c:pt>
                <c:pt idx="18770">
                  <c:v>-3.0059999999999998</c:v>
                </c:pt>
                <c:pt idx="18771">
                  <c:v>-3.0059999999999998</c:v>
                </c:pt>
                <c:pt idx="18772">
                  <c:v>-3.0059999999999998</c:v>
                </c:pt>
                <c:pt idx="18773">
                  <c:v>-3.0059999999999998</c:v>
                </c:pt>
                <c:pt idx="18774">
                  <c:v>-3.0059999999999998</c:v>
                </c:pt>
                <c:pt idx="18775">
                  <c:v>-3.0059999999999998</c:v>
                </c:pt>
                <c:pt idx="18776">
                  <c:v>-3.0059999999999998</c:v>
                </c:pt>
                <c:pt idx="18777">
                  <c:v>-3.0059999999999998</c:v>
                </c:pt>
                <c:pt idx="18778">
                  <c:v>-3.0059999999999998</c:v>
                </c:pt>
                <c:pt idx="18779">
                  <c:v>-3.0059999999999998</c:v>
                </c:pt>
                <c:pt idx="18780">
                  <c:v>-3.0059999999999998</c:v>
                </c:pt>
                <c:pt idx="18781">
                  <c:v>-3.0059999999999998</c:v>
                </c:pt>
                <c:pt idx="18782">
                  <c:v>-3.0059999999999998</c:v>
                </c:pt>
                <c:pt idx="18783">
                  <c:v>-3.0059999999999998</c:v>
                </c:pt>
                <c:pt idx="18784">
                  <c:v>-3.0059999999999998</c:v>
                </c:pt>
                <c:pt idx="18785">
                  <c:v>-3.0059999999999998</c:v>
                </c:pt>
                <c:pt idx="18786">
                  <c:v>-3.0059999999999998</c:v>
                </c:pt>
                <c:pt idx="18787">
                  <c:v>-3.0059999999999998</c:v>
                </c:pt>
                <c:pt idx="18788">
                  <c:v>-3.0059999999999998</c:v>
                </c:pt>
                <c:pt idx="18789">
                  <c:v>-3.0059999999999998</c:v>
                </c:pt>
                <c:pt idx="18790">
                  <c:v>-3.0059999999999998</c:v>
                </c:pt>
                <c:pt idx="18791">
                  <c:v>-3.0059999999999998</c:v>
                </c:pt>
                <c:pt idx="18792">
                  <c:v>-3.0059999999999998</c:v>
                </c:pt>
                <c:pt idx="18793">
                  <c:v>-3.0059999999999998</c:v>
                </c:pt>
                <c:pt idx="18794">
                  <c:v>-3.0059999999999998</c:v>
                </c:pt>
                <c:pt idx="18795">
                  <c:v>-3.0059999999999998</c:v>
                </c:pt>
                <c:pt idx="18796">
                  <c:v>-3.0059999999999998</c:v>
                </c:pt>
                <c:pt idx="18797">
                  <c:v>-3.0059999999999998</c:v>
                </c:pt>
                <c:pt idx="18798">
                  <c:v>-3.0059999999999998</c:v>
                </c:pt>
                <c:pt idx="18799">
                  <c:v>-3.0059999999999998</c:v>
                </c:pt>
                <c:pt idx="18800">
                  <c:v>-3.0059999999999998</c:v>
                </c:pt>
                <c:pt idx="18801">
                  <c:v>-3.0059999999999998</c:v>
                </c:pt>
                <c:pt idx="18802">
                  <c:v>-3.0059999999999998</c:v>
                </c:pt>
                <c:pt idx="18803">
                  <c:v>-3.0059999999999998</c:v>
                </c:pt>
                <c:pt idx="18804">
                  <c:v>-3.0059999999999998</c:v>
                </c:pt>
                <c:pt idx="18805">
                  <c:v>-3.0059999999999998</c:v>
                </c:pt>
                <c:pt idx="18806">
                  <c:v>-3.0059999999999998</c:v>
                </c:pt>
                <c:pt idx="18807">
                  <c:v>-3.0059999999999998</c:v>
                </c:pt>
                <c:pt idx="18808">
                  <c:v>-3.0059999999999998</c:v>
                </c:pt>
                <c:pt idx="18809">
                  <c:v>-3.0059999999999998</c:v>
                </c:pt>
                <c:pt idx="18810">
                  <c:v>-3.0059999999999998</c:v>
                </c:pt>
                <c:pt idx="18811">
                  <c:v>-3.0059999999999998</c:v>
                </c:pt>
                <c:pt idx="18812">
                  <c:v>-3.0059999999999998</c:v>
                </c:pt>
                <c:pt idx="18813">
                  <c:v>-3.0059999999999998</c:v>
                </c:pt>
                <c:pt idx="18814">
                  <c:v>-3.0059999999999998</c:v>
                </c:pt>
                <c:pt idx="18815">
                  <c:v>-3.0059999999999998</c:v>
                </c:pt>
                <c:pt idx="18816">
                  <c:v>-3.0059999999999998</c:v>
                </c:pt>
                <c:pt idx="18817">
                  <c:v>-3.0059999999999998</c:v>
                </c:pt>
                <c:pt idx="18818">
                  <c:v>-3.0059999999999998</c:v>
                </c:pt>
                <c:pt idx="18819">
                  <c:v>-3.0059999999999998</c:v>
                </c:pt>
                <c:pt idx="18820">
                  <c:v>-3.0059999999999998</c:v>
                </c:pt>
                <c:pt idx="18821">
                  <c:v>-3.0059999999999998</c:v>
                </c:pt>
                <c:pt idx="18822">
                  <c:v>-3.0059999999999998</c:v>
                </c:pt>
                <c:pt idx="18823">
                  <c:v>-3.0059999999999998</c:v>
                </c:pt>
                <c:pt idx="18824">
                  <c:v>-3.0059999999999998</c:v>
                </c:pt>
                <c:pt idx="18825">
                  <c:v>-3.0059999999999998</c:v>
                </c:pt>
                <c:pt idx="18826">
                  <c:v>-3.0059999999999998</c:v>
                </c:pt>
                <c:pt idx="18827">
                  <c:v>-3.0059999999999998</c:v>
                </c:pt>
                <c:pt idx="18828">
                  <c:v>-3.0059999999999998</c:v>
                </c:pt>
                <c:pt idx="18829">
                  <c:v>-3.0059999999999998</c:v>
                </c:pt>
                <c:pt idx="18830">
                  <c:v>-3.0059999999999998</c:v>
                </c:pt>
                <c:pt idx="18831">
                  <c:v>-3.0059999999999998</c:v>
                </c:pt>
                <c:pt idx="18832">
                  <c:v>-3.0059999999999998</c:v>
                </c:pt>
                <c:pt idx="18833">
                  <c:v>-3.0059999999999998</c:v>
                </c:pt>
                <c:pt idx="18834">
                  <c:v>-3.0059999999999998</c:v>
                </c:pt>
                <c:pt idx="18835">
                  <c:v>-3.0059999999999998</c:v>
                </c:pt>
                <c:pt idx="18836">
                  <c:v>-3.0059999999999998</c:v>
                </c:pt>
                <c:pt idx="18837">
                  <c:v>-3.0059999999999998</c:v>
                </c:pt>
                <c:pt idx="18838">
                  <c:v>-3.0059999999999998</c:v>
                </c:pt>
                <c:pt idx="18839">
                  <c:v>-3.0059999999999998</c:v>
                </c:pt>
                <c:pt idx="18840">
                  <c:v>-3.0059999999999998</c:v>
                </c:pt>
                <c:pt idx="18841">
                  <c:v>-3.0059999999999998</c:v>
                </c:pt>
                <c:pt idx="18842">
                  <c:v>-3.0059999999999998</c:v>
                </c:pt>
                <c:pt idx="18843">
                  <c:v>-3.0059999999999998</c:v>
                </c:pt>
                <c:pt idx="18844">
                  <c:v>-3.0059999999999998</c:v>
                </c:pt>
                <c:pt idx="18845">
                  <c:v>-3.0059999999999998</c:v>
                </c:pt>
                <c:pt idx="18846">
                  <c:v>-3.0059999999999998</c:v>
                </c:pt>
                <c:pt idx="18847">
                  <c:v>-3.0059999999999998</c:v>
                </c:pt>
                <c:pt idx="18848">
                  <c:v>-3.0059999999999998</c:v>
                </c:pt>
                <c:pt idx="18849">
                  <c:v>-3.0059999999999998</c:v>
                </c:pt>
                <c:pt idx="18850">
                  <c:v>-3.0059999999999998</c:v>
                </c:pt>
                <c:pt idx="18851">
                  <c:v>-3.0059999999999998</c:v>
                </c:pt>
                <c:pt idx="18852">
                  <c:v>-3.0059999999999998</c:v>
                </c:pt>
                <c:pt idx="18853">
                  <c:v>-3.0059999999999998</c:v>
                </c:pt>
                <c:pt idx="18854">
                  <c:v>-3.0059999999999998</c:v>
                </c:pt>
                <c:pt idx="18855">
                  <c:v>-3.0059999999999998</c:v>
                </c:pt>
                <c:pt idx="18856">
                  <c:v>-3.0059999999999998</c:v>
                </c:pt>
                <c:pt idx="18857">
                  <c:v>-3.0059999999999998</c:v>
                </c:pt>
                <c:pt idx="18858">
                  <c:v>-3.0059999999999998</c:v>
                </c:pt>
                <c:pt idx="18859">
                  <c:v>-3.0059999999999998</c:v>
                </c:pt>
                <c:pt idx="18860">
                  <c:v>-3.0059999999999998</c:v>
                </c:pt>
                <c:pt idx="18861">
                  <c:v>-3.0059999999999998</c:v>
                </c:pt>
                <c:pt idx="18862">
                  <c:v>-3.0059999999999998</c:v>
                </c:pt>
                <c:pt idx="18863">
                  <c:v>-3.0059999999999998</c:v>
                </c:pt>
                <c:pt idx="18864">
                  <c:v>-3.0059999999999998</c:v>
                </c:pt>
                <c:pt idx="18865">
                  <c:v>-3.0059999999999998</c:v>
                </c:pt>
                <c:pt idx="18866">
                  <c:v>-3.0059999999999998</c:v>
                </c:pt>
                <c:pt idx="18867">
                  <c:v>-3.0059999999999998</c:v>
                </c:pt>
                <c:pt idx="18868">
                  <c:v>-3.0059999999999998</c:v>
                </c:pt>
                <c:pt idx="18869">
                  <c:v>-3.0059999999999998</c:v>
                </c:pt>
                <c:pt idx="18870">
                  <c:v>-3.0059999999999998</c:v>
                </c:pt>
                <c:pt idx="18871">
                  <c:v>-3.0059999999999998</c:v>
                </c:pt>
                <c:pt idx="18872">
                  <c:v>-3.0059999999999998</c:v>
                </c:pt>
                <c:pt idx="18873">
                  <c:v>-3.0059999999999998</c:v>
                </c:pt>
                <c:pt idx="18874">
                  <c:v>-3.0059999999999998</c:v>
                </c:pt>
                <c:pt idx="18875">
                  <c:v>-3.0059999999999998</c:v>
                </c:pt>
                <c:pt idx="18876">
                  <c:v>-3.0059999999999998</c:v>
                </c:pt>
                <c:pt idx="18877">
                  <c:v>-3.0059999999999998</c:v>
                </c:pt>
                <c:pt idx="18878">
                  <c:v>-3.0059999999999998</c:v>
                </c:pt>
                <c:pt idx="18879">
                  <c:v>-3.0059999999999998</c:v>
                </c:pt>
                <c:pt idx="18880">
                  <c:v>-3.0059999999999998</c:v>
                </c:pt>
                <c:pt idx="18881">
                  <c:v>-3.0059999999999998</c:v>
                </c:pt>
                <c:pt idx="18882">
                  <c:v>-3.0059999999999998</c:v>
                </c:pt>
                <c:pt idx="18883">
                  <c:v>-3.0059999999999998</c:v>
                </c:pt>
                <c:pt idx="18884">
                  <c:v>-3.0059999999999998</c:v>
                </c:pt>
                <c:pt idx="18885">
                  <c:v>-3.0059999999999998</c:v>
                </c:pt>
                <c:pt idx="18886">
                  <c:v>-3.0059999999999998</c:v>
                </c:pt>
                <c:pt idx="18887">
                  <c:v>-3.0059999999999998</c:v>
                </c:pt>
                <c:pt idx="18888">
                  <c:v>-3.0059999999999998</c:v>
                </c:pt>
                <c:pt idx="18889">
                  <c:v>-3.0059999999999998</c:v>
                </c:pt>
                <c:pt idx="18890">
                  <c:v>-3.0059999999999998</c:v>
                </c:pt>
                <c:pt idx="18891">
                  <c:v>-3.0059999999999998</c:v>
                </c:pt>
                <c:pt idx="18892">
                  <c:v>-3.0059999999999998</c:v>
                </c:pt>
                <c:pt idx="18893">
                  <c:v>-3.0059999999999998</c:v>
                </c:pt>
                <c:pt idx="18894">
                  <c:v>-3.0059999999999998</c:v>
                </c:pt>
                <c:pt idx="18895">
                  <c:v>-3.0059999999999998</c:v>
                </c:pt>
                <c:pt idx="18896">
                  <c:v>-3.0059999999999998</c:v>
                </c:pt>
                <c:pt idx="18897">
                  <c:v>-3.0059999999999998</c:v>
                </c:pt>
                <c:pt idx="18898">
                  <c:v>-3.0059999999999998</c:v>
                </c:pt>
                <c:pt idx="18899">
                  <c:v>-3.0059999999999998</c:v>
                </c:pt>
                <c:pt idx="18900">
                  <c:v>-3.0059999999999998</c:v>
                </c:pt>
                <c:pt idx="18901">
                  <c:v>-3.0059999999999998</c:v>
                </c:pt>
                <c:pt idx="18902">
                  <c:v>-3.0059999999999998</c:v>
                </c:pt>
                <c:pt idx="18903">
                  <c:v>-3.0059999999999998</c:v>
                </c:pt>
                <c:pt idx="18904">
                  <c:v>-3.0059999999999998</c:v>
                </c:pt>
                <c:pt idx="18905">
                  <c:v>-3.0059999999999998</c:v>
                </c:pt>
                <c:pt idx="18906">
                  <c:v>-3.0059999999999998</c:v>
                </c:pt>
                <c:pt idx="18907">
                  <c:v>-3.0059999999999998</c:v>
                </c:pt>
                <c:pt idx="18908">
                  <c:v>-3.0059999999999998</c:v>
                </c:pt>
                <c:pt idx="18909">
                  <c:v>-3.0059999999999998</c:v>
                </c:pt>
                <c:pt idx="18910">
                  <c:v>-3.0059999999999998</c:v>
                </c:pt>
                <c:pt idx="18911">
                  <c:v>-3.0059999999999998</c:v>
                </c:pt>
                <c:pt idx="18912">
                  <c:v>-3.0059999999999998</c:v>
                </c:pt>
                <c:pt idx="18913">
                  <c:v>-3.0059999999999998</c:v>
                </c:pt>
                <c:pt idx="18914">
                  <c:v>-3.0059999999999998</c:v>
                </c:pt>
                <c:pt idx="18915">
                  <c:v>-3.0059999999999998</c:v>
                </c:pt>
                <c:pt idx="18916">
                  <c:v>-3.0059999999999998</c:v>
                </c:pt>
                <c:pt idx="18917">
                  <c:v>-3.0059999999999998</c:v>
                </c:pt>
                <c:pt idx="18918">
                  <c:v>-3.0059999999999998</c:v>
                </c:pt>
                <c:pt idx="18919">
                  <c:v>-3.0059999999999998</c:v>
                </c:pt>
                <c:pt idx="18920">
                  <c:v>-3.0059999999999998</c:v>
                </c:pt>
                <c:pt idx="18921">
                  <c:v>-3.0059999999999998</c:v>
                </c:pt>
                <c:pt idx="18922">
                  <c:v>-3.0059999999999998</c:v>
                </c:pt>
                <c:pt idx="18923">
                  <c:v>-3.0059999999999998</c:v>
                </c:pt>
                <c:pt idx="18924">
                  <c:v>-3.0059999999999998</c:v>
                </c:pt>
                <c:pt idx="18925">
                  <c:v>-3.0059999999999998</c:v>
                </c:pt>
                <c:pt idx="18926">
                  <c:v>-3.0059999999999998</c:v>
                </c:pt>
                <c:pt idx="18927">
                  <c:v>-3.0059999999999998</c:v>
                </c:pt>
                <c:pt idx="18928">
                  <c:v>-3.0059999999999998</c:v>
                </c:pt>
                <c:pt idx="18929">
                  <c:v>-3.0059999999999998</c:v>
                </c:pt>
                <c:pt idx="18930">
                  <c:v>-3.0059999999999998</c:v>
                </c:pt>
                <c:pt idx="18931">
                  <c:v>-3.0059999999999998</c:v>
                </c:pt>
                <c:pt idx="18932">
                  <c:v>-3.0059999999999998</c:v>
                </c:pt>
                <c:pt idx="18933">
                  <c:v>-3.0059999999999998</c:v>
                </c:pt>
                <c:pt idx="18934">
                  <c:v>-3.0059999999999998</c:v>
                </c:pt>
                <c:pt idx="18935">
                  <c:v>-3.0059999999999998</c:v>
                </c:pt>
                <c:pt idx="18936">
                  <c:v>-3.0059999999999998</c:v>
                </c:pt>
                <c:pt idx="18937">
                  <c:v>-3.0059999999999998</c:v>
                </c:pt>
                <c:pt idx="18938">
                  <c:v>-3.0059999999999998</c:v>
                </c:pt>
                <c:pt idx="18939">
                  <c:v>-3.0059999999999998</c:v>
                </c:pt>
                <c:pt idx="18940">
                  <c:v>-3.0059999999999998</c:v>
                </c:pt>
                <c:pt idx="18941">
                  <c:v>-3.0059999999999998</c:v>
                </c:pt>
                <c:pt idx="18942">
                  <c:v>-3.0059999999999998</c:v>
                </c:pt>
                <c:pt idx="18943">
                  <c:v>-3.0059999999999998</c:v>
                </c:pt>
                <c:pt idx="18944">
                  <c:v>-3.0059999999999998</c:v>
                </c:pt>
                <c:pt idx="18945">
                  <c:v>-3.0059999999999998</c:v>
                </c:pt>
                <c:pt idx="18946">
                  <c:v>-3.0059999999999998</c:v>
                </c:pt>
                <c:pt idx="18947">
                  <c:v>-3.0059999999999998</c:v>
                </c:pt>
                <c:pt idx="18948">
                  <c:v>-3.0059999999999998</c:v>
                </c:pt>
                <c:pt idx="18949">
                  <c:v>-3.0059999999999998</c:v>
                </c:pt>
                <c:pt idx="18950">
                  <c:v>-3.0059999999999998</c:v>
                </c:pt>
                <c:pt idx="18951">
                  <c:v>-3.0059999999999998</c:v>
                </c:pt>
                <c:pt idx="18952">
                  <c:v>-3.0059999999999998</c:v>
                </c:pt>
                <c:pt idx="18953">
                  <c:v>-3.0059999999999998</c:v>
                </c:pt>
                <c:pt idx="18954">
                  <c:v>-3.0059999999999998</c:v>
                </c:pt>
                <c:pt idx="18955">
                  <c:v>-3.0059999999999998</c:v>
                </c:pt>
                <c:pt idx="18956">
                  <c:v>-3.0059999999999998</c:v>
                </c:pt>
                <c:pt idx="18957">
                  <c:v>-3.0059999999999998</c:v>
                </c:pt>
                <c:pt idx="18958">
                  <c:v>-3.0059999999999998</c:v>
                </c:pt>
                <c:pt idx="18959">
                  <c:v>-3.0059999999999998</c:v>
                </c:pt>
                <c:pt idx="18960">
                  <c:v>-3.0059999999999998</c:v>
                </c:pt>
                <c:pt idx="18961">
                  <c:v>-3.0059999999999998</c:v>
                </c:pt>
                <c:pt idx="18962">
                  <c:v>-3.0059999999999998</c:v>
                </c:pt>
                <c:pt idx="18963">
                  <c:v>-3.0059999999999998</c:v>
                </c:pt>
                <c:pt idx="18964">
                  <c:v>-3.0059999999999998</c:v>
                </c:pt>
                <c:pt idx="18965">
                  <c:v>-3.0059999999999998</c:v>
                </c:pt>
                <c:pt idx="18966">
                  <c:v>-3.0059999999999998</c:v>
                </c:pt>
                <c:pt idx="18967">
                  <c:v>-3.0059999999999998</c:v>
                </c:pt>
                <c:pt idx="18968">
                  <c:v>-3.0059999999999998</c:v>
                </c:pt>
                <c:pt idx="18969">
                  <c:v>-3.0059999999999998</c:v>
                </c:pt>
                <c:pt idx="18970">
                  <c:v>-3.0059999999999998</c:v>
                </c:pt>
                <c:pt idx="18971">
                  <c:v>-3.0059999999999998</c:v>
                </c:pt>
                <c:pt idx="18972">
                  <c:v>-3.0059999999999998</c:v>
                </c:pt>
                <c:pt idx="18973">
                  <c:v>-3.0059999999999998</c:v>
                </c:pt>
                <c:pt idx="18974">
                  <c:v>-3.0059999999999998</c:v>
                </c:pt>
                <c:pt idx="18975">
                  <c:v>-3.0059999999999998</c:v>
                </c:pt>
                <c:pt idx="18976">
                  <c:v>-3.0059999999999998</c:v>
                </c:pt>
                <c:pt idx="18977">
                  <c:v>-3.0059999999999998</c:v>
                </c:pt>
                <c:pt idx="18978">
                  <c:v>-3.0059999999999998</c:v>
                </c:pt>
                <c:pt idx="18979">
                  <c:v>-3.0059999999999998</c:v>
                </c:pt>
                <c:pt idx="18980">
                  <c:v>-3.0059999999999998</c:v>
                </c:pt>
                <c:pt idx="18981">
                  <c:v>-3.0059999999999998</c:v>
                </c:pt>
                <c:pt idx="18982">
                  <c:v>-3.0059999999999998</c:v>
                </c:pt>
                <c:pt idx="18983">
                  <c:v>-3.0059999999999998</c:v>
                </c:pt>
                <c:pt idx="18984">
                  <c:v>-3.0059999999999998</c:v>
                </c:pt>
                <c:pt idx="18985">
                  <c:v>-3.0059999999999998</c:v>
                </c:pt>
                <c:pt idx="18986">
                  <c:v>-3.0059999999999998</c:v>
                </c:pt>
                <c:pt idx="18987">
                  <c:v>-3.0059999999999998</c:v>
                </c:pt>
                <c:pt idx="18988">
                  <c:v>-3.0059999999999998</c:v>
                </c:pt>
                <c:pt idx="18989">
                  <c:v>-3.0059999999999998</c:v>
                </c:pt>
                <c:pt idx="18990">
                  <c:v>-3.0059999999999998</c:v>
                </c:pt>
                <c:pt idx="18991">
                  <c:v>-3.0059999999999998</c:v>
                </c:pt>
                <c:pt idx="18992">
                  <c:v>-3.0059999999999998</c:v>
                </c:pt>
                <c:pt idx="18993">
                  <c:v>-3.0059999999999998</c:v>
                </c:pt>
                <c:pt idx="18994">
                  <c:v>-3.0059999999999998</c:v>
                </c:pt>
                <c:pt idx="18995">
                  <c:v>-3.0059999999999998</c:v>
                </c:pt>
                <c:pt idx="18996">
                  <c:v>-3.0059999999999998</c:v>
                </c:pt>
                <c:pt idx="18997">
                  <c:v>-3.0059999999999998</c:v>
                </c:pt>
                <c:pt idx="18998">
                  <c:v>-3.0059999999999998</c:v>
                </c:pt>
                <c:pt idx="18999">
                  <c:v>-3.0059999999999998</c:v>
                </c:pt>
                <c:pt idx="19000">
                  <c:v>-3.0059999999999998</c:v>
                </c:pt>
                <c:pt idx="19001">
                  <c:v>-3.0059999999999998</c:v>
                </c:pt>
                <c:pt idx="19002">
                  <c:v>-3.0059999999999998</c:v>
                </c:pt>
                <c:pt idx="19003">
                  <c:v>-3.0059999999999998</c:v>
                </c:pt>
                <c:pt idx="19004">
                  <c:v>-3.0059999999999998</c:v>
                </c:pt>
                <c:pt idx="19005">
                  <c:v>-3.0059999999999998</c:v>
                </c:pt>
                <c:pt idx="19006">
                  <c:v>-3.0059999999999998</c:v>
                </c:pt>
                <c:pt idx="19007">
                  <c:v>-3.0059999999999998</c:v>
                </c:pt>
                <c:pt idx="19008">
                  <c:v>-3.0059999999999998</c:v>
                </c:pt>
                <c:pt idx="19009">
                  <c:v>-3.0059999999999998</c:v>
                </c:pt>
                <c:pt idx="19010">
                  <c:v>-3.0059999999999998</c:v>
                </c:pt>
                <c:pt idx="19011">
                  <c:v>-3.0059999999999998</c:v>
                </c:pt>
                <c:pt idx="19012">
                  <c:v>-3.0059999999999998</c:v>
                </c:pt>
                <c:pt idx="19013">
                  <c:v>-3.0059999999999998</c:v>
                </c:pt>
                <c:pt idx="19014">
                  <c:v>-3.0059999999999998</c:v>
                </c:pt>
                <c:pt idx="19015">
                  <c:v>-3.0059999999999998</c:v>
                </c:pt>
                <c:pt idx="19016">
                  <c:v>-3.0059999999999998</c:v>
                </c:pt>
                <c:pt idx="19017">
                  <c:v>-3.0059999999999998</c:v>
                </c:pt>
                <c:pt idx="19018">
                  <c:v>-3.0059999999999998</c:v>
                </c:pt>
                <c:pt idx="19019">
                  <c:v>-3.0059999999999998</c:v>
                </c:pt>
                <c:pt idx="19020">
                  <c:v>-3.0059999999999998</c:v>
                </c:pt>
                <c:pt idx="19021">
                  <c:v>-3.0059999999999998</c:v>
                </c:pt>
                <c:pt idx="19022">
                  <c:v>-3.0059999999999998</c:v>
                </c:pt>
                <c:pt idx="19023">
                  <c:v>-3.0059999999999998</c:v>
                </c:pt>
                <c:pt idx="19024">
                  <c:v>-3.0059999999999998</c:v>
                </c:pt>
                <c:pt idx="19025">
                  <c:v>-3.0059999999999998</c:v>
                </c:pt>
                <c:pt idx="19026">
                  <c:v>-3.0059999999999998</c:v>
                </c:pt>
                <c:pt idx="19027">
                  <c:v>-3.0059999999999998</c:v>
                </c:pt>
                <c:pt idx="19028">
                  <c:v>-3.0059999999999998</c:v>
                </c:pt>
                <c:pt idx="19029">
                  <c:v>-3.0059999999999998</c:v>
                </c:pt>
                <c:pt idx="19030">
                  <c:v>-3.0059999999999998</c:v>
                </c:pt>
                <c:pt idx="19031">
                  <c:v>-3.0059999999999998</c:v>
                </c:pt>
                <c:pt idx="19032">
                  <c:v>-3.0059999999999998</c:v>
                </c:pt>
                <c:pt idx="19033">
                  <c:v>-3.0059999999999998</c:v>
                </c:pt>
                <c:pt idx="19034">
                  <c:v>-3.0059999999999998</c:v>
                </c:pt>
                <c:pt idx="19035">
                  <c:v>-3.0059999999999998</c:v>
                </c:pt>
                <c:pt idx="19036">
                  <c:v>-3.0059999999999998</c:v>
                </c:pt>
                <c:pt idx="19037">
                  <c:v>-3.0059999999999998</c:v>
                </c:pt>
                <c:pt idx="19038">
                  <c:v>-3.0059999999999998</c:v>
                </c:pt>
                <c:pt idx="19039">
                  <c:v>-3.0059999999999998</c:v>
                </c:pt>
                <c:pt idx="19040">
                  <c:v>-3.0059999999999998</c:v>
                </c:pt>
                <c:pt idx="19041">
                  <c:v>-3.0059999999999998</c:v>
                </c:pt>
                <c:pt idx="19042">
                  <c:v>-3.0059999999999998</c:v>
                </c:pt>
                <c:pt idx="19043">
                  <c:v>-3.0059999999999998</c:v>
                </c:pt>
                <c:pt idx="19044">
                  <c:v>-3.0059999999999998</c:v>
                </c:pt>
                <c:pt idx="19045">
                  <c:v>-3.0059999999999998</c:v>
                </c:pt>
                <c:pt idx="19046">
                  <c:v>-3.0059999999999998</c:v>
                </c:pt>
                <c:pt idx="19047">
                  <c:v>-3.0059999999999998</c:v>
                </c:pt>
                <c:pt idx="19048">
                  <c:v>-3.0059999999999998</c:v>
                </c:pt>
                <c:pt idx="19049">
                  <c:v>-3.0059999999999998</c:v>
                </c:pt>
                <c:pt idx="19050">
                  <c:v>-3.0059999999999998</c:v>
                </c:pt>
                <c:pt idx="19051">
                  <c:v>-3.0059999999999998</c:v>
                </c:pt>
                <c:pt idx="19052">
                  <c:v>-3.0059999999999998</c:v>
                </c:pt>
                <c:pt idx="19053">
                  <c:v>-3.0059999999999998</c:v>
                </c:pt>
                <c:pt idx="19054">
                  <c:v>-3.0059999999999998</c:v>
                </c:pt>
                <c:pt idx="19055">
                  <c:v>-3.0059999999999998</c:v>
                </c:pt>
                <c:pt idx="19056">
                  <c:v>-3.0059999999999998</c:v>
                </c:pt>
                <c:pt idx="19057">
                  <c:v>-3.0059999999999998</c:v>
                </c:pt>
                <c:pt idx="19058">
                  <c:v>-3.0059999999999998</c:v>
                </c:pt>
                <c:pt idx="19059">
                  <c:v>-3.0059999999999998</c:v>
                </c:pt>
                <c:pt idx="19060">
                  <c:v>-3.0059999999999998</c:v>
                </c:pt>
                <c:pt idx="19061">
                  <c:v>-3.0059999999999998</c:v>
                </c:pt>
                <c:pt idx="19062">
                  <c:v>-3.0059999999999998</c:v>
                </c:pt>
                <c:pt idx="19063">
                  <c:v>-3.0059999999999998</c:v>
                </c:pt>
                <c:pt idx="19064">
                  <c:v>-3.0059999999999998</c:v>
                </c:pt>
                <c:pt idx="19065">
                  <c:v>-3.0059999999999998</c:v>
                </c:pt>
                <c:pt idx="19066">
                  <c:v>-3.0059999999999998</c:v>
                </c:pt>
                <c:pt idx="19067">
                  <c:v>-3.0059999999999998</c:v>
                </c:pt>
                <c:pt idx="19068">
                  <c:v>-3.0059999999999998</c:v>
                </c:pt>
                <c:pt idx="19069">
                  <c:v>-3.0059999999999998</c:v>
                </c:pt>
                <c:pt idx="19070">
                  <c:v>-3.0059999999999998</c:v>
                </c:pt>
                <c:pt idx="19071">
                  <c:v>-3.0059999999999998</c:v>
                </c:pt>
                <c:pt idx="19072">
                  <c:v>-3.0059999999999998</c:v>
                </c:pt>
                <c:pt idx="19073">
                  <c:v>-3.0059999999999998</c:v>
                </c:pt>
                <c:pt idx="19074">
                  <c:v>-3.0059999999999998</c:v>
                </c:pt>
                <c:pt idx="19075">
                  <c:v>-3.0059999999999998</c:v>
                </c:pt>
                <c:pt idx="19076">
                  <c:v>-3.0059999999999998</c:v>
                </c:pt>
                <c:pt idx="19077">
                  <c:v>-3.0059999999999998</c:v>
                </c:pt>
                <c:pt idx="19078">
                  <c:v>-3.0059999999999998</c:v>
                </c:pt>
                <c:pt idx="19079">
                  <c:v>-3.0059999999999998</c:v>
                </c:pt>
                <c:pt idx="19080">
                  <c:v>-3.0059999999999998</c:v>
                </c:pt>
                <c:pt idx="19081">
                  <c:v>-3.0059999999999998</c:v>
                </c:pt>
                <c:pt idx="19082">
                  <c:v>-3.0059999999999998</c:v>
                </c:pt>
                <c:pt idx="19083">
                  <c:v>-3.0059999999999998</c:v>
                </c:pt>
                <c:pt idx="19084">
                  <c:v>-3.0059999999999998</c:v>
                </c:pt>
                <c:pt idx="19085">
                  <c:v>-3.0059999999999998</c:v>
                </c:pt>
                <c:pt idx="19086">
                  <c:v>-3.0059999999999998</c:v>
                </c:pt>
                <c:pt idx="19087">
                  <c:v>-3.0059999999999998</c:v>
                </c:pt>
                <c:pt idx="19088">
                  <c:v>-3.0059999999999998</c:v>
                </c:pt>
                <c:pt idx="19089">
                  <c:v>-3.0059999999999998</c:v>
                </c:pt>
                <c:pt idx="19090">
                  <c:v>-3.0059999999999998</c:v>
                </c:pt>
                <c:pt idx="19091">
                  <c:v>-3.0059999999999998</c:v>
                </c:pt>
                <c:pt idx="19092">
                  <c:v>-3.0059999999999998</c:v>
                </c:pt>
                <c:pt idx="19093">
                  <c:v>-3.0059999999999998</c:v>
                </c:pt>
                <c:pt idx="19094">
                  <c:v>-3.0059999999999998</c:v>
                </c:pt>
                <c:pt idx="19095">
                  <c:v>-3.0059999999999998</c:v>
                </c:pt>
                <c:pt idx="19096">
                  <c:v>-3.0059999999999998</c:v>
                </c:pt>
                <c:pt idx="19097">
                  <c:v>-3.0059999999999998</c:v>
                </c:pt>
                <c:pt idx="19098">
                  <c:v>-3.0059999999999998</c:v>
                </c:pt>
                <c:pt idx="19099">
                  <c:v>-3.0059999999999998</c:v>
                </c:pt>
                <c:pt idx="19100">
                  <c:v>-3.0059999999999998</c:v>
                </c:pt>
                <c:pt idx="19101">
                  <c:v>-3.0059999999999998</c:v>
                </c:pt>
                <c:pt idx="19102">
                  <c:v>-3.0059999999999998</c:v>
                </c:pt>
                <c:pt idx="19103">
                  <c:v>-3.0059999999999998</c:v>
                </c:pt>
                <c:pt idx="19104">
                  <c:v>-3.0059999999999998</c:v>
                </c:pt>
                <c:pt idx="19105">
                  <c:v>-3.0059999999999998</c:v>
                </c:pt>
                <c:pt idx="19106">
                  <c:v>-3.0059999999999998</c:v>
                </c:pt>
                <c:pt idx="19107">
                  <c:v>-3.0059999999999998</c:v>
                </c:pt>
                <c:pt idx="19108">
                  <c:v>-3.0059999999999998</c:v>
                </c:pt>
                <c:pt idx="19109">
                  <c:v>-3.0059999999999998</c:v>
                </c:pt>
                <c:pt idx="19110">
                  <c:v>-3.0059999999999998</c:v>
                </c:pt>
                <c:pt idx="19111">
                  <c:v>-3.0059999999999998</c:v>
                </c:pt>
                <c:pt idx="19112">
                  <c:v>-3.0059999999999998</c:v>
                </c:pt>
                <c:pt idx="19113">
                  <c:v>-3.0059999999999998</c:v>
                </c:pt>
                <c:pt idx="19114">
                  <c:v>-3.0059999999999998</c:v>
                </c:pt>
                <c:pt idx="19115">
                  <c:v>-3.0059999999999998</c:v>
                </c:pt>
                <c:pt idx="19116">
                  <c:v>-3.0059999999999998</c:v>
                </c:pt>
                <c:pt idx="19117">
                  <c:v>-3.0059999999999998</c:v>
                </c:pt>
                <c:pt idx="19118">
                  <c:v>-3.0059999999999998</c:v>
                </c:pt>
                <c:pt idx="19119">
                  <c:v>-3.0059999999999998</c:v>
                </c:pt>
                <c:pt idx="19120">
                  <c:v>-3.0059999999999998</c:v>
                </c:pt>
                <c:pt idx="19121">
                  <c:v>-3.0059999999999998</c:v>
                </c:pt>
                <c:pt idx="19122">
                  <c:v>-3.0059999999999998</c:v>
                </c:pt>
                <c:pt idx="19123">
                  <c:v>-3.0059999999999998</c:v>
                </c:pt>
                <c:pt idx="19124">
                  <c:v>-3.0059999999999998</c:v>
                </c:pt>
                <c:pt idx="19125">
                  <c:v>-3.0059999999999998</c:v>
                </c:pt>
                <c:pt idx="19126">
                  <c:v>-3.0059999999999998</c:v>
                </c:pt>
                <c:pt idx="19127">
                  <c:v>-3.0059999999999998</c:v>
                </c:pt>
                <c:pt idx="19128">
                  <c:v>-3.0059999999999998</c:v>
                </c:pt>
                <c:pt idx="19129">
                  <c:v>-3.0059999999999998</c:v>
                </c:pt>
                <c:pt idx="19130">
                  <c:v>-3.0059999999999998</c:v>
                </c:pt>
                <c:pt idx="19131">
                  <c:v>-3.0059999999999998</c:v>
                </c:pt>
                <c:pt idx="19132">
                  <c:v>-3.0059999999999998</c:v>
                </c:pt>
                <c:pt idx="19133">
                  <c:v>-3.0059999999999998</c:v>
                </c:pt>
                <c:pt idx="19134">
                  <c:v>-3.0059999999999998</c:v>
                </c:pt>
                <c:pt idx="19135">
                  <c:v>-3.0059999999999998</c:v>
                </c:pt>
                <c:pt idx="19136">
                  <c:v>-3.0059999999999998</c:v>
                </c:pt>
                <c:pt idx="19137">
                  <c:v>-3.0059999999999998</c:v>
                </c:pt>
                <c:pt idx="19138">
                  <c:v>-3.0059999999999998</c:v>
                </c:pt>
                <c:pt idx="19139">
                  <c:v>-3.0059999999999998</c:v>
                </c:pt>
                <c:pt idx="19140">
                  <c:v>-3.0059999999999998</c:v>
                </c:pt>
                <c:pt idx="19141">
                  <c:v>-3.0059999999999998</c:v>
                </c:pt>
                <c:pt idx="19142">
                  <c:v>-3.0059999999999998</c:v>
                </c:pt>
                <c:pt idx="19143">
                  <c:v>-3.0059999999999998</c:v>
                </c:pt>
                <c:pt idx="19144">
                  <c:v>-3.0059999999999998</c:v>
                </c:pt>
                <c:pt idx="19145">
                  <c:v>-3.0059999999999998</c:v>
                </c:pt>
                <c:pt idx="19146">
                  <c:v>-3.0059999999999998</c:v>
                </c:pt>
                <c:pt idx="19147">
                  <c:v>-3.0059999999999998</c:v>
                </c:pt>
                <c:pt idx="19148">
                  <c:v>-3.0059999999999998</c:v>
                </c:pt>
                <c:pt idx="19149">
                  <c:v>-3.0059999999999998</c:v>
                </c:pt>
                <c:pt idx="19150">
                  <c:v>-3.0059999999999998</c:v>
                </c:pt>
                <c:pt idx="19151">
                  <c:v>-3.0059999999999998</c:v>
                </c:pt>
                <c:pt idx="19152">
                  <c:v>-3.0059999999999998</c:v>
                </c:pt>
                <c:pt idx="19153">
                  <c:v>-3.0059999999999998</c:v>
                </c:pt>
                <c:pt idx="19154">
                  <c:v>-3.0059999999999998</c:v>
                </c:pt>
                <c:pt idx="19155">
                  <c:v>-3.0059999999999998</c:v>
                </c:pt>
                <c:pt idx="19156">
                  <c:v>-3.0059999999999998</c:v>
                </c:pt>
                <c:pt idx="19157">
                  <c:v>-3.0059999999999998</c:v>
                </c:pt>
                <c:pt idx="19158">
                  <c:v>-3.0059999999999998</c:v>
                </c:pt>
                <c:pt idx="19159">
                  <c:v>-3.0059999999999998</c:v>
                </c:pt>
                <c:pt idx="19160">
                  <c:v>-3.0059999999999998</c:v>
                </c:pt>
                <c:pt idx="19161">
                  <c:v>-3.0059999999999998</c:v>
                </c:pt>
                <c:pt idx="19162">
                  <c:v>-3.0059999999999998</c:v>
                </c:pt>
                <c:pt idx="19163">
                  <c:v>-3.0059999999999998</c:v>
                </c:pt>
                <c:pt idx="19164">
                  <c:v>-3.0059999999999998</c:v>
                </c:pt>
                <c:pt idx="19165">
                  <c:v>-3.0059999999999998</c:v>
                </c:pt>
                <c:pt idx="19166">
                  <c:v>-3.0059999999999998</c:v>
                </c:pt>
                <c:pt idx="19167">
                  <c:v>-3.0059999999999998</c:v>
                </c:pt>
                <c:pt idx="19168">
                  <c:v>-3.0059999999999998</c:v>
                </c:pt>
                <c:pt idx="19169">
                  <c:v>-3.0059999999999998</c:v>
                </c:pt>
                <c:pt idx="19170">
                  <c:v>-3.0059999999999998</c:v>
                </c:pt>
                <c:pt idx="19171">
                  <c:v>-3.0059999999999998</c:v>
                </c:pt>
                <c:pt idx="19172">
                  <c:v>-3.0059999999999998</c:v>
                </c:pt>
                <c:pt idx="19173">
                  <c:v>-3.0059999999999998</c:v>
                </c:pt>
                <c:pt idx="19174">
                  <c:v>-3.0059999999999998</c:v>
                </c:pt>
                <c:pt idx="19175">
                  <c:v>-3.0059999999999998</c:v>
                </c:pt>
                <c:pt idx="19176">
                  <c:v>-3.0059999999999998</c:v>
                </c:pt>
                <c:pt idx="19177">
                  <c:v>-3.0059999999999998</c:v>
                </c:pt>
                <c:pt idx="19178">
                  <c:v>-3.0059999999999998</c:v>
                </c:pt>
                <c:pt idx="19179">
                  <c:v>-3.0059999999999998</c:v>
                </c:pt>
                <c:pt idx="19180">
                  <c:v>-3.0059999999999998</c:v>
                </c:pt>
                <c:pt idx="19181">
                  <c:v>-3.0059999999999998</c:v>
                </c:pt>
                <c:pt idx="19182">
                  <c:v>-3.0059999999999998</c:v>
                </c:pt>
                <c:pt idx="19183">
                  <c:v>-3.0059999999999998</c:v>
                </c:pt>
                <c:pt idx="19184">
                  <c:v>-3.0059999999999998</c:v>
                </c:pt>
                <c:pt idx="19185">
                  <c:v>-3.0059999999999998</c:v>
                </c:pt>
                <c:pt idx="19186">
                  <c:v>-3.0059999999999998</c:v>
                </c:pt>
                <c:pt idx="19187">
                  <c:v>-3.0059999999999998</c:v>
                </c:pt>
                <c:pt idx="19188">
                  <c:v>-3.0059999999999998</c:v>
                </c:pt>
                <c:pt idx="19189">
                  <c:v>-3.0059999999999998</c:v>
                </c:pt>
                <c:pt idx="19190">
                  <c:v>-3.0059999999999998</c:v>
                </c:pt>
                <c:pt idx="19191">
                  <c:v>-3.0059999999999998</c:v>
                </c:pt>
                <c:pt idx="19192">
                  <c:v>-3.0059999999999998</c:v>
                </c:pt>
                <c:pt idx="19193">
                  <c:v>-3.0059999999999998</c:v>
                </c:pt>
                <c:pt idx="19194">
                  <c:v>-3.0059999999999998</c:v>
                </c:pt>
                <c:pt idx="19195">
                  <c:v>-3.0059999999999998</c:v>
                </c:pt>
                <c:pt idx="19196">
                  <c:v>-3.0059999999999998</c:v>
                </c:pt>
                <c:pt idx="19197">
                  <c:v>-3.0059999999999998</c:v>
                </c:pt>
                <c:pt idx="19198">
                  <c:v>-3.0059999999999998</c:v>
                </c:pt>
                <c:pt idx="19199">
                  <c:v>-3.0059999999999998</c:v>
                </c:pt>
                <c:pt idx="19200">
                  <c:v>-3.0059999999999998</c:v>
                </c:pt>
                <c:pt idx="19201">
                  <c:v>-3.0059999999999998</c:v>
                </c:pt>
                <c:pt idx="19202">
                  <c:v>-3.0059999999999998</c:v>
                </c:pt>
                <c:pt idx="19203">
                  <c:v>-3.0059999999999998</c:v>
                </c:pt>
                <c:pt idx="19204">
                  <c:v>-3.0059999999999998</c:v>
                </c:pt>
                <c:pt idx="19205">
                  <c:v>-3.0059999999999998</c:v>
                </c:pt>
                <c:pt idx="19206">
                  <c:v>-3.0059999999999998</c:v>
                </c:pt>
                <c:pt idx="19207">
                  <c:v>-3.0059999999999998</c:v>
                </c:pt>
                <c:pt idx="19208">
                  <c:v>-3.0059999999999998</c:v>
                </c:pt>
                <c:pt idx="19209">
                  <c:v>-3.0059999999999998</c:v>
                </c:pt>
                <c:pt idx="19210">
                  <c:v>-3.0059999999999998</c:v>
                </c:pt>
                <c:pt idx="19211">
                  <c:v>-3.0059999999999998</c:v>
                </c:pt>
                <c:pt idx="19212">
                  <c:v>-3.0059999999999998</c:v>
                </c:pt>
                <c:pt idx="19213">
                  <c:v>-3.0059999999999998</c:v>
                </c:pt>
                <c:pt idx="19214">
                  <c:v>-3.0059999999999998</c:v>
                </c:pt>
                <c:pt idx="19215">
                  <c:v>-3.0059999999999998</c:v>
                </c:pt>
                <c:pt idx="19216">
                  <c:v>-3.0059999999999998</c:v>
                </c:pt>
                <c:pt idx="19217">
                  <c:v>-3.0059999999999998</c:v>
                </c:pt>
                <c:pt idx="19218">
                  <c:v>-3.0059999999999998</c:v>
                </c:pt>
                <c:pt idx="19219">
                  <c:v>-3.0059999999999998</c:v>
                </c:pt>
                <c:pt idx="19220">
                  <c:v>-3.0059999999999998</c:v>
                </c:pt>
                <c:pt idx="19221">
                  <c:v>-3.0059999999999998</c:v>
                </c:pt>
                <c:pt idx="19222">
                  <c:v>-3.0059999999999998</c:v>
                </c:pt>
                <c:pt idx="19223">
                  <c:v>-3.0059999999999998</c:v>
                </c:pt>
                <c:pt idx="19224">
                  <c:v>-3.0059999999999998</c:v>
                </c:pt>
                <c:pt idx="19225">
                  <c:v>-3.0059999999999998</c:v>
                </c:pt>
                <c:pt idx="19226">
                  <c:v>-3.0059999999999998</c:v>
                </c:pt>
                <c:pt idx="19227">
                  <c:v>-3.0059999999999998</c:v>
                </c:pt>
                <c:pt idx="19228">
                  <c:v>-3.0059999999999998</c:v>
                </c:pt>
                <c:pt idx="19229">
                  <c:v>-3.0059999999999998</c:v>
                </c:pt>
                <c:pt idx="19230">
                  <c:v>-3.0059999999999998</c:v>
                </c:pt>
                <c:pt idx="19231">
                  <c:v>-3.0059999999999998</c:v>
                </c:pt>
                <c:pt idx="19232">
                  <c:v>-3.0059999999999998</c:v>
                </c:pt>
                <c:pt idx="19233">
                  <c:v>-3.0059999999999998</c:v>
                </c:pt>
                <c:pt idx="19234">
                  <c:v>-3.0059999999999998</c:v>
                </c:pt>
                <c:pt idx="19235">
                  <c:v>-3.0059999999999998</c:v>
                </c:pt>
                <c:pt idx="19236">
                  <c:v>-3.0059999999999998</c:v>
                </c:pt>
                <c:pt idx="19237">
                  <c:v>-3.0059999999999998</c:v>
                </c:pt>
                <c:pt idx="19238">
                  <c:v>-3.0059999999999998</c:v>
                </c:pt>
                <c:pt idx="19239">
                  <c:v>-3.0059999999999998</c:v>
                </c:pt>
                <c:pt idx="19240">
                  <c:v>-3.0059999999999998</c:v>
                </c:pt>
                <c:pt idx="19241">
                  <c:v>-3.0059999999999998</c:v>
                </c:pt>
                <c:pt idx="19242">
                  <c:v>-3.0059999999999998</c:v>
                </c:pt>
                <c:pt idx="19243">
                  <c:v>-3.0059999999999998</c:v>
                </c:pt>
                <c:pt idx="19244">
                  <c:v>-3.0059999999999998</c:v>
                </c:pt>
                <c:pt idx="19245">
                  <c:v>-3.0059999999999998</c:v>
                </c:pt>
                <c:pt idx="19246">
                  <c:v>-3.0059999999999998</c:v>
                </c:pt>
                <c:pt idx="19247">
                  <c:v>-3.0059999999999998</c:v>
                </c:pt>
                <c:pt idx="19248">
                  <c:v>-3.0059999999999998</c:v>
                </c:pt>
                <c:pt idx="19249">
                  <c:v>-3.0059999999999998</c:v>
                </c:pt>
                <c:pt idx="19250">
                  <c:v>-3.0059999999999998</c:v>
                </c:pt>
                <c:pt idx="19251">
                  <c:v>-3.0059999999999998</c:v>
                </c:pt>
                <c:pt idx="19252">
                  <c:v>-3.0059999999999998</c:v>
                </c:pt>
                <c:pt idx="19253">
                  <c:v>-3.0059999999999998</c:v>
                </c:pt>
                <c:pt idx="19254">
                  <c:v>-3.0059999999999998</c:v>
                </c:pt>
                <c:pt idx="19255">
                  <c:v>-3.0059999999999998</c:v>
                </c:pt>
                <c:pt idx="19256">
                  <c:v>-3.0059999999999998</c:v>
                </c:pt>
                <c:pt idx="19257">
                  <c:v>-3.0059999999999998</c:v>
                </c:pt>
                <c:pt idx="19258">
                  <c:v>-3.0059999999999998</c:v>
                </c:pt>
                <c:pt idx="19259">
                  <c:v>-3.0059999999999998</c:v>
                </c:pt>
                <c:pt idx="19260">
                  <c:v>-3.0059999999999998</c:v>
                </c:pt>
                <c:pt idx="19261">
                  <c:v>-3.0059999999999998</c:v>
                </c:pt>
                <c:pt idx="19262">
                  <c:v>-3.0059999999999998</c:v>
                </c:pt>
                <c:pt idx="19263">
                  <c:v>-3.0059999999999998</c:v>
                </c:pt>
                <c:pt idx="19264">
                  <c:v>-3.0059999999999998</c:v>
                </c:pt>
                <c:pt idx="19265">
                  <c:v>-3.0059999999999998</c:v>
                </c:pt>
                <c:pt idx="19266">
                  <c:v>-3.0059999999999998</c:v>
                </c:pt>
                <c:pt idx="19267">
                  <c:v>-3.0059999999999998</c:v>
                </c:pt>
                <c:pt idx="19268">
                  <c:v>-3.0059999999999998</c:v>
                </c:pt>
                <c:pt idx="19269">
                  <c:v>-3.0059999999999998</c:v>
                </c:pt>
                <c:pt idx="19270">
                  <c:v>-3.0059999999999998</c:v>
                </c:pt>
                <c:pt idx="19271">
                  <c:v>-3.0059999999999998</c:v>
                </c:pt>
                <c:pt idx="19272">
                  <c:v>-3.0059999999999998</c:v>
                </c:pt>
                <c:pt idx="19273">
                  <c:v>-3.0059999999999998</c:v>
                </c:pt>
                <c:pt idx="19274">
                  <c:v>-3.0059999999999998</c:v>
                </c:pt>
                <c:pt idx="19275">
                  <c:v>-3.0059999999999998</c:v>
                </c:pt>
                <c:pt idx="19276">
                  <c:v>-3.0059999999999998</c:v>
                </c:pt>
                <c:pt idx="19277">
                  <c:v>-3.0059999999999998</c:v>
                </c:pt>
                <c:pt idx="19278">
                  <c:v>-3.0059999999999998</c:v>
                </c:pt>
                <c:pt idx="19279">
                  <c:v>-3.0059999999999998</c:v>
                </c:pt>
                <c:pt idx="19280">
                  <c:v>-3.0059999999999998</c:v>
                </c:pt>
                <c:pt idx="19281">
                  <c:v>-3.0059999999999998</c:v>
                </c:pt>
                <c:pt idx="19282">
                  <c:v>-3.0059999999999998</c:v>
                </c:pt>
                <c:pt idx="19283">
                  <c:v>-3.0059999999999998</c:v>
                </c:pt>
                <c:pt idx="19284">
                  <c:v>-3.0059999999999998</c:v>
                </c:pt>
                <c:pt idx="19285">
                  <c:v>-3.0059999999999998</c:v>
                </c:pt>
                <c:pt idx="19286">
                  <c:v>-3.0059999999999998</c:v>
                </c:pt>
                <c:pt idx="19287">
                  <c:v>-3.0059999999999998</c:v>
                </c:pt>
                <c:pt idx="19288">
                  <c:v>-3.0059999999999998</c:v>
                </c:pt>
                <c:pt idx="19289">
                  <c:v>-3.0059999999999998</c:v>
                </c:pt>
                <c:pt idx="19290">
                  <c:v>-3.0059999999999998</c:v>
                </c:pt>
                <c:pt idx="19291">
                  <c:v>-3.0059999999999998</c:v>
                </c:pt>
                <c:pt idx="19292">
                  <c:v>-3.0059999999999998</c:v>
                </c:pt>
                <c:pt idx="19293">
                  <c:v>-3.0059999999999998</c:v>
                </c:pt>
                <c:pt idx="19294">
                  <c:v>-3.0059999999999998</c:v>
                </c:pt>
                <c:pt idx="19295">
                  <c:v>-3.0059999999999998</c:v>
                </c:pt>
                <c:pt idx="19296">
                  <c:v>-3.0059999999999998</c:v>
                </c:pt>
                <c:pt idx="19297">
                  <c:v>-3.0059999999999998</c:v>
                </c:pt>
                <c:pt idx="19298">
                  <c:v>-3.0059999999999998</c:v>
                </c:pt>
                <c:pt idx="19299">
                  <c:v>-3.0059999999999998</c:v>
                </c:pt>
                <c:pt idx="19300">
                  <c:v>-3.0059999999999998</c:v>
                </c:pt>
                <c:pt idx="19301">
                  <c:v>-3.0059999999999998</c:v>
                </c:pt>
                <c:pt idx="19302">
                  <c:v>-3.0059999999999998</c:v>
                </c:pt>
                <c:pt idx="19303">
                  <c:v>-3.0059999999999998</c:v>
                </c:pt>
                <c:pt idx="19304">
                  <c:v>-3.0059999999999998</c:v>
                </c:pt>
                <c:pt idx="19305">
                  <c:v>-3.0059999999999998</c:v>
                </c:pt>
                <c:pt idx="19306">
                  <c:v>-3.0059999999999998</c:v>
                </c:pt>
                <c:pt idx="19307">
                  <c:v>-3.0059999999999998</c:v>
                </c:pt>
                <c:pt idx="19308">
                  <c:v>-3.0059999999999998</c:v>
                </c:pt>
                <c:pt idx="19309">
                  <c:v>-3.0059999999999998</c:v>
                </c:pt>
                <c:pt idx="19310">
                  <c:v>-3.0059999999999998</c:v>
                </c:pt>
                <c:pt idx="19311">
                  <c:v>-3.0059999999999998</c:v>
                </c:pt>
                <c:pt idx="19312">
                  <c:v>-3.0059999999999998</c:v>
                </c:pt>
                <c:pt idx="19313">
                  <c:v>-3.0059999999999998</c:v>
                </c:pt>
                <c:pt idx="19314">
                  <c:v>-3.0059999999999998</c:v>
                </c:pt>
                <c:pt idx="19315">
                  <c:v>-3.0059999999999998</c:v>
                </c:pt>
                <c:pt idx="19316">
                  <c:v>-3.0059999999999998</c:v>
                </c:pt>
                <c:pt idx="19317">
                  <c:v>-3.0059999999999998</c:v>
                </c:pt>
                <c:pt idx="19318">
                  <c:v>-3.0059999999999998</c:v>
                </c:pt>
                <c:pt idx="19319">
                  <c:v>-3.0059999999999998</c:v>
                </c:pt>
                <c:pt idx="19320">
                  <c:v>-3.0059999999999998</c:v>
                </c:pt>
                <c:pt idx="19321">
                  <c:v>-3.0059999999999998</c:v>
                </c:pt>
                <c:pt idx="19322">
                  <c:v>-3.0059999999999998</c:v>
                </c:pt>
                <c:pt idx="19323">
                  <c:v>-3.0059999999999998</c:v>
                </c:pt>
                <c:pt idx="19324">
                  <c:v>-3.0059999999999998</c:v>
                </c:pt>
                <c:pt idx="19325">
                  <c:v>-3.0059999999999998</c:v>
                </c:pt>
                <c:pt idx="19326">
                  <c:v>-3.0059999999999998</c:v>
                </c:pt>
                <c:pt idx="19327">
                  <c:v>-3.0059999999999998</c:v>
                </c:pt>
                <c:pt idx="19328">
                  <c:v>-3.0059999999999998</c:v>
                </c:pt>
                <c:pt idx="19329">
                  <c:v>-3.0059999999999998</c:v>
                </c:pt>
                <c:pt idx="19330">
                  <c:v>-3.0059999999999998</c:v>
                </c:pt>
                <c:pt idx="19331">
                  <c:v>-3.0059999999999998</c:v>
                </c:pt>
                <c:pt idx="19332">
                  <c:v>-3.0059999999999998</c:v>
                </c:pt>
                <c:pt idx="19333">
                  <c:v>-3.0059999999999998</c:v>
                </c:pt>
                <c:pt idx="19334">
                  <c:v>-3.0059999999999998</c:v>
                </c:pt>
                <c:pt idx="19335">
                  <c:v>-3.0059999999999998</c:v>
                </c:pt>
                <c:pt idx="19336">
                  <c:v>-3.0059999999999998</c:v>
                </c:pt>
                <c:pt idx="19337">
                  <c:v>-3.0059999999999998</c:v>
                </c:pt>
                <c:pt idx="19338">
                  <c:v>-3.0059999999999998</c:v>
                </c:pt>
                <c:pt idx="19339">
                  <c:v>-3.0059999999999998</c:v>
                </c:pt>
                <c:pt idx="19340">
                  <c:v>-3.0059999999999998</c:v>
                </c:pt>
                <c:pt idx="19341">
                  <c:v>-3.0059999999999998</c:v>
                </c:pt>
                <c:pt idx="19342">
                  <c:v>-3.0059999999999998</c:v>
                </c:pt>
                <c:pt idx="19343">
                  <c:v>-3.0059999999999998</c:v>
                </c:pt>
                <c:pt idx="19344">
                  <c:v>-3.0059999999999998</c:v>
                </c:pt>
                <c:pt idx="19345">
                  <c:v>-3.0059999999999998</c:v>
                </c:pt>
                <c:pt idx="19346">
                  <c:v>-3.0059999999999998</c:v>
                </c:pt>
                <c:pt idx="19347">
                  <c:v>-3.0059999999999998</c:v>
                </c:pt>
                <c:pt idx="19348">
                  <c:v>-3.0059999999999998</c:v>
                </c:pt>
                <c:pt idx="19349">
                  <c:v>-3.0059999999999998</c:v>
                </c:pt>
                <c:pt idx="19350">
                  <c:v>-3.0059999999999998</c:v>
                </c:pt>
                <c:pt idx="19351">
                  <c:v>-3.0059999999999998</c:v>
                </c:pt>
                <c:pt idx="19352">
                  <c:v>-3.0059999999999998</c:v>
                </c:pt>
                <c:pt idx="19353">
                  <c:v>-3.0059999999999998</c:v>
                </c:pt>
                <c:pt idx="19354">
                  <c:v>-3.0059999999999998</c:v>
                </c:pt>
                <c:pt idx="19355">
                  <c:v>-3.0059999999999998</c:v>
                </c:pt>
                <c:pt idx="19356">
                  <c:v>-3.0059999999999998</c:v>
                </c:pt>
                <c:pt idx="19357">
                  <c:v>-3.0059999999999998</c:v>
                </c:pt>
                <c:pt idx="19358">
                  <c:v>-3.0059999999999998</c:v>
                </c:pt>
                <c:pt idx="19359">
                  <c:v>-3.0059999999999998</c:v>
                </c:pt>
                <c:pt idx="19360">
                  <c:v>-3.0059999999999998</c:v>
                </c:pt>
                <c:pt idx="19361">
                  <c:v>-3.0059999999999998</c:v>
                </c:pt>
                <c:pt idx="19362">
                  <c:v>-3.0059999999999998</c:v>
                </c:pt>
                <c:pt idx="19363">
                  <c:v>-3.0059999999999998</c:v>
                </c:pt>
                <c:pt idx="19364">
                  <c:v>-3.0059999999999998</c:v>
                </c:pt>
                <c:pt idx="19365">
                  <c:v>-3.0059999999999998</c:v>
                </c:pt>
                <c:pt idx="19366">
                  <c:v>-3.0059999999999998</c:v>
                </c:pt>
                <c:pt idx="19367">
                  <c:v>-3.0059999999999998</c:v>
                </c:pt>
                <c:pt idx="19368">
                  <c:v>-3.0059999999999998</c:v>
                </c:pt>
                <c:pt idx="19369">
                  <c:v>-3.0059999999999998</c:v>
                </c:pt>
                <c:pt idx="19370">
                  <c:v>-3.0059999999999998</c:v>
                </c:pt>
                <c:pt idx="19371">
                  <c:v>-3.0059999999999998</c:v>
                </c:pt>
                <c:pt idx="19372">
                  <c:v>-3.0059999999999998</c:v>
                </c:pt>
                <c:pt idx="19373">
                  <c:v>-3.0059999999999998</c:v>
                </c:pt>
                <c:pt idx="19374">
                  <c:v>-3.0059999999999998</c:v>
                </c:pt>
                <c:pt idx="19375">
                  <c:v>-3.0059999999999998</c:v>
                </c:pt>
                <c:pt idx="19376">
                  <c:v>-3.0059999999999998</c:v>
                </c:pt>
                <c:pt idx="19377">
                  <c:v>-3.0059999999999998</c:v>
                </c:pt>
                <c:pt idx="19378">
                  <c:v>-3.0059999999999998</c:v>
                </c:pt>
                <c:pt idx="19379">
                  <c:v>-3.0059999999999998</c:v>
                </c:pt>
                <c:pt idx="19380">
                  <c:v>-3.0059999999999998</c:v>
                </c:pt>
                <c:pt idx="19381">
                  <c:v>-3.0059999999999998</c:v>
                </c:pt>
                <c:pt idx="19382">
                  <c:v>-3.0059999999999998</c:v>
                </c:pt>
                <c:pt idx="19383">
                  <c:v>-3.0059999999999998</c:v>
                </c:pt>
                <c:pt idx="19384">
                  <c:v>-3.0059999999999998</c:v>
                </c:pt>
                <c:pt idx="19385">
                  <c:v>-3.0059999999999998</c:v>
                </c:pt>
                <c:pt idx="19386">
                  <c:v>-3.0059999999999998</c:v>
                </c:pt>
                <c:pt idx="19387">
                  <c:v>-3.0059999999999998</c:v>
                </c:pt>
                <c:pt idx="19388">
                  <c:v>-3.0059999999999998</c:v>
                </c:pt>
                <c:pt idx="19389">
                  <c:v>-3.0059999999999998</c:v>
                </c:pt>
                <c:pt idx="19390">
                  <c:v>-3.0059999999999998</c:v>
                </c:pt>
                <c:pt idx="19391">
                  <c:v>-3.0059999999999998</c:v>
                </c:pt>
                <c:pt idx="19392">
                  <c:v>-3.0059999999999998</c:v>
                </c:pt>
                <c:pt idx="19393">
                  <c:v>-3.0059999999999998</c:v>
                </c:pt>
                <c:pt idx="19394">
                  <c:v>-3.0059999999999998</c:v>
                </c:pt>
                <c:pt idx="19395">
                  <c:v>-3.0059999999999998</c:v>
                </c:pt>
                <c:pt idx="19396">
                  <c:v>-3.0059999999999998</c:v>
                </c:pt>
                <c:pt idx="19397">
                  <c:v>-3.0059999999999998</c:v>
                </c:pt>
                <c:pt idx="19398">
                  <c:v>-3.0059999999999998</c:v>
                </c:pt>
                <c:pt idx="19399">
                  <c:v>-3.0059999999999998</c:v>
                </c:pt>
                <c:pt idx="19400">
                  <c:v>-3.0059999999999998</c:v>
                </c:pt>
                <c:pt idx="19401">
                  <c:v>-3.0059999999999998</c:v>
                </c:pt>
                <c:pt idx="19402">
                  <c:v>-3.0059999999999998</c:v>
                </c:pt>
                <c:pt idx="19403">
                  <c:v>-3.0059999999999998</c:v>
                </c:pt>
                <c:pt idx="19404">
                  <c:v>-3.0059999999999998</c:v>
                </c:pt>
                <c:pt idx="19405">
                  <c:v>-3.0059999999999998</c:v>
                </c:pt>
                <c:pt idx="19406">
                  <c:v>-3.0059999999999998</c:v>
                </c:pt>
                <c:pt idx="19407">
                  <c:v>-3.0059999999999998</c:v>
                </c:pt>
                <c:pt idx="19408">
                  <c:v>-3.0059999999999998</c:v>
                </c:pt>
                <c:pt idx="19409">
                  <c:v>-3.0059999999999998</c:v>
                </c:pt>
                <c:pt idx="19410">
                  <c:v>-3.0059999999999998</c:v>
                </c:pt>
                <c:pt idx="19411">
                  <c:v>-3.0059999999999998</c:v>
                </c:pt>
                <c:pt idx="19412">
                  <c:v>-3.0059999999999998</c:v>
                </c:pt>
                <c:pt idx="19413">
                  <c:v>-3.0059999999999998</c:v>
                </c:pt>
                <c:pt idx="19414">
                  <c:v>-3.0059999999999998</c:v>
                </c:pt>
                <c:pt idx="19415">
                  <c:v>-3.0059999999999998</c:v>
                </c:pt>
                <c:pt idx="19416">
                  <c:v>-3.0059999999999998</c:v>
                </c:pt>
                <c:pt idx="19417">
                  <c:v>-3.0059999999999998</c:v>
                </c:pt>
                <c:pt idx="19418">
                  <c:v>-3.0059999999999998</c:v>
                </c:pt>
                <c:pt idx="19419">
                  <c:v>-3.0059999999999998</c:v>
                </c:pt>
                <c:pt idx="19420">
                  <c:v>-3.0059999999999998</c:v>
                </c:pt>
                <c:pt idx="19421">
                  <c:v>-3.0059999999999998</c:v>
                </c:pt>
                <c:pt idx="19422">
                  <c:v>-3.0059999999999998</c:v>
                </c:pt>
                <c:pt idx="19423">
                  <c:v>-3.0059999999999998</c:v>
                </c:pt>
                <c:pt idx="19424">
                  <c:v>-3.0059999999999998</c:v>
                </c:pt>
                <c:pt idx="19425">
                  <c:v>-3.0059999999999998</c:v>
                </c:pt>
                <c:pt idx="19426">
                  <c:v>-3.0059999999999998</c:v>
                </c:pt>
                <c:pt idx="19427">
                  <c:v>-3.0059999999999998</c:v>
                </c:pt>
                <c:pt idx="19428">
                  <c:v>-3.0059999999999998</c:v>
                </c:pt>
                <c:pt idx="19429">
                  <c:v>-3.0059999999999998</c:v>
                </c:pt>
                <c:pt idx="19430">
                  <c:v>-3.0059999999999998</c:v>
                </c:pt>
                <c:pt idx="19431">
                  <c:v>-3.0059999999999998</c:v>
                </c:pt>
                <c:pt idx="19432">
                  <c:v>-3.0059999999999998</c:v>
                </c:pt>
                <c:pt idx="19433">
                  <c:v>-3.0059999999999998</c:v>
                </c:pt>
                <c:pt idx="19434">
                  <c:v>-3.0059999999999998</c:v>
                </c:pt>
                <c:pt idx="19435">
                  <c:v>-3.0059999999999998</c:v>
                </c:pt>
                <c:pt idx="19436">
                  <c:v>-3.0059999999999998</c:v>
                </c:pt>
                <c:pt idx="19437">
                  <c:v>-3.0059999999999998</c:v>
                </c:pt>
                <c:pt idx="19438">
                  <c:v>-3.0059999999999998</c:v>
                </c:pt>
                <c:pt idx="19439">
                  <c:v>-3.0059999999999998</c:v>
                </c:pt>
                <c:pt idx="19440">
                  <c:v>-3.0059999999999998</c:v>
                </c:pt>
                <c:pt idx="19441">
                  <c:v>-3.0059999999999998</c:v>
                </c:pt>
                <c:pt idx="19442">
                  <c:v>-3.0059999999999998</c:v>
                </c:pt>
                <c:pt idx="19443">
                  <c:v>-3.0059999999999998</c:v>
                </c:pt>
                <c:pt idx="19444">
                  <c:v>-3.0059999999999998</c:v>
                </c:pt>
                <c:pt idx="19445">
                  <c:v>-3.0059999999999998</c:v>
                </c:pt>
                <c:pt idx="19446">
                  <c:v>-3.0059999999999998</c:v>
                </c:pt>
                <c:pt idx="19447">
                  <c:v>-3.0059999999999998</c:v>
                </c:pt>
                <c:pt idx="19448">
                  <c:v>-3.0059999999999998</c:v>
                </c:pt>
                <c:pt idx="19449">
                  <c:v>-3.0059999999999998</c:v>
                </c:pt>
                <c:pt idx="19450">
                  <c:v>-3.0059999999999998</c:v>
                </c:pt>
                <c:pt idx="19451">
                  <c:v>-3.0059999999999998</c:v>
                </c:pt>
                <c:pt idx="19452">
                  <c:v>-3.0059999999999998</c:v>
                </c:pt>
                <c:pt idx="19453">
                  <c:v>-3.0059999999999998</c:v>
                </c:pt>
                <c:pt idx="19454">
                  <c:v>-3.0059999999999998</c:v>
                </c:pt>
                <c:pt idx="19455">
                  <c:v>-3.0059999999999998</c:v>
                </c:pt>
                <c:pt idx="19456">
                  <c:v>-3.0059999999999998</c:v>
                </c:pt>
                <c:pt idx="19457">
                  <c:v>-3.0059999999999998</c:v>
                </c:pt>
                <c:pt idx="19458">
                  <c:v>-3.0059999999999998</c:v>
                </c:pt>
                <c:pt idx="19459">
                  <c:v>-3.0059999999999998</c:v>
                </c:pt>
                <c:pt idx="19460">
                  <c:v>-3.0059999999999998</c:v>
                </c:pt>
                <c:pt idx="19461">
                  <c:v>-3.0059999999999998</c:v>
                </c:pt>
                <c:pt idx="19462">
                  <c:v>-3.0059999999999998</c:v>
                </c:pt>
                <c:pt idx="19463">
                  <c:v>-3.0059999999999998</c:v>
                </c:pt>
                <c:pt idx="19464">
                  <c:v>-3.0059999999999998</c:v>
                </c:pt>
                <c:pt idx="19465">
                  <c:v>-3.0059999999999998</c:v>
                </c:pt>
                <c:pt idx="19466">
                  <c:v>-3.0059999999999998</c:v>
                </c:pt>
                <c:pt idx="19467">
                  <c:v>-3.0059999999999998</c:v>
                </c:pt>
                <c:pt idx="19468">
                  <c:v>-3.0059999999999998</c:v>
                </c:pt>
                <c:pt idx="19469">
                  <c:v>-3.0059999999999998</c:v>
                </c:pt>
                <c:pt idx="19470">
                  <c:v>-3.0059999999999998</c:v>
                </c:pt>
                <c:pt idx="19471">
                  <c:v>-3.0059999999999998</c:v>
                </c:pt>
                <c:pt idx="19472">
                  <c:v>-3.0059999999999998</c:v>
                </c:pt>
                <c:pt idx="19473">
                  <c:v>-3.0059999999999998</c:v>
                </c:pt>
                <c:pt idx="19474">
                  <c:v>-3.0059999999999998</c:v>
                </c:pt>
                <c:pt idx="19475">
                  <c:v>-3.0059999999999998</c:v>
                </c:pt>
                <c:pt idx="19476">
                  <c:v>-3.0059999999999998</c:v>
                </c:pt>
                <c:pt idx="19477">
                  <c:v>-3.0059999999999998</c:v>
                </c:pt>
                <c:pt idx="19478">
                  <c:v>-3.0059999999999998</c:v>
                </c:pt>
                <c:pt idx="19479">
                  <c:v>-3.0059999999999998</c:v>
                </c:pt>
                <c:pt idx="19480">
                  <c:v>-3.0059999999999998</c:v>
                </c:pt>
                <c:pt idx="19481">
                  <c:v>-3.0059999999999998</c:v>
                </c:pt>
                <c:pt idx="19482">
                  <c:v>-3.0059999999999998</c:v>
                </c:pt>
                <c:pt idx="19483">
                  <c:v>-3.0059999999999998</c:v>
                </c:pt>
                <c:pt idx="19484">
                  <c:v>-3.0059999999999998</c:v>
                </c:pt>
                <c:pt idx="19485">
                  <c:v>-3.0059999999999998</c:v>
                </c:pt>
                <c:pt idx="19486">
                  <c:v>-3.0059999999999998</c:v>
                </c:pt>
                <c:pt idx="19487">
                  <c:v>-3.0059999999999998</c:v>
                </c:pt>
                <c:pt idx="19488">
                  <c:v>-3.0059999999999998</c:v>
                </c:pt>
                <c:pt idx="19489">
                  <c:v>-3.0059999999999998</c:v>
                </c:pt>
                <c:pt idx="19490">
                  <c:v>-3.0059999999999998</c:v>
                </c:pt>
                <c:pt idx="19491">
                  <c:v>-3.0059999999999998</c:v>
                </c:pt>
                <c:pt idx="19492">
                  <c:v>-3.0059999999999998</c:v>
                </c:pt>
                <c:pt idx="19493">
                  <c:v>-3.0059999999999998</c:v>
                </c:pt>
                <c:pt idx="19494">
                  <c:v>-3.0059999999999998</c:v>
                </c:pt>
                <c:pt idx="19495">
                  <c:v>-3.0059999999999998</c:v>
                </c:pt>
                <c:pt idx="19496">
                  <c:v>-3.0059999999999998</c:v>
                </c:pt>
                <c:pt idx="19497">
                  <c:v>-3.0059999999999998</c:v>
                </c:pt>
                <c:pt idx="19498">
                  <c:v>-3.0059999999999998</c:v>
                </c:pt>
                <c:pt idx="19499">
                  <c:v>-3.0059999999999998</c:v>
                </c:pt>
                <c:pt idx="19500">
                  <c:v>-3.0059999999999998</c:v>
                </c:pt>
                <c:pt idx="19501">
                  <c:v>-3.0059999999999998</c:v>
                </c:pt>
                <c:pt idx="19502">
                  <c:v>-3.0059999999999998</c:v>
                </c:pt>
                <c:pt idx="19503">
                  <c:v>-3.0059999999999998</c:v>
                </c:pt>
                <c:pt idx="19504">
                  <c:v>-3.0059999999999998</c:v>
                </c:pt>
                <c:pt idx="19505">
                  <c:v>-3.0059999999999998</c:v>
                </c:pt>
                <c:pt idx="19506">
                  <c:v>-3.0059999999999998</c:v>
                </c:pt>
                <c:pt idx="19507">
                  <c:v>-3.0059999999999998</c:v>
                </c:pt>
                <c:pt idx="19508">
                  <c:v>-3.0059999999999998</c:v>
                </c:pt>
                <c:pt idx="19509">
                  <c:v>-3.0059999999999998</c:v>
                </c:pt>
                <c:pt idx="19510">
                  <c:v>-3.0059999999999998</c:v>
                </c:pt>
                <c:pt idx="19511">
                  <c:v>-3.0059999999999998</c:v>
                </c:pt>
                <c:pt idx="19512">
                  <c:v>-3.0059999999999998</c:v>
                </c:pt>
                <c:pt idx="19513">
                  <c:v>-3.0059999999999998</c:v>
                </c:pt>
                <c:pt idx="19514">
                  <c:v>-3.0059999999999998</c:v>
                </c:pt>
                <c:pt idx="19515">
                  <c:v>-3.0059999999999998</c:v>
                </c:pt>
                <c:pt idx="19516">
                  <c:v>-3.0059999999999998</c:v>
                </c:pt>
                <c:pt idx="19517">
                  <c:v>-3.0059999999999998</c:v>
                </c:pt>
                <c:pt idx="19518">
                  <c:v>-3.0059999999999998</c:v>
                </c:pt>
                <c:pt idx="19519">
                  <c:v>-3.0059999999999998</c:v>
                </c:pt>
                <c:pt idx="19520">
                  <c:v>-3.0059999999999998</c:v>
                </c:pt>
                <c:pt idx="19521">
                  <c:v>-3.0059999999999998</c:v>
                </c:pt>
                <c:pt idx="19522">
                  <c:v>-3.0059999999999998</c:v>
                </c:pt>
                <c:pt idx="19523">
                  <c:v>-3.0059999999999998</c:v>
                </c:pt>
                <c:pt idx="19524">
                  <c:v>-3.0059999999999998</c:v>
                </c:pt>
                <c:pt idx="19525">
                  <c:v>-3.0059999999999998</c:v>
                </c:pt>
                <c:pt idx="19526">
                  <c:v>-3.0059999999999998</c:v>
                </c:pt>
                <c:pt idx="19527">
                  <c:v>-3.0059999999999998</c:v>
                </c:pt>
                <c:pt idx="19528">
                  <c:v>-3.0059999999999998</c:v>
                </c:pt>
                <c:pt idx="19529">
                  <c:v>-3.0059999999999998</c:v>
                </c:pt>
                <c:pt idx="19530">
                  <c:v>-3.0059999999999998</c:v>
                </c:pt>
                <c:pt idx="19531">
                  <c:v>-3.0059999999999998</c:v>
                </c:pt>
                <c:pt idx="19532">
                  <c:v>-3.0059999999999998</c:v>
                </c:pt>
                <c:pt idx="19533">
                  <c:v>-3.0059999999999998</c:v>
                </c:pt>
                <c:pt idx="19534">
                  <c:v>-3.0059999999999998</c:v>
                </c:pt>
                <c:pt idx="19535">
                  <c:v>-3.0059999999999998</c:v>
                </c:pt>
                <c:pt idx="19536">
                  <c:v>-3.0059999999999998</c:v>
                </c:pt>
                <c:pt idx="19537">
                  <c:v>-3.0059999999999998</c:v>
                </c:pt>
                <c:pt idx="19538">
                  <c:v>-3.0059999999999998</c:v>
                </c:pt>
                <c:pt idx="19539">
                  <c:v>-3.0059999999999998</c:v>
                </c:pt>
                <c:pt idx="19540">
                  <c:v>-3.0059999999999998</c:v>
                </c:pt>
                <c:pt idx="19541">
                  <c:v>-3.0059999999999998</c:v>
                </c:pt>
                <c:pt idx="19542">
                  <c:v>-3.0059999999999998</c:v>
                </c:pt>
                <c:pt idx="19543">
                  <c:v>-3.0059999999999998</c:v>
                </c:pt>
                <c:pt idx="19544">
                  <c:v>-3.0059999999999998</c:v>
                </c:pt>
                <c:pt idx="19545">
                  <c:v>-3.0059999999999998</c:v>
                </c:pt>
                <c:pt idx="19546">
                  <c:v>-3.0059999999999998</c:v>
                </c:pt>
                <c:pt idx="19547">
                  <c:v>-3.0059999999999998</c:v>
                </c:pt>
                <c:pt idx="19548">
                  <c:v>-3.0059999999999998</c:v>
                </c:pt>
                <c:pt idx="19549">
                  <c:v>-3.0059999999999998</c:v>
                </c:pt>
                <c:pt idx="19550">
                  <c:v>-3.0059999999999998</c:v>
                </c:pt>
                <c:pt idx="19551">
                  <c:v>-3.0059999999999998</c:v>
                </c:pt>
                <c:pt idx="19552">
                  <c:v>-3.0059999999999998</c:v>
                </c:pt>
                <c:pt idx="19553">
                  <c:v>-3.0059999999999998</c:v>
                </c:pt>
                <c:pt idx="19554">
                  <c:v>-3.0059999999999998</c:v>
                </c:pt>
                <c:pt idx="19555">
                  <c:v>-3.0059999999999998</c:v>
                </c:pt>
                <c:pt idx="19556">
                  <c:v>-3.0059999999999998</c:v>
                </c:pt>
                <c:pt idx="19557">
                  <c:v>-3.0059999999999998</c:v>
                </c:pt>
                <c:pt idx="19558">
                  <c:v>-3.0059999999999998</c:v>
                </c:pt>
                <c:pt idx="19559">
                  <c:v>-3.0059999999999998</c:v>
                </c:pt>
                <c:pt idx="19560">
                  <c:v>-3.0059999999999998</c:v>
                </c:pt>
                <c:pt idx="19561">
                  <c:v>-3.0059999999999998</c:v>
                </c:pt>
                <c:pt idx="19562">
                  <c:v>-3.0059999999999998</c:v>
                </c:pt>
                <c:pt idx="19563">
                  <c:v>-3.0059999999999998</c:v>
                </c:pt>
                <c:pt idx="19564">
                  <c:v>-3.0059999999999998</c:v>
                </c:pt>
                <c:pt idx="19565">
                  <c:v>-3.0059999999999998</c:v>
                </c:pt>
                <c:pt idx="19566">
                  <c:v>-3.0059999999999998</c:v>
                </c:pt>
                <c:pt idx="19567">
                  <c:v>-3.0059999999999998</c:v>
                </c:pt>
                <c:pt idx="19568">
                  <c:v>-3.0059999999999998</c:v>
                </c:pt>
                <c:pt idx="19569">
                  <c:v>-3.0059999999999998</c:v>
                </c:pt>
                <c:pt idx="19570">
                  <c:v>-3.0059999999999998</c:v>
                </c:pt>
                <c:pt idx="19571">
                  <c:v>-3.0059999999999998</c:v>
                </c:pt>
                <c:pt idx="19572">
                  <c:v>-3.0059999999999998</c:v>
                </c:pt>
                <c:pt idx="19573">
                  <c:v>-3.0059999999999998</c:v>
                </c:pt>
                <c:pt idx="19574">
                  <c:v>-3.0059999999999998</c:v>
                </c:pt>
                <c:pt idx="19575">
                  <c:v>-3.0059999999999998</c:v>
                </c:pt>
                <c:pt idx="19576">
                  <c:v>-3.0059999999999998</c:v>
                </c:pt>
                <c:pt idx="19577">
                  <c:v>-3.0059999999999998</c:v>
                </c:pt>
                <c:pt idx="19578">
                  <c:v>-3.0059999999999998</c:v>
                </c:pt>
                <c:pt idx="19579">
                  <c:v>-3.0059999999999998</c:v>
                </c:pt>
                <c:pt idx="19580">
                  <c:v>-3.0059999999999998</c:v>
                </c:pt>
                <c:pt idx="19581">
                  <c:v>-3.0059999999999998</c:v>
                </c:pt>
                <c:pt idx="19582">
                  <c:v>-3.0059999999999998</c:v>
                </c:pt>
                <c:pt idx="19583">
                  <c:v>-3.0059999999999998</c:v>
                </c:pt>
                <c:pt idx="19584">
                  <c:v>-3.0059999999999998</c:v>
                </c:pt>
                <c:pt idx="19585">
                  <c:v>-3.0059999999999998</c:v>
                </c:pt>
                <c:pt idx="19586">
                  <c:v>-3.0059999999999998</c:v>
                </c:pt>
                <c:pt idx="19587">
                  <c:v>-3.0059999999999998</c:v>
                </c:pt>
                <c:pt idx="19588">
                  <c:v>-3.0059999999999998</c:v>
                </c:pt>
                <c:pt idx="19589">
                  <c:v>-3.0059999999999998</c:v>
                </c:pt>
                <c:pt idx="19590">
                  <c:v>-3.0059999999999998</c:v>
                </c:pt>
                <c:pt idx="19591">
                  <c:v>-3.0059999999999998</c:v>
                </c:pt>
                <c:pt idx="19592">
                  <c:v>-3.0059999999999998</c:v>
                </c:pt>
                <c:pt idx="19593">
                  <c:v>-2.9969999999999999</c:v>
                </c:pt>
                <c:pt idx="19594">
                  <c:v>-2.9969999999999999</c:v>
                </c:pt>
                <c:pt idx="19595">
                  <c:v>-2.9969999999999999</c:v>
                </c:pt>
                <c:pt idx="19596">
                  <c:v>-2.9969999999999999</c:v>
                </c:pt>
                <c:pt idx="19597">
                  <c:v>-2.9969999999999999</c:v>
                </c:pt>
                <c:pt idx="19598">
                  <c:v>-2.9969999999999999</c:v>
                </c:pt>
                <c:pt idx="19599">
                  <c:v>-2.9969999999999999</c:v>
                </c:pt>
                <c:pt idx="19600">
                  <c:v>-2.9969999999999999</c:v>
                </c:pt>
                <c:pt idx="19601">
                  <c:v>-2.9969999999999999</c:v>
                </c:pt>
                <c:pt idx="19602">
                  <c:v>-2.9969999999999999</c:v>
                </c:pt>
                <c:pt idx="19603">
                  <c:v>-2.9969999999999999</c:v>
                </c:pt>
                <c:pt idx="19604">
                  <c:v>-2.9969999999999999</c:v>
                </c:pt>
                <c:pt idx="19605">
                  <c:v>-2.9969999999999999</c:v>
                </c:pt>
                <c:pt idx="19606">
                  <c:v>-2.9969999999999999</c:v>
                </c:pt>
                <c:pt idx="19607">
                  <c:v>-2.9969999999999999</c:v>
                </c:pt>
                <c:pt idx="19608">
                  <c:v>-2.9969999999999999</c:v>
                </c:pt>
                <c:pt idx="19609">
                  <c:v>-2.9969999999999999</c:v>
                </c:pt>
                <c:pt idx="19610">
                  <c:v>-2.9969999999999999</c:v>
                </c:pt>
                <c:pt idx="19611">
                  <c:v>-2.9969999999999999</c:v>
                </c:pt>
                <c:pt idx="19612">
                  <c:v>-2.9969999999999999</c:v>
                </c:pt>
                <c:pt idx="19613">
                  <c:v>-2.9969999999999999</c:v>
                </c:pt>
                <c:pt idx="19614">
                  <c:v>-2.9969999999999999</c:v>
                </c:pt>
                <c:pt idx="19615">
                  <c:v>-2.9969999999999999</c:v>
                </c:pt>
                <c:pt idx="19616">
                  <c:v>-2.9969999999999999</c:v>
                </c:pt>
                <c:pt idx="19617">
                  <c:v>-2.9969999999999999</c:v>
                </c:pt>
                <c:pt idx="19618">
                  <c:v>-2.9969999999999999</c:v>
                </c:pt>
                <c:pt idx="19619">
                  <c:v>-2.9969999999999999</c:v>
                </c:pt>
                <c:pt idx="19620">
                  <c:v>-2.9969999999999999</c:v>
                </c:pt>
                <c:pt idx="19621">
                  <c:v>-2.9969999999999999</c:v>
                </c:pt>
                <c:pt idx="19622">
                  <c:v>-2.9969999999999999</c:v>
                </c:pt>
                <c:pt idx="19623">
                  <c:v>-2.9969999999999999</c:v>
                </c:pt>
                <c:pt idx="19624">
                  <c:v>-2.9969999999999999</c:v>
                </c:pt>
                <c:pt idx="19625">
                  <c:v>-2.9969999999999999</c:v>
                </c:pt>
                <c:pt idx="19626">
                  <c:v>-2.9969999999999999</c:v>
                </c:pt>
                <c:pt idx="19627">
                  <c:v>-2.9969999999999999</c:v>
                </c:pt>
                <c:pt idx="19628">
                  <c:v>-2.9969999999999999</c:v>
                </c:pt>
                <c:pt idx="19629">
                  <c:v>-2.9969999999999999</c:v>
                </c:pt>
                <c:pt idx="19630">
                  <c:v>-2.9969999999999999</c:v>
                </c:pt>
                <c:pt idx="19631">
                  <c:v>-2.9969999999999999</c:v>
                </c:pt>
                <c:pt idx="19632">
                  <c:v>-2.9969999999999999</c:v>
                </c:pt>
                <c:pt idx="19633">
                  <c:v>-2.9969999999999999</c:v>
                </c:pt>
                <c:pt idx="19634">
                  <c:v>-2.9969999999999999</c:v>
                </c:pt>
                <c:pt idx="19635">
                  <c:v>-2.9969999999999999</c:v>
                </c:pt>
                <c:pt idx="19636">
                  <c:v>-2.9969999999999999</c:v>
                </c:pt>
                <c:pt idx="19637">
                  <c:v>-2.9969999999999999</c:v>
                </c:pt>
                <c:pt idx="19638">
                  <c:v>-2.9969999999999999</c:v>
                </c:pt>
                <c:pt idx="19639">
                  <c:v>-2.9969999999999999</c:v>
                </c:pt>
                <c:pt idx="19640">
                  <c:v>-2.9969999999999999</c:v>
                </c:pt>
                <c:pt idx="19641">
                  <c:v>-2.9969999999999999</c:v>
                </c:pt>
                <c:pt idx="19642">
                  <c:v>-2.9969999999999999</c:v>
                </c:pt>
                <c:pt idx="19643">
                  <c:v>-2.9969999999999999</c:v>
                </c:pt>
                <c:pt idx="19644">
                  <c:v>-2.9969999999999999</c:v>
                </c:pt>
                <c:pt idx="19645">
                  <c:v>-2.9969999999999999</c:v>
                </c:pt>
                <c:pt idx="19646">
                  <c:v>-2.9969999999999999</c:v>
                </c:pt>
                <c:pt idx="19647">
                  <c:v>-2.9969999999999999</c:v>
                </c:pt>
                <c:pt idx="19648">
                  <c:v>-2.9969999999999999</c:v>
                </c:pt>
                <c:pt idx="19649">
                  <c:v>-2.9969999999999999</c:v>
                </c:pt>
                <c:pt idx="19650">
                  <c:v>-2.9969999999999999</c:v>
                </c:pt>
                <c:pt idx="19651">
                  <c:v>-2.9969999999999999</c:v>
                </c:pt>
                <c:pt idx="19652">
                  <c:v>-2.9969999999999999</c:v>
                </c:pt>
                <c:pt idx="19653">
                  <c:v>-2.9969999999999999</c:v>
                </c:pt>
                <c:pt idx="19654">
                  <c:v>-2.9969999999999999</c:v>
                </c:pt>
                <c:pt idx="19655">
                  <c:v>-2.9969999999999999</c:v>
                </c:pt>
                <c:pt idx="19656">
                  <c:v>-2.9969999999999999</c:v>
                </c:pt>
                <c:pt idx="19657">
                  <c:v>-2.9969999999999999</c:v>
                </c:pt>
                <c:pt idx="19658">
                  <c:v>-2.9969999999999999</c:v>
                </c:pt>
                <c:pt idx="19659">
                  <c:v>-2.9969999999999999</c:v>
                </c:pt>
                <c:pt idx="19660">
                  <c:v>-2.9969999999999999</c:v>
                </c:pt>
                <c:pt idx="19661">
                  <c:v>-2.9969999999999999</c:v>
                </c:pt>
                <c:pt idx="19662">
                  <c:v>-2.9969999999999999</c:v>
                </c:pt>
                <c:pt idx="19663">
                  <c:v>-2.9969999999999999</c:v>
                </c:pt>
                <c:pt idx="19664">
                  <c:v>-2.9969999999999999</c:v>
                </c:pt>
                <c:pt idx="19665">
                  <c:v>-2.9969999999999999</c:v>
                </c:pt>
                <c:pt idx="19666">
                  <c:v>-2.9969999999999999</c:v>
                </c:pt>
                <c:pt idx="19667">
                  <c:v>-2.9969999999999999</c:v>
                </c:pt>
                <c:pt idx="19668">
                  <c:v>-2.9969999999999999</c:v>
                </c:pt>
                <c:pt idx="19669">
                  <c:v>-2.9969999999999999</c:v>
                </c:pt>
                <c:pt idx="19670">
                  <c:v>-2.9969999999999999</c:v>
                </c:pt>
                <c:pt idx="19671">
                  <c:v>-2.9969999999999999</c:v>
                </c:pt>
                <c:pt idx="19672">
                  <c:v>-2.9969999999999999</c:v>
                </c:pt>
                <c:pt idx="19673">
                  <c:v>-2.9969999999999999</c:v>
                </c:pt>
                <c:pt idx="19674">
                  <c:v>-2.9969999999999999</c:v>
                </c:pt>
                <c:pt idx="19675">
                  <c:v>-2.9969999999999999</c:v>
                </c:pt>
                <c:pt idx="19676">
                  <c:v>-2.9969999999999999</c:v>
                </c:pt>
                <c:pt idx="19677">
                  <c:v>-2.9969999999999999</c:v>
                </c:pt>
                <c:pt idx="19678">
                  <c:v>-2.9969999999999999</c:v>
                </c:pt>
                <c:pt idx="19679">
                  <c:v>-2.9969999999999999</c:v>
                </c:pt>
                <c:pt idx="19680">
                  <c:v>-2.9969999999999999</c:v>
                </c:pt>
                <c:pt idx="19681">
                  <c:v>-2.9969999999999999</c:v>
                </c:pt>
                <c:pt idx="19682">
                  <c:v>-2.9969999999999999</c:v>
                </c:pt>
                <c:pt idx="19683">
                  <c:v>-2.9969999999999999</c:v>
                </c:pt>
                <c:pt idx="19684">
                  <c:v>-2.9969999999999999</c:v>
                </c:pt>
                <c:pt idx="19685">
                  <c:v>-2.9969999999999999</c:v>
                </c:pt>
                <c:pt idx="19686">
                  <c:v>-2.9969999999999999</c:v>
                </c:pt>
                <c:pt idx="19687">
                  <c:v>-2.9969999999999999</c:v>
                </c:pt>
                <c:pt idx="19688">
                  <c:v>-2.9969999999999999</c:v>
                </c:pt>
                <c:pt idx="19689">
                  <c:v>-2.9969999999999999</c:v>
                </c:pt>
                <c:pt idx="19690">
                  <c:v>-2.9969999999999999</c:v>
                </c:pt>
                <c:pt idx="19691">
                  <c:v>-2.9969999999999999</c:v>
                </c:pt>
                <c:pt idx="19692">
                  <c:v>-2.9969999999999999</c:v>
                </c:pt>
                <c:pt idx="19693">
                  <c:v>-2.9969999999999999</c:v>
                </c:pt>
                <c:pt idx="19694">
                  <c:v>-2.9969999999999999</c:v>
                </c:pt>
                <c:pt idx="19695">
                  <c:v>-2.9969999999999999</c:v>
                </c:pt>
                <c:pt idx="19696">
                  <c:v>-2.9969999999999999</c:v>
                </c:pt>
                <c:pt idx="19697">
                  <c:v>-2.9969999999999999</c:v>
                </c:pt>
                <c:pt idx="19698">
                  <c:v>-2.9969999999999999</c:v>
                </c:pt>
                <c:pt idx="19699">
                  <c:v>-2.9969999999999999</c:v>
                </c:pt>
                <c:pt idx="19700">
                  <c:v>-2.9969999999999999</c:v>
                </c:pt>
                <c:pt idx="19701">
                  <c:v>-2.9969999999999999</c:v>
                </c:pt>
                <c:pt idx="19702">
                  <c:v>-2.9969999999999999</c:v>
                </c:pt>
                <c:pt idx="19703">
                  <c:v>-2.9969999999999999</c:v>
                </c:pt>
                <c:pt idx="19704">
                  <c:v>-2.9969999999999999</c:v>
                </c:pt>
                <c:pt idx="19705">
                  <c:v>-2.9969999999999999</c:v>
                </c:pt>
                <c:pt idx="19706">
                  <c:v>-2.9969999999999999</c:v>
                </c:pt>
                <c:pt idx="19707">
                  <c:v>-2.9969999999999999</c:v>
                </c:pt>
                <c:pt idx="19708">
                  <c:v>-2.9969999999999999</c:v>
                </c:pt>
                <c:pt idx="19709">
                  <c:v>-2.9969999999999999</c:v>
                </c:pt>
                <c:pt idx="19710">
                  <c:v>-2.9969999999999999</c:v>
                </c:pt>
                <c:pt idx="19711">
                  <c:v>-2.9969999999999999</c:v>
                </c:pt>
                <c:pt idx="19712">
                  <c:v>-2.9969999999999999</c:v>
                </c:pt>
                <c:pt idx="19713">
                  <c:v>-2.9969999999999999</c:v>
                </c:pt>
                <c:pt idx="19714">
                  <c:v>-2.9969999999999999</c:v>
                </c:pt>
                <c:pt idx="19715">
                  <c:v>-2.9969999999999999</c:v>
                </c:pt>
                <c:pt idx="19716">
                  <c:v>-2.9969999999999999</c:v>
                </c:pt>
                <c:pt idx="19717">
                  <c:v>-2.9969999999999999</c:v>
                </c:pt>
                <c:pt idx="19718">
                  <c:v>-2.9969999999999999</c:v>
                </c:pt>
                <c:pt idx="19719">
                  <c:v>-2.9969999999999999</c:v>
                </c:pt>
                <c:pt idx="19720">
                  <c:v>-2.9969999999999999</c:v>
                </c:pt>
                <c:pt idx="19721">
                  <c:v>-2.9969999999999999</c:v>
                </c:pt>
                <c:pt idx="19722">
                  <c:v>-2.9969999999999999</c:v>
                </c:pt>
                <c:pt idx="19723">
                  <c:v>-2.9969999999999999</c:v>
                </c:pt>
                <c:pt idx="19724">
                  <c:v>-2.9969999999999999</c:v>
                </c:pt>
                <c:pt idx="19725">
                  <c:v>-2.9969999999999999</c:v>
                </c:pt>
                <c:pt idx="19726">
                  <c:v>-2.9969999999999999</c:v>
                </c:pt>
                <c:pt idx="19727">
                  <c:v>-2.9969999999999999</c:v>
                </c:pt>
                <c:pt idx="19728">
                  <c:v>-2.9969999999999999</c:v>
                </c:pt>
                <c:pt idx="19729">
                  <c:v>-2.9969999999999999</c:v>
                </c:pt>
                <c:pt idx="19730">
                  <c:v>-2.9969999999999999</c:v>
                </c:pt>
                <c:pt idx="19731">
                  <c:v>-2.9969999999999999</c:v>
                </c:pt>
                <c:pt idx="19732">
                  <c:v>-2.9969999999999999</c:v>
                </c:pt>
                <c:pt idx="19733">
                  <c:v>-2.9969999999999999</c:v>
                </c:pt>
                <c:pt idx="19734">
                  <c:v>-2.9969999999999999</c:v>
                </c:pt>
                <c:pt idx="19735">
                  <c:v>-2.9969999999999999</c:v>
                </c:pt>
                <c:pt idx="19736">
                  <c:v>-2.9969999999999999</c:v>
                </c:pt>
                <c:pt idx="19737">
                  <c:v>-2.9969999999999999</c:v>
                </c:pt>
                <c:pt idx="19738">
                  <c:v>-2.9969999999999999</c:v>
                </c:pt>
                <c:pt idx="19739">
                  <c:v>-2.9969999999999999</c:v>
                </c:pt>
                <c:pt idx="19740">
                  <c:v>-2.9969999999999999</c:v>
                </c:pt>
                <c:pt idx="19741">
                  <c:v>-2.9969999999999999</c:v>
                </c:pt>
                <c:pt idx="19742">
                  <c:v>-2.9969999999999999</c:v>
                </c:pt>
                <c:pt idx="19743">
                  <c:v>-2.9969999999999999</c:v>
                </c:pt>
                <c:pt idx="19744">
                  <c:v>-2.9969999999999999</c:v>
                </c:pt>
                <c:pt idx="19745">
                  <c:v>-2.9969999999999999</c:v>
                </c:pt>
                <c:pt idx="19746">
                  <c:v>-2.9969999999999999</c:v>
                </c:pt>
                <c:pt idx="19747">
                  <c:v>-2.9969999999999999</c:v>
                </c:pt>
                <c:pt idx="19748">
                  <c:v>-2.9969999999999999</c:v>
                </c:pt>
                <c:pt idx="19749">
                  <c:v>-2.9969999999999999</c:v>
                </c:pt>
                <c:pt idx="19750">
                  <c:v>-2.9969999999999999</c:v>
                </c:pt>
                <c:pt idx="19751">
                  <c:v>-2.9969999999999999</c:v>
                </c:pt>
                <c:pt idx="19752">
                  <c:v>-2.9969999999999999</c:v>
                </c:pt>
                <c:pt idx="19753">
                  <c:v>-2.9969999999999999</c:v>
                </c:pt>
                <c:pt idx="19754">
                  <c:v>-2.9969999999999999</c:v>
                </c:pt>
                <c:pt idx="19755">
                  <c:v>-2.9969999999999999</c:v>
                </c:pt>
                <c:pt idx="19756">
                  <c:v>-2.9969999999999999</c:v>
                </c:pt>
                <c:pt idx="19757">
                  <c:v>-2.9969999999999999</c:v>
                </c:pt>
                <c:pt idx="19758">
                  <c:v>-2.9969999999999999</c:v>
                </c:pt>
                <c:pt idx="19759">
                  <c:v>-2.9969999999999999</c:v>
                </c:pt>
                <c:pt idx="19760">
                  <c:v>-2.9969999999999999</c:v>
                </c:pt>
                <c:pt idx="19761">
                  <c:v>-2.9969999999999999</c:v>
                </c:pt>
                <c:pt idx="19762">
                  <c:v>-2.9969999999999999</c:v>
                </c:pt>
                <c:pt idx="19763">
                  <c:v>-2.9969999999999999</c:v>
                </c:pt>
                <c:pt idx="19764">
                  <c:v>-2.9969999999999999</c:v>
                </c:pt>
                <c:pt idx="19765">
                  <c:v>-2.9969999999999999</c:v>
                </c:pt>
                <c:pt idx="19766">
                  <c:v>-2.9969999999999999</c:v>
                </c:pt>
                <c:pt idx="19767">
                  <c:v>-2.9969999999999999</c:v>
                </c:pt>
                <c:pt idx="19768">
                  <c:v>-2.9969999999999999</c:v>
                </c:pt>
                <c:pt idx="19769">
                  <c:v>-2.9969999999999999</c:v>
                </c:pt>
                <c:pt idx="19770">
                  <c:v>-2.9969999999999999</c:v>
                </c:pt>
                <c:pt idx="19771">
                  <c:v>-2.9969999999999999</c:v>
                </c:pt>
                <c:pt idx="19772">
                  <c:v>-2.9969999999999999</c:v>
                </c:pt>
                <c:pt idx="19773">
                  <c:v>-2.9969999999999999</c:v>
                </c:pt>
                <c:pt idx="19774">
                  <c:v>-2.9969999999999999</c:v>
                </c:pt>
                <c:pt idx="19775">
                  <c:v>-2.9969999999999999</c:v>
                </c:pt>
                <c:pt idx="19776">
                  <c:v>-2.9969999999999999</c:v>
                </c:pt>
                <c:pt idx="19777">
                  <c:v>-2.9969999999999999</c:v>
                </c:pt>
                <c:pt idx="19778">
                  <c:v>-2.9969999999999999</c:v>
                </c:pt>
                <c:pt idx="19779">
                  <c:v>-2.9969999999999999</c:v>
                </c:pt>
                <c:pt idx="19780">
                  <c:v>-2.9969999999999999</c:v>
                </c:pt>
                <c:pt idx="19781">
                  <c:v>-2.9969999999999999</c:v>
                </c:pt>
                <c:pt idx="19782">
                  <c:v>-2.9969999999999999</c:v>
                </c:pt>
                <c:pt idx="19783">
                  <c:v>-2.9969999999999999</c:v>
                </c:pt>
                <c:pt idx="19784">
                  <c:v>-2.9969999999999999</c:v>
                </c:pt>
                <c:pt idx="19785">
                  <c:v>-2.9969999999999999</c:v>
                </c:pt>
                <c:pt idx="19786">
                  <c:v>-2.9969999999999999</c:v>
                </c:pt>
                <c:pt idx="19787">
                  <c:v>-2.9969999999999999</c:v>
                </c:pt>
                <c:pt idx="19788">
                  <c:v>-2.9969999999999999</c:v>
                </c:pt>
                <c:pt idx="19789">
                  <c:v>-2.9969999999999999</c:v>
                </c:pt>
                <c:pt idx="19790">
                  <c:v>-2.9969999999999999</c:v>
                </c:pt>
                <c:pt idx="19791">
                  <c:v>-2.9969999999999999</c:v>
                </c:pt>
                <c:pt idx="19792">
                  <c:v>-2.9969999999999999</c:v>
                </c:pt>
                <c:pt idx="19793">
                  <c:v>-2.9969999999999999</c:v>
                </c:pt>
                <c:pt idx="19794">
                  <c:v>-2.9969999999999999</c:v>
                </c:pt>
                <c:pt idx="19795">
                  <c:v>-2.9969999999999999</c:v>
                </c:pt>
                <c:pt idx="19796">
                  <c:v>-2.9969999999999999</c:v>
                </c:pt>
                <c:pt idx="19797">
                  <c:v>-2.9969999999999999</c:v>
                </c:pt>
                <c:pt idx="19798">
                  <c:v>-2.9969999999999999</c:v>
                </c:pt>
                <c:pt idx="19799">
                  <c:v>-2.9969999999999999</c:v>
                </c:pt>
                <c:pt idx="19800">
                  <c:v>-2.9969999999999999</c:v>
                </c:pt>
                <c:pt idx="19801">
                  <c:v>-2.9969999999999999</c:v>
                </c:pt>
                <c:pt idx="19802">
                  <c:v>-2.9969999999999999</c:v>
                </c:pt>
                <c:pt idx="19803">
                  <c:v>-2.9969999999999999</c:v>
                </c:pt>
                <c:pt idx="19804">
                  <c:v>-2.9969999999999999</c:v>
                </c:pt>
                <c:pt idx="19805">
                  <c:v>-2.9969999999999999</c:v>
                </c:pt>
                <c:pt idx="19806">
                  <c:v>-2.9969999999999999</c:v>
                </c:pt>
                <c:pt idx="19807">
                  <c:v>-2.9969999999999999</c:v>
                </c:pt>
                <c:pt idx="19808">
                  <c:v>-2.9969999999999999</c:v>
                </c:pt>
                <c:pt idx="19809">
                  <c:v>-2.9969999999999999</c:v>
                </c:pt>
                <c:pt idx="19810">
                  <c:v>-2.9969999999999999</c:v>
                </c:pt>
                <c:pt idx="19811">
                  <c:v>-2.9969999999999999</c:v>
                </c:pt>
                <c:pt idx="19812">
                  <c:v>-2.9969999999999999</c:v>
                </c:pt>
                <c:pt idx="19813">
                  <c:v>-2.9969999999999999</c:v>
                </c:pt>
                <c:pt idx="19814">
                  <c:v>-2.9969999999999999</c:v>
                </c:pt>
                <c:pt idx="19815">
                  <c:v>-2.9969999999999999</c:v>
                </c:pt>
                <c:pt idx="19816">
                  <c:v>-2.9969999999999999</c:v>
                </c:pt>
                <c:pt idx="19817">
                  <c:v>-2.9969999999999999</c:v>
                </c:pt>
                <c:pt idx="19818">
                  <c:v>-2.9969999999999999</c:v>
                </c:pt>
                <c:pt idx="19819">
                  <c:v>-2.9969999999999999</c:v>
                </c:pt>
                <c:pt idx="19820">
                  <c:v>-2.9969999999999999</c:v>
                </c:pt>
                <c:pt idx="19821">
                  <c:v>-2.9969999999999999</c:v>
                </c:pt>
                <c:pt idx="19822">
                  <c:v>-2.9969999999999999</c:v>
                </c:pt>
                <c:pt idx="19823">
                  <c:v>-2.9969999999999999</c:v>
                </c:pt>
                <c:pt idx="19824">
                  <c:v>-2.9969999999999999</c:v>
                </c:pt>
                <c:pt idx="19825">
                  <c:v>-2.9969999999999999</c:v>
                </c:pt>
                <c:pt idx="19826">
                  <c:v>-2.9969999999999999</c:v>
                </c:pt>
                <c:pt idx="19827">
                  <c:v>-2.9969999999999999</c:v>
                </c:pt>
                <c:pt idx="19828">
                  <c:v>-2.9969999999999999</c:v>
                </c:pt>
                <c:pt idx="19829">
                  <c:v>-2.9969999999999999</c:v>
                </c:pt>
                <c:pt idx="19830">
                  <c:v>-2.9969999999999999</c:v>
                </c:pt>
                <c:pt idx="19831">
                  <c:v>-2.9969999999999999</c:v>
                </c:pt>
                <c:pt idx="19832">
                  <c:v>-2.9969999999999999</c:v>
                </c:pt>
                <c:pt idx="19833">
                  <c:v>-2.9969999999999999</c:v>
                </c:pt>
                <c:pt idx="19834">
                  <c:v>-2.9969999999999999</c:v>
                </c:pt>
                <c:pt idx="19835">
                  <c:v>-2.9969999999999999</c:v>
                </c:pt>
                <c:pt idx="19836">
                  <c:v>-2.9969999999999999</c:v>
                </c:pt>
                <c:pt idx="19837">
                  <c:v>-2.9969999999999999</c:v>
                </c:pt>
                <c:pt idx="19838">
                  <c:v>-2.9969999999999999</c:v>
                </c:pt>
                <c:pt idx="19839">
                  <c:v>-2.9969999999999999</c:v>
                </c:pt>
                <c:pt idx="19840">
                  <c:v>-2.9969999999999999</c:v>
                </c:pt>
                <c:pt idx="19841">
                  <c:v>-2.9969999999999999</c:v>
                </c:pt>
                <c:pt idx="19842">
                  <c:v>-2.9969999999999999</c:v>
                </c:pt>
                <c:pt idx="19843">
                  <c:v>-2.9969999999999999</c:v>
                </c:pt>
                <c:pt idx="19844">
                  <c:v>-2.9969999999999999</c:v>
                </c:pt>
                <c:pt idx="19845">
                  <c:v>-2.9969999999999999</c:v>
                </c:pt>
                <c:pt idx="19846">
                  <c:v>-2.9969999999999999</c:v>
                </c:pt>
                <c:pt idx="19847">
                  <c:v>-2.9969999999999999</c:v>
                </c:pt>
                <c:pt idx="19848">
                  <c:v>-2.9969999999999999</c:v>
                </c:pt>
                <c:pt idx="19849">
                  <c:v>-2.9969999999999999</c:v>
                </c:pt>
                <c:pt idx="19850">
                  <c:v>-2.9969999999999999</c:v>
                </c:pt>
                <c:pt idx="19851">
                  <c:v>-2.9969999999999999</c:v>
                </c:pt>
                <c:pt idx="19852">
                  <c:v>-2.9969999999999999</c:v>
                </c:pt>
                <c:pt idx="19853">
                  <c:v>-2.9969999999999999</c:v>
                </c:pt>
                <c:pt idx="19854">
                  <c:v>-2.9969999999999999</c:v>
                </c:pt>
                <c:pt idx="19855">
                  <c:v>-2.9969999999999999</c:v>
                </c:pt>
                <c:pt idx="19856">
                  <c:v>-2.9969999999999999</c:v>
                </c:pt>
                <c:pt idx="19857">
                  <c:v>-2.9969999999999999</c:v>
                </c:pt>
                <c:pt idx="19858">
                  <c:v>-2.9969999999999999</c:v>
                </c:pt>
                <c:pt idx="19859">
                  <c:v>-2.9969999999999999</c:v>
                </c:pt>
                <c:pt idx="19860">
                  <c:v>-2.9969999999999999</c:v>
                </c:pt>
                <c:pt idx="19861">
                  <c:v>-2.9969999999999999</c:v>
                </c:pt>
                <c:pt idx="19862">
                  <c:v>-2.9969999999999999</c:v>
                </c:pt>
                <c:pt idx="19863">
                  <c:v>-2.9969999999999999</c:v>
                </c:pt>
                <c:pt idx="19864">
                  <c:v>-2.9969999999999999</c:v>
                </c:pt>
                <c:pt idx="19865">
                  <c:v>-2.9969999999999999</c:v>
                </c:pt>
                <c:pt idx="19866">
                  <c:v>-2.9969999999999999</c:v>
                </c:pt>
                <c:pt idx="19867">
                  <c:v>-2.9969999999999999</c:v>
                </c:pt>
                <c:pt idx="19868">
                  <c:v>-2.9969999999999999</c:v>
                </c:pt>
                <c:pt idx="19869">
                  <c:v>-2.9969999999999999</c:v>
                </c:pt>
                <c:pt idx="19870">
                  <c:v>-2.9969999999999999</c:v>
                </c:pt>
                <c:pt idx="19871">
                  <c:v>-2.9969999999999999</c:v>
                </c:pt>
                <c:pt idx="19872">
                  <c:v>-2.9969999999999999</c:v>
                </c:pt>
                <c:pt idx="19873">
                  <c:v>-2.9969999999999999</c:v>
                </c:pt>
                <c:pt idx="19874">
                  <c:v>-2.9969999999999999</c:v>
                </c:pt>
                <c:pt idx="19875">
                  <c:v>-2.9969999999999999</c:v>
                </c:pt>
                <c:pt idx="19876">
                  <c:v>-2.9969999999999999</c:v>
                </c:pt>
                <c:pt idx="19877">
                  <c:v>-2.9969999999999999</c:v>
                </c:pt>
                <c:pt idx="19878">
                  <c:v>-2.9969999999999999</c:v>
                </c:pt>
                <c:pt idx="19879">
                  <c:v>-2.9969999999999999</c:v>
                </c:pt>
                <c:pt idx="19880">
                  <c:v>-2.9969999999999999</c:v>
                </c:pt>
                <c:pt idx="19881">
                  <c:v>-2.9969999999999999</c:v>
                </c:pt>
                <c:pt idx="19882">
                  <c:v>-2.9969999999999999</c:v>
                </c:pt>
                <c:pt idx="19883">
                  <c:v>-2.9969999999999999</c:v>
                </c:pt>
                <c:pt idx="19884">
                  <c:v>-2.9969999999999999</c:v>
                </c:pt>
                <c:pt idx="19885">
                  <c:v>-2.9969999999999999</c:v>
                </c:pt>
                <c:pt idx="19886">
                  <c:v>-2.9969999999999999</c:v>
                </c:pt>
                <c:pt idx="19887">
                  <c:v>-2.9969999999999999</c:v>
                </c:pt>
                <c:pt idx="19888">
                  <c:v>-2.9969999999999999</c:v>
                </c:pt>
                <c:pt idx="19889">
                  <c:v>-2.9969999999999999</c:v>
                </c:pt>
                <c:pt idx="19890">
                  <c:v>-2.9969999999999999</c:v>
                </c:pt>
                <c:pt idx="19891">
                  <c:v>-2.9969999999999999</c:v>
                </c:pt>
                <c:pt idx="19892">
                  <c:v>-2.9969999999999999</c:v>
                </c:pt>
                <c:pt idx="19893">
                  <c:v>-2.9969999999999999</c:v>
                </c:pt>
                <c:pt idx="19894">
                  <c:v>-2.9969999999999999</c:v>
                </c:pt>
                <c:pt idx="19895">
                  <c:v>-2.9969999999999999</c:v>
                </c:pt>
                <c:pt idx="19896">
                  <c:v>-2.9969999999999999</c:v>
                </c:pt>
                <c:pt idx="19897">
                  <c:v>-2.9969999999999999</c:v>
                </c:pt>
                <c:pt idx="19898">
                  <c:v>-2.9969999999999999</c:v>
                </c:pt>
                <c:pt idx="19899">
                  <c:v>-2.9969999999999999</c:v>
                </c:pt>
                <c:pt idx="19900">
                  <c:v>-2.9969999999999999</c:v>
                </c:pt>
                <c:pt idx="19901">
                  <c:v>-2.9969999999999999</c:v>
                </c:pt>
                <c:pt idx="19902">
                  <c:v>-2.9969999999999999</c:v>
                </c:pt>
                <c:pt idx="19903">
                  <c:v>-2.9969999999999999</c:v>
                </c:pt>
                <c:pt idx="19904">
                  <c:v>-2.9969999999999999</c:v>
                </c:pt>
                <c:pt idx="19905">
                  <c:v>-2.9969999999999999</c:v>
                </c:pt>
                <c:pt idx="19906">
                  <c:v>-2.9969999999999999</c:v>
                </c:pt>
                <c:pt idx="19907">
                  <c:v>-2.9969999999999999</c:v>
                </c:pt>
                <c:pt idx="19908">
                  <c:v>-2.9969999999999999</c:v>
                </c:pt>
                <c:pt idx="19909">
                  <c:v>-2.9969999999999999</c:v>
                </c:pt>
                <c:pt idx="19910">
                  <c:v>-2.9969999999999999</c:v>
                </c:pt>
                <c:pt idx="19911">
                  <c:v>-2.9969999999999999</c:v>
                </c:pt>
                <c:pt idx="19912">
                  <c:v>-2.9969999999999999</c:v>
                </c:pt>
                <c:pt idx="19913">
                  <c:v>-2.9969999999999999</c:v>
                </c:pt>
                <c:pt idx="19914">
                  <c:v>-2.9969999999999999</c:v>
                </c:pt>
                <c:pt idx="19915">
                  <c:v>-2.9969999999999999</c:v>
                </c:pt>
                <c:pt idx="19916">
                  <c:v>-2.9969999999999999</c:v>
                </c:pt>
                <c:pt idx="19917">
                  <c:v>-2.9969999999999999</c:v>
                </c:pt>
                <c:pt idx="19918">
                  <c:v>-2.9969999999999999</c:v>
                </c:pt>
                <c:pt idx="19919">
                  <c:v>-2.9969999999999999</c:v>
                </c:pt>
                <c:pt idx="19920">
                  <c:v>-2.9969999999999999</c:v>
                </c:pt>
                <c:pt idx="19921">
                  <c:v>-2.9969999999999999</c:v>
                </c:pt>
                <c:pt idx="19922">
                  <c:v>-2.9969999999999999</c:v>
                </c:pt>
                <c:pt idx="19923">
                  <c:v>-2.9969999999999999</c:v>
                </c:pt>
                <c:pt idx="19924">
                  <c:v>-2.9969999999999999</c:v>
                </c:pt>
                <c:pt idx="19925">
                  <c:v>-2.9969999999999999</c:v>
                </c:pt>
                <c:pt idx="19926">
                  <c:v>-2.9969999999999999</c:v>
                </c:pt>
                <c:pt idx="19927">
                  <c:v>-2.9969999999999999</c:v>
                </c:pt>
                <c:pt idx="19928">
                  <c:v>-2.9969999999999999</c:v>
                </c:pt>
                <c:pt idx="19929">
                  <c:v>-2.9969999999999999</c:v>
                </c:pt>
                <c:pt idx="19930">
                  <c:v>-2.9969999999999999</c:v>
                </c:pt>
                <c:pt idx="19931">
                  <c:v>-2.9969999999999999</c:v>
                </c:pt>
                <c:pt idx="19932">
                  <c:v>-2.9969999999999999</c:v>
                </c:pt>
                <c:pt idx="19933">
                  <c:v>-2.9969999999999999</c:v>
                </c:pt>
                <c:pt idx="19934">
                  <c:v>-2.9969999999999999</c:v>
                </c:pt>
                <c:pt idx="19935">
                  <c:v>-2.9969999999999999</c:v>
                </c:pt>
                <c:pt idx="19936">
                  <c:v>-2.9969999999999999</c:v>
                </c:pt>
                <c:pt idx="19937">
                  <c:v>-2.9969999999999999</c:v>
                </c:pt>
                <c:pt idx="19938">
                  <c:v>-2.9969999999999999</c:v>
                </c:pt>
                <c:pt idx="19939">
                  <c:v>-2.9969999999999999</c:v>
                </c:pt>
                <c:pt idx="19940">
                  <c:v>-2.9969999999999999</c:v>
                </c:pt>
                <c:pt idx="19941">
                  <c:v>-2.9969999999999999</c:v>
                </c:pt>
                <c:pt idx="19942">
                  <c:v>-2.9969999999999999</c:v>
                </c:pt>
                <c:pt idx="19943">
                  <c:v>-2.9969999999999999</c:v>
                </c:pt>
                <c:pt idx="19944">
                  <c:v>-2.9969999999999999</c:v>
                </c:pt>
                <c:pt idx="19945">
                  <c:v>-2.9969999999999999</c:v>
                </c:pt>
                <c:pt idx="19946">
                  <c:v>-2.9969999999999999</c:v>
                </c:pt>
                <c:pt idx="19947">
                  <c:v>-2.9969999999999999</c:v>
                </c:pt>
                <c:pt idx="19948">
                  <c:v>-2.9969999999999999</c:v>
                </c:pt>
                <c:pt idx="19949">
                  <c:v>-2.9969999999999999</c:v>
                </c:pt>
                <c:pt idx="19950">
                  <c:v>-2.9969999999999999</c:v>
                </c:pt>
                <c:pt idx="19951">
                  <c:v>-2.9969999999999999</c:v>
                </c:pt>
                <c:pt idx="19952">
                  <c:v>-2.9969999999999999</c:v>
                </c:pt>
                <c:pt idx="19953">
                  <c:v>-2.9969999999999999</c:v>
                </c:pt>
                <c:pt idx="19954">
                  <c:v>-2.9969999999999999</c:v>
                </c:pt>
                <c:pt idx="19955">
                  <c:v>-2.9969999999999999</c:v>
                </c:pt>
                <c:pt idx="19956">
                  <c:v>-2.9969999999999999</c:v>
                </c:pt>
                <c:pt idx="19957">
                  <c:v>-2.9969999999999999</c:v>
                </c:pt>
                <c:pt idx="19958">
                  <c:v>-2.9969999999999999</c:v>
                </c:pt>
                <c:pt idx="19959">
                  <c:v>-2.9969999999999999</c:v>
                </c:pt>
                <c:pt idx="19960">
                  <c:v>-2.9969999999999999</c:v>
                </c:pt>
                <c:pt idx="19961">
                  <c:v>-2.9969999999999999</c:v>
                </c:pt>
                <c:pt idx="19962">
                  <c:v>-2.9969999999999999</c:v>
                </c:pt>
                <c:pt idx="19963">
                  <c:v>-2.9969999999999999</c:v>
                </c:pt>
                <c:pt idx="19964">
                  <c:v>-2.9969999999999999</c:v>
                </c:pt>
                <c:pt idx="19965">
                  <c:v>-2.9969999999999999</c:v>
                </c:pt>
                <c:pt idx="19966">
                  <c:v>-2.9969999999999999</c:v>
                </c:pt>
                <c:pt idx="19967">
                  <c:v>-2.9969999999999999</c:v>
                </c:pt>
                <c:pt idx="19968">
                  <c:v>-2.9969999999999999</c:v>
                </c:pt>
                <c:pt idx="19969">
                  <c:v>-2.9969999999999999</c:v>
                </c:pt>
                <c:pt idx="19970">
                  <c:v>-2.9969999999999999</c:v>
                </c:pt>
                <c:pt idx="19971">
                  <c:v>-2.9969999999999999</c:v>
                </c:pt>
                <c:pt idx="19972">
                  <c:v>-2.9969999999999999</c:v>
                </c:pt>
                <c:pt idx="19973">
                  <c:v>-2.9969999999999999</c:v>
                </c:pt>
                <c:pt idx="19974">
                  <c:v>-2.9969999999999999</c:v>
                </c:pt>
                <c:pt idx="19975">
                  <c:v>-2.9969999999999999</c:v>
                </c:pt>
                <c:pt idx="19976">
                  <c:v>-2.9969999999999999</c:v>
                </c:pt>
                <c:pt idx="19977">
                  <c:v>-2.9969999999999999</c:v>
                </c:pt>
                <c:pt idx="19978">
                  <c:v>-2.9969999999999999</c:v>
                </c:pt>
                <c:pt idx="19979">
                  <c:v>-2.9969999999999999</c:v>
                </c:pt>
                <c:pt idx="19980">
                  <c:v>-2.9969999999999999</c:v>
                </c:pt>
                <c:pt idx="19981">
                  <c:v>-2.9969999999999999</c:v>
                </c:pt>
                <c:pt idx="19982">
                  <c:v>-2.9969999999999999</c:v>
                </c:pt>
                <c:pt idx="19983">
                  <c:v>-2.9969999999999999</c:v>
                </c:pt>
                <c:pt idx="19984">
                  <c:v>-2.9969999999999999</c:v>
                </c:pt>
                <c:pt idx="19985">
                  <c:v>-2.9969999999999999</c:v>
                </c:pt>
                <c:pt idx="19986">
                  <c:v>-2.9969999999999999</c:v>
                </c:pt>
                <c:pt idx="19987">
                  <c:v>-2.9969999999999999</c:v>
                </c:pt>
                <c:pt idx="19988">
                  <c:v>-2.9969999999999999</c:v>
                </c:pt>
                <c:pt idx="19989">
                  <c:v>-2.9969999999999999</c:v>
                </c:pt>
                <c:pt idx="19990">
                  <c:v>-2.9969999999999999</c:v>
                </c:pt>
                <c:pt idx="19991">
                  <c:v>-2.9969999999999999</c:v>
                </c:pt>
                <c:pt idx="19992">
                  <c:v>-2.9969999999999999</c:v>
                </c:pt>
                <c:pt idx="19993">
                  <c:v>-2.9969999999999999</c:v>
                </c:pt>
                <c:pt idx="19994">
                  <c:v>-2.9969999999999999</c:v>
                </c:pt>
                <c:pt idx="19995">
                  <c:v>-2.9969999999999999</c:v>
                </c:pt>
                <c:pt idx="19996">
                  <c:v>-2.9969999999999999</c:v>
                </c:pt>
                <c:pt idx="19997">
                  <c:v>-2.9969999999999999</c:v>
                </c:pt>
                <c:pt idx="19998">
                  <c:v>-2.9969999999999999</c:v>
                </c:pt>
                <c:pt idx="19999">
                  <c:v>-2.9969999999999999</c:v>
                </c:pt>
                <c:pt idx="20000">
                  <c:v>-2.9969999999999999</c:v>
                </c:pt>
                <c:pt idx="20001">
                  <c:v>-2.9969999999999999</c:v>
                </c:pt>
                <c:pt idx="20002">
                  <c:v>-2.9969999999999999</c:v>
                </c:pt>
                <c:pt idx="20003">
                  <c:v>-2.9969999999999999</c:v>
                </c:pt>
                <c:pt idx="20004">
                  <c:v>-2.9969999999999999</c:v>
                </c:pt>
                <c:pt idx="20005">
                  <c:v>-2.9969999999999999</c:v>
                </c:pt>
                <c:pt idx="20006">
                  <c:v>-2.9969999999999999</c:v>
                </c:pt>
                <c:pt idx="20007">
                  <c:v>-2.9969999999999999</c:v>
                </c:pt>
                <c:pt idx="20008">
                  <c:v>-2.9969999999999999</c:v>
                </c:pt>
                <c:pt idx="20009">
                  <c:v>-2.9969999999999999</c:v>
                </c:pt>
                <c:pt idx="20010">
                  <c:v>-2.9969999999999999</c:v>
                </c:pt>
                <c:pt idx="20011">
                  <c:v>-2.9969999999999999</c:v>
                </c:pt>
                <c:pt idx="20012">
                  <c:v>-2.9969999999999999</c:v>
                </c:pt>
                <c:pt idx="20013">
                  <c:v>-2.9969999999999999</c:v>
                </c:pt>
                <c:pt idx="20014">
                  <c:v>-2.9969999999999999</c:v>
                </c:pt>
                <c:pt idx="20015">
                  <c:v>-2.9969999999999999</c:v>
                </c:pt>
                <c:pt idx="20016">
                  <c:v>-2.9969999999999999</c:v>
                </c:pt>
                <c:pt idx="20017">
                  <c:v>-2.9969999999999999</c:v>
                </c:pt>
                <c:pt idx="20018">
                  <c:v>-2.9969999999999999</c:v>
                </c:pt>
                <c:pt idx="20019">
                  <c:v>-2.9969999999999999</c:v>
                </c:pt>
                <c:pt idx="20020">
                  <c:v>-2.9969999999999999</c:v>
                </c:pt>
                <c:pt idx="20021">
                  <c:v>-2.9969999999999999</c:v>
                </c:pt>
                <c:pt idx="20022">
                  <c:v>-2.9969999999999999</c:v>
                </c:pt>
                <c:pt idx="20023">
                  <c:v>-2.9969999999999999</c:v>
                </c:pt>
                <c:pt idx="20024">
                  <c:v>-2.9969999999999999</c:v>
                </c:pt>
                <c:pt idx="20025">
                  <c:v>-2.9969999999999999</c:v>
                </c:pt>
                <c:pt idx="20026">
                  <c:v>-2.9969999999999999</c:v>
                </c:pt>
                <c:pt idx="20027">
                  <c:v>-2.9969999999999999</c:v>
                </c:pt>
                <c:pt idx="20028">
                  <c:v>-2.9969999999999999</c:v>
                </c:pt>
                <c:pt idx="20029">
                  <c:v>-2.9969999999999999</c:v>
                </c:pt>
                <c:pt idx="20030">
                  <c:v>-2.9969999999999999</c:v>
                </c:pt>
                <c:pt idx="20031">
                  <c:v>-2.9969999999999999</c:v>
                </c:pt>
                <c:pt idx="20032">
                  <c:v>-2.9969999999999999</c:v>
                </c:pt>
                <c:pt idx="20033">
                  <c:v>-2.9969999999999999</c:v>
                </c:pt>
                <c:pt idx="20034">
                  <c:v>-2.9969999999999999</c:v>
                </c:pt>
                <c:pt idx="20035">
                  <c:v>-2.9969999999999999</c:v>
                </c:pt>
                <c:pt idx="20036">
                  <c:v>-2.9969999999999999</c:v>
                </c:pt>
                <c:pt idx="20037">
                  <c:v>-2.9969999999999999</c:v>
                </c:pt>
                <c:pt idx="20038">
                  <c:v>-2.9969999999999999</c:v>
                </c:pt>
                <c:pt idx="20039">
                  <c:v>-2.9969999999999999</c:v>
                </c:pt>
                <c:pt idx="20040">
                  <c:v>-2.9969999999999999</c:v>
                </c:pt>
                <c:pt idx="20041">
                  <c:v>-2.9969999999999999</c:v>
                </c:pt>
                <c:pt idx="20042">
                  <c:v>-2.9969999999999999</c:v>
                </c:pt>
                <c:pt idx="20043">
                  <c:v>-2.9969999999999999</c:v>
                </c:pt>
                <c:pt idx="20044">
                  <c:v>-2.9969999999999999</c:v>
                </c:pt>
                <c:pt idx="20045">
                  <c:v>-2.9969999999999999</c:v>
                </c:pt>
                <c:pt idx="20046">
                  <c:v>-2.9969999999999999</c:v>
                </c:pt>
                <c:pt idx="20047">
                  <c:v>-2.9969999999999999</c:v>
                </c:pt>
                <c:pt idx="20048">
                  <c:v>-2.9969999999999999</c:v>
                </c:pt>
                <c:pt idx="20049">
                  <c:v>-2.9969999999999999</c:v>
                </c:pt>
                <c:pt idx="20050">
                  <c:v>-2.9969999999999999</c:v>
                </c:pt>
                <c:pt idx="20051">
                  <c:v>-2.9969999999999999</c:v>
                </c:pt>
                <c:pt idx="20052">
                  <c:v>-2.9969999999999999</c:v>
                </c:pt>
                <c:pt idx="20053">
                  <c:v>-2.9969999999999999</c:v>
                </c:pt>
                <c:pt idx="20054">
                  <c:v>-2.9969999999999999</c:v>
                </c:pt>
                <c:pt idx="20055">
                  <c:v>-2.9969999999999999</c:v>
                </c:pt>
                <c:pt idx="20056">
                  <c:v>-2.9969999999999999</c:v>
                </c:pt>
                <c:pt idx="20057">
                  <c:v>-2.9969999999999999</c:v>
                </c:pt>
                <c:pt idx="20058">
                  <c:v>-2.9969999999999999</c:v>
                </c:pt>
                <c:pt idx="20059">
                  <c:v>-2.9969999999999999</c:v>
                </c:pt>
                <c:pt idx="20060">
                  <c:v>-2.9969999999999999</c:v>
                </c:pt>
                <c:pt idx="20061">
                  <c:v>-2.9969999999999999</c:v>
                </c:pt>
                <c:pt idx="20062">
                  <c:v>-2.9969999999999999</c:v>
                </c:pt>
                <c:pt idx="20063">
                  <c:v>-2.9969999999999999</c:v>
                </c:pt>
                <c:pt idx="20064">
                  <c:v>-2.9969999999999999</c:v>
                </c:pt>
                <c:pt idx="20065">
                  <c:v>-2.9969999999999999</c:v>
                </c:pt>
                <c:pt idx="20066">
                  <c:v>-2.9969999999999999</c:v>
                </c:pt>
                <c:pt idx="20067">
                  <c:v>-2.9969999999999999</c:v>
                </c:pt>
                <c:pt idx="20068">
                  <c:v>-2.9969999999999999</c:v>
                </c:pt>
                <c:pt idx="20069">
                  <c:v>-2.9969999999999999</c:v>
                </c:pt>
                <c:pt idx="20070">
                  <c:v>-2.9969999999999999</c:v>
                </c:pt>
                <c:pt idx="20071">
                  <c:v>-2.9969999999999999</c:v>
                </c:pt>
                <c:pt idx="20072">
                  <c:v>-2.9969999999999999</c:v>
                </c:pt>
                <c:pt idx="20073">
                  <c:v>-2.9969999999999999</c:v>
                </c:pt>
                <c:pt idx="20074">
                  <c:v>-2.9969999999999999</c:v>
                </c:pt>
                <c:pt idx="20075">
                  <c:v>-2.9969999999999999</c:v>
                </c:pt>
                <c:pt idx="20076">
                  <c:v>-2.9969999999999999</c:v>
                </c:pt>
                <c:pt idx="20077">
                  <c:v>-2.9969999999999999</c:v>
                </c:pt>
                <c:pt idx="20078">
                  <c:v>-2.9969999999999999</c:v>
                </c:pt>
                <c:pt idx="20079">
                  <c:v>-2.9969999999999999</c:v>
                </c:pt>
                <c:pt idx="20080">
                  <c:v>-2.9969999999999999</c:v>
                </c:pt>
                <c:pt idx="20081">
                  <c:v>-2.9969999999999999</c:v>
                </c:pt>
                <c:pt idx="20082">
                  <c:v>-2.9969999999999999</c:v>
                </c:pt>
                <c:pt idx="20083">
                  <c:v>-2.9969999999999999</c:v>
                </c:pt>
                <c:pt idx="20084">
                  <c:v>-2.9969999999999999</c:v>
                </c:pt>
                <c:pt idx="20085">
                  <c:v>-2.9969999999999999</c:v>
                </c:pt>
                <c:pt idx="20086">
                  <c:v>-2.9969999999999999</c:v>
                </c:pt>
                <c:pt idx="20087">
                  <c:v>-2.9969999999999999</c:v>
                </c:pt>
                <c:pt idx="20088">
                  <c:v>-2.9969999999999999</c:v>
                </c:pt>
                <c:pt idx="20089">
                  <c:v>-2.9969999999999999</c:v>
                </c:pt>
                <c:pt idx="20090">
                  <c:v>-2.9969999999999999</c:v>
                </c:pt>
                <c:pt idx="20091">
                  <c:v>-2.9969999999999999</c:v>
                </c:pt>
                <c:pt idx="20092">
                  <c:v>-2.9969999999999999</c:v>
                </c:pt>
                <c:pt idx="20093">
                  <c:v>-2.9969999999999999</c:v>
                </c:pt>
                <c:pt idx="20094">
                  <c:v>-2.9969999999999999</c:v>
                </c:pt>
                <c:pt idx="20095">
                  <c:v>-2.9969999999999999</c:v>
                </c:pt>
                <c:pt idx="20096">
                  <c:v>-2.9969999999999999</c:v>
                </c:pt>
                <c:pt idx="20097">
                  <c:v>-2.9969999999999999</c:v>
                </c:pt>
                <c:pt idx="20098">
                  <c:v>-2.9969999999999999</c:v>
                </c:pt>
                <c:pt idx="20099">
                  <c:v>-2.9969999999999999</c:v>
                </c:pt>
                <c:pt idx="20100">
                  <c:v>-2.9969999999999999</c:v>
                </c:pt>
                <c:pt idx="20101">
                  <c:v>-2.9969999999999999</c:v>
                </c:pt>
                <c:pt idx="20102">
                  <c:v>-2.9969999999999999</c:v>
                </c:pt>
                <c:pt idx="20103">
                  <c:v>-2.9969999999999999</c:v>
                </c:pt>
                <c:pt idx="20104">
                  <c:v>-2.9969999999999999</c:v>
                </c:pt>
                <c:pt idx="20105">
                  <c:v>-2.9969999999999999</c:v>
                </c:pt>
                <c:pt idx="20106">
                  <c:v>-2.9969999999999999</c:v>
                </c:pt>
                <c:pt idx="20107">
                  <c:v>-2.9969999999999999</c:v>
                </c:pt>
                <c:pt idx="20108">
                  <c:v>-2.9969999999999999</c:v>
                </c:pt>
                <c:pt idx="20109">
                  <c:v>-2.9969999999999999</c:v>
                </c:pt>
                <c:pt idx="20110">
                  <c:v>-2.9969999999999999</c:v>
                </c:pt>
                <c:pt idx="20111">
                  <c:v>-2.9969999999999999</c:v>
                </c:pt>
                <c:pt idx="20112">
                  <c:v>-2.9969999999999999</c:v>
                </c:pt>
                <c:pt idx="20113">
                  <c:v>-2.9969999999999999</c:v>
                </c:pt>
                <c:pt idx="20114">
                  <c:v>-2.9969999999999999</c:v>
                </c:pt>
                <c:pt idx="20115">
                  <c:v>-2.9969999999999999</c:v>
                </c:pt>
                <c:pt idx="20116">
                  <c:v>-2.9969999999999999</c:v>
                </c:pt>
                <c:pt idx="20117">
                  <c:v>-2.9969999999999999</c:v>
                </c:pt>
                <c:pt idx="20118">
                  <c:v>-2.9969999999999999</c:v>
                </c:pt>
                <c:pt idx="20119">
                  <c:v>-2.9969999999999999</c:v>
                </c:pt>
                <c:pt idx="20120">
                  <c:v>-2.9969999999999999</c:v>
                </c:pt>
                <c:pt idx="20121">
                  <c:v>-2.9969999999999999</c:v>
                </c:pt>
                <c:pt idx="20122">
                  <c:v>-2.9969999999999999</c:v>
                </c:pt>
                <c:pt idx="20123">
                  <c:v>-2.9969999999999999</c:v>
                </c:pt>
                <c:pt idx="20124">
                  <c:v>-2.9969999999999999</c:v>
                </c:pt>
                <c:pt idx="20125">
                  <c:v>-2.9969999999999999</c:v>
                </c:pt>
                <c:pt idx="20126">
                  <c:v>-2.9969999999999999</c:v>
                </c:pt>
                <c:pt idx="20127">
                  <c:v>-2.9969999999999999</c:v>
                </c:pt>
                <c:pt idx="20128">
                  <c:v>-2.9969999999999999</c:v>
                </c:pt>
                <c:pt idx="20129">
                  <c:v>-2.9969999999999999</c:v>
                </c:pt>
                <c:pt idx="20130">
                  <c:v>-2.9969999999999999</c:v>
                </c:pt>
                <c:pt idx="20131">
                  <c:v>-2.9969999999999999</c:v>
                </c:pt>
                <c:pt idx="20132">
                  <c:v>-2.9969999999999999</c:v>
                </c:pt>
                <c:pt idx="20133">
                  <c:v>-2.9969999999999999</c:v>
                </c:pt>
                <c:pt idx="20134">
                  <c:v>-2.9969999999999999</c:v>
                </c:pt>
                <c:pt idx="20135">
                  <c:v>-2.9969999999999999</c:v>
                </c:pt>
                <c:pt idx="20136">
                  <c:v>-2.9969999999999999</c:v>
                </c:pt>
                <c:pt idx="20137">
                  <c:v>-2.9969999999999999</c:v>
                </c:pt>
                <c:pt idx="20138">
                  <c:v>-2.9969999999999999</c:v>
                </c:pt>
                <c:pt idx="20139">
                  <c:v>-2.9969999999999999</c:v>
                </c:pt>
                <c:pt idx="20140">
                  <c:v>-2.9969999999999999</c:v>
                </c:pt>
                <c:pt idx="20141">
                  <c:v>-2.9969999999999999</c:v>
                </c:pt>
                <c:pt idx="20142">
                  <c:v>-2.9969999999999999</c:v>
                </c:pt>
                <c:pt idx="20143">
                  <c:v>-2.9969999999999999</c:v>
                </c:pt>
                <c:pt idx="20144">
                  <c:v>-2.9969999999999999</c:v>
                </c:pt>
                <c:pt idx="20145">
                  <c:v>-2.9969999999999999</c:v>
                </c:pt>
                <c:pt idx="20146">
                  <c:v>-2.9969999999999999</c:v>
                </c:pt>
                <c:pt idx="20147">
                  <c:v>-2.9969999999999999</c:v>
                </c:pt>
                <c:pt idx="20148">
                  <c:v>-2.9969999999999999</c:v>
                </c:pt>
                <c:pt idx="20149">
                  <c:v>-2.9969999999999999</c:v>
                </c:pt>
                <c:pt idx="20150">
                  <c:v>-2.9969999999999999</c:v>
                </c:pt>
                <c:pt idx="20151">
                  <c:v>-2.9969999999999999</c:v>
                </c:pt>
                <c:pt idx="20152">
                  <c:v>-2.9969999999999999</c:v>
                </c:pt>
                <c:pt idx="20153">
                  <c:v>-2.9969999999999999</c:v>
                </c:pt>
                <c:pt idx="20154">
                  <c:v>-2.9969999999999999</c:v>
                </c:pt>
                <c:pt idx="20155">
                  <c:v>-2.9969999999999999</c:v>
                </c:pt>
                <c:pt idx="20156">
                  <c:v>-2.9969999999999999</c:v>
                </c:pt>
                <c:pt idx="20157">
                  <c:v>-2.9969999999999999</c:v>
                </c:pt>
                <c:pt idx="20158">
                  <c:v>-2.9969999999999999</c:v>
                </c:pt>
                <c:pt idx="20159">
                  <c:v>-2.9969999999999999</c:v>
                </c:pt>
                <c:pt idx="20160">
                  <c:v>-2.9969999999999999</c:v>
                </c:pt>
                <c:pt idx="20161">
                  <c:v>-2.9969999999999999</c:v>
                </c:pt>
                <c:pt idx="20162">
                  <c:v>-2.9969999999999999</c:v>
                </c:pt>
                <c:pt idx="20163">
                  <c:v>-2.9969999999999999</c:v>
                </c:pt>
                <c:pt idx="20164">
                  <c:v>-2.9969999999999999</c:v>
                </c:pt>
                <c:pt idx="20165">
                  <c:v>-2.9969999999999999</c:v>
                </c:pt>
                <c:pt idx="20166">
                  <c:v>-2.9969999999999999</c:v>
                </c:pt>
                <c:pt idx="20167">
                  <c:v>-2.9969999999999999</c:v>
                </c:pt>
                <c:pt idx="20168">
                  <c:v>-2.9969999999999999</c:v>
                </c:pt>
                <c:pt idx="20169">
                  <c:v>-2.9969999999999999</c:v>
                </c:pt>
                <c:pt idx="20170">
                  <c:v>-2.9969999999999999</c:v>
                </c:pt>
                <c:pt idx="20171">
                  <c:v>-2.9969999999999999</c:v>
                </c:pt>
                <c:pt idx="20172">
                  <c:v>-2.9969999999999999</c:v>
                </c:pt>
                <c:pt idx="20173">
                  <c:v>-2.9969999999999999</c:v>
                </c:pt>
                <c:pt idx="20174">
                  <c:v>-2.9969999999999999</c:v>
                </c:pt>
                <c:pt idx="20175">
                  <c:v>-2.9969999999999999</c:v>
                </c:pt>
                <c:pt idx="20176">
                  <c:v>-2.9969999999999999</c:v>
                </c:pt>
                <c:pt idx="20177">
                  <c:v>-2.9969999999999999</c:v>
                </c:pt>
                <c:pt idx="20178">
                  <c:v>-2.9969999999999999</c:v>
                </c:pt>
                <c:pt idx="20179">
                  <c:v>-2.9969999999999999</c:v>
                </c:pt>
                <c:pt idx="20180">
                  <c:v>-2.9969999999999999</c:v>
                </c:pt>
                <c:pt idx="20181">
                  <c:v>-2.9969999999999999</c:v>
                </c:pt>
                <c:pt idx="20182">
                  <c:v>-2.9969999999999999</c:v>
                </c:pt>
                <c:pt idx="20183">
                  <c:v>-2.9969999999999999</c:v>
                </c:pt>
                <c:pt idx="20184">
                  <c:v>-2.9969999999999999</c:v>
                </c:pt>
                <c:pt idx="20185">
                  <c:v>-2.9969999999999999</c:v>
                </c:pt>
                <c:pt idx="20186">
                  <c:v>-2.9969999999999999</c:v>
                </c:pt>
                <c:pt idx="20187">
                  <c:v>-2.9969999999999999</c:v>
                </c:pt>
                <c:pt idx="20188">
                  <c:v>-2.9969999999999999</c:v>
                </c:pt>
                <c:pt idx="20189">
                  <c:v>-2.9969999999999999</c:v>
                </c:pt>
                <c:pt idx="20190">
                  <c:v>-2.9969999999999999</c:v>
                </c:pt>
                <c:pt idx="20191">
                  <c:v>-2.9969999999999999</c:v>
                </c:pt>
                <c:pt idx="20192">
                  <c:v>-2.9969999999999999</c:v>
                </c:pt>
                <c:pt idx="20193">
                  <c:v>-2.9969999999999999</c:v>
                </c:pt>
                <c:pt idx="20194">
                  <c:v>-2.9969999999999999</c:v>
                </c:pt>
                <c:pt idx="20195">
                  <c:v>-2.9969999999999999</c:v>
                </c:pt>
                <c:pt idx="20196">
                  <c:v>-2.9969999999999999</c:v>
                </c:pt>
                <c:pt idx="20197">
                  <c:v>-2.9969999999999999</c:v>
                </c:pt>
                <c:pt idx="20198">
                  <c:v>-2.9969999999999999</c:v>
                </c:pt>
                <c:pt idx="20199">
                  <c:v>-2.9969999999999999</c:v>
                </c:pt>
                <c:pt idx="20200">
                  <c:v>-2.9969999999999999</c:v>
                </c:pt>
                <c:pt idx="20201">
                  <c:v>-2.9969999999999999</c:v>
                </c:pt>
                <c:pt idx="20202">
                  <c:v>-2.9969999999999999</c:v>
                </c:pt>
                <c:pt idx="20203">
                  <c:v>-2.9969999999999999</c:v>
                </c:pt>
                <c:pt idx="20204">
                  <c:v>-2.9969999999999999</c:v>
                </c:pt>
                <c:pt idx="20205">
                  <c:v>-2.9969999999999999</c:v>
                </c:pt>
                <c:pt idx="20206">
                  <c:v>-2.9969999999999999</c:v>
                </c:pt>
                <c:pt idx="20207">
                  <c:v>-2.9969999999999999</c:v>
                </c:pt>
                <c:pt idx="20208">
                  <c:v>-2.9969999999999999</c:v>
                </c:pt>
                <c:pt idx="20209">
                  <c:v>-2.9969999999999999</c:v>
                </c:pt>
                <c:pt idx="20210">
                  <c:v>-2.9969999999999999</c:v>
                </c:pt>
                <c:pt idx="20211">
                  <c:v>-2.9969999999999999</c:v>
                </c:pt>
                <c:pt idx="20212">
                  <c:v>-2.9969999999999999</c:v>
                </c:pt>
                <c:pt idx="20213">
                  <c:v>-2.9969999999999999</c:v>
                </c:pt>
                <c:pt idx="20214">
                  <c:v>-2.9969999999999999</c:v>
                </c:pt>
                <c:pt idx="20215">
                  <c:v>-2.9969999999999999</c:v>
                </c:pt>
                <c:pt idx="20216">
                  <c:v>-2.9969999999999999</c:v>
                </c:pt>
                <c:pt idx="20217">
                  <c:v>-2.9969999999999999</c:v>
                </c:pt>
                <c:pt idx="20218">
                  <c:v>-2.9969999999999999</c:v>
                </c:pt>
                <c:pt idx="20219">
                  <c:v>-2.9969999999999999</c:v>
                </c:pt>
                <c:pt idx="20220">
                  <c:v>-2.9969999999999999</c:v>
                </c:pt>
                <c:pt idx="20221">
                  <c:v>-2.9969999999999999</c:v>
                </c:pt>
                <c:pt idx="20222">
                  <c:v>-2.9969999999999999</c:v>
                </c:pt>
                <c:pt idx="20223">
                  <c:v>-2.9969999999999999</c:v>
                </c:pt>
                <c:pt idx="20224">
                  <c:v>-2.9969999999999999</c:v>
                </c:pt>
                <c:pt idx="20225">
                  <c:v>-2.9969999999999999</c:v>
                </c:pt>
                <c:pt idx="20226">
                  <c:v>-2.9969999999999999</c:v>
                </c:pt>
                <c:pt idx="20227">
                  <c:v>-2.9969999999999999</c:v>
                </c:pt>
                <c:pt idx="20228">
                  <c:v>-2.9969999999999999</c:v>
                </c:pt>
                <c:pt idx="20229">
                  <c:v>-2.9969999999999999</c:v>
                </c:pt>
                <c:pt idx="20230">
                  <c:v>-2.9969999999999999</c:v>
                </c:pt>
                <c:pt idx="20231">
                  <c:v>-2.9969999999999999</c:v>
                </c:pt>
                <c:pt idx="20232">
                  <c:v>-2.9969999999999999</c:v>
                </c:pt>
                <c:pt idx="20233">
                  <c:v>-2.9969999999999999</c:v>
                </c:pt>
                <c:pt idx="20234">
                  <c:v>-2.9969999999999999</c:v>
                </c:pt>
                <c:pt idx="20235">
                  <c:v>-2.9969999999999999</c:v>
                </c:pt>
                <c:pt idx="20236">
                  <c:v>-2.9969999999999999</c:v>
                </c:pt>
                <c:pt idx="20237">
                  <c:v>-2.9969999999999999</c:v>
                </c:pt>
                <c:pt idx="20238">
                  <c:v>-2.9969999999999999</c:v>
                </c:pt>
                <c:pt idx="20239">
                  <c:v>-2.9969999999999999</c:v>
                </c:pt>
                <c:pt idx="20240">
                  <c:v>-2.9969999999999999</c:v>
                </c:pt>
                <c:pt idx="20241">
                  <c:v>-2.9969999999999999</c:v>
                </c:pt>
                <c:pt idx="20242">
                  <c:v>-2.9969999999999999</c:v>
                </c:pt>
                <c:pt idx="20243">
                  <c:v>-2.9969999999999999</c:v>
                </c:pt>
                <c:pt idx="20244">
                  <c:v>-2.9969999999999999</c:v>
                </c:pt>
                <c:pt idx="20245">
                  <c:v>-2.9969999999999999</c:v>
                </c:pt>
                <c:pt idx="20246">
                  <c:v>-2.9969999999999999</c:v>
                </c:pt>
                <c:pt idx="20247">
                  <c:v>-2.9969999999999999</c:v>
                </c:pt>
                <c:pt idx="20248">
                  <c:v>-2.9969999999999999</c:v>
                </c:pt>
                <c:pt idx="20249">
                  <c:v>-2.9969999999999999</c:v>
                </c:pt>
                <c:pt idx="20250">
                  <c:v>-2.9969999999999999</c:v>
                </c:pt>
                <c:pt idx="20251">
                  <c:v>-2.9969999999999999</c:v>
                </c:pt>
                <c:pt idx="20252">
                  <c:v>-2.9969999999999999</c:v>
                </c:pt>
                <c:pt idx="20253">
                  <c:v>-2.9969999999999999</c:v>
                </c:pt>
                <c:pt idx="20254">
                  <c:v>-2.9969999999999999</c:v>
                </c:pt>
                <c:pt idx="20255">
                  <c:v>-2.9969999999999999</c:v>
                </c:pt>
                <c:pt idx="20256">
                  <c:v>-2.9969999999999999</c:v>
                </c:pt>
                <c:pt idx="20257">
                  <c:v>-2.9969999999999999</c:v>
                </c:pt>
                <c:pt idx="20258">
                  <c:v>-2.9969999999999999</c:v>
                </c:pt>
                <c:pt idx="20259">
                  <c:v>-2.9969999999999999</c:v>
                </c:pt>
                <c:pt idx="20260">
                  <c:v>-2.9969999999999999</c:v>
                </c:pt>
                <c:pt idx="20261">
                  <c:v>-2.9969999999999999</c:v>
                </c:pt>
                <c:pt idx="20262">
                  <c:v>-2.9969999999999999</c:v>
                </c:pt>
                <c:pt idx="20263">
                  <c:v>-2.9969999999999999</c:v>
                </c:pt>
                <c:pt idx="20264">
                  <c:v>-2.9969999999999999</c:v>
                </c:pt>
                <c:pt idx="20265">
                  <c:v>-2.9969999999999999</c:v>
                </c:pt>
                <c:pt idx="20266">
                  <c:v>-2.9969999999999999</c:v>
                </c:pt>
                <c:pt idx="20267">
                  <c:v>-2.9969999999999999</c:v>
                </c:pt>
                <c:pt idx="20268">
                  <c:v>-2.9969999999999999</c:v>
                </c:pt>
                <c:pt idx="20269">
                  <c:v>-2.9969999999999999</c:v>
                </c:pt>
                <c:pt idx="20270">
                  <c:v>-2.9969999999999999</c:v>
                </c:pt>
                <c:pt idx="20271">
                  <c:v>-2.9969999999999999</c:v>
                </c:pt>
                <c:pt idx="20272">
                  <c:v>-2.9969999999999999</c:v>
                </c:pt>
                <c:pt idx="20273">
                  <c:v>-2.9969999999999999</c:v>
                </c:pt>
                <c:pt idx="20274">
                  <c:v>-2.9969999999999999</c:v>
                </c:pt>
                <c:pt idx="20275">
                  <c:v>-2.9969999999999999</c:v>
                </c:pt>
                <c:pt idx="20276">
                  <c:v>-2.9969999999999999</c:v>
                </c:pt>
                <c:pt idx="20277">
                  <c:v>-2.9969999999999999</c:v>
                </c:pt>
                <c:pt idx="20278">
                  <c:v>-2.9969999999999999</c:v>
                </c:pt>
                <c:pt idx="20279">
                  <c:v>-2.9969999999999999</c:v>
                </c:pt>
                <c:pt idx="20280">
                  <c:v>-2.9969999999999999</c:v>
                </c:pt>
                <c:pt idx="20281">
                  <c:v>-2.9969999999999999</c:v>
                </c:pt>
                <c:pt idx="20282">
                  <c:v>-2.9969999999999999</c:v>
                </c:pt>
                <c:pt idx="20283">
                  <c:v>-2.9969999999999999</c:v>
                </c:pt>
                <c:pt idx="20284">
                  <c:v>-2.9969999999999999</c:v>
                </c:pt>
                <c:pt idx="20285">
                  <c:v>-2.9969999999999999</c:v>
                </c:pt>
                <c:pt idx="20286">
                  <c:v>-2.9969999999999999</c:v>
                </c:pt>
                <c:pt idx="20287">
                  <c:v>-2.9969999999999999</c:v>
                </c:pt>
                <c:pt idx="20288">
                  <c:v>-2.9969999999999999</c:v>
                </c:pt>
                <c:pt idx="20289">
                  <c:v>-2.9969999999999999</c:v>
                </c:pt>
                <c:pt idx="20290">
                  <c:v>-2.9969999999999999</c:v>
                </c:pt>
                <c:pt idx="20291">
                  <c:v>-2.9969999999999999</c:v>
                </c:pt>
                <c:pt idx="20292">
                  <c:v>-2.9969999999999999</c:v>
                </c:pt>
                <c:pt idx="20293">
                  <c:v>-2.9969999999999999</c:v>
                </c:pt>
                <c:pt idx="20294">
                  <c:v>-2.9969999999999999</c:v>
                </c:pt>
                <c:pt idx="20295">
                  <c:v>-2.9969999999999999</c:v>
                </c:pt>
                <c:pt idx="20296">
                  <c:v>-2.9969999999999999</c:v>
                </c:pt>
                <c:pt idx="20297">
                  <c:v>-2.9969999999999999</c:v>
                </c:pt>
                <c:pt idx="20298">
                  <c:v>-2.9969999999999999</c:v>
                </c:pt>
                <c:pt idx="20299">
                  <c:v>-2.9969999999999999</c:v>
                </c:pt>
                <c:pt idx="20300">
                  <c:v>-2.9969999999999999</c:v>
                </c:pt>
                <c:pt idx="20301">
                  <c:v>-2.9969999999999999</c:v>
                </c:pt>
                <c:pt idx="20302">
                  <c:v>-2.9969999999999999</c:v>
                </c:pt>
                <c:pt idx="20303">
                  <c:v>-2.9969999999999999</c:v>
                </c:pt>
                <c:pt idx="20304">
                  <c:v>-2.988</c:v>
                </c:pt>
                <c:pt idx="20305">
                  <c:v>-2.988</c:v>
                </c:pt>
                <c:pt idx="20306">
                  <c:v>-2.988</c:v>
                </c:pt>
                <c:pt idx="20307">
                  <c:v>-2.988</c:v>
                </c:pt>
                <c:pt idx="20308">
                  <c:v>-2.988</c:v>
                </c:pt>
                <c:pt idx="20309">
                  <c:v>-2.988</c:v>
                </c:pt>
                <c:pt idx="20310">
                  <c:v>-2.988</c:v>
                </c:pt>
                <c:pt idx="20311">
                  <c:v>-2.988</c:v>
                </c:pt>
                <c:pt idx="20312">
                  <c:v>-2.988</c:v>
                </c:pt>
                <c:pt idx="20313">
                  <c:v>-2.988</c:v>
                </c:pt>
                <c:pt idx="20314">
                  <c:v>-2.988</c:v>
                </c:pt>
                <c:pt idx="20315">
                  <c:v>-2.988</c:v>
                </c:pt>
                <c:pt idx="20316">
                  <c:v>-2.988</c:v>
                </c:pt>
                <c:pt idx="20317">
                  <c:v>-2.988</c:v>
                </c:pt>
                <c:pt idx="20318">
                  <c:v>-2.988</c:v>
                </c:pt>
                <c:pt idx="20319">
                  <c:v>-2.988</c:v>
                </c:pt>
                <c:pt idx="20320">
                  <c:v>-2.988</c:v>
                </c:pt>
                <c:pt idx="20321">
                  <c:v>-2.988</c:v>
                </c:pt>
                <c:pt idx="20322">
                  <c:v>-2.988</c:v>
                </c:pt>
                <c:pt idx="20323">
                  <c:v>-2.988</c:v>
                </c:pt>
                <c:pt idx="20324">
                  <c:v>-2.988</c:v>
                </c:pt>
                <c:pt idx="20325">
                  <c:v>-2.988</c:v>
                </c:pt>
                <c:pt idx="20326">
                  <c:v>-2.988</c:v>
                </c:pt>
                <c:pt idx="20327">
                  <c:v>-2.988</c:v>
                </c:pt>
                <c:pt idx="20328">
                  <c:v>-2.988</c:v>
                </c:pt>
                <c:pt idx="20329">
                  <c:v>-2.988</c:v>
                </c:pt>
                <c:pt idx="20330">
                  <c:v>-2.988</c:v>
                </c:pt>
                <c:pt idx="20331">
                  <c:v>-2.988</c:v>
                </c:pt>
                <c:pt idx="20332">
                  <c:v>-2.988</c:v>
                </c:pt>
                <c:pt idx="20333">
                  <c:v>-2.988</c:v>
                </c:pt>
                <c:pt idx="20334">
                  <c:v>-2.988</c:v>
                </c:pt>
                <c:pt idx="20335">
                  <c:v>-2.988</c:v>
                </c:pt>
                <c:pt idx="20336">
                  <c:v>-2.988</c:v>
                </c:pt>
                <c:pt idx="20337">
                  <c:v>-2.988</c:v>
                </c:pt>
                <c:pt idx="20338">
                  <c:v>-2.988</c:v>
                </c:pt>
                <c:pt idx="20339">
                  <c:v>-2.988</c:v>
                </c:pt>
                <c:pt idx="20340">
                  <c:v>-2.988</c:v>
                </c:pt>
                <c:pt idx="20341">
                  <c:v>-2.988</c:v>
                </c:pt>
                <c:pt idx="20342">
                  <c:v>-2.988</c:v>
                </c:pt>
                <c:pt idx="20343">
                  <c:v>-2.988</c:v>
                </c:pt>
                <c:pt idx="20344">
                  <c:v>-2.988</c:v>
                </c:pt>
                <c:pt idx="20345">
                  <c:v>-2.988</c:v>
                </c:pt>
                <c:pt idx="20346">
                  <c:v>-2.988</c:v>
                </c:pt>
                <c:pt idx="20347">
                  <c:v>-2.988</c:v>
                </c:pt>
                <c:pt idx="20348">
                  <c:v>-2.988</c:v>
                </c:pt>
                <c:pt idx="20349">
                  <c:v>-2.988</c:v>
                </c:pt>
                <c:pt idx="20350">
                  <c:v>-2.988</c:v>
                </c:pt>
                <c:pt idx="20351">
                  <c:v>-2.988</c:v>
                </c:pt>
                <c:pt idx="20352">
                  <c:v>-2.988</c:v>
                </c:pt>
                <c:pt idx="20353">
                  <c:v>-2.988</c:v>
                </c:pt>
                <c:pt idx="20354">
                  <c:v>-2.988</c:v>
                </c:pt>
                <c:pt idx="20355">
                  <c:v>-2.988</c:v>
                </c:pt>
                <c:pt idx="20356">
                  <c:v>-2.988</c:v>
                </c:pt>
                <c:pt idx="20357">
                  <c:v>-2.988</c:v>
                </c:pt>
                <c:pt idx="20358">
                  <c:v>-2.988</c:v>
                </c:pt>
                <c:pt idx="20359">
                  <c:v>-2.988</c:v>
                </c:pt>
                <c:pt idx="20360">
                  <c:v>-2.988</c:v>
                </c:pt>
                <c:pt idx="20361">
                  <c:v>-2.988</c:v>
                </c:pt>
                <c:pt idx="20362">
                  <c:v>-2.988</c:v>
                </c:pt>
                <c:pt idx="20363">
                  <c:v>-2.988</c:v>
                </c:pt>
                <c:pt idx="20364">
                  <c:v>-2.988</c:v>
                </c:pt>
                <c:pt idx="20365">
                  <c:v>-2.988</c:v>
                </c:pt>
                <c:pt idx="20366">
                  <c:v>-2.988</c:v>
                </c:pt>
                <c:pt idx="20367">
                  <c:v>-2.988</c:v>
                </c:pt>
                <c:pt idx="20368">
                  <c:v>-2.988</c:v>
                </c:pt>
                <c:pt idx="20369">
                  <c:v>-2.988</c:v>
                </c:pt>
                <c:pt idx="20370">
                  <c:v>-2.988</c:v>
                </c:pt>
                <c:pt idx="20371">
                  <c:v>-2.988</c:v>
                </c:pt>
                <c:pt idx="20372">
                  <c:v>-2.988</c:v>
                </c:pt>
                <c:pt idx="20373">
                  <c:v>-2.988</c:v>
                </c:pt>
                <c:pt idx="20374">
                  <c:v>-2.988</c:v>
                </c:pt>
                <c:pt idx="20375">
                  <c:v>-2.988</c:v>
                </c:pt>
                <c:pt idx="20376">
                  <c:v>-2.988</c:v>
                </c:pt>
                <c:pt idx="20377">
                  <c:v>-2.988</c:v>
                </c:pt>
                <c:pt idx="20378">
                  <c:v>-2.988</c:v>
                </c:pt>
                <c:pt idx="20379">
                  <c:v>-2.988</c:v>
                </c:pt>
                <c:pt idx="20380">
                  <c:v>-2.988</c:v>
                </c:pt>
                <c:pt idx="20381">
                  <c:v>-2.988</c:v>
                </c:pt>
                <c:pt idx="20382">
                  <c:v>-2.988</c:v>
                </c:pt>
                <c:pt idx="20383">
                  <c:v>-2.988</c:v>
                </c:pt>
                <c:pt idx="20384">
                  <c:v>-2.988</c:v>
                </c:pt>
                <c:pt idx="20385">
                  <c:v>-2.988</c:v>
                </c:pt>
                <c:pt idx="20386">
                  <c:v>-2.988</c:v>
                </c:pt>
                <c:pt idx="20387">
                  <c:v>-2.988</c:v>
                </c:pt>
                <c:pt idx="20388">
                  <c:v>-2.988</c:v>
                </c:pt>
                <c:pt idx="20389">
                  <c:v>-2.988</c:v>
                </c:pt>
                <c:pt idx="20390">
                  <c:v>-2.988</c:v>
                </c:pt>
                <c:pt idx="20391">
                  <c:v>-2.988</c:v>
                </c:pt>
                <c:pt idx="20392">
                  <c:v>-2.988</c:v>
                </c:pt>
                <c:pt idx="20393">
                  <c:v>-2.988</c:v>
                </c:pt>
                <c:pt idx="20394">
                  <c:v>-2.988</c:v>
                </c:pt>
                <c:pt idx="20395">
                  <c:v>-2.988</c:v>
                </c:pt>
                <c:pt idx="20396">
                  <c:v>-2.988</c:v>
                </c:pt>
                <c:pt idx="20397">
                  <c:v>-2.988</c:v>
                </c:pt>
                <c:pt idx="20398">
                  <c:v>-2.988</c:v>
                </c:pt>
                <c:pt idx="20399">
                  <c:v>-2.988</c:v>
                </c:pt>
                <c:pt idx="20400">
                  <c:v>-2.988</c:v>
                </c:pt>
                <c:pt idx="20401">
                  <c:v>-2.988</c:v>
                </c:pt>
                <c:pt idx="20402">
                  <c:v>-2.988</c:v>
                </c:pt>
                <c:pt idx="20403">
                  <c:v>-2.988</c:v>
                </c:pt>
                <c:pt idx="20404">
                  <c:v>-2.988</c:v>
                </c:pt>
                <c:pt idx="20405">
                  <c:v>-2.988</c:v>
                </c:pt>
                <c:pt idx="20406">
                  <c:v>-2.988</c:v>
                </c:pt>
                <c:pt idx="20407">
                  <c:v>-2.988</c:v>
                </c:pt>
                <c:pt idx="20408">
                  <c:v>-2.988</c:v>
                </c:pt>
                <c:pt idx="20409">
                  <c:v>-2.988</c:v>
                </c:pt>
                <c:pt idx="20410">
                  <c:v>-2.988</c:v>
                </c:pt>
                <c:pt idx="20411">
                  <c:v>-2.988</c:v>
                </c:pt>
                <c:pt idx="20412">
                  <c:v>-2.988</c:v>
                </c:pt>
                <c:pt idx="20413">
                  <c:v>-2.988</c:v>
                </c:pt>
                <c:pt idx="20414">
                  <c:v>-2.988</c:v>
                </c:pt>
                <c:pt idx="20415">
                  <c:v>-2.988</c:v>
                </c:pt>
                <c:pt idx="20416">
                  <c:v>-2.988</c:v>
                </c:pt>
                <c:pt idx="20417">
                  <c:v>-2.988</c:v>
                </c:pt>
                <c:pt idx="20418">
                  <c:v>-2.988</c:v>
                </c:pt>
                <c:pt idx="20419">
                  <c:v>-2.988</c:v>
                </c:pt>
                <c:pt idx="20420">
                  <c:v>-2.988</c:v>
                </c:pt>
                <c:pt idx="20421">
                  <c:v>-2.988</c:v>
                </c:pt>
                <c:pt idx="20422">
                  <c:v>-2.988</c:v>
                </c:pt>
                <c:pt idx="20423">
                  <c:v>-2.988</c:v>
                </c:pt>
                <c:pt idx="20424">
                  <c:v>-2.988</c:v>
                </c:pt>
                <c:pt idx="20425">
                  <c:v>-2.988</c:v>
                </c:pt>
                <c:pt idx="20426">
                  <c:v>-2.988</c:v>
                </c:pt>
                <c:pt idx="20427">
                  <c:v>-2.988</c:v>
                </c:pt>
                <c:pt idx="20428">
                  <c:v>-2.988</c:v>
                </c:pt>
                <c:pt idx="20429">
                  <c:v>-2.988</c:v>
                </c:pt>
                <c:pt idx="20430">
                  <c:v>-2.988</c:v>
                </c:pt>
                <c:pt idx="20431">
                  <c:v>-2.988</c:v>
                </c:pt>
                <c:pt idx="20432">
                  <c:v>-2.988</c:v>
                </c:pt>
                <c:pt idx="20433">
                  <c:v>-2.988</c:v>
                </c:pt>
                <c:pt idx="20434">
                  <c:v>-2.988</c:v>
                </c:pt>
                <c:pt idx="20435">
                  <c:v>-2.988</c:v>
                </c:pt>
                <c:pt idx="20436">
                  <c:v>-2.988</c:v>
                </c:pt>
                <c:pt idx="20437">
                  <c:v>-2.988</c:v>
                </c:pt>
                <c:pt idx="20438">
                  <c:v>-2.988</c:v>
                </c:pt>
                <c:pt idx="20439">
                  <c:v>-2.988</c:v>
                </c:pt>
                <c:pt idx="20440">
                  <c:v>-2.988</c:v>
                </c:pt>
                <c:pt idx="20441">
                  <c:v>-2.988</c:v>
                </c:pt>
                <c:pt idx="20442">
                  <c:v>-2.988</c:v>
                </c:pt>
                <c:pt idx="20443">
                  <c:v>-2.988</c:v>
                </c:pt>
                <c:pt idx="20444">
                  <c:v>-2.988</c:v>
                </c:pt>
                <c:pt idx="20445">
                  <c:v>-2.988</c:v>
                </c:pt>
                <c:pt idx="20446">
                  <c:v>-2.988</c:v>
                </c:pt>
                <c:pt idx="20447">
                  <c:v>-2.988</c:v>
                </c:pt>
                <c:pt idx="20448">
                  <c:v>-2.988</c:v>
                </c:pt>
                <c:pt idx="20449">
                  <c:v>-2.988</c:v>
                </c:pt>
                <c:pt idx="20450">
                  <c:v>-2.988</c:v>
                </c:pt>
                <c:pt idx="20451">
                  <c:v>-2.988</c:v>
                </c:pt>
                <c:pt idx="20452">
                  <c:v>-2.988</c:v>
                </c:pt>
                <c:pt idx="20453">
                  <c:v>-2.988</c:v>
                </c:pt>
                <c:pt idx="20454">
                  <c:v>-2.988</c:v>
                </c:pt>
                <c:pt idx="20455">
                  <c:v>-2.988</c:v>
                </c:pt>
                <c:pt idx="20456">
                  <c:v>-2.988</c:v>
                </c:pt>
                <c:pt idx="20457">
                  <c:v>-2.988</c:v>
                </c:pt>
                <c:pt idx="20458">
                  <c:v>-2.988</c:v>
                </c:pt>
                <c:pt idx="20459">
                  <c:v>-2.988</c:v>
                </c:pt>
                <c:pt idx="20460">
                  <c:v>-2.988</c:v>
                </c:pt>
                <c:pt idx="20461">
                  <c:v>-2.988</c:v>
                </c:pt>
                <c:pt idx="20462">
                  <c:v>-2.988</c:v>
                </c:pt>
                <c:pt idx="20463">
                  <c:v>-2.988</c:v>
                </c:pt>
                <c:pt idx="20464">
                  <c:v>-2.988</c:v>
                </c:pt>
                <c:pt idx="20465">
                  <c:v>-2.988</c:v>
                </c:pt>
                <c:pt idx="20466">
                  <c:v>-2.988</c:v>
                </c:pt>
                <c:pt idx="20467">
                  <c:v>-2.988</c:v>
                </c:pt>
                <c:pt idx="20468">
                  <c:v>-2.988</c:v>
                </c:pt>
                <c:pt idx="20469">
                  <c:v>-2.988</c:v>
                </c:pt>
                <c:pt idx="20470">
                  <c:v>-2.988</c:v>
                </c:pt>
                <c:pt idx="20471">
                  <c:v>-2.988</c:v>
                </c:pt>
                <c:pt idx="20472">
                  <c:v>-2.988</c:v>
                </c:pt>
                <c:pt idx="20473">
                  <c:v>-2.988</c:v>
                </c:pt>
                <c:pt idx="20474">
                  <c:v>-2.988</c:v>
                </c:pt>
                <c:pt idx="20475">
                  <c:v>-2.988</c:v>
                </c:pt>
                <c:pt idx="20476">
                  <c:v>-2.988</c:v>
                </c:pt>
                <c:pt idx="20477">
                  <c:v>-2.988</c:v>
                </c:pt>
                <c:pt idx="20478">
                  <c:v>-2.988</c:v>
                </c:pt>
                <c:pt idx="20479">
                  <c:v>-2.988</c:v>
                </c:pt>
                <c:pt idx="20480">
                  <c:v>-2.988</c:v>
                </c:pt>
                <c:pt idx="20481">
                  <c:v>-2.988</c:v>
                </c:pt>
                <c:pt idx="20482">
                  <c:v>-2.988</c:v>
                </c:pt>
                <c:pt idx="20483">
                  <c:v>-2.988</c:v>
                </c:pt>
                <c:pt idx="20484">
                  <c:v>-2.988</c:v>
                </c:pt>
                <c:pt idx="20485">
                  <c:v>-2.988</c:v>
                </c:pt>
                <c:pt idx="20486">
                  <c:v>-2.988</c:v>
                </c:pt>
                <c:pt idx="20487">
                  <c:v>-2.988</c:v>
                </c:pt>
                <c:pt idx="20488">
                  <c:v>-2.988</c:v>
                </c:pt>
                <c:pt idx="20489">
                  <c:v>-2.988</c:v>
                </c:pt>
                <c:pt idx="20490">
                  <c:v>-2.988</c:v>
                </c:pt>
                <c:pt idx="20491">
                  <c:v>-2.988</c:v>
                </c:pt>
                <c:pt idx="20492">
                  <c:v>-2.988</c:v>
                </c:pt>
                <c:pt idx="20493">
                  <c:v>-2.988</c:v>
                </c:pt>
                <c:pt idx="20494">
                  <c:v>-2.988</c:v>
                </c:pt>
                <c:pt idx="20495">
                  <c:v>-2.988</c:v>
                </c:pt>
                <c:pt idx="20496">
                  <c:v>-2.988</c:v>
                </c:pt>
                <c:pt idx="20497">
                  <c:v>-2.988</c:v>
                </c:pt>
                <c:pt idx="20498">
                  <c:v>-2.988</c:v>
                </c:pt>
                <c:pt idx="20499">
                  <c:v>-2.988</c:v>
                </c:pt>
                <c:pt idx="20500">
                  <c:v>-2.988</c:v>
                </c:pt>
                <c:pt idx="20501">
                  <c:v>-2.988</c:v>
                </c:pt>
                <c:pt idx="20502">
                  <c:v>-2.988</c:v>
                </c:pt>
                <c:pt idx="20503">
                  <c:v>-2.988</c:v>
                </c:pt>
                <c:pt idx="20504">
                  <c:v>-2.988</c:v>
                </c:pt>
                <c:pt idx="20505">
                  <c:v>-2.988</c:v>
                </c:pt>
                <c:pt idx="20506">
                  <c:v>-2.988</c:v>
                </c:pt>
                <c:pt idx="20507">
                  <c:v>-2.988</c:v>
                </c:pt>
                <c:pt idx="20508">
                  <c:v>-2.988</c:v>
                </c:pt>
                <c:pt idx="20509">
                  <c:v>-2.988</c:v>
                </c:pt>
                <c:pt idx="20510">
                  <c:v>-2.988</c:v>
                </c:pt>
                <c:pt idx="20511">
                  <c:v>-2.988</c:v>
                </c:pt>
                <c:pt idx="20512">
                  <c:v>-2.988</c:v>
                </c:pt>
                <c:pt idx="20513">
                  <c:v>-2.988</c:v>
                </c:pt>
                <c:pt idx="20514">
                  <c:v>-2.988</c:v>
                </c:pt>
                <c:pt idx="20515">
                  <c:v>-2.988</c:v>
                </c:pt>
                <c:pt idx="20516">
                  <c:v>-2.988</c:v>
                </c:pt>
                <c:pt idx="20517">
                  <c:v>-2.988</c:v>
                </c:pt>
                <c:pt idx="20518">
                  <c:v>-2.988</c:v>
                </c:pt>
                <c:pt idx="20519">
                  <c:v>-2.988</c:v>
                </c:pt>
                <c:pt idx="20520">
                  <c:v>-2.988</c:v>
                </c:pt>
                <c:pt idx="20521">
                  <c:v>-2.988</c:v>
                </c:pt>
                <c:pt idx="20522">
                  <c:v>-2.988</c:v>
                </c:pt>
                <c:pt idx="20523">
                  <c:v>-2.988</c:v>
                </c:pt>
                <c:pt idx="20524">
                  <c:v>-2.988</c:v>
                </c:pt>
                <c:pt idx="20525">
                  <c:v>-2.988</c:v>
                </c:pt>
                <c:pt idx="20526">
                  <c:v>-2.988</c:v>
                </c:pt>
                <c:pt idx="20527">
                  <c:v>-2.988</c:v>
                </c:pt>
                <c:pt idx="20528">
                  <c:v>-2.988</c:v>
                </c:pt>
                <c:pt idx="20529">
                  <c:v>-2.988</c:v>
                </c:pt>
                <c:pt idx="20530">
                  <c:v>-2.988</c:v>
                </c:pt>
                <c:pt idx="20531">
                  <c:v>-2.988</c:v>
                </c:pt>
                <c:pt idx="20532">
                  <c:v>-2.988</c:v>
                </c:pt>
                <c:pt idx="20533">
                  <c:v>-2.988</c:v>
                </c:pt>
                <c:pt idx="20534">
                  <c:v>-2.988</c:v>
                </c:pt>
                <c:pt idx="20535">
                  <c:v>-2.988</c:v>
                </c:pt>
                <c:pt idx="20536">
                  <c:v>-2.988</c:v>
                </c:pt>
                <c:pt idx="20537">
                  <c:v>-2.988</c:v>
                </c:pt>
                <c:pt idx="20538">
                  <c:v>-2.988</c:v>
                </c:pt>
                <c:pt idx="20539">
                  <c:v>-2.988</c:v>
                </c:pt>
                <c:pt idx="20540">
                  <c:v>-2.988</c:v>
                </c:pt>
                <c:pt idx="20541">
                  <c:v>-2.988</c:v>
                </c:pt>
                <c:pt idx="20542">
                  <c:v>-2.988</c:v>
                </c:pt>
                <c:pt idx="20543">
                  <c:v>-2.988</c:v>
                </c:pt>
                <c:pt idx="20544">
                  <c:v>-2.988</c:v>
                </c:pt>
                <c:pt idx="20545">
                  <c:v>-2.988</c:v>
                </c:pt>
                <c:pt idx="20546">
                  <c:v>-2.988</c:v>
                </c:pt>
                <c:pt idx="20547">
                  <c:v>-2.988</c:v>
                </c:pt>
                <c:pt idx="20548">
                  <c:v>-2.988</c:v>
                </c:pt>
                <c:pt idx="20549">
                  <c:v>-2.988</c:v>
                </c:pt>
                <c:pt idx="20550">
                  <c:v>-2.988</c:v>
                </c:pt>
                <c:pt idx="20551">
                  <c:v>-2.988</c:v>
                </c:pt>
                <c:pt idx="20552">
                  <c:v>-2.988</c:v>
                </c:pt>
                <c:pt idx="20553">
                  <c:v>-2.988</c:v>
                </c:pt>
                <c:pt idx="20554">
                  <c:v>-2.988</c:v>
                </c:pt>
                <c:pt idx="20555">
                  <c:v>-2.988</c:v>
                </c:pt>
                <c:pt idx="20556">
                  <c:v>-2.988</c:v>
                </c:pt>
                <c:pt idx="20557">
                  <c:v>-2.988</c:v>
                </c:pt>
                <c:pt idx="20558">
                  <c:v>-2.988</c:v>
                </c:pt>
                <c:pt idx="20559">
                  <c:v>-2.988</c:v>
                </c:pt>
                <c:pt idx="20560">
                  <c:v>-2.988</c:v>
                </c:pt>
                <c:pt idx="20561">
                  <c:v>-2.988</c:v>
                </c:pt>
                <c:pt idx="20562">
                  <c:v>-2.988</c:v>
                </c:pt>
                <c:pt idx="20563">
                  <c:v>-2.988</c:v>
                </c:pt>
                <c:pt idx="20564">
                  <c:v>-2.988</c:v>
                </c:pt>
                <c:pt idx="20565">
                  <c:v>-2.988</c:v>
                </c:pt>
                <c:pt idx="20566">
                  <c:v>-2.988</c:v>
                </c:pt>
                <c:pt idx="20567">
                  <c:v>-2.988</c:v>
                </c:pt>
                <c:pt idx="20568">
                  <c:v>-2.988</c:v>
                </c:pt>
                <c:pt idx="20569">
                  <c:v>-2.988</c:v>
                </c:pt>
                <c:pt idx="20570">
                  <c:v>-2.988</c:v>
                </c:pt>
                <c:pt idx="20571">
                  <c:v>-2.988</c:v>
                </c:pt>
                <c:pt idx="20572">
                  <c:v>-2.988</c:v>
                </c:pt>
                <c:pt idx="20573">
                  <c:v>-2.988</c:v>
                </c:pt>
                <c:pt idx="20574">
                  <c:v>-2.988</c:v>
                </c:pt>
                <c:pt idx="20575">
                  <c:v>-2.988</c:v>
                </c:pt>
                <c:pt idx="20576">
                  <c:v>-2.988</c:v>
                </c:pt>
                <c:pt idx="20577">
                  <c:v>-2.988</c:v>
                </c:pt>
                <c:pt idx="20578">
                  <c:v>-2.988</c:v>
                </c:pt>
                <c:pt idx="20579">
                  <c:v>-2.988</c:v>
                </c:pt>
                <c:pt idx="20580">
                  <c:v>-2.988</c:v>
                </c:pt>
                <c:pt idx="20581">
                  <c:v>-2.988</c:v>
                </c:pt>
                <c:pt idx="20582">
                  <c:v>-2.988</c:v>
                </c:pt>
                <c:pt idx="20583">
                  <c:v>-2.988</c:v>
                </c:pt>
                <c:pt idx="20584">
                  <c:v>-2.988</c:v>
                </c:pt>
                <c:pt idx="20585">
                  <c:v>-2.988</c:v>
                </c:pt>
                <c:pt idx="20586">
                  <c:v>-2.988</c:v>
                </c:pt>
                <c:pt idx="20587">
                  <c:v>-2.988</c:v>
                </c:pt>
                <c:pt idx="20588">
                  <c:v>-2.988</c:v>
                </c:pt>
                <c:pt idx="20589">
                  <c:v>-2.988</c:v>
                </c:pt>
                <c:pt idx="20590">
                  <c:v>-2.988</c:v>
                </c:pt>
                <c:pt idx="20591">
                  <c:v>-2.988</c:v>
                </c:pt>
                <c:pt idx="20592">
                  <c:v>-2.988</c:v>
                </c:pt>
                <c:pt idx="20593">
                  <c:v>-2.988</c:v>
                </c:pt>
                <c:pt idx="20594">
                  <c:v>-2.988</c:v>
                </c:pt>
                <c:pt idx="20595">
                  <c:v>-2.988</c:v>
                </c:pt>
                <c:pt idx="20596">
                  <c:v>-2.988</c:v>
                </c:pt>
                <c:pt idx="20597">
                  <c:v>-2.988</c:v>
                </c:pt>
                <c:pt idx="20598">
                  <c:v>-2.988</c:v>
                </c:pt>
                <c:pt idx="20599">
                  <c:v>-2.988</c:v>
                </c:pt>
                <c:pt idx="20600">
                  <c:v>-2.988</c:v>
                </c:pt>
                <c:pt idx="20601">
                  <c:v>-2.988</c:v>
                </c:pt>
                <c:pt idx="20602">
                  <c:v>-2.988</c:v>
                </c:pt>
                <c:pt idx="20603">
                  <c:v>-2.988</c:v>
                </c:pt>
                <c:pt idx="20604">
                  <c:v>-2.988</c:v>
                </c:pt>
                <c:pt idx="20605">
                  <c:v>-2.988</c:v>
                </c:pt>
                <c:pt idx="20606">
                  <c:v>-2.988</c:v>
                </c:pt>
                <c:pt idx="20607">
                  <c:v>-2.988</c:v>
                </c:pt>
                <c:pt idx="20608">
                  <c:v>-2.988</c:v>
                </c:pt>
                <c:pt idx="20609">
                  <c:v>-2.988</c:v>
                </c:pt>
                <c:pt idx="20610">
                  <c:v>-2.988</c:v>
                </c:pt>
                <c:pt idx="20611">
                  <c:v>-2.988</c:v>
                </c:pt>
                <c:pt idx="20612">
                  <c:v>-2.988</c:v>
                </c:pt>
                <c:pt idx="20613">
                  <c:v>-2.988</c:v>
                </c:pt>
                <c:pt idx="20614">
                  <c:v>-2.988</c:v>
                </c:pt>
                <c:pt idx="20615">
                  <c:v>-2.988</c:v>
                </c:pt>
                <c:pt idx="20616">
                  <c:v>-2.988</c:v>
                </c:pt>
                <c:pt idx="20617">
                  <c:v>-2.988</c:v>
                </c:pt>
                <c:pt idx="20618">
                  <c:v>-2.988</c:v>
                </c:pt>
                <c:pt idx="20619">
                  <c:v>-2.988</c:v>
                </c:pt>
                <c:pt idx="20620">
                  <c:v>-2.988</c:v>
                </c:pt>
                <c:pt idx="20621">
                  <c:v>-2.988</c:v>
                </c:pt>
                <c:pt idx="20622">
                  <c:v>-2.988</c:v>
                </c:pt>
                <c:pt idx="20623">
                  <c:v>-2.988</c:v>
                </c:pt>
                <c:pt idx="20624">
                  <c:v>-2.988</c:v>
                </c:pt>
                <c:pt idx="20625">
                  <c:v>-2.988</c:v>
                </c:pt>
                <c:pt idx="20626">
                  <c:v>-2.988</c:v>
                </c:pt>
                <c:pt idx="20627">
                  <c:v>-2.988</c:v>
                </c:pt>
                <c:pt idx="20628">
                  <c:v>-2.988</c:v>
                </c:pt>
                <c:pt idx="20629">
                  <c:v>-2.988</c:v>
                </c:pt>
                <c:pt idx="20630">
                  <c:v>-2.988</c:v>
                </c:pt>
                <c:pt idx="20631">
                  <c:v>-2.988</c:v>
                </c:pt>
                <c:pt idx="20632">
                  <c:v>-2.988</c:v>
                </c:pt>
                <c:pt idx="20633">
                  <c:v>-2.988</c:v>
                </c:pt>
                <c:pt idx="20634">
                  <c:v>-2.988</c:v>
                </c:pt>
                <c:pt idx="20635">
                  <c:v>-2.988</c:v>
                </c:pt>
                <c:pt idx="20636">
                  <c:v>-2.988</c:v>
                </c:pt>
                <c:pt idx="20637">
                  <c:v>-2.988</c:v>
                </c:pt>
                <c:pt idx="20638">
                  <c:v>-2.988</c:v>
                </c:pt>
                <c:pt idx="20639">
                  <c:v>-2.988</c:v>
                </c:pt>
                <c:pt idx="20640">
                  <c:v>-2.988</c:v>
                </c:pt>
                <c:pt idx="20641">
                  <c:v>-2.988</c:v>
                </c:pt>
                <c:pt idx="20642">
                  <c:v>-2.988</c:v>
                </c:pt>
                <c:pt idx="20643">
                  <c:v>-2.988</c:v>
                </c:pt>
                <c:pt idx="20644">
                  <c:v>-2.988</c:v>
                </c:pt>
                <c:pt idx="20645">
                  <c:v>-2.988</c:v>
                </c:pt>
                <c:pt idx="20646">
                  <c:v>-2.988</c:v>
                </c:pt>
                <c:pt idx="20647">
                  <c:v>-2.988</c:v>
                </c:pt>
                <c:pt idx="20648">
                  <c:v>-2.988</c:v>
                </c:pt>
                <c:pt idx="20649">
                  <c:v>-2.988</c:v>
                </c:pt>
                <c:pt idx="20650">
                  <c:v>-2.988</c:v>
                </c:pt>
                <c:pt idx="20651">
                  <c:v>-2.988</c:v>
                </c:pt>
                <c:pt idx="20652">
                  <c:v>-2.988</c:v>
                </c:pt>
                <c:pt idx="20653">
                  <c:v>-2.988</c:v>
                </c:pt>
                <c:pt idx="20654">
                  <c:v>-2.988</c:v>
                </c:pt>
                <c:pt idx="20655">
                  <c:v>-2.988</c:v>
                </c:pt>
                <c:pt idx="20656">
                  <c:v>-2.988</c:v>
                </c:pt>
                <c:pt idx="20657">
                  <c:v>-2.988</c:v>
                </c:pt>
                <c:pt idx="20658">
                  <c:v>-2.988</c:v>
                </c:pt>
                <c:pt idx="20659">
                  <c:v>-2.988</c:v>
                </c:pt>
                <c:pt idx="20660">
                  <c:v>-2.988</c:v>
                </c:pt>
                <c:pt idx="20661">
                  <c:v>-2.988</c:v>
                </c:pt>
                <c:pt idx="20662">
                  <c:v>-2.988</c:v>
                </c:pt>
                <c:pt idx="20663">
                  <c:v>-2.988</c:v>
                </c:pt>
                <c:pt idx="20664">
                  <c:v>-2.988</c:v>
                </c:pt>
                <c:pt idx="20665">
                  <c:v>-2.988</c:v>
                </c:pt>
                <c:pt idx="20666">
                  <c:v>-2.988</c:v>
                </c:pt>
                <c:pt idx="20667">
                  <c:v>-2.988</c:v>
                </c:pt>
                <c:pt idx="20668">
                  <c:v>-2.988</c:v>
                </c:pt>
                <c:pt idx="20669">
                  <c:v>-2.988</c:v>
                </c:pt>
                <c:pt idx="20670">
                  <c:v>-2.988</c:v>
                </c:pt>
                <c:pt idx="20671">
                  <c:v>-2.988</c:v>
                </c:pt>
                <c:pt idx="20672">
                  <c:v>-2.988</c:v>
                </c:pt>
                <c:pt idx="20673">
                  <c:v>-2.988</c:v>
                </c:pt>
                <c:pt idx="20674">
                  <c:v>-2.988</c:v>
                </c:pt>
                <c:pt idx="20675">
                  <c:v>-2.988</c:v>
                </c:pt>
                <c:pt idx="20676">
                  <c:v>-2.988</c:v>
                </c:pt>
                <c:pt idx="20677">
                  <c:v>-2.988</c:v>
                </c:pt>
                <c:pt idx="20678">
                  <c:v>-2.988</c:v>
                </c:pt>
                <c:pt idx="20679">
                  <c:v>-2.988</c:v>
                </c:pt>
                <c:pt idx="20680">
                  <c:v>-2.988</c:v>
                </c:pt>
                <c:pt idx="20681">
                  <c:v>-2.988</c:v>
                </c:pt>
                <c:pt idx="20682">
                  <c:v>-2.988</c:v>
                </c:pt>
                <c:pt idx="20683">
                  <c:v>-2.988</c:v>
                </c:pt>
                <c:pt idx="20684">
                  <c:v>-2.988</c:v>
                </c:pt>
                <c:pt idx="20685">
                  <c:v>-2.988</c:v>
                </c:pt>
                <c:pt idx="20686">
                  <c:v>-2.988</c:v>
                </c:pt>
                <c:pt idx="20687">
                  <c:v>-2.988</c:v>
                </c:pt>
                <c:pt idx="20688">
                  <c:v>-2.988</c:v>
                </c:pt>
                <c:pt idx="20689">
                  <c:v>-2.988</c:v>
                </c:pt>
                <c:pt idx="20690">
                  <c:v>-2.988</c:v>
                </c:pt>
                <c:pt idx="20691">
                  <c:v>-2.988</c:v>
                </c:pt>
                <c:pt idx="20692">
                  <c:v>-2.988</c:v>
                </c:pt>
                <c:pt idx="20693">
                  <c:v>-2.988</c:v>
                </c:pt>
                <c:pt idx="20694">
                  <c:v>-2.988</c:v>
                </c:pt>
                <c:pt idx="20695">
                  <c:v>-2.988</c:v>
                </c:pt>
                <c:pt idx="20696">
                  <c:v>-2.988</c:v>
                </c:pt>
                <c:pt idx="20697">
                  <c:v>-2.988</c:v>
                </c:pt>
                <c:pt idx="20698">
                  <c:v>-2.988</c:v>
                </c:pt>
                <c:pt idx="20699">
                  <c:v>-2.988</c:v>
                </c:pt>
                <c:pt idx="20700">
                  <c:v>-2.988</c:v>
                </c:pt>
                <c:pt idx="20701">
                  <c:v>-2.988</c:v>
                </c:pt>
                <c:pt idx="20702">
                  <c:v>-2.988</c:v>
                </c:pt>
                <c:pt idx="20703">
                  <c:v>-2.988</c:v>
                </c:pt>
                <c:pt idx="20704">
                  <c:v>-2.988</c:v>
                </c:pt>
                <c:pt idx="20705">
                  <c:v>-2.988</c:v>
                </c:pt>
                <c:pt idx="20706">
                  <c:v>-2.988</c:v>
                </c:pt>
                <c:pt idx="20707">
                  <c:v>-2.988</c:v>
                </c:pt>
                <c:pt idx="20708">
                  <c:v>-2.988</c:v>
                </c:pt>
                <c:pt idx="20709">
                  <c:v>-2.988</c:v>
                </c:pt>
                <c:pt idx="20710">
                  <c:v>-2.988</c:v>
                </c:pt>
                <c:pt idx="20711">
                  <c:v>-2.988</c:v>
                </c:pt>
                <c:pt idx="20712">
                  <c:v>-2.988</c:v>
                </c:pt>
                <c:pt idx="20713">
                  <c:v>-2.988</c:v>
                </c:pt>
                <c:pt idx="20714">
                  <c:v>-2.988</c:v>
                </c:pt>
                <c:pt idx="20715">
                  <c:v>-2.988</c:v>
                </c:pt>
                <c:pt idx="20716">
                  <c:v>-2.988</c:v>
                </c:pt>
                <c:pt idx="20717">
                  <c:v>-2.988</c:v>
                </c:pt>
                <c:pt idx="20718">
                  <c:v>-2.988</c:v>
                </c:pt>
                <c:pt idx="20719">
                  <c:v>-2.988</c:v>
                </c:pt>
                <c:pt idx="20720">
                  <c:v>-2.988</c:v>
                </c:pt>
                <c:pt idx="20721">
                  <c:v>-2.988</c:v>
                </c:pt>
                <c:pt idx="20722">
                  <c:v>-2.988</c:v>
                </c:pt>
                <c:pt idx="20723">
                  <c:v>-2.988</c:v>
                </c:pt>
                <c:pt idx="20724">
                  <c:v>-2.988</c:v>
                </c:pt>
                <c:pt idx="20725">
                  <c:v>-2.988</c:v>
                </c:pt>
                <c:pt idx="20726">
                  <c:v>-2.988</c:v>
                </c:pt>
                <c:pt idx="20727">
                  <c:v>-2.988</c:v>
                </c:pt>
                <c:pt idx="20728">
                  <c:v>-2.988</c:v>
                </c:pt>
                <c:pt idx="20729">
                  <c:v>-2.988</c:v>
                </c:pt>
                <c:pt idx="20730">
                  <c:v>-2.988</c:v>
                </c:pt>
                <c:pt idx="20731">
                  <c:v>-2.988</c:v>
                </c:pt>
                <c:pt idx="20732">
                  <c:v>-2.988</c:v>
                </c:pt>
                <c:pt idx="20733">
                  <c:v>-2.988</c:v>
                </c:pt>
                <c:pt idx="20734">
                  <c:v>-2.988</c:v>
                </c:pt>
                <c:pt idx="20735">
                  <c:v>-2.988</c:v>
                </c:pt>
                <c:pt idx="20736">
                  <c:v>-2.988</c:v>
                </c:pt>
                <c:pt idx="20737">
                  <c:v>-2.988</c:v>
                </c:pt>
                <c:pt idx="20738">
                  <c:v>-2.988</c:v>
                </c:pt>
                <c:pt idx="20739">
                  <c:v>-2.988</c:v>
                </c:pt>
                <c:pt idx="20740">
                  <c:v>-2.988</c:v>
                </c:pt>
                <c:pt idx="20741">
                  <c:v>-2.988</c:v>
                </c:pt>
                <c:pt idx="20742">
                  <c:v>-2.988</c:v>
                </c:pt>
                <c:pt idx="20743">
                  <c:v>-2.988</c:v>
                </c:pt>
                <c:pt idx="20744">
                  <c:v>-2.988</c:v>
                </c:pt>
                <c:pt idx="20745">
                  <c:v>-2.988</c:v>
                </c:pt>
                <c:pt idx="20746">
                  <c:v>-2.988</c:v>
                </c:pt>
                <c:pt idx="20747">
                  <c:v>-2.988</c:v>
                </c:pt>
                <c:pt idx="20748">
                  <c:v>-2.988</c:v>
                </c:pt>
                <c:pt idx="20749">
                  <c:v>-2.988</c:v>
                </c:pt>
                <c:pt idx="20750">
                  <c:v>-2.988</c:v>
                </c:pt>
                <c:pt idx="20751">
                  <c:v>-2.988</c:v>
                </c:pt>
                <c:pt idx="20752">
                  <c:v>-2.988</c:v>
                </c:pt>
                <c:pt idx="20753">
                  <c:v>-2.988</c:v>
                </c:pt>
                <c:pt idx="20754">
                  <c:v>-2.988</c:v>
                </c:pt>
                <c:pt idx="20755">
                  <c:v>-2.988</c:v>
                </c:pt>
                <c:pt idx="20756">
                  <c:v>-2.988</c:v>
                </c:pt>
                <c:pt idx="20757">
                  <c:v>-2.988</c:v>
                </c:pt>
                <c:pt idx="20758">
                  <c:v>-2.988</c:v>
                </c:pt>
                <c:pt idx="20759">
                  <c:v>-2.988</c:v>
                </c:pt>
                <c:pt idx="20760">
                  <c:v>-2.988</c:v>
                </c:pt>
                <c:pt idx="20761">
                  <c:v>-2.988</c:v>
                </c:pt>
                <c:pt idx="20762">
                  <c:v>-2.988</c:v>
                </c:pt>
                <c:pt idx="20763">
                  <c:v>-2.988</c:v>
                </c:pt>
                <c:pt idx="20764">
                  <c:v>-2.988</c:v>
                </c:pt>
                <c:pt idx="20765">
                  <c:v>-2.988</c:v>
                </c:pt>
                <c:pt idx="20766">
                  <c:v>-2.988</c:v>
                </c:pt>
                <c:pt idx="20767">
                  <c:v>-2.988</c:v>
                </c:pt>
                <c:pt idx="20768">
                  <c:v>-2.988</c:v>
                </c:pt>
                <c:pt idx="20769">
                  <c:v>-2.988</c:v>
                </c:pt>
                <c:pt idx="20770">
                  <c:v>-2.988</c:v>
                </c:pt>
                <c:pt idx="20771">
                  <c:v>-2.988</c:v>
                </c:pt>
                <c:pt idx="20772">
                  <c:v>-2.988</c:v>
                </c:pt>
                <c:pt idx="20773">
                  <c:v>-2.988</c:v>
                </c:pt>
                <c:pt idx="20774">
                  <c:v>-2.988</c:v>
                </c:pt>
                <c:pt idx="20775">
                  <c:v>-2.988</c:v>
                </c:pt>
                <c:pt idx="20776">
                  <c:v>-2.988</c:v>
                </c:pt>
                <c:pt idx="20777">
                  <c:v>-2.988</c:v>
                </c:pt>
                <c:pt idx="20778">
                  <c:v>-2.988</c:v>
                </c:pt>
                <c:pt idx="20779">
                  <c:v>-2.988</c:v>
                </c:pt>
                <c:pt idx="20780">
                  <c:v>-2.988</c:v>
                </c:pt>
                <c:pt idx="20781">
                  <c:v>-2.988</c:v>
                </c:pt>
                <c:pt idx="20782">
                  <c:v>-2.988</c:v>
                </c:pt>
                <c:pt idx="20783">
                  <c:v>-2.988</c:v>
                </c:pt>
                <c:pt idx="20784">
                  <c:v>-2.988</c:v>
                </c:pt>
                <c:pt idx="20785">
                  <c:v>-2.988</c:v>
                </c:pt>
                <c:pt idx="20786">
                  <c:v>-2.988</c:v>
                </c:pt>
                <c:pt idx="20787">
                  <c:v>-2.988</c:v>
                </c:pt>
                <c:pt idx="20788">
                  <c:v>-2.988</c:v>
                </c:pt>
                <c:pt idx="20789">
                  <c:v>-2.988</c:v>
                </c:pt>
                <c:pt idx="20790">
                  <c:v>-2.988</c:v>
                </c:pt>
                <c:pt idx="20791">
                  <c:v>-2.988</c:v>
                </c:pt>
                <c:pt idx="20792">
                  <c:v>-2.988</c:v>
                </c:pt>
                <c:pt idx="20793">
                  <c:v>-2.988</c:v>
                </c:pt>
                <c:pt idx="20794">
                  <c:v>-2.988</c:v>
                </c:pt>
                <c:pt idx="20795">
                  <c:v>-2.988</c:v>
                </c:pt>
                <c:pt idx="20796">
                  <c:v>-2.988</c:v>
                </c:pt>
                <c:pt idx="20797">
                  <c:v>-2.988</c:v>
                </c:pt>
                <c:pt idx="20798">
                  <c:v>-2.988</c:v>
                </c:pt>
                <c:pt idx="20799">
                  <c:v>-2.988</c:v>
                </c:pt>
                <c:pt idx="20800">
                  <c:v>-2.988</c:v>
                </c:pt>
                <c:pt idx="20801">
                  <c:v>-2.988</c:v>
                </c:pt>
                <c:pt idx="20802">
                  <c:v>-2.988</c:v>
                </c:pt>
                <c:pt idx="20803">
                  <c:v>-2.988</c:v>
                </c:pt>
                <c:pt idx="20804">
                  <c:v>-2.988</c:v>
                </c:pt>
                <c:pt idx="20805">
                  <c:v>-2.988</c:v>
                </c:pt>
                <c:pt idx="20806">
                  <c:v>-2.988</c:v>
                </c:pt>
                <c:pt idx="20807">
                  <c:v>-2.988</c:v>
                </c:pt>
                <c:pt idx="20808">
                  <c:v>-2.988</c:v>
                </c:pt>
                <c:pt idx="20809">
                  <c:v>-2.988</c:v>
                </c:pt>
                <c:pt idx="20810">
                  <c:v>-2.988</c:v>
                </c:pt>
                <c:pt idx="20811">
                  <c:v>-2.988</c:v>
                </c:pt>
                <c:pt idx="20812">
                  <c:v>-2.988</c:v>
                </c:pt>
                <c:pt idx="20813">
                  <c:v>-2.988</c:v>
                </c:pt>
                <c:pt idx="20814">
                  <c:v>-2.988</c:v>
                </c:pt>
                <c:pt idx="20815">
                  <c:v>-2.988</c:v>
                </c:pt>
                <c:pt idx="20816">
                  <c:v>-2.988</c:v>
                </c:pt>
                <c:pt idx="20817">
                  <c:v>-2.988</c:v>
                </c:pt>
                <c:pt idx="20818">
                  <c:v>-2.988</c:v>
                </c:pt>
                <c:pt idx="20819">
                  <c:v>-2.988</c:v>
                </c:pt>
                <c:pt idx="20820">
                  <c:v>-2.988</c:v>
                </c:pt>
                <c:pt idx="20821">
                  <c:v>-2.988</c:v>
                </c:pt>
                <c:pt idx="20822">
                  <c:v>-2.988</c:v>
                </c:pt>
                <c:pt idx="20823">
                  <c:v>-2.988</c:v>
                </c:pt>
                <c:pt idx="20824">
                  <c:v>-2.988</c:v>
                </c:pt>
                <c:pt idx="20825">
                  <c:v>-2.988</c:v>
                </c:pt>
                <c:pt idx="20826">
                  <c:v>-2.988</c:v>
                </c:pt>
                <c:pt idx="20827">
                  <c:v>-2.988</c:v>
                </c:pt>
                <c:pt idx="20828">
                  <c:v>-2.988</c:v>
                </c:pt>
                <c:pt idx="20829">
                  <c:v>-2.988</c:v>
                </c:pt>
                <c:pt idx="20830">
                  <c:v>-2.988</c:v>
                </c:pt>
                <c:pt idx="20831">
                  <c:v>-2.988</c:v>
                </c:pt>
                <c:pt idx="20832">
                  <c:v>-2.988</c:v>
                </c:pt>
                <c:pt idx="20833">
                  <c:v>-2.988</c:v>
                </c:pt>
                <c:pt idx="20834">
                  <c:v>-2.988</c:v>
                </c:pt>
                <c:pt idx="20835">
                  <c:v>-2.988</c:v>
                </c:pt>
                <c:pt idx="20836">
                  <c:v>-2.988</c:v>
                </c:pt>
                <c:pt idx="20837">
                  <c:v>-2.988</c:v>
                </c:pt>
                <c:pt idx="20838">
                  <c:v>-2.988</c:v>
                </c:pt>
                <c:pt idx="20839">
                  <c:v>-2.988</c:v>
                </c:pt>
                <c:pt idx="20840">
                  <c:v>-2.988</c:v>
                </c:pt>
                <c:pt idx="20841">
                  <c:v>-2.988</c:v>
                </c:pt>
                <c:pt idx="20842">
                  <c:v>-2.988</c:v>
                </c:pt>
                <c:pt idx="20843">
                  <c:v>-2.988</c:v>
                </c:pt>
                <c:pt idx="20844">
                  <c:v>-2.988</c:v>
                </c:pt>
                <c:pt idx="20845">
                  <c:v>-2.988</c:v>
                </c:pt>
                <c:pt idx="20846">
                  <c:v>-2.988</c:v>
                </c:pt>
                <c:pt idx="20847">
                  <c:v>-2.988</c:v>
                </c:pt>
                <c:pt idx="20848">
                  <c:v>-2.988</c:v>
                </c:pt>
                <c:pt idx="20849">
                  <c:v>-2.988</c:v>
                </c:pt>
                <c:pt idx="20850">
                  <c:v>-2.988</c:v>
                </c:pt>
                <c:pt idx="20851">
                  <c:v>-2.988</c:v>
                </c:pt>
                <c:pt idx="20852">
                  <c:v>-2.988</c:v>
                </c:pt>
                <c:pt idx="20853">
                  <c:v>-2.988</c:v>
                </c:pt>
                <c:pt idx="20854">
                  <c:v>-2.988</c:v>
                </c:pt>
                <c:pt idx="20855">
                  <c:v>-2.988</c:v>
                </c:pt>
                <c:pt idx="20856">
                  <c:v>-2.988</c:v>
                </c:pt>
                <c:pt idx="20857">
                  <c:v>-2.988</c:v>
                </c:pt>
                <c:pt idx="20858">
                  <c:v>-2.988</c:v>
                </c:pt>
                <c:pt idx="20859">
                  <c:v>-2.988</c:v>
                </c:pt>
                <c:pt idx="20860">
                  <c:v>-2.988</c:v>
                </c:pt>
                <c:pt idx="20861">
                  <c:v>-2.988</c:v>
                </c:pt>
                <c:pt idx="20862">
                  <c:v>-2.988</c:v>
                </c:pt>
                <c:pt idx="20863">
                  <c:v>-2.988</c:v>
                </c:pt>
                <c:pt idx="20864">
                  <c:v>-2.988</c:v>
                </c:pt>
                <c:pt idx="20865">
                  <c:v>-2.988</c:v>
                </c:pt>
                <c:pt idx="20866">
                  <c:v>-2.988</c:v>
                </c:pt>
                <c:pt idx="20867">
                  <c:v>-2.988</c:v>
                </c:pt>
                <c:pt idx="20868">
                  <c:v>-2.988</c:v>
                </c:pt>
                <c:pt idx="20869">
                  <c:v>-2.988</c:v>
                </c:pt>
                <c:pt idx="20870">
                  <c:v>-2.988</c:v>
                </c:pt>
                <c:pt idx="20871">
                  <c:v>-2.988</c:v>
                </c:pt>
                <c:pt idx="20872">
                  <c:v>-2.988</c:v>
                </c:pt>
                <c:pt idx="20873">
                  <c:v>-2.988</c:v>
                </c:pt>
                <c:pt idx="20874">
                  <c:v>-2.988</c:v>
                </c:pt>
                <c:pt idx="20875">
                  <c:v>-2.988</c:v>
                </c:pt>
                <c:pt idx="20876">
                  <c:v>-2.988</c:v>
                </c:pt>
                <c:pt idx="20877">
                  <c:v>-2.988</c:v>
                </c:pt>
                <c:pt idx="20878">
                  <c:v>-2.988</c:v>
                </c:pt>
                <c:pt idx="20879">
                  <c:v>-2.988</c:v>
                </c:pt>
                <c:pt idx="20880">
                  <c:v>-2.988</c:v>
                </c:pt>
                <c:pt idx="20881">
                  <c:v>-2.988</c:v>
                </c:pt>
                <c:pt idx="20882">
                  <c:v>-2.988</c:v>
                </c:pt>
                <c:pt idx="20883">
                  <c:v>-2.988</c:v>
                </c:pt>
                <c:pt idx="20884">
                  <c:v>-2.988</c:v>
                </c:pt>
                <c:pt idx="20885">
                  <c:v>-2.988</c:v>
                </c:pt>
                <c:pt idx="20886">
                  <c:v>-2.988</c:v>
                </c:pt>
                <c:pt idx="20887">
                  <c:v>-2.988</c:v>
                </c:pt>
                <c:pt idx="20888">
                  <c:v>-2.988</c:v>
                </c:pt>
                <c:pt idx="20889">
                  <c:v>-2.988</c:v>
                </c:pt>
                <c:pt idx="20890">
                  <c:v>-2.988</c:v>
                </c:pt>
                <c:pt idx="20891">
                  <c:v>-2.988</c:v>
                </c:pt>
                <c:pt idx="20892">
                  <c:v>-2.988</c:v>
                </c:pt>
                <c:pt idx="20893">
                  <c:v>-2.988</c:v>
                </c:pt>
                <c:pt idx="20894">
                  <c:v>-2.988</c:v>
                </c:pt>
                <c:pt idx="20895">
                  <c:v>-2.988</c:v>
                </c:pt>
                <c:pt idx="20896">
                  <c:v>-2.988</c:v>
                </c:pt>
                <c:pt idx="20897">
                  <c:v>-2.988</c:v>
                </c:pt>
                <c:pt idx="20898">
                  <c:v>-2.9790000000000001</c:v>
                </c:pt>
                <c:pt idx="20899">
                  <c:v>-2.9790000000000001</c:v>
                </c:pt>
                <c:pt idx="20900">
                  <c:v>-2.9790000000000001</c:v>
                </c:pt>
                <c:pt idx="20901">
                  <c:v>-2.9790000000000001</c:v>
                </c:pt>
                <c:pt idx="20902">
                  <c:v>-2.9790000000000001</c:v>
                </c:pt>
                <c:pt idx="20903">
                  <c:v>-2.9790000000000001</c:v>
                </c:pt>
                <c:pt idx="20904">
                  <c:v>-2.9790000000000001</c:v>
                </c:pt>
                <c:pt idx="20905">
                  <c:v>-2.9790000000000001</c:v>
                </c:pt>
                <c:pt idx="20906">
                  <c:v>-2.9790000000000001</c:v>
                </c:pt>
                <c:pt idx="20907">
                  <c:v>-2.9790000000000001</c:v>
                </c:pt>
                <c:pt idx="20908">
                  <c:v>-2.9790000000000001</c:v>
                </c:pt>
                <c:pt idx="20909">
                  <c:v>-2.9790000000000001</c:v>
                </c:pt>
                <c:pt idx="20910">
                  <c:v>-2.9790000000000001</c:v>
                </c:pt>
                <c:pt idx="20911">
                  <c:v>-2.9790000000000001</c:v>
                </c:pt>
                <c:pt idx="20912">
                  <c:v>-2.9790000000000001</c:v>
                </c:pt>
                <c:pt idx="20913">
                  <c:v>-2.9790000000000001</c:v>
                </c:pt>
                <c:pt idx="20914">
                  <c:v>-2.9790000000000001</c:v>
                </c:pt>
                <c:pt idx="20915">
                  <c:v>-2.9790000000000001</c:v>
                </c:pt>
                <c:pt idx="20916">
                  <c:v>-2.9790000000000001</c:v>
                </c:pt>
                <c:pt idx="20917">
                  <c:v>-2.9790000000000001</c:v>
                </c:pt>
                <c:pt idx="20918">
                  <c:v>-2.9790000000000001</c:v>
                </c:pt>
                <c:pt idx="20919">
                  <c:v>-2.9790000000000001</c:v>
                </c:pt>
                <c:pt idx="20920">
                  <c:v>-2.9790000000000001</c:v>
                </c:pt>
                <c:pt idx="20921">
                  <c:v>-2.9790000000000001</c:v>
                </c:pt>
                <c:pt idx="20922">
                  <c:v>-2.9790000000000001</c:v>
                </c:pt>
                <c:pt idx="20923">
                  <c:v>-2.9790000000000001</c:v>
                </c:pt>
                <c:pt idx="20924">
                  <c:v>-2.9790000000000001</c:v>
                </c:pt>
                <c:pt idx="20925">
                  <c:v>-2.9790000000000001</c:v>
                </c:pt>
                <c:pt idx="20926">
                  <c:v>-2.9790000000000001</c:v>
                </c:pt>
                <c:pt idx="20927">
                  <c:v>-2.9790000000000001</c:v>
                </c:pt>
                <c:pt idx="20928">
                  <c:v>-2.9790000000000001</c:v>
                </c:pt>
                <c:pt idx="20929">
                  <c:v>-2.9790000000000001</c:v>
                </c:pt>
                <c:pt idx="20930">
                  <c:v>-2.9790000000000001</c:v>
                </c:pt>
                <c:pt idx="20931">
                  <c:v>-2.9790000000000001</c:v>
                </c:pt>
                <c:pt idx="20932">
                  <c:v>-2.9790000000000001</c:v>
                </c:pt>
                <c:pt idx="20933">
                  <c:v>-2.9790000000000001</c:v>
                </c:pt>
                <c:pt idx="20934">
                  <c:v>-2.9790000000000001</c:v>
                </c:pt>
                <c:pt idx="20935">
                  <c:v>-2.9790000000000001</c:v>
                </c:pt>
                <c:pt idx="20936">
                  <c:v>-2.9790000000000001</c:v>
                </c:pt>
                <c:pt idx="20937">
                  <c:v>-2.9790000000000001</c:v>
                </c:pt>
                <c:pt idx="20938">
                  <c:v>-2.9790000000000001</c:v>
                </c:pt>
                <c:pt idx="20939">
                  <c:v>-2.9790000000000001</c:v>
                </c:pt>
                <c:pt idx="20940">
                  <c:v>-2.9790000000000001</c:v>
                </c:pt>
                <c:pt idx="20941">
                  <c:v>-2.9790000000000001</c:v>
                </c:pt>
                <c:pt idx="20942">
                  <c:v>-2.9790000000000001</c:v>
                </c:pt>
                <c:pt idx="20943">
                  <c:v>-2.9790000000000001</c:v>
                </c:pt>
                <c:pt idx="20944">
                  <c:v>-2.9790000000000001</c:v>
                </c:pt>
                <c:pt idx="20945">
                  <c:v>-2.9790000000000001</c:v>
                </c:pt>
                <c:pt idx="20946">
                  <c:v>-2.9790000000000001</c:v>
                </c:pt>
                <c:pt idx="20947">
                  <c:v>-2.9790000000000001</c:v>
                </c:pt>
                <c:pt idx="20948">
                  <c:v>-2.9790000000000001</c:v>
                </c:pt>
                <c:pt idx="20949">
                  <c:v>-2.9790000000000001</c:v>
                </c:pt>
                <c:pt idx="20950">
                  <c:v>-2.9790000000000001</c:v>
                </c:pt>
                <c:pt idx="20951">
                  <c:v>-2.9790000000000001</c:v>
                </c:pt>
                <c:pt idx="20952">
                  <c:v>-2.9790000000000001</c:v>
                </c:pt>
                <c:pt idx="20953">
                  <c:v>-2.9790000000000001</c:v>
                </c:pt>
                <c:pt idx="20954">
                  <c:v>-2.9790000000000001</c:v>
                </c:pt>
                <c:pt idx="20955">
                  <c:v>-2.9790000000000001</c:v>
                </c:pt>
                <c:pt idx="20956">
                  <c:v>-2.9790000000000001</c:v>
                </c:pt>
                <c:pt idx="20957">
                  <c:v>-2.9790000000000001</c:v>
                </c:pt>
                <c:pt idx="20958">
                  <c:v>-2.9790000000000001</c:v>
                </c:pt>
                <c:pt idx="20959">
                  <c:v>-2.9790000000000001</c:v>
                </c:pt>
                <c:pt idx="20960">
                  <c:v>-2.9790000000000001</c:v>
                </c:pt>
                <c:pt idx="20961">
                  <c:v>-2.9790000000000001</c:v>
                </c:pt>
                <c:pt idx="20962">
                  <c:v>-2.9790000000000001</c:v>
                </c:pt>
                <c:pt idx="20963">
                  <c:v>-2.9790000000000001</c:v>
                </c:pt>
                <c:pt idx="20964">
                  <c:v>-2.9790000000000001</c:v>
                </c:pt>
                <c:pt idx="20965">
                  <c:v>-2.9790000000000001</c:v>
                </c:pt>
                <c:pt idx="20966">
                  <c:v>-2.9790000000000001</c:v>
                </c:pt>
                <c:pt idx="20967">
                  <c:v>-2.9790000000000001</c:v>
                </c:pt>
                <c:pt idx="20968">
                  <c:v>-2.9790000000000001</c:v>
                </c:pt>
                <c:pt idx="20969">
                  <c:v>-2.9790000000000001</c:v>
                </c:pt>
                <c:pt idx="20970">
                  <c:v>-2.9790000000000001</c:v>
                </c:pt>
                <c:pt idx="20971">
                  <c:v>-2.9790000000000001</c:v>
                </c:pt>
                <c:pt idx="20972">
                  <c:v>-2.9790000000000001</c:v>
                </c:pt>
                <c:pt idx="20973">
                  <c:v>-2.9790000000000001</c:v>
                </c:pt>
                <c:pt idx="20974">
                  <c:v>-2.9790000000000001</c:v>
                </c:pt>
                <c:pt idx="20975">
                  <c:v>-2.9790000000000001</c:v>
                </c:pt>
                <c:pt idx="20976">
                  <c:v>-2.9790000000000001</c:v>
                </c:pt>
                <c:pt idx="20977">
                  <c:v>-2.9790000000000001</c:v>
                </c:pt>
                <c:pt idx="20978">
                  <c:v>-2.9790000000000001</c:v>
                </c:pt>
                <c:pt idx="20979">
                  <c:v>-2.9790000000000001</c:v>
                </c:pt>
                <c:pt idx="20980">
                  <c:v>-2.9790000000000001</c:v>
                </c:pt>
                <c:pt idx="20981">
                  <c:v>-2.9790000000000001</c:v>
                </c:pt>
                <c:pt idx="20982">
                  <c:v>-2.9790000000000001</c:v>
                </c:pt>
                <c:pt idx="20983">
                  <c:v>-2.9790000000000001</c:v>
                </c:pt>
                <c:pt idx="20984">
                  <c:v>-2.9790000000000001</c:v>
                </c:pt>
                <c:pt idx="20985">
                  <c:v>-2.9790000000000001</c:v>
                </c:pt>
                <c:pt idx="20986">
                  <c:v>-2.9790000000000001</c:v>
                </c:pt>
                <c:pt idx="20987">
                  <c:v>-2.9790000000000001</c:v>
                </c:pt>
                <c:pt idx="20988">
                  <c:v>-2.9790000000000001</c:v>
                </c:pt>
                <c:pt idx="20989">
                  <c:v>-2.9790000000000001</c:v>
                </c:pt>
                <c:pt idx="20990">
                  <c:v>-2.9790000000000001</c:v>
                </c:pt>
                <c:pt idx="20991">
                  <c:v>-2.9790000000000001</c:v>
                </c:pt>
                <c:pt idx="20992">
                  <c:v>-2.9790000000000001</c:v>
                </c:pt>
                <c:pt idx="20993">
                  <c:v>-2.9790000000000001</c:v>
                </c:pt>
                <c:pt idx="20994">
                  <c:v>-2.9790000000000001</c:v>
                </c:pt>
                <c:pt idx="20995">
                  <c:v>-2.9790000000000001</c:v>
                </c:pt>
                <c:pt idx="20996">
                  <c:v>-2.9790000000000001</c:v>
                </c:pt>
                <c:pt idx="20997">
                  <c:v>-2.9790000000000001</c:v>
                </c:pt>
                <c:pt idx="20998">
                  <c:v>-2.9790000000000001</c:v>
                </c:pt>
                <c:pt idx="20999">
                  <c:v>-2.9790000000000001</c:v>
                </c:pt>
                <c:pt idx="21000">
                  <c:v>-2.9790000000000001</c:v>
                </c:pt>
                <c:pt idx="21001">
                  <c:v>-2.9790000000000001</c:v>
                </c:pt>
                <c:pt idx="21002">
                  <c:v>-2.9790000000000001</c:v>
                </c:pt>
                <c:pt idx="21003">
                  <c:v>-2.9790000000000001</c:v>
                </c:pt>
                <c:pt idx="21004">
                  <c:v>-2.9790000000000001</c:v>
                </c:pt>
                <c:pt idx="21005">
                  <c:v>-2.9790000000000001</c:v>
                </c:pt>
                <c:pt idx="21006">
                  <c:v>-2.9790000000000001</c:v>
                </c:pt>
                <c:pt idx="21007">
                  <c:v>-2.9790000000000001</c:v>
                </c:pt>
                <c:pt idx="21008">
                  <c:v>-2.9790000000000001</c:v>
                </c:pt>
                <c:pt idx="21009">
                  <c:v>-2.9790000000000001</c:v>
                </c:pt>
                <c:pt idx="21010">
                  <c:v>-2.9790000000000001</c:v>
                </c:pt>
                <c:pt idx="21011">
                  <c:v>-2.9790000000000001</c:v>
                </c:pt>
                <c:pt idx="21012">
                  <c:v>-2.9790000000000001</c:v>
                </c:pt>
                <c:pt idx="21013">
                  <c:v>-2.9790000000000001</c:v>
                </c:pt>
                <c:pt idx="21014">
                  <c:v>-2.9790000000000001</c:v>
                </c:pt>
                <c:pt idx="21015">
                  <c:v>-2.9790000000000001</c:v>
                </c:pt>
                <c:pt idx="21016">
                  <c:v>-2.9790000000000001</c:v>
                </c:pt>
                <c:pt idx="21017">
                  <c:v>-2.9790000000000001</c:v>
                </c:pt>
                <c:pt idx="21018">
                  <c:v>-2.9790000000000001</c:v>
                </c:pt>
                <c:pt idx="21019">
                  <c:v>-2.9790000000000001</c:v>
                </c:pt>
                <c:pt idx="21020">
                  <c:v>-2.9790000000000001</c:v>
                </c:pt>
                <c:pt idx="21021">
                  <c:v>-2.9790000000000001</c:v>
                </c:pt>
                <c:pt idx="21022">
                  <c:v>-2.9790000000000001</c:v>
                </c:pt>
                <c:pt idx="21023">
                  <c:v>-2.9790000000000001</c:v>
                </c:pt>
                <c:pt idx="21024">
                  <c:v>-2.9790000000000001</c:v>
                </c:pt>
                <c:pt idx="21025">
                  <c:v>-2.9790000000000001</c:v>
                </c:pt>
                <c:pt idx="21026">
                  <c:v>-2.9790000000000001</c:v>
                </c:pt>
                <c:pt idx="21027">
                  <c:v>-2.9790000000000001</c:v>
                </c:pt>
                <c:pt idx="21028">
                  <c:v>-2.9790000000000001</c:v>
                </c:pt>
                <c:pt idx="21029">
                  <c:v>-2.9790000000000001</c:v>
                </c:pt>
                <c:pt idx="21030">
                  <c:v>-2.9790000000000001</c:v>
                </c:pt>
                <c:pt idx="21031">
                  <c:v>-2.9790000000000001</c:v>
                </c:pt>
                <c:pt idx="21032">
                  <c:v>-2.9790000000000001</c:v>
                </c:pt>
                <c:pt idx="21033">
                  <c:v>-2.9790000000000001</c:v>
                </c:pt>
                <c:pt idx="21034">
                  <c:v>-2.9790000000000001</c:v>
                </c:pt>
                <c:pt idx="21035">
                  <c:v>-2.9790000000000001</c:v>
                </c:pt>
                <c:pt idx="21036">
                  <c:v>-2.9790000000000001</c:v>
                </c:pt>
                <c:pt idx="21037">
                  <c:v>-2.9790000000000001</c:v>
                </c:pt>
                <c:pt idx="21038">
                  <c:v>-2.9790000000000001</c:v>
                </c:pt>
                <c:pt idx="21039">
                  <c:v>-2.9790000000000001</c:v>
                </c:pt>
                <c:pt idx="21040">
                  <c:v>-2.9790000000000001</c:v>
                </c:pt>
                <c:pt idx="21041">
                  <c:v>-2.9790000000000001</c:v>
                </c:pt>
                <c:pt idx="21042">
                  <c:v>-2.9790000000000001</c:v>
                </c:pt>
                <c:pt idx="21043">
                  <c:v>-2.9790000000000001</c:v>
                </c:pt>
                <c:pt idx="21044">
                  <c:v>-2.9790000000000001</c:v>
                </c:pt>
                <c:pt idx="21045">
                  <c:v>-2.9790000000000001</c:v>
                </c:pt>
                <c:pt idx="21046">
                  <c:v>-2.9790000000000001</c:v>
                </c:pt>
                <c:pt idx="21047">
                  <c:v>-2.9790000000000001</c:v>
                </c:pt>
                <c:pt idx="21048">
                  <c:v>-2.9790000000000001</c:v>
                </c:pt>
                <c:pt idx="21049">
                  <c:v>-2.9790000000000001</c:v>
                </c:pt>
                <c:pt idx="21050">
                  <c:v>-2.9790000000000001</c:v>
                </c:pt>
                <c:pt idx="21051">
                  <c:v>-2.9790000000000001</c:v>
                </c:pt>
                <c:pt idx="21052">
                  <c:v>-2.9790000000000001</c:v>
                </c:pt>
                <c:pt idx="21053">
                  <c:v>-2.9790000000000001</c:v>
                </c:pt>
                <c:pt idx="21054">
                  <c:v>-2.9790000000000001</c:v>
                </c:pt>
                <c:pt idx="21055">
                  <c:v>-2.9790000000000001</c:v>
                </c:pt>
                <c:pt idx="21056">
                  <c:v>-2.9790000000000001</c:v>
                </c:pt>
                <c:pt idx="21057">
                  <c:v>-2.9790000000000001</c:v>
                </c:pt>
                <c:pt idx="21058">
                  <c:v>-2.9790000000000001</c:v>
                </c:pt>
                <c:pt idx="21059">
                  <c:v>-2.9790000000000001</c:v>
                </c:pt>
                <c:pt idx="21060">
                  <c:v>-2.9790000000000001</c:v>
                </c:pt>
                <c:pt idx="21061">
                  <c:v>-2.9790000000000001</c:v>
                </c:pt>
                <c:pt idx="21062">
                  <c:v>-2.9790000000000001</c:v>
                </c:pt>
                <c:pt idx="21063">
                  <c:v>-2.9790000000000001</c:v>
                </c:pt>
                <c:pt idx="21064">
                  <c:v>-2.9790000000000001</c:v>
                </c:pt>
                <c:pt idx="21065">
                  <c:v>-2.9790000000000001</c:v>
                </c:pt>
                <c:pt idx="21066">
                  <c:v>-2.9790000000000001</c:v>
                </c:pt>
                <c:pt idx="21067">
                  <c:v>-2.9790000000000001</c:v>
                </c:pt>
                <c:pt idx="21068">
                  <c:v>-2.9790000000000001</c:v>
                </c:pt>
                <c:pt idx="21069">
                  <c:v>-2.9790000000000001</c:v>
                </c:pt>
                <c:pt idx="21070">
                  <c:v>-2.9790000000000001</c:v>
                </c:pt>
                <c:pt idx="21071">
                  <c:v>-2.9790000000000001</c:v>
                </c:pt>
                <c:pt idx="21072">
                  <c:v>-2.9790000000000001</c:v>
                </c:pt>
                <c:pt idx="21073">
                  <c:v>-2.9790000000000001</c:v>
                </c:pt>
                <c:pt idx="21074">
                  <c:v>-2.9790000000000001</c:v>
                </c:pt>
                <c:pt idx="21075">
                  <c:v>-2.9790000000000001</c:v>
                </c:pt>
                <c:pt idx="21076">
                  <c:v>-2.9790000000000001</c:v>
                </c:pt>
                <c:pt idx="21077">
                  <c:v>-2.9790000000000001</c:v>
                </c:pt>
                <c:pt idx="21078">
                  <c:v>-2.9790000000000001</c:v>
                </c:pt>
                <c:pt idx="21079">
                  <c:v>-2.9790000000000001</c:v>
                </c:pt>
                <c:pt idx="21080">
                  <c:v>-2.9790000000000001</c:v>
                </c:pt>
                <c:pt idx="21081">
                  <c:v>-2.9790000000000001</c:v>
                </c:pt>
                <c:pt idx="21082">
                  <c:v>-2.9790000000000001</c:v>
                </c:pt>
                <c:pt idx="21083">
                  <c:v>-2.9790000000000001</c:v>
                </c:pt>
                <c:pt idx="21084">
                  <c:v>-2.9790000000000001</c:v>
                </c:pt>
                <c:pt idx="21085">
                  <c:v>-2.9790000000000001</c:v>
                </c:pt>
                <c:pt idx="21086">
                  <c:v>-2.9790000000000001</c:v>
                </c:pt>
                <c:pt idx="21087">
                  <c:v>-2.9790000000000001</c:v>
                </c:pt>
                <c:pt idx="21088">
                  <c:v>-2.9790000000000001</c:v>
                </c:pt>
                <c:pt idx="21089">
                  <c:v>-2.9790000000000001</c:v>
                </c:pt>
                <c:pt idx="21090">
                  <c:v>-2.9790000000000001</c:v>
                </c:pt>
                <c:pt idx="21091">
                  <c:v>-2.9790000000000001</c:v>
                </c:pt>
                <c:pt idx="21092">
                  <c:v>-2.9790000000000001</c:v>
                </c:pt>
                <c:pt idx="21093">
                  <c:v>-2.9790000000000001</c:v>
                </c:pt>
                <c:pt idx="21094">
                  <c:v>-2.9790000000000001</c:v>
                </c:pt>
                <c:pt idx="21095">
                  <c:v>-2.9790000000000001</c:v>
                </c:pt>
                <c:pt idx="21096">
                  <c:v>-2.9790000000000001</c:v>
                </c:pt>
                <c:pt idx="21097">
                  <c:v>-2.9790000000000001</c:v>
                </c:pt>
                <c:pt idx="21098">
                  <c:v>-2.9790000000000001</c:v>
                </c:pt>
                <c:pt idx="21099">
                  <c:v>-2.9790000000000001</c:v>
                </c:pt>
                <c:pt idx="21100">
                  <c:v>-2.9790000000000001</c:v>
                </c:pt>
                <c:pt idx="21101">
                  <c:v>-2.9790000000000001</c:v>
                </c:pt>
                <c:pt idx="21102">
                  <c:v>-2.9790000000000001</c:v>
                </c:pt>
                <c:pt idx="21103">
                  <c:v>-2.9790000000000001</c:v>
                </c:pt>
                <c:pt idx="21104">
                  <c:v>-2.9790000000000001</c:v>
                </c:pt>
                <c:pt idx="21105">
                  <c:v>-2.9790000000000001</c:v>
                </c:pt>
                <c:pt idx="21106">
                  <c:v>-2.9790000000000001</c:v>
                </c:pt>
                <c:pt idx="21107">
                  <c:v>-2.9790000000000001</c:v>
                </c:pt>
                <c:pt idx="21108">
                  <c:v>-2.9790000000000001</c:v>
                </c:pt>
                <c:pt idx="21109">
                  <c:v>-2.9790000000000001</c:v>
                </c:pt>
                <c:pt idx="21110">
                  <c:v>-2.9790000000000001</c:v>
                </c:pt>
                <c:pt idx="21111">
                  <c:v>-2.9790000000000001</c:v>
                </c:pt>
                <c:pt idx="21112">
                  <c:v>-2.9790000000000001</c:v>
                </c:pt>
                <c:pt idx="21113">
                  <c:v>-2.9790000000000001</c:v>
                </c:pt>
                <c:pt idx="21114">
                  <c:v>-2.9790000000000001</c:v>
                </c:pt>
                <c:pt idx="21115">
                  <c:v>-2.9790000000000001</c:v>
                </c:pt>
                <c:pt idx="21116">
                  <c:v>-2.9790000000000001</c:v>
                </c:pt>
                <c:pt idx="21117">
                  <c:v>-2.9790000000000001</c:v>
                </c:pt>
                <c:pt idx="21118">
                  <c:v>-2.9790000000000001</c:v>
                </c:pt>
                <c:pt idx="21119">
                  <c:v>-2.9790000000000001</c:v>
                </c:pt>
                <c:pt idx="21120">
                  <c:v>-2.9790000000000001</c:v>
                </c:pt>
                <c:pt idx="21121">
                  <c:v>-2.9790000000000001</c:v>
                </c:pt>
                <c:pt idx="21122">
                  <c:v>-2.9790000000000001</c:v>
                </c:pt>
                <c:pt idx="21123">
                  <c:v>-2.9790000000000001</c:v>
                </c:pt>
                <c:pt idx="21124">
                  <c:v>-2.9790000000000001</c:v>
                </c:pt>
                <c:pt idx="21125">
                  <c:v>-2.9790000000000001</c:v>
                </c:pt>
                <c:pt idx="21126">
                  <c:v>-2.9790000000000001</c:v>
                </c:pt>
                <c:pt idx="21127">
                  <c:v>-2.9790000000000001</c:v>
                </c:pt>
                <c:pt idx="21128">
                  <c:v>-2.9790000000000001</c:v>
                </c:pt>
                <c:pt idx="21129">
                  <c:v>-2.9790000000000001</c:v>
                </c:pt>
                <c:pt idx="21130">
                  <c:v>-2.9790000000000001</c:v>
                </c:pt>
                <c:pt idx="21131">
                  <c:v>-2.9790000000000001</c:v>
                </c:pt>
                <c:pt idx="21132">
                  <c:v>-2.9790000000000001</c:v>
                </c:pt>
                <c:pt idx="21133">
                  <c:v>-2.9790000000000001</c:v>
                </c:pt>
                <c:pt idx="21134">
                  <c:v>-2.9790000000000001</c:v>
                </c:pt>
                <c:pt idx="21135">
                  <c:v>-2.9790000000000001</c:v>
                </c:pt>
                <c:pt idx="21136">
                  <c:v>-2.9790000000000001</c:v>
                </c:pt>
                <c:pt idx="21137">
                  <c:v>-2.9790000000000001</c:v>
                </c:pt>
                <c:pt idx="21138">
                  <c:v>-2.9790000000000001</c:v>
                </c:pt>
                <c:pt idx="21139">
                  <c:v>-2.9790000000000001</c:v>
                </c:pt>
                <c:pt idx="21140">
                  <c:v>-2.9790000000000001</c:v>
                </c:pt>
                <c:pt idx="21141">
                  <c:v>-2.9790000000000001</c:v>
                </c:pt>
                <c:pt idx="21142">
                  <c:v>-2.9790000000000001</c:v>
                </c:pt>
                <c:pt idx="21143">
                  <c:v>-2.9790000000000001</c:v>
                </c:pt>
                <c:pt idx="21144">
                  <c:v>-2.9790000000000001</c:v>
                </c:pt>
                <c:pt idx="21145">
                  <c:v>-2.9790000000000001</c:v>
                </c:pt>
                <c:pt idx="21146">
                  <c:v>-2.9790000000000001</c:v>
                </c:pt>
                <c:pt idx="21147">
                  <c:v>-2.9790000000000001</c:v>
                </c:pt>
                <c:pt idx="21148">
                  <c:v>-2.9790000000000001</c:v>
                </c:pt>
                <c:pt idx="21149">
                  <c:v>-2.9790000000000001</c:v>
                </c:pt>
                <c:pt idx="21150">
                  <c:v>-2.9790000000000001</c:v>
                </c:pt>
                <c:pt idx="21151">
                  <c:v>-2.9790000000000001</c:v>
                </c:pt>
                <c:pt idx="21152">
                  <c:v>-2.9790000000000001</c:v>
                </c:pt>
                <c:pt idx="21153">
                  <c:v>-2.9790000000000001</c:v>
                </c:pt>
                <c:pt idx="21154">
                  <c:v>-2.9790000000000001</c:v>
                </c:pt>
                <c:pt idx="21155">
                  <c:v>-2.9790000000000001</c:v>
                </c:pt>
                <c:pt idx="21156">
                  <c:v>-2.9790000000000001</c:v>
                </c:pt>
                <c:pt idx="21157">
                  <c:v>-2.9790000000000001</c:v>
                </c:pt>
                <c:pt idx="21158">
                  <c:v>-2.9790000000000001</c:v>
                </c:pt>
                <c:pt idx="21159">
                  <c:v>-2.9790000000000001</c:v>
                </c:pt>
                <c:pt idx="21160">
                  <c:v>-2.9790000000000001</c:v>
                </c:pt>
                <c:pt idx="21161">
                  <c:v>-2.9790000000000001</c:v>
                </c:pt>
                <c:pt idx="21162">
                  <c:v>-2.9790000000000001</c:v>
                </c:pt>
                <c:pt idx="21163">
                  <c:v>-2.9790000000000001</c:v>
                </c:pt>
                <c:pt idx="21164">
                  <c:v>-2.9790000000000001</c:v>
                </c:pt>
                <c:pt idx="21165">
                  <c:v>-2.9790000000000001</c:v>
                </c:pt>
                <c:pt idx="21166">
                  <c:v>-2.9790000000000001</c:v>
                </c:pt>
                <c:pt idx="21167">
                  <c:v>-2.9790000000000001</c:v>
                </c:pt>
                <c:pt idx="21168">
                  <c:v>-2.9790000000000001</c:v>
                </c:pt>
                <c:pt idx="21169">
                  <c:v>-2.9790000000000001</c:v>
                </c:pt>
                <c:pt idx="21170">
                  <c:v>-2.9790000000000001</c:v>
                </c:pt>
                <c:pt idx="21171">
                  <c:v>-2.9790000000000001</c:v>
                </c:pt>
                <c:pt idx="21172">
                  <c:v>-2.9790000000000001</c:v>
                </c:pt>
                <c:pt idx="21173">
                  <c:v>-2.9790000000000001</c:v>
                </c:pt>
                <c:pt idx="21174">
                  <c:v>-2.9790000000000001</c:v>
                </c:pt>
                <c:pt idx="21175">
                  <c:v>-2.9790000000000001</c:v>
                </c:pt>
                <c:pt idx="21176">
                  <c:v>-2.9790000000000001</c:v>
                </c:pt>
                <c:pt idx="21177">
                  <c:v>-2.9790000000000001</c:v>
                </c:pt>
                <c:pt idx="21178">
                  <c:v>-2.9790000000000001</c:v>
                </c:pt>
                <c:pt idx="21179">
                  <c:v>-2.9790000000000001</c:v>
                </c:pt>
                <c:pt idx="21180">
                  <c:v>-2.9790000000000001</c:v>
                </c:pt>
                <c:pt idx="21181">
                  <c:v>-2.9790000000000001</c:v>
                </c:pt>
                <c:pt idx="21182">
                  <c:v>-2.9790000000000001</c:v>
                </c:pt>
                <c:pt idx="21183">
                  <c:v>-2.9790000000000001</c:v>
                </c:pt>
                <c:pt idx="21184">
                  <c:v>-2.9790000000000001</c:v>
                </c:pt>
                <c:pt idx="21185">
                  <c:v>-2.9790000000000001</c:v>
                </c:pt>
                <c:pt idx="21186">
                  <c:v>-2.9790000000000001</c:v>
                </c:pt>
                <c:pt idx="21187">
                  <c:v>-2.9790000000000001</c:v>
                </c:pt>
                <c:pt idx="21188">
                  <c:v>-2.9790000000000001</c:v>
                </c:pt>
                <c:pt idx="21189">
                  <c:v>-2.9790000000000001</c:v>
                </c:pt>
                <c:pt idx="21190">
                  <c:v>-2.9790000000000001</c:v>
                </c:pt>
                <c:pt idx="21191">
                  <c:v>-2.9790000000000001</c:v>
                </c:pt>
                <c:pt idx="21192">
                  <c:v>-2.9790000000000001</c:v>
                </c:pt>
                <c:pt idx="21193">
                  <c:v>-2.9790000000000001</c:v>
                </c:pt>
                <c:pt idx="21194">
                  <c:v>-2.9790000000000001</c:v>
                </c:pt>
                <c:pt idx="21195">
                  <c:v>-2.9790000000000001</c:v>
                </c:pt>
                <c:pt idx="21196">
                  <c:v>-2.9790000000000001</c:v>
                </c:pt>
                <c:pt idx="21197">
                  <c:v>-2.9790000000000001</c:v>
                </c:pt>
                <c:pt idx="21198">
                  <c:v>-2.9790000000000001</c:v>
                </c:pt>
                <c:pt idx="21199">
                  <c:v>-2.9790000000000001</c:v>
                </c:pt>
                <c:pt idx="21200">
                  <c:v>-2.9790000000000001</c:v>
                </c:pt>
                <c:pt idx="21201">
                  <c:v>-2.9790000000000001</c:v>
                </c:pt>
                <c:pt idx="21202">
                  <c:v>-2.9790000000000001</c:v>
                </c:pt>
                <c:pt idx="21203">
                  <c:v>-2.9790000000000001</c:v>
                </c:pt>
                <c:pt idx="21204">
                  <c:v>-2.9790000000000001</c:v>
                </c:pt>
                <c:pt idx="21205">
                  <c:v>-2.9790000000000001</c:v>
                </c:pt>
                <c:pt idx="21206">
                  <c:v>-2.9790000000000001</c:v>
                </c:pt>
                <c:pt idx="21207">
                  <c:v>-2.9790000000000001</c:v>
                </c:pt>
                <c:pt idx="21208">
                  <c:v>-2.9790000000000001</c:v>
                </c:pt>
                <c:pt idx="21209">
                  <c:v>-2.9790000000000001</c:v>
                </c:pt>
                <c:pt idx="21210">
                  <c:v>-2.9790000000000001</c:v>
                </c:pt>
                <c:pt idx="21211">
                  <c:v>-2.9790000000000001</c:v>
                </c:pt>
                <c:pt idx="21212">
                  <c:v>-2.9790000000000001</c:v>
                </c:pt>
                <c:pt idx="21213">
                  <c:v>-2.9790000000000001</c:v>
                </c:pt>
                <c:pt idx="21214">
                  <c:v>-2.9790000000000001</c:v>
                </c:pt>
                <c:pt idx="21215">
                  <c:v>-2.9790000000000001</c:v>
                </c:pt>
                <c:pt idx="21216">
                  <c:v>-2.9790000000000001</c:v>
                </c:pt>
                <c:pt idx="21217">
                  <c:v>-2.9790000000000001</c:v>
                </c:pt>
                <c:pt idx="21218">
                  <c:v>-2.9790000000000001</c:v>
                </c:pt>
                <c:pt idx="21219">
                  <c:v>-2.9790000000000001</c:v>
                </c:pt>
                <c:pt idx="21220">
                  <c:v>-2.9790000000000001</c:v>
                </c:pt>
                <c:pt idx="21221">
                  <c:v>-2.9790000000000001</c:v>
                </c:pt>
                <c:pt idx="21222">
                  <c:v>-2.9790000000000001</c:v>
                </c:pt>
                <c:pt idx="21223">
                  <c:v>-2.9790000000000001</c:v>
                </c:pt>
                <c:pt idx="21224">
                  <c:v>-2.9790000000000001</c:v>
                </c:pt>
                <c:pt idx="21225">
                  <c:v>-2.9790000000000001</c:v>
                </c:pt>
                <c:pt idx="21226">
                  <c:v>-2.9790000000000001</c:v>
                </c:pt>
                <c:pt idx="21227">
                  <c:v>-2.9790000000000001</c:v>
                </c:pt>
                <c:pt idx="21228">
                  <c:v>-2.9790000000000001</c:v>
                </c:pt>
                <c:pt idx="21229">
                  <c:v>-2.9790000000000001</c:v>
                </c:pt>
                <c:pt idx="21230">
                  <c:v>-2.9790000000000001</c:v>
                </c:pt>
                <c:pt idx="21231">
                  <c:v>-2.9790000000000001</c:v>
                </c:pt>
                <c:pt idx="21232">
                  <c:v>-2.9790000000000001</c:v>
                </c:pt>
                <c:pt idx="21233">
                  <c:v>-2.9790000000000001</c:v>
                </c:pt>
                <c:pt idx="21234">
                  <c:v>-2.9790000000000001</c:v>
                </c:pt>
                <c:pt idx="21235">
                  <c:v>-2.9790000000000001</c:v>
                </c:pt>
                <c:pt idx="21236">
                  <c:v>-2.9790000000000001</c:v>
                </c:pt>
                <c:pt idx="21237">
                  <c:v>-2.9790000000000001</c:v>
                </c:pt>
                <c:pt idx="21238">
                  <c:v>-2.9790000000000001</c:v>
                </c:pt>
                <c:pt idx="21239">
                  <c:v>-2.9790000000000001</c:v>
                </c:pt>
                <c:pt idx="21240">
                  <c:v>-2.9790000000000001</c:v>
                </c:pt>
                <c:pt idx="21241">
                  <c:v>-2.9790000000000001</c:v>
                </c:pt>
                <c:pt idx="21242">
                  <c:v>-2.9790000000000001</c:v>
                </c:pt>
                <c:pt idx="21243">
                  <c:v>-2.9790000000000001</c:v>
                </c:pt>
                <c:pt idx="21244">
                  <c:v>-2.9790000000000001</c:v>
                </c:pt>
                <c:pt idx="21245">
                  <c:v>-2.9790000000000001</c:v>
                </c:pt>
                <c:pt idx="21246">
                  <c:v>-2.9790000000000001</c:v>
                </c:pt>
                <c:pt idx="21247">
                  <c:v>-2.9790000000000001</c:v>
                </c:pt>
                <c:pt idx="21248">
                  <c:v>-2.9790000000000001</c:v>
                </c:pt>
                <c:pt idx="21249">
                  <c:v>-2.9790000000000001</c:v>
                </c:pt>
                <c:pt idx="21250">
                  <c:v>-2.9790000000000001</c:v>
                </c:pt>
                <c:pt idx="21251">
                  <c:v>-2.9790000000000001</c:v>
                </c:pt>
                <c:pt idx="21252">
                  <c:v>-2.9790000000000001</c:v>
                </c:pt>
                <c:pt idx="21253">
                  <c:v>-2.9790000000000001</c:v>
                </c:pt>
                <c:pt idx="21254">
                  <c:v>-2.9790000000000001</c:v>
                </c:pt>
                <c:pt idx="21255">
                  <c:v>-2.9790000000000001</c:v>
                </c:pt>
                <c:pt idx="21256">
                  <c:v>-2.9790000000000001</c:v>
                </c:pt>
                <c:pt idx="21257">
                  <c:v>-2.9790000000000001</c:v>
                </c:pt>
                <c:pt idx="21258">
                  <c:v>-2.9790000000000001</c:v>
                </c:pt>
                <c:pt idx="21259">
                  <c:v>-2.9790000000000001</c:v>
                </c:pt>
                <c:pt idx="21260">
                  <c:v>-2.9790000000000001</c:v>
                </c:pt>
                <c:pt idx="21261">
                  <c:v>-2.9790000000000001</c:v>
                </c:pt>
                <c:pt idx="21262">
                  <c:v>-2.9790000000000001</c:v>
                </c:pt>
                <c:pt idx="21263">
                  <c:v>-2.9790000000000001</c:v>
                </c:pt>
                <c:pt idx="21264">
                  <c:v>-2.9790000000000001</c:v>
                </c:pt>
                <c:pt idx="21265">
                  <c:v>-2.9790000000000001</c:v>
                </c:pt>
                <c:pt idx="21266">
                  <c:v>-2.9790000000000001</c:v>
                </c:pt>
                <c:pt idx="21267">
                  <c:v>-2.9790000000000001</c:v>
                </c:pt>
                <c:pt idx="21268">
                  <c:v>-2.9790000000000001</c:v>
                </c:pt>
                <c:pt idx="21269">
                  <c:v>-2.9790000000000001</c:v>
                </c:pt>
                <c:pt idx="21270">
                  <c:v>-2.9790000000000001</c:v>
                </c:pt>
                <c:pt idx="21271">
                  <c:v>-2.9790000000000001</c:v>
                </c:pt>
                <c:pt idx="21272">
                  <c:v>-2.9790000000000001</c:v>
                </c:pt>
                <c:pt idx="21273">
                  <c:v>-2.9790000000000001</c:v>
                </c:pt>
                <c:pt idx="21274">
                  <c:v>-2.9790000000000001</c:v>
                </c:pt>
                <c:pt idx="21275">
                  <c:v>-2.9790000000000001</c:v>
                </c:pt>
                <c:pt idx="21276">
                  <c:v>-2.9790000000000001</c:v>
                </c:pt>
                <c:pt idx="21277">
                  <c:v>-2.9790000000000001</c:v>
                </c:pt>
                <c:pt idx="21278">
                  <c:v>-2.9790000000000001</c:v>
                </c:pt>
                <c:pt idx="21279">
                  <c:v>-2.9790000000000001</c:v>
                </c:pt>
                <c:pt idx="21280">
                  <c:v>-2.9790000000000001</c:v>
                </c:pt>
                <c:pt idx="21281">
                  <c:v>-2.9790000000000001</c:v>
                </c:pt>
                <c:pt idx="21282">
                  <c:v>-2.9790000000000001</c:v>
                </c:pt>
                <c:pt idx="21283">
                  <c:v>-2.9790000000000001</c:v>
                </c:pt>
                <c:pt idx="21284">
                  <c:v>-2.9790000000000001</c:v>
                </c:pt>
                <c:pt idx="21285">
                  <c:v>-2.9790000000000001</c:v>
                </c:pt>
                <c:pt idx="21286">
                  <c:v>-2.9790000000000001</c:v>
                </c:pt>
                <c:pt idx="21287">
                  <c:v>-2.9790000000000001</c:v>
                </c:pt>
                <c:pt idx="21288">
                  <c:v>-2.9790000000000001</c:v>
                </c:pt>
                <c:pt idx="21289">
                  <c:v>-2.9790000000000001</c:v>
                </c:pt>
                <c:pt idx="21290">
                  <c:v>-2.9790000000000001</c:v>
                </c:pt>
                <c:pt idx="21291">
                  <c:v>-2.9790000000000001</c:v>
                </c:pt>
                <c:pt idx="21292">
                  <c:v>-2.9790000000000001</c:v>
                </c:pt>
                <c:pt idx="21293">
                  <c:v>-2.9790000000000001</c:v>
                </c:pt>
                <c:pt idx="21294">
                  <c:v>-2.9790000000000001</c:v>
                </c:pt>
                <c:pt idx="21295">
                  <c:v>-2.9790000000000001</c:v>
                </c:pt>
                <c:pt idx="21296">
                  <c:v>-2.9790000000000001</c:v>
                </c:pt>
                <c:pt idx="21297">
                  <c:v>-2.9790000000000001</c:v>
                </c:pt>
                <c:pt idx="21298">
                  <c:v>-2.9790000000000001</c:v>
                </c:pt>
                <c:pt idx="21299">
                  <c:v>-2.9790000000000001</c:v>
                </c:pt>
                <c:pt idx="21300">
                  <c:v>-2.9790000000000001</c:v>
                </c:pt>
                <c:pt idx="21301">
                  <c:v>-2.9790000000000001</c:v>
                </c:pt>
                <c:pt idx="21302">
                  <c:v>-2.9790000000000001</c:v>
                </c:pt>
                <c:pt idx="21303">
                  <c:v>-2.9790000000000001</c:v>
                </c:pt>
                <c:pt idx="21304">
                  <c:v>-2.9790000000000001</c:v>
                </c:pt>
                <c:pt idx="21305">
                  <c:v>-2.9790000000000001</c:v>
                </c:pt>
                <c:pt idx="21306">
                  <c:v>-2.9790000000000001</c:v>
                </c:pt>
                <c:pt idx="21307">
                  <c:v>-2.9790000000000001</c:v>
                </c:pt>
                <c:pt idx="21308">
                  <c:v>-2.9790000000000001</c:v>
                </c:pt>
                <c:pt idx="21309">
                  <c:v>-2.9790000000000001</c:v>
                </c:pt>
                <c:pt idx="21310">
                  <c:v>-2.9790000000000001</c:v>
                </c:pt>
                <c:pt idx="21311">
                  <c:v>-2.9790000000000001</c:v>
                </c:pt>
                <c:pt idx="21312">
                  <c:v>-2.9790000000000001</c:v>
                </c:pt>
                <c:pt idx="21313">
                  <c:v>-2.9790000000000001</c:v>
                </c:pt>
                <c:pt idx="21314">
                  <c:v>-2.9790000000000001</c:v>
                </c:pt>
                <c:pt idx="21315">
                  <c:v>-2.9790000000000001</c:v>
                </c:pt>
                <c:pt idx="21316">
                  <c:v>-2.9790000000000001</c:v>
                </c:pt>
                <c:pt idx="21317">
                  <c:v>-2.9790000000000001</c:v>
                </c:pt>
                <c:pt idx="21318">
                  <c:v>-2.9790000000000001</c:v>
                </c:pt>
                <c:pt idx="21319">
                  <c:v>-2.9790000000000001</c:v>
                </c:pt>
                <c:pt idx="21320">
                  <c:v>-2.9790000000000001</c:v>
                </c:pt>
                <c:pt idx="21321">
                  <c:v>-2.9790000000000001</c:v>
                </c:pt>
                <c:pt idx="21322">
                  <c:v>-2.9790000000000001</c:v>
                </c:pt>
                <c:pt idx="21323">
                  <c:v>-2.9790000000000001</c:v>
                </c:pt>
                <c:pt idx="21324">
                  <c:v>-2.9790000000000001</c:v>
                </c:pt>
                <c:pt idx="21325">
                  <c:v>-2.9790000000000001</c:v>
                </c:pt>
                <c:pt idx="21326">
                  <c:v>-2.9790000000000001</c:v>
                </c:pt>
                <c:pt idx="21327">
                  <c:v>-2.9790000000000001</c:v>
                </c:pt>
                <c:pt idx="21328">
                  <c:v>-2.9790000000000001</c:v>
                </c:pt>
                <c:pt idx="21329">
                  <c:v>-2.9790000000000001</c:v>
                </c:pt>
                <c:pt idx="21330">
                  <c:v>-2.9790000000000001</c:v>
                </c:pt>
                <c:pt idx="21331">
                  <c:v>-2.9790000000000001</c:v>
                </c:pt>
                <c:pt idx="21332">
                  <c:v>-2.9790000000000001</c:v>
                </c:pt>
                <c:pt idx="21333">
                  <c:v>-2.9790000000000001</c:v>
                </c:pt>
                <c:pt idx="21334">
                  <c:v>-2.9790000000000001</c:v>
                </c:pt>
                <c:pt idx="21335">
                  <c:v>-2.9790000000000001</c:v>
                </c:pt>
                <c:pt idx="21336">
                  <c:v>-2.9790000000000001</c:v>
                </c:pt>
                <c:pt idx="21337">
                  <c:v>-2.9790000000000001</c:v>
                </c:pt>
                <c:pt idx="21338">
                  <c:v>-2.9790000000000001</c:v>
                </c:pt>
                <c:pt idx="21339">
                  <c:v>-2.9790000000000001</c:v>
                </c:pt>
                <c:pt idx="21340">
                  <c:v>-2.9790000000000001</c:v>
                </c:pt>
                <c:pt idx="21341">
                  <c:v>-2.9790000000000001</c:v>
                </c:pt>
                <c:pt idx="21342">
                  <c:v>-2.9790000000000001</c:v>
                </c:pt>
                <c:pt idx="21343">
                  <c:v>-2.9790000000000001</c:v>
                </c:pt>
                <c:pt idx="21344">
                  <c:v>-2.9790000000000001</c:v>
                </c:pt>
                <c:pt idx="21345">
                  <c:v>-2.9790000000000001</c:v>
                </c:pt>
                <c:pt idx="21346">
                  <c:v>-2.9790000000000001</c:v>
                </c:pt>
                <c:pt idx="21347">
                  <c:v>-2.9790000000000001</c:v>
                </c:pt>
                <c:pt idx="21348">
                  <c:v>-2.9790000000000001</c:v>
                </c:pt>
                <c:pt idx="21349">
                  <c:v>-2.9790000000000001</c:v>
                </c:pt>
                <c:pt idx="21350">
                  <c:v>-2.9790000000000001</c:v>
                </c:pt>
                <c:pt idx="21351">
                  <c:v>-2.9790000000000001</c:v>
                </c:pt>
                <c:pt idx="21352">
                  <c:v>-2.9790000000000001</c:v>
                </c:pt>
                <c:pt idx="21353">
                  <c:v>-2.9790000000000001</c:v>
                </c:pt>
                <c:pt idx="21354">
                  <c:v>-2.9790000000000001</c:v>
                </c:pt>
                <c:pt idx="21355">
                  <c:v>-2.9790000000000001</c:v>
                </c:pt>
                <c:pt idx="21356">
                  <c:v>-2.9790000000000001</c:v>
                </c:pt>
                <c:pt idx="21357">
                  <c:v>-2.9790000000000001</c:v>
                </c:pt>
                <c:pt idx="21358">
                  <c:v>-2.9790000000000001</c:v>
                </c:pt>
                <c:pt idx="21359">
                  <c:v>-2.9790000000000001</c:v>
                </c:pt>
                <c:pt idx="21360">
                  <c:v>-2.9790000000000001</c:v>
                </c:pt>
                <c:pt idx="21361">
                  <c:v>-2.9790000000000001</c:v>
                </c:pt>
                <c:pt idx="21362">
                  <c:v>-2.9790000000000001</c:v>
                </c:pt>
                <c:pt idx="21363">
                  <c:v>-2.9790000000000001</c:v>
                </c:pt>
                <c:pt idx="21364">
                  <c:v>-2.9790000000000001</c:v>
                </c:pt>
                <c:pt idx="21365">
                  <c:v>-2.9790000000000001</c:v>
                </c:pt>
                <c:pt idx="21366">
                  <c:v>-2.9790000000000001</c:v>
                </c:pt>
                <c:pt idx="21367">
                  <c:v>-2.9790000000000001</c:v>
                </c:pt>
                <c:pt idx="21368">
                  <c:v>-2.9790000000000001</c:v>
                </c:pt>
                <c:pt idx="21369">
                  <c:v>-2.9790000000000001</c:v>
                </c:pt>
                <c:pt idx="21370">
                  <c:v>-2.9790000000000001</c:v>
                </c:pt>
                <c:pt idx="21371">
                  <c:v>-2.9790000000000001</c:v>
                </c:pt>
                <c:pt idx="21372">
                  <c:v>-2.9790000000000001</c:v>
                </c:pt>
                <c:pt idx="21373">
                  <c:v>-2.9790000000000001</c:v>
                </c:pt>
                <c:pt idx="21374">
                  <c:v>-2.9790000000000001</c:v>
                </c:pt>
                <c:pt idx="21375">
                  <c:v>-2.9790000000000001</c:v>
                </c:pt>
                <c:pt idx="21376">
                  <c:v>-2.9790000000000001</c:v>
                </c:pt>
                <c:pt idx="21377">
                  <c:v>-2.9790000000000001</c:v>
                </c:pt>
                <c:pt idx="21378">
                  <c:v>-2.9790000000000001</c:v>
                </c:pt>
                <c:pt idx="21379">
                  <c:v>-2.9790000000000001</c:v>
                </c:pt>
                <c:pt idx="21380">
                  <c:v>-2.9790000000000001</c:v>
                </c:pt>
                <c:pt idx="21381">
                  <c:v>-2.9790000000000001</c:v>
                </c:pt>
                <c:pt idx="21382">
                  <c:v>-2.9790000000000001</c:v>
                </c:pt>
                <c:pt idx="21383">
                  <c:v>-2.9790000000000001</c:v>
                </c:pt>
                <c:pt idx="21384">
                  <c:v>-2.9790000000000001</c:v>
                </c:pt>
                <c:pt idx="21385">
                  <c:v>-2.9790000000000001</c:v>
                </c:pt>
                <c:pt idx="21386">
                  <c:v>-2.9790000000000001</c:v>
                </c:pt>
                <c:pt idx="21387">
                  <c:v>-2.9790000000000001</c:v>
                </c:pt>
                <c:pt idx="21388">
                  <c:v>-2.9790000000000001</c:v>
                </c:pt>
                <c:pt idx="21389">
                  <c:v>-2.9790000000000001</c:v>
                </c:pt>
                <c:pt idx="21390">
                  <c:v>-2.9790000000000001</c:v>
                </c:pt>
                <c:pt idx="21391">
                  <c:v>-2.9790000000000001</c:v>
                </c:pt>
                <c:pt idx="21392">
                  <c:v>-2.9790000000000001</c:v>
                </c:pt>
                <c:pt idx="21393">
                  <c:v>-2.9790000000000001</c:v>
                </c:pt>
                <c:pt idx="21394">
                  <c:v>-2.9790000000000001</c:v>
                </c:pt>
                <c:pt idx="21395">
                  <c:v>-2.9790000000000001</c:v>
                </c:pt>
                <c:pt idx="21396">
                  <c:v>-2.9790000000000001</c:v>
                </c:pt>
                <c:pt idx="21397">
                  <c:v>-2.9790000000000001</c:v>
                </c:pt>
                <c:pt idx="21398">
                  <c:v>-2.9790000000000001</c:v>
                </c:pt>
                <c:pt idx="21399">
                  <c:v>-2.9790000000000001</c:v>
                </c:pt>
                <c:pt idx="21400">
                  <c:v>-2.9790000000000001</c:v>
                </c:pt>
                <c:pt idx="21401">
                  <c:v>-2.9790000000000001</c:v>
                </c:pt>
                <c:pt idx="21402">
                  <c:v>-2.9790000000000001</c:v>
                </c:pt>
                <c:pt idx="21403">
                  <c:v>-2.9790000000000001</c:v>
                </c:pt>
                <c:pt idx="21404">
                  <c:v>-2.9790000000000001</c:v>
                </c:pt>
                <c:pt idx="21405">
                  <c:v>-2.9790000000000001</c:v>
                </c:pt>
                <c:pt idx="21406">
                  <c:v>-2.9790000000000001</c:v>
                </c:pt>
                <c:pt idx="21407">
                  <c:v>-2.9790000000000001</c:v>
                </c:pt>
                <c:pt idx="21408">
                  <c:v>-2.9790000000000001</c:v>
                </c:pt>
                <c:pt idx="21409">
                  <c:v>-2.9790000000000001</c:v>
                </c:pt>
                <c:pt idx="21410">
                  <c:v>-2.9790000000000001</c:v>
                </c:pt>
                <c:pt idx="21411">
                  <c:v>-2.9790000000000001</c:v>
                </c:pt>
                <c:pt idx="21412">
                  <c:v>-2.9790000000000001</c:v>
                </c:pt>
                <c:pt idx="21413">
                  <c:v>-2.9790000000000001</c:v>
                </c:pt>
                <c:pt idx="21414">
                  <c:v>-2.9790000000000001</c:v>
                </c:pt>
                <c:pt idx="21415">
                  <c:v>-2.9790000000000001</c:v>
                </c:pt>
                <c:pt idx="21416">
                  <c:v>-2.9790000000000001</c:v>
                </c:pt>
                <c:pt idx="21417">
                  <c:v>-2.9790000000000001</c:v>
                </c:pt>
                <c:pt idx="21418">
                  <c:v>-2.9790000000000001</c:v>
                </c:pt>
                <c:pt idx="21419">
                  <c:v>-2.9790000000000001</c:v>
                </c:pt>
                <c:pt idx="21420">
                  <c:v>-2.9790000000000001</c:v>
                </c:pt>
                <c:pt idx="21421">
                  <c:v>-2.9790000000000001</c:v>
                </c:pt>
                <c:pt idx="21422">
                  <c:v>-2.9790000000000001</c:v>
                </c:pt>
                <c:pt idx="21423">
                  <c:v>-2.9790000000000001</c:v>
                </c:pt>
                <c:pt idx="21424">
                  <c:v>-2.9790000000000001</c:v>
                </c:pt>
                <c:pt idx="21425">
                  <c:v>-2.9790000000000001</c:v>
                </c:pt>
                <c:pt idx="21426">
                  <c:v>-2.9790000000000001</c:v>
                </c:pt>
                <c:pt idx="21427">
                  <c:v>-2.9790000000000001</c:v>
                </c:pt>
                <c:pt idx="21428">
                  <c:v>-2.9790000000000001</c:v>
                </c:pt>
                <c:pt idx="21429">
                  <c:v>-2.9790000000000001</c:v>
                </c:pt>
                <c:pt idx="21430">
                  <c:v>-2.9790000000000001</c:v>
                </c:pt>
                <c:pt idx="21431">
                  <c:v>-2.9790000000000001</c:v>
                </c:pt>
                <c:pt idx="21432">
                  <c:v>-2.9790000000000001</c:v>
                </c:pt>
                <c:pt idx="21433">
                  <c:v>-2.9790000000000001</c:v>
                </c:pt>
                <c:pt idx="21434">
                  <c:v>-2.9790000000000001</c:v>
                </c:pt>
                <c:pt idx="21435">
                  <c:v>-2.9790000000000001</c:v>
                </c:pt>
                <c:pt idx="21436">
                  <c:v>-2.9790000000000001</c:v>
                </c:pt>
                <c:pt idx="21437">
                  <c:v>-2.9790000000000001</c:v>
                </c:pt>
                <c:pt idx="21438">
                  <c:v>-2.9790000000000001</c:v>
                </c:pt>
                <c:pt idx="21439">
                  <c:v>-2.9790000000000001</c:v>
                </c:pt>
                <c:pt idx="21440">
                  <c:v>-2.9790000000000001</c:v>
                </c:pt>
                <c:pt idx="21441">
                  <c:v>-2.9790000000000001</c:v>
                </c:pt>
                <c:pt idx="21442">
                  <c:v>-2.9790000000000001</c:v>
                </c:pt>
                <c:pt idx="21443">
                  <c:v>-2.9790000000000001</c:v>
                </c:pt>
                <c:pt idx="21444">
                  <c:v>-2.9790000000000001</c:v>
                </c:pt>
                <c:pt idx="21445">
                  <c:v>-2.9790000000000001</c:v>
                </c:pt>
                <c:pt idx="21446">
                  <c:v>-2.9790000000000001</c:v>
                </c:pt>
                <c:pt idx="21447">
                  <c:v>-2.9790000000000001</c:v>
                </c:pt>
                <c:pt idx="21448">
                  <c:v>-2.9790000000000001</c:v>
                </c:pt>
                <c:pt idx="21449">
                  <c:v>-2.9790000000000001</c:v>
                </c:pt>
                <c:pt idx="21450">
                  <c:v>-2.9790000000000001</c:v>
                </c:pt>
                <c:pt idx="21451">
                  <c:v>-2.9790000000000001</c:v>
                </c:pt>
                <c:pt idx="21452">
                  <c:v>-2.9790000000000001</c:v>
                </c:pt>
                <c:pt idx="21453">
                  <c:v>-2.9790000000000001</c:v>
                </c:pt>
                <c:pt idx="21454">
                  <c:v>-2.9790000000000001</c:v>
                </c:pt>
                <c:pt idx="21455">
                  <c:v>-2.9790000000000001</c:v>
                </c:pt>
                <c:pt idx="21456">
                  <c:v>-2.9790000000000001</c:v>
                </c:pt>
                <c:pt idx="21457">
                  <c:v>-2.9790000000000001</c:v>
                </c:pt>
                <c:pt idx="21458">
                  <c:v>-2.9790000000000001</c:v>
                </c:pt>
                <c:pt idx="21459">
                  <c:v>-2.9790000000000001</c:v>
                </c:pt>
                <c:pt idx="21460">
                  <c:v>-2.9790000000000001</c:v>
                </c:pt>
                <c:pt idx="21461">
                  <c:v>-2.9790000000000001</c:v>
                </c:pt>
                <c:pt idx="21462">
                  <c:v>-2.9790000000000001</c:v>
                </c:pt>
                <c:pt idx="21463">
                  <c:v>-2.9790000000000001</c:v>
                </c:pt>
                <c:pt idx="21464">
                  <c:v>-2.9790000000000001</c:v>
                </c:pt>
                <c:pt idx="21465">
                  <c:v>-2.9790000000000001</c:v>
                </c:pt>
                <c:pt idx="21466">
                  <c:v>-2.9790000000000001</c:v>
                </c:pt>
                <c:pt idx="21467">
                  <c:v>-2.9790000000000001</c:v>
                </c:pt>
                <c:pt idx="21468">
                  <c:v>-2.9790000000000001</c:v>
                </c:pt>
                <c:pt idx="21469">
                  <c:v>-2.9790000000000001</c:v>
                </c:pt>
                <c:pt idx="21470">
                  <c:v>-2.9790000000000001</c:v>
                </c:pt>
                <c:pt idx="21471">
                  <c:v>-2.9790000000000001</c:v>
                </c:pt>
                <c:pt idx="21472">
                  <c:v>-2.9790000000000001</c:v>
                </c:pt>
                <c:pt idx="21473">
                  <c:v>-2.9790000000000001</c:v>
                </c:pt>
                <c:pt idx="21474">
                  <c:v>-2.9790000000000001</c:v>
                </c:pt>
                <c:pt idx="21475">
                  <c:v>-2.9790000000000001</c:v>
                </c:pt>
                <c:pt idx="21476">
                  <c:v>-2.9790000000000001</c:v>
                </c:pt>
                <c:pt idx="21477">
                  <c:v>-2.9790000000000001</c:v>
                </c:pt>
                <c:pt idx="21478">
                  <c:v>-2.9790000000000001</c:v>
                </c:pt>
                <c:pt idx="21479">
                  <c:v>-2.9790000000000001</c:v>
                </c:pt>
                <c:pt idx="21480">
                  <c:v>-2.9790000000000001</c:v>
                </c:pt>
                <c:pt idx="21481">
                  <c:v>-2.9790000000000001</c:v>
                </c:pt>
                <c:pt idx="21482">
                  <c:v>-2.9790000000000001</c:v>
                </c:pt>
                <c:pt idx="21483">
                  <c:v>-2.9790000000000001</c:v>
                </c:pt>
                <c:pt idx="21484">
                  <c:v>-2.9790000000000001</c:v>
                </c:pt>
                <c:pt idx="21485">
                  <c:v>-2.9790000000000001</c:v>
                </c:pt>
                <c:pt idx="21486">
                  <c:v>-2.9790000000000001</c:v>
                </c:pt>
                <c:pt idx="21487">
                  <c:v>-2.9790000000000001</c:v>
                </c:pt>
                <c:pt idx="21488">
                  <c:v>-2.9790000000000001</c:v>
                </c:pt>
                <c:pt idx="21489">
                  <c:v>-2.9790000000000001</c:v>
                </c:pt>
                <c:pt idx="21490">
                  <c:v>-2.9790000000000001</c:v>
                </c:pt>
                <c:pt idx="21491">
                  <c:v>-2.9790000000000001</c:v>
                </c:pt>
                <c:pt idx="21492">
                  <c:v>-2.9790000000000001</c:v>
                </c:pt>
                <c:pt idx="21493">
                  <c:v>-2.9790000000000001</c:v>
                </c:pt>
                <c:pt idx="21494">
                  <c:v>-2.9790000000000001</c:v>
                </c:pt>
                <c:pt idx="21495">
                  <c:v>-2.9790000000000001</c:v>
                </c:pt>
                <c:pt idx="21496">
                  <c:v>-2.9790000000000001</c:v>
                </c:pt>
                <c:pt idx="21497">
                  <c:v>-2.9790000000000001</c:v>
                </c:pt>
                <c:pt idx="21498">
                  <c:v>-2.9790000000000001</c:v>
                </c:pt>
                <c:pt idx="21499">
                  <c:v>-2.9790000000000001</c:v>
                </c:pt>
                <c:pt idx="21500">
                  <c:v>-2.9790000000000001</c:v>
                </c:pt>
                <c:pt idx="21501">
                  <c:v>-2.9790000000000001</c:v>
                </c:pt>
                <c:pt idx="21502">
                  <c:v>-2.9790000000000001</c:v>
                </c:pt>
                <c:pt idx="21503">
                  <c:v>-2.9790000000000001</c:v>
                </c:pt>
                <c:pt idx="21504">
                  <c:v>-2.9790000000000001</c:v>
                </c:pt>
                <c:pt idx="21505">
                  <c:v>-2.9790000000000001</c:v>
                </c:pt>
                <c:pt idx="21506">
                  <c:v>-2.9790000000000001</c:v>
                </c:pt>
                <c:pt idx="21507">
                  <c:v>-2.9790000000000001</c:v>
                </c:pt>
                <c:pt idx="21508">
                  <c:v>-2.9790000000000001</c:v>
                </c:pt>
                <c:pt idx="21509">
                  <c:v>-2.9790000000000001</c:v>
                </c:pt>
                <c:pt idx="21510">
                  <c:v>-2.9790000000000001</c:v>
                </c:pt>
                <c:pt idx="21511">
                  <c:v>-2.9790000000000001</c:v>
                </c:pt>
                <c:pt idx="21512">
                  <c:v>-2.9790000000000001</c:v>
                </c:pt>
                <c:pt idx="21513">
                  <c:v>-2.9790000000000001</c:v>
                </c:pt>
                <c:pt idx="21514">
                  <c:v>-2.9790000000000001</c:v>
                </c:pt>
                <c:pt idx="21515">
                  <c:v>-2.9790000000000001</c:v>
                </c:pt>
                <c:pt idx="21516">
                  <c:v>-2.9790000000000001</c:v>
                </c:pt>
                <c:pt idx="21517">
                  <c:v>-2.9790000000000001</c:v>
                </c:pt>
                <c:pt idx="21518">
                  <c:v>-2.9790000000000001</c:v>
                </c:pt>
                <c:pt idx="21519">
                  <c:v>-2.9790000000000001</c:v>
                </c:pt>
                <c:pt idx="21520">
                  <c:v>-2.9790000000000001</c:v>
                </c:pt>
                <c:pt idx="21521">
                  <c:v>-2.9790000000000001</c:v>
                </c:pt>
                <c:pt idx="21522">
                  <c:v>-2.9790000000000001</c:v>
                </c:pt>
                <c:pt idx="21523">
                  <c:v>-2.9790000000000001</c:v>
                </c:pt>
                <c:pt idx="21524">
                  <c:v>-2.9790000000000001</c:v>
                </c:pt>
                <c:pt idx="21525">
                  <c:v>-2.9790000000000001</c:v>
                </c:pt>
                <c:pt idx="21526">
                  <c:v>-2.9790000000000001</c:v>
                </c:pt>
                <c:pt idx="21527">
                  <c:v>-2.9790000000000001</c:v>
                </c:pt>
                <c:pt idx="21528">
                  <c:v>-2.9790000000000001</c:v>
                </c:pt>
                <c:pt idx="21529">
                  <c:v>-2.9790000000000001</c:v>
                </c:pt>
                <c:pt idx="21530">
                  <c:v>-2.9790000000000001</c:v>
                </c:pt>
                <c:pt idx="21531">
                  <c:v>-2.9790000000000001</c:v>
                </c:pt>
                <c:pt idx="21532">
                  <c:v>-2.9790000000000001</c:v>
                </c:pt>
                <c:pt idx="21533">
                  <c:v>-2.9790000000000001</c:v>
                </c:pt>
                <c:pt idx="21534">
                  <c:v>-2.9790000000000001</c:v>
                </c:pt>
                <c:pt idx="21535">
                  <c:v>-2.9790000000000001</c:v>
                </c:pt>
                <c:pt idx="21536">
                  <c:v>-2.9790000000000001</c:v>
                </c:pt>
                <c:pt idx="21537">
                  <c:v>-2.9790000000000001</c:v>
                </c:pt>
                <c:pt idx="21538">
                  <c:v>-2.9790000000000001</c:v>
                </c:pt>
                <c:pt idx="21539">
                  <c:v>-2.9790000000000001</c:v>
                </c:pt>
                <c:pt idx="21540">
                  <c:v>-2.9790000000000001</c:v>
                </c:pt>
                <c:pt idx="21541">
                  <c:v>-2.9790000000000001</c:v>
                </c:pt>
                <c:pt idx="21542">
                  <c:v>-2.9790000000000001</c:v>
                </c:pt>
                <c:pt idx="21543">
                  <c:v>-2.9790000000000001</c:v>
                </c:pt>
                <c:pt idx="21544">
                  <c:v>-2.9790000000000001</c:v>
                </c:pt>
                <c:pt idx="21545">
                  <c:v>-2.9790000000000001</c:v>
                </c:pt>
                <c:pt idx="21546">
                  <c:v>-2.9790000000000001</c:v>
                </c:pt>
                <c:pt idx="21547">
                  <c:v>-2.9790000000000001</c:v>
                </c:pt>
                <c:pt idx="21548">
                  <c:v>-2.9790000000000001</c:v>
                </c:pt>
                <c:pt idx="21549">
                  <c:v>-2.9790000000000001</c:v>
                </c:pt>
                <c:pt idx="21550">
                  <c:v>-2.9790000000000001</c:v>
                </c:pt>
                <c:pt idx="21551">
                  <c:v>-2.9790000000000001</c:v>
                </c:pt>
                <c:pt idx="21552">
                  <c:v>-2.9790000000000001</c:v>
                </c:pt>
                <c:pt idx="21553">
                  <c:v>-2.9790000000000001</c:v>
                </c:pt>
                <c:pt idx="21554">
                  <c:v>-2.9790000000000001</c:v>
                </c:pt>
                <c:pt idx="21555">
                  <c:v>-2.9790000000000001</c:v>
                </c:pt>
                <c:pt idx="21556">
                  <c:v>-2.9790000000000001</c:v>
                </c:pt>
                <c:pt idx="21557">
                  <c:v>-2.9790000000000001</c:v>
                </c:pt>
                <c:pt idx="21558">
                  <c:v>-2.9790000000000001</c:v>
                </c:pt>
                <c:pt idx="21559">
                  <c:v>-2.9790000000000001</c:v>
                </c:pt>
                <c:pt idx="21560">
                  <c:v>-2.9790000000000001</c:v>
                </c:pt>
                <c:pt idx="21561">
                  <c:v>-2.9790000000000001</c:v>
                </c:pt>
                <c:pt idx="21562">
                  <c:v>-2.9790000000000001</c:v>
                </c:pt>
                <c:pt idx="21563">
                  <c:v>-2.9790000000000001</c:v>
                </c:pt>
                <c:pt idx="21564">
                  <c:v>-2.9790000000000001</c:v>
                </c:pt>
                <c:pt idx="21565">
                  <c:v>-2.9790000000000001</c:v>
                </c:pt>
                <c:pt idx="21566">
                  <c:v>-2.9790000000000001</c:v>
                </c:pt>
                <c:pt idx="21567">
                  <c:v>-2.9790000000000001</c:v>
                </c:pt>
                <c:pt idx="21568">
                  <c:v>-2.9790000000000001</c:v>
                </c:pt>
                <c:pt idx="21569">
                  <c:v>-2.9790000000000001</c:v>
                </c:pt>
                <c:pt idx="21570">
                  <c:v>-2.9790000000000001</c:v>
                </c:pt>
                <c:pt idx="21571">
                  <c:v>-2.9790000000000001</c:v>
                </c:pt>
                <c:pt idx="21572">
                  <c:v>-2.9790000000000001</c:v>
                </c:pt>
                <c:pt idx="21573">
                  <c:v>-2.9790000000000001</c:v>
                </c:pt>
                <c:pt idx="21574">
                  <c:v>-2.9790000000000001</c:v>
                </c:pt>
                <c:pt idx="21575">
                  <c:v>-2.9790000000000001</c:v>
                </c:pt>
                <c:pt idx="21576">
                  <c:v>-2.9790000000000001</c:v>
                </c:pt>
                <c:pt idx="21577">
                  <c:v>-2.9790000000000001</c:v>
                </c:pt>
                <c:pt idx="21578">
                  <c:v>-2.9790000000000001</c:v>
                </c:pt>
                <c:pt idx="21579">
                  <c:v>-2.9790000000000001</c:v>
                </c:pt>
                <c:pt idx="21580">
                  <c:v>-2.9790000000000001</c:v>
                </c:pt>
                <c:pt idx="21581">
                  <c:v>-2.97</c:v>
                </c:pt>
                <c:pt idx="21582">
                  <c:v>-2.97</c:v>
                </c:pt>
                <c:pt idx="21583">
                  <c:v>-2.97</c:v>
                </c:pt>
                <c:pt idx="21584">
                  <c:v>-2.97</c:v>
                </c:pt>
                <c:pt idx="21585">
                  <c:v>-2.97</c:v>
                </c:pt>
                <c:pt idx="21586">
                  <c:v>-2.97</c:v>
                </c:pt>
                <c:pt idx="21587">
                  <c:v>-2.97</c:v>
                </c:pt>
                <c:pt idx="21588">
                  <c:v>-2.97</c:v>
                </c:pt>
                <c:pt idx="21589">
                  <c:v>-2.97</c:v>
                </c:pt>
                <c:pt idx="21590">
                  <c:v>-2.97</c:v>
                </c:pt>
                <c:pt idx="21591">
                  <c:v>-2.97</c:v>
                </c:pt>
                <c:pt idx="21592">
                  <c:v>-2.97</c:v>
                </c:pt>
                <c:pt idx="21593">
                  <c:v>-2.97</c:v>
                </c:pt>
                <c:pt idx="21594">
                  <c:v>-2.97</c:v>
                </c:pt>
                <c:pt idx="21595">
                  <c:v>-2.97</c:v>
                </c:pt>
                <c:pt idx="21596">
                  <c:v>-2.97</c:v>
                </c:pt>
                <c:pt idx="21597">
                  <c:v>-2.97</c:v>
                </c:pt>
                <c:pt idx="21598">
                  <c:v>-2.97</c:v>
                </c:pt>
                <c:pt idx="21599">
                  <c:v>-2.97</c:v>
                </c:pt>
                <c:pt idx="21600">
                  <c:v>-2.97</c:v>
                </c:pt>
                <c:pt idx="21601">
                  <c:v>-2.97</c:v>
                </c:pt>
                <c:pt idx="21602">
                  <c:v>-2.97</c:v>
                </c:pt>
                <c:pt idx="21603">
                  <c:v>-2.97</c:v>
                </c:pt>
                <c:pt idx="21604">
                  <c:v>-2.97</c:v>
                </c:pt>
                <c:pt idx="21605">
                  <c:v>-2.97</c:v>
                </c:pt>
                <c:pt idx="21606">
                  <c:v>-2.97</c:v>
                </c:pt>
                <c:pt idx="21607">
                  <c:v>-2.97</c:v>
                </c:pt>
                <c:pt idx="21608">
                  <c:v>-2.97</c:v>
                </c:pt>
                <c:pt idx="21609">
                  <c:v>-2.97</c:v>
                </c:pt>
                <c:pt idx="21610">
                  <c:v>-2.97</c:v>
                </c:pt>
                <c:pt idx="21611">
                  <c:v>-2.97</c:v>
                </c:pt>
                <c:pt idx="21612">
                  <c:v>-2.97</c:v>
                </c:pt>
                <c:pt idx="21613">
                  <c:v>-2.97</c:v>
                </c:pt>
                <c:pt idx="21614">
                  <c:v>-2.97</c:v>
                </c:pt>
                <c:pt idx="21615">
                  <c:v>-2.97</c:v>
                </c:pt>
                <c:pt idx="21616">
                  <c:v>-2.97</c:v>
                </c:pt>
                <c:pt idx="21617">
                  <c:v>-2.97</c:v>
                </c:pt>
                <c:pt idx="21618">
                  <c:v>-2.97</c:v>
                </c:pt>
                <c:pt idx="21619">
                  <c:v>-2.97</c:v>
                </c:pt>
                <c:pt idx="21620">
                  <c:v>-2.97</c:v>
                </c:pt>
                <c:pt idx="21621">
                  <c:v>-2.97</c:v>
                </c:pt>
                <c:pt idx="21622">
                  <c:v>-2.97</c:v>
                </c:pt>
                <c:pt idx="21623">
                  <c:v>-2.97</c:v>
                </c:pt>
                <c:pt idx="21624">
                  <c:v>-2.97</c:v>
                </c:pt>
                <c:pt idx="21625">
                  <c:v>-2.97</c:v>
                </c:pt>
                <c:pt idx="21626">
                  <c:v>-2.97</c:v>
                </c:pt>
                <c:pt idx="21627">
                  <c:v>-2.97</c:v>
                </c:pt>
                <c:pt idx="21628">
                  <c:v>-2.97</c:v>
                </c:pt>
                <c:pt idx="21629">
                  <c:v>-2.97</c:v>
                </c:pt>
                <c:pt idx="21630">
                  <c:v>-2.97</c:v>
                </c:pt>
                <c:pt idx="21631">
                  <c:v>-2.97</c:v>
                </c:pt>
                <c:pt idx="21632">
                  <c:v>-2.97</c:v>
                </c:pt>
                <c:pt idx="21633">
                  <c:v>-2.97</c:v>
                </c:pt>
                <c:pt idx="21634">
                  <c:v>-2.97</c:v>
                </c:pt>
                <c:pt idx="21635">
                  <c:v>-2.97</c:v>
                </c:pt>
                <c:pt idx="21636">
                  <c:v>-2.97</c:v>
                </c:pt>
                <c:pt idx="21637">
                  <c:v>-2.97</c:v>
                </c:pt>
                <c:pt idx="21638">
                  <c:v>-2.97</c:v>
                </c:pt>
                <c:pt idx="21639">
                  <c:v>-2.97</c:v>
                </c:pt>
                <c:pt idx="21640">
                  <c:v>-2.97</c:v>
                </c:pt>
                <c:pt idx="21641">
                  <c:v>-2.97</c:v>
                </c:pt>
                <c:pt idx="21642">
                  <c:v>-2.97</c:v>
                </c:pt>
                <c:pt idx="21643">
                  <c:v>-2.97</c:v>
                </c:pt>
                <c:pt idx="21644">
                  <c:v>-2.97</c:v>
                </c:pt>
                <c:pt idx="21645">
                  <c:v>-2.97</c:v>
                </c:pt>
                <c:pt idx="21646">
                  <c:v>-2.97</c:v>
                </c:pt>
                <c:pt idx="21647">
                  <c:v>-2.97</c:v>
                </c:pt>
                <c:pt idx="21648">
                  <c:v>-2.97</c:v>
                </c:pt>
                <c:pt idx="21649">
                  <c:v>-2.97</c:v>
                </c:pt>
                <c:pt idx="21650">
                  <c:v>-2.97</c:v>
                </c:pt>
                <c:pt idx="21651">
                  <c:v>-2.97</c:v>
                </c:pt>
                <c:pt idx="21652">
                  <c:v>-2.97</c:v>
                </c:pt>
                <c:pt idx="21653">
                  <c:v>-2.97</c:v>
                </c:pt>
                <c:pt idx="21654">
                  <c:v>-2.97</c:v>
                </c:pt>
                <c:pt idx="21655">
                  <c:v>-2.97</c:v>
                </c:pt>
                <c:pt idx="21656">
                  <c:v>-2.97</c:v>
                </c:pt>
                <c:pt idx="21657">
                  <c:v>-2.97</c:v>
                </c:pt>
                <c:pt idx="21658">
                  <c:v>-2.97</c:v>
                </c:pt>
                <c:pt idx="21659">
                  <c:v>-2.97</c:v>
                </c:pt>
                <c:pt idx="21660">
                  <c:v>-2.97</c:v>
                </c:pt>
                <c:pt idx="21661">
                  <c:v>-2.97</c:v>
                </c:pt>
                <c:pt idx="21662">
                  <c:v>-2.97</c:v>
                </c:pt>
                <c:pt idx="21663">
                  <c:v>-2.97</c:v>
                </c:pt>
                <c:pt idx="21664">
                  <c:v>-2.97</c:v>
                </c:pt>
                <c:pt idx="21665">
                  <c:v>-2.97</c:v>
                </c:pt>
                <c:pt idx="21666">
                  <c:v>-2.97</c:v>
                </c:pt>
                <c:pt idx="21667">
                  <c:v>-2.97</c:v>
                </c:pt>
                <c:pt idx="21668">
                  <c:v>-2.97</c:v>
                </c:pt>
                <c:pt idx="21669">
                  <c:v>-2.97</c:v>
                </c:pt>
                <c:pt idx="21670">
                  <c:v>-2.97</c:v>
                </c:pt>
                <c:pt idx="21671">
                  <c:v>-2.97</c:v>
                </c:pt>
                <c:pt idx="21672">
                  <c:v>-2.97</c:v>
                </c:pt>
                <c:pt idx="21673">
                  <c:v>-2.97</c:v>
                </c:pt>
                <c:pt idx="21674">
                  <c:v>-2.97</c:v>
                </c:pt>
                <c:pt idx="21675">
                  <c:v>-2.97</c:v>
                </c:pt>
                <c:pt idx="21676">
                  <c:v>-2.97</c:v>
                </c:pt>
                <c:pt idx="21677">
                  <c:v>-2.97</c:v>
                </c:pt>
                <c:pt idx="21678">
                  <c:v>-2.97</c:v>
                </c:pt>
                <c:pt idx="21679">
                  <c:v>-2.97</c:v>
                </c:pt>
                <c:pt idx="21680">
                  <c:v>-2.97</c:v>
                </c:pt>
                <c:pt idx="21681">
                  <c:v>-2.97</c:v>
                </c:pt>
                <c:pt idx="21682">
                  <c:v>-2.97</c:v>
                </c:pt>
                <c:pt idx="21683">
                  <c:v>-2.97</c:v>
                </c:pt>
                <c:pt idx="21684">
                  <c:v>-2.97</c:v>
                </c:pt>
                <c:pt idx="21685">
                  <c:v>-2.97</c:v>
                </c:pt>
                <c:pt idx="21686">
                  <c:v>-2.97</c:v>
                </c:pt>
                <c:pt idx="21687">
                  <c:v>-2.97</c:v>
                </c:pt>
                <c:pt idx="21688">
                  <c:v>-2.97</c:v>
                </c:pt>
                <c:pt idx="21689">
                  <c:v>-2.97</c:v>
                </c:pt>
                <c:pt idx="21690">
                  <c:v>-2.97</c:v>
                </c:pt>
                <c:pt idx="21691">
                  <c:v>-2.97</c:v>
                </c:pt>
                <c:pt idx="21692">
                  <c:v>-2.97</c:v>
                </c:pt>
                <c:pt idx="21693">
                  <c:v>-2.97</c:v>
                </c:pt>
                <c:pt idx="21694">
                  <c:v>-2.97</c:v>
                </c:pt>
                <c:pt idx="21695">
                  <c:v>-2.97</c:v>
                </c:pt>
                <c:pt idx="21696">
                  <c:v>-2.97</c:v>
                </c:pt>
                <c:pt idx="21697">
                  <c:v>-2.97</c:v>
                </c:pt>
                <c:pt idx="21698">
                  <c:v>-2.97</c:v>
                </c:pt>
                <c:pt idx="21699">
                  <c:v>-2.97</c:v>
                </c:pt>
                <c:pt idx="21700">
                  <c:v>-2.97</c:v>
                </c:pt>
                <c:pt idx="21701">
                  <c:v>-2.97</c:v>
                </c:pt>
                <c:pt idx="21702">
                  <c:v>-2.97</c:v>
                </c:pt>
                <c:pt idx="21703">
                  <c:v>-2.97</c:v>
                </c:pt>
                <c:pt idx="21704">
                  <c:v>-2.97</c:v>
                </c:pt>
                <c:pt idx="21705">
                  <c:v>-2.97</c:v>
                </c:pt>
                <c:pt idx="21706">
                  <c:v>-2.97</c:v>
                </c:pt>
                <c:pt idx="21707">
                  <c:v>-2.97</c:v>
                </c:pt>
                <c:pt idx="21708">
                  <c:v>-2.97</c:v>
                </c:pt>
                <c:pt idx="21709">
                  <c:v>-2.97</c:v>
                </c:pt>
                <c:pt idx="21710">
                  <c:v>-2.97</c:v>
                </c:pt>
                <c:pt idx="21711">
                  <c:v>-2.97</c:v>
                </c:pt>
                <c:pt idx="21712">
                  <c:v>-2.97</c:v>
                </c:pt>
                <c:pt idx="21713">
                  <c:v>-2.97</c:v>
                </c:pt>
                <c:pt idx="21714">
                  <c:v>-2.97</c:v>
                </c:pt>
                <c:pt idx="21715">
                  <c:v>-2.97</c:v>
                </c:pt>
                <c:pt idx="21716">
                  <c:v>-2.97</c:v>
                </c:pt>
                <c:pt idx="21717">
                  <c:v>-2.97</c:v>
                </c:pt>
                <c:pt idx="21718">
                  <c:v>-2.97</c:v>
                </c:pt>
                <c:pt idx="21719">
                  <c:v>-2.97</c:v>
                </c:pt>
                <c:pt idx="21720">
                  <c:v>-2.97</c:v>
                </c:pt>
                <c:pt idx="21721">
                  <c:v>-2.97</c:v>
                </c:pt>
                <c:pt idx="21722">
                  <c:v>-2.97</c:v>
                </c:pt>
                <c:pt idx="21723">
                  <c:v>-2.97</c:v>
                </c:pt>
                <c:pt idx="21724">
                  <c:v>-2.97</c:v>
                </c:pt>
                <c:pt idx="21725">
                  <c:v>-2.97</c:v>
                </c:pt>
                <c:pt idx="21726">
                  <c:v>-2.97</c:v>
                </c:pt>
                <c:pt idx="21727">
                  <c:v>-2.97</c:v>
                </c:pt>
                <c:pt idx="21728">
                  <c:v>-2.97</c:v>
                </c:pt>
                <c:pt idx="21729">
                  <c:v>-2.97</c:v>
                </c:pt>
                <c:pt idx="21730">
                  <c:v>-2.97</c:v>
                </c:pt>
                <c:pt idx="21731">
                  <c:v>-2.97</c:v>
                </c:pt>
                <c:pt idx="21732">
                  <c:v>-2.97</c:v>
                </c:pt>
                <c:pt idx="21733">
                  <c:v>-2.97</c:v>
                </c:pt>
                <c:pt idx="21734">
                  <c:v>-2.97</c:v>
                </c:pt>
                <c:pt idx="21735">
                  <c:v>-2.97</c:v>
                </c:pt>
                <c:pt idx="21736">
                  <c:v>-2.97</c:v>
                </c:pt>
                <c:pt idx="21737">
                  <c:v>-2.97</c:v>
                </c:pt>
                <c:pt idx="21738">
                  <c:v>-2.97</c:v>
                </c:pt>
                <c:pt idx="21739">
                  <c:v>-2.97</c:v>
                </c:pt>
                <c:pt idx="21740">
                  <c:v>-2.97</c:v>
                </c:pt>
                <c:pt idx="21741">
                  <c:v>-2.97</c:v>
                </c:pt>
                <c:pt idx="21742">
                  <c:v>-2.97</c:v>
                </c:pt>
                <c:pt idx="21743">
                  <c:v>-2.97</c:v>
                </c:pt>
                <c:pt idx="21744">
                  <c:v>-2.97</c:v>
                </c:pt>
                <c:pt idx="21745">
                  <c:v>-2.97</c:v>
                </c:pt>
                <c:pt idx="21746">
                  <c:v>-2.97</c:v>
                </c:pt>
                <c:pt idx="21747">
                  <c:v>-2.97</c:v>
                </c:pt>
                <c:pt idx="21748">
                  <c:v>-2.97</c:v>
                </c:pt>
                <c:pt idx="21749">
                  <c:v>-2.97</c:v>
                </c:pt>
                <c:pt idx="21750">
                  <c:v>-2.97</c:v>
                </c:pt>
                <c:pt idx="21751">
                  <c:v>-2.97</c:v>
                </c:pt>
                <c:pt idx="21752">
                  <c:v>-2.97</c:v>
                </c:pt>
                <c:pt idx="21753">
                  <c:v>-2.97</c:v>
                </c:pt>
                <c:pt idx="21754">
                  <c:v>-2.97</c:v>
                </c:pt>
                <c:pt idx="21755">
                  <c:v>-2.97</c:v>
                </c:pt>
                <c:pt idx="21756">
                  <c:v>-2.97</c:v>
                </c:pt>
                <c:pt idx="21757">
                  <c:v>-2.97</c:v>
                </c:pt>
                <c:pt idx="21758">
                  <c:v>-2.97</c:v>
                </c:pt>
                <c:pt idx="21759">
                  <c:v>-2.97</c:v>
                </c:pt>
                <c:pt idx="21760">
                  <c:v>-2.97</c:v>
                </c:pt>
                <c:pt idx="21761">
                  <c:v>-2.97</c:v>
                </c:pt>
                <c:pt idx="21762">
                  <c:v>-2.97</c:v>
                </c:pt>
                <c:pt idx="21763">
                  <c:v>-2.97</c:v>
                </c:pt>
                <c:pt idx="21764">
                  <c:v>-2.97</c:v>
                </c:pt>
                <c:pt idx="21765">
                  <c:v>-2.97</c:v>
                </c:pt>
                <c:pt idx="21766">
                  <c:v>-2.97</c:v>
                </c:pt>
                <c:pt idx="21767">
                  <c:v>-2.97</c:v>
                </c:pt>
                <c:pt idx="21768">
                  <c:v>-2.97</c:v>
                </c:pt>
                <c:pt idx="21769">
                  <c:v>-2.97</c:v>
                </c:pt>
                <c:pt idx="21770">
                  <c:v>-2.97</c:v>
                </c:pt>
                <c:pt idx="21771">
                  <c:v>-2.97</c:v>
                </c:pt>
                <c:pt idx="21772">
                  <c:v>-2.97</c:v>
                </c:pt>
                <c:pt idx="21773">
                  <c:v>-2.97</c:v>
                </c:pt>
                <c:pt idx="21774">
                  <c:v>-2.97</c:v>
                </c:pt>
                <c:pt idx="21775">
                  <c:v>-2.97</c:v>
                </c:pt>
                <c:pt idx="21776">
                  <c:v>-2.97</c:v>
                </c:pt>
                <c:pt idx="21777">
                  <c:v>-2.97</c:v>
                </c:pt>
                <c:pt idx="21778">
                  <c:v>-2.97</c:v>
                </c:pt>
                <c:pt idx="21779">
                  <c:v>-2.97</c:v>
                </c:pt>
                <c:pt idx="21780">
                  <c:v>-2.97</c:v>
                </c:pt>
                <c:pt idx="21781">
                  <c:v>-2.97</c:v>
                </c:pt>
                <c:pt idx="21782">
                  <c:v>-2.97</c:v>
                </c:pt>
                <c:pt idx="21783">
                  <c:v>-2.97</c:v>
                </c:pt>
                <c:pt idx="21784">
                  <c:v>-2.97</c:v>
                </c:pt>
                <c:pt idx="21785">
                  <c:v>-2.97</c:v>
                </c:pt>
                <c:pt idx="21786">
                  <c:v>-2.97</c:v>
                </c:pt>
                <c:pt idx="21787">
                  <c:v>-2.97</c:v>
                </c:pt>
                <c:pt idx="21788">
                  <c:v>-2.97</c:v>
                </c:pt>
                <c:pt idx="21789">
                  <c:v>-2.97</c:v>
                </c:pt>
                <c:pt idx="21790">
                  <c:v>-2.97</c:v>
                </c:pt>
                <c:pt idx="21791">
                  <c:v>-2.97</c:v>
                </c:pt>
                <c:pt idx="21792">
                  <c:v>-2.97</c:v>
                </c:pt>
                <c:pt idx="21793">
                  <c:v>-2.97</c:v>
                </c:pt>
                <c:pt idx="21794">
                  <c:v>-2.97</c:v>
                </c:pt>
                <c:pt idx="21795">
                  <c:v>-2.97</c:v>
                </c:pt>
                <c:pt idx="21796">
                  <c:v>-2.97</c:v>
                </c:pt>
                <c:pt idx="21797">
                  <c:v>-2.97</c:v>
                </c:pt>
                <c:pt idx="21798">
                  <c:v>-2.97</c:v>
                </c:pt>
                <c:pt idx="21799">
                  <c:v>-2.97</c:v>
                </c:pt>
                <c:pt idx="21800">
                  <c:v>-2.97</c:v>
                </c:pt>
                <c:pt idx="21801">
                  <c:v>-2.97</c:v>
                </c:pt>
                <c:pt idx="21802">
                  <c:v>-2.97</c:v>
                </c:pt>
                <c:pt idx="21803">
                  <c:v>-2.97</c:v>
                </c:pt>
                <c:pt idx="21804">
                  <c:v>-2.97</c:v>
                </c:pt>
                <c:pt idx="21805">
                  <c:v>-2.97</c:v>
                </c:pt>
                <c:pt idx="21806">
                  <c:v>-2.97</c:v>
                </c:pt>
                <c:pt idx="21807">
                  <c:v>-2.97</c:v>
                </c:pt>
                <c:pt idx="21808">
                  <c:v>-2.97</c:v>
                </c:pt>
                <c:pt idx="21809">
                  <c:v>-2.97</c:v>
                </c:pt>
                <c:pt idx="21810">
                  <c:v>-2.97</c:v>
                </c:pt>
                <c:pt idx="21811">
                  <c:v>-2.97</c:v>
                </c:pt>
                <c:pt idx="21812">
                  <c:v>-2.97</c:v>
                </c:pt>
                <c:pt idx="21813">
                  <c:v>-2.97</c:v>
                </c:pt>
                <c:pt idx="21814">
                  <c:v>-2.97</c:v>
                </c:pt>
                <c:pt idx="21815">
                  <c:v>-2.97</c:v>
                </c:pt>
                <c:pt idx="21816">
                  <c:v>-2.97</c:v>
                </c:pt>
                <c:pt idx="21817">
                  <c:v>-2.97</c:v>
                </c:pt>
                <c:pt idx="21818">
                  <c:v>-2.97</c:v>
                </c:pt>
                <c:pt idx="21819">
                  <c:v>-2.97</c:v>
                </c:pt>
                <c:pt idx="21820">
                  <c:v>-2.97</c:v>
                </c:pt>
                <c:pt idx="21821">
                  <c:v>-2.97</c:v>
                </c:pt>
                <c:pt idx="21822">
                  <c:v>-2.97</c:v>
                </c:pt>
                <c:pt idx="21823">
                  <c:v>-2.97</c:v>
                </c:pt>
                <c:pt idx="21824">
                  <c:v>-2.97</c:v>
                </c:pt>
                <c:pt idx="21825">
                  <c:v>-2.97</c:v>
                </c:pt>
                <c:pt idx="21826">
                  <c:v>-2.97</c:v>
                </c:pt>
                <c:pt idx="21827">
                  <c:v>-2.97</c:v>
                </c:pt>
                <c:pt idx="21828">
                  <c:v>-2.97</c:v>
                </c:pt>
                <c:pt idx="21829">
                  <c:v>-2.97</c:v>
                </c:pt>
                <c:pt idx="21830">
                  <c:v>-2.97</c:v>
                </c:pt>
                <c:pt idx="21831">
                  <c:v>-2.97</c:v>
                </c:pt>
                <c:pt idx="21832">
                  <c:v>-2.97</c:v>
                </c:pt>
                <c:pt idx="21833">
                  <c:v>-2.97</c:v>
                </c:pt>
                <c:pt idx="21834">
                  <c:v>-2.97</c:v>
                </c:pt>
                <c:pt idx="21835">
                  <c:v>-2.97</c:v>
                </c:pt>
                <c:pt idx="21836">
                  <c:v>-2.97</c:v>
                </c:pt>
                <c:pt idx="21837">
                  <c:v>-2.97</c:v>
                </c:pt>
                <c:pt idx="21838">
                  <c:v>-2.97</c:v>
                </c:pt>
                <c:pt idx="21839">
                  <c:v>-2.97</c:v>
                </c:pt>
                <c:pt idx="21840">
                  <c:v>-2.97</c:v>
                </c:pt>
                <c:pt idx="21841">
                  <c:v>-2.97</c:v>
                </c:pt>
                <c:pt idx="21842">
                  <c:v>-2.97</c:v>
                </c:pt>
                <c:pt idx="21843">
                  <c:v>-2.97</c:v>
                </c:pt>
                <c:pt idx="21844">
                  <c:v>-2.97</c:v>
                </c:pt>
                <c:pt idx="21845">
                  <c:v>-2.97</c:v>
                </c:pt>
                <c:pt idx="21846">
                  <c:v>-2.97</c:v>
                </c:pt>
                <c:pt idx="21847">
                  <c:v>-2.97</c:v>
                </c:pt>
                <c:pt idx="21848">
                  <c:v>-2.97</c:v>
                </c:pt>
                <c:pt idx="21849">
                  <c:v>-2.97</c:v>
                </c:pt>
                <c:pt idx="21850">
                  <c:v>-2.97</c:v>
                </c:pt>
                <c:pt idx="21851">
                  <c:v>-2.97</c:v>
                </c:pt>
                <c:pt idx="21852">
                  <c:v>-2.97</c:v>
                </c:pt>
                <c:pt idx="21853">
                  <c:v>-2.97</c:v>
                </c:pt>
                <c:pt idx="21854">
                  <c:v>-2.97</c:v>
                </c:pt>
                <c:pt idx="21855">
                  <c:v>-2.97</c:v>
                </c:pt>
                <c:pt idx="21856">
                  <c:v>-2.97</c:v>
                </c:pt>
                <c:pt idx="21857">
                  <c:v>-2.97</c:v>
                </c:pt>
                <c:pt idx="21858">
                  <c:v>-2.97</c:v>
                </c:pt>
                <c:pt idx="21859">
                  <c:v>-2.97</c:v>
                </c:pt>
                <c:pt idx="21860">
                  <c:v>-2.97</c:v>
                </c:pt>
                <c:pt idx="21861">
                  <c:v>-2.97</c:v>
                </c:pt>
                <c:pt idx="21862">
                  <c:v>-2.97</c:v>
                </c:pt>
                <c:pt idx="21863">
                  <c:v>-2.97</c:v>
                </c:pt>
                <c:pt idx="21864">
                  <c:v>-2.97</c:v>
                </c:pt>
                <c:pt idx="21865">
                  <c:v>-2.97</c:v>
                </c:pt>
                <c:pt idx="21866">
                  <c:v>-2.97</c:v>
                </c:pt>
                <c:pt idx="21867">
                  <c:v>-2.97</c:v>
                </c:pt>
                <c:pt idx="21868">
                  <c:v>-2.97</c:v>
                </c:pt>
                <c:pt idx="21869">
                  <c:v>-2.97</c:v>
                </c:pt>
                <c:pt idx="21870">
                  <c:v>-2.97</c:v>
                </c:pt>
                <c:pt idx="21871">
                  <c:v>-2.97</c:v>
                </c:pt>
                <c:pt idx="21872">
                  <c:v>-2.97</c:v>
                </c:pt>
                <c:pt idx="21873">
                  <c:v>-2.97</c:v>
                </c:pt>
                <c:pt idx="21874">
                  <c:v>-2.97</c:v>
                </c:pt>
                <c:pt idx="21875">
                  <c:v>-2.97</c:v>
                </c:pt>
                <c:pt idx="21876">
                  <c:v>-2.97</c:v>
                </c:pt>
                <c:pt idx="21877">
                  <c:v>-2.97</c:v>
                </c:pt>
                <c:pt idx="21878">
                  <c:v>-2.97</c:v>
                </c:pt>
                <c:pt idx="21879">
                  <c:v>-2.97</c:v>
                </c:pt>
                <c:pt idx="21880">
                  <c:v>-2.97</c:v>
                </c:pt>
                <c:pt idx="21881">
                  <c:v>-2.97</c:v>
                </c:pt>
                <c:pt idx="21882">
                  <c:v>-2.97</c:v>
                </c:pt>
                <c:pt idx="21883">
                  <c:v>-2.97</c:v>
                </c:pt>
                <c:pt idx="21884">
                  <c:v>-2.97</c:v>
                </c:pt>
                <c:pt idx="21885">
                  <c:v>-2.97</c:v>
                </c:pt>
                <c:pt idx="21886">
                  <c:v>-2.97</c:v>
                </c:pt>
                <c:pt idx="21887">
                  <c:v>-2.97</c:v>
                </c:pt>
                <c:pt idx="21888">
                  <c:v>-2.97</c:v>
                </c:pt>
                <c:pt idx="21889">
                  <c:v>-2.97</c:v>
                </c:pt>
                <c:pt idx="21890">
                  <c:v>-2.97</c:v>
                </c:pt>
                <c:pt idx="21891">
                  <c:v>-2.97</c:v>
                </c:pt>
                <c:pt idx="21892">
                  <c:v>-2.97</c:v>
                </c:pt>
                <c:pt idx="21893">
                  <c:v>-2.97</c:v>
                </c:pt>
                <c:pt idx="21894">
                  <c:v>-2.97</c:v>
                </c:pt>
                <c:pt idx="21895">
                  <c:v>-2.97</c:v>
                </c:pt>
                <c:pt idx="21896">
                  <c:v>-2.97</c:v>
                </c:pt>
                <c:pt idx="21897">
                  <c:v>-2.97</c:v>
                </c:pt>
                <c:pt idx="21898">
                  <c:v>-2.97</c:v>
                </c:pt>
                <c:pt idx="21899">
                  <c:v>-2.97</c:v>
                </c:pt>
                <c:pt idx="21900">
                  <c:v>-2.97</c:v>
                </c:pt>
                <c:pt idx="21901">
                  <c:v>-2.97</c:v>
                </c:pt>
                <c:pt idx="21902">
                  <c:v>-2.97</c:v>
                </c:pt>
                <c:pt idx="21903">
                  <c:v>-2.97</c:v>
                </c:pt>
                <c:pt idx="21904">
                  <c:v>-2.97</c:v>
                </c:pt>
                <c:pt idx="21905">
                  <c:v>-2.97</c:v>
                </c:pt>
                <c:pt idx="21906">
                  <c:v>-2.97</c:v>
                </c:pt>
                <c:pt idx="21907">
                  <c:v>-2.97</c:v>
                </c:pt>
                <c:pt idx="21908">
                  <c:v>-2.97</c:v>
                </c:pt>
                <c:pt idx="21909">
                  <c:v>-2.97</c:v>
                </c:pt>
                <c:pt idx="21910">
                  <c:v>-2.97</c:v>
                </c:pt>
                <c:pt idx="21911">
                  <c:v>-2.97</c:v>
                </c:pt>
                <c:pt idx="21912">
                  <c:v>-2.97</c:v>
                </c:pt>
                <c:pt idx="21913">
                  <c:v>-2.97</c:v>
                </c:pt>
                <c:pt idx="21914">
                  <c:v>-2.97</c:v>
                </c:pt>
                <c:pt idx="21915">
                  <c:v>-2.97</c:v>
                </c:pt>
                <c:pt idx="21916">
                  <c:v>-2.97</c:v>
                </c:pt>
                <c:pt idx="21917">
                  <c:v>-2.97</c:v>
                </c:pt>
                <c:pt idx="21918">
                  <c:v>-2.97</c:v>
                </c:pt>
                <c:pt idx="21919">
                  <c:v>-2.97</c:v>
                </c:pt>
                <c:pt idx="21920">
                  <c:v>-2.97</c:v>
                </c:pt>
                <c:pt idx="21921">
                  <c:v>-2.97</c:v>
                </c:pt>
                <c:pt idx="21922">
                  <c:v>-2.97</c:v>
                </c:pt>
                <c:pt idx="21923">
                  <c:v>-2.97</c:v>
                </c:pt>
                <c:pt idx="21924">
                  <c:v>-2.97</c:v>
                </c:pt>
                <c:pt idx="21925">
                  <c:v>-2.97</c:v>
                </c:pt>
                <c:pt idx="21926">
                  <c:v>-2.97</c:v>
                </c:pt>
                <c:pt idx="21927">
                  <c:v>-2.97</c:v>
                </c:pt>
                <c:pt idx="21928">
                  <c:v>-2.97</c:v>
                </c:pt>
                <c:pt idx="21929">
                  <c:v>-2.97</c:v>
                </c:pt>
                <c:pt idx="21930">
                  <c:v>-2.97</c:v>
                </c:pt>
                <c:pt idx="21931">
                  <c:v>-2.97</c:v>
                </c:pt>
                <c:pt idx="21932">
                  <c:v>-2.97</c:v>
                </c:pt>
                <c:pt idx="21933">
                  <c:v>-2.97</c:v>
                </c:pt>
                <c:pt idx="21934">
                  <c:v>-2.97</c:v>
                </c:pt>
                <c:pt idx="21935">
                  <c:v>-2.97</c:v>
                </c:pt>
                <c:pt idx="21936">
                  <c:v>-2.97</c:v>
                </c:pt>
                <c:pt idx="21937">
                  <c:v>-2.97</c:v>
                </c:pt>
                <c:pt idx="21938">
                  <c:v>-2.97</c:v>
                </c:pt>
                <c:pt idx="21939">
                  <c:v>-2.97</c:v>
                </c:pt>
                <c:pt idx="21940">
                  <c:v>-2.97</c:v>
                </c:pt>
                <c:pt idx="21941">
                  <c:v>-2.97</c:v>
                </c:pt>
                <c:pt idx="21942">
                  <c:v>-2.97</c:v>
                </c:pt>
                <c:pt idx="21943">
                  <c:v>-2.97</c:v>
                </c:pt>
                <c:pt idx="21944">
                  <c:v>-2.97</c:v>
                </c:pt>
                <c:pt idx="21945">
                  <c:v>-2.97</c:v>
                </c:pt>
                <c:pt idx="21946">
                  <c:v>-2.97</c:v>
                </c:pt>
                <c:pt idx="21947">
                  <c:v>-2.97</c:v>
                </c:pt>
                <c:pt idx="21948">
                  <c:v>-2.97</c:v>
                </c:pt>
                <c:pt idx="21949">
                  <c:v>-2.97</c:v>
                </c:pt>
                <c:pt idx="21950">
                  <c:v>-2.97</c:v>
                </c:pt>
                <c:pt idx="21951">
                  <c:v>-2.97</c:v>
                </c:pt>
                <c:pt idx="21952">
                  <c:v>-2.97</c:v>
                </c:pt>
                <c:pt idx="21953">
                  <c:v>-2.97</c:v>
                </c:pt>
                <c:pt idx="21954">
                  <c:v>-2.97</c:v>
                </c:pt>
                <c:pt idx="21955">
                  <c:v>-2.97</c:v>
                </c:pt>
                <c:pt idx="21956">
                  <c:v>-2.97</c:v>
                </c:pt>
                <c:pt idx="21957">
                  <c:v>-2.97</c:v>
                </c:pt>
                <c:pt idx="21958">
                  <c:v>-2.97</c:v>
                </c:pt>
                <c:pt idx="21959">
                  <c:v>-2.97</c:v>
                </c:pt>
                <c:pt idx="21960">
                  <c:v>-2.97</c:v>
                </c:pt>
                <c:pt idx="21961">
                  <c:v>-2.97</c:v>
                </c:pt>
                <c:pt idx="21962">
                  <c:v>-2.97</c:v>
                </c:pt>
                <c:pt idx="21963">
                  <c:v>-2.97</c:v>
                </c:pt>
                <c:pt idx="21964">
                  <c:v>-2.97</c:v>
                </c:pt>
                <c:pt idx="21965">
                  <c:v>-2.97</c:v>
                </c:pt>
                <c:pt idx="21966">
                  <c:v>-2.97</c:v>
                </c:pt>
                <c:pt idx="21967">
                  <c:v>-2.97</c:v>
                </c:pt>
                <c:pt idx="21968">
                  <c:v>-2.97</c:v>
                </c:pt>
                <c:pt idx="21969">
                  <c:v>-2.97</c:v>
                </c:pt>
                <c:pt idx="21970">
                  <c:v>-2.97</c:v>
                </c:pt>
                <c:pt idx="21971">
                  <c:v>-2.97</c:v>
                </c:pt>
                <c:pt idx="21972">
                  <c:v>-2.97</c:v>
                </c:pt>
                <c:pt idx="21973">
                  <c:v>-2.97</c:v>
                </c:pt>
                <c:pt idx="21974">
                  <c:v>-2.97</c:v>
                </c:pt>
                <c:pt idx="21975">
                  <c:v>-2.97</c:v>
                </c:pt>
                <c:pt idx="21976">
                  <c:v>-2.97</c:v>
                </c:pt>
                <c:pt idx="21977">
                  <c:v>-2.97</c:v>
                </c:pt>
                <c:pt idx="21978">
                  <c:v>-2.97</c:v>
                </c:pt>
                <c:pt idx="21979">
                  <c:v>-2.97</c:v>
                </c:pt>
                <c:pt idx="21980">
                  <c:v>-2.97</c:v>
                </c:pt>
                <c:pt idx="21981">
                  <c:v>-2.97</c:v>
                </c:pt>
                <c:pt idx="21982">
                  <c:v>-2.97</c:v>
                </c:pt>
                <c:pt idx="21983">
                  <c:v>-2.97</c:v>
                </c:pt>
                <c:pt idx="21984">
                  <c:v>-2.97</c:v>
                </c:pt>
                <c:pt idx="21985">
                  <c:v>-2.97</c:v>
                </c:pt>
                <c:pt idx="21986">
                  <c:v>-2.97</c:v>
                </c:pt>
                <c:pt idx="21987">
                  <c:v>-2.97</c:v>
                </c:pt>
                <c:pt idx="21988">
                  <c:v>-2.97</c:v>
                </c:pt>
                <c:pt idx="21989">
                  <c:v>-2.97</c:v>
                </c:pt>
                <c:pt idx="21990">
                  <c:v>-2.97</c:v>
                </c:pt>
                <c:pt idx="21991">
                  <c:v>-2.97</c:v>
                </c:pt>
                <c:pt idx="21992">
                  <c:v>-2.97</c:v>
                </c:pt>
                <c:pt idx="21993">
                  <c:v>-2.97</c:v>
                </c:pt>
                <c:pt idx="21994">
                  <c:v>-2.97</c:v>
                </c:pt>
                <c:pt idx="21995">
                  <c:v>-2.97</c:v>
                </c:pt>
                <c:pt idx="21996">
                  <c:v>-2.97</c:v>
                </c:pt>
                <c:pt idx="21997">
                  <c:v>-2.97</c:v>
                </c:pt>
                <c:pt idx="21998">
                  <c:v>-2.97</c:v>
                </c:pt>
                <c:pt idx="21999">
                  <c:v>-2.97</c:v>
                </c:pt>
                <c:pt idx="22000">
                  <c:v>-2.97</c:v>
                </c:pt>
                <c:pt idx="22001">
                  <c:v>-2.97</c:v>
                </c:pt>
                <c:pt idx="22002">
                  <c:v>-2.97</c:v>
                </c:pt>
                <c:pt idx="22003">
                  <c:v>-2.97</c:v>
                </c:pt>
                <c:pt idx="22004">
                  <c:v>-2.97</c:v>
                </c:pt>
                <c:pt idx="22005">
                  <c:v>-2.97</c:v>
                </c:pt>
                <c:pt idx="22006">
                  <c:v>-2.97</c:v>
                </c:pt>
                <c:pt idx="22007">
                  <c:v>-2.97</c:v>
                </c:pt>
                <c:pt idx="22008">
                  <c:v>-2.97</c:v>
                </c:pt>
                <c:pt idx="22009">
                  <c:v>-2.97</c:v>
                </c:pt>
                <c:pt idx="22010">
                  <c:v>-2.97</c:v>
                </c:pt>
                <c:pt idx="22011">
                  <c:v>-2.97</c:v>
                </c:pt>
                <c:pt idx="22012">
                  <c:v>-2.97</c:v>
                </c:pt>
                <c:pt idx="22013">
                  <c:v>-2.97</c:v>
                </c:pt>
                <c:pt idx="22014">
                  <c:v>-2.97</c:v>
                </c:pt>
                <c:pt idx="22015">
                  <c:v>-2.97</c:v>
                </c:pt>
                <c:pt idx="22016">
                  <c:v>-2.97</c:v>
                </c:pt>
                <c:pt idx="22017">
                  <c:v>-2.97</c:v>
                </c:pt>
                <c:pt idx="22018">
                  <c:v>-2.97</c:v>
                </c:pt>
                <c:pt idx="22019">
                  <c:v>-2.97</c:v>
                </c:pt>
                <c:pt idx="22020">
                  <c:v>-2.97</c:v>
                </c:pt>
                <c:pt idx="22021">
                  <c:v>-2.97</c:v>
                </c:pt>
                <c:pt idx="22022">
                  <c:v>-2.97</c:v>
                </c:pt>
                <c:pt idx="22023">
                  <c:v>-2.97</c:v>
                </c:pt>
                <c:pt idx="22024">
                  <c:v>-2.97</c:v>
                </c:pt>
                <c:pt idx="22025">
                  <c:v>-2.97</c:v>
                </c:pt>
                <c:pt idx="22026">
                  <c:v>-2.97</c:v>
                </c:pt>
                <c:pt idx="22027">
                  <c:v>-2.97</c:v>
                </c:pt>
                <c:pt idx="22028">
                  <c:v>-2.97</c:v>
                </c:pt>
                <c:pt idx="22029">
                  <c:v>-2.97</c:v>
                </c:pt>
                <c:pt idx="22030">
                  <c:v>-2.97</c:v>
                </c:pt>
                <c:pt idx="22031">
                  <c:v>-2.97</c:v>
                </c:pt>
                <c:pt idx="22032">
                  <c:v>-2.97</c:v>
                </c:pt>
                <c:pt idx="22033">
                  <c:v>-2.97</c:v>
                </c:pt>
                <c:pt idx="22034">
                  <c:v>-2.97</c:v>
                </c:pt>
                <c:pt idx="22035">
                  <c:v>-2.97</c:v>
                </c:pt>
                <c:pt idx="22036">
                  <c:v>-2.97</c:v>
                </c:pt>
                <c:pt idx="22037">
                  <c:v>-2.97</c:v>
                </c:pt>
                <c:pt idx="22038">
                  <c:v>-2.97</c:v>
                </c:pt>
                <c:pt idx="22039">
                  <c:v>-2.97</c:v>
                </c:pt>
                <c:pt idx="22040">
                  <c:v>-2.97</c:v>
                </c:pt>
                <c:pt idx="22041">
                  <c:v>-2.97</c:v>
                </c:pt>
                <c:pt idx="22042">
                  <c:v>-2.97</c:v>
                </c:pt>
                <c:pt idx="22043">
                  <c:v>-2.97</c:v>
                </c:pt>
                <c:pt idx="22044">
                  <c:v>-2.97</c:v>
                </c:pt>
                <c:pt idx="22045">
                  <c:v>-2.97</c:v>
                </c:pt>
                <c:pt idx="22046">
                  <c:v>-2.97</c:v>
                </c:pt>
                <c:pt idx="22047">
                  <c:v>-2.97</c:v>
                </c:pt>
                <c:pt idx="22048">
                  <c:v>-2.97</c:v>
                </c:pt>
                <c:pt idx="22049">
                  <c:v>-2.97</c:v>
                </c:pt>
                <c:pt idx="22050">
                  <c:v>-2.97</c:v>
                </c:pt>
                <c:pt idx="22051">
                  <c:v>-2.97</c:v>
                </c:pt>
                <c:pt idx="22052">
                  <c:v>-2.97</c:v>
                </c:pt>
                <c:pt idx="22053">
                  <c:v>-2.97</c:v>
                </c:pt>
                <c:pt idx="22054">
                  <c:v>-2.97</c:v>
                </c:pt>
                <c:pt idx="22055">
                  <c:v>-2.97</c:v>
                </c:pt>
                <c:pt idx="22056">
                  <c:v>-2.97</c:v>
                </c:pt>
                <c:pt idx="22057">
                  <c:v>-2.97</c:v>
                </c:pt>
                <c:pt idx="22058">
                  <c:v>-2.97</c:v>
                </c:pt>
                <c:pt idx="22059">
                  <c:v>-2.97</c:v>
                </c:pt>
                <c:pt idx="22060">
                  <c:v>-2.97</c:v>
                </c:pt>
                <c:pt idx="22061">
                  <c:v>-2.97</c:v>
                </c:pt>
                <c:pt idx="22062">
                  <c:v>-2.97</c:v>
                </c:pt>
                <c:pt idx="22063">
                  <c:v>-2.97</c:v>
                </c:pt>
                <c:pt idx="22064">
                  <c:v>-2.97</c:v>
                </c:pt>
                <c:pt idx="22065">
                  <c:v>-2.97</c:v>
                </c:pt>
                <c:pt idx="22066">
                  <c:v>-2.97</c:v>
                </c:pt>
                <c:pt idx="22067">
                  <c:v>-2.97</c:v>
                </c:pt>
                <c:pt idx="22068">
                  <c:v>-2.97</c:v>
                </c:pt>
                <c:pt idx="22069">
                  <c:v>-2.97</c:v>
                </c:pt>
                <c:pt idx="22070">
                  <c:v>-2.97</c:v>
                </c:pt>
                <c:pt idx="22071">
                  <c:v>-2.97</c:v>
                </c:pt>
                <c:pt idx="22072">
                  <c:v>-2.97</c:v>
                </c:pt>
                <c:pt idx="22073">
                  <c:v>-2.97</c:v>
                </c:pt>
                <c:pt idx="22074">
                  <c:v>-2.97</c:v>
                </c:pt>
                <c:pt idx="22075">
                  <c:v>-2.97</c:v>
                </c:pt>
                <c:pt idx="22076">
                  <c:v>-2.97</c:v>
                </c:pt>
                <c:pt idx="22077">
                  <c:v>-2.97</c:v>
                </c:pt>
                <c:pt idx="22078">
                  <c:v>-2.97</c:v>
                </c:pt>
                <c:pt idx="22079">
                  <c:v>-2.97</c:v>
                </c:pt>
                <c:pt idx="22080">
                  <c:v>-2.97</c:v>
                </c:pt>
                <c:pt idx="22081">
                  <c:v>-2.97</c:v>
                </c:pt>
                <c:pt idx="22082">
                  <c:v>-2.97</c:v>
                </c:pt>
                <c:pt idx="22083">
                  <c:v>-2.97</c:v>
                </c:pt>
                <c:pt idx="22084">
                  <c:v>-2.97</c:v>
                </c:pt>
                <c:pt idx="22085">
                  <c:v>-2.97</c:v>
                </c:pt>
                <c:pt idx="22086">
                  <c:v>-2.97</c:v>
                </c:pt>
                <c:pt idx="22087">
                  <c:v>-2.97</c:v>
                </c:pt>
                <c:pt idx="22088">
                  <c:v>-2.97</c:v>
                </c:pt>
                <c:pt idx="22089">
                  <c:v>-2.97</c:v>
                </c:pt>
                <c:pt idx="22090">
                  <c:v>-2.97</c:v>
                </c:pt>
                <c:pt idx="22091">
                  <c:v>-2.97</c:v>
                </c:pt>
                <c:pt idx="22092">
                  <c:v>-2.97</c:v>
                </c:pt>
                <c:pt idx="22093">
                  <c:v>-2.97</c:v>
                </c:pt>
                <c:pt idx="22094">
                  <c:v>-2.97</c:v>
                </c:pt>
                <c:pt idx="22095">
                  <c:v>-2.97</c:v>
                </c:pt>
                <c:pt idx="22096">
                  <c:v>-2.97</c:v>
                </c:pt>
                <c:pt idx="22097">
                  <c:v>-2.97</c:v>
                </c:pt>
                <c:pt idx="22098">
                  <c:v>-2.97</c:v>
                </c:pt>
                <c:pt idx="22099">
                  <c:v>-2.97</c:v>
                </c:pt>
                <c:pt idx="22100">
                  <c:v>-2.97</c:v>
                </c:pt>
                <c:pt idx="22101">
                  <c:v>-2.97</c:v>
                </c:pt>
                <c:pt idx="22102">
                  <c:v>-2.97</c:v>
                </c:pt>
                <c:pt idx="22103">
                  <c:v>-2.97</c:v>
                </c:pt>
                <c:pt idx="22104">
                  <c:v>-2.97</c:v>
                </c:pt>
                <c:pt idx="22105">
                  <c:v>-2.97</c:v>
                </c:pt>
                <c:pt idx="22106">
                  <c:v>-2.97</c:v>
                </c:pt>
                <c:pt idx="22107">
                  <c:v>-2.97</c:v>
                </c:pt>
                <c:pt idx="22108">
                  <c:v>-2.97</c:v>
                </c:pt>
                <c:pt idx="22109">
                  <c:v>-2.97</c:v>
                </c:pt>
                <c:pt idx="22110">
                  <c:v>-2.97</c:v>
                </c:pt>
                <c:pt idx="22111">
                  <c:v>-2.97</c:v>
                </c:pt>
                <c:pt idx="22112">
                  <c:v>-2.97</c:v>
                </c:pt>
                <c:pt idx="22113">
                  <c:v>-2.97</c:v>
                </c:pt>
                <c:pt idx="22114">
                  <c:v>-2.97</c:v>
                </c:pt>
                <c:pt idx="22115">
                  <c:v>-2.97</c:v>
                </c:pt>
                <c:pt idx="22116">
                  <c:v>-2.97</c:v>
                </c:pt>
                <c:pt idx="22117">
                  <c:v>-2.97</c:v>
                </c:pt>
                <c:pt idx="22118">
                  <c:v>-2.97</c:v>
                </c:pt>
                <c:pt idx="22119">
                  <c:v>-2.97</c:v>
                </c:pt>
                <c:pt idx="22120">
                  <c:v>-2.97</c:v>
                </c:pt>
                <c:pt idx="22121">
                  <c:v>-2.97</c:v>
                </c:pt>
                <c:pt idx="22122">
                  <c:v>-2.97</c:v>
                </c:pt>
                <c:pt idx="22123">
                  <c:v>-2.97</c:v>
                </c:pt>
                <c:pt idx="22124">
                  <c:v>-2.97</c:v>
                </c:pt>
                <c:pt idx="22125">
                  <c:v>-2.97</c:v>
                </c:pt>
                <c:pt idx="22126">
                  <c:v>-2.97</c:v>
                </c:pt>
                <c:pt idx="22127">
                  <c:v>-2.97</c:v>
                </c:pt>
                <c:pt idx="22128">
                  <c:v>-2.97</c:v>
                </c:pt>
                <c:pt idx="22129">
                  <c:v>-2.97</c:v>
                </c:pt>
                <c:pt idx="22130">
                  <c:v>-2.97</c:v>
                </c:pt>
                <c:pt idx="22131">
                  <c:v>-2.97</c:v>
                </c:pt>
                <c:pt idx="22132">
                  <c:v>-2.97</c:v>
                </c:pt>
                <c:pt idx="22133">
                  <c:v>-2.97</c:v>
                </c:pt>
                <c:pt idx="22134">
                  <c:v>-2.97</c:v>
                </c:pt>
                <c:pt idx="22135">
                  <c:v>-2.97</c:v>
                </c:pt>
                <c:pt idx="22136">
                  <c:v>-2.97</c:v>
                </c:pt>
                <c:pt idx="22137">
                  <c:v>-2.97</c:v>
                </c:pt>
                <c:pt idx="22138">
                  <c:v>-2.97</c:v>
                </c:pt>
                <c:pt idx="22139">
                  <c:v>-2.97</c:v>
                </c:pt>
                <c:pt idx="22140">
                  <c:v>-2.97</c:v>
                </c:pt>
                <c:pt idx="22141">
                  <c:v>-2.97</c:v>
                </c:pt>
                <c:pt idx="22142">
                  <c:v>-2.97</c:v>
                </c:pt>
                <c:pt idx="22143">
                  <c:v>-2.97</c:v>
                </c:pt>
                <c:pt idx="22144">
                  <c:v>-2.97</c:v>
                </c:pt>
                <c:pt idx="22145">
                  <c:v>-2.97</c:v>
                </c:pt>
                <c:pt idx="22146">
                  <c:v>-2.97</c:v>
                </c:pt>
                <c:pt idx="22147">
                  <c:v>-2.97</c:v>
                </c:pt>
                <c:pt idx="22148">
                  <c:v>-2.97</c:v>
                </c:pt>
                <c:pt idx="22149">
                  <c:v>-2.97</c:v>
                </c:pt>
                <c:pt idx="22150">
                  <c:v>-2.97</c:v>
                </c:pt>
                <c:pt idx="22151">
                  <c:v>-2.97</c:v>
                </c:pt>
                <c:pt idx="22152">
                  <c:v>-2.97</c:v>
                </c:pt>
                <c:pt idx="22153">
                  <c:v>-2.97</c:v>
                </c:pt>
                <c:pt idx="22154">
                  <c:v>-2.97</c:v>
                </c:pt>
                <c:pt idx="22155">
                  <c:v>-2.97</c:v>
                </c:pt>
                <c:pt idx="22156">
                  <c:v>-2.97</c:v>
                </c:pt>
                <c:pt idx="22157">
                  <c:v>-2.97</c:v>
                </c:pt>
                <c:pt idx="22158">
                  <c:v>-2.97</c:v>
                </c:pt>
                <c:pt idx="22159">
                  <c:v>-2.97</c:v>
                </c:pt>
                <c:pt idx="22160">
                  <c:v>-2.97</c:v>
                </c:pt>
                <c:pt idx="22161">
                  <c:v>-2.97</c:v>
                </c:pt>
                <c:pt idx="22162">
                  <c:v>-2.97</c:v>
                </c:pt>
                <c:pt idx="22163">
                  <c:v>-2.97</c:v>
                </c:pt>
                <c:pt idx="22164">
                  <c:v>-2.97</c:v>
                </c:pt>
                <c:pt idx="22165">
                  <c:v>-2.97</c:v>
                </c:pt>
                <c:pt idx="22166">
                  <c:v>-2.97</c:v>
                </c:pt>
                <c:pt idx="22167">
                  <c:v>-2.97</c:v>
                </c:pt>
                <c:pt idx="22168">
                  <c:v>-2.97</c:v>
                </c:pt>
                <c:pt idx="22169">
                  <c:v>-2.97</c:v>
                </c:pt>
                <c:pt idx="22170">
                  <c:v>-2.97</c:v>
                </c:pt>
                <c:pt idx="22171">
                  <c:v>-2.97</c:v>
                </c:pt>
                <c:pt idx="22172">
                  <c:v>-2.97</c:v>
                </c:pt>
                <c:pt idx="22173">
                  <c:v>-2.97</c:v>
                </c:pt>
                <c:pt idx="22174">
                  <c:v>-2.97</c:v>
                </c:pt>
                <c:pt idx="22175">
                  <c:v>-2.97</c:v>
                </c:pt>
                <c:pt idx="22176">
                  <c:v>-2.97</c:v>
                </c:pt>
                <c:pt idx="22177">
                  <c:v>-2.97</c:v>
                </c:pt>
                <c:pt idx="22178">
                  <c:v>-2.97</c:v>
                </c:pt>
                <c:pt idx="22179">
                  <c:v>-2.97</c:v>
                </c:pt>
                <c:pt idx="22180">
                  <c:v>-2.97</c:v>
                </c:pt>
                <c:pt idx="22181">
                  <c:v>-2.97</c:v>
                </c:pt>
                <c:pt idx="22182">
                  <c:v>-2.97</c:v>
                </c:pt>
                <c:pt idx="22183">
                  <c:v>-2.97</c:v>
                </c:pt>
                <c:pt idx="22184">
                  <c:v>-2.97</c:v>
                </c:pt>
                <c:pt idx="22185">
                  <c:v>-2.97</c:v>
                </c:pt>
                <c:pt idx="22186">
                  <c:v>-2.97</c:v>
                </c:pt>
                <c:pt idx="22187">
                  <c:v>-2.97</c:v>
                </c:pt>
                <c:pt idx="22188">
                  <c:v>-2.97</c:v>
                </c:pt>
                <c:pt idx="22189">
                  <c:v>-2.9609999999999999</c:v>
                </c:pt>
                <c:pt idx="22190">
                  <c:v>-2.9609999999999999</c:v>
                </c:pt>
                <c:pt idx="22191">
                  <c:v>-2.9609999999999999</c:v>
                </c:pt>
                <c:pt idx="22192">
                  <c:v>-2.9609999999999999</c:v>
                </c:pt>
                <c:pt idx="22193">
                  <c:v>-2.9609999999999999</c:v>
                </c:pt>
                <c:pt idx="22194">
                  <c:v>-2.9609999999999999</c:v>
                </c:pt>
                <c:pt idx="22195">
                  <c:v>-2.9609999999999999</c:v>
                </c:pt>
                <c:pt idx="22196">
                  <c:v>-2.9609999999999999</c:v>
                </c:pt>
                <c:pt idx="22197">
                  <c:v>-2.9609999999999999</c:v>
                </c:pt>
                <c:pt idx="22198">
                  <c:v>-2.9609999999999999</c:v>
                </c:pt>
                <c:pt idx="22199">
                  <c:v>-2.9609999999999999</c:v>
                </c:pt>
                <c:pt idx="22200">
                  <c:v>-2.9609999999999999</c:v>
                </c:pt>
                <c:pt idx="22201">
                  <c:v>-2.9609999999999999</c:v>
                </c:pt>
                <c:pt idx="22202">
                  <c:v>-2.9609999999999999</c:v>
                </c:pt>
                <c:pt idx="22203">
                  <c:v>-2.9609999999999999</c:v>
                </c:pt>
                <c:pt idx="22204">
                  <c:v>-2.9609999999999999</c:v>
                </c:pt>
                <c:pt idx="22205">
                  <c:v>-2.9609999999999999</c:v>
                </c:pt>
                <c:pt idx="22206">
                  <c:v>-2.9609999999999999</c:v>
                </c:pt>
                <c:pt idx="22207">
                  <c:v>-2.9609999999999999</c:v>
                </c:pt>
                <c:pt idx="22208">
                  <c:v>-2.9609999999999999</c:v>
                </c:pt>
                <c:pt idx="22209">
                  <c:v>-2.9609999999999999</c:v>
                </c:pt>
                <c:pt idx="22210">
                  <c:v>-2.9609999999999999</c:v>
                </c:pt>
                <c:pt idx="22211">
                  <c:v>-2.9609999999999999</c:v>
                </c:pt>
                <c:pt idx="22212">
                  <c:v>-2.9609999999999999</c:v>
                </c:pt>
                <c:pt idx="22213">
                  <c:v>-2.9609999999999999</c:v>
                </c:pt>
                <c:pt idx="22214">
                  <c:v>-2.9609999999999999</c:v>
                </c:pt>
                <c:pt idx="22215">
                  <c:v>-2.9609999999999999</c:v>
                </c:pt>
                <c:pt idx="22216">
                  <c:v>-2.9609999999999999</c:v>
                </c:pt>
                <c:pt idx="22217">
                  <c:v>-2.9609999999999999</c:v>
                </c:pt>
                <c:pt idx="22218">
                  <c:v>-2.9609999999999999</c:v>
                </c:pt>
                <c:pt idx="22219">
                  <c:v>-2.9609999999999999</c:v>
                </c:pt>
                <c:pt idx="22220">
                  <c:v>-2.9609999999999999</c:v>
                </c:pt>
                <c:pt idx="22221">
                  <c:v>-2.9609999999999999</c:v>
                </c:pt>
                <c:pt idx="22222">
                  <c:v>-2.9609999999999999</c:v>
                </c:pt>
                <c:pt idx="22223">
                  <c:v>-2.9609999999999999</c:v>
                </c:pt>
                <c:pt idx="22224">
                  <c:v>-2.9609999999999999</c:v>
                </c:pt>
                <c:pt idx="22225">
                  <c:v>-2.9609999999999999</c:v>
                </c:pt>
                <c:pt idx="22226">
                  <c:v>-2.9609999999999999</c:v>
                </c:pt>
                <c:pt idx="22227">
                  <c:v>-2.9609999999999999</c:v>
                </c:pt>
                <c:pt idx="22228">
                  <c:v>-2.9609999999999999</c:v>
                </c:pt>
                <c:pt idx="22229">
                  <c:v>-2.9609999999999999</c:v>
                </c:pt>
                <c:pt idx="22230">
                  <c:v>-2.9609999999999999</c:v>
                </c:pt>
                <c:pt idx="22231">
                  <c:v>-2.9609999999999999</c:v>
                </c:pt>
                <c:pt idx="22232">
                  <c:v>-2.9609999999999999</c:v>
                </c:pt>
                <c:pt idx="22233">
                  <c:v>-2.9609999999999999</c:v>
                </c:pt>
                <c:pt idx="22234">
                  <c:v>-2.9609999999999999</c:v>
                </c:pt>
                <c:pt idx="22235">
                  <c:v>-2.9609999999999999</c:v>
                </c:pt>
                <c:pt idx="22236">
                  <c:v>-2.9609999999999999</c:v>
                </c:pt>
                <c:pt idx="22237">
                  <c:v>-2.9609999999999999</c:v>
                </c:pt>
                <c:pt idx="22238">
                  <c:v>-2.9609999999999999</c:v>
                </c:pt>
                <c:pt idx="22239">
                  <c:v>-2.9609999999999999</c:v>
                </c:pt>
                <c:pt idx="22240">
                  <c:v>-2.9609999999999999</c:v>
                </c:pt>
                <c:pt idx="22241">
                  <c:v>-2.9609999999999999</c:v>
                </c:pt>
                <c:pt idx="22242">
                  <c:v>-2.9609999999999999</c:v>
                </c:pt>
                <c:pt idx="22243">
                  <c:v>-2.9609999999999999</c:v>
                </c:pt>
                <c:pt idx="22244">
                  <c:v>-2.9609999999999999</c:v>
                </c:pt>
                <c:pt idx="22245">
                  <c:v>-2.9609999999999999</c:v>
                </c:pt>
                <c:pt idx="22246">
                  <c:v>-2.9609999999999999</c:v>
                </c:pt>
                <c:pt idx="22247">
                  <c:v>-2.9609999999999999</c:v>
                </c:pt>
                <c:pt idx="22248">
                  <c:v>-2.9609999999999999</c:v>
                </c:pt>
                <c:pt idx="22249">
                  <c:v>-2.9609999999999999</c:v>
                </c:pt>
                <c:pt idx="22250">
                  <c:v>-2.9609999999999999</c:v>
                </c:pt>
                <c:pt idx="22251">
                  <c:v>-2.9609999999999999</c:v>
                </c:pt>
                <c:pt idx="22252">
                  <c:v>-2.9609999999999999</c:v>
                </c:pt>
                <c:pt idx="22253">
                  <c:v>-2.9609999999999999</c:v>
                </c:pt>
                <c:pt idx="22254">
                  <c:v>-2.9609999999999999</c:v>
                </c:pt>
                <c:pt idx="22255">
                  <c:v>-2.9609999999999999</c:v>
                </c:pt>
                <c:pt idx="22256">
                  <c:v>-2.9609999999999999</c:v>
                </c:pt>
                <c:pt idx="22257">
                  <c:v>-2.9609999999999999</c:v>
                </c:pt>
                <c:pt idx="22258">
                  <c:v>-2.9609999999999999</c:v>
                </c:pt>
                <c:pt idx="22259">
                  <c:v>-2.9609999999999999</c:v>
                </c:pt>
                <c:pt idx="22260">
                  <c:v>-2.9609999999999999</c:v>
                </c:pt>
                <c:pt idx="22261">
                  <c:v>-2.9609999999999999</c:v>
                </c:pt>
                <c:pt idx="22262">
                  <c:v>-2.9609999999999999</c:v>
                </c:pt>
                <c:pt idx="22263">
                  <c:v>-2.9609999999999999</c:v>
                </c:pt>
                <c:pt idx="22264">
                  <c:v>-2.9609999999999999</c:v>
                </c:pt>
                <c:pt idx="22265">
                  <c:v>-2.9609999999999999</c:v>
                </c:pt>
                <c:pt idx="22266">
                  <c:v>-2.9609999999999999</c:v>
                </c:pt>
                <c:pt idx="22267">
                  <c:v>-2.9609999999999999</c:v>
                </c:pt>
                <c:pt idx="22268">
                  <c:v>-2.9609999999999999</c:v>
                </c:pt>
                <c:pt idx="22269">
                  <c:v>-2.9609999999999999</c:v>
                </c:pt>
                <c:pt idx="22270">
                  <c:v>-2.9609999999999999</c:v>
                </c:pt>
                <c:pt idx="22271">
                  <c:v>-2.9609999999999999</c:v>
                </c:pt>
                <c:pt idx="22272">
                  <c:v>-2.9609999999999999</c:v>
                </c:pt>
                <c:pt idx="22273">
                  <c:v>-2.9609999999999999</c:v>
                </c:pt>
                <c:pt idx="22274">
                  <c:v>-2.9609999999999999</c:v>
                </c:pt>
                <c:pt idx="22275">
                  <c:v>-2.9609999999999999</c:v>
                </c:pt>
                <c:pt idx="22276">
                  <c:v>-2.9609999999999999</c:v>
                </c:pt>
                <c:pt idx="22277">
                  <c:v>-2.9609999999999999</c:v>
                </c:pt>
                <c:pt idx="22278">
                  <c:v>-2.9609999999999999</c:v>
                </c:pt>
                <c:pt idx="22279">
                  <c:v>-2.9609999999999999</c:v>
                </c:pt>
                <c:pt idx="22280">
                  <c:v>-2.9609999999999999</c:v>
                </c:pt>
                <c:pt idx="22281">
                  <c:v>-2.9609999999999999</c:v>
                </c:pt>
                <c:pt idx="22282">
                  <c:v>-2.9609999999999999</c:v>
                </c:pt>
                <c:pt idx="22283">
                  <c:v>-2.9609999999999999</c:v>
                </c:pt>
                <c:pt idx="22284">
                  <c:v>-2.9609999999999999</c:v>
                </c:pt>
                <c:pt idx="22285">
                  <c:v>-2.9609999999999999</c:v>
                </c:pt>
                <c:pt idx="22286">
                  <c:v>-2.9609999999999999</c:v>
                </c:pt>
                <c:pt idx="22287">
                  <c:v>-2.9609999999999999</c:v>
                </c:pt>
                <c:pt idx="22288">
                  <c:v>-2.9609999999999999</c:v>
                </c:pt>
                <c:pt idx="22289">
                  <c:v>-2.9609999999999999</c:v>
                </c:pt>
                <c:pt idx="22290">
                  <c:v>-2.9609999999999999</c:v>
                </c:pt>
                <c:pt idx="22291">
                  <c:v>-2.9609999999999999</c:v>
                </c:pt>
                <c:pt idx="22292">
                  <c:v>-2.9609999999999999</c:v>
                </c:pt>
                <c:pt idx="22293">
                  <c:v>-2.9609999999999999</c:v>
                </c:pt>
                <c:pt idx="22294">
                  <c:v>-2.9609999999999999</c:v>
                </c:pt>
                <c:pt idx="22295">
                  <c:v>-2.9609999999999999</c:v>
                </c:pt>
                <c:pt idx="22296">
                  <c:v>-2.9609999999999999</c:v>
                </c:pt>
                <c:pt idx="22297">
                  <c:v>-2.9609999999999999</c:v>
                </c:pt>
                <c:pt idx="22298">
                  <c:v>-2.9609999999999999</c:v>
                </c:pt>
                <c:pt idx="22299">
                  <c:v>-2.9609999999999999</c:v>
                </c:pt>
                <c:pt idx="22300">
                  <c:v>-2.9609999999999999</c:v>
                </c:pt>
                <c:pt idx="22301">
                  <c:v>-2.9609999999999999</c:v>
                </c:pt>
                <c:pt idx="22302">
                  <c:v>-2.9609999999999999</c:v>
                </c:pt>
                <c:pt idx="22303">
                  <c:v>-2.9609999999999999</c:v>
                </c:pt>
                <c:pt idx="22304">
                  <c:v>-2.9609999999999999</c:v>
                </c:pt>
                <c:pt idx="22305">
                  <c:v>-2.9609999999999999</c:v>
                </c:pt>
                <c:pt idx="22306">
                  <c:v>-2.9609999999999999</c:v>
                </c:pt>
                <c:pt idx="22307">
                  <c:v>-2.9609999999999999</c:v>
                </c:pt>
                <c:pt idx="22308">
                  <c:v>-2.9609999999999999</c:v>
                </c:pt>
                <c:pt idx="22309">
                  <c:v>-2.9609999999999999</c:v>
                </c:pt>
                <c:pt idx="22310">
                  <c:v>-2.9609999999999999</c:v>
                </c:pt>
                <c:pt idx="22311">
                  <c:v>-2.9609999999999999</c:v>
                </c:pt>
                <c:pt idx="22312">
                  <c:v>-2.9609999999999999</c:v>
                </c:pt>
                <c:pt idx="22313">
                  <c:v>-2.9609999999999999</c:v>
                </c:pt>
                <c:pt idx="22314">
                  <c:v>-2.9609999999999999</c:v>
                </c:pt>
                <c:pt idx="22315">
                  <c:v>-2.9609999999999999</c:v>
                </c:pt>
                <c:pt idx="22316">
                  <c:v>-2.9609999999999999</c:v>
                </c:pt>
                <c:pt idx="22317">
                  <c:v>-2.9609999999999999</c:v>
                </c:pt>
                <c:pt idx="22318">
                  <c:v>-2.9609999999999999</c:v>
                </c:pt>
                <c:pt idx="22319">
                  <c:v>-2.9609999999999999</c:v>
                </c:pt>
                <c:pt idx="22320">
                  <c:v>-2.9609999999999999</c:v>
                </c:pt>
                <c:pt idx="22321">
                  <c:v>-2.9609999999999999</c:v>
                </c:pt>
                <c:pt idx="22322">
                  <c:v>-2.9609999999999999</c:v>
                </c:pt>
                <c:pt idx="22323">
                  <c:v>-2.9609999999999999</c:v>
                </c:pt>
                <c:pt idx="22324">
                  <c:v>-2.9609999999999999</c:v>
                </c:pt>
                <c:pt idx="22325">
                  <c:v>-2.9609999999999999</c:v>
                </c:pt>
                <c:pt idx="22326">
                  <c:v>-2.9609999999999999</c:v>
                </c:pt>
                <c:pt idx="22327">
                  <c:v>-2.9609999999999999</c:v>
                </c:pt>
                <c:pt idx="22328">
                  <c:v>-2.9609999999999999</c:v>
                </c:pt>
                <c:pt idx="22329">
                  <c:v>-2.9609999999999999</c:v>
                </c:pt>
                <c:pt idx="22330">
                  <c:v>-2.9609999999999999</c:v>
                </c:pt>
                <c:pt idx="22331">
                  <c:v>-2.9609999999999999</c:v>
                </c:pt>
                <c:pt idx="22332">
                  <c:v>-2.9609999999999999</c:v>
                </c:pt>
                <c:pt idx="22333">
                  <c:v>-2.9609999999999999</c:v>
                </c:pt>
                <c:pt idx="22334">
                  <c:v>-2.9609999999999999</c:v>
                </c:pt>
                <c:pt idx="22335">
                  <c:v>-2.9609999999999999</c:v>
                </c:pt>
                <c:pt idx="22336">
                  <c:v>-2.9609999999999999</c:v>
                </c:pt>
                <c:pt idx="22337">
                  <c:v>-2.9609999999999999</c:v>
                </c:pt>
                <c:pt idx="22338">
                  <c:v>-2.9609999999999999</c:v>
                </c:pt>
                <c:pt idx="22339">
                  <c:v>-2.9609999999999999</c:v>
                </c:pt>
                <c:pt idx="22340">
                  <c:v>-2.9609999999999999</c:v>
                </c:pt>
                <c:pt idx="22341">
                  <c:v>-2.9609999999999999</c:v>
                </c:pt>
                <c:pt idx="22342">
                  <c:v>-2.9609999999999999</c:v>
                </c:pt>
                <c:pt idx="22343">
                  <c:v>-2.9609999999999999</c:v>
                </c:pt>
                <c:pt idx="22344">
                  <c:v>-2.9609999999999999</c:v>
                </c:pt>
                <c:pt idx="22345">
                  <c:v>-2.9609999999999999</c:v>
                </c:pt>
                <c:pt idx="22346">
                  <c:v>-2.9609999999999999</c:v>
                </c:pt>
                <c:pt idx="22347">
                  <c:v>-2.9609999999999999</c:v>
                </c:pt>
                <c:pt idx="22348">
                  <c:v>-2.9609999999999999</c:v>
                </c:pt>
                <c:pt idx="22349">
                  <c:v>-2.9609999999999999</c:v>
                </c:pt>
                <c:pt idx="22350">
                  <c:v>-2.9609999999999999</c:v>
                </c:pt>
                <c:pt idx="22351">
                  <c:v>-2.9609999999999999</c:v>
                </c:pt>
                <c:pt idx="22352">
                  <c:v>-2.9609999999999999</c:v>
                </c:pt>
                <c:pt idx="22353">
                  <c:v>-2.9609999999999999</c:v>
                </c:pt>
                <c:pt idx="22354">
                  <c:v>-2.9609999999999999</c:v>
                </c:pt>
                <c:pt idx="22355">
                  <c:v>-2.9609999999999999</c:v>
                </c:pt>
                <c:pt idx="22356">
                  <c:v>-2.9609999999999999</c:v>
                </c:pt>
                <c:pt idx="22357">
                  <c:v>-2.9609999999999999</c:v>
                </c:pt>
                <c:pt idx="22358">
                  <c:v>-2.9609999999999999</c:v>
                </c:pt>
                <c:pt idx="22359">
                  <c:v>-2.9609999999999999</c:v>
                </c:pt>
                <c:pt idx="22360">
                  <c:v>-2.9609999999999999</c:v>
                </c:pt>
                <c:pt idx="22361">
                  <c:v>-2.9609999999999999</c:v>
                </c:pt>
                <c:pt idx="22362">
                  <c:v>-2.9609999999999999</c:v>
                </c:pt>
                <c:pt idx="22363">
                  <c:v>-2.9609999999999999</c:v>
                </c:pt>
                <c:pt idx="22364">
                  <c:v>-2.9609999999999999</c:v>
                </c:pt>
                <c:pt idx="22365">
                  <c:v>-2.9609999999999999</c:v>
                </c:pt>
                <c:pt idx="22366">
                  <c:v>-2.9609999999999999</c:v>
                </c:pt>
                <c:pt idx="22367">
                  <c:v>-2.9609999999999999</c:v>
                </c:pt>
                <c:pt idx="22368">
                  <c:v>-2.9609999999999999</c:v>
                </c:pt>
                <c:pt idx="22369">
                  <c:v>-2.9609999999999999</c:v>
                </c:pt>
                <c:pt idx="22370">
                  <c:v>-2.9609999999999999</c:v>
                </c:pt>
                <c:pt idx="22371">
                  <c:v>-2.9609999999999999</c:v>
                </c:pt>
                <c:pt idx="22372">
                  <c:v>-2.9609999999999999</c:v>
                </c:pt>
                <c:pt idx="22373">
                  <c:v>-2.9609999999999999</c:v>
                </c:pt>
                <c:pt idx="22374">
                  <c:v>-2.9609999999999999</c:v>
                </c:pt>
                <c:pt idx="22375">
                  <c:v>-2.9609999999999999</c:v>
                </c:pt>
                <c:pt idx="22376">
                  <c:v>-2.9609999999999999</c:v>
                </c:pt>
                <c:pt idx="22377">
                  <c:v>-2.9609999999999999</c:v>
                </c:pt>
                <c:pt idx="22378">
                  <c:v>-2.9609999999999999</c:v>
                </c:pt>
                <c:pt idx="22379">
                  <c:v>-2.9609999999999999</c:v>
                </c:pt>
                <c:pt idx="22380">
                  <c:v>-2.9609999999999999</c:v>
                </c:pt>
                <c:pt idx="22381">
                  <c:v>-2.9609999999999999</c:v>
                </c:pt>
                <c:pt idx="22382">
                  <c:v>-2.9609999999999999</c:v>
                </c:pt>
                <c:pt idx="22383">
                  <c:v>-2.9609999999999999</c:v>
                </c:pt>
                <c:pt idx="22384">
                  <c:v>-2.9609999999999999</c:v>
                </c:pt>
                <c:pt idx="22385">
                  <c:v>-2.9609999999999999</c:v>
                </c:pt>
                <c:pt idx="22386">
                  <c:v>-2.9609999999999999</c:v>
                </c:pt>
                <c:pt idx="22387">
                  <c:v>-2.9609999999999999</c:v>
                </c:pt>
                <c:pt idx="22388">
                  <c:v>-2.9609999999999999</c:v>
                </c:pt>
                <c:pt idx="22389">
                  <c:v>-2.9609999999999999</c:v>
                </c:pt>
                <c:pt idx="22390">
                  <c:v>-2.9609999999999999</c:v>
                </c:pt>
                <c:pt idx="22391">
                  <c:v>-2.9609999999999999</c:v>
                </c:pt>
                <c:pt idx="22392">
                  <c:v>-2.9609999999999999</c:v>
                </c:pt>
                <c:pt idx="22393">
                  <c:v>-2.9609999999999999</c:v>
                </c:pt>
                <c:pt idx="22394">
                  <c:v>-2.9609999999999999</c:v>
                </c:pt>
                <c:pt idx="22395">
                  <c:v>-2.9609999999999999</c:v>
                </c:pt>
                <c:pt idx="22396">
                  <c:v>-2.9609999999999999</c:v>
                </c:pt>
                <c:pt idx="22397">
                  <c:v>-2.9609999999999999</c:v>
                </c:pt>
                <c:pt idx="22398">
                  <c:v>-2.9609999999999999</c:v>
                </c:pt>
                <c:pt idx="22399">
                  <c:v>-2.9609999999999999</c:v>
                </c:pt>
                <c:pt idx="22400">
                  <c:v>-2.9609999999999999</c:v>
                </c:pt>
                <c:pt idx="22401">
                  <c:v>-2.9609999999999999</c:v>
                </c:pt>
                <c:pt idx="22402">
                  <c:v>-2.9609999999999999</c:v>
                </c:pt>
                <c:pt idx="22403">
                  <c:v>-2.9609999999999999</c:v>
                </c:pt>
                <c:pt idx="22404">
                  <c:v>-2.9609999999999999</c:v>
                </c:pt>
                <c:pt idx="22405">
                  <c:v>-2.9609999999999999</c:v>
                </c:pt>
                <c:pt idx="22406">
                  <c:v>-2.9609999999999999</c:v>
                </c:pt>
                <c:pt idx="22407">
                  <c:v>-2.9609999999999999</c:v>
                </c:pt>
                <c:pt idx="22408">
                  <c:v>-2.9609999999999999</c:v>
                </c:pt>
                <c:pt idx="22409">
                  <c:v>-2.9609999999999999</c:v>
                </c:pt>
                <c:pt idx="22410">
                  <c:v>-2.9609999999999999</c:v>
                </c:pt>
                <c:pt idx="22411">
                  <c:v>-2.9609999999999999</c:v>
                </c:pt>
                <c:pt idx="22412">
                  <c:v>-2.9609999999999999</c:v>
                </c:pt>
                <c:pt idx="22413">
                  <c:v>-2.9609999999999999</c:v>
                </c:pt>
                <c:pt idx="22414">
                  <c:v>-2.9609999999999999</c:v>
                </c:pt>
                <c:pt idx="22415">
                  <c:v>-2.9609999999999999</c:v>
                </c:pt>
                <c:pt idx="22416">
                  <c:v>-2.9609999999999999</c:v>
                </c:pt>
                <c:pt idx="22417">
                  <c:v>-2.9609999999999999</c:v>
                </c:pt>
                <c:pt idx="22418">
                  <c:v>-2.9609999999999999</c:v>
                </c:pt>
                <c:pt idx="22419">
                  <c:v>-2.9609999999999999</c:v>
                </c:pt>
                <c:pt idx="22420">
                  <c:v>-2.9609999999999999</c:v>
                </c:pt>
                <c:pt idx="22421">
                  <c:v>-2.9609999999999999</c:v>
                </c:pt>
                <c:pt idx="22422">
                  <c:v>-2.9609999999999999</c:v>
                </c:pt>
                <c:pt idx="22423">
                  <c:v>-2.9609999999999999</c:v>
                </c:pt>
                <c:pt idx="22424">
                  <c:v>-2.9609999999999999</c:v>
                </c:pt>
                <c:pt idx="22425">
                  <c:v>-2.9609999999999999</c:v>
                </c:pt>
                <c:pt idx="22426">
                  <c:v>-2.9609999999999999</c:v>
                </c:pt>
                <c:pt idx="22427">
                  <c:v>-2.9609999999999999</c:v>
                </c:pt>
                <c:pt idx="22428">
                  <c:v>-2.9609999999999999</c:v>
                </c:pt>
                <c:pt idx="22429">
                  <c:v>-2.9609999999999999</c:v>
                </c:pt>
                <c:pt idx="22430">
                  <c:v>-2.9609999999999999</c:v>
                </c:pt>
                <c:pt idx="22431">
                  <c:v>-2.9609999999999999</c:v>
                </c:pt>
                <c:pt idx="22432">
                  <c:v>-2.9609999999999999</c:v>
                </c:pt>
                <c:pt idx="22433">
                  <c:v>-2.9609999999999999</c:v>
                </c:pt>
                <c:pt idx="22434">
                  <c:v>-2.9609999999999999</c:v>
                </c:pt>
                <c:pt idx="22435">
                  <c:v>-2.9609999999999999</c:v>
                </c:pt>
                <c:pt idx="22436">
                  <c:v>-2.9609999999999999</c:v>
                </c:pt>
                <c:pt idx="22437">
                  <c:v>-2.9609999999999999</c:v>
                </c:pt>
                <c:pt idx="22438">
                  <c:v>-2.9609999999999999</c:v>
                </c:pt>
                <c:pt idx="22439">
                  <c:v>-2.9609999999999999</c:v>
                </c:pt>
                <c:pt idx="22440">
                  <c:v>-2.9609999999999999</c:v>
                </c:pt>
                <c:pt idx="22441">
                  <c:v>-2.9609999999999999</c:v>
                </c:pt>
                <c:pt idx="22442">
                  <c:v>-2.9609999999999999</c:v>
                </c:pt>
                <c:pt idx="22443">
                  <c:v>-2.9609999999999999</c:v>
                </c:pt>
                <c:pt idx="22444">
                  <c:v>-2.9609999999999999</c:v>
                </c:pt>
                <c:pt idx="22445">
                  <c:v>-2.9609999999999999</c:v>
                </c:pt>
                <c:pt idx="22446">
                  <c:v>-2.9609999999999999</c:v>
                </c:pt>
                <c:pt idx="22447">
                  <c:v>-2.9609999999999999</c:v>
                </c:pt>
                <c:pt idx="22448">
                  <c:v>-2.9609999999999999</c:v>
                </c:pt>
                <c:pt idx="22449">
                  <c:v>-2.9609999999999999</c:v>
                </c:pt>
                <c:pt idx="22450">
                  <c:v>-2.9609999999999999</c:v>
                </c:pt>
                <c:pt idx="22451">
                  <c:v>-2.9609999999999999</c:v>
                </c:pt>
                <c:pt idx="22452">
                  <c:v>-2.9609999999999999</c:v>
                </c:pt>
                <c:pt idx="22453">
                  <c:v>-2.9609999999999999</c:v>
                </c:pt>
                <c:pt idx="22454">
                  <c:v>-2.9609999999999999</c:v>
                </c:pt>
                <c:pt idx="22455">
                  <c:v>-2.9609999999999999</c:v>
                </c:pt>
                <c:pt idx="22456">
                  <c:v>-2.9609999999999999</c:v>
                </c:pt>
                <c:pt idx="22457">
                  <c:v>-2.9609999999999999</c:v>
                </c:pt>
                <c:pt idx="22458">
                  <c:v>-2.9609999999999999</c:v>
                </c:pt>
                <c:pt idx="22459">
                  <c:v>-2.9609999999999999</c:v>
                </c:pt>
                <c:pt idx="22460">
                  <c:v>-2.9609999999999999</c:v>
                </c:pt>
                <c:pt idx="22461">
                  <c:v>-2.9609999999999999</c:v>
                </c:pt>
                <c:pt idx="22462">
                  <c:v>-2.9609999999999999</c:v>
                </c:pt>
                <c:pt idx="22463">
                  <c:v>-2.9609999999999999</c:v>
                </c:pt>
                <c:pt idx="22464">
                  <c:v>-2.9609999999999999</c:v>
                </c:pt>
                <c:pt idx="22465">
                  <c:v>-2.9609999999999999</c:v>
                </c:pt>
                <c:pt idx="22466">
                  <c:v>-2.9609999999999999</c:v>
                </c:pt>
                <c:pt idx="22467">
                  <c:v>-2.9609999999999999</c:v>
                </c:pt>
                <c:pt idx="22468">
                  <c:v>-2.9609999999999999</c:v>
                </c:pt>
                <c:pt idx="22469">
                  <c:v>-2.9609999999999999</c:v>
                </c:pt>
                <c:pt idx="22470">
                  <c:v>-2.9609999999999999</c:v>
                </c:pt>
                <c:pt idx="22471">
                  <c:v>-2.9609999999999999</c:v>
                </c:pt>
                <c:pt idx="22472">
                  <c:v>-2.9609999999999999</c:v>
                </c:pt>
                <c:pt idx="22473">
                  <c:v>-2.9609999999999999</c:v>
                </c:pt>
                <c:pt idx="22474">
                  <c:v>-2.9609999999999999</c:v>
                </c:pt>
                <c:pt idx="22475">
                  <c:v>-2.9609999999999999</c:v>
                </c:pt>
                <c:pt idx="22476">
                  <c:v>-2.9609999999999999</c:v>
                </c:pt>
                <c:pt idx="22477">
                  <c:v>-2.9609999999999999</c:v>
                </c:pt>
                <c:pt idx="22478">
                  <c:v>-2.9609999999999999</c:v>
                </c:pt>
                <c:pt idx="22479">
                  <c:v>-2.9609999999999999</c:v>
                </c:pt>
                <c:pt idx="22480">
                  <c:v>-2.9609999999999999</c:v>
                </c:pt>
                <c:pt idx="22481">
                  <c:v>-2.9609999999999999</c:v>
                </c:pt>
                <c:pt idx="22482">
                  <c:v>-2.9609999999999999</c:v>
                </c:pt>
                <c:pt idx="22483">
                  <c:v>-2.9609999999999999</c:v>
                </c:pt>
                <c:pt idx="22484">
                  <c:v>-2.9609999999999999</c:v>
                </c:pt>
                <c:pt idx="22485">
                  <c:v>-2.9609999999999999</c:v>
                </c:pt>
                <c:pt idx="22486">
                  <c:v>-2.9609999999999999</c:v>
                </c:pt>
                <c:pt idx="22487">
                  <c:v>-2.9609999999999999</c:v>
                </c:pt>
                <c:pt idx="22488">
                  <c:v>-2.9609999999999999</c:v>
                </c:pt>
                <c:pt idx="22489">
                  <c:v>-2.9609999999999999</c:v>
                </c:pt>
                <c:pt idx="22490">
                  <c:v>-2.9609999999999999</c:v>
                </c:pt>
                <c:pt idx="22491">
                  <c:v>-2.9609999999999999</c:v>
                </c:pt>
                <c:pt idx="22492">
                  <c:v>-2.9609999999999999</c:v>
                </c:pt>
                <c:pt idx="22493">
                  <c:v>-2.9609999999999999</c:v>
                </c:pt>
                <c:pt idx="22494">
                  <c:v>-2.9609999999999999</c:v>
                </c:pt>
                <c:pt idx="22495">
                  <c:v>-2.9609999999999999</c:v>
                </c:pt>
                <c:pt idx="22496">
                  <c:v>-2.9609999999999999</c:v>
                </c:pt>
                <c:pt idx="22497">
                  <c:v>-2.9609999999999999</c:v>
                </c:pt>
                <c:pt idx="22498">
                  <c:v>-2.9609999999999999</c:v>
                </c:pt>
                <c:pt idx="22499">
                  <c:v>-2.9609999999999999</c:v>
                </c:pt>
                <c:pt idx="22500">
                  <c:v>-2.9609999999999999</c:v>
                </c:pt>
                <c:pt idx="22501">
                  <c:v>-2.9609999999999999</c:v>
                </c:pt>
                <c:pt idx="22502">
                  <c:v>-2.9609999999999999</c:v>
                </c:pt>
                <c:pt idx="22503">
                  <c:v>-2.9609999999999999</c:v>
                </c:pt>
                <c:pt idx="22504">
                  <c:v>-2.9609999999999999</c:v>
                </c:pt>
                <c:pt idx="22505">
                  <c:v>-2.9609999999999999</c:v>
                </c:pt>
                <c:pt idx="22506">
                  <c:v>-2.9609999999999999</c:v>
                </c:pt>
                <c:pt idx="22507">
                  <c:v>-2.9609999999999999</c:v>
                </c:pt>
                <c:pt idx="22508">
                  <c:v>-2.9609999999999999</c:v>
                </c:pt>
                <c:pt idx="22509">
                  <c:v>-2.9609999999999999</c:v>
                </c:pt>
                <c:pt idx="22510">
                  <c:v>-2.9609999999999999</c:v>
                </c:pt>
                <c:pt idx="22511">
                  <c:v>-2.9609999999999999</c:v>
                </c:pt>
                <c:pt idx="22512">
                  <c:v>-2.9609999999999999</c:v>
                </c:pt>
                <c:pt idx="22513">
                  <c:v>-2.9609999999999999</c:v>
                </c:pt>
                <c:pt idx="22514">
                  <c:v>-2.9609999999999999</c:v>
                </c:pt>
                <c:pt idx="22515">
                  <c:v>-2.9609999999999999</c:v>
                </c:pt>
                <c:pt idx="22516">
                  <c:v>-2.9609999999999999</c:v>
                </c:pt>
                <c:pt idx="22517">
                  <c:v>-2.9609999999999999</c:v>
                </c:pt>
                <c:pt idx="22518">
                  <c:v>-2.9609999999999999</c:v>
                </c:pt>
                <c:pt idx="22519">
                  <c:v>-2.9609999999999999</c:v>
                </c:pt>
                <c:pt idx="22520">
                  <c:v>-2.9609999999999999</c:v>
                </c:pt>
                <c:pt idx="22521">
                  <c:v>-2.9609999999999999</c:v>
                </c:pt>
                <c:pt idx="22522">
                  <c:v>-2.9609999999999999</c:v>
                </c:pt>
                <c:pt idx="22523">
                  <c:v>-2.9609999999999999</c:v>
                </c:pt>
                <c:pt idx="22524">
                  <c:v>-2.9609999999999999</c:v>
                </c:pt>
                <c:pt idx="22525">
                  <c:v>-2.9609999999999999</c:v>
                </c:pt>
                <c:pt idx="22526">
                  <c:v>-2.9609999999999999</c:v>
                </c:pt>
                <c:pt idx="22527">
                  <c:v>-2.9609999999999999</c:v>
                </c:pt>
                <c:pt idx="22528">
                  <c:v>-2.9609999999999999</c:v>
                </c:pt>
                <c:pt idx="22529">
                  <c:v>-2.9609999999999999</c:v>
                </c:pt>
                <c:pt idx="22530">
                  <c:v>-2.9609999999999999</c:v>
                </c:pt>
                <c:pt idx="22531">
                  <c:v>-2.9609999999999999</c:v>
                </c:pt>
                <c:pt idx="22532">
                  <c:v>-2.9609999999999999</c:v>
                </c:pt>
                <c:pt idx="22533">
                  <c:v>-2.9609999999999999</c:v>
                </c:pt>
                <c:pt idx="22534">
                  <c:v>-2.9609999999999999</c:v>
                </c:pt>
                <c:pt idx="22535">
                  <c:v>-2.9609999999999999</c:v>
                </c:pt>
                <c:pt idx="22536">
                  <c:v>-2.9609999999999999</c:v>
                </c:pt>
                <c:pt idx="22537">
                  <c:v>-2.9609999999999999</c:v>
                </c:pt>
                <c:pt idx="22538">
                  <c:v>-2.9609999999999999</c:v>
                </c:pt>
                <c:pt idx="22539">
                  <c:v>-2.9609999999999999</c:v>
                </c:pt>
                <c:pt idx="22540">
                  <c:v>-2.9609999999999999</c:v>
                </c:pt>
                <c:pt idx="22541">
                  <c:v>-2.9609999999999999</c:v>
                </c:pt>
                <c:pt idx="22542">
                  <c:v>-2.9609999999999999</c:v>
                </c:pt>
                <c:pt idx="22543">
                  <c:v>-2.9609999999999999</c:v>
                </c:pt>
                <c:pt idx="22544">
                  <c:v>-2.9609999999999999</c:v>
                </c:pt>
                <c:pt idx="22545">
                  <c:v>-2.9609999999999999</c:v>
                </c:pt>
                <c:pt idx="22546">
                  <c:v>-2.9609999999999999</c:v>
                </c:pt>
                <c:pt idx="22547">
                  <c:v>-2.9609999999999999</c:v>
                </c:pt>
                <c:pt idx="22548">
                  <c:v>-2.9609999999999999</c:v>
                </c:pt>
                <c:pt idx="22549">
                  <c:v>-2.9609999999999999</c:v>
                </c:pt>
                <c:pt idx="22550">
                  <c:v>-2.9609999999999999</c:v>
                </c:pt>
                <c:pt idx="22551">
                  <c:v>-2.9609999999999999</c:v>
                </c:pt>
                <c:pt idx="22552">
                  <c:v>-2.9609999999999999</c:v>
                </c:pt>
                <c:pt idx="22553">
                  <c:v>-2.9609999999999999</c:v>
                </c:pt>
                <c:pt idx="22554">
                  <c:v>-2.9609999999999999</c:v>
                </c:pt>
                <c:pt idx="22555">
                  <c:v>-2.9609999999999999</c:v>
                </c:pt>
                <c:pt idx="22556">
                  <c:v>-2.9609999999999999</c:v>
                </c:pt>
                <c:pt idx="22557">
                  <c:v>-2.9609999999999999</c:v>
                </c:pt>
                <c:pt idx="22558">
                  <c:v>-2.9609999999999999</c:v>
                </c:pt>
                <c:pt idx="22559">
                  <c:v>-2.9609999999999999</c:v>
                </c:pt>
                <c:pt idx="22560">
                  <c:v>-2.9609999999999999</c:v>
                </c:pt>
                <c:pt idx="22561">
                  <c:v>-2.9609999999999999</c:v>
                </c:pt>
                <c:pt idx="22562">
                  <c:v>-2.9609999999999999</c:v>
                </c:pt>
                <c:pt idx="22563">
                  <c:v>-2.9609999999999999</c:v>
                </c:pt>
                <c:pt idx="22564">
                  <c:v>-2.9609999999999999</c:v>
                </c:pt>
                <c:pt idx="22565">
                  <c:v>-2.9609999999999999</c:v>
                </c:pt>
                <c:pt idx="22566">
                  <c:v>-2.9609999999999999</c:v>
                </c:pt>
                <c:pt idx="22567">
                  <c:v>-2.9609999999999999</c:v>
                </c:pt>
                <c:pt idx="22568">
                  <c:v>-2.9609999999999999</c:v>
                </c:pt>
                <c:pt idx="22569">
                  <c:v>-2.9609999999999999</c:v>
                </c:pt>
                <c:pt idx="22570">
                  <c:v>-2.9609999999999999</c:v>
                </c:pt>
                <c:pt idx="22571">
                  <c:v>-2.9609999999999999</c:v>
                </c:pt>
                <c:pt idx="22572">
                  <c:v>-2.9609999999999999</c:v>
                </c:pt>
                <c:pt idx="22573">
                  <c:v>-2.9609999999999999</c:v>
                </c:pt>
                <c:pt idx="22574">
                  <c:v>-2.9609999999999999</c:v>
                </c:pt>
                <c:pt idx="22575">
                  <c:v>-2.9609999999999999</c:v>
                </c:pt>
                <c:pt idx="22576">
                  <c:v>-2.9609999999999999</c:v>
                </c:pt>
                <c:pt idx="22577">
                  <c:v>-2.9609999999999999</c:v>
                </c:pt>
                <c:pt idx="22578">
                  <c:v>-2.9609999999999999</c:v>
                </c:pt>
                <c:pt idx="22579">
                  <c:v>-2.9609999999999999</c:v>
                </c:pt>
                <c:pt idx="22580">
                  <c:v>-2.9609999999999999</c:v>
                </c:pt>
                <c:pt idx="22581">
                  <c:v>-2.9609999999999999</c:v>
                </c:pt>
                <c:pt idx="22582">
                  <c:v>-2.9609999999999999</c:v>
                </c:pt>
                <c:pt idx="22583">
                  <c:v>-2.9609999999999999</c:v>
                </c:pt>
                <c:pt idx="22584">
                  <c:v>-2.9609999999999999</c:v>
                </c:pt>
                <c:pt idx="22585">
                  <c:v>-2.9609999999999999</c:v>
                </c:pt>
                <c:pt idx="22586">
                  <c:v>-2.9609999999999999</c:v>
                </c:pt>
                <c:pt idx="22587">
                  <c:v>-2.9609999999999999</c:v>
                </c:pt>
                <c:pt idx="22588">
                  <c:v>-2.9609999999999999</c:v>
                </c:pt>
                <c:pt idx="22589">
                  <c:v>-2.9609999999999999</c:v>
                </c:pt>
                <c:pt idx="22590">
                  <c:v>-2.9609999999999999</c:v>
                </c:pt>
                <c:pt idx="22591">
                  <c:v>-2.9609999999999999</c:v>
                </c:pt>
                <c:pt idx="22592">
                  <c:v>-2.9609999999999999</c:v>
                </c:pt>
                <c:pt idx="22593">
                  <c:v>-2.9609999999999999</c:v>
                </c:pt>
                <c:pt idx="22594">
                  <c:v>-2.9609999999999999</c:v>
                </c:pt>
                <c:pt idx="22595">
                  <c:v>-2.9609999999999999</c:v>
                </c:pt>
                <c:pt idx="22596">
                  <c:v>-2.9609999999999999</c:v>
                </c:pt>
                <c:pt idx="22597">
                  <c:v>-2.9609999999999999</c:v>
                </c:pt>
                <c:pt idx="22598">
                  <c:v>-2.9609999999999999</c:v>
                </c:pt>
                <c:pt idx="22599">
                  <c:v>-2.9609999999999999</c:v>
                </c:pt>
                <c:pt idx="22600">
                  <c:v>-2.9609999999999999</c:v>
                </c:pt>
                <c:pt idx="22601">
                  <c:v>-2.9609999999999999</c:v>
                </c:pt>
                <c:pt idx="22602">
                  <c:v>-2.9609999999999999</c:v>
                </c:pt>
                <c:pt idx="22603">
                  <c:v>-2.9609999999999999</c:v>
                </c:pt>
                <c:pt idx="22604">
                  <c:v>-2.9609999999999999</c:v>
                </c:pt>
                <c:pt idx="22605">
                  <c:v>-2.9609999999999999</c:v>
                </c:pt>
                <c:pt idx="22606">
                  <c:v>-2.9609999999999999</c:v>
                </c:pt>
                <c:pt idx="22607">
                  <c:v>-2.9609999999999999</c:v>
                </c:pt>
                <c:pt idx="22608">
                  <c:v>-2.9609999999999999</c:v>
                </c:pt>
                <c:pt idx="22609">
                  <c:v>-2.9609999999999999</c:v>
                </c:pt>
                <c:pt idx="22610">
                  <c:v>-2.9609999999999999</c:v>
                </c:pt>
                <c:pt idx="22611">
                  <c:v>-2.9609999999999999</c:v>
                </c:pt>
                <c:pt idx="22612">
                  <c:v>-2.9609999999999999</c:v>
                </c:pt>
                <c:pt idx="22613">
                  <c:v>-2.9609999999999999</c:v>
                </c:pt>
                <c:pt idx="22614">
                  <c:v>-2.9609999999999999</c:v>
                </c:pt>
                <c:pt idx="22615">
                  <c:v>-2.9609999999999999</c:v>
                </c:pt>
                <c:pt idx="22616">
                  <c:v>-2.9609999999999999</c:v>
                </c:pt>
                <c:pt idx="22617">
                  <c:v>-2.9609999999999999</c:v>
                </c:pt>
                <c:pt idx="22618">
                  <c:v>-2.9609999999999999</c:v>
                </c:pt>
                <c:pt idx="22619">
                  <c:v>-2.9609999999999999</c:v>
                </c:pt>
                <c:pt idx="22620">
                  <c:v>-2.9609999999999999</c:v>
                </c:pt>
                <c:pt idx="22621">
                  <c:v>-2.9609999999999999</c:v>
                </c:pt>
                <c:pt idx="22622">
                  <c:v>-2.9609999999999999</c:v>
                </c:pt>
                <c:pt idx="22623">
                  <c:v>-2.9609999999999999</c:v>
                </c:pt>
                <c:pt idx="22624">
                  <c:v>-2.9609999999999999</c:v>
                </c:pt>
                <c:pt idx="22625">
                  <c:v>-2.9609999999999999</c:v>
                </c:pt>
                <c:pt idx="22626">
                  <c:v>-2.9609999999999999</c:v>
                </c:pt>
                <c:pt idx="22627">
                  <c:v>-2.9609999999999999</c:v>
                </c:pt>
                <c:pt idx="22628">
                  <c:v>-2.9609999999999999</c:v>
                </c:pt>
                <c:pt idx="22629">
                  <c:v>-2.9609999999999999</c:v>
                </c:pt>
                <c:pt idx="22630">
                  <c:v>-2.9609999999999999</c:v>
                </c:pt>
                <c:pt idx="22631">
                  <c:v>-2.9609999999999999</c:v>
                </c:pt>
                <c:pt idx="22632">
                  <c:v>-2.9609999999999999</c:v>
                </c:pt>
                <c:pt idx="22633">
                  <c:v>-2.9609999999999999</c:v>
                </c:pt>
                <c:pt idx="22634">
                  <c:v>-2.9609999999999999</c:v>
                </c:pt>
                <c:pt idx="22635">
                  <c:v>-2.9609999999999999</c:v>
                </c:pt>
                <c:pt idx="22636">
                  <c:v>-2.9609999999999999</c:v>
                </c:pt>
                <c:pt idx="22637">
                  <c:v>-2.9609999999999999</c:v>
                </c:pt>
                <c:pt idx="22638">
                  <c:v>-2.9609999999999999</c:v>
                </c:pt>
                <c:pt idx="22639">
                  <c:v>-2.9609999999999999</c:v>
                </c:pt>
                <c:pt idx="22640">
                  <c:v>-2.9609999999999999</c:v>
                </c:pt>
                <c:pt idx="22641">
                  <c:v>-2.9609999999999999</c:v>
                </c:pt>
                <c:pt idx="22642">
                  <c:v>-2.9609999999999999</c:v>
                </c:pt>
                <c:pt idx="22643">
                  <c:v>-2.9609999999999999</c:v>
                </c:pt>
                <c:pt idx="22644">
                  <c:v>-2.9609999999999999</c:v>
                </c:pt>
                <c:pt idx="22645">
                  <c:v>-2.9609999999999999</c:v>
                </c:pt>
                <c:pt idx="22646">
                  <c:v>-2.9609999999999999</c:v>
                </c:pt>
                <c:pt idx="22647">
                  <c:v>-2.9609999999999999</c:v>
                </c:pt>
                <c:pt idx="22648">
                  <c:v>-2.9609999999999999</c:v>
                </c:pt>
                <c:pt idx="22649">
                  <c:v>-2.9609999999999999</c:v>
                </c:pt>
                <c:pt idx="22650">
                  <c:v>-2.9609999999999999</c:v>
                </c:pt>
                <c:pt idx="22651">
                  <c:v>-2.9609999999999999</c:v>
                </c:pt>
                <c:pt idx="22652">
                  <c:v>-2.9609999999999999</c:v>
                </c:pt>
                <c:pt idx="22653">
                  <c:v>-2.9609999999999999</c:v>
                </c:pt>
                <c:pt idx="22654">
                  <c:v>-2.9609999999999999</c:v>
                </c:pt>
                <c:pt idx="22655">
                  <c:v>-2.9609999999999999</c:v>
                </c:pt>
                <c:pt idx="22656">
                  <c:v>-2.9609999999999999</c:v>
                </c:pt>
                <c:pt idx="22657">
                  <c:v>-2.9609999999999999</c:v>
                </c:pt>
                <c:pt idx="22658">
                  <c:v>-2.9609999999999999</c:v>
                </c:pt>
                <c:pt idx="22659">
                  <c:v>-2.9609999999999999</c:v>
                </c:pt>
                <c:pt idx="22660">
                  <c:v>-2.9609999999999999</c:v>
                </c:pt>
                <c:pt idx="22661">
                  <c:v>-2.9609999999999999</c:v>
                </c:pt>
                <c:pt idx="22662">
                  <c:v>-2.9609999999999999</c:v>
                </c:pt>
                <c:pt idx="22663">
                  <c:v>-2.9609999999999999</c:v>
                </c:pt>
                <c:pt idx="22664">
                  <c:v>-2.9609999999999999</c:v>
                </c:pt>
                <c:pt idx="22665">
                  <c:v>-2.9609999999999999</c:v>
                </c:pt>
                <c:pt idx="22666">
                  <c:v>-2.9609999999999999</c:v>
                </c:pt>
                <c:pt idx="22667">
                  <c:v>-2.9609999999999999</c:v>
                </c:pt>
                <c:pt idx="22668">
                  <c:v>-2.9609999999999999</c:v>
                </c:pt>
                <c:pt idx="22669">
                  <c:v>-2.9609999999999999</c:v>
                </c:pt>
                <c:pt idx="22670">
                  <c:v>-2.9609999999999999</c:v>
                </c:pt>
                <c:pt idx="22671">
                  <c:v>-2.9609999999999999</c:v>
                </c:pt>
                <c:pt idx="22672">
                  <c:v>-2.9609999999999999</c:v>
                </c:pt>
                <c:pt idx="22673">
                  <c:v>-2.952</c:v>
                </c:pt>
                <c:pt idx="22674">
                  <c:v>-2.952</c:v>
                </c:pt>
                <c:pt idx="22675">
                  <c:v>-2.952</c:v>
                </c:pt>
                <c:pt idx="22676">
                  <c:v>-2.952</c:v>
                </c:pt>
                <c:pt idx="22677">
                  <c:v>-2.952</c:v>
                </c:pt>
                <c:pt idx="22678">
                  <c:v>-2.952</c:v>
                </c:pt>
                <c:pt idx="22679">
                  <c:v>-2.952</c:v>
                </c:pt>
                <c:pt idx="22680">
                  <c:v>-2.952</c:v>
                </c:pt>
                <c:pt idx="22681">
                  <c:v>-2.952</c:v>
                </c:pt>
                <c:pt idx="22682">
                  <c:v>-2.952</c:v>
                </c:pt>
                <c:pt idx="22683">
                  <c:v>-2.952</c:v>
                </c:pt>
                <c:pt idx="22684">
                  <c:v>-2.952</c:v>
                </c:pt>
                <c:pt idx="22685">
                  <c:v>-2.952</c:v>
                </c:pt>
                <c:pt idx="22686">
                  <c:v>-2.952</c:v>
                </c:pt>
                <c:pt idx="22687">
                  <c:v>-2.952</c:v>
                </c:pt>
                <c:pt idx="22688">
                  <c:v>-2.952</c:v>
                </c:pt>
                <c:pt idx="22689">
                  <c:v>-2.952</c:v>
                </c:pt>
                <c:pt idx="22690">
                  <c:v>-2.952</c:v>
                </c:pt>
                <c:pt idx="22691">
                  <c:v>-2.952</c:v>
                </c:pt>
                <c:pt idx="22692">
                  <c:v>-2.952</c:v>
                </c:pt>
                <c:pt idx="22693">
                  <c:v>-2.952</c:v>
                </c:pt>
                <c:pt idx="22694">
                  <c:v>-2.952</c:v>
                </c:pt>
                <c:pt idx="22695">
                  <c:v>-2.952</c:v>
                </c:pt>
                <c:pt idx="22696">
                  <c:v>-2.952</c:v>
                </c:pt>
                <c:pt idx="22697">
                  <c:v>-2.952</c:v>
                </c:pt>
                <c:pt idx="22698">
                  <c:v>-2.952</c:v>
                </c:pt>
                <c:pt idx="22699">
                  <c:v>-2.952</c:v>
                </c:pt>
                <c:pt idx="22700">
                  <c:v>-2.952</c:v>
                </c:pt>
                <c:pt idx="22701">
                  <c:v>-2.952</c:v>
                </c:pt>
                <c:pt idx="22702">
                  <c:v>-2.952</c:v>
                </c:pt>
                <c:pt idx="22703">
                  <c:v>-2.952</c:v>
                </c:pt>
                <c:pt idx="22704">
                  <c:v>-2.952</c:v>
                </c:pt>
                <c:pt idx="22705">
                  <c:v>-2.952</c:v>
                </c:pt>
                <c:pt idx="22706">
                  <c:v>-2.952</c:v>
                </c:pt>
                <c:pt idx="22707">
                  <c:v>-2.952</c:v>
                </c:pt>
                <c:pt idx="22708">
                  <c:v>-2.952</c:v>
                </c:pt>
                <c:pt idx="22709">
                  <c:v>-2.952</c:v>
                </c:pt>
                <c:pt idx="22710">
                  <c:v>-2.952</c:v>
                </c:pt>
                <c:pt idx="22711">
                  <c:v>-2.952</c:v>
                </c:pt>
                <c:pt idx="22712">
                  <c:v>-2.952</c:v>
                </c:pt>
                <c:pt idx="22713">
                  <c:v>-2.952</c:v>
                </c:pt>
                <c:pt idx="22714">
                  <c:v>-2.952</c:v>
                </c:pt>
                <c:pt idx="22715">
                  <c:v>-2.952</c:v>
                </c:pt>
                <c:pt idx="22716">
                  <c:v>-2.952</c:v>
                </c:pt>
                <c:pt idx="22717">
                  <c:v>-2.952</c:v>
                </c:pt>
                <c:pt idx="22718">
                  <c:v>-2.952</c:v>
                </c:pt>
                <c:pt idx="22719">
                  <c:v>-2.952</c:v>
                </c:pt>
                <c:pt idx="22720">
                  <c:v>-2.952</c:v>
                </c:pt>
                <c:pt idx="22721">
                  <c:v>-2.952</c:v>
                </c:pt>
                <c:pt idx="22722">
                  <c:v>-2.952</c:v>
                </c:pt>
                <c:pt idx="22723">
                  <c:v>-2.952</c:v>
                </c:pt>
                <c:pt idx="22724">
                  <c:v>-2.952</c:v>
                </c:pt>
                <c:pt idx="22725">
                  <c:v>-2.952</c:v>
                </c:pt>
                <c:pt idx="22726">
                  <c:v>-2.952</c:v>
                </c:pt>
                <c:pt idx="22727">
                  <c:v>-2.952</c:v>
                </c:pt>
                <c:pt idx="22728">
                  <c:v>-2.952</c:v>
                </c:pt>
                <c:pt idx="22729">
                  <c:v>-2.952</c:v>
                </c:pt>
                <c:pt idx="22730">
                  <c:v>-2.952</c:v>
                </c:pt>
                <c:pt idx="22731">
                  <c:v>-2.952</c:v>
                </c:pt>
                <c:pt idx="22732">
                  <c:v>-2.952</c:v>
                </c:pt>
                <c:pt idx="22733">
                  <c:v>-2.952</c:v>
                </c:pt>
                <c:pt idx="22734">
                  <c:v>-2.952</c:v>
                </c:pt>
                <c:pt idx="22735">
                  <c:v>-2.952</c:v>
                </c:pt>
                <c:pt idx="22736">
                  <c:v>-2.952</c:v>
                </c:pt>
                <c:pt idx="22737">
                  <c:v>-2.952</c:v>
                </c:pt>
                <c:pt idx="22738">
                  <c:v>-2.952</c:v>
                </c:pt>
                <c:pt idx="22739">
                  <c:v>-2.952</c:v>
                </c:pt>
                <c:pt idx="22740">
                  <c:v>-2.952</c:v>
                </c:pt>
                <c:pt idx="22741">
                  <c:v>-2.952</c:v>
                </c:pt>
                <c:pt idx="22742">
                  <c:v>-2.952</c:v>
                </c:pt>
                <c:pt idx="22743">
                  <c:v>-2.952</c:v>
                </c:pt>
                <c:pt idx="22744">
                  <c:v>-2.952</c:v>
                </c:pt>
                <c:pt idx="22745">
                  <c:v>-2.952</c:v>
                </c:pt>
                <c:pt idx="22746">
                  <c:v>-2.952</c:v>
                </c:pt>
                <c:pt idx="22747">
                  <c:v>-2.952</c:v>
                </c:pt>
                <c:pt idx="22748">
                  <c:v>-2.952</c:v>
                </c:pt>
                <c:pt idx="22749">
                  <c:v>-2.952</c:v>
                </c:pt>
                <c:pt idx="22750">
                  <c:v>-2.952</c:v>
                </c:pt>
                <c:pt idx="22751">
                  <c:v>-2.952</c:v>
                </c:pt>
                <c:pt idx="22752">
                  <c:v>-2.952</c:v>
                </c:pt>
                <c:pt idx="22753">
                  <c:v>-2.952</c:v>
                </c:pt>
                <c:pt idx="22754">
                  <c:v>-2.952</c:v>
                </c:pt>
                <c:pt idx="22755">
                  <c:v>-2.952</c:v>
                </c:pt>
                <c:pt idx="22756">
                  <c:v>-2.952</c:v>
                </c:pt>
                <c:pt idx="22757">
                  <c:v>-2.952</c:v>
                </c:pt>
                <c:pt idx="22758">
                  <c:v>-2.952</c:v>
                </c:pt>
                <c:pt idx="22759">
                  <c:v>-2.952</c:v>
                </c:pt>
                <c:pt idx="22760">
                  <c:v>-2.952</c:v>
                </c:pt>
                <c:pt idx="22761">
                  <c:v>-2.952</c:v>
                </c:pt>
                <c:pt idx="22762">
                  <c:v>-2.952</c:v>
                </c:pt>
                <c:pt idx="22763">
                  <c:v>-2.952</c:v>
                </c:pt>
                <c:pt idx="22764">
                  <c:v>-2.952</c:v>
                </c:pt>
                <c:pt idx="22765">
                  <c:v>-2.952</c:v>
                </c:pt>
                <c:pt idx="22766">
                  <c:v>-2.952</c:v>
                </c:pt>
                <c:pt idx="22767">
                  <c:v>-2.952</c:v>
                </c:pt>
                <c:pt idx="22768">
                  <c:v>-2.952</c:v>
                </c:pt>
                <c:pt idx="22769">
                  <c:v>-2.952</c:v>
                </c:pt>
                <c:pt idx="22770">
                  <c:v>-2.952</c:v>
                </c:pt>
                <c:pt idx="22771">
                  <c:v>-2.952</c:v>
                </c:pt>
                <c:pt idx="22772">
                  <c:v>-2.952</c:v>
                </c:pt>
                <c:pt idx="22773">
                  <c:v>-2.952</c:v>
                </c:pt>
                <c:pt idx="22774">
                  <c:v>-2.952</c:v>
                </c:pt>
                <c:pt idx="22775">
                  <c:v>-2.952</c:v>
                </c:pt>
                <c:pt idx="22776">
                  <c:v>-2.952</c:v>
                </c:pt>
                <c:pt idx="22777">
                  <c:v>-2.952</c:v>
                </c:pt>
                <c:pt idx="22778">
                  <c:v>-2.952</c:v>
                </c:pt>
                <c:pt idx="22779">
                  <c:v>-2.952</c:v>
                </c:pt>
                <c:pt idx="22780">
                  <c:v>-2.952</c:v>
                </c:pt>
                <c:pt idx="22781">
                  <c:v>-2.952</c:v>
                </c:pt>
                <c:pt idx="22782">
                  <c:v>-2.952</c:v>
                </c:pt>
                <c:pt idx="22783">
                  <c:v>-2.952</c:v>
                </c:pt>
                <c:pt idx="22784">
                  <c:v>-2.952</c:v>
                </c:pt>
                <c:pt idx="22785">
                  <c:v>-2.952</c:v>
                </c:pt>
                <c:pt idx="22786">
                  <c:v>-2.952</c:v>
                </c:pt>
                <c:pt idx="22787">
                  <c:v>-2.952</c:v>
                </c:pt>
                <c:pt idx="22788">
                  <c:v>-2.952</c:v>
                </c:pt>
                <c:pt idx="22789">
                  <c:v>-2.952</c:v>
                </c:pt>
                <c:pt idx="22790">
                  <c:v>-2.952</c:v>
                </c:pt>
                <c:pt idx="22791">
                  <c:v>-2.952</c:v>
                </c:pt>
                <c:pt idx="22792">
                  <c:v>-2.952</c:v>
                </c:pt>
                <c:pt idx="22793">
                  <c:v>-2.952</c:v>
                </c:pt>
                <c:pt idx="22794">
                  <c:v>-2.952</c:v>
                </c:pt>
                <c:pt idx="22795">
                  <c:v>-2.952</c:v>
                </c:pt>
                <c:pt idx="22796">
                  <c:v>-2.952</c:v>
                </c:pt>
                <c:pt idx="22797">
                  <c:v>-2.952</c:v>
                </c:pt>
                <c:pt idx="22798">
                  <c:v>-2.952</c:v>
                </c:pt>
                <c:pt idx="22799">
                  <c:v>-2.952</c:v>
                </c:pt>
                <c:pt idx="22800">
                  <c:v>-2.952</c:v>
                </c:pt>
                <c:pt idx="22801">
                  <c:v>-2.952</c:v>
                </c:pt>
                <c:pt idx="22802">
                  <c:v>-2.952</c:v>
                </c:pt>
                <c:pt idx="22803">
                  <c:v>-2.952</c:v>
                </c:pt>
                <c:pt idx="22804">
                  <c:v>-2.952</c:v>
                </c:pt>
                <c:pt idx="22805">
                  <c:v>-2.952</c:v>
                </c:pt>
                <c:pt idx="22806">
                  <c:v>-2.952</c:v>
                </c:pt>
                <c:pt idx="22807">
                  <c:v>-2.952</c:v>
                </c:pt>
                <c:pt idx="22808">
                  <c:v>-2.952</c:v>
                </c:pt>
                <c:pt idx="22809">
                  <c:v>-2.952</c:v>
                </c:pt>
                <c:pt idx="22810">
                  <c:v>-2.952</c:v>
                </c:pt>
                <c:pt idx="22811">
                  <c:v>-2.952</c:v>
                </c:pt>
                <c:pt idx="22812">
                  <c:v>-2.952</c:v>
                </c:pt>
                <c:pt idx="22813">
                  <c:v>-2.952</c:v>
                </c:pt>
                <c:pt idx="22814">
                  <c:v>-2.952</c:v>
                </c:pt>
                <c:pt idx="22815">
                  <c:v>-2.952</c:v>
                </c:pt>
                <c:pt idx="22816">
                  <c:v>-2.952</c:v>
                </c:pt>
                <c:pt idx="22817">
                  <c:v>-2.952</c:v>
                </c:pt>
                <c:pt idx="22818">
                  <c:v>-2.952</c:v>
                </c:pt>
                <c:pt idx="22819">
                  <c:v>-2.952</c:v>
                </c:pt>
                <c:pt idx="22820">
                  <c:v>-2.952</c:v>
                </c:pt>
                <c:pt idx="22821">
                  <c:v>-2.952</c:v>
                </c:pt>
                <c:pt idx="22822">
                  <c:v>-2.952</c:v>
                </c:pt>
                <c:pt idx="22823">
                  <c:v>-2.952</c:v>
                </c:pt>
                <c:pt idx="22824">
                  <c:v>-2.952</c:v>
                </c:pt>
                <c:pt idx="22825">
                  <c:v>-2.952</c:v>
                </c:pt>
                <c:pt idx="22826">
                  <c:v>-2.952</c:v>
                </c:pt>
                <c:pt idx="22827">
                  <c:v>-2.952</c:v>
                </c:pt>
                <c:pt idx="22828">
                  <c:v>-2.952</c:v>
                </c:pt>
                <c:pt idx="22829">
                  <c:v>-2.952</c:v>
                </c:pt>
                <c:pt idx="22830">
                  <c:v>-2.952</c:v>
                </c:pt>
                <c:pt idx="22831">
                  <c:v>-2.952</c:v>
                </c:pt>
                <c:pt idx="22832">
                  <c:v>-2.952</c:v>
                </c:pt>
                <c:pt idx="22833">
                  <c:v>-2.952</c:v>
                </c:pt>
                <c:pt idx="22834">
                  <c:v>-2.952</c:v>
                </c:pt>
                <c:pt idx="22835">
                  <c:v>-2.952</c:v>
                </c:pt>
                <c:pt idx="22836">
                  <c:v>-2.952</c:v>
                </c:pt>
                <c:pt idx="22837">
                  <c:v>-2.952</c:v>
                </c:pt>
                <c:pt idx="22838">
                  <c:v>-2.952</c:v>
                </c:pt>
                <c:pt idx="22839">
                  <c:v>-2.952</c:v>
                </c:pt>
                <c:pt idx="22840">
                  <c:v>-2.952</c:v>
                </c:pt>
                <c:pt idx="22841">
                  <c:v>-2.952</c:v>
                </c:pt>
                <c:pt idx="22842">
                  <c:v>-2.952</c:v>
                </c:pt>
                <c:pt idx="22843">
                  <c:v>-2.952</c:v>
                </c:pt>
                <c:pt idx="22844">
                  <c:v>-2.952</c:v>
                </c:pt>
                <c:pt idx="22845">
                  <c:v>-2.952</c:v>
                </c:pt>
                <c:pt idx="22846">
                  <c:v>-2.952</c:v>
                </c:pt>
                <c:pt idx="22847">
                  <c:v>-2.952</c:v>
                </c:pt>
                <c:pt idx="22848">
                  <c:v>-2.952</c:v>
                </c:pt>
                <c:pt idx="22849">
                  <c:v>-2.952</c:v>
                </c:pt>
                <c:pt idx="22850">
                  <c:v>-2.952</c:v>
                </c:pt>
                <c:pt idx="22851">
                  <c:v>-2.952</c:v>
                </c:pt>
                <c:pt idx="22852">
                  <c:v>-2.952</c:v>
                </c:pt>
                <c:pt idx="22853">
                  <c:v>-2.952</c:v>
                </c:pt>
                <c:pt idx="22854">
                  <c:v>-2.952</c:v>
                </c:pt>
                <c:pt idx="22855">
                  <c:v>-2.952</c:v>
                </c:pt>
                <c:pt idx="22856">
                  <c:v>-2.952</c:v>
                </c:pt>
                <c:pt idx="22857">
                  <c:v>-2.952</c:v>
                </c:pt>
                <c:pt idx="22858">
                  <c:v>-2.952</c:v>
                </c:pt>
                <c:pt idx="22859">
                  <c:v>-2.952</c:v>
                </c:pt>
                <c:pt idx="22860">
                  <c:v>-2.952</c:v>
                </c:pt>
                <c:pt idx="22861">
                  <c:v>-2.952</c:v>
                </c:pt>
                <c:pt idx="22862">
                  <c:v>-2.952</c:v>
                </c:pt>
                <c:pt idx="22863">
                  <c:v>-2.952</c:v>
                </c:pt>
                <c:pt idx="22864">
                  <c:v>-2.952</c:v>
                </c:pt>
                <c:pt idx="22865">
                  <c:v>-2.952</c:v>
                </c:pt>
                <c:pt idx="22866">
                  <c:v>-2.952</c:v>
                </c:pt>
                <c:pt idx="22867">
                  <c:v>-2.952</c:v>
                </c:pt>
                <c:pt idx="22868">
                  <c:v>-2.952</c:v>
                </c:pt>
                <c:pt idx="22869">
                  <c:v>-2.952</c:v>
                </c:pt>
                <c:pt idx="22870">
                  <c:v>-2.952</c:v>
                </c:pt>
                <c:pt idx="22871">
                  <c:v>-2.952</c:v>
                </c:pt>
                <c:pt idx="22872">
                  <c:v>-2.952</c:v>
                </c:pt>
                <c:pt idx="22873">
                  <c:v>-2.952</c:v>
                </c:pt>
                <c:pt idx="22874">
                  <c:v>-2.952</c:v>
                </c:pt>
                <c:pt idx="22875">
                  <c:v>-2.952</c:v>
                </c:pt>
                <c:pt idx="22876">
                  <c:v>-2.952</c:v>
                </c:pt>
                <c:pt idx="22877">
                  <c:v>-2.952</c:v>
                </c:pt>
                <c:pt idx="22878">
                  <c:v>-2.952</c:v>
                </c:pt>
                <c:pt idx="22879">
                  <c:v>-2.952</c:v>
                </c:pt>
                <c:pt idx="22880">
                  <c:v>-2.952</c:v>
                </c:pt>
                <c:pt idx="22881">
                  <c:v>-2.952</c:v>
                </c:pt>
                <c:pt idx="22882">
                  <c:v>-2.952</c:v>
                </c:pt>
                <c:pt idx="22883">
                  <c:v>-2.952</c:v>
                </c:pt>
                <c:pt idx="22884">
                  <c:v>-2.952</c:v>
                </c:pt>
                <c:pt idx="22885">
                  <c:v>-2.952</c:v>
                </c:pt>
                <c:pt idx="22886">
                  <c:v>-2.952</c:v>
                </c:pt>
                <c:pt idx="22887">
                  <c:v>-2.952</c:v>
                </c:pt>
                <c:pt idx="22888">
                  <c:v>-2.952</c:v>
                </c:pt>
                <c:pt idx="22889">
                  <c:v>-2.952</c:v>
                </c:pt>
                <c:pt idx="22890">
                  <c:v>-2.952</c:v>
                </c:pt>
                <c:pt idx="22891">
                  <c:v>-2.952</c:v>
                </c:pt>
                <c:pt idx="22892">
                  <c:v>-2.952</c:v>
                </c:pt>
                <c:pt idx="22893">
                  <c:v>-2.952</c:v>
                </c:pt>
                <c:pt idx="22894">
                  <c:v>-2.952</c:v>
                </c:pt>
                <c:pt idx="22895">
                  <c:v>-2.952</c:v>
                </c:pt>
                <c:pt idx="22896">
                  <c:v>-2.952</c:v>
                </c:pt>
                <c:pt idx="22897">
                  <c:v>-2.952</c:v>
                </c:pt>
                <c:pt idx="22898">
                  <c:v>-2.952</c:v>
                </c:pt>
                <c:pt idx="22899">
                  <c:v>-2.952</c:v>
                </c:pt>
                <c:pt idx="22900">
                  <c:v>-2.952</c:v>
                </c:pt>
                <c:pt idx="22901">
                  <c:v>-2.952</c:v>
                </c:pt>
                <c:pt idx="22902">
                  <c:v>-2.952</c:v>
                </c:pt>
                <c:pt idx="22903">
                  <c:v>-2.952</c:v>
                </c:pt>
                <c:pt idx="22904">
                  <c:v>-2.952</c:v>
                </c:pt>
                <c:pt idx="22905">
                  <c:v>-2.952</c:v>
                </c:pt>
                <c:pt idx="22906">
                  <c:v>-2.952</c:v>
                </c:pt>
                <c:pt idx="22907">
                  <c:v>-2.952</c:v>
                </c:pt>
                <c:pt idx="22908">
                  <c:v>-2.952</c:v>
                </c:pt>
                <c:pt idx="22909">
                  <c:v>-2.952</c:v>
                </c:pt>
                <c:pt idx="22910">
                  <c:v>-2.952</c:v>
                </c:pt>
                <c:pt idx="22911">
                  <c:v>-2.952</c:v>
                </c:pt>
                <c:pt idx="22912">
                  <c:v>-2.952</c:v>
                </c:pt>
                <c:pt idx="22913">
                  <c:v>-2.952</c:v>
                </c:pt>
                <c:pt idx="22914">
                  <c:v>-2.952</c:v>
                </c:pt>
                <c:pt idx="22915">
                  <c:v>-2.952</c:v>
                </c:pt>
                <c:pt idx="22916">
                  <c:v>-2.952</c:v>
                </c:pt>
                <c:pt idx="22917">
                  <c:v>-2.952</c:v>
                </c:pt>
                <c:pt idx="22918">
                  <c:v>-2.952</c:v>
                </c:pt>
                <c:pt idx="22919">
                  <c:v>-2.952</c:v>
                </c:pt>
                <c:pt idx="22920">
                  <c:v>-2.952</c:v>
                </c:pt>
                <c:pt idx="22921">
                  <c:v>-2.952</c:v>
                </c:pt>
                <c:pt idx="22922">
                  <c:v>-2.952</c:v>
                </c:pt>
                <c:pt idx="22923">
                  <c:v>-2.952</c:v>
                </c:pt>
                <c:pt idx="22924">
                  <c:v>-2.952</c:v>
                </c:pt>
                <c:pt idx="22925">
                  <c:v>-2.952</c:v>
                </c:pt>
                <c:pt idx="22926">
                  <c:v>-2.952</c:v>
                </c:pt>
                <c:pt idx="22927">
                  <c:v>-2.952</c:v>
                </c:pt>
                <c:pt idx="22928">
                  <c:v>-2.952</c:v>
                </c:pt>
                <c:pt idx="22929">
                  <c:v>-2.952</c:v>
                </c:pt>
                <c:pt idx="22930">
                  <c:v>-2.952</c:v>
                </c:pt>
                <c:pt idx="22931">
                  <c:v>-2.952</c:v>
                </c:pt>
                <c:pt idx="22932">
                  <c:v>-2.952</c:v>
                </c:pt>
                <c:pt idx="22933">
                  <c:v>-2.952</c:v>
                </c:pt>
                <c:pt idx="22934">
                  <c:v>-2.952</c:v>
                </c:pt>
                <c:pt idx="22935">
                  <c:v>-2.952</c:v>
                </c:pt>
                <c:pt idx="22936">
                  <c:v>-2.952</c:v>
                </c:pt>
                <c:pt idx="22937">
                  <c:v>-2.952</c:v>
                </c:pt>
                <c:pt idx="22938">
                  <c:v>-2.952</c:v>
                </c:pt>
                <c:pt idx="22939">
                  <c:v>-2.952</c:v>
                </c:pt>
                <c:pt idx="22940">
                  <c:v>-2.952</c:v>
                </c:pt>
                <c:pt idx="22941">
                  <c:v>-2.952</c:v>
                </c:pt>
                <c:pt idx="22942">
                  <c:v>-2.952</c:v>
                </c:pt>
                <c:pt idx="22943">
                  <c:v>-2.952</c:v>
                </c:pt>
                <c:pt idx="22944">
                  <c:v>-2.952</c:v>
                </c:pt>
                <c:pt idx="22945">
                  <c:v>-2.952</c:v>
                </c:pt>
                <c:pt idx="22946">
                  <c:v>-2.952</c:v>
                </c:pt>
                <c:pt idx="22947">
                  <c:v>-2.952</c:v>
                </c:pt>
                <c:pt idx="22948">
                  <c:v>-2.952</c:v>
                </c:pt>
                <c:pt idx="22949">
                  <c:v>-2.952</c:v>
                </c:pt>
                <c:pt idx="22950">
                  <c:v>-2.952</c:v>
                </c:pt>
                <c:pt idx="22951">
                  <c:v>-2.952</c:v>
                </c:pt>
                <c:pt idx="22952">
                  <c:v>-2.952</c:v>
                </c:pt>
                <c:pt idx="22953">
                  <c:v>-2.952</c:v>
                </c:pt>
                <c:pt idx="22954">
                  <c:v>-2.952</c:v>
                </c:pt>
                <c:pt idx="22955">
                  <c:v>-2.952</c:v>
                </c:pt>
                <c:pt idx="22956">
                  <c:v>-2.952</c:v>
                </c:pt>
                <c:pt idx="22957">
                  <c:v>-2.952</c:v>
                </c:pt>
                <c:pt idx="22958">
                  <c:v>-2.952</c:v>
                </c:pt>
                <c:pt idx="22959">
                  <c:v>-2.952</c:v>
                </c:pt>
                <c:pt idx="22960">
                  <c:v>-2.952</c:v>
                </c:pt>
                <c:pt idx="22961">
                  <c:v>-2.952</c:v>
                </c:pt>
                <c:pt idx="22962">
                  <c:v>-2.952</c:v>
                </c:pt>
                <c:pt idx="22963">
                  <c:v>-2.952</c:v>
                </c:pt>
                <c:pt idx="22964">
                  <c:v>-2.952</c:v>
                </c:pt>
                <c:pt idx="22965">
                  <c:v>-2.952</c:v>
                </c:pt>
                <c:pt idx="22966">
                  <c:v>-2.952</c:v>
                </c:pt>
                <c:pt idx="22967">
                  <c:v>-2.952</c:v>
                </c:pt>
                <c:pt idx="22968">
                  <c:v>-2.952</c:v>
                </c:pt>
                <c:pt idx="22969">
                  <c:v>-2.952</c:v>
                </c:pt>
                <c:pt idx="22970">
                  <c:v>-2.952</c:v>
                </c:pt>
                <c:pt idx="22971">
                  <c:v>-2.952</c:v>
                </c:pt>
                <c:pt idx="22972">
                  <c:v>-2.952</c:v>
                </c:pt>
                <c:pt idx="22973">
                  <c:v>-2.952</c:v>
                </c:pt>
                <c:pt idx="22974">
                  <c:v>-2.952</c:v>
                </c:pt>
                <c:pt idx="22975">
                  <c:v>-2.952</c:v>
                </c:pt>
                <c:pt idx="22976">
                  <c:v>-2.952</c:v>
                </c:pt>
                <c:pt idx="22977">
                  <c:v>-2.952</c:v>
                </c:pt>
                <c:pt idx="22978">
                  <c:v>-2.952</c:v>
                </c:pt>
                <c:pt idx="22979">
                  <c:v>-2.952</c:v>
                </c:pt>
                <c:pt idx="22980">
                  <c:v>-2.952</c:v>
                </c:pt>
                <c:pt idx="22981">
                  <c:v>-2.952</c:v>
                </c:pt>
                <c:pt idx="22982">
                  <c:v>-2.952</c:v>
                </c:pt>
                <c:pt idx="22983">
                  <c:v>-2.952</c:v>
                </c:pt>
                <c:pt idx="22984">
                  <c:v>-2.952</c:v>
                </c:pt>
                <c:pt idx="22985">
                  <c:v>-2.952</c:v>
                </c:pt>
                <c:pt idx="22986">
                  <c:v>-2.952</c:v>
                </c:pt>
                <c:pt idx="22987">
                  <c:v>-2.952</c:v>
                </c:pt>
                <c:pt idx="22988">
                  <c:v>-2.952</c:v>
                </c:pt>
                <c:pt idx="22989">
                  <c:v>-2.952</c:v>
                </c:pt>
                <c:pt idx="22990">
                  <c:v>-2.952</c:v>
                </c:pt>
                <c:pt idx="22991">
                  <c:v>-2.952</c:v>
                </c:pt>
                <c:pt idx="22992">
                  <c:v>-2.952</c:v>
                </c:pt>
                <c:pt idx="22993">
                  <c:v>-2.952</c:v>
                </c:pt>
                <c:pt idx="22994">
                  <c:v>-2.952</c:v>
                </c:pt>
                <c:pt idx="22995">
                  <c:v>-2.952</c:v>
                </c:pt>
                <c:pt idx="22996">
                  <c:v>-2.952</c:v>
                </c:pt>
                <c:pt idx="22997">
                  <c:v>-2.952</c:v>
                </c:pt>
                <c:pt idx="22998">
                  <c:v>-2.952</c:v>
                </c:pt>
                <c:pt idx="22999">
                  <c:v>-2.952</c:v>
                </c:pt>
                <c:pt idx="23000">
                  <c:v>-2.952</c:v>
                </c:pt>
                <c:pt idx="23001">
                  <c:v>-2.952</c:v>
                </c:pt>
                <c:pt idx="23002">
                  <c:v>-2.952</c:v>
                </c:pt>
                <c:pt idx="23003">
                  <c:v>-2.952</c:v>
                </c:pt>
                <c:pt idx="23004">
                  <c:v>-2.952</c:v>
                </c:pt>
                <c:pt idx="23005">
                  <c:v>-2.952</c:v>
                </c:pt>
                <c:pt idx="23006">
                  <c:v>-2.952</c:v>
                </c:pt>
                <c:pt idx="23007">
                  <c:v>-2.952</c:v>
                </c:pt>
                <c:pt idx="23008">
                  <c:v>-2.952</c:v>
                </c:pt>
                <c:pt idx="23009">
                  <c:v>-2.952</c:v>
                </c:pt>
                <c:pt idx="23010">
                  <c:v>-2.952</c:v>
                </c:pt>
                <c:pt idx="23011">
                  <c:v>-2.952</c:v>
                </c:pt>
                <c:pt idx="23012">
                  <c:v>-2.952</c:v>
                </c:pt>
                <c:pt idx="23013">
                  <c:v>-2.952</c:v>
                </c:pt>
                <c:pt idx="23014">
                  <c:v>-2.952</c:v>
                </c:pt>
                <c:pt idx="23015">
                  <c:v>-2.952</c:v>
                </c:pt>
                <c:pt idx="23016">
                  <c:v>-2.952</c:v>
                </c:pt>
                <c:pt idx="23017">
                  <c:v>-2.952</c:v>
                </c:pt>
                <c:pt idx="23018">
                  <c:v>-2.952</c:v>
                </c:pt>
                <c:pt idx="23019">
                  <c:v>-2.952</c:v>
                </c:pt>
                <c:pt idx="23020">
                  <c:v>-2.952</c:v>
                </c:pt>
                <c:pt idx="23021">
                  <c:v>-2.952</c:v>
                </c:pt>
                <c:pt idx="23022">
                  <c:v>-2.952</c:v>
                </c:pt>
                <c:pt idx="23023">
                  <c:v>-2.952</c:v>
                </c:pt>
                <c:pt idx="23024">
                  <c:v>-2.952</c:v>
                </c:pt>
                <c:pt idx="23025">
                  <c:v>-2.952</c:v>
                </c:pt>
                <c:pt idx="23026">
                  <c:v>-2.952</c:v>
                </c:pt>
                <c:pt idx="23027">
                  <c:v>-2.952</c:v>
                </c:pt>
                <c:pt idx="23028">
                  <c:v>-2.952</c:v>
                </c:pt>
                <c:pt idx="23029">
                  <c:v>-2.952</c:v>
                </c:pt>
                <c:pt idx="23030">
                  <c:v>-2.952</c:v>
                </c:pt>
                <c:pt idx="23031">
                  <c:v>-2.952</c:v>
                </c:pt>
                <c:pt idx="23032">
                  <c:v>-2.952</c:v>
                </c:pt>
                <c:pt idx="23033">
                  <c:v>-2.952</c:v>
                </c:pt>
                <c:pt idx="23034">
                  <c:v>-2.952</c:v>
                </c:pt>
                <c:pt idx="23035">
                  <c:v>-2.952</c:v>
                </c:pt>
                <c:pt idx="23036">
                  <c:v>-2.952</c:v>
                </c:pt>
                <c:pt idx="23037">
                  <c:v>-2.952</c:v>
                </c:pt>
                <c:pt idx="23038">
                  <c:v>-2.952</c:v>
                </c:pt>
                <c:pt idx="23039">
                  <c:v>-2.952</c:v>
                </c:pt>
                <c:pt idx="23040">
                  <c:v>-2.952</c:v>
                </c:pt>
                <c:pt idx="23041">
                  <c:v>-2.952</c:v>
                </c:pt>
                <c:pt idx="23042">
                  <c:v>-2.952</c:v>
                </c:pt>
                <c:pt idx="23043">
                  <c:v>-2.952</c:v>
                </c:pt>
                <c:pt idx="23044">
                  <c:v>-2.952</c:v>
                </c:pt>
                <c:pt idx="23045">
                  <c:v>-2.952</c:v>
                </c:pt>
                <c:pt idx="23046">
                  <c:v>-2.952</c:v>
                </c:pt>
                <c:pt idx="23047">
                  <c:v>-2.952</c:v>
                </c:pt>
                <c:pt idx="23048">
                  <c:v>-2.952</c:v>
                </c:pt>
                <c:pt idx="23049">
                  <c:v>-2.952</c:v>
                </c:pt>
                <c:pt idx="23050">
                  <c:v>-2.952</c:v>
                </c:pt>
                <c:pt idx="23051">
                  <c:v>-2.952</c:v>
                </c:pt>
                <c:pt idx="23052">
                  <c:v>-2.952</c:v>
                </c:pt>
                <c:pt idx="23053">
                  <c:v>-2.952</c:v>
                </c:pt>
                <c:pt idx="23054">
                  <c:v>-2.952</c:v>
                </c:pt>
                <c:pt idx="23055">
                  <c:v>-2.952</c:v>
                </c:pt>
                <c:pt idx="23056">
                  <c:v>-2.952</c:v>
                </c:pt>
                <c:pt idx="23057">
                  <c:v>-2.952</c:v>
                </c:pt>
                <c:pt idx="23058">
                  <c:v>-2.952</c:v>
                </c:pt>
                <c:pt idx="23059">
                  <c:v>-2.952</c:v>
                </c:pt>
                <c:pt idx="23060">
                  <c:v>-2.952</c:v>
                </c:pt>
                <c:pt idx="23061">
                  <c:v>-2.952</c:v>
                </c:pt>
                <c:pt idx="23062">
                  <c:v>-2.952</c:v>
                </c:pt>
                <c:pt idx="23063">
                  <c:v>-2.952</c:v>
                </c:pt>
                <c:pt idx="23064">
                  <c:v>-2.952</c:v>
                </c:pt>
                <c:pt idx="23065">
                  <c:v>-2.952</c:v>
                </c:pt>
                <c:pt idx="23066">
                  <c:v>-2.952</c:v>
                </c:pt>
                <c:pt idx="23067">
                  <c:v>-2.952</c:v>
                </c:pt>
                <c:pt idx="23068">
                  <c:v>-2.952</c:v>
                </c:pt>
                <c:pt idx="23069">
                  <c:v>-2.952</c:v>
                </c:pt>
                <c:pt idx="23070">
                  <c:v>-2.952</c:v>
                </c:pt>
                <c:pt idx="23071">
                  <c:v>-2.952</c:v>
                </c:pt>
                <c:pt idx="23072">
                  <c:v>-2.952</c:v>
                </c:pt>
                <c:pt idx="23073">
                  <c:v>-2.952</c:v>
                </c:pt>
                <c:pt idx="23074">
                  <c:v>-2.952</c:v>
                </c:pt>
                <c:pt idx="23075">
                  <c:v>-2.952</c:v>
                </c:pt>
                <c:pt idx="23076">
                  <c:v>-2.952</c:v>
                </c:pt>
                <c:pt idx="23077">
                  <c:v>-2.952</c:v>
                </c:pt>
                <c:pt idx="23078">
                  <c:v>-2.952</c:v>
                </c:pt>
                <c:pt idx="23079">
                  <c:v>-2.952</c:v>
                </c:pt>
                <c:pt idx="23080">
                  <c:v>-2.952</c:v>
                </c:pt>
                <c:pt idx="23081">
                  <c:v>-2.952</c:v>
                </c:pt>
                <c:pt idx="23082">
                  <c:v>-2.952</c:v>
                </c:pt>
                <c:pt idx="23083">
                  <c:v>-2.952</c:v>
                </c:pt>
                <c:pt idx="23084">
                  <c:v>-2.952</c:v>
                </c:pt>
                <c:pt idx="23085">
                  <c:v>-2.952</c:v>
                </c:pt>
                <c:pt idx="23086">
                  <c:v>-2.952</c:v>
                </c:pt>
                <c:pt idx="23087">
                  <c:v>-2.952</c:v>
                </c:pt>
                <c:pt idx="23088">
                  <c:v>-2.952</c:v>
                </c:pt>
                <c:pt idx="23089">
                  <c:v>-2.9430000000000001</c:v>
                </c:pt>
                <c:pt idx="23090">
                  <c:v>-2.9430000000000001</c:v>
                </c:pt>
                <c:pt idx="23091">
                  <c:v>-2.9430000000000001</c:v>
                </c:pt>
                <c:pt idx="23092">
                  <c:v>-2.9430000000000001</c:v>
                </c:pt>
                <c:pt idx="23093">
                  <c:v>-2.9430000000000001</c:v>
                </c:pt>
                <c:pt idx="23094">
                  <c:v>-2.9430000000000001</c:v>
                </c:pt>
                <c:pt idx="23095">
                  <c:v>-2.9430000000000001</c:v>
                </c:pt>
                <c:pt idx="23096">
                  <c:v>-2.9430000000000001</c:v>
                </c:pt>
                <c:pt idx="23097">
                  <c:v>-2.9430000000000001</c:v>
                </c:pt>
                <c:pt idx="23098">
                  <c:v>-2.9430000000000001</c:v>
                </c:pt>
                <c:pt idx="23099">
                  <c:v>-2.9430000000000001</c:v>
                </c:pt>
                <c:pt idx="23100">
                  <c:v>-2.9430000000000001</c:v>
                </c:pt>
                <c:pt idx="23101">
                  <c:v>-2.9430000000000001</c:v>
                </c:pt>
                <c:pt idx="23102">
                  <c:v>-2.9430000000000001</c:v>
                </c:pt>
                <c:pt idx="23103">
                  <c:v>-2.9430000000000001</c:v>
                </c:pt>
                <c:pt idx="23104">
                  <c:v>-2.9430000000000001</c:v>
                </c:pt>
                <c:pt idx="23105">
                  <c:v>-2.9430000000000001</c:v>
                </c:pt>
                <c:pt idx="23106">
                  <c:v>-2.9430000000000001</c:v>
                </c:pt>
                <c:pt idx="23107">
                  <c:v>-2.9430000000000001</c:v>
                </c:pt>
                <c:pt idx="23108">
                  <c:v>-2.9430000000000001</c:v>
                </c:pt>
                <c:pt idx="23109">
                  <c:v>-2.9430000000000001</c:v>
                </c:pt>
                <c:pt idx="23110">
                  <c:v>-2.9430000000000001</c:v>
                </c:pt>
                <c:pt idx="23111">
                  <c:v>-2.9430000000000001</c:v>
                </c:pt>
                <c:pt idx="23112">
                  <c:v>-2.9430000000000001</c:v>
                </c:pt>
                <c:pt idx="23113">
                  <c:v>-2.9430000000000001</c:v>
                </c:pt>
                <c:pt idx="23114">
                  <c:v>-2.9430000000000001</c:v>
                </c:pt>
                <c:pt idx="23115">
                  <c:v>-2.9430000000000001</c:v>
                </c:pt>
                <c:pt idx="23116">
                  <c:v>-2.9430000000000001</c:v>
                </c:pt>
                <c:pt idx="23117">
                  <c:v>-2.9430000000000001</c:v>
                </c:pt>
                <c:pt idx="23118">
                  <c:v>-2.9430000000000001</c:v>
                </c:pt>
                <c:pt idx="23119">
                  <c:v>-2.9430000000000001</c:v>
                </c:pt>
                <c:pt idx="23120">
                  <c:v>-2.9430000000000001</c:v>
                </c:pt>
                <c:pt idx="23121">
                  <c:v>-2.9430000000000001</c:v>
                </c:pt>
                <c:pt idx="23122">
                  <c:v>-2.9430000000000001</c:v>
                </c:pt>
                <c:pt idx="23123">
                  <c:v>-2.9430000000000001</c:v>
                </c:pt>
                <c:pt idx="23124">
                  <c:v>-2.9430000000000001</c:v>
                </c:pt>
                <c:pt idx="23125">
                  <c:v>-2.9430000000000001</c:v>
                </c:pt>
                <c:pt idx="23126">
                  <c:v>-2.9430000000000001</c:v>
                </c:pt>
                <c:pt idx="23127">
                  <c:v>-2.9430000000000001</c:v>
                </c:pt>
                <c:pt idx="23128">
                  <c:v>-2.9430000000000001</c:v>
                </c:pt>
                <c:pt idx="23129">
                  <c:v>-2.9430000000000001</c:v>
                </c:pt>
                <c:pt idx="23130">
                  <c:v>-2.9430000000000001</c:v>
                </c:pt>
                <c:pt idx="23131">
                  <c:v>-2.9430000000000001</c:v>
                </c:pt>
                <c:pt idx="23132">
                  <c:v>-2.9430000000000001</c:v>
                </c:pt>
                <c:pt idx="23133">
                  <c:v>-2.9430000000000001</c:v>
                </c:pt>
                <c:pt idx="23134">
                  <c:v>-2.9430000000000001</c:v>
                </c:pt>
                <c:pt idx="23135">
                  <c:v>-2.9430000000000001</c:v>
                </c:pt>
                <c:pt idx="23136">
                  <c:v>-2.9430000000000001</c:v>
                </c:pt>
                <c:pt idx="23137">
                  <c:v>-2.9430000000000001</c:v>
                </c:pt>
                <c:pt idx="23138">
                  <c:v>-2.9430000000000001</c:v>
                </c:pt>
                <c:pt idx="23139">
                  <c:v>-2.9430000000000001</c:v>
                </c:pt>
                <c:pt idx="23140">
                  <c:v>-2.9430000000000001</c:v>
                </c:pt>
                <c:pt idx="23141">
                  <c:v>-2.9430000000000001</c:v>
                </c:pt>
                <c:pt idx="23142">
                  <c:v>-2.9430000000000001</c:v>
                </c:pt>
                <c:pt idx="23143">
                  <c:v>-2.9430000000000001</c:v>
                </c:pt>
                <c:pt idx="23144">
                  <c:v>-2.9430000000000001</c:v>
                </c:pt>
                <c:pt idx="23145">
                  <c:v>-2.9430000000000001</c:v>
                </c:pt>
                <c:pt idx="23146">
                  <c:v>-2.9430000000000001</c:v>
                </c:pt>
                <c:pt idx="23147">
                  <c:v>-2.9430000000000001</c:v>
                </c:pt>
                <c:pt idx="23148">
                  <c:v>-2.9430000000000001</c:v>
                </c:pt>
                <c:pt idx="23149">
                  <c:v>-2.9430000000000001</c:v>
                </c:pt>
                <c:pt idx="23150">
                  <c:v>-2.9430000000000001</c:v>
                </c:pt>
                <c:pt idx="23151">
                  <c:v>-2.9430000000000001</c:v>
                </c:pt>
                <c:pt idx="23152">
                  <c:v>-2.9430000000000001</c:v>
                </c:pt>
                <c:pt idx="23153">
                  <c:v>-2.9430000000000001</c:v>
                </c:pt>
                <c:pt idx="23154">
                  <c:v>-2.9430000000000001</c:v>
                </c:pt>
                <c:pt idx="23155">
                  <c:v>-2.9430000000000001</c:v>
                </c:pt>
                <c:pt idx="23156">
                  <c:v>-2.9430000000000001</c:v>
                </c:pt>
                <c:pt idx="23157">
                  <c:v>-2.9430000000000001</c:v>
                </c:pt>
                <c:pt idx="23158">
                  <c:v>-2.9430000000000001</c:v>
                </c:pt>
                <c:pt idx="23159">
                  <c:v>-2.9430000000000001</c:v>
                </c:pt>
                <c:pt idx="23160">
                  <c:v>-2.9430000000000001</c:v>
                </c:pt>
                <c:pt idx="23161">
                  <c:v>-2.9430000000000001</c:v>
                </c:pt>
                <c:pt idx="23162">
                  <c:v>-2.9430000000000001</c:v>
                </c:pt>
                <c:pt idx="23163">
                  <c:v>-2.9430000000000001</c:v>
                </c:pt>
                <c:pt idx="23164">
                  <c:v>-2.9430000000000001</c:v>
                </c:pt>
                <c:pt idx="23165">
                  <c:v>-2.9430000000000001</c:v>
                </c:pt>
                <c:pt idx="23166">
                  <c:v>-2.9430000000000001</c:v>
                </c:pt>
                <c:pt idx="23167">
                  <c:v>-2.9430000000000001</c:v>
                </c:pt>
                <c:pt idx="23168">
                  <c:v>-2.9430000000000001</c:v>
                </c:pt>
                <c:pt idx="23169">
                  <c:v>-2.9430000000000001</c:v>
                </c:pt>
                <c:pt idx="23170">
                  <c:v>-2.9430000000000001</c:v>
                </c:pt>
                <c:pt idx="23171">
                  <c:v>-2.9430000000000001</c:v>
                </c:pt>
                <c:pt idx="23172">
                  <c:v>-2.9430000000000001</c:v>
                </c:pt>
                <c:pt idx="23173">
                  <c:v>-2.9430000000000001</c:v>
                </c:pt>
                <c:pt idx="23174">
                  <c:v>-2.9430000000000001</c:v>
                </c:pt>
                <c:pt idx="23175">
                  <c:v>-2.9430000000000001</c:v>
                </c:pt>
                <c:pt idx="23176">
                  <c:v>-2.9430000000000001</c:v>
                </c:pt>
                <c:pt idx="23177">
                  <c:v>-2.9430000000000001</c:v>
                </c:pt>
                <c:pt idx="23178">
                  <c:v>-2.9430000000000001</c:v>
                </c:pt>
                <c:pt idx="23179">
                  <c:v>-2.9430000000000001</c:v>
                </c:pt>
                <c:pt idx="23180">
                  <c:v>-2.9430000000000001</c:v>
                </c:pt>
                <c:pt idx="23181">
                  <c:v>-2.9430000000000001</c:v>
                </c:pt>
                <c:pt idx="23182">
                  <c:v>-2.9430000000000001</c:v>
                </c:pt>
                <c:pt idx="23183">
                  <c:v>-2.9430000000000001</c:v>
                </c:pt>
                <c:pt idx="23184">
                  <c:v>-2.9430000000000001</c:v>
                </c:pt>
                <c:pt idx="23185">
                  <c:v>-2.9430000000000001</c:v>
                </c:pt>
                <c:pt idx="23186">
                  <c:v>-2.9430000000000001</c:v>
                </c:pt>
                <c:pt idx="23187">
                  <c:v>-2.9430000000000001</c:v>
                </c:pt>
                <c:pt idx="23188">
                  <c:v>-2.9430000000000001</c:v>
                </c:pt>
                <c:pt idx="23189">
                  <c:v>-2.9430000000000001</c:v>
                </c:pt>
                <c:pt idx="23190">
                  <c:v>-2.9430000000000001</c:v>
                </c:pt>
                <c:pt idx="23191">
                  <c:v>-2.9430000000000001</c:v>
                </c:pt>
                <c:pt idx="23192">
                  <c:v>-2.9430000000000001</c:v>
                </c:pt>
                <c:pt idx="23193">
                  <c:v>-2.9430000000000001</c:v>
                </c:pt>
                <c:pt idx="23194">
                  <c:v>-2.9430000000000001</c:v>
                </c:pt>
                <c:pt idx="23195">
                  <c:v>-2.9430000000000001</c:v>
                </c:pt>
                <c:pt idx="23196">
                  <c:v>-2.9430000000000001</c:v>
                </c:pt>
                <c:pt idx="23197">
                  <c:v>-2.9430000000000001</c:v>
                </c:pt>
                <c:pt idx="23198">
                  <c:v>-2.9430000000000001</c:v>
                </c:pt>
                <c:pt idx="23199">
                  <c:v>-2.9430000000000001</c:v>
                </c:pt>
                <c:pt idx="23200">
                  <c:v>-2.9430000000000001</c:v>
                </c:pt>
                <c:pt idx="23201">
                  <c:v>-2.9430000000000001</c:v>
                </c:pt>
                <c:pt idx="23202">
                  <c:v>-2.9430000000000001</c:v>
                </c:pt>
                <c:pt idx="23203">
                  <c:v>-2.9430000000000001</c:v>
                </c:pt>
                <c:pt idx="23204">
                  <c:v>-2.9430000000000001</c:v>
                </c:pt>
                <c:pt idx="23205">
                  <c:v>-2.9430000000000001</c:v>
                </c:pt>
                <c:pt idx="23206">
                  <c:v>-2.9430000000000001</c:v>
                </c:pt>
                <c:pt idx="23207">
                  <c:v>-2.9430000000000001</c:v>
                </c:pt>
                <c:pt idx="23208">
                  <c:v>-2.9430000000000001</c:v>
                </c:pt>
                <c:pt idx="23209">
                  <c:v>-2.9430000000000001</c:v>
                </c:pt>
                <c:pt idx="23210">
                  <c:v>-2.9430000000000001</c:v>
                </c:pt>
                <c:pt idx="23211">
                  <c:v>-2.9430000000000001</c:v>
                </c:pt>
                <c:pt idx="23212">
                  <c:v>-2.9430000000000001</c:v>
                </c:pt>
                <c:pt idx="23213">
                  <c:v>-2.9430000000000001</c:v>
                </c:pt>
                <c:pt idx="23214">
                  <c:v>-2.9430000000000001</c:v>
                </c:pt>
                <c:pt idx="23215">
                  <c:v>-2.9430000000000001</c:v>
                </c:pt>
                <c:pt idx="23216">
                  <c:v>-2.9430000000000001</c:v>
                </c:pt>
                <c:pt idx="23217">
                  <c:v>-2.9430000000000001</c:v>
                </c:pt>
                <c:pt idx="23218">
                  <c:v>-2.9430000000000001</c:v>
                </c:pt>
                <c:pt idx="23219">
                  <c:v>-2.9430000000000001</c:v>
                </c:pt>
                <c:pt idx="23220">
                  <c:v>-2.9430000000000001</c:v>
                </c:pt>
                <c:pt idx="23221">
                  <c:v>-2.9430000000000001</c:v>
                </c:pt>
                <c:pt idx="23222">
                  <c:v>-2.9430000000000001</c:v>
                </c:pt>
                <c:pt idx="23223">
                  <c:v>-2.9430000000000001</c:v>
                </c:pt>
                <c:pt idx="23224">
                  <c:v>-2.9430000000000001</c:v>
                </c:pt>
                <c:pt idx="23225">
                  <c:v>-2.9430000000000001</c:v>
                </c:pt>
                <c:pt idx="23226">
                  <c:v>-2.9430000000000001</c:v>
                </c:pt>
                <c:pt idx="23227">
                  <c:v>-2.9430000000000001</c:v>
                </c:pt>
                <c:pt idx="23228">
                  <c:v>-2.9430000000000001</c:v>
                </c:pt>
                <c:pt idx="23229">
                  <c:v>-2.9430000000000001</c:v>
                </c:pt>
                <c:pt idx="23230">
                  <c:v>-2.9430000000000001</c:v>
                </c:pt>
                <c:pt idx="23231">
                  <c:v>-2.9430000000000001</c:v>
                </c:pt>
                <c:pt idx="23232">
                  <c:v>-2.9430000000000001</c:v>
                </c:pt>
                <c:pt idx="23233">
                  <c:v>-2.9430000000000001</c:v>
                </c:pt>
                <c:pt idx="23234">
                  <c:v>-2.9430000000000001</c:v>
                </c:pt>
                <c:pt idx="23235">
                  <c:v>-2.9430000000000001</c:v>
                </c:pt>
                <c:pt idx="23236">
                  <c:v>-2.9430000000000001</c:v>
                </c:pt>
                <c:pt idx="23237">
                  <c:v>-2.9430000000000001</c:v>
                </c:pt>
                <c:pt idx="23238">
                  <c:v>-2.9430000000000001</c:v>
                </c:pt>
                <c:pt idx="23239">
                  <c:v>-2.9430000000000001</c:v>
                </c:pt>
                <c:pt idx="23240">
                  <c:v>-2.9430000000000001</c:v>
                </c:pt>
                <c:pt idx="23241">
                  <c:v>-2.9430000000000001</c:v>
                </c:pt>
                <c:pt idx="23242">
                  <c:v>-2.9430000000000001</c:v>
                </c:pt>
                <c:pt idx="23243">
                  <c:v>-2.9430000000000001</c:v>
                </c:pt>
                <c:pt idx="23244">
                  <c:v>-2.9430000000000001</c:v>
                </c:pt>
                <c:pt idx="23245">
                  <c:v>-2.9430000000000001</c:v>
                </c:pt>
                <c:pt idx="23246">
                  <c:v>-2.9430000000000001</c:v>
                </c:pt>
                <c:pt idx="23247">
                  <c:v>-2.9430000000000001</c:v>
                </c:pt>
                <c:pt idx="23248">
                  <c:v>-2.9430000000000001</c:v>
                </c:pt>
                <c:pt idx="23249">
                  <c:v>-2.9430000000000001</c:v>
                </c:pt>
                <c:pt idx="23250">
                  <c:v>-2.9430000000000001</c:v>
                </c:pt>
                <c:pt idx="23251">
                  <c:v>-2.9430000000000001</c:v>
                </c:pt>
                <c:pt idx="23252">
                  <c:v>-2.9430000000000001</c:v>
                </c:pt>
                <c:pt idx="23253">
                  <c:v>-2.9430000000000001</c:v>
                </c:pt>
                <c:pt idx="23254">
                  <c:v>-2.9430000000000001</c:v>
                </c:pt>
                <c:pt idx="23255">
                  <c:v>-2.9430000000000001</c:v>
                </c:pt>
                <c:pt idx="23256">
                  <c:v>-2.9430000000000001</c:v>
                </c:pt>
                <c:pt idx="23257">
                  <c:v>-2.9430000000000001</c:v>
                </c:pt>
                <c:pt idx="23258">
                  <c:v>-2.9430000000000001</c:v>
                </c:pt>
                <c:pt idx="23259">
                  <c:v>-2.9430000000000001</c:v>
                </c:pt>
                <c:pt idx="23260">
                  <c:v>-2.9430000000000001</c:v>
                </c:pt>
                <c:pt idx="23261">
                  <c:v>-2.9430000000000001</c:v>
                </c:pt>
                <c:pt idx="23262">
                  <c:v>-2.9430000000000001</c:v>
                </c:pt>
                <c:pt idx="23263">
                  <c:v>-2.9430000000000001</c:v>
                </c:pt>
                <c:pt idx="23264">
                  <c:v>-2.9430000000000001</c:v>
                </c:pt>
                <c:pt idx="23265">
                  <c:v>-2.9430000000000001</c:v>
                </c:pt>
                <c:pt idx="23266">
                  <c:v>-2.9430000000000001</c:v>
                </c:pt>
                <c:pt idx="23267">
                  <c:v>-2.9430000000000001</c:v>
                </c:pt>
                <c:pt idx="23268">
                  <c:v>-2.9430000000000001</c:v>
                </c:pt>
                <c:pt idx="23269">
                  <c:v>-2.9430000000000001</c:v>
                </c:pt>
                <c:pt idx="23270">
                  <c:v>-2.9430000000000001</c:v>
                </c:pt>
                <c:pt idx="23271">
                  <c:v>-2.9430000000000001</c:v>
                </c:pt>
                <c:pt idx="23272">
                  <c:v>-2.9430000000000001</c:v>
                </c:pt>
                <c:pt idx="23273">
                  <c:v>-2.9430000000000001</c:v>
                </c:pt>
                <c:pt idx="23274">
                  <c:v>-2.9430000000000001</c:v>
                </c:pt>
                <c:pt idx="23275">
                  <c:v>-2.9430000000000001</c:v>
                </c:pt>
                <c:pt idx="23276">
                  <c:v>-2.9430000000000001</c:v>
                </c:pt>
                <c:pt idx="23277">
                  <c:v>-2.9430000000000001</c:v>
                </c:pt>
                <c:pt idx="23278">
                  <c:v>-2.9430000000000001</c:v>
                </c:pt>
                <c:pt idx="23279">
                  <c:v>-2.9430000000000001</c:v>
                </c:pt>
                <c:pt idx="23280">
                  <c:v>-2.9430000000000001</c:v>
                </c:pt>
                <c:pt idx="23281">
                  <c:v>-2.9430000000000001</c:v>
                </c:pt>
                <c:pt idx="23282">
                  <c:v>-2.9430000000000001</c:v>
                </c:pt>
                <c:pt idx="23283">
                  <c:v>-2.9430000000000001</c:v>
                </c:pt>
                <c:pt idx="23284">
                  <c:v>-2.9430000000000001</c:v>
                </c:pt>
                <c:pt idx="23285">
                  <c:v>-2.9430000000000001</c:v>
                </c:pt>
                <c:pt idx="23286">
                  <c:v>-2.9430000000000001</c:v>
                </c:pt>
                <c:pt idx="23287">
                  <c:v>-2.9430000000000001</c:v>
                </c:pt>
                <c:pt idx="23288">
                  <c:v>-2.9430000000000001</c:v>
                </c:pt>
                <c:pt idx="23289">
                  <c:v>-2.9430000000000001</c:v>
                </c:pt>
                <c:pt idx="23290">
                  <c:v>-2.9430000000000001</c:v>
                </c:pt>
                <c:pt idx="23291">
                  <c:v>-2.9430000000000001</c:v>
                </c:pt>
                <c:pt idx="23292">
                  <c:v>-2.9430000000000001</c:v>
                </c:pt>
                <c:pt idx="23293">
                  <c:v>-2.9430000000000001</c:v>
                </c:pt>
                <c:pt idx="23294">
                  <c:v>-2.9430000000000001</c:v>
                </c:pt>
                <c:pt idx="23295">
                  <c:v>-2.9430000000000001</c:v>
                </c:pt>
                <c:pt idx="23296">
                  <c:v>-2.9430000000000001</c:v>
                </c:pt>
                <c:pt idx="23297">
                  <c:v>-2.9430000000000001</c:v>
                </c:pt>
                <c:pt idx="23298">
                  <c:v>-2.9430000000000001</c:v>
                </c:pt>
                <c:pt idx="23299">
                  <c:v>-2.9430000000000001</c:v>
                </c:pt>
                <c:pt idx="23300">
                  <c:v>-2.9430000000000001</c:v>
                </c:pt>
                <c:pt idx="23301">
                  <c:v>-2.9430000000000001</c:v>
                </c:pt>
                <c:pt idx="23302">
                  <c:v>-2.9430000000000001</c:v>
                </c:pt>
                <c:pt idx="23303">
                  <c:v>-2.9430000000000001</c:v>
                </c:pt>
                <c:pt idx="23304">
                  <c:v>-2.9430000000000001</c:v>
                </c:pt>
                <c:pt idx="23305">
                  <c:v>-2.9430000000000001</c:v>
                </c:pt>
                <c:pt idx="23306">
                  <c:v>-2.9430000000000001</c:v>
                </c:pt>
                <c:pt idx="23307">
                  <c:v>-2.9430000000000001</c:v>
                </c:pt>
                <c:pt idx="23308">
                  <c:v>-2.9430000000000001</c:v>
                </c:pt>
                <c:pt idx="23309">
                  <c:v>-2.9430000000000001</c:v>
                </c:pt>
                <c:pt idx="23310">
                  <c:v>-2.9430000000000001</c:v>
                </c:pt>
                <c:pt idx="23311">
                  <c:v>-2.9430000000000001</c:v>
                </c:pt>
                <c:pt idx="23312">
                  <c:v>-2.9430000000000001</c:v>
                </c:pt>
                <c:pt idx="23313">
                  <c:v>-2.9430000000000001</c:v>
                </c:pt>
                <c:pt idx="23314">
                  <c:v>-2.9430000000000001</c:v>
                </c:pt>
                <c:pt idx="23315">
                  <c:v>-2.9430000000000001</c:v>
                </c:pt>
                <c:pt idx="23316">
                  <c:v>-2.9430000000000001</c:v>
                </c:pt>
                <c:pt idx="23317">
                  <c:v>-2.9430000000000001</c:v>
                </c:pt>
                <c:pt idx="23318">
                  <c:v>-2.9430000000000001</c:v>
                </c:pt>
                <c:pt idx="23319">
                  <c:v>-2.9430000000000001</c:v>
                </c:pt>
                <c:pt idx="23320">
                  <c:v>-2.9430000000000001</c:v>
                </c:pt>
                <c:pt idx="23321">
                  <c:v>-2.9430000000000001</c:v>
                </c:pt>
                <c:pt idx="23322">
                  <c:v>-2.9430000000000001</c:v>
                </c:pt>
                <c:pt idx="23323">
                  <c:v>-2.9430000000000001</c:v>
                </c:pt>
                <c:pt idx="23324">
                  <c:v>-2.9430000000000001</c:v>
                </c:pt>
                <c:pt idx="23325">
                  <c:v>-2.9430000000000001</c:v>
                </c:pt>
                <c:pt idx="23326">
                  <c:v>-2.9430000000000001</c:v>
                </c:pt>
                <c:pt idx="23327">
                  <c:v>-2.9430000000000001</c:v>
                </c:pt>
                <c:pt idx="23328">
                  <c:v>-2.9430000000000001</c:v>
                </c:pt>
                <c:pt idx="23329">
                  <c:v>-2.9430000000000001</c:v>
                </c:pt>
                <c:pt idx="23330">
                  <c:v>-2.9430000000000001</c:v>
                </c:pt>
                <c:pt idx="23331">
                  <c:v>-2.9430000000000001</c:v>
                </c:pt>
                <c:pt idx="23332">
                  <c:v>-2.9430000000000001</c:v>
                </c:pt>
                <c:pt idx="23333">
                  <c:v>-2.9430000000000001</c:v>
                </c:pt>
                <c:pt idx="23334">
                  <c:v>-2.9430000000000001</c:v>
                </c:pt>
                <c:pt idx="23335">
                  <c:v>-2.9430000000000001</c:v>
                </c:pt>
                <c:pt idx="23336">
                  <c:v>-2.9430000000000001</c:v>
                </c:pt>
                <c:pt idx="23337">
                  <c:v>-2.9430000000000001</c:v>
                </c:pt>
                <c:pt idx="23338">
                  <c:v>-2.9430000000000001</c:v>
                </c:pt>
                <c:pt idx="23339">
                  <c:v>-2.9430000000000001</c:v>
                </c:pt>
                <c:pt idx="23340">
                  <c:v>-2.9430000000000001</c:v>
                </c:pt>
                <c:pt idx="23341">
                  <c:v>-2.9430000000000001</c:v>
                </c:pt>
                <c:pt idx="23342">
                  <c:v>-2.9430000000000001</c:v>
                </c:pt>
                <c:pt idx="23343">
                  <c:v>-2.9430000000000001</c:v>
                </c:pt>
                <c:pt idx="23344">
                  <c:v>-2.9430000000000001</c:v>
                </c:pt>
                <c:pt idx="23345">
                  <c:v>-2.9430000000000001</c:v>
                </c:pt>
                <c:pt idx="23346">
                  <c:v>-2.9430000000000001</c:v>
                </c:pt>
                <c:pt idx="23347">
                  <c:v>-2.9430000000000001</c:v>
                </c:pt>
                <c:pt idx="23348">
                  <c:v>-2.9430000000000001</c:v>
                </c:pt>
                <c:pt idx="23349">
                  <c:v>-2.9430000000000001</c:v>
                </c:pt>
                <c:pt idx="23350">
                  <c:v>-2.9430000000000001</c:v>
                </c:pt>
                <c:pt idx="23351">
                  <c:v>-2.9430000000000001</c:v>
                </c:pt>
                <c:pt idx="23352">
                  <c:v>-2.9430000000000001</c:v>
                </c:pt>
                <c:pt idx="23353">
                  <c:v>-2.9430000000000001</c:v>
                </c:pt>
                <c:pt idx="23354">
                  <c:v>-2.9430000000000001</c:v>
                </c:pt>
                <c:pt idx="23355">
                  <c:v>-2.9430000000000001</c:v>
                </c:pt>
                <c:pt idx="23356">
                  <c:v>-2.9430000000000001</c:v>
                </c:pt>
                <c:pt idx="23357">
                  <c:v>-2.9430000000000001</c:v>
                </c:pt>
                <c:pt idx="23358">
                  <c:v>-2.9430000000000001</c:v>
                </c:pt>
                <c:pt idx="23359">
                  <c:v>-2.9430000000000001</c:v>
                </c:pt>
                <c:pt idx="23360">
                  <c:v>-2.9430000000000001</c:v>
                </c:pt>
                <c:pt idx="23361">
                  <c:v>-2.9430000000000001</c:v>
                </c:pt>
                <c:pt idx="23362">
                  <c:v>-2.9430000000000001</c:v>
                </c:pt>
                <c:pt idx="23363">
                  <c:v>-2.9430000000000001</c:v>
                </c:pt>
                <c:pt idx="23364">
                  <c:v>-2.9430000000000001</c:v>
                </c:pt>
                <c:pt idx="23365">
                  <c:v>-2.9430000000000001</c:v>
                </c:pt>
                <c:pt idx="23366">
                  <c:v>-2.9430000000000001</c:v>
                </c:pt>
                <c:pt idx="23367">
                  <c:v>-2.9430000000000001</c:v>
                </c:pt>
                <c:pt idx="23368">
                  <c:v>-2.9430000000000001</c:v>
                </c:pt>
                <c:pt idx="23369">
                  <c:v>-2.9430000000000001</c:v>
                </c:pt>
                <c:pt idx="23370">
                  <c:v>-2.9430000000000001</c:v>
                </c:pt>
                <c:pt idx="23371">
                  <c:v>-2.9430000000000001</c:v>
                </c:pt>
                <c:pt idx="23372">
                  <c:v>-2.9430000000000001</c:v>
                </c:pt>
                <c:pt idx="23373">
                  <c:v>-2.9430000000000001</c:v>
                </c:pt>
                <c:pt idx="23374">
                  <c:v>-2.9430000000000001</c:v>
                </c:pt>
                <c:pt idx="23375">
                  <c:v>-2.9430000000000001</c:v>
                </c:pt>
                <c:pt idx="23376">
                  <c:v>-2.9430000000000001</c:v>
                </c:pt>
                <c:pt idx="23377">
                  <c:v>-2.9430000000000001</c:v>
                </c:pt>
                <c:pt idx="23378">
                  <c:v>-2.9430000000000001</c:v>
                </c:pt>
                <c:pt idx="23379">
                  <c:v>-2.9430000000000001</c:v>
                </c:pt>
                <c:pt idx="23380">
                  <c:v>-2.9430000000000001</c:v>
                </c:pt>
                <c:pt idx="23381">
                  <c:v>-2.9430000000000001</c:v>
                </c:pt>
                <c:pt idx="23382">
                  <c:v>-2.9430000000000001</c:v>
                </c:pt>
                <c:pt idx="23383">
                  <c:v>-2.9430000000000001</c:v>
                </c:pt>
                <c:pt idx="23384">
                  <c:v>-2.9430000000000001</c:v>
                </c:pt>
                <c:pt idx="23385">
                  <c:v>-2.9430000000000001</c:v>
                </c:pt>
                <c:pt idx="23386">
                  <c:v>-2.9430000000000001</c:v>
                </c:pt>
                <c:pt idx="23387">
                  <c:v>-2.9430000000000001</c:v>
                </c:pt>
                <c:pt idx="23388">
                  <c:v>-2.9430000000000001</c:v>
                </c:pt>
                <c:pt idx="23389">
                  <c:v>-2.9430000000000001</c:v>
                </c:pt>
                <c:pt idx="23390">
                  <c:v>-2.9430000000000001</c:v>
                </c:pt>
                <c:pt idx="23391">
                  <c:v>-2.9430000000000001</c:v>
                </c:pt>
                <c:pt idx="23392">
                  <c:v>-2.9430000000000001</c:v>
                </c:pt>
                <c:pt idx="23393">
                  <c:v>-2.9430000000000001</c:v>
                </c:pt>
                <c:pt idx="23394">
                  <c:v>-2.9430000000000001</c:v>
                </c:pt>
                <c:pt idx="23395">
                  <c:v>-2.9430000000000001</c:v>
                </c:pt>
                <c:pt idx="23396">
                  <c:v>-2.9430000000000001</c:v>
                </c:pt>
                <c:pt idx="23397">
                  <c:v>-2.9430000000000001</c:v>
                </c:pt>
                <c:pt idx="23398">
                  <c:v>-2.9430000000000001</c:v>
                </c:pt>
                <c:pt idx="23399">
                  <c:v>-2.9430000000000001</c:v>
                </c:pt>
                <c:pt idx="23400">
                  <c:v>-2.9430000000000001</c:v>
                </c:pt>
                <c:pt idx="23401">
                  <c:v>-2.9430000000000001</c:v>
                </c:pt>
                <c:pt idx="23402">
                  <c:v>-2.9430000000000001</c:v>
                </c:pt>
                <c:pt idx="23403">
                  <c:v>-2.9430000000000001</c:v>
                </c:pt>
                <c:pt idx="23404">
                  <c:v>-2.9430000000000001</c:v>
                </c:pt>
                <c:pt idx="23405">
                  <c:v>-2.9430000000000001</c:v>
                </c:pt>
                <c:pt idx="23406">
                  <c:v>-2.9430000000000001</c:v>
                </c:pt>
                <c:pt idx="23407">
                  <c:v>-2.9430000000000001</c:v>
                </c:pt>
                <c:pt idx="23408">
                  <c:v>-2.9430000000000001</c:v>
                </c:pt>
                <c:pt idx="23409">
                  <c:v>-2.9430000000000001</c:v>
                </c:pt>
                <c:pt idx="23410">
                  <c:v>-2.9430000000000001</c:v>
                </c:pt>
                <c:pt idx="23411">
                  <c:v>-2.9430000000000001</c:v>
                </c:pt>
                <c:pt idx="23412">
                  <c:v>-2.9430000000000001</c:v>
                </c:pt>
                <c:pt idx="23413">
                  <c:v>-2.9430000000000001</c:v>
                </c:pt>
                <c:pt idx="23414">
                  <c:v>-2.9430000000000001</c:v>
                </c:pt>
                <c:pt idx="23415">
                  <c:v>-2.9430000000000001</c:v>
                </c:pt>
                <c:pt idx="23416">
                  <c:v>-2.9430000000000001</c:v>
                </c:pt>
                <c:pt idx="23417">
                  <c:v>-2.9430000000000001</c:v>
                </c:pt>
                <c:pt idx="23418">
                  <c:v>-2.9430000000000001</c:v>
                </c:pt>
                <c:pt idx="23419">
                  <c:v>-2.9430000000000001</c:v>
                </c:pt>
                <c:pt idx="23420">
                  <c:v>-2.9430000000000001</c:v>
                </c:pt>
                <c:pt idx="23421">
                  <c:v>-2.9430000000000001</c:v>
                </c:pt>
                <c:pt idx="23422">
                  <c:v>-2.9430000000000001</c:v>
                </c:pt>
                <c:pt idx="23423">
                  <c:v>-2.9430000000000001</c:v>
                </c:pt>
                <c:pt idx="23424">
                  <c:v>-2.9430000000000001</c:v>
                </c:pt>
                <c:pt idx="23425">
                  <c:v>-2.9430000000000001</c:v>
                </c:pt>
                <c:pt idx="23426">
                  <c:v>-2.9430000000000001</c:v>
                </c:pt>
                <c:pt idx="23427">
                  <c:v>-2.9430000000000001</c:v>
                </c:pt>
                <c:pt idx="23428">
                  <c:v>-2.9430000000000001</c:v>
                </c:pt>
                <c:pt idx="23429">
                  <c:v>-2.9430000000000001</c:v>
                </c:pt>
                <c:pt idx="23430">
                  <c:v>-2.9430000000000001</c:v>
                </c:pt>
                <c:pt idx="23431">
                  <c:v>-2.9430000000000001</c:v>
                </c:pt>
                <c:pt idx="23432">
                  <c:v>-2.9430000000000001</c:v>
                </c:pt>
                <c:pt idx="23433">
                  <c:v>-2.9430000000000001</c:v>
                </c:pt>
                <c:pt idx="23434">
                  <c:v>-2.9430000000000001</c:v>
                </c:pt>
                <c:pt idx="23435">
                  <c:v>-2.9430000000000001</c:v>
                </c:pt>
                <c:pt idx="23436">
                  <c:v>-2.9430000000000001</c:v>
                </c:pt>
                <c:pt idx="23437">
                  <c:v>-2.9430000000000001</c:v>
                </c:pt>
                <c:pt idx="23438">
                  <c:v>-2.9430000000000001</c:v>
                </c:pt>
                <c:pt idx="23439">
                  <c:v>-2.9430000000000001</c:v>
                </c:pt>
                <c:pt idx="23440">
                  <c:v>-2.9430000000000001</c:v>
                </c:pt>
                <c:pt idx="23441">
                  <c:v>-2.9430000000000001</c:v>
                </c:pt>
                <c:pt idx="23442">
                  <c:v>-2.9430000000000001</c:v>
                </c:pt>
                <c:pt idx="23443">
                  <c:v>-2.9430000000000001</c:v>
                </c:pt>
                <c:pt idx="23444">
                  <c:v>-2.9430000000000001</c:v>
                </c:pt>
                <c:pt idx="23445">
                  <c:v>-2.9430000000000001</c:v>
                </c:pt>
                <c:pt idx="23446">
                  <c:v>-2.9430000000000001</c:v>
                </c:pt>
                <c:pt idx="23447">
                  <c:v>-2.9430000000000001</c:v>
                </c:pt>
                <c:pt idx="23448">
                  <c:v>-2.9430000000000001</c:v>
                </c:pt>
                <c:pt idx="23449">
                  <c:v>-2.9430000000000001</c:v>
                </c:pt>
                <c:pt idx="23450">
                  <c:v>-2.9430000000000001</c:v>
                </c:pt>
                <c:pt idx="23451">
                  <c:v>-2.9430000000000001</c:v>
                </c:pt>
                <c:pt idx="23452">
                  <c:v>-2.9430000000000001</c:v>
                </c:pt>
                <c:pt idx="23453">
                  <c:v>-2.9430000000000001</c:v>
                </c:pt>
                <c:pt idx="23454">
                  <c:v>-2.9430000000000001</c:v>
                </c:pt>
                <c:pt idx="23455">
                  <c:v>-2.9430000000000001</c:v>
                </c:pt>
                <c:pt idx="23456">
                  <c:v>-2.9430000000000001</c:v>
                </c:pt>
                <c:pt idx="23457">
                  <c:v>-2.9430000000000001</c:v>
                </c:pt>
                <c:pt idx="23458">
                  <c:v>-2.9430000000000001</c:v>
                </c:pt>
                <c:pt idx="23459">
                  <c:v>-2.9430000000000001</c:v>
                </c:pt>
                <c:pt idx="23460">
                  <c:v>-2.9430000000000001</c:v>
                </c:pt>
                <c:pt idx="23461">
                  <c:v>-2.9430000000000001</c:v>
                </c:pt>
                <c:pt idx="23462">
                  <c:v>-2.9430000000000001</c:v>
                </c:pt>
                <c:pt idx="23463">
                  <c:v>-2.9430000000000001</c:v>
                </c:pt>
                <c:pt idx="23464">
                  <c:v>-2.9430000000000001</c:v>
                </c:pt>
                <c:pt idx="23465">
                  <c:v>-2.9430000000000001</c:v>
                </c:pt>
                <c:pt idx="23466">
                  <c:v>-2.9430000000000001</c:v>
                </c:pt>
                <c:pt idx="23467">
                  <c:v>-2.9430000000000001</c:v>
                </c:pt>
                <c:pt idx="23468">
                  <c:v>-2.9430000000000001</c:v>
                </c:pt>
                <c:pt idx="23469">
                  <c:v>-2.9430000000000001</c:v>
                </c:pt>
                <c:pt idx="23470">
                  <c:v>-2.9430000000000001</c:v>
                </c:pt>
                <c:pt idx="23471">
                  <c:v>-2.9430000000000001</c:v>
                </c:pt>
                <c:pt idx="23472">
                  <c:v>-2.9430000000000001</c:v>
                </c:pt>
                <c:pt idx="23473">
                  <c:v>-2.9430000000000001</c:v>
                </c:pt>
                <c:pt idx="23474">
                  <c:v>-2.9430000000000001</c:v>
                </c:pt>
                <c:pt idx="23475">
                  <c:v>-2.9430000000000001</c:v>
                </c:pt>
                <c:pt idx="23476">
                  <c:v>-2.9430000000000001</c:v>
                </c:pt>
                <c:pt idx="23477">
                  <c:v>-2.9430000000000001</c:v>
                </c:pt>
                <c:pt idx="23478">
                  <c:v>-2.9430000000000001</c:v>
                </c:pt>
                <c:pt idx="23479">
                  <c:v>-2.9430000000000001</c:v>
                </c:pt>
                <c:pt idx="23480">
                  <c:v>-2.9430000000000001</c:v>
                </c:pt>
                <c:pt idx="23481">
                  <c:v>-2.9430000000000001</c:v>
                </c:pt>
                <c:pt idx="23482">
                  <c:v>-2.9430000000000001</c:v>
                </c:pt>
                <c:pt idx="23483">
                  <c:v>-2.9430000000000001</c:v>
                </c:pt>
                <c:pt idx="23484">
                  <c:v>-2.9430000000000001</c:v>
                </c:pt>
                <c:pt idx="23485">
                  <c:v>-2.9430000000000001</c:v>
                </c:pt>
                <c:pt idx="23486">
                  <c:v>-2.9430000000000001</c:v>
                </c:pt>
                <c:pt idx="23487">
                  <c:v>-2.9430000000000001</c:v>
                </c:pt>
                <c:pt idx="23488">
                  <c:v>-2.9430000000000001</c:v>
                </c:pt>
                <c:pt idx="23489">
                  <c:v>-2.9430000000000001</c:v>
                </c:pt>
                <c:pt idx="23490">
                  <c:v>-2.9430000000000001</c:v>
                </c:pt>
                <c:pt idx="23491">
                  <c:v>-2.9430000000000001</c:v>
                </c:pt>
                <c:pt idx="23492">
                  <c:v>-2.9430000000000001</c:v>
                </c:pt>
                <c:pt idx="23493">
                  <c:v>-2.9430000000000001</c:v>
                </c:pt>
                <c:pt idx="23494">
                  <c:v>-2.9430000000000001</c:v>
                </c:pt>
                <c:pt idx="23495">
                  <c:v>-2.9430000000000001</c:v>
                </c:pt>
                <c:pt idx="23496">
                  <c:v>-2.9430000000000001</c:v>
                </c:pt>
                <c:pt idx="23497">
                  <c:v>-2.9430000000000001</c:v>
                </c:pt>
                <c:pt idx="23498">
                  <c:v>-2.9430000000000001</c:v>
                </c:pt>
                <c:pt idx="23499">
                  <c:v>-2.9430000000000001</c:v>
                </c:pt>
                <c:pt idx="23500">
                  <c:v>-2.9430000000000001</c:v>
                </c:pt>
                <c:pt idx="23501">
                  <c:v>-2.9430000000000001</c:v>
                </c:pt>
                <c:pt idx="23502">
                  <c:v>-2.9430000000000001</c:v>
                </c:pt>
                <c:pt idx="23503">
                  <c:v>-2.9430000000000001</c:v>
                </c:pt>
                <c:pt idx="23504">
                  <c:v>-2.9430000000000001</c:v>
                </c:pt>
                <c:pt idx="23505">
                  <c:v>-2.9430000000000001</c:v>
                </c:pt>
                <c:pt idx="23506">
                  <c:v>-2.9430000000000001</c:v>
                </c:pt>
                <c:pt idx="23507">
                  <c:v>-2.9430000000000001</c:v>
                </c:pt>
                <c:pt idx="23508">
                  <c:v>-2.9430000000000001</c:v>
                </c:pt>
                <c:pt idx="23509">
                  <c:v>-2.9430000000000001</c:v>
                </c:pt>
                <c:pt idx="23510">
                  <c:v>-2.9430000000000001</c:v>
                </c:pt>
                <c:pt idx="23511">
                  <c:v>-2.9430000000000001</c:v>
                </c:pt>
                <c:pt idx="23512">
                  <c:v>-2.9430000000000001</c:v>
                </c:pt>
                <c:pt idx="23513">
                  <c:v>-2.9430000000000001</c:v>
                </c:pt>
                <c:pt idx="23514">
                  <c:v>-2.9430000000000001</c:v>
                </c:pt>
                <c:pt idx="23515">
                  <c:v>-2.9430000000000001</c:v>
                </c:pt>
                <c:pt idx="23516">
                  <c:v>-2.9430000000000001</c:v>
                </c:pt>
                <c:pt idx="23517">
                  <c:v>-2.9430000000000001</c:v>
                </c:pt>
                <c:pt idx="23518">
                  <c:v>-2.9430000000000001</c:v>
                </c:pt>
                <c:pt idx="23519">
                  <c:v>-2.9430000000000001</c:v>
                </c:pt>
                <c:pt idx="23520">
                  <c:v>-2.9430000000000001</c:v>
                </c:pt>
                <c:pt idx="23521">
                  <c:v>-2.9430000000000001</c:v>
                </c:pt>
                <c:pt idx="23522">
                  <c:v>-2.9430000000000001</c:v>
                </c:pt>
                <c:pt idx="23523">
                  <c:v>-2.9430000000000001</c:v>
                </c:pt>
                <c:pt idx="23524">
                  <c:v>-2.9430000000000001</c:v>
                </c:pt>
                <c:pt idx="23525">
                  <c:v>-2.9430000000000001</c:v>
                </c:pt>
                <c:pt idx="23526">
                  <c:v>-2.9430000000000001</c:v>
                </c:pt>
                <c:pt idx="23527">
                  <c:v>-2.9430000000000001</c:v>
                </c:pt>
                <c:pt idx="23528">
                  <c:v>-2.9430000000000001</c:v>
                </c:pt>
                <c:pt idx="23529">
                  <c:v>-2.9430000000000001</c:v>
                </c:pt>
                <c:pt idx="23530">
                  <c:v>-2.9430000000000001</c:v>
                </c:pt>
                <c:pt idx="23531">
                  <c:v>-2.9430000000000001</c:v>
                </c:pt>
                <c:pt idx="23532">
                  <c:v>-2.9340000000000002</c:v>
                </c:pt>
                <c:pt idx="23533">
                  <c:v>-2.9340000000000002</c:v>
                </c:pt>
                <c:pt idx="23534">
                  <c:v>-2.9340000000000002</c:v>
                </c:pt>
                <c:pt idx="23535">
                  <c:v>-2.9340000000000002</c:v>
                </c:pt>
                <c:pt idx="23536">
                  <c:v>-2.9340000000000002</c:v>
                </c:pt>
                <c:pt idx="23537">
                  <c:v>-2.9340000000000002</c:v>
                </c:pt>
                <c:pt idx="23538">
                  <c:v>-2.9340000000000002</c:v>
                </c:pt>
                <c:pt idx="23539">
                  <c:v>-2.9340000000000002</c:v>
                </c:pt>
                <c:pt idx="23540">
                  <c:v>-2.9340000000000002</c:v>
                </c:pt>
                <c:pt idx="23541">
                  <c:v>-2.9340000000000002</c:v>
                </c:pt>
                <c:pt idx="23542">
                  <c:v>-2.9340000000000002</c:v>
                </c:pt>
                <c:pt idx="23543">
                  <c:v>-2.9340000000000002</c:v>
                </c:pt>
                <c:pt idx="23544">
                  <c:v>-2.9340000000000002</c:v>
                </c:pt>
                <c:pt idx="23545">
                  <c:v>-2.9340000000000002</c:v>
                </c:pt>
                <c:pt idx="23546">
                  <c:v>-2.9340000000000002</c:v>
                </c:pt>
                <c:pt idx="23547">
                  <c:v>-2.9340000000000002</c:v>
                </c:pt>
                <c:pt idx="23548">
                  <c:v>-2.9340000000000002</c:v>
                </c:pt>
                <c:pt idx="23549">
                  <c:v>-2.9340000000000002</c:v>
                </c:pt>
                <c:pt idx="23550">
                  <c:v>-2.9340000000000002</c:v>
                </c:pt>
                <c:pt idx="23551">
                  <c:v>-2.9340000000000002</c:v>
                </c:pt>
                <c:pt idx="23552">
                  <c:v>-2.9340000000000002</c:v>
                </c:pt>
                <c:pt idx="23553">
                  <c:v>-2.9340000000000002</c:v>
                </c:pt>
                <c:pt idx="23554">
                  <c:v>-2.9340000000000002</c:v>
                </c:pt>
                <c:pt idx="23555">
                  <c:v>-2.9340000000000002</c:v>
                </c:pt>
                <c:pt idx="23556">
                  <c:v>-2.9340000000000002</c:v>
                </c:pt>
                <c:pt idx="23557">
                  <c:v>-2.9340000000000002</c:v>
                </c:pt>
                <c:pt idx="23558">
                  <c:v>-2.9340000000000002</c:v>
                </c:pt>
                <c:pt idx="23559">
                  <c:v>-2.9340000000000002</c:v>
                </c:pt>
                <c:pt idx="23560">
                  <c:v>-2.9340000000000002</c:v>
                </c:pt>
                <c:pt idx="23561">
                  <c:v>-2.9340000000000002</c:v>
                </c:pt>
                <c:pt idx="23562">
                  <c:v>-2.9340000000000002</c:v>
                </c:pt>
                <c:pt idx="23563">
                  <c:v>-2.9340000000000002</c:v>
                </c:pt>
                <c:pt idx="23564">
                  <c:v>-2.9340000000000002</c:v>
                </c:pt>
                <c:pt idx="23565">
                  <c:v>-2.9340000000000002</c:v>
                </c:pt>
                <c:pt idx="23566">
                  <c:v>-2.9340000000000002</c:v>
                </c:pt>
                <c:pt idx="23567">
                  <c:v>-2.9340000000000002</c:v>
                </c:pt>
                <c:pt idx="23568">
                  <c:v>-2.9340000000000002</c:v>
                </c:pt>
                <c:pt idx="23569">
                  <c:v>-2.9340000000000002</c:v>
                </c:pt>
                <c:pt idx="23570">
                  <c:v>-2.9340000000000002</c:v>
                </c:pt>
                <c:pt idx="23571">
                  <c:v>-2.9340000000000002</c:v>
                </c:pt>
                <c:pt idx="23572">
                  <c:v>-2.9340000000000002</c:v>
                </c:pt>
                <c:pt idx="23573">
                  <c:v>-2.9340000000000002</c:v>
                </c:pt>
                <c:pt idx="23574">
                  <c:v>-2.9340000000000002</c:v>
                </c:pt>
                <c:pt idx="23575">
                  <c:v>-2.9340000000000002</c:v>
                </c:pt>
                <c:pt idx="23576">
                  <c:v>-2.9340000000000002</c:v>
                </c:pt>
                <c:pt idx="23577">
                  <c:v>-2.9340000000000002</c:v>
                </c:pt>
                <c:pt idx="23578">
                  <c:v>-2.9340000000000002</c:v>
                </c:pt>
                <c:pt idx="23579">
                  <c:v>-2.9340000000000002</c:v>
                </c:pt>
                <c:pt idx="23580">
                  <c:v>-2.9340000000000002</c:v>
                </c:pt>
                <c:pt idx="23581">
                  <c:v>-2.9340000000000002</c:v>
                </c:pt>
                <c:pt idx="23582">
                  <c:v>-2.9340000000000002</c:v>
                </c:pt>
                <c:pt idx="23583">
                  <c:v>-2.9340000000000002</c:v>
                </c:pt>
                <c:pt idx="23584">
                  <c:v>-2.9340000000000002</c:v>
                </c:pt>
                <c:pt idx="23585">
                  <c:v>-2.9340000000000002</c:v>
                </c:pt>
                <c:pt idx="23586">
                  <c:v>-2.9340000000000002</c:v>
                </c:pt>
                <c:pt idx="23587">
                  <c:v>-2.9340000000000002</c:v>
                </c:pt>
                <c:pt idx="23588">
                  <c:v>-2.9340000000000002</c:v>
                </c:pt>
                <c:pt idx="23589">
                  <c:v>-2.9340000000000002</c:v>
                </c:pt>
                <c:pt idx="23590">
                  <c:v>-2.9340000000000002</c:v>
                </c:pt>
                <c:pt idx="23591">
                  <c:v>-2.9340000000000002</c:v>
                </c:pt>
                <c:pt idx="23592">
                  <c:v>-2.9340000000000002</c:v>
                </c:pt>
                <c:pt idx="23593">
                  <c:v>-2.9340000000000002</c:v>
                </c:pt>
                <c:pt idx="23594">
                  <c:v>-2.9340000000000002</c:v>
                </c:pt>
                <c:pt idx="23595">
                  <c:v>-2.9340000000000002</c:v>
                </c:pt>
                <c:pt idx="23596">
                  <c:v>-2.9340000000000002</c:v>
                </c:pt>
                <c:pt idx="23597">
                  <c:v>-2.9340000000000002</c:v>
                </c:pt>
                <c:pt idx="23598">
                  <c:v>-2.9340000000000002</c:v>
                </c:pt>
                <c:pt idx="23599">
                  <c:v>-2.9340000000000002</c:v>
                </c:pt>
                <c:pt idx="23600">
                  <c:v>-2.9340000000000002</c:v>
                </c:pt>
                <c:pt idx="23601">
                  <c:v>-2.9340000000000002</c:v>
                </c:pt>
                <c:pt idx="23602">
                  <c:v>-2.9340000000000002</c:v>
                </c:pt>
                <c:pt idx="23603">
                  <c:v>-2.9340000000000002</c:v>
                </c:pt>
                <c:pt idx="23604">
                  <c:v>-2.9340000000000002</c:v>
                </c:pt>
                <c:pt idx="23605">
                  <c:v>-2.9340000000000002</c:v>
                </c:pt>
                <c:pt idx="23606">
                  <c:v>-2.9340000000000002</c:v>
                </c:pt>
                <c:pt idx="23607">
                  <c:v>-2.9340000000000002</c:v>
                </c:pt>
                <c:pt idx="23608">
                  <c:v>-2.9340000000000002</c:v>
                </c:pt>
                <c:pt idx="23609">
                  <c:v>-2.9340000000000002</c:v>
                </c:pt>
                <c:pt idx="23610">
                  <c:v>-2.9340000000000002</c:v>
                </c:pt>
                <c:pt idx="23611">
                  <c:v>-2.9340000000000002</c:v>
                </c:pt>
                <c:pt idx="23612">
                  <c:v>-2.9340000000000002</c:v>
                </c:pt>
                <c:pt idx="23613">
                  <c:v>-2.9340000000000002</c:v>
                </c:pt>
                <c:pt idx="23614">
                  <c:v>-2.9340000000000002</c:v>
                </c:pt>
                <c:pt idx="23615">
                  <c:v>-2.9340000000000002</c:v>
                </c:pt>
                <c:pt idx="23616">
                  <c:v>-2.9340000000000002</c:v>
                </c:pt>
                <c:pt idx="23617">
                  <c:v>-2.9340000000000002</c:v>
                </c:pt>
                <c:pt idx="23618">
                  <c:v>-2.9340000000000002</c:v>
                </c:pt>
                <c:pt idx="23619">
                  <c:v>-2.9340000000000002</c:v>
                </c:pt>
                <c:pt idx="23620">
                  <c:v>-2.9340000000000002</c:v>
                </c:pt>
                <c:pt idx="23621">
                  <c:v>-2.9340000000000002</c:v>
                </c:pt>
                <c:pt idx="23622">
                  <c:v>-2.9340000000000002</c:v>
                </c:pt>
                <c:pt idx="23623">
                  <c:v>-2.9340000000000002</c:v>
                </c:pt>
                <c:pt idx="23624">
                  <c:v>-2.9340000000000002</c:v>
                </c:pt>
                <c:pt idx="23625">
                  <c:v>-2.9340000000000002</c:v>
                </c:pt>
                <c:pt idx="23626">
                  <c:v>-2.9340000000000002</c:v>
                </c:pt>
                <c:pt idx="23627">
                  <c:v>-2.9340000000000002</c:v>
                </c:pt>
                <c:pt idx="23628">
                  <c:v>-2.9340000000000002</c:v>
                </c:pt>
                <c:pt idx="23629">
                  <c:v>-2.9340000000000002</c:v>
                </c:pt>
                <c:pt idx="23630">
                  <c:v>-2.9340000000000002</c:v>
                </c:pt>
                <c:pt idx="23631">
                  <c:v>-2.9340000000000002</c:v>
                </c:pt>
                <c:pt idx="23632">
                  <c:v>-2.9340000000000002</c:v>
                </c:pt>
                <c:pt idx="23633">
                  <c:v>-2.9340000000000002</c:v>
                </c:pt>
                <c:pt idx="23634">
                  <c:v>-2.9340000000000002</c:v>
                </c:pt>
                <c:pt idx="23635">
                  <c:v>-2.9340000000000002</c:v>
                </c:pt>
                <c:pt idx="23636">
                  <c:v>-2.9340000000000002</c:v>
                </c:pt>
                <c:pt idx="23637">
                  <c:v>-2.9340000000000002</c:v>
                </c:pt>
                <c:pt idx="23638">
                  <c:v>-2.9340000000000002</c:v>
                </c:pt>
                <c:pt idx="23639">
                  <c:v>-2.9340000000000002</c:v>
                </c:pt>
                <c:pt idx="23640">
                  <c:v>-2.9340000000000002</c:v>
                </c:pt>
                <c:pt idx="23641">
                  <c:v>-2.9340000000000002</c:v>
                </c:pt>
                <c:pt idx="23642">
                  <c:v>-2.9340000000000002</c:v>
                </c:pt>
                <c:pt idx="23643">
                  <c:v>-2.9340000000000002</c:v>
                </c:pt>
                <c:pt idx="23644">
                  <c:v>-2.9340000000000002</c:v>
                </c:pt>
                <c:pt idx="23645">
                  <c:v>-2.9340000000000002</c:v>
                </c:pt>
                <c:pt idx="23646">
                  <c:v>-2.9340000000000002</c:v>
                </c:pt>
                <c:pt idx="23647">
                  <c:v>-2.9340000000000002</c:v>
                </c:pt>
                <c:pt idx="23648">
                  <c:v>-2.9340000000000002</c:v>
                </c:pt>
                <c:pt idx="23649">
                  <c:v>-2.9340000000000002</c:v>
                </c:pt>
                <c:pt idx="23650">
                  <c:v>-2.9340000000000002</c:v>
                </c:pt>
                <c:pt idx="23651">
                  <c:v>-2.9340000000000002</c:v>
                </c:pt>
                <c:pt idx="23652">
                  <c:v>-2.9340000000000002</c:v>
                </c:pt>
                <c:pt idx="23653">
                  <c:v>-2.9340000000000002</c:v>
                </c:pt>
                <c:pt idx="23654">
                  <c:v>-2.9340000000000002</c:v>
                </c:pt>
                <c:pt idx="23655">
                  <c:v>-2.9340000000000002</c:v>
                </c:pt>
                <c:pt idx="23656">
                  <c:v>-2.9340000000000002</c:v>
                </c:pt>
                <c:pt idx="23657">
                  <c:v>-2.9340000000000002</c:v>
                </c:pt>
                <c:pt idx="23658">
                  <c:v>-2.9340000000000002</c:v>
                </c:pt>
                <c:pt idx="23659">
                  <c:v>-2.9340000000000002</c:v>
                </c:pt>
                <c:pt idx="23660">
                  <c:v>-2.9340000000000002</c:v>
                </c:pt>
                <c:pt idx="23661">
                  <c:v>-2.9340000000000002</c:v>
                </c:pt>
                <c:pt idx="23662">
                  <c:v>-2.9340000000000002</c:v>
                </c:pt>
                <c:pt idx="23663">
                  <c:v>-2.9340000000000002</c:v>
                </c:pt>
                <c:pt idx="23664">
                  <c:v>-2.9340000000000002</c:v>
                </c:pt>
                <c:pt idx="23665">
                  <c:v>-2.9340000000000002</c:v>
                </c:pt>
                <c:pt idx="23666">
                  <c:v>-2.9340000000000002</c:v>
                </c:pt>
                <c:pt idx="23667">
                  <c:v>-2.9340000000000002</c:v>
                </c:pt>
                <c:pt idx="23668">
                  <c:v>-2.9340000000000002</c:v>
                </c:pt>
                <c:pt idx="23669">
                  <c:v>-2.9340000000000002</c:v>
                </c:pt>
                <c:pt idx="23670">
                  <c:v>-2.9340000000000002</c:v>
                </c:pt>
                <c:pt idx="23671">
                  <c:v>-2.9340000000000002</c:v>
                </c:pt>
                <c:pt idx="23672">
                  <c:v>-2.9340000000000002</c:v>
                </c:pt>
                <c:pt idx="23673">
                  <c:v>-2.9340000000000002</c:v>
                </c:pt>
                <c:pt idx="23674">
                  <c:v>-2.9340000000000002</c:v>
                </c:pt>
                <c:pt idx="23675">
                  <c:v>-2.9340000000000002</c:v>
                </c:pt>
                <c:pt idx="23676">
                  <c:v>-2.9340000000000002</c:v>
                </c:pt>
                <c:pt idx="23677">
                  <c:v>-2.9340000000000002</c:v>
                </c:pt>
                <c:pt idx="23678">
                  <c:v>-2.9340000000000002</c:v>
                </c:pt>
                <c:pt idx="23679">
                  <c:v>-2.9340000000000002</c:v>
                </c:pt>
                <c:pt idx="23680">
                  <c:v>-2.9340000000000002</c:v>
                </c:pt>
                <c:pt idx="23681">
                  <c:v>-2.9340000000000002</c:v>
                </c:pt>
                <c:pt idx="23682">
                  <c:v>-2.9340000000000002</c:v>
                </c:pt>
                <c:pt idx="23683">
                  <c:v>-2.9340000000000002</c:v>
                </c:pt>
                <c:pt idx="23684">
                  <c:v>-2.9340000000000002</c:v>
                </c:pt>
                <c:pt idx="23685">
                  <c:v>-2.9340000000000002</c:v>
                </c:pt>
                <c:pt idx="23686">
                  <c:v>-2.9340000000000002</c:v>
                </c:pt>
                <c:pt idx="23687">
                  <c:v>-2.9340000000000002</c:v>
                </c:pt>
                <c:pt idx="23688">
                  <c:v>-2.9340000000000002</c:v>
                </c:pt>
                <c:pt idx="23689">
                  <c:v>-2.9340000000000002</c:v>
                </c:pt>
                <c:pt idx="23690">
                  <c:v>-2.9340000000000002</c:v>
                </c:pt>
                <c:pt idx="23691">
                  <c:v>-2.9340000000000002</c:v>
                </c:pt>
                <c:pt idx="23692">
                  <c:v>-2.9340000000000002</c:v>
                </c:pt>
                <c:pt idx="23693">
                  <c:v>-2.9340000000000002</c:v>
                </c:pt>
                <c:pt idx="23694">
                  <c:v>-2.9340000000000002</c:v>
                </c:pt>
                <c:pt idx="23695">
                  <c:v>-2.9340000000000002</c:v>
                </c:pt>
                <c:pt idx="23696">
                  <c:v>-2.9340000000000002</c:v>
                </c:pt>
                <c:pt idx="23697">
                  <c:v>-2.9340000000000002</c:v>
                </c:pt>
                <c:pt idx="23698">
                  <c:v>-2.9340000000000002</c:v>
                </c:pt>
                <c:pt idx="23699">
                  <c:v>-2.9340000000000002</c:v>
                </c:pt>
                <c:pt idx="23700">
                  <c:v>-2.9340000000000002</c:v>
                </c:pt>
                <c:pt idx="23701">
                  <c:v>-2.9340000000000002</c:v>
                </c:pt>
                <c:pt idx="23702">
                  <c:v>-2.9340000000000002</c:v>
                </c:pt>
                <c:pt idx="23703">
                  <c:v>-2.9340000000000002</c:v>
                </c:pt>
                <c:pt idx="23704">
                  <c:v>-2.9340000000000002</c:v>
                </c:pt>
                <c:pt idx="23705">
                  <c:v>-2.9340000000000002</c:v>
                </c:pt>
                <c:pt idx="23706">
                  <c:v>-2.9340000000000002</c:v>
                </c:pt>
                <c:pt idx="23707">
                  <c:v>-2.9340000000000002</c:v>
                </c:pt>
                <c:pt idx="23708">
                  <c:v>-2.9340000000000002</c:v>
                </c:pt>
                <c:pt idx="23709">
                  <c:v>-2.9340000000000002</c:v>
                </c:pt>
                <c:pt idx="23710">
                  <c:v>-2.9340000000000002</c:v>
                </c:pt>
                <c:pt idx="23711">
                  <c:v>-2.9340000000000002</c:v>
                </c:pt>
                <c:pt idx="23712">
                  <c:v>-2.9340000000000002</c:v>
                </c:pt>
                <c:pt idx="23713">
                  <c:v>-2.9340000000000002</c:v>
                </c:pt>
                <c:pt idx="23714">
                  <c:v>-2.9340000000000002</c:v>
                </c:pt>
                <c:pt idx="23715">
                  <c:v>-2.9340000000000002</c:v>
                </c:pt>
                <c:pt idx="23716">
                  <c:v>-2.9340000000000002</c:v>
                </c:pt>
                <c:pt idx="23717">
                  <c:v>-2.9340000000000002</c:v>
                </c:pt>
                <c:pt idx="23718">
                  <c:v>-2.9340000000000002</c:v>
                </c:pt>
                <c:pt idx="23719">
                  <c:v>-2.9340000000000002</c:v>
                </c:pt>
                <c:pt idx="23720">
                  <c:v>-2.9340000000000002</c:v>
                </c:pt>
                <c:pt idx="23721">
                  <c:v>-2.9340000000000002</c:v>
                </c:pt>
                <c:pt idx="23722">
                  <c:v>-2.9340000000000002</c:v>
                </c:pt>
                <c:pt idx="23723">
                  <c:v>-2.9340000000000002</c:v>
                </c:pt>
                <c:pt idx="23724">
                  <c:v>-2.9340000000000002</c:v>
                </c:pt>
                <c:pt idx="23725">
                  <c:v>-2.9340000000000002</c:v>
                </c:pt>
                <c:pt idx="23726">
                  <c:v>-2.9340000000000002</c:v>
                </c:pt>
                <c:pt idx="23727">
                  <c:v>-2.9340000000000002</c:v>
                </c:pt>
                <c:pt idx="23728">
                  <c:v>-2.9340000000000002</c:v>
                </c:pt>
                <c:pt idx="23729">
                  <c:v>-2.9340000000000002</c:v>
                </c:pt>
                <c:pt idx="23730">
                  <c:v>-2.9340000000000002</c:v>
                </c:pt>
                <c:pt idx="23731">
                  <c:v>-2.9340000000000002</c:v>
                </c:pt>
                <c:pt idx="23732">
                  <c:v>-2.9340000000000002</c:v>
                </c:pt>
                <c:pt idx="23733">
                  <c:v>-2.9340000000000002</c:v>
                </c:pt>
                <c:pt idx="23734">
                  <c:v>-2.9340000000000002</c:v>
                </c:pt>
                <c:pt idx="23735">
                  <c:v>-2.9340000000000002</c:v>
                </c:pt>
                <c:pt idx="23736">
                  <c:v>-2.9340000000000002</c:v>
                </c:pt>
                <c:pt idx="23737">
                  <c:v>-2.9340000000000002</c:v>
                </c:pt>
                <c:pt idx="23738">
                  <c:v>-2.9340000000000002</c:v>
                </c:pt>
                <c:pt idx="23739">
                  <c:v>-2.9340000000000002</c:v>
                </c:pt>
                <c:pt idx="23740">
                  <c:v>-2.9340000000000002</c:v>
                </c:pt>
                <c:pt idx="23741">
                  <c:v>-2.9340000000000002</c:v>
                </c:pt>
                <c:pt idx="23742">
                  <c:v>-2.9340000000000002</c:v>
                </c:pt>
                <c:pt idx="23743">
                  <c:v>-2.9340000000000002</c:v>
                </c:pt>
                <c:pt idx="23744">
                  <c:v>-2.9340000000000002</c:v>
                </c:pt>
                <c:pt idx="23745">
                  <c:v>-2.9340000000000002</c:v>
                </c:pt>
                <c:pt idx="23746">
                  <c:v>-2.9340000000000002</c:v>
                </c:pt>
                <c:pt idx="23747">
                  <c:v>-2.9340000000000002</c:v>
                </c:pt>
                <c:pt idx="23748">
                  <c:v>-2.9340000000000002</c:v>
                </c:pt>
                <c:pt idx="23749">
                  <c:v>-2.9340000000000002</c:v>
                </c:pt>
                <c:pt idx="23750">
                  <c:v>-2.9340000000000002</c:v>
                </c:pt>
                <c:pt idx="23751">
                  <c:v>-2.9340000000000002</c:v>
                </c:pt>
                <c:pt idx="23752">
                  <c:v>-2.9340000000000002</c:v>
                </c:pt>
                <c:pt idx="23753">
                  <c:v>-2.9340000000000002</c:v>
                </c:pt>
                <c:pt idx="23754">
                  <c:v>-2.9340000000000002</c:v>
                </c:pt>
                <c:pt idx="23755">
                  <c:v>-2.9340000000000002</c:v>
                </c:pt>
                <c:pt idx="23756">
                  <c:v>-2.9340000000000002</c:v>
                </c:pt>
                <c:pt idx="23757">
                  <c:v>-2.9340000000000002</c:v>
                </c:pt>
                <c:pt idx="23758">
                  <c:v>-2.9340000000000002</c:v>
                </c:pt>
                <c:pt idx="23759">
                  <c:v>-2.9340000000000002</c:v>
                </c:pt>
                <c:pt idx="23760">
                  <c:v>-2.9340000000000002</c:v>
                </c:pt>
                <c:pt idx="23761">
                  <c:v>-2.9340000000000002</c:v>
                </c:pt>
                <c:pt idx="23762">
                  <c:v>-2.9340000000000002</c:v>
                </c:pt>
                <c:pt idx="23763">
                  <c:v>-2.9340000000000002</c:v>
                </c:pt>
                <c:pt idx="23764">
                  <c:v>-2.9340000000000002</c:v>
                </c:pt>
                <c:pt idx="23765">
                  <c:v>-2.9340000000000002</c:v>
                </c:pt>
                <c:pt idx="23766">
                  <c:v>-2.9340000000000002</c:v>
                </c:pt>
                <c:pt idx="23767">
                  <c:v>-2.9340000000000002</c:v>
                </c:pt>
                <c:pt idx="23768">
                  <c:v>-2.9340000000000002</c:v>
                </c:pt>
                <c:pt idx="23769">
                  <c:v>-2.9340000000000002</c:v>
                </c:pt>
                <c:pt idx="23770">
                  <c:v>-2.9340000000000002</c:v>
                </c:pt>
                <c:pt idx="23771">
                  <c:v>-2.9340000000000002</c:v>
                </c:pt>
                <c:pt idx="23772">
                  <c:v>-2.9340000000000002</c:v>
                </c:pt>
                <c:pt idx="23773">
                  <c:v>-2.9340000000000002</c:v>
                </c:pt>
                <c:pt idx="23774">
                  <c:v>-2.9340000000000002</c:v>
                </c:pt>
                <c:pt idx="23775">
                  <c:v>-2.9340000000000002</c:v>
                </c:pt>
                <c:pt idx="23776">
                  <c:v>-2.9340000000000002</c:v>
                </c:pt>
                <c:pt idx="23777">
                  <c:v>-2.9340000000000002</c:v>
                </c:pt>
                <c:pt idx="23778">
                  <c:v>-2.9340000000000002</c:v>
                </c:pt>
                <c:pt idx="23779">
                  <c:v>-2.9340000000000002</c:v>
                </c:pt>
                <c:pt idx="23780">
                  <c:v>-2.9340000000000002</c:v>
                </c:pt>
                <c:pt idx="23781">
                  <c:v>-2.9340000000000002</c:v>
                </c:pt>
                <c:pt idx="23782">
                  <c:v>-2.9340000000000002</c:v>
                </c:pt>
                <c:pt idx="23783">
                  <c:v>-2.9340000000000002</c:v>
                </c:pt>
                <c:pt idx="23784">
                  <c:v>-2.9340000000000002</c:v>
                </c:pt>
                <c:pt idx="23785">
                  <c:v>-2.9340000000000002</c:v>
                </c:pt>
                <c:pt idx="23786">
                  <c:v>-2.9340000000000002</c:v>
                </c:pt>
                <c:pt idx="23787">
                  <c:v>-2.9340000000000002</c:v>
                </c:pt>
                <c:pt idx="23788">
                  <c:v>-2.9340000000000002</c:v>
                </c:pt>
                <c:pt idx="23789">
                  <c:v>-2.9340000000000002</c:v>
                </c:pt>
                <c:pt idx="23790">
                  <c:v>-2.9340000000000002</c:v>
                </c:pt>
                <c:pt idx="23791">
                  <c:v>-2.9340000000000002</c:v>
                </c:pt>
                <c:pt idx="23792">
                  <c:v>-2.9340000000000002</c:v>
                </c:pt>
                <c:pt idx="23793">
                  <c:v>-2.9340000000000002</c:v>
                </c:pt>
                <c:pt idx="23794">
                  <c:v>-2.9340000000000002</c:v>
                </c:pt>
                <c:pt idx="23795">
                  <c:v>-2.9340000000000002</c:v>
                </c:pt>
                <c:pt idx="23796">
                  <c:v>-2.9340000000000002</c:v>
                </c:pt>
                <c:pt idx="23797">
                  <c:v>-2.9340000000000002</c:v>
                </c:pt>
                <c:pt idx="23798">
                  <c:v>-2.9340000000000002</c:v>
                </c:pt>
                <c:pt idx="23799">
                  <c:v>-2.9340000000000002</c:v>
                </c:pt>
                <c:pt idx="23800">
                  <c:v>-2.9340000000000002</c:v>
                </c:pt>
                <c:pt idx="23801">
                  <c:v>-2.9340000000000002</c:v>
                </c:pt>
                <c:pt idx="23802">
                  <c:v>-2.9340000000000002</c:v>
                </c:pt>
                <c:pt idx="23803">
                  <c:v>-2.9340000000000002</c:v>
                </c:pt>
                <c:pt idx="23804">
                  <c:v>-2.9340000000000002</c:v>
                </c:pt>
                <c:pt idx="23805">
                  <c:v>-2.9340000000000002</c:v>
                </c:pt>
                <c:pt idx="23806">
                  <c:v>-2.9340000000000002</c:v>
                </c:pt>
                <c:pt idx="23807">
                  <c:v>-2.9340000000000002</c:v>
                </c:pt>
                <c:pt idx="23808">
                  <c:v>-2.9340000000000002</c:v>
                </c:pt>
                <c:pt idx="23809">
                  <c:v>-2.9340000000000002</c:v>
                </c:pt>
                <c:pt idx="23810">
                  <c:v>-2.9340000000000002</c:v>
                </c:pt>
                <c:pt idx="23811">
                  <c:v>-2.9340000000000002</c:v>
                </c:pt>
                <c:pt idx="23812">
                  <c:v>-2.9340000000000002</c:v>
                </c:pt>
                <c:pt idx="23813">
                  <c:v>-2.9340000000000002</c:v>
                </c:pt>
                <c:pt idx="23814">
                  <c:v>-2.9340000000000002</c:v>
                </c:pt>
                <c:pt idx="23815">
                  <c:v>-2.9340000000000002</c:v>
                </c:pt>
                <c:pt idx="23816">
                  <c:v>-2.9340000000000002</c:v>
                </c:pt>
                <c:pt idx="23817">
                  <c:v>-2.9340000000000002</c:v>
                </c:pt>
                <c:pt idx="23818">
                  <c:v>-2.9340000000000002</c:v>
                </c:pt>
                <c:pt idx="23819">
                  <c:v>-2.9340000000000002</c:v>
                </c:pt>
                <c:pt idx="23820">
                  <c:v>-2.9340000000000002</c:v>
                </c:pt>
                <c:pt idx="23821">
                  <c:v>-2.9340000000000002</c:v>
                </c:pt>
                <c:pt idx="23822">
                  <c:v>-2.9340000000000002</c:v>
                </c:pt>
                <c:pt idx="23823">
                  <c:v>-2.9340000000000002</c:v>
                </c:pt>
                <c:pt idx="23824">
                  <c:v>-2.9340000000000002</c:v>
                </c:pt>
                <c:pt idx="23825">
                  <c:v>-2.9340000000000002</c:v>
                </c:pt>
                <c:pt idx="23826">
                  <c:v>-2.9340000000000002</c:v>
                </c:pt>
                <c:pt idx="23827">
                  <c:v>-2.9340000000000002</c:v>
                </c:pt>
                <c:pt idx="23828">
                  <c:v>-2.9340000000000002</c:v>
                </c:pt>
                <c:pt idx="23829">
                  <c:v>-2.9340000000000002</c:v>
                </c:pt>
                <c:pt idx="23830">
                  <c:v>-2.9340000000000002</c:v>
                </c:pt>
                <c:pt idx="23831">
                  <c:v>-2.9340000000000002</c:v>
                </c:pt>
                <c:pt idx="23832">
                  <c:v>-2.9340000000000002</c:v>
                </c:pt>
                <c:pt idx="23833">
                  <c:v>-2.9340000000000002</c:v>
                </c:pt>
                <c:pt idx="23834">
                  <c:v>-2.9340000000000002</c:v>
                </c:pt>
                <c:pt idx="23835">
                  <c:v>-2.9340000000000002</c:v>
                </c:pt>
                <c:pt idx="23836">
                  <c:v>-2.9340000000000002</c:v>
                </c:pt>
                <c:pt idx="23837">
                  <c:v>-2.9340000000000002</c:v>
                </c:pt>
                <c:pt idx="23838">
                  <c:v>-2.9340000000000002</c:v>
                </c:pt>
                <c:pt idx="23839">
                  <c:v>-2.9340000000000002</c:v>
                </c:pt>
                <c:pt idx="23840">
                  <c:v>-2.9340000000000002</c:v>
                </c:pt>
                <c:pt idx="23841">
                  <c:v>-2.9340000000000002</c:v>
                </c:pt>
                <c:pt idx="23842">
                  <c:v>-2.9340000000000002</c:v>
                </c:pt>
                <c:pt idx="23843">
                  <c:v>-2.9340000000000002</c:v>
                </c:pt>
                <c:pt idx="23844">
                  <c:v>-2.9340000000000002</c:v>
                </c:pt>
                <c:pt idx="23845">
                  <c:v>-2.9340000000000002</c:v>
                </c:pt>
                <c:pt idx="23846">
                  <c:v>-2.9340000000000002</c:v>
                </c:pt>
                <c:pt idx="23847">
                  <c:v>-2.9340000000000002</c:v>
                </c:pt>
                <c:pt idx="23848">
                  <c:v>-2.9340000000000002</c:v>
                </c:pt>
                <c:pt idx="23849">
                  <c:v>-2.9340000000000002</c:v>
                </c:pt>
                <c:pt idx="23850">
                  <c:v>-2.9340000000000002</c:v>
                </c:pt>
                <c:pt idx="23851">
                  <c:v>-2.9340000000000002</c:v>
                </c:pt>
                <c:pt idx="23852">
                  <c:v>-2.9340000000000002</c:v>
                </c:pt>
                <c:pt idx="23853">
                  <c:v>-2.9340000000000002</c:v>
                </c:pt>
                <c:pt idx="23854">
                  <c:v>-2.9340000000000002</c:v>
                </c:pt>
                <c:pt idx="23855">
                  <c:v>-2.9340000000000002</c:v>
                </c:pt>
                <c:pt idx="23856">
                  <c:v>-2.9340000000000002</c:v>
                </c:pt>
                <c:pt idx="23857">
                  <c:v>-2.9340000000000002</c:v>
                </c:pt>
                <c:pt idx="23858">
                  <c:v>-2.9340000000000002</c:v>
                </c:pt>
                <c:pt idx="23859">
                  <c:v>-2.9340000000000002</c:v>
                </c:pt>
                <c:pt idx="23860">
                  <c:v>-2.9340000000000002</c:v>
                </c:pt>
                <c:pt idx="23861">
                  <c:v>-2.9340000000000002</c:v>
                </c:pt>
                <c:pt idx="23862">
                  <c:v>-2.9340000000000002</c:v>
                </c:pt>
                <c:pt idx="23863">
                  <c:v>-2.9340000000000002</c:v>
                </c:pt>
                <c:pt idx="23864">
                  <c:v>-2.9340000000000002</c:v>
                </c:pt>
                <c:pt idx="23865">
                  <c:v>-2.9340000000000002</c:v>
                </c:pt>
                <c:pt idx="23866">
                  <c:v>-2.9340000000000002</c:v>
                </c:pt>
                <c:pt idx="23867">
                  <c:v>-2.9340000000000002</c:v>
                </c:pt>
                <c:pt idx="23868">
                  <c:v>-2.9340000000000002</c:v>
                </c:pt>
                <c:pt idx="23869">
                  <c:v>-2.9340000000000002</c:v>
                </c:pt>
                <c:pt idx="23870">
                  <c:v>-2.9340000000000002</c:v>
                </c:pt>
                <c:pt idx="23871">
                  <c:v>-2.9340000000000002</c:v>
                </c:pt>
                <c:pt idx="23872">
                  <c:v>-2.9340000000000002</c:v>
                </c:pt>
                <c:pt idx="23873">
                  <c:v>-2.9340000000000002</c:v>
                </c:pt>
                <c:pt idx="23874">
                  <c:v>-2.9340000000000002</c:v>
                </c:pt>
                <c:pt idx="23875">
                  <c:v>-2.9340000000000002</c:v>
                </c:pt>
                <c:pt idx="23876">
                  <c:v>-2.9340000000000002</c:v>
                </c:pt>
                <c:pt idx="23877">
                  <c:v>-2.9340000000000002</c:v>
                </c:pt>
                <c:pt idx="23878">
                  <c:v>-2.9340000000000002</c:v>
                </c:pt>
                <c:pt idx="23879">
                  <c:v>-2.9340000000000002</c:v>
                </c:pt>
                <c:pt idx="23880">
                  <c:v>-2.9340000000000002</c:v>
                </c:pt>
                <c:pt idx="23881">
                  <c:v>-2.9340000000000002</c:v>
                </c:pt>
                <c:pt idx="23882">
                  <c:v>-2.9340000000000002</c:v>
                </c:pt>
                <c:pt idx="23883">
                  <c:v>-2.9340000000000002</c:v>
                </c:pt>
                <c:pt idx="23884">
                  <c:v>-2.9340000000000002</c:v>
                </c:pt>
                <c:pt idx="23885">
                  <c:v>-2.9340000000000002</c:v>
                </c:pt>
                <c:pt idx="23886">
                  <c:v>-2.9249999999999998</c:v>
                </c:pt>
                <c:pt idx="23887">
                  <c:v>-2.9249999999999998</c:v>
                </c:pt>
                <c:pt idx="23888">
                  <c:v>-2.9249999999999998</c:v>
                </c:pt>
                <c:pt idx="23889">
                  <c:v>-2.9249999999999998</c:v>
                </c:pt>
                <c:pt idx="23890">
                  <c:v>-2.9249999999999998</c:v>
                </c:pt>
                <c:pt idx="23891">
                  <c:v>-2.9249999999999998</c:v>
                </c:pt>
                <c:pt idx="23892">
                  <c:v>-2.9249999999999998</c:v>
                </c:pt>
                <c:pt idx="23893">
                  <c:v>-2.9249999999999998</c:v>
                </c:pt>
                <c:pt idx="23894">
                  <c:v>-2.9249999999999998</c:v>
                </c:pt>
                <c:pt idx="23895">
                  <c:v>-2.9249999999999998</c:v>
                </c:pt>
                <c:pt idx="23896">
                  <c:v>-2.9249999999999998</c:v>
                </c:pt>
                <c:pt idx="23897">
                  <c:v>-2.9249999999999998</c:v>
                </c:pt>
                <c:pt idx="23898">
                  <c:v>-2.9249999999999998</c:v>
                </c:pt>
                <c:pt idx="23899">
                  <c:v>-2.9249999999999998</c:v>
                </c:pt>
                <c:pt idx="23900">
                  <c:v>-2.9249999999999998</c:v>
                </c:pt>
                <c:pt idx="23901">
                  <c:v>-2.9249999999999998</c:v>
                </c:pt>
                <c:pt idx="23902">
                  <c:v>-2.9249999999999998</c:v>
                </c:pt>
                <c:pt idx="23903">
                  <c:v>-2.9249999999999998</c:v>
                </c:pt>
                <c:pt idx="23904">
                  <c:v>-2.9249999999999998</c:v>
                </c:pt>
                <c:pt idx="23905">
                  <c:v>-2.9249999999999998</c:v>
                </c:pt>
                <c:pt idx="23906">
                  <c:v>-2.9249999999999998</c:v>
                </c:pt>
                <c:pt idx="23907">
                  <c:v>-2.9249999999999998</c:v>
                </c:pt>
                <c:pt idx="23908">
                  <c:v>-2.9249999999999998</c:v>
                </c:pt>
                <c:pt idx="23909">
                  <c:v>-2.9249999999999998</c:v>
                </c:pt>
                <c:pt idx="23910">
                  <c:v>-2.9249999999999998</c:v>
                </c:pt>
                <c:pt idx="23911">
                  <c:v>-2.9249999999999998</c:v>
                </c:pt>
                <c:pt idx="23912">
                  <c:v>-2.9249999999999998</c:v>
                </c:pt>
                <c:pt idx="23913">
                  <c:v>-2.9249999999999998</c:v>
                </c:pt>
                <c:pt idx="23914">
                  <c:v>-2.9249999999999998</c:v>
                </c:pt>
                <c:pt idx="23915">
                  <c:v>-2.9249999999999998</c:v>
                </c:pt>
                <c:pt idx="23916">
                  <c:v>-2.9249999999999998</c:v>
                </c:pt>
                <c:pt idx="23917">
                  <c:v>-2.9249999999999998</c:v>
                </c:pt>
                <c:pt idx="23918">
                  <c:v>-2.9249999999999998</c:v>
                </c:pt>
                <c:pt idx="23919">
                  <c:v>-2.9249999999999998</c:v>
                </c:pt>
                <c:pt idx="23920">
                  <c:v>-2.9249999999999998</c:v>
                </c:pt>
                <c:pt idx="23921">
                  <c:v>-2.9249999999999998</c:v>
                </c:pt>
                <c:pt idx="23922">
                  <c:v>-2.9249999999999998</c:v>
                </c:pt>
                <c:pt idx="23923">
                  <c:v>-2.9249999999999998</c:v>
                </c:pt>
                <c:pt idx="23924">
                  <c:v>-2.9249999999999998</c:v>
                </c:pt>
                <c:pt idx="23925">
                  <c:v>-2.9249999999999998</c:v>
                </c:pt>
                <c:pt idx="23926">
                  <c:v>-2.9249999999999998</c:v>
                </c:pt>
                <c:pt idx="23927">
                  <c:v>-2.9249999999999998</c:v>
                </c:pt>
                <c:pt idx="23928">
                  <c:v>-2.9249999999999998</c:v>
                </c:pt>
                <c:pt idx="23929">
                  <c:v>-2.9249999999999998</c:v>
                </c:pt>
                <c:pt idx="23930">
                  <c:v>-2.9249999999999998</c:v>
                </c:pt>
                <c:pt idx="23931">
                  <c:v>-2.9249999999999998</c:v>
                </c:pt>
                <c:pt idx="23932">
                  <c:v>-2.9249999999999998</c:v>
                </c:pt>
                <c:pt idx="23933">
                  <c:v>-2.9249999999999998</c:v>
                </c:pt>
                <c:pt idx="23934">
                  <c:v>-2.9249999999999998</c:v>
                </c:pt>
                <c:pt idx="23935">
                  <c:v>-2.9249999999999998</c:v>
                </c:pt>
                <c:pt idx="23936">
                  <c:v>-2.9249999999999998</c:v>
                </c:pt>
                <c:pt idx="23937">
                  <c:v>-2.9249999999999998</c:v>
                </c:pt>
                <c:pt idx="23938">
                  <c:v>-2.9249999999999998</c:v>
                </c:pt>
                <c:pt idx="23939">
                  <c:v>-2.9249999999999998</c:v>
                </c:pt>
                <c:pt idx="23940">
                  <c:v>-2.9249999999999998</c:v>
                </c:pt>
                <c:pt idx="23941">
                  <c:v>-2.9249999999999998</c:v>
                </c:pt>
                <c:pt idx="23942">
                  <c:v>-2.9249999999999998</c:v>
                </c:pt>
                <c:pt idx="23943">
                  <c:v>-2.9249999999999998</c:v>
                </c:pt>
                <c:pt idx="23944">
                  <c:v>-2.9249999999999998</c:v>
                </c:pt>
                <c:pt idx="23945">
                  <c:v>-2.9249999999999998</c:v>
                </c:pt>
                <c:pt idx="23946">
                  <c:v>-2.9249999999999998</c:v>
                </c:pt>
                <c:pt idx="23947">
                  <c:v>-2.9249999999999998</c:v>
                </c:pt>
                <c:pt idx="23948">
                  <c:v>-2.9249999999999998</c:v>
                </c:pt>
                <c:pt idx="23949">
                  <c:v>-2.9249999999999998</c:v>
                </c:pt>
                <c:pt idx="23950">
                  <c:v>-2.9249999999999998</c:v>
                </c:pt>
                <c:pt idx="23951">
                  <c:v>-2.9249999999999998</c:v>
                </c:pt>
                <c:pt idx="23952">
                  <c:v>-2.9249999999999998</c:v>
                </c:pt>
                <c:pt idx="23953">
                  <c:v>-2.9249999999999998</c:v>
                </c:pt>
                <c:pt idx="23954">
                  <c:v>-2.9249999999999998</c:v>
                </c:pt>
                <c:pt idx="23955">
                  <c:v>-2.9249999999999998</c:v>
                </c:pt>
                <c:pt idx="23956">
                  <c:v>-2.9249999999999998</c:v>
                </c:pt>
                <c:pt idx="23957">
                  <c:v>-2.9249999999999998</c:v>
                </c:pt>
                <c:pt idx="23958">
                  <c:v>-2.9249999999999998</c:v>
                </c:pt>
                <c:pt idx="23959">
                  <c:v>-2.9249999999999998</c:v>
                </c:pt>
                <c:pt idx="23960">
                  <c:v>-2.9249999999999998</c:v>
                </c:pt>
                <c:pt idx="23961">
                  <c:v>-2.9249999999999998</c:v>
                </c:pt>
                <c:pt idx="23962">
                  <c:v>-2.9249999999999998</c:v>
                </c:pt>
                <c:pt idx="23963">
                  <c:v>-2.9249999999999998</c:v>
                </c:pt>
                <c:pt idx="23964">
                  <c:v>-2.9249999999999998</c:v>
                </c:pt>
                <c:pt idx="23965">
                  <c:v>-2.9249999999999998</c:v>
                </c:pt>
                <c:pt idx="23966">
                  <c:v>-2.9249999999999998</c:v>
                </c:pt>
                <c:pt idx="23967">
                  <c:v>-2.9249999999999998</c:v>
                </c:pt>
                <c:pt idx="23968">
                  <c:v>-2.9249999999999998</c:v>
                </c:pt>
                <c:pt idx="23969">
                  <c:v>-2.9249999999999998</c:v>
                </c:pt>
                <c:pt idx="23970">
                  <c:v>-2.9249999999999998</c:v>
                </c:pt>
                <c:pt idx="23971">
                  <c:v>-2.9249999999999998</c:v>
                </c:pt>
                <c:pt idx="23972">
                  <c:v>-2.9249999999999998</c:v>
                </c:pt>
                <c:pt idx="23973">
                  <c:v>-2.9249999999999998</c:v>
                </c:pt>
                <c:pt idx="23974">
                  <c:v>-2.9249999999999998</c:v>
                </c:pt>
                <c:pt idx="23975">
                  <c:v>-2.9249999999999998</c:v>
                </c:pt>
                <c:pt idx="23976">
                  <c:v>-2.9249999999999998</c:v>
                </c:pt>
                <c:pt idx="23977">
                  <c:v>-2.9249999999999998</c:v>
                </c:pt>
                <c:pt idx="23978">
                  <c:v>-2.9249999999999998</c:v>
                </c:pt>
                <c:pt idx="23979">
                  <c:v>-2.9249999999999998</c:v>
                </c:pt>
                <c:pt idx="23980">
                  <c:v>-2.9249999999999998</c:v>
                </c:pt>
                <c:pt idx="23981">
                  <c:v>-2.9249999999999998</c:v>
                </c:pt>
                <c:pt idx="23982">
                  <c:v>-2.9249999999999998</c:v>
                </c:pt>
                <c:pt idx="23983">
                  <c:v>-2.9249999999999998</c:v>
                </c:pt>
                <c:pt idx="23984">
                  <c:v>-2.9249999999999998</c:v>
                </c:pt>
                <c:pt idx="23985">
                  <c:v>-2.9249999999999998</c:v>
                </c:pt>
                <c:pt idx="23986">
                  <c:v>-2.9249999999999998</c:v>
                </c:pt>
                <c:pt idx="23987">
                  <c:v>-2.9249999999999998</c:v>
                </c:pt>
                <c:pt idx="23988">
                  <c:v>-2.9249999999999998</c:v>
                </c:pt>
                <c:pt idx="23989">
                  <c:v>-2.9249999999999998</c:v>
                </c:pt>
                <c:pt idx="23990">
                  <c:v>-2.9249999999999998</c:v>
                </c:pt>
                <c:pt idx="23991">
                  <c:v>-2.9249999999999998</c:v>
                </c:pt>
                <c:pt idx="23992">
                  <c:v>-2.9249999999999998</c:v>
                </c:pt>
                <c:pt idx="23993">
                  <c:v>-2.9249999999999998</c:v>
                </c:pt>
                <c:pt idx="23994">
                  <c:v>-2.9249999999999998</c:v>
                </c:pt>
                <c:pt idx="23995">
                  <c:v>-2.9249999999999998</c:v>
                </c:pt>
                <c:pt idx="23996">
                  <c:v>-2.9249999999999998</c:v>
                </c:pt>
                <c:pt idx="23997">
                  <c:v>-2.9249999999999998</c:v>
                </c:pt>
                <c:pt idx="23998">
                  <c:v>-2.9249999999999998</c:v>
                </c:pt>
                <c:pt idx="23999">
                  <c:v>-2.9249999999999998</c:v>
                </c:pt>
                <c:pt idx="24000">
                  <c:v>-2.9249999999999998</c:v>
                </c:pt>
                <c:pt idx="24001">
                  <c:v>-2.9249999999999998</c:v>
                </c:pt>
                <c:pt idx="24002">
                  <c:v>-2.9249999999999998</c:v>
                </c:pt>
                <c:pt idx="24003">
                  <c:v>-2.9249999999999998</c:v>
                </c:pt>
                <c:pt idx="24004">
                  <c:v>-2.9249999999999998</c:v>
                </c:pt>
                <c:pt idx="24005">
                  <c:v>-2.9249999999999998</c:v>
                </c:pt>
                <c:pt idx="24006">
                  <c:v>-2.9249999999999998</c:v>
                </c:pt>
                <c:pt idx="24007">
                  <c:v>-2.9249999999999998</c:v>
                </c:pt>
                <c:pt idx="24008">
                  <c:v>-2.9249999999999998</c:v>
                </c:pt>
                <c:pt idx="24009">
                  <c:v>-2.9249999999999998</c:v>
                </c:pt>
                <c:pt idx="24010">
                  <c:v>-2.9249999999999998</c:v>
                </c:pt>
                <c:pt idx="24011">
                  <c:v>-2.9249999999999998</c:v>
                </c:pt>
                <c:pt idx="24012">
                  <c:v>-2.9249999999999998</c:v>
                </c:pt>
                <c:pt idx="24013">
                  <c:v>-2.9249999999999998</c:v>
                </c:pt>
                <c:pt idx="24014">
                  <c:v>-2.9249999999999998</c:v>
                </c:pt>
                <c:pt idx="24015">
                  <c:v>-2.9249999999999998</c:v>
                </c:pt>
                <c:pt idx="24016">
                  <c:v>-2.9249999999999998</c:v>
                </c:pt>
                <c:pt idx="24017">
                  <c:v>-2.9249999999999998</c:v>
                </c:pt>
                <c:pt idx="24018">
                  <c:v>-2.9249999999999998</c:v>
                </c:pt>
                <c:pt idx="24019">
                  <c:v>-2.9249999999999998</c:v>
                </c:pt>
                <c:pt idx="24020">
                  <c:v>-2.9249999999999998</c:v>
                </c:pt>
                <c:pt idx="24021">
                  <c:v>-2.9249999999999998</c:v>
                </c:pt>
                <c:pt idx="24022">
                  <c:v>-2.9249999999999998</c:v>
                </c:pt>
                <c:pt idx="24023">
                  <c:v>-2.9249999999999998</c:v>
                </c:pt>
                <c:pt idx="24024">
                  <c:v>-2.9249999999999998</c:v>
                </c:pt>
                <c:pt idx="24025">
                  <c:v>-2.9249999999999998</c:v>
                </c:pt>
                <c:pt idx="24026">
                  <c:v>-2.9249999999999998</c:v>
                </c:pt>
                <c:pt idx="24027">
                  <c:v>-2.9249999999999998</c:v>
                </c:pt>
                <c:pt idx="24028">
                  <c:v>-2.9249999999999998</c:v>
                </c:pt>
                <c:pt idx="24029">
                  <c:v>-2.9249999999999998</c:v>
                </c:pt>
                <c:pt idx="24030">
                  <c:v>-2.9249999999999998</c:v>
                </c:pt>
                <c:pt idx="24031">
                  <c:v>-2.9249999999999998</c:v>
                </c:pt>
                <c:pt idx="24032">
                  <c:v>-2.9249999999999998</c:v>
                </c:pt>
                <c:pt idx="24033">
                  <c:v>-2.9249999999999998</c:v>
                </c:pt>
                <c:pt idx="24034">
                  <c:v>-2.9249999999999998</c:v>
                </c:pt>
                <c:pt idx="24035">
                  <c:v>-2.9249999999999998</c:v>
                </c:pt>
                <c:pt idx="24036">
                  <c:v>-2.9249999999999998</c:v>
                </c:pt>
                <c:pt idx="24037">
                  <c:v>-2.9249999999999998</c:v>
                </c:pt>
                <c:pt idx="24038">
                  <c:v>-2.9249999999999998</c:v>
                </c:pt>
                <c:pt idx="24039">
                  <c:v>-2.9249999999999998</c:v>
                </c:pt>
                <c:pt idx="24040">
                  <c:v>-2.9249999999999998</c:v>
                </c:pt>
                <c:pt idx="24041">
                  <c:v>-2.9249999999999998</c:v>
                </c:pt>
                <c:pt idx="24042">
                  <c:v>-2.9249999999999998</c:v>
                </c:pt>
                <c:pt idx="24043">
                  <c:v>-2.9249999999999998</c:v>
                </c:pt>
                <c:pt idx="24044">
                  <c:v>-2.9249999999999998</c:v>
                </c:pt>
                <c:pt idx="24045">
                  <c:v>-2.9249999999999998</c:v>
                </c:pt>
                <c:pt idx="24046">
                  <c:v>-2.9249999999999998</c:v>
                </c:pt>
                <c:pt idx="24047">
                  <c:v>-2.9249999999999998</c:v>
                </c:pt>
                <c:pt idx="24048">
                  <c:v>-2.9249999999999998</c:v>
                </c:pt>
                <c:pt idx="24049">
                  <c:v>-2.9249999999999998</c:v>
                </c:pt>
                <c:pt idx="24050">
                  <c:v>-2.9249999999999998</c:v>
                </c:pt>
                <c:pt idx="24051">
                  <c:v>-2.9249999999999998</c:v>
                </c:pt>
                <c:pt idx="24052">
                  <c:v>-2.9249999999999998</c:v>
                </c:pt>
                <c:pt idx="24053">
                  <c:v>-2.9249999999999998</c:v>
                </c:pt>
                <c:pt idx="24054">
                  <c:v>-2.9249999999999998</c:v>
                </c:pt>
                <c:pt idx="24055">
                  <c:v>-2.9249999999999998</c:v>
                </c:pt>
                <c:pt idx="24056">
                  <c:v>-2.9249999999999998</c:v>
                </c:pt>
                <c:pt idx="24057">
                  <c:v>-2.9249999999999998</c:v>
                </c:pt>
                <c:pt idx="24058">
                  <c:v>-2.9249999999999998</c:v>
                </c:pt>
                <c:pt idx="24059">
                  <c:v>-2.9249999999999998</c:v>
                </c:pt>
                <c:pt idx="24060">
                  <c:v>-2.9249999999999998</c:v>
                </c:pt>
                <c:pt idx="24061">
                  <c:v>-2.9249999999999998</c:v>
                </c:pt>
                <c:pt idx="24062">
                  <c:v>-2.9249999999999998</c:v>
                </c:pt>
                <c:pt idx="24063">
                  <c:v>-2.9249999999999998</c:v>
                </c:pt>
                <c:pt idx="24064">
                  <c:v>-2.9249999999999998</c:v>
                </c:pt>
                <c:pt idx="24065">
                  <c:v>-2.9249999999999998</c:v>
                </c:pt>
                <c:pt idx="24066">
                  <c:v>-2.9249999999999998</c:v>
                </c:pt>
                <c:pt idx="24067">
                  <c:v>-2.9249999999999998</c:v>
                </c:pt>
                <c:pt idx="24068">
                  <c:v>-2.9249999999999998</c:v>
                </c:pt>
                <c:pt idx="24069">
                  <c:v>-2.9249999999999998</c:v>
                </c:pt>
                <c:pt idx="24070">
                  <c:v>-2.9249999999999998</c:v>
                </c:pt>
                <c:pt idx="24071">
                  <c:v>-2.9249999999999998</c:v>
                </c:pt>
                <c:pt idx="24072">
                  <c:v>-2.9249999999999998</c:v>
                </c:pt>
                <c:pt idx="24073">
                  <c:v>-2.9249999999999998</c:v>
                </c:pt>
                <c:pt idx="24074">
                  <c:v>-2.9249999999999998</c:v>
                </c:pt>
                <c:pt idx="24075">
                  <c:v>-2.9249999999999998</c:v>
                </c:pt>
                <c:pt idx="24076">
                  <c:v>-2.9249999999999998</c:v>
                </c:pt>
                <c:pt idx="24077">
                  <c:v>-2.9249999999999998</c:v>
                </c:pt>
                <c:pt idx="24078">
                  <c:v>-2.9249999999999998</c:v>
                </c:pt>
                <c:pt idx="24079">
                  <c:v>-2.9249999999999998</c:v>
                </c:pt>
                <c:pt idx="24080">
                  <c:v>-2.9249999999999998</c:v>
                </c:pt>
                <c:pt idx="24081">
                  <c:v>-2.9249999999999998</c:v>
                </c:pt>
                <c:pt idx="24082">
                  <c:v>-2.9249999999999998</c:v>
                </c:pt>
                <c:pt idx="24083">
                  <c:v>-2.9249999999999998</c:v>
                </c:pt>
                <c:pt idx="24084">
                  <c:v>-2.9249999999999998</c:v>
                </c:pt>
                <c:pt idx="24085">
                  <c:v>-2.9249999999999998</c:v>
                </c:pt>
                <c:pt idx="24086">
                  <c:v>-2.9249999999999998</c:v>
                </c:pt>
                <c:pt idx="24087">
                  <c:v>-2.9249999999999998</c:v>
                </c:pt>
                <c:pt idx="24088">
                  <c:v>-2.9249999999999998</c:v>
                </c:pt>
                <c:pt idx="24089">
                  <c:v>-2.9249999999999998</c:v>
                </c:pt>
                <c:pt idx="24090">
                  <c:v>-2.9249999999999998</c:v>
                </c:pt>
                <c:pt idx="24091">
                  <c:v>-2.9249999999999998</c:v>
                </c:pt>
                <c:pt idx="24092">
                  <c:v>-2.9249999999999998</c:v>
                </c:pt>
                <c:pt idx="24093">
                  <c:v>-2.9249999999999998</c:v>
                </c:pt>
                <c:pt idx="24094">
                  <c:v>-2.9249999999999998</c:v>
                </c:pt>
                <c:pt idx="24095">
                  <c:v>-2.9249999999999998</c:v>
                </c:pt>
                <c:pt idx="24096">
                  <c:v>-2.9249999999999998</c:v>
                </c:pt>
                <c:pt idx="24097">
                  <c:v>-2.9249999999999998</c:v>
                </c:pt>
                <c:pt idx="24098">
                  <c:v>-2.9249999999999998</c:v>
                </c:pt>
                <c:pt idx="24099">
                  <c:v>-2.9249999999999998</c:v>
                </c:pt>
                <c:pt idx="24100">
                  <c:v>-2.9249999999999998</c:v>
                </c:pt>
                <c:pt idx="24101">
                  <c:v>-2.9249999999999998</c:v>
                </c:pt>
                <c:pt idx="24102">
                  <c:v>-2.9249999999999998</c:v>
                </c:pt>
                <c:pt idx="24103">
                  <c:v>-2.9249999999999998</c:v>
                </c:pt>
                <c:pt idx="24104">
                  <c:v>-2.9249999999999998</c:v>
                </c:pt>
                <c:pt idx="24105">
                  <c:v>-2.9249999999999998</c:v>
                </c:pt>
                <c:pt idx="24106">
                  <c:v>-2.9249999999999998</c:v>
                </c:pt>
                <c:pt idx="24107">
                  <c:v>-2.9249999999999998</c:v>
                </c:pt>
                <c:pt idx="24108">
                  <c:v>-2.9249999999999998</c:v>
                </c:pt>
                <c:pt idx="24109">
                  <c:v>-2.9249999999999998</c:v>
                </c:pt>
                <c:pt idx="24110">
                  <c:v>-2.9249999999999998</c:v>
                </c:pt>
                <c:pt idx="24111">
                  <c:v>-2.9249999999999998</c:v>
                </c:pt>
                <c:pt idx="24112">
                  <c:v>-2.9249999999999998</c:v>
                </c:pt>
                <c:pt idx="24113">
                  <c:v>-2.9249999999999998</c:v>
                </c:pt>
                <c:pt idx="24114">
                  <c:v>-2.9249999999999998</c:v>
                </c:pt>
                <c:pt idx="24115">
                  <c:v>-2.9249999999999998</c:v>
                </c:pt>
                <c:pt idx="24116">
                  <c:v>-2.9249999999999998</c:v>
                </c:pt>
                <c:pt idx="24117">
                  <c:v>-2.9249999999999998</c:v>
                </c:pt>
                <c:pt idx="24118">
                  <c:v>-2.9249999999999998</c:v>
                </c:pt>
                <c:pt idx="24119">
                  <c:v>-2.9249999999999998</c:v>
                </c:pt>
                <c:pt idx="24120">
                  <c:v>-2.9249999999999998</c:v>
                </c:pt>
                <c:pt idx="24121">
                  <c:v>-2.9249999999999998</c:v>
                </c:pt>
                <c:pt idx="24122">
                  <c:v>-2.9249999999999998</c:v>
                </c:pt>
                <c:pt idx="24123">
                  <c:v>-2.9249999999999998</c:v>
                </c:pt>
                <c:pt idx="24124">
                  <c:v>-2.9249999999999998</c:v>
                </c:pt>
                <c:pt idx="24125">
                  <c:v>-2.9249999999999998</c:v>
                </c:pt>
                <c:pt idx="24126">
                  <c:v>-2.9249999999999998</c:v>
                </c:pt>
                <c:pt idx="24127">
                  <c:v>-2.9249999999999998</c:v>
                </c:pt>
                <c:pt idx="24128">
                  <c:v>-2.9249999999999998</c:v>
                </c:pt>
                <c:pt idx="24129">
                  <c:v>-2.9249999999999998</c:v>
                </c:pt>
                <c:pt idx="24130">
                  <c:v>-2.9249999999999998</c:v>
                </c:pt>
                <c:pt idx="24131">
                  <c:v>-2.9249999999999998</c:v>
                </c:pt>
                <c:pt idx="24132">
                  <c:v>-2.9249999999999998</c:v>
                </c:pt>
                <c:pt idx="24133">
                  <c:v>-2.9249999999999998</c:v>
                </c:pt>
                <c:pt idx="24134">
                  <c:v>-2.9249999999999998</c:v>
                </c:pt>
                <c:pt idx="24135">
                  <c:v>-2.9249999999999998</c:v>
                </c:pt>
                <c:pt idx="24136">
                  <c:v>-2.9249999999999998</c:v>
                </c:pt>
                <c:pt idx="24137">
                  <c:v>-2.9249999999999998</c:v>
                </c:pt>
                <c:pt idx="24138">
                  <c:v>-2.9249999999999998</c:v>
                </c:pt>
                <c:pt idx="24139">
                  <c:v>-2.9249999999999998</c:v>
                </c:pt>
                <c:pt idx="24140">
                  <c:v>-2.9249999999999998</c:v>
                </c:pt>
                <c:pt idx="24141">
                  <c:v>-2.9249999999999998</c:v>
                </c:pt>
                <c:pt idx="24142">
                  <c:v>-2.9249999999999998</c:v>
                </c:pt>
                <c:pt idx="24143">
                  <c:v>-2.9249999999999998</c:v>
                </c:pt>
                <c:pt idx="24144">
                  <c:v>-2.9249999999999998</c:v>
                </c:pt>
                <c:pt idx="24145">
                  <c:v>-2.9249999999999998</c:v>
                </c:pt>
                <c:pt idx="24146">
                  <c:v>-2.9249999999999998</c:v>
                </c:pt>
                <c:pt idx="24147">
                  <c:v>-2.9249999999999998</c:v>
                </c:pt>
                <c:pt idx="24148">
                  <c:v>-2.9249999999999998</c:v>
                </c:pt>
                <c:pt idx="24149">
                  <c:v>-2.9249999999999998</c:v>
                </c:pt>
                <c:pt idx="24150">
                  <c:v>-2.9249999999999998</c:v>
                </c:pt>
                <c:pt idx="24151">
                  <c:v>-2.9159999999999999</c:v>
                </c:pt>
                <c:pt idx="24152">
                  <c:v>-2.9159999999999999</c:v>
                </c:pt>
                <c:pt idx="24153">
                  <c:v>-2.9159999999999999</c:v>
                </c:pt>
                <c:pt idx="24154">
                  <c:v>-2.9159999999999999</c:v>
                </c:pt>
                <c:pt idx="24155">
                  <c:v>-2.9159999999999999</c:v>
                </c:pt>
                <c:pt idx="24156">
                  <c:v>-2.9159999999999999</c:v>
                </c:pt>
                <c:pt idx="24157">
                  <c:v>-2.9159999999999999</c:v>
                </c:pt>
                <c:pt idx="24158">
                  <c:v>-2.9159999999999999</c:v>
                </c:pt>
                <c:pt idx="24159">
                  <c:v>-2.9159999999999999</c:v>
                </c:pt>
                <c:pt idx="24160">
                  <c:v>-2.9159999999999999</c:v>
                </c:pt>
                <c:pt idx="24161">
                  <c:v>-2.9159999999999999</c:v>
                </c:pt>
                <c:pt idx="24162">
                  <c:v>-2.9159999999999999</c:v>
                </c:pt>
                <c:pt idx="24163">
                  <c:v>-2.9159999999999999</c:v>
                </c:pt>
                <c:pt idx="24164">
                  <c:v>-2.9159999999999999</c:v>
                </c:pt>
                <c:pt idx="24165">
                  <c:v>-2.9159999999999999</c:v>
                </c:pt>
                <c:pt idx="24166">
                  <c:v>-2.9159999999999999</c:v>
                </c:pt>
                <c:pt idx="24167">
                  <c:v>-2.9159999999999999</c:v>
                </c:pt>
                <c:pt idx="24168">
                  <c:v>-2.9159999999999999</c:v>
                </c:pt>
                <c:pt idx="24169">
                  <c:v>-2.9159999999999999</c:v>
                </c:pt>
                <c:pt idx="24170">
                  <c:v>-2.9159999999999999</c:v>
                </c:pt>
                <c:pt idx="24171">
                  <c:v>-2.9159999999999999</c:v>
                </c:pt>
                <c:pt idx="24172">
                  <c:v>-2.9159999999999999</c:v>
                </c:pt>
                <c:pt idx="24173">
                  <c:v>-2.9159999999999999</c:v>
                </c:pt>
                <c:pt idx="24174">
                  <c:v>-2.9159999999999999</c:v>
                </c:pt>
                <c:pt idx="24175">
                  <c:v>-2.9159999999999999</c:v>
                </c:pt>
                <c:pt idx="24176">
                  <c:v>-2.9159999999999999</c:v>
                </c:pt>
                <c:pt idx="24177">
                  <c:v>-2.9159999999999999</c:v>
                </c:pt>
                <c:pt idx="24178">
                  <c:v>-2.9159999999999999</c:v>
                </c:pt>
                <c:pt idx="24179">
                  <c:v>-2.9159999999999999</c:v>
                </c:pt>
                <c:pt idx="24180">
                  <c:v>-2.9159999999999999</c:v>
                </c:pt>
                <c:pt idx="24181">
                  <c:v>-2.9159999999999999</c:v>
                </c:pt>
                <c:pt idx="24182">
                  <c:v>-2.9159999999999999</c:v>
                </c:pt>
                <c:pt idx="24183">
                  <c:v>-2.9159999999999999</c:v>
                </c:pt>
                <c:pt idx="24184">
                  <c:v>-2.9159999999999999</c:v>
                </c:pt>
                <c:pt idx="24185">
                  <c:v>-2.9159999999999999</c:v>
                </c:pt>
                <c:pt idx="24186">
                  <c:v>-2.9159999999999999</c:v>
                </c:pt>
                <c:pt idx="24187">
                  <c:v>-2.9159999999999999</c:v>
                </c:pt>
                <c:pt idx="24188">
                  <c:v>-2.9159999999999999</c:v>
                </c:pt>
                <c:pt idx="24189">
                  <c:v>-2.9159999999999999</c:v>
                </c:pt>
                <c:pt idx="24190">
                  <c:v>-2.9159999999999999</c:v>
                </c:pt>
                <c:pt idx="24191">
                  <c:v>-2.9159999999999999</c:v>
                </c:pt>
                <c:pt idx="24192">
                  <c:v>-2.9159999999999999</c:v>
                </c:pt>
                <c:pt idx="24193">
                  <c:v>-2.9159999999999999</c:v>
                </c:pt>
                <c:pt idx="24194">
                  <c:v>-2.9159999999999999</c:v>
                </c:pt>
                <c:pt idx="24195">
                  <c:v>-2.9159999999999999</c:v>
                </c:pt>
                <c:pt idx="24196">
                  <c:v>-2.9159999999999999</c:v>
                </c:pt>
                <c:pt idx="24197">
                  <c:v>-2.9159999999999999</c:v>
                </c:pt>
                <c:pt idx="24198">
                  <c:v>-2.9159999999999999</c:v>
                </c:pt>
                <c:pt idx="24199">
                  <c:v>-2.9159999999999999</c:v>
                </c:pt>
                <c:pt idx="24200">
                  <c:v>-2.9159999999999999</c:v>
                </c:pt>
                <c:pt idx="24201">
                  <c:v>-2.9159999999999999</c:v>
                </c:pt>
                <c:pt idx="24202">
                  <c:v>-2.9159999999999999</c:v>
                </c:pt>
                <c:pt idx="24203">
                  <c:v>-2.9159999999999999</c:v>
                </c:pt>
                <c:pt idx="24204">
                  <c:v>-2.9159999999999999</c:v>
                </c:pt>
                <c:pt idx="24205">
                  <c:v>-2.9159999999999999</c:v>
                </c:pt>
                <c:pt idx="24206">
                  <c:v>-2.9159999999999999</c:v>
                </c:pt>
                <c:pt idx="24207">
                  <c:v>-2.9159999999999999</c:v>
                </c:pt>
                <c:pt idx="24208">
                  <c:v>-2.9159999999999999</c:v>
                </c:pt>
                <c:pt idx="24209">
                  <c:v>-2.9159999999999999</c:v>
                </c:pt>
                <c:pt idx="24210">
                  <c:v>-2.9159999999999999</c:v>
                </c:pt>
                <c:pt idx="24211">
                  <c:v>-2.9159999999999999</c:v>
                </c:pt>
                <c:pt idx="24212">
                  <c:v>-2.9159999999999999</c:v>
                </c:pt>
                <c:pt idx="24213">
                  <c:v>-2.9159999999999999</c:v>
                </c:pt>
                <c:pt idx="24214">
                  <c:v>-2.9159999999999999</c:v>
                </c:pt>
                <c:pt idx="24215">
                  <c:v>-2.9159999999999999</c:v>
                </c:pt>
                <c:pt idx="24216">
                  <c:v>-2.9159999999999999</c:v>
                </c:pt>
                <c:pt idx="24217">
                  <c:v>-2.9159999999999999</c:v>
                </c:pt>
                <c:pt idx="24218">
                  <c:v>-2.9159999999999999</c:v>
                </c:pt>
                <c:pt idx="24219">
                  <c:v>-2.9159999999999999</c:v>
                </c:pt>
                <c:pt idx="24220">
                  <c:v>-2.9159999999999999</c:v>
                </c:pt>
                <c:pt idx="24221">
                  <c:v>-2.9159999999999999</c:v>
                </c:pt>
                <c:pt idx="24222">
                  <c:v>-2.9159999999999999</c:v>
                </c:pt>
                <c:pt idx="24223">
                  <c:v>-2.9159999999999999</c:v>
                </c:pt>
                <c:pt idx="24224">
                  <c:v>-2.9159999999999999</c:v>
                </c:pt>
                <c:pt idx="24225">
                  <c:v>-2.9159999999999999</c:v>
                </c:pt>
                <c:pt idx="24226">
                  <c:v>-2.9159999999999999</c:v>
                </c:pt>
                <c:pt idx="24227">
                  <c:v>-2.9159999999999999</c:v>
                </c:pt>
                <c:pt idx="24228">
                  <c:v>-2.9159999999999999</c:v>
                </c:pt>
                <c:pt idx="24229">
                  <c:v>-2.9159999999999999</c:v>
                </c:pt>
                <c:pt idx="24230">
                  <c:v>-2.9159999999999999</c:v>
                </c:pt>
                <c:pt idx="24231">
                  <c:v>-2.9159999999999999</c:v>
                </c:pt>
                <c:pt idx="24232">
                  <c:v>-2.9159999999999999</c:v>
                </c:pt>
                <c:pt idx="24233">
                  <c:v>-2.9159999999999999</c:v>
                </c:pt>
                <c:pt idx="24234">
                  <c:v>-2.9159999999999999</c:v>
                </c:pt>
                <c:pt idx="24235">
                  <c:v>-2.9159999999999999</c:v>
                </c:pt>
                <c:pt idx="24236">
                  <c:v>-2.9159999999999999</c:v>
                </c:pt>
                <c:pt idx="24237">
                  <c:v>-2.9159999999999999</c:v>
                </c:pt>
                <c:pt idx="24238">
                  <c:v>-2.9159999999999999</c:v>
                </c:pt>
                <c:pt idx="24239">
                  <c:v>-2.9159999999999999</c:v>
                </c:pt>
                <c:pt idx="24240">
                  <c:v>-2.9159999999999999</c:v>
                </c:pt>
                <c:pt idx="24241">
                  <c:v>-2.9159999999999999</c:v>
                </c:pt>
                <c:pt idx="24242">
                  <c:v>-2.9159999999999999</c:v>
                </c:pt>
                <c:pt idx="24243">
                  <c:v>-2.9159999999999999</c:v>
                </c:pt>
                <c:pt idx="24244">
                  <c:v>-2.9159999999999999</c:v>
                </c:pt>
                <c:pt idx="24245">
                  <c:v>-2.9159999999999999</c:v>
                </c:pt>
                <c:pt idx="24246">
                  <c:v>-2.9159999999999999</c:v>
                </c:pt>
                <c:pt idx="24247">
                  <c:v>-2.9159999999999999</c:v>
                </c:pt>
                <c:pt idx="24248">
                  <c:v>-2.9159999999999999</c:v>
                </c:pt>
                <c:pt idx="24249">
                  <c:v>-2.9159999999999999</c:v>
                </c:pt>
                <c:pt idx="24250">
                  <c:v>-2.9159999999999999</c:v>
                </c:pt>
                <c:pt idx="24251">
                  <c:v>-2.9159999999999999</c:v>
                </c:pt>
                <c:pt idx="24252">
                  <c:v>-2.9159999999999999</c:v>
                </c:pt>
                <c:pt idx="24253">
                  <c:v>-2.9159999999999999</c:v>
                </c:pt>
                <c:pt idx="24254">
                  <c:v>-2.9159999999999999</c:v>
                </c:pt>
                <c:pt idx="24255">
                  <c:v>-2.9159999999999999</c:v>
                </c:pt>
                <c:pt idx="24256">
                  <c:v>-2.9159999999999999</c:v>
                </c:pt>
                <c:pt idx="24257">
                  <c:v>-2.9159999999999999</c:v>
                </c:pt>
                <c:pt idx="24258">
                  <c:v>-2.9159999999999999</c:v>
                </c:pt>
                <c:pt idx="24259">
                  <c:v>-2.9159999999999999</c:v>
                </c:pt>
                <c:pt idx="24260">
                  <c:v>-2.9159999999999999</c:v>
                </c:pt>
                <c:pt idx="24261">
                  <c:v>-2.9159999999999999</c:v>
                </c:pt>
                <c:pt idx="24262">
                  <c:v>-2.9159999999999999</c:v>
                </c:pt>
                <c:pt idx="24263">
                  <c:v>-2.9159999999999999</c:v>
                </c:pt>
                <c:pt idx="24264">
                  <c:v>-2.9159999999999999</c:v>
                </c:pt>
                <c:pt idx="24265">
                  <c:v>-2.9159999999999999</c:v>
                </c:pt>
                <c:pt idx="24266">
                  <c:v>-2.9159999999999999</c:v>
                </c:pt>
                <c:pt idx="24267">
                  <c:v>-2.9159999999999999</c:v>
                </c:pt>
                <c:pt idx="24268">
                  <c:v>-2.9159999999999999</c:v>
                </c:pt>
                <c:pt idx="24269">
                  <c:v>-2.9159999999999999</c:v>
                </c:pt>
                <c:pt idx="24270">
                  <c:v>-2.9159999999999999</c:v>
                </c:pt>
                <c:pt idx="24271">
                  <c:v>-2.9159999999999999</c:v>
                </c:pt>
                <c:pt idx="24272">
                  <c:v>-2.9159999999999999</c:v>
                </c:pt>
                <c:pt idx="24273">
                  <c:v>-2.9159999999999999</c:v>
                </c:pt>
                <c:pt idx="24274">
                  <c:v>-2.9159999999999999</c:v>
                </c:pt>
                <c:pt idx="24275">
                  <c:v>-2.9159999999999999</c:v>
                </c:pt>
                <c:pt idx="24276">
                  <c:v>-2.9159999999999999</c:v>
                </c:pt>
                <c:pt idx="24277">
                  <c:v>-2.9159999999999999</c:v>
                </c:pt>
                <c:pt idx="24278">
                  <c:v>-2.9159999999999999</c:v>
                </c:pt>
                <c:pt idx="24279">
                  <c:v>-2.9159999999999999</c:v>
                </c:pt>
                <c:pt idx="24280">
                  <c:v>-2.9159999999999999</c:v>
                </c:pt>
                <c:pt idx="24281">
                  <c:v>-2.9159999999999999</c:v>
                </c:pt>
                <c:pt idx="24282">
                  <c:v>-2.9159999999999999</c:v>
                </c:pt>
                <c:pt idx="24283">
                  <c:v>-2.9159999999999999</c:v>
                </c:pt>
                <c:pt idx="24284">
                  <c:v>-2.9159999999999999</c:v>
                </c:pt>
                <c:pt idx="24285">
                  <c:v>-2.9159999999999999</c:v>
                </c:pt>
                <c:pt idx="24286">
                  <c:v>-2.9159999999999999</c:v>
                </c:pt>
                <c:pt idx="24287">
                  <c:v>-2.9159999999999999</c:v>
                </c:pt>
                <c:pt idx="24288">
                  <c:v>-2.9159999999999999</c:v>
                </c:pt>
                <c:pt idx="24289">
                  <c:v>-2.9159999999999999</c:v>
                </c:pt>
                <c:pt idx="24290">
                  <c:v>-2.9159999999999999</c:v>
                </c:pt>
                <c:pt idx="24291">
                  <c:v>-2.9159999999999999</c:v>
                </c:pt>
                <c:pt idx="24292">
                  <c:v>-2.9159999999999999</c:v>
                </c:pt>
                <c:pt idx="24293">
                  <c:v>-2.9159999999999999</c:v>
                </c:pt>
                <c:pt idx="24294">
                  <c:v>-2.9159999999999999</c:v>
                </c:pt>
                <c:pt idx="24295">
                  <c:v>-2.9159999999999999</c:v>
                </c:pt>
                <c:pt idx="24296">
                  <c:v>-2.9159999999999999</c:v>
                </c:pt>
                <c:pt idx="24297">
                  <c:v>-2.9159999999999999</c:v>
                </c:pt>
                <c:pt idx="24298">
                  <c:v>-2.9159999999999999</c:v>
                </c:pt>
                <c:pt idx="24299">
                  <c:v>-2.9159999999999999</c:v>
                </c:pt>
                <c:pt idx="24300">
                  <c:v>-2.9159999999999999</c:v>
                </c:pt>
                <c:pt idx="24301">
                  <c:v>-2.9159999999999999</c:v>
                </c:pt>
                <c:pt idx="24302">
                  <c:v>-2.9159999999999999</c:v>
                </c:pt>
                <c:pt idx="24303">
                  <c:v>-2.9159999999999999</c:v>
                </c:pt>
                <c:pt idx="24304">
                  <c:v>-2.9159999999999999</c:v>
                </c:pt>
                <c:pt idx="24305">
                  <c:v>-2.9159999999999999</c:v>
                </c:pt>
                <c:pt idx="24306">
                  <c:v>-2.9159999999999999</c:v>
                </c:pt>
                <c:pt idx="24307">
                  <c:v>-2.9159999999999999</c:v>
                </c:pt>
                <c:pt idx="24308">
                  <c:v>-2.9159999999999999</c:v>
                </c:pt>
                <c:pt idx="24309">
                  <c:v>-2.9159999999999999</c:v>
                </c:pt>
                <c:pt idx="24310">
                  <c:v>-2.9159999999999999</c:v>
                </c:pt>
                <c:pt idx="24311">
                  <c:v>-2.9159999999999999</c:v>
                </c:pt>
                <c:pt idx="24312">
                  <c:v>-2.9159999999999999</c:v>
                </c:pt>
                <c:pt idx="24313">
                  <c:v>-2.9159999999999999</c:v>
                </c:pt>
                <c:pt idx="24314">
                  <c:v>-2.9159999999999999</c:v>
                </c:pt>
                <c:pt idx="24315">
                  <c:v>-2.9159999999999999</c:v>
                </c:pt>
                <c:pt idx="24316">
                  <c:v>-2.9159999999999999</c:v>
                </c:pt>
                <c:pt idx="24317">
                  <c:v>-2.9159999999999999</c:v>
                </c:pt>
                <c:pt idx="24318">
                  <c:v>-2.9159999999999999</c:v>
                </c:pt>
                <c:pt idx="24319">
                  <c:v>-2.9159999999999999</c:v>
                </c:pt>
                <c:pt idx="24320">
                  <c:v>-2.9159999999999999</c:v>
                </c:pt>
                <c:pt idx="24321">
                  <c:v>-2.9159999999999999</c:v>
                </c:pt>
                <c:pt idx="24322">
                  <c:v>-2.9159999999999999</c:v>
                </c:pt>
                <c:pt idx="24323">
                  <c:v>-2.9159999999999999</c:v>
                </c:pt>
                <c:pt idx="24324">
                  <c:v>-2.9159999999999999</c:v>
                </c:pt>
                <c:pt idx="24325">
                  <c:v>-2.9159999999999999</c:v>
                </c:pt>
                <c:pt idx="24326">
                  <c:v>-2.9159999999999999</c:v>
                </c:pt>
                <c:pt idx="24327">
                  <c:v>-2.9159999999999999</c:v>
                </c:pt>
                <c:pt idx="24328">
                  <c:v>-2.9159999999999999</c:v>
                </c:pt>
                <c:pt idx="24329">
                  <c:v>-2.9159999999999999</c:v>
                </c:pt>
                <c:pt idx="24330">
                  <c:v>-2.9159999999999999</c:v>
                </c:pt>
                <c:pt idx="24331">
                  <c:v>-2.9159999999999999</c:v>
                </c:pt>
                <c:pt idx="24332">
                  <c:v>-2.9159999999999999</c:v>
                </c:pt>
                <c:pt idx="24333">
                  <c:v>-2.9159999999999999</c:v>
                </c:pt>
                <c:pt idx="24334">
                  <c:v>-2.9159999999999999</c:v>
                </c:pt>
                <c:pt idx="24335">
                  <c:v>-2.9159999999999999</c:v>
                </c:pt>
                <c:pt idx="24336">
                  <c:v>-2.9159999999999999</c:v>
                </c:pt>
                <c:pt idx="24337">
                  <c:v>-2.9159999999999999</c:v>
                </c:pt>
                <c:pt idx="24338">
                  <c:v>-2.9159999999999999</c:v>
                </c:pt>
                <c:pt idx="24339">
                  <c:v>-2.9159999999999999</c:v>
                </c:pt>
                <c:pt idx="24340">
                  <c:v>-2.9159999999999999</c:v>
                </c:pt>
                <c:pt idx="24341">
                  <c:v>-2.9159999999999999</c:v>
                </c:pt>
                <c:pt idx="24342">
                  <c:v>-2.907</c:v>
                </c:pt>
                <c:pt idx="24343">
                  <c:v>-2.907</c:v>
                </c:pt>
                <c:pt idx="24344">
                  <c:v>-2.907</c:v>
                </c:pt>
                <c:pt idx="24345">
                  <c:v>-2.907</c:v>
                </c:pt>
                <c:pt idx="24346">
                  <c:v>-2.907</c:v>
                </c:pt>
                <c:pt idx="24347">
                  <c:v>-2.907</c:v>
                </c:pt>
                <c:pt idx="24348">
                  <c:v>-2.907</c:v>
                </c:pt>
                <c:pt idx="24349">
                  <c:v>-2.907</c:v>
                </c:pt>
                <c:pt idx="24350">
                  <c:v>-2.907</c:v>
                </c:pt>
                <c:pt idx="24351">
                  <c:v>-2.907</c:v>
                </c:pt>
                <c:pt idx="24352">
                  <c:v>-2.907</c:v>
                </c:pt>
                <c:pt idx="24353">
                  <c:v>-2.907</c:v>
                </c:pt>
                <c:pt idx="24354">
                  <c:v>-2.907</c:v>
                </c:pt>
                <c:pt idx="24355">
                  <c:v>-2.907</c:v>
                </c:pt>
                <c:pt idx="24356">
                  <c:v>-2.907</c:v>
                </c:pt>
                <c:pt idx="24357">
                  <c:v>-2.907</c:v>
                </c:pt>
                <c:pt idx="24358">
                  <c:v>-2.907</c:v>
                </c:pt>
                <c:pt idx="24359">
                  <c:v>-2.907</c:v>
                </c:pt>
                <c:pt idx="24360">
                  <c:v>-2.907</c:v>
                </c:pt>
                <c:pt idx="24361">
                  <c:v>-2.907</c:v>
                </c:pt>
                <c:pt idx="24362">
                  <c:v>-2.907</c:v>
                </c:pt>
                <c:pt idx="24363">
                  <c:v>-2.907</c:v>
                </c:pt>
                <c:pt idx="24364">
                  <c:v>-2.907</c:v>
                </c:pt>
                <c:pt idx="24365">
                  <c:v>-2.907</c:v>
                </c:pt>
                <c:pt idx="24366">
                  <c:v>-2.907</c:v>
                </c:pt>
                <c:pt idx="24367">
                  <c:v>-2.907</c:v>
                </c:pt>
                <c:pt idx="24368">
                  <c:v>-2.907</c:v>
                </c:pt>
                <c:pt idx="24369">
                  <c:v>-2.907</c:v>
                </c:pt>
                <c:pt idx="24370">
                  <c:v>-2.907</c:v>
                </c:pt>
                <c:pt idx="24371">
                  <c:v>-2.907</c:v>
                </c:pt>
                <c:pt idx="24372">
                  <c:v>-2.907</c:v>
                </c:pt>
                <c:pt idx="24373">
                  <c:v>-2.907</c:v>
                </c:pt>
                <c:pt idx="24374">
                  <c:v>-2.907</c:v>
                </c:pt>
                <c:pt idx="24375">
                  <c:v>-2.907</c:v>
                </c:pt>
                <c:pt idx="24376">
                  <c:v>-2.907</c:v>
                </c:pt>
                <c:pt idx="24377">
                  <c:v>-2.907</c:v>
                </c:pt>
                <c:pt idx="24378">
                  <c:v>-2.907</c:v>
                </c:pt>
                <c:pt idx="24379">
                  <c:v>-2.907</c:v>
                </c:pt>
                <c:pt idx="24380">
                  <c:v>-2.907</c:v>
                </c:pt>
                <c:pt idx="24381">
                  <c:v>-2.907</c:v>
                </c:pt>
                <c:pt idx="24382">
                  <c:v>-2.907</c:v>
                </c:pt>
                <c:pt idx="24383">
                  <c:v>-2.907</c:v>
                </c:pt>
                <c:pt idx="24384">
                  <c:v>-2.907</c:v>
                </c:pt>
                <c:pt idx="24385">
                  <c:v>-2.907</c:v>
                </c:pt>
                <c:pt idx="24386">
                  <c:v>-2.907</c:v>
                </c:pt>
                <c:pt idx="24387">
                  <c:v>-2.907</c:v>
                </c:pt>
                <c:pt idx="24388">
                  <c:v>-2.907</c:v>
                </c:pt>
                <c:pt idx="24389">
                  <c:v>-2.907</c:v>
                </c:pt>
                <c:pt idx="24390">
                  <c:v>-2.907</c:v>
                </c:pt>
                <c:pt idx="24391">
                  <c:v>-2.907</c:v>
                </c:pt>
                <c:pt idx="24392">
                  <c:v>-2.907</c:v>
                </c:pt>
                <c:pt idx="24393">
                  <c:v>-2.907</c:v>
                </c:pt>
                <c:pt idx="24394">
                  <c:v>-2.907</c:v>
                </c:pt>
                <c:pt idx="24395">
                  <c:v>-2.907</c:v>
                </c:pt>
                <c:pt idx="24396">
                  <c:v>-2.907</c:v>
                </c:pt>
                <c:pt idx="24397">
                  <c:v>-2.907</c:v>
                </c:pt>
                <c:pt idx="24398">
                  <c:v>-2.907</c:v>
                </c:pt>
                <c:pt idx="24399">
                  <c:v>-2.907</c:v>
                </c:pt>
                <c:pt idx="24400">
                  <c:v>-2.907</c:v>
                </c:pt>
                <c:pt idx="24401">
                  <c:v>-2.907</c:v>
                </c:pt>
                <c:pt idx="24402">
                  <c:v>-2.907</c:v>
                </c:pt>
                <c:pt idx="24403">
                  <c:v>-2.907</c:v>
                </c:pt>
                <c:pt idx="24404">
                  <c:v>-2.907</c:v>
                </c:pt>
                <c:pt idx="24405">
                  <c:v>-2.907</c:v>
                </c:pt>
                <c:pt idx="24406">
                  <c:v>-2.907</c:v>
                </c:pt>
                <c:pt idx="24407">
                  <c:v>-2.907</c:v>
                </c:pt>
                <c:pt idx="24408">
                  <c:v>-2.907</c:v>
                </c:pt>
                <c:pt idx="24409">
                  <c:v>-2.907</c:v>
                </c:pt>
                <c:pt idx="24410">
                  <c:v>-2.907</c:v>
                </c:pt>
                <c:pt idx="24411">
                  <c:v>-2.907</c:v>
                </c:pt>
                <c:pt idx="24412">
                  <c:v>-2.907</c:v>
                </c:pt>
                <c:pt idx="24413">
                  <c:v>-2.907</c:v>
                </c:pt>
                <c:pt idx="24414">
                  <c:v>-2.907</c:v>
                </c:pt>
                <c:pt idx="24415">
                  <c:v>-2.907</c:v>
                </c:pt>
                <c:pt idx="24416">
                  <c:v>-2.907</c:v>
                </c:pt>
                <c:pt idx="24417">
                  <c:v>-2.907</c:v>
                </c:pt>
                <c:pt idx="24418">
                  <c:v>-2.907</c:v>
                </c:pt>
                <c:pt idx="24419">
                  <c:v>-2.907</c:v>
                </c:pt>
                <c:pt idx="24420">
                  <c:v>-2.907</c:v>
                </c:pt>
                <c:pt idx="24421">
                  <c:v>-2.907</c:v>
                </c:pt>
                <c:pt idx="24422">
                  <c:v>-2.907</c:v>
                </c:pt>
                <c:pt idx="24423">
                  <c:v>-2.907</c:v>
                </c:pt>
                <c:pt idx="24424">
                  <c:v>-2.907</c:v>
                </c:pt>
                <c:pt idx="24425">
                  <c:v>-2.907</c:v>
                </c:pt>
                <c:pt idx="24426">
                  <c:v>-2.907</c:v>
                </c:pt>
                <c:pt idx="24427">
                  <c:v>-2.907</c:v>
                </c:pt>
                <c:pt idx="24428">
                  <c:v>-2.907</c:v>
                </c:pt>
                <c:pt idx="24429">
                  <c:v>-2.907</c:v>
                </c:pt>
                <c:pt idx="24430">
                  <c:v>-2.907</c:v>
                </c:pt>
                <c:pt idx="24431">
                  <c:v>-2.907</c:v>
                </c:pt>
                <c:pt idx="24432">
                  <c:v>-2.907</c:v>
                </c:pt>
                <c:pt idx="24433">
                  <c:v>-2.907</c:v>
                </c:pt>
                <c:pt idx="24434">
                  <c:v>-2.907</c:v>
                </c:pt>
                <c:pt idx="24435">
                  <c:v>-2.907</c:v>
                </c:pt>
                <c:pt idx="24436">
                  <c:v>-2.907</c:v>
                </c:pt>
                <c:pt idx="24437">
                  <c:v>-2.907</c:v>
                </c:pt>
                <c:pt idx="24438">
                  <c:v>-2.907</c:v>
                </c:pt>
                <c:pt idx="24439">
                  <c:v>-2.907</c:v>
                </c:pt>
                <c:pt idx="24440">
                  <c:v>-2.907</c:v>
                </c:pt>
                <c:pt idx="24441">
                  <c:v>-2.907</c:v>
                </c:pt>
                <c:pt idx="24442">
                  <c:v>-2.907</c:v>
                </c:pt>
                <c:pt idx="24443">
                  <c:v>-2.907</c:v>
                </c:pt>
                <c:pt idx="24444">
                  <c:v>-2.907</c:v>
                </c:pt>
                <c:pt idx="24445">
                  <c:v>-2.907</c:v>
                </c:pt>
                <c:pt idx="24446">
                  <c:v>-2.907</c:v>
                </c:pt>
                <c:pt idx="24447">
                  <c:v>-2.907</c:v>
                </c:pt>
                <c:pt idx="24448">
                  <c:v>-2.907</c:v>
                </c:pt>
                <c:pt idx="24449">
                  <c:v>-2.907</c:v>
                </c:pt>
                <c:pt idx="24450">
                  <c:v>-2.907</c:v>
                </c:pt>
                <c:pt idx="24451">
                  <c:v>-2.907</c:v>
                </c:pt>
                <c:pt idx="24452">
                  <c:v>-2.907</c:v>
                </c:pt>
                <c:pt idx="24453">
                  <c:v>-2.907</c:v>
                </c:pt>
                <c:pt idx="24454">
                  <c:v>-2.907</c:v>
                </c:pt>
                <c:pt idx="24455">
                  <c:v>-2.907</c:v>
                </c:pt>
                <c:pt idx="24456">
                  <c:v>-2.907</c:v>
                </c:pt>
                <c:pt idx="24457">
                  <c:v>-2.907</c:v>
                </c:pt>
                <c:pt idx="24458">
                  <c:v>-2.907</c:v>
                </c:pt>
                <c:pt idx="24459">
                  <c:v>-2.907</c:v>
                </c:pt>
                <c:pt idx="24460">
                  <c:v>-2.907</c:v>
                </c:pt>
                <c:pt idx="24461">
                  <c:v>-2.907</c:v>
                </c:pt>
                <c:pt idx="24462">
                  <c:v>-2.907</c:v>
                </c:pt>
                <c:pt idx="24463">
                  <c:v>-2.907</c:v>
                </c:pt>
                <c:pt idx="24464">
                  <c:v>-2.907</c:v>
                </c:pt>
                <c:pt idx="24465">
                  <c:v>-2.907</c:v>
                </c:pt>
                <c:pt idx="24466">
                  <c:v>-2.907</c:v>
                </c:pt>
                <c:pt idx="24467">
                  <c:v>-2.907</c:v>
                </c:pt>
                <c:pt idx="24468">
                  <c:v>-2.907</c:v>
                </c:pt>
                <c:pt idx="24469">
                  <c:v>-2.907</c:v>
                </c:pt>
                <c:pt idx="24470">
                  <c:v>-2.907</c:v>
                </c:pt>
                <c:pt idx="24471">
                  <c:v>-2.907</c:v>
                </c:pt>
                <c:pt idx="24472">
                  <c:v>-2.907</c:v>
                </c:pt>
                <c:pt idx="24473">
                  <c:v>-2.907</c:v>
                </c:pt>
                <c:pt idx="24474">
                  <c:v>-2.907</c:v>
                </c:pt>
                <c:pt idx="24475">
                  <c:v>-2.907</c:v>
                </c:pt>
                <c:pt idx="24476">
                  <c:v>-2.907</c:v>
                </c:pt>
                <c:pt idx="24477">
                  <c:v>-2.907</c:v>
                </c:pt>
                <c:pt idx="24478">
                  <c:v>-2.907</c:v>
                </c:pt>
                <c:pt idx="24479">
                  <c:v>-2.907</c:v>
                </c:pt>
                <c:pt idx="24480">
                  <c:v>-2.907</c:v>
                </c:pt>
                <c:pt idx="24481">
                  <c:v>-2.907</c:v>
                </c:pt>
                <c:pt idx="24482">
                  <c:v>-2.907</c:v>
                </c:pt>
                <c:pt idx="24483">
                  <c:v>-2.907</c:v>
                </c:pt>
                <c:pt idx="24484">
                  <c:v>-2.907</c:v>
                </c:pt>
                <c:pt idx="24485">
                  <c:v>-2.907</c:v>
                </c:pt>
                <c:pt idx="24486">
                  <c:v>-2.907</c:v>
                </c:pt>
                <c:pt idx="24487">
                  <c:v>-2.907</c:v>
                </c:pt>
                <c:pt idx="24488">
                  <c:v>-2.907</c:v>
                </c:pt>
                <c:pt idx="24489">
                  <c:v>-2.907</c:v>
                </c:pt>
                <c:pt idx="24490">
                  <c:v>-2.907</c:v>
                </c:pt>
                <c:pt idx="24491">
                  <c:v>-2.907</c:v>
                </c:pt>
                <c:pt idx="24492">
                  <c:v>-2.907</c:v>
                </c:pt>
                <c:pt idx="24493">
                  <c:v>-2.907</c:v>
                </c:pt>
                <c:pt idx="24494">
                  <c:v>-2.907</c:v>
                </c:pt>
                <c:pt idx="24495">
                  <c:v>-2.907</c:v>
                </c:pt>
                <c:pt idx="24496">
                  <c:v>-2.907</c:v>
                </c:pt>
                <c:pt idx="24497">
                  <c:v>-2.907</c:v>
                </c:pt>
                <c:pt idx="24498">
                  <c:v>-2.907</c:v>
                </c:pt>
                <c:pt idx="24499">
                  <c:v>-2.907</c:v>
                </c:pt>
                <c:pt idx="24500">
                  <c:v>-2.907</c:v>
                </c:pt>
                <c:pt idx="24501">
                  <c:v>-2.907</c:v>
                </c:pt>
                <c:pt idx="24502">
                  <c:v>-2.907</c:v>
                </c:pt>
                <c:pt idx="24503">
                  <c:v>-2.907</c:v>
                </c:pt>
                <c:pt idx="24504">
                  <c:v>-2.907</c:v>
                </c:pt>
                <c:pt idx="24505">
                  <c:v>-2.907</c:v>
                </c:pt>
                <c:pt idx="24506">
                  <c:v>-2.907</c:v>
                </c:pt>
                <c:pt idx="24507">
                  <c:v>-2.907</c:v>
                </c:pt>
                <c:pt idx="24508">
                  <c:v>-2.907</c:v>
                </c:pt>
                <c:pt idx="24509">
                  <c:v>-2.907</c:v>
                </c:pt>
                <c:pt idx="24510">
                  <c:v>-2.907</c:v>
                </c:pt>
                <c:pt idx="24511">
                  <c:v>-2.907</c:v>
                </c:pt>
                <c:pt idx="24512">
                  <c:v>-2.907</c:v>
                </c:pt>
                <c:pt idx="24513">
                  <c:v>-2.907</c:v>
                </c:pt>
                <c:pt idx="24514">
                  <c:v>-2.907</c:v>
                </c:pt>
                <c:pt idx="24515">
                  <c:v>-2.907</c:v>
                </c:pt>
                <c:pt idx="24516">
                  <c:v>-2.907</c:v>
                </c:pt>
                <c:pt idx="24517">
                  <c:v>-2.8980000000000001</c:v>
                </c:pt>
                <c:pt idx="24518">
                  <c:v>-2.8980000000000001</c:v>
                </c:pt>
                <c:pt idx="24519">
                  <c:v>-2.8980000000000001</c:v>
                </c:pt>
                <c:pt idx="24520">
                  <c:v>-2.8980000000000001</c:v>
                </c:pt>
                <c:pt idx="24521">
                  <c:v>-2.8980000000000001</c:v>
                </c:pt>
                <c:pt idx="24522">
                  <c:v>-2.8980000000000001</c:v>
                </c:pt>
                <c:pt idx="24523">
                  <c:v>-2.8980000000000001</c:v>
                </c:pt>
                <c:pt idx="24524">
                  <c:v>-2.8980000000000001</c:v>
                </c:pt>
                <c:pt idx="24525">
                  <c:v>-2.8980000000000001</c:v>
                </c:pt>
                <c:pt idx="24526">
                  <c:v>-2.8980000000000001</c:v>
                </c:pt>
                <c:pt idx="24527">
                  <c:v>-2.8980000000000001</c:v>
                </c:pt>
                <c:pt idx="24528">
                  <c:v>-2.8980000000000001</c:v>
                </c:pt>
                <c:pt idx="24529">
                  <c:v>-2.8980000000000001</c:v>
                </c:pt>
                <c:pt idx="24530">
                  <c:v>-2.8980000000000001</c:v>
                </c:pt>
                <c:pt idx="24531">
                  <c:v>-2.8980000000000001</c:v>
                </c:pt>
                <c:pt idx="24532">
                  <c:v>-2.8980000000000001</c:v>
                </c:pt>
                <c:pt idx="24533">
                  <c:v>-2.8980000000000001</c:v>
                </c:pt>
                <c:pt idx="24534">
                  <c:v>-2.8980000000000001</c:v>
                </c:pt>
                <c:pt idx="24535">
                  <c:v>-2.8980000000000001</c:v>
                </c:pt>
                <c:pt idx="24536">
                  <c:v>-2.8980000000000001</c:v>
                </c:pt>
                <c:pt idx="24537">
                  <c:v>-2.8980000000000001</c:v>
                </c:pt>
                <c:pt idx="24538">
                  <c:v>-2.8980000000000001</c:v>
                </c:pt>
                <c:pt idx="24539">
                  <c:v>-2.8980000000000001</c:v>
                </c:pt>
                <c:pt idx="24540">
                  <c:v>-2.8980000000000001</c:v>
                </c:pt>
                <c:pt idx="24541">
                  <c:v>-2.8980000000000001</c:v>
                </c:pt>
                <c:pt idx="24542">
                  <c:v>-2.8980000000000001</c:v>
                </c:pt>
                <c:pt idx="24543">
                  <c:v>-2.8980000000000001</c:v>
                </c:pt>
                <c:pt idx="24544">
                  <c:v>-2.8980000000000001</c:v>
                </c:pt>
                <c:pt idx="24545">
                  <c:v>-2.8980000000000001</c:v>
                </c:pt>
                <c:pt idx="24546">
                  <c:v>-2.8980000000000001</c:v>
                </c:pt>
                <c:pt idx="24547">
                  <c:v>-2.8980000000000001</c:v>
                </c:pt>
                <c:pt idx="24548">
                  <c:v>-2.8980000000000001</c:v>
                </c:pt>
                <c:pt idx="24549">
                  <c:v>-2.8980000000000001</c:v>
                </c:pt>
                <c:pt idx="24550">
                  <c:v>-2.8980000000000001</c:v>
                </c:pt>
                <c:pt idx="24551">
                  <c:v>-2.8980000000000001</c:v>
                </c:pt>
                <c:pt idx="24552">
                  <c:v>-2.8980000000000001</c:v>
                </c:pt>
                <c:pt idx="24553">
                  <c:v>-2.8980000000000001</c:v>
                </c:pt>
                <c:pt idx="24554">
                  <c:v>-2.8980000000000001</c:v>
                </c:pt>
                <c:pt idx="24555">
                  <c:v>-2.8980000000000001</c:v>
                </c:pt>
                <c:pt idx="24556">
                  <c:v>-2.8980000000000001</c:v>
                </c:pt>
                <c:pt idx="24557">
                  <c:v>-2.8980000000000001</c:v>
                </c:pt>
                <c:pt idx="24558">
                  <c:v>-2.8980000000000001</c:v>
                </c:pt>
                <c:pt idx="24559">
                  <c:v>-2.8980000000000001</c:v>
                </c:pt>
                <c:pt idx="24560">
                  <c:v>-2.8980000000000001</c:v>
                </c:pt>
                <c:pt idx="24561">
                  <c:v>-2.8980000000000001</c:v>
                </c:pt>
                <c:pt idx="24562">
                  <c:v>-2.8980000000000001</c:v>
                </c:pt>
                <c:pt idx="24563">
                  <c:v>-2.8980000000000001</c:v>
                </c:pt>
                <c:pt idx="24564">
                  <c:v>-2.8980000000000001</c:v>
                </c:pt>
                <c:pt idx="24565">
                  <c:v>-2.8980000000000001</c:v>
                </c:pt>
                <c:pt idx="24566">
                  <c:v>-2.8980000000000001</c:v>
                </c:pt>
                <c:pt idx="24567">
                  <c:v>-2.8980000000000001</c:v>
                </c:pt>
                <c:pt idx="24568">
                  <c:v>-2.8980000000000001</c:v>
                </c:pt>
                <c:pt idx="24569">
                  <c:v>-2.8980000000000001</c:v>
                </c:pt>
                <c:pt idx="24570">
                  <c:v>-2.8980000000000001</c:v>
                </c:pt>
                <c:pt idx="24571">
                  <c:v>-2.8980000000000001</c:v>
                </c:pt>
                <c:pt idx="24572">
                  <c:v>-2.8980000000000001</c:v>
                </c:pt>
                <c:pt idx="24573">
                  <c:v>-2.8980000000000001</c:v>
                </c:pt>
                <c:pt idx="24574">
                  <c:v>-2.8980000000000001</c:v>
                </c:pt>
                <c:pt idx="24575">
                  <c:v>-2.8980000000000001</c:v>
                </c:pt>
                <c:pt idx="24576">
                  <c:v>-2.8980000000000001</c:v>
                </c:pt>
                <c:pt idx="24577">
                  <c:v>-2.8980000000000001</c:v>
                </c:pt>
                <c:pt idx="24578">
                  <c:v>-2.8980000000000001</c:v>
                </c:pt>
                <c:pt idx="24579">
                  <c:v>-2.8980000000000001</c:v>
                </c:pt>
                <c:pt idx="24580">
                  <c:v>-2.8980000000000001</c:v>
                </c:pt>
                <c:pt idx="24581">
                  <c:v>-2.8980000000000001</c:v>
                </c:pt>
                <c:pt idx="24582">
                  <c:v>-2.8980000000000001</c:v>
                </c:pt>
                <c:pt idx="24583">
                  <c:v>-2.8980000000000001</c:v>
                </c:pt>
                <c:pt idx="24584">
                  <c:v>-2.8980000000000001</c:v>
                </c:pt>
                <c:pt idx="24585">
                  <c:v>-2.8980000000000001</c:v>
                </c:pt>
                <c:pt idx="24586">
                  <c:v>-2.8980000000000001</c:v>
                </c:pt>
                <c:pt idx="24587">
                  <c:v>-2.8980000000000001</c:v>
                </c:pt>
                <c:pt idx="24588">
                  <c:v>-2.8980000000000001</c:v>
                </c:pt>
                <c:pt idx="24589">
                  <c:v>-2.8980000000000001</c:v>
                </c:pt>
                <c:pt idx="24590">
                  <c:v>-2.8980000000000001</c:v>
                </c:pt>
                <c:pt idx="24591">
                  <c:v>-2.8980000000000001</c:v>
                </c:pt>
                <c:pt idx="24592">
                  <c:v>-2.8980000000000001</c:v>
                </c:pt>
                <c:pt idx="24593">
                  <c:v>-2.8980000000000001</c:v>
                </c:pt>
                <c:pt idx="24594">
                  <c:v>-2.8980000000000001</c:v>
                </c:pt>
                <c:pt idx="24595">
                  <c:v>-2.8980000000000001</c:v>
                </c:pt>
                <c:pt idx="24596">
                  <c:v>-2.8980000000000001</c:v>
                </c:pt>
                <c:pt idx="24597">
                  <c:v>-2.8980000000000001</c:v>
                </c:pt>
                <c:pt idx="24598">
                  <c:v>-2.8980000000000001</c:v>
                </c:pt>
                <c:pt idx="24599">
                  <c:v>-2.8980000000000001</c:v>
                </c:pt>
                <c:pt idx="24600">
                  <c:v>-2.8980000000000001</c:v>
                </c:pt>
                <c:pt idx="24601">
                  <c:v>-2.8980000000000001</c:v>
                </c:pt>
                <c:pt idx="24602">
                  <c:v>-2.8980000000000001</c:v>
                </c:pt>
                <c:pt idx="24603">
                  <c:v>-2.8980000000000001</c:v>
                </c:pt>
                <c:pt idx="24604">
                  <c:v>-2.8980000000000001</c:v>
                </c:pt>
                <c:pt idx="24605">
                  <c:v>-2.8980000000000001</c:v>
                </c:pt>
                <c:pt idx="24606">
                  <c:v>-2.8980000000000001</c:v>
                </c:pt>
                <c:pt idx="24607">
                  <c:v>-2.8980000000000001</c:v>
                </c:pt>
                <c:pt idx="24608">
                  <c:v>-2.8980000000000001</c:v>
                </c:pt>
                <c:pt idx="24609">
                  <c:v>-2.8980000000000001</c:v>
                </c:pt>
                <c:pt idx="24610">
                  <c:v>-2.8980000000000001</c:v>
                </c:pt>
                <c:pt idx="24611">
                  <c:v>-2.8980000000000001</c:v>
                </c:pt>
                <c:pt idx="24612">
                  <c:v>-2.8980000000000001</c:v>
                </c:pt>
                <c:pt idx="24613">
                  <c:v>-2.8980000000000001</c:v>
                </c:pt>
                <c:pt idx="24614">
                  <c:v>-2.8980000000000001</c:v>
                </c:pt>
                <c:pt idx="24615">
                  <c:v>-2.8980000000000001</c:v>
                </c:pt>
                <c:pt idx="24616">
                  <c:v>-2.8980000000000001</c:v>
                </c:pt>
                <c:pt idx="24617">
                  <c:v>-2.8980000000000001</c:v>
                </c:pt>
                <c:pt idx="24618">
                  <c:v>-2.8980000000000001</c:v>
                </c:pt>
                <c:pt idx="24619">
                  <c:v>-2.8980000000000001</c:v>
                </c:pt>
                <c:pt idx="24620">
                  <c:v>-2.8980000000000001</c:v>
                </c:pt>
                <c:pt idx="24621">
                  <c:v>-2.8980000000000001</c:v>
                </c:pt>
                <c:pt idx="24622">
                  <c:v>-2.8980000000000001</c:v>
                </c:pt>
                <c:pt idx="24623">
                  <c:v>-2.8980000000000001</c:v>
                </c:pt>
                <c:pt idx="24624">
                  <c:v>-2.8980000000000001</c:v>
                </c:pt>
                <c:pt idx="24625">
                  <c:v>-2.8980000000000001</c:v>
                </c:pt>
                <c:pt idx="24626">
                  <c:v>-2.8980000000000001</c:v>
                </c:pt>
                <c:pt idx="24627">
                  <c:v>-2.8980000000000001</c:v>
                </c:pt>
                <c:pt idx="24628">
                  <c:v>-2.8980000000000001</c:v>
                </c:pt>
                <c:pt idx="24629">
                  <c:v>-2.8980000000000001</c:v>
                </c:pt>
                <c:pt idx="24630">
                  <c:v>-2.8980000000000001</c:v>
                </c:pt>
                <c:pt idx="24631">
                  <c:v>-2.8980000000000001</c:v>
                </c:pt>
                <c:pt idx="24632">
                  <c:v>-2.8980000000000001</c:v>
                </c:pt>
                <c:pt idx="24633">
                  <c:v>-2.8980000000000001</c:v>
                </c:pt>
                <c:pt idx="24634">
                  <c:v>-2.8980000000000001</c:v>
                </c:pt>
                <c:pt idx="24635">
                  <c:v>-2.8980000000000001</c:v>
                </c:pt>
                <c:pt idx="24636">
                  <c:v>-2.8980000000000001</c:v>
                </c:pt>
                <c:pt idx="24637">
                  <c:v>-2.8980000000000001</c:v>
                </c:pt>
                <c:pt idx="24638">
                  <c:v>-2.8980000000000001</c:v>
                </c:pt>
                <c:pt idx="24639">
                  <c:v>-2.8980000000000001</c:v>
                </c:pt>
                <c:pt idx="24640">
                  <c:v>-2.8980000000000001</c:v>
                </c:pt>
                <c:pt idx="24641">
                  <c:v>-2.8980000000000001</c:v>
                </c:pt>
                <c:pt idx="24642">
                  <c:v>-2.8980000000000001</c:v>
                </c:pt>
                <c:pt idx="24643">
                  <c:v>-2.8980000000000001</c:v>
                </c:pt>
                <c:pt idx="24644">
                  <c:v>-2.8980000000000001</c:v>
                </c:pt>
                <c:pt idx="24645">
                  <c:v>-2.8980000000000001</c:v>
                </c:pt>
                <c:pt idx="24646">
                  <c:v>-2.8980000000000001</c:v>
                </c:pt>
                <c:pt idx="24647">
                  <c:v>-2.8980000000000001</c:v>
                </c:pt>
                <c:pt idx="24648">
                  <c:v>-2.8980000000000001</c:v>
                </c:pt>
                <c:pt idx="24649">
                  <c:v>-2.8980000000000001</c:v>
                </c:pt>
                <c:pt idx="24650">
                  <c:v>-2.8980000000000001</c:v>
                </c:pt>
                <c:pt idx="24651">
                  <c:v>-2.8980000000000001</c:v>
                </c:pt>
                <c:pt idx="24652">
                  <c:v>-2.8980000000000001</c:v>
                </c:pt>
                <c:pt idx="24653">
                  <c:v>-2.8980000000000001</c:v>
                </c:pt>
                <c:pt idx="24654">
                  <c:v>-2.8980000000000001</c:v>
                </c:pt>
                <c:pt idx="24655">
                  <c:v>-2.8980000000000001</c:v>
                </c:pt>
                <c:pt idx="24656">
                  <c:v>-2.8980000000000001</c:v>
                </c:pt>
                <c:pt idx="24657">
                  <c:v>-2.8980000000000001</c:v>
                </c:pt>
                <c:pt idx="24658">
                  <c:v>-2.8980000000000001</c:v>
                </c:pt>
                <c:pt idx="24659">
                  <c:v>-2.8889999999999998</c:v>
                </c:pt>
                <c:pt idx="24660">
                  <c:v>-2.8889999999999998</c:v>
                </c:pt>
                <c:pt idx="24661">
                  <c:v>-2.8889999999999998</c:v>
                </c:pt>
                <c:pt idx="24662">
                  <c:v>-2.8889999999999998</c:v>
                </c:pt>
                <c:pt idx="24663">
                  <c:v>-2.8889999999999998</c:v>
                </c:pt>
                <c:pt idx="24664">
                  <c:v>-2.8889999999999998</c:v>
                </c:pt>
                <c:pt idx="24665">
                  <c:v>-2.8889999999999998</c:v>
                </c:pt>
                <c:pt idx="24666">
                  <c:v>-2.8889999999999998</c:v>
                </c:pt>
                <c:pt idx="24667">
                  <c:v>-2.8889999999999998</c:v>
                </c:pt>
                <c:pt idx="24668">
                  <c:v>-2.8889999999999998</c:v>
                </c:pt>
                <c:pt idx="24669">
                  <c:v>-2.8889999999999998</c:v>
                </c:pt>
                <c:pt idx="24670">
                  <c:v>-2.8889999999999998</c:v>
                </c:pt>
                <c:pt idx="24671">
                  <c:v>-2.8889999999999998</c:v>
                </c:pt>
                <c:pt idx="24672">
                  <c:v>-2.8889999999999998</c:v>
                </c:pt>
                <c:pt idx="24673">
                  <c:v>-2.8889999999999998</c:v>
                </c:pt>
                <c:pt idx="24674">
                  <c:v>-2.8889999999999998</c:v>
                </c:pt>
                <c:pt idx="24675">
                  <c:v>-2.8889999999999998</c:v>
                </c:pt>
                <c:pt idx="24676">
                  <c:v>-2.8889999999999998</c:v>
                </c:pt>
                <c:pt idx="24677">
                  <c:v>-2.8889999999999998</c:v>
                </c:pt>
                <c:pt idx="24678">
                  <c:v>-2.8889999999999998</c:v>
                </c:pt>
                <c:pt idx="24679">
                  <c:v>-2.8889999999999998</c:v>
                </c:pt>
                <c:pt idx="24680">
                  <c:v>-2.8889999999999998</c:v>
                </c:pt>
                <c:pt idx="24681">
                  <c:v>-2.8889999999999998</c:v>
                </c:pt>
                <c:pt idx="24682">
                  <c:v>-2.8889999999999998</c:v>
                </c:pt>
                <c:pt idx="24683">
                  <c:v>-2.8889999999999998</c:v>
                </c:pt>
                <c:pt idx="24684">
                  <c:v>-2.8889999999999998</c:v>
                </c:pt>
                <c:pt idx="24685">
                  <c:v>-2.8889999999999998</c:v>
                </c:pt>
                <c:pt idx="24686">
                  <c:v>-2.8889999999999998</c:v>
                </c:pt>
                <c:pt idx="24687">
                  <c:v>-2.8889999999999998</c:v>
                </c:pt>
                <c:pt idx="24688">
                  <c:v>-2.8889999999999998</c:v>
                </c:pt>
                <c:pt idx="24689">
                  <c:v>-2.8889999999999998</c:v>
                </c:pt>
                <c:pt idx="24690">
                  <c:v>-2.8889999999999998</c:v>
                </c:pt>
                <c:pt idx="24691">
                  <c:v>-2.8889999999999998</c:v>
                </c:pt>
                <c:pt idx="24692">
                  <c:v>-2.8889999999999998</c:v>
                </c:pt>
                <c:pt idx="24693">
                  <c:v>-2.8889999999999998</c:v>
                </c:pt>
                <c:pt idx="24694">
                  <c:v>-2.8889999999999998</c:v>
                </c:pt>
                <c:pt idx="24695">
                  <c:v>-2.8889999999999998</c:v>
                </c:pt>
                <c:pt idx="24696">
                  <c:v>-2.8889999999999998</c:v>
                </c:pt>
                <c:pt idx="24697">
                  <c:v>-2.8889999999999998</c:v>
                </c:pt>
                <c:pt idx="24698">
                  <c:v>-2.8889999999999998</c:v>
                </c:pt>
                <c:pt idx="24699">
                  <c:v>-2.8889999999999998</c:v>
                </c:pt>
                <c:pt idx="24700">
                  <c:v>-2.8889999999999998</c:v>
                </c:pt>
                <c:pt idx="24701">
                  <c:v>-2.8889999999999998</c:v>
                </c:pt>
                <c:pt idx="24702">
                  <c:v>-2.8889999999999998</c:v>
                </c:pt>
                <c:pt idx="24703">
                  <c:v>-2.8889999999999998</c:v>
                </c:pt>
                <c:pt idx="24704">
                  <c:v>-2.8889999999999998</c:v>
                </c:pt>
                <c:pt idx="24705">
                  <c:v>-2.8889999999999998</c:v>
                </c:pt>
                <c:pt idx="24706">
                  <c:v>-2.8889999999999998</c:v>
                </c:pt>
                <c:pt idx="24707">
                  <c:v>-2.8889999999999998</c:v>
                </c:pt>
                <c:pt idx="24708">
                  <c:v>-2.8889999999999998</c:v>
                </c:pt>
                <c:pt idx="24709">
                  <c:v>-2.8889999999999998</c:v>
                </c:pt>
                <c:pt idx="24710">
                  <c:v>-2.8889999999999998</c:v>
                </c:pt>
                <c:pt idx="24711">
                  <c:v>-2.8889999999999998</c:v>
                </c:pt>
                <c:pt idx="24712">
                  <c:v>-2.8889999999999998</c:v>
                </c:pt>
                <c:pt idx="24713">
                  <c:v>-2.8889999999999998</c:v>
                </c:pt>
                <c:pt idx="24714">
                  <c:v>-2.8889999999999998</c:v>
                </c:pt>
                <c:pt idx="24715">
                  <c:v>-2.8889999999999998</c:v>
                </c:pt>
                <c:pt idx="24716">
                  <c:v>-2.8889999999999998</c:v>
                </c:pt>
                <c:pt idx="24717">
                  <c:v>-2.8889999999999998</c:v>
                </c:pt>
                <c:pt idx="24718">
                  <c:v>-2.8889999999999998</c:v>
                </c:pt>
                <c:pt idx="24719">
                  <c:v>-2.8889999999999998</c:v>
                </c:pt>
                <c:pt idx="24720">
                  <c:v>-2.8889999999999998</c:v>
                </c:pt>
                <c:pt idx="24721">
                  <c:v>-2.8889999999999998</c:v>
                </c:pt>
                <c:pt idx="24722">
                  <c:v>-2.8889999999999998</c:v>
                </c:pt>
                <c:pt idx="24723">
                  <c:v>-2.8889999999999998</c:v>
                </c:pt>
                <c:pt idx="24724">
                  <c:v>-2.8889999999999998</c:v>
                </c:pt>
                <c:pt idx="24725">
                  <c:v>-2.8889999999999998</c:v>
                </c:pt>
                <c:pt idx="24726">
                  <c:v>-2.8889999999999998</c:v>
                </c:pt>
                <c:pt idx="24727">
                  <c:v>-2.8889999999999998</c:v>
                </c:pt>
                <c:pt idx="24728">
                  <c:v>-2.8889999999999998</c:v>
                </c:pt>
                <c:pt idx="24729">
                  <c:v>-2.8889999999999998</c:v>
                </c:pt>
                <c:pt idx="24730">
                  <c:v>-2.8889999999999998</c:v>
                </c:pt>
                <c:pt idx="24731">
                  <c:v>-2.8889999999999998</c:v>
                </c:pt>
                <c:pt idx="24732">
                  <c:v>-2.8889999999999998</c:v>
                </c:pt>
                <c:pt idx="24733">
                  <c:v>-2.8889999999999998</c:v>
                </c:pt>
                <c:pt idx="24734">
                  <c:v>-2.8889999999999998</c:v>
                </c:pt>
                <c:pt idx="24735">
                  <c:v>-2.8889999999999998</c:v>
                </c:pt>
                <c:pt idx="24736">
                  <c:v>-2.8889999999999998</c:v>
                </c:pt>
                <c:pt idx="24737">
                  <c:v>-2.8889999999999998</c:v>
                </c:pt>
                <c:pt idx="24738">
                  <c:v>-2.8889999999999998</c:v>
                </c:pt>
                <c:pt idx="24739">
                  <c:v>-2.8889999999999998</c:v>
                </c:pt>
                <c:pt idx="24740">
                  <c:v>-2.8889999999999998</c:v>
                </c:pt>
                <c:pt idx="24741">
                  <c:v>-2.8889999999999998</c:v>
                </c:pt>
                <c:pt idx="24742">
                  <c:v>-2.8889999999999998</c:v>
                </c:pt>
                <c:pt idx="24743">
                  <c:v>-2.8889999999999998</c:v>
                </c:pt>
                <c:pt idx="24744">
                  <c:v>-2.8889999999999998</c:v>
                </c:pt>
                <c:pt idx="24745">
                  <c:v>-2.8889999999999998</c:v>
                </c:pt>
                <c:pt idx="24746">
                  <c:v>-2.8889999999999998</c:v>
                </c:pt>
                <c:pt idx="24747">
                  <c:v>-2.8889999999999998</c:v>
                </c:pt>
                <c:pt idx="24748">
                  <c:v>-2.8889999999999998</c:v>
                </c:pt>
                <c:pt idx="24749">
                  <c:v>-2.8889999999999998</c:v>
                </c:pt>
                <c:pt idx="24750">
                  <c:v>-2.8889999999999998</c:v>
                </c:pt>
                <c:pt idx="24751">
                  <c:v>-2.8889999999999998</c:v>
                </c:pt>
                <c:pt idx="24752">
                  <c:v>-2.8889999999999998</c:v>
                </c:pt>
                <c:pt idx="24753">
                  <c:v>-2.8889999999999998</c:v>
                </c:pt>
                <c:pt idx="24754">
                  <c:v>-2.8889999999999998</c:v>
                </c:pt>
                <c:pt idx="24755">
                  <c:v>-2.8889999999999998</c:v>
                </c:pt>
                <c:pt idx="24756">
                  <c:v>-2.8889999999999998</c:v>
                </c:pt>
                <c:pt idx="24757">
                  <c:v>-2.8889999999999998</c:v>
                </c:pt>
                <c:pt idx="24758">
                  <c:v>-2.8889999999999998</c:v>
                </c:pt>
                <c:pt idx="24759">
                  <c:v>-2.8889999999999998</c:v>
                </c:pt>
                <c:pt idx="24760">
                  <c:v>-2.8889999999999998</c:v>
                </c:pt>
                <c:pt idx="24761">
                  <c:v>-2.8889999999999998</c:v>
                </c:pt>
                <c:pt idx="24762">
                  <c:v>-2.8889999999999998</c:v>
                </c:pt>
                <c:pt idx="24763">
                  <c:v>-2.8889999999999998</c:v>
                </c:pt>
                <c:pt idx="24764">
                  <c:v>-2.8889999999999998</c:v>
                </c:pt>
                <c:pt idx="24765">
                  <c:v>-2.8889999999999998</c:v>
                </c:pt>
                <c:pt idx="24766">
                  <c:v>-2.8889999999999998</c:v>
                </c:pt>
                <c:pt idx="24767">
                  <c:v>-2.8889999999999998</c:v>
                </c:pt>
                <c:pt idx="24768">
                  <c:v>-2.8889999999999998</c:v>
                </c:pt>
                <c:pt idx="24769">
                  <c:v>-2.8889999999999998</c:v>
                </c:pt>
                <c:pt idx="24770">
                  <c:v>-2.8889999999999998</c:v>
                </c:pt>
                <c:pt idx="24771">
                  <c:v>-2.8889999999999998</c:v>
                </c:pt>
                <c:pt idx="24772">
                  <c:v>-2.8889999999999998</c:v>
                </c:pt>
                <c:pt idx="24773">
                  <c:v>-2.88</c:v>
                </c:pt>
                <c:pt idx="24774">
                  <c:v>-2.88</c:v>
                </c:pt>
                <c:pt idx="24775">
                  <c:v>-2.88</c:v>
                </c:pt>
                <c:pt idx="24776">
                  <c:v>-2.88</c:v>
                </c:pt>
                <c:pt idx="24777">
                  <c:v>-2.88</c:v>
                </c:pt>
                <c:pt idx="24778">
                  <c:v>-2.88</c:v>
                </c:pt>
                <c:pt idx="24779">
                  <c:v>-2.88</c:v>
                </c:pt>
                <c:pt idx="24780">
                  <c:v>-2.88</c:v>
                </c:pt>
                <c:pt idx="24781">
                  <c:v>-2.88</c:v>
                </c:pt>
                <c:pt idx="24782">
                  <c:v>-2.88</c:v>
                </c:pt>
                <c:pt idx="24783">
                  <c:v>-2.88</c:v>
                </c:pt>
                <c:pt idx="24784">
                  <c:v>-2.88</c:v>
                </c:pt>
                <c:pt idx="24785">
                  <c:v>-2.88</c:v>
                </c:pt>
                <c:pt idx="24786">
                  <c:v>-2.88</c:v>
                </c:pt>
                <c:pt idx="24787">
                  <c:v>-2.88</c:v>
                </c:pt>
                <c:pt idx="24788">
                  <c:v>-2.88</c:v>
                </c:pt>
                <c:pt idx="24789">
                  <c:v>-2.88</c:v>
                </c:pt>
                <c:pt idx="24790">
                  <c:v>-2.88</c:v>
                </c:pt>
                <c:pt idx="24791">
                  <c:v>-2.88</c:v>
                </c:pt>
                <c:pt idx="24792">
                  <c:v>-2.88</c:v>
                </c:pt>
                <c:pt idx="24793">
                  <c:v>-2.88</c:v>
                </c:pt>
                <c:pt idx="24794">
                  <c:v>-2.88</c:v>
                </c:pt>
                <c:pt idx="24795">
                  <c:v>-2.88</c:v>
                </c:pt>
                <c:pt idx="24796">
                  <c:v>-2.88</c:v>
                </c:pt>
                <c:pt idx="24797">
                  <c:v>-2.88</c:v>
                </c:pt>
                <c:pt idx="24798">
                  <c:v>-2.88</c:v>
                </c:pt>
                <c:pt idx="24799">
                  <c:v>-2.88</c:v>
                </c:pt>
                <c:pt idx="24800">
                  <c:v>-2.88</c:v>
                </c:pt>
                <c:pt idx="24801">
                  <c:v>-2.88</c:v>
                </c:pt>
                <c:pt idx="24802">
                  <c:v>-2.88</c:v>
                </c:pt>
                <c:pt idx="24803">
                  <c:v>-2.88</c:v>
                </c:pt>
                <c:pt idx="24804">
                  <c:v>-2.88</c:v>
                </c:pt>
                <c:pt idx="24805">
                  <c:v>-2.88</c:v>
                </c:pt>
                <c:pt idx="24806">
                  <c:v>-2.88</c:v>
                </c:pt>
                <c:pt idx="24807">
                  <c:v>-2.88</c:v>
                </c:pt>
                <c:pt idx="24808">
                  <c:v>-2.88</c:v>
                </c:pt>
                <c:pt idx="24809">
                  <c:v>-2.88</c:v>
                </c:pt>
                <c:pt idx="24810">
                  <c:v>-2.88</c:v>
                </c:pt>
                <c:pt idx="24811">
                  <c:v>-2.88</c:v>
                </c:pt>
                <c:pt idx="24812">
                  <c:v>-2.88</c:v>
                </c:pt>
                <c:pt idx="24813">
                  <c:v>-2.88</c:v>
                </c:pt>
                <c:pt idx="24814">
                  <c:v>-2.88</c:v>
                </c:pt>
                <c:pt idx="24815">
                  <c:v>-2.88</c:v>
                </c:pt>
                <c:pt idx="24816">
                  <c:v>-2.88</c:v>
                </c:pt>
                <c:pt idx="24817">
                  <c:v>-2.88</c:v>
                </c:pt>
                <c:pt idx="24818">
                  <c:v>-2.88</c:v>
                </c:pt>
                <c:pt idx="24819">
                  <c:v>-2.88</c:v>
                </c:pt>
                <c:pt idx="24820">
                  <c:v>-2.88</c:v>
                </c:pt>
                <c:pt idx="24821">
                  <c:v>-2.88</c:v>
                </c:pt>
                <c:pt idx="24822">
                  <c:v>-2.88</c:v>
                </c:pt>
                <c:pt idx="24823">
                  <c:v>-2.88</c:v>
                </c:pt>
                <c:pt idx="24824">
                  <c:v>-2.88</c:v>
                </c:pt>
                <c:pt idx="24825">
                  <c:v>-2.88</c:v>
                </c:pt>
                <c:pt idx="24826">
                  <c:v>-2.88</c:v>
                </c:pt>
                <c:pt idx="24827">
                  <c:v>-2.88</c:v>
                </c:pt>
                <c:pt idx="24828">
                  <c:v>-2.88</c:v>
                </c:pt>
                <c:pt idx="24829">
                  <c:v>-2.88</c:v>
                </c:pt>
                <c:pt idx="24830">
                  <c:v>-2.88</c:v>
                </c:pt>
                <c:pt idx="24831">
                  <c:v>-2.88</c:v>
                </c:pt>
                <c:pt idx="24832">
                  <c:v>-2.88</c:v>
                </c:pt>
                <c:pt idx="24833">
                  <c:v>-2.88</c:v>
                </c:pt>
                <c:pt idx="24834">
                  <c:v>-2.88</c:v>
                </c:pt>
                <c:pt idx="24835">
                  <c:v>-2.88</c:v>
                </c:pt>
                <c:pt idx="24836">
                  <c:v>-2.88</c:v>
                </c:pt>
                <c:pt idx="24837">
                  <c:v>-2.88</c:v>
                </c:pt>
                <c:pt idx="24838">
                  <c:v>-2.88</c:v>
                </c:pt>
                <c:pt idx="24839">
                  <c:v>-2.88</c:v>
                </c:pt>
                <c:pt idx="24840">
                  <c:v>-2.88</c:v>
                </c:pt>
                <c:pt idx="24841">
                  <c:v>-2.88</c:v>
                </c:pt>
                <c:pt idx="24842">
                  <c:v>-2.88</c:v>
                </c:pt>
                <c:pt idx="24843">
                  <c:v>-2.88</c:v>
                </c:pt>
                <c:pt idx="24844">
                  <c:v>-2.88</c:v>
                </c:pt>
                <c:pt idx="24845">
                  <c:v>-2.88</c:v>
                </c:pt>
                <c:pt idx="24846">
                  <c:v>-2.88</c:v>
                </c:pt>
                <c:pt idx="24847">
                  <c:v>-2.88</c:v>
                </c:pt>
                <c:pt idx="24848">
                  <c:v>-2.88</c:v>
                </c:pt>
                <c:pt idx="24849">
                  <c:v>-2.88</c:v>
                </c:pt>
                <c:pt idx="24850">
                  <c:v>-2.88</c:v>
                </c:pt>
                <c:pt idx="24851">
                  <c:v>-2.88</c:v>
                </c:pt>
                <c:pt idx="24852">
                  <c:v>-2.88</c:v>
                </c:pt>
                <c:pt idx="24853">
                  <c:v>-2.88</c:v>
                </c:pt>
                <c:pt idx="24854">
                  <c:v>-2.88</c:v>
                </c:pt>
                <c:pt idx="24855">
                  <c:v>-2.88</c:v>
                </c:pt>
                <c:pt idx="24856">
                  <c:v>-2.88</c:v>
                </c:pt>
                <c:pt idx="24857">
                  <c:v>-2.88</c:v>
                </c:pt>
                <c:pt idx="24858">
                  <c:v>-2.88</c:v>
                </c:pt>
                <c:pt idx="24859">
                  <c:v>-2.88</c:v>
                </c:pt>
                <c:pt idx="24860">
                  <c:v>-2.88</c:v>
                </c:pt>
                <c:pt idx="24861">
                  <c:v>-2.88</c:v>
                </c:pt>
                <c:pt idx="24862">
                  <c:v>-2.88</c:v>
                </c:pt>
                <c:pt idx="24863">
                  <c:v>-2.88</c:v>
                </c:pt>
                <c:pt idx="24864">
                  <c:v>-2.88</c:v>
                </c:pt>
                <c:pt idx="24865">
                  <c:v>-2.88</c:v>
                </c:pt>
                <c:pt idx="24866">
                  <c:v>-2.88</c:v>
                </c:pt>
                <c:pt idx="24867">
                  <c:v>-2.88</c:v>
                </c:pt>
                <c:pt idx="24868">
                  <c:v>-2.88</c:v>
                </c:pt>
                <c:pt idx="24869">
                  <c:v>-2.88</c:v>
                </c:pt>
                <c:pt idx="24870">
                  <c:v>-2.88</c:v>
                </c:pt>
                <c:pt idx="24871">
                  <c:v>-2.88</c:v>
                </c:pt>
                <c:pt idx="24872">
                  <c:v>-2.88</c:v>
                </c:pt>
                <c:pt idx="24873">
                  <c:v>-2.871</c:v>
                </c:pt>
                <c:pt idx="24874">
                  <c:v>-2.871</c:v>
                </c:pt>
                <c:pt idx="24875">
                  <c:v>-2.871</c:v>
                </c:pt>
                <c:pt idx="24876">
                  <c:v>-2.871</c:v>
                </c:pt>
                <c:pt idx="24877">
                  <c:v>-2.871</c:v>
                </c:pt>
                <c:pt idx="24878">
                  <c:v>-2.871</c:v>
                </c:pt>
                <c:pt idx="24879">
                  <c:v>-2.871</c:v>
                </c:pt>
                <c:pt idx="24880">
                  <c:v>-2.871</c:v>
                </c:pt>
                <c:pt idx="24881">
                  <c:v>-2.871</c:v>
                </c:pt>
                <c:pt idx="24882">
                  <c:v>-2.871</c:v>
                </c:pt>
                <c:pt idx="24883">
                  <c:v>-2.871</c:v>
                </c:pt>
                <c:pt idx="24884">
                  <c:v>-2.871</c:v>
                </c:pt>
                <c:pt idx="24885">
                  <c:v>-2.871</c:v>
                </c:pt>
                <c:pt idx="24886">
                  <c:v>-2.871</c:v>
                </c:pt>
                <c:pt idx="24887">
                  <c:v>-2.871</c:v>
                </c:pt>
                <c:pt idx="24888">
                  <c:v>-2.871</c:v>
                </c:pt>
                <c:pt idx="24889">
                  <c:v>-2.871</c:v>
                </c:pt>
                <c:pt idx="24890">
                  <c:v>-2.871</c:v>
                </c:pt>
                <c:pt idx="24891">
                  <c:v>-2.871</c:v>
                </c:pt>
                <c:pt idx="24892">
                  <c:v>-2.871</c:v>
                </c:pt>
                <c:pt idx="24893">
                  <c:v>-2.871</c:v>
                </c:pt>
                <c:pt idx="24894">
                  <c:v>-2.871</c:v>
                </c:pt>
                <c:pt idx="24895">
                  <c:v>-2.871</c:v>
                </c:pt>
                <c:pt idx="24896">
                  <c:v>-2.871</c:v>
                </c:pt>
                <c:pt idx="24897">
                  <c:v>-2.871</c:v>
                </c:pt>
                <c:pt idx="24898">
                  <c:v>-2.871</c:v>
                </c:pt>
                <c:pt idx="24899">
                  <c:v>-2.871</c:v>
                </c:pt>
                <c:pt idx="24900">
                  <c:v>-2.871</c:v>
                </c:pt>
                <c:pt idx="24901">
                  <c:v>-2.871</c:v>
                </c:pt>
                <c:pt idx="24902">
                  <c:v>-2.871</c:v>
                </c:pt>
                <c:pt idx="24903">
                  <c:v>-2.871</c:v>
                </c:pt>
                <c:pt idx="24904">
                  <c:v>-2.871</c:v>
                </c:pt>
                <c:pt idx="24905">
                  <c:v>-2.871</c:v>
                </c:pt>
                <c:pt idx="24906">
                  <c:v>-2.871</c:v>
                </c:pt>
                <c:pt idx="24907">
                  <c:v>-2.871</c:v>
                </c:pt>
                <c:pt idx="24908">
                  <c:v>-2.871</c:v>
                </c:pt>
                <c:pt idx="24909">
                  <c:v>-2.871</c:v>
                </c:pt>
                <c:pt idx="24910">
                  <c:v>-2.871</c:v>
                </c:pt>
                <c:pt idx="24911">
                  <c:v>-2.871</c:v>
                </c:pt>
                <c:pt idx="24912">
                  <c:v>-2.871</c:v>
                </c:pt>
                <c:pt idx="24913">
                  <c:v>-2.871</c:v>
                </c:pt>
                <c:pt idx="24914">
                  <c:v>-2.871</c:v>
                </c:pt>
                <c:pt idx="24915">
                  <c:v>-2.871</c:v>
                </c:pt>
                <c:pt idx="24916">
                  <c:v>-2.871</c:v>
                </c:pt>
                <c:pt idx="24917">
                  <c:v>-2.871</c:v>
                </c:pt>
                <c:pt idx="24918">
                  <c:v>-2.871</c:v>
                </c:pt>
                <c:pt idx="24919">
                  <c:v>-2.871</c:v>
                </c:pt>
                <c:pt idx="24920">
                  <c:v>-2.871</c:v>
                </c:pt>
                <c:pt idx="24921">
                  <c:v>-2.871</c:v>
                </c:pt>
                <c:pt idx="24922">
                  <c:v>-2.871</c:v>
                </c:pt>
                <c:pt idx="24923">
                  <c:v>-2.871</c:v>
                </c:pt>
                <c:pt idx="24924">
                  <c:v>-2.871</c:v>
                </c:pt>
                <c:pt idx="24925">
                  <c:v>-2.871</c:v>
                </c:pt>
                <c:pt idx="24926">
                  <c:v>-2.871</c:v>
                </c:pt>
                <c:pt idx="24927">
                  <c:v>-2.871</c:v>
                </c:pt>
                <c:pt idx="24928">
                  <c:v>-2.871</c:v>
                </c:pt>
                <c:pt idx="24929">
                  <c:v>-2.871</c:v>
                </c:pt>
                <c:pt idx="24930">
                  <c:v>-2.871</c:v>
                </c:pt>
                <c:pt idx="24931">
                  <c:v>-2.871</c:v>
                </c:pt>
                <c:pt idx="24932">
                  <c:v>-2.871</c:v>
                </c:pt>
                <c:pt idx="24933">
                  <c:v>-2.871</c:v>
                </c:pt>
                <c:pt idx="24934">
                  <c:v>-2.871</c:v>
                </c:pt>
                <c:pt idx="24935">
                  <c:v>-2.871</c:v>
                </c:pt>
                <c:pt idx="24936">
                  <c:v>-2.871</c:v>
                </c:pt>
                <c:pt idx="24937">
                  <c:v>-2.871</c:v>
                </c:pt>
                <c:pt idx="24938">
                  <c:v>-2.871</c:v>
                </c:pt>
                <c:pt idx="24939">
                  <c:v>-2.871</c:v>
                </c:pt>
                <c:pt idx="24940">
                  <c:v>-2.871</c:v>
                </c:pt>
                <c:pt idx="24941">
                  <c:v>-2.871</c:v>
                </c:pt>
                <c:pt idx="24942">
                  <c:v>-2.871</c:v>
                </c:pt>
                <c:pt idx="24943">
                  <c:v>-2.871</c:v>
                </c:pt>
                <c:pt idx="24944">
                  <c:v>-2.871</c:v>
                </c:pt>
                <c:pt idx="24945">
                  <c:v>-2.871</c:v>
                </c:pt>
                <c:pt idx="24946">
                  <c:v>-2.871</c:v>
                </c:pt>
                <c:pt idx="24947">
                  <c:v>-2.871</c:v>
                </c:pt>
                <c:pt idx="24948">
                  <c:v>-2.871</c:v>
                </c:pt>
                <c:pt idx="24949">
                  <c:v>-2.871</c:v>
                </c:pt>
                <c:pt idx="24950">
                  <c:v>-2.871</c:v>
                </c:pt>
                <c:pt idx="24951">
                  <c:v>-2.871</c:v>
                </c:pt>
                <c:pt idx="24952">
                  <c:v>-2.871</c:v>
                </c:pt>
                <c:pt idx="24953">
                  <c:v>-2.871</c:v>
                </c:pt>
                <c:pt idx="24954">
                  <c:v>-2.871</c:v>
                </c:pt>
                <c:pt idx="24955">
                  <c:v>-2.871</c:v>
                </c:pt>
                <c:pt idx="24956">
                  <c:v>-2.871</c:v>
                </c:pt>
                <c:pt idx="24957">
                  <c:v>-2.871</c:v>
                </c:pt>
                <c:pt idx="24958">
                  <c:v>-2.871</c:v>
                </c:pt>
                <c:pt idx="24959">
                  <c:v>-2.871</c:v>
                </c:pt>
                <c:pt idx="24960">
                  <c:v>-2.871</c:v>
                </c:pt>
                <c:pt idx="24961">
                  <c:v>-2.871</c:v>
                </c:pt>
                <c:pt idx="24962">
                  <c:v>-2.871</c:v>
                </c:pt>
                <c:pt idx="24963">
                  <c:v>-2.871</c:v>
                </c:pt>
                <c:pt idx="24964">
                  <c:v>-2.871</c:v>
                </c:pt>
                <c:pt idx="24965">
                  <c:v>-2.871</c:v>
                </c:pt>
                <c:pt idx="24966">
                  <c:v>-2.871</c:v>
                </c:pt>
                <c:pt idx="24967">
                  <c:v>-2.871</c:v>
                </c:pt>
                <c:pt idx="24968">
                  <c:v>-2.871</c:v>
                </c:pt>
                <c:pt idx="24969">
                  <c:v>-2.871</c:v>
                </c:pt>
                <c:pt idx="24970">
                  <c:v>-2.871</c:v>
                </c:pt>
                <c:pt idx="24971">
                  <c:v>-2.871</c:v>
                </c:pt>
                <c:pt idx="24972">
                  <c:v>-2.871</c:v>
                </c:pt>
                <c:pt idx="24973">
                  <c:v>-2.871</c:v>
                </c:pt>
                <c:pt idx="24974">
                  <c:v>-2.871</c:v>
                </c:pt>
                <c:pt idx="24975">
                  <c:v>-2.8620000000000001</c:v>
                </c:pt>
                <c:pt idx="24976">
                  <c:v>-2.8620000000000001</c:v>
                </c:pt>
                <c:pt idx="24977">
                  <c:v>-2.8620000000000001</c:v>
                </c:pt>
                <c:pt idx="24978">
                  <c:v>-2.8620000000000001</c:v>
                </c:pt>
                <c:pt idx="24979">
                  <c:v>-2.8620000000000001</c:v>
                </c:pt>
                <c:pt idx="24980">
                  <c:v>-2.8620000000000001</c:v>
                </c:pt>
                <c:pt idx="24981">
                  <c:v>-2.8620000000000001</c:v>
                </c:pt>
                <c:pt idx="24982">
                  <c:v>-2.8620000000000001</c:v>
                </c:pt>
                <c:pt idx="24983">
                  <c:v>-2.8620000000000001</c:v>
                </c:pt>
                <c:pt idx="24984">
                  <c:v>-2.8620000000000001</c:v>
                </c:pt>
                <c:pt idx="24985">
                  <c:v>-2.8620000000000001</c:v>
                </c:pt>
                <c:pt idx="24986">
                  <c:v>-2.8620000000000001</c:v>
                </c:pt>
                <c:pt idx="24987">
                  <c:v>-2.8620000000000001</c:v>
                </c:pt>
                <c:pt idx="24988">
                  <c:v>-2.8620000000000001</c:v>
                </c:pt>
                <c:pt idx="24989">
                  <c:v>-2.8620000000000001</c:v>
                </c:pt>
                <c:pt idx="24990">
                  <c:v>-2.8620000000000001</c:v>
                </c:pt>
                <c:pt idx="24991">
                  <c:v>-2.8620000000000001</c:v>
                </c:pt>
                <c:pt idx="24992">
                  <c:v>-2.8620000000000001</c:v>
                </c:pt>
                <c:pt idx="24993">
                  <c:v>-2.8620000000000001</c:v>
                </c:pt>
                <c:pt idx="24994">
                  <c:v>-2.8620000000000001</c:v>
                </c:pt>
                <c:pt idx="24995">
                  <c:v>-2.8620000000000001</c:v>
                </c:pt>
                <c:pt idx="24996">
                  <c:v>-2.8620000000000001</c:v>
                </c:pt>
                <c:pt idx="24997">
                  <c:v>-2.8620000000000001</c:v>
                </c:pt>
                <c:pt idx="24998">
                  <c:v>-2.8620000000000001</c:v>
                </c:pt>
                <c:pt idx="24999">
                  <c:v>-2.8620000000000001</c:v>
                </c:pt>
                <c:pt idx="25000">
                  <c:v>-2.8620000000000001</c:v>
                </c:pt>
                <c:pt idx="25001">
                  <c:v>-2.8620000000000001</c:v>
                </c:pt>
                <c:pt idx="25002">
                  <c:v>-2.8620000000000001</c:v>
                </c:pt>
                <c:pt idx="25003">
                  <c:v>-2.8620000000000001</c:v>
                </c:pt>
                <c:pt idx="25004">
                  <c:v>-2.8620000000000001</c:v>
                </c:pt>
                <c:pt idx="25005">
                  <c:v>-2.8620000000000001</c:v>
                </c:pt>
                <c:pt idx="25006">
                  <c:v>-2.8620000000000001</c:v>
                </c:pt>
                <c:pt idx="25007">
                  <c:v>-2.8620000000000001</c:v>
                </c:pt>
                <c:pt idx="25008">
                  <c:v>-2.8620000000000001</c:v>
                </c:pt>
                <c:pt idx="25009">
                  <c:v>-2.8620000000000001</c:v>
                </c:pt>
                <c:pt idx="25010">
                  <c:v>-2.8620000000000001</c:v>
                </c:pt>
                <c:pt idx="25011">
                  <c:v>-2.8620000000000001</c:v>
                </c:pt>
                <c:pt idx="25012">
                  <c:v>-2.8620000000000001</c:v>
                </c:pt>
                <c:pt idx="25013">
                  <c:v>-2.8620000000000001</c:v>
                </c:pt>
                <c:pt idx="25014">
                  <c:v>-2.8620000000000001</c:v>
                </c:pt>
                <c:pt idx="25015">
                  <c:v>-2.8620000000000001</c:v>
                </c:pt>
                <c:pt idx="25016">
                  <c:v>-2.8620000000000001</c:v>
                </c:pt>
                <c:pt idx="25017">
                  <c:v>-2.8620000000000001</c:v>
                </c:pt>
                <c:pt idx="25018">
                  <c:v>-2.8620000000000001</c:v>
                </c:pt>
                <c:pt idx="25019">
                  <c:v>-2.8620000000000001</c:v>
                </c:pt>
                <c:pt idx="25020">
                  <c:v>-2.8620000000000001</c:v>
                </c:pt>
                <c:pt idx="25021">
                  <c:v>-2.8620000000000001</c:v>
                </c:pt>
                <c:pt idx="25022">
                  <c:v>-2.8620000000000001</c:v>
                </c:pt>
                <c:pt idx="25023">
                  <c:v>-2.8620000000000001</c:v>
                </c:pt>
                <c:pt idx="25024">
                  <c:v>-2.8620000000000001</c:v>
                </c:pt>
                <c:pt idx="25025">
                  <c:v>-2.8620000000000001</c:v>
                </c:pt>
                <c:pt idx="25026">
                  <c:v>-2.8620000000000001</c:v>
                </c:pt>
                <c:pt idx="25027">
                  <c:v>-2.8620000000000001</c:v>
                </c:pt>
                <c:pt idx="25028">
                  <c:v>-2.8620000000000001</c:v>
                </c:pt>
                <c:pt idx="25029">
                  <c:v>-2.8620000000000001</c:v>
                </c:pt>
                <c:pt idx="25030">
                  <c:v>-2.8620000000000001</c:v>
                </c:pt>
                <c:pt idx="25031">
                  <c:v>-2.8620000000000001</c:v>
                </c:pt>
                <c:pt idx="25032">
                  <c:v>-2.8620000000000001</c:v>
                </c:pt>
                <c:pt idx="25033">
                  <c:v>-2.8620000000000001</c:v>
                </c:pt>
                <c:pt idx="25034">
                  <c:v>-2.8620000000000001</c:v>
                </c:pt>
                <c:pt idx="25035">
                  <c:v>-2.8620000000000001</c:v>
                </c:pt>
                <c:pt idx="25036">
                  <c:v>-2.8620000000000001</c:v>
                </c:pt>
                <c:pt idx="25037">
                  <c:v>-2.8620000000000001</c:v>
                </c:pt>
                <c:pt idx="25038">
                  <c:v>-2.8620000000000001</c:v>
                </c:pt>
                <c:pt idx="25039">
                  <c:v>-2.8620000000000001</c:v>
                </c:pt>
                <c:pt idx="25040">
                  <c:v>-2.8620000000000001</c:v>
                </c:pt>
                <c:pt idx="25041">
                  <c:v>-2.8620000000000001</c:v>
                </c:pt>
                <c:pt idx="25042">
                  <c:v>-2.8620000000000001</c:v>
                </c:pt>
                <c:pt idx="25043">
                  <c:v>-2.8620000000000001</c:v>
                </c:pt>
                <c:pt idx="25044">
                  <c:v>-2.8620000000000001</c:v>
                </c:pt>
                <c:pt idx="25045">
                  <c:v>-2.8620000000000001</c:v>
                </c:pt>
                <c:pt idx="25046">
                  <c:v>-2.8620000000000001</c:v>
                </c:pt>
                <c:pt idx="25047">
                  <c:v>-2.8620000000000001</c:v>
                </c:pt>
                <c:pt idx="25048">
                  <c:v>-2.8620000000000001</c:v>
                </c:pt>
                <c:pt idx="25049">
                  <c:v>-2.8620000000000001</c:v>
                </c:pt>
                <c:pt idx="25050">
                  <c:v>-2.8620000000000001</c:v>
                </c:pt>
                <c:pt idx="25051">
                  <c:v>-2.8620000000000001</c:v>
                </c:pt>
                <c:pt idx="25052">
                  <c:v>-2.8620000000000001</c:v>
                </c:pt>
                <c:pt idx="25053">
                  <c:v>-2.8620000000000001</c:v>
                </c:pt>
                <c:pt idx="25054">
                  <c:v>-2.8620000000000001</c:v>
                </c:pt>
                <c:pt idx="25055">
                  <c:v>-2.8620000000000001</c:v>
                </c:pt>
                <c:pt idx="25056">
                  <c:v>-2.8620000000000001</c:v>
                </c:pt>
                <c:pt idx="25057">
                  <c:v>-2.8620000000000001</c:v>
                </c:pt>
                <c:pt idx="25058">
                  <c:v>-2.8620000000000001</c:v>
                </c:pt>
                <c:pt idx="25059">
                  <c:v>-2.8620000000000001</c:v>
                </c:pt>
                <c:pt idx="25060">
                  <c:v>-2.8620000000000001</c:v>
                </c:pt>
                <c:pt idx="25061">
                  <c:v>-2.8620000000000001</c:v>
                </c:pt>
                <c:pt idx="25062">
                  <c:v>-2.8620000000000001</c:v>
                </c:pt>
                <c:pt idx="25063">
                  <c:v>-2.8620000000000001</c:v>
                </c:pt>
                <c:pt idx="25064">
                  <c:v>-2.8620000000000001</c:v>
                </c:pt>
                <c:pt idx="25065">
                  <c:v>-2.8620000000000001</c:v>
                </c:pt>
                <c:pt idx="25066">
                  <c:v>-2.8620000000000001</c:v>
                </c:pt>
                <c:pt idx="25067">
                  <c:v>-2.8620000000000001</c:v>
                </c:pt>
                <c:pt idx="25068">
                  <c:v>-2.8620000000000001</c:v>
                </c:pt>
                <c:pt idx="25069">
                  <c:v>-2.8620000000000001</c:v>
                </c:pt>
                <c:pt idx="25070">
                  <c:v>-2.8620000000000001</c:v>
                </c:pt>
                <c:pt idx="25071">
                  <c:v>-2.8620000000000001</c:v>
                </c:pt>
                <c:pt idx="25072">
                  <c:v>-2.8620000000000001</c:v>
                </c:pt>
                <c:pt idx="25073">
                  <c:v>-2.8620000000000001</c:v>
                </c:pt>
                <c:pt idx="25074">
                  <c:v>-2.8620000000000001</c:v>
                </c:pt>
                <c:pt idx="25075">
                  <c:v>-2.8620000000000001</c:v>
                </c:pt>
                <c:pt idx="25076">
                  <c:v>-2.8620000000000001</c:v>
                </c:pt>
                <c:pt idx="25077">
                  <c:v>-2.8620000000000001</c:v>
                </c:pt>
                <c:pt idx="25078">
                  <c:v>-2.8620000000000001</c:v>
                </c:pt>
                <c:pt idx="25079">
                  <c:v>-2.8620000000000001</c:v>
                </c:pt>
                <c:pt idx="25080">
                  <c:v>-2.8620000000000001</c:v>
                </c:pt>
                <c:pt idx="25081">
                  <c:v>-2.8620000000000001</c:v>
                </c:pt>
                <c:pt idx="25082">
                  <c:v>-2.8620000000000001</c:v>
                </c:pt>
                <c:pt idx="25083">
                  <c:v>-2.8620000000000001</c:v>
                </c:pt>
                <c:pt idx="25084">
                  <c:v>-2.8620000000000001</c:v>
                </c:pt>
                <c:pt idx="25085">
                  <c:v>-2.8620000000000001</c:v>
                </c:pt>
                <c:pt idx="25086">
                  <c:v>-2.8620000000000001</c:v>
                </c:pt>
                <c:pt idx="25087">
                  <c:v>-2.8530000000000002</c:v>
                </c:pt>
                <c:pt idx="25088">
                  <c:v>-2.8530000000000002</c:v>
                </c:pt>
                <c:pt idx="25089">
                  <c:v>-2.8530000000000002</c:v>
                </c:pt>
                <c:pt idx="25090">
                  <c:v>-2.8530000000000002</c:v>
                </c:pt>
                <c:pt idx="25091">
                  <c:v>-2.8530000000000002</c:v>
                </c:pt>
                <c:pt idx="25092">
                  <c:v>-2.8530000000000002</c:v>
                </c:pt>
                <c:pt idx="25093">
                  <c:v>-2.8530000000000002</c:v>
                </c:pt>
                <c:pt idx="25094">
                  <c:v>-2.8530000000000002</c:v>
                </c:pt>
                <c:pt idx="25095">
                  <c:v>-2.8530000000000002</c:v>
                </c:pt>
                <c:pt idx="25096">
                  <c:v>-2.8530000000000002</c:v>
                </c:pt>
                <c:pt idx="25097">
                  <c:v>-2.8530000000000002</c:v>
                </c:pt>
                <c:pt idx="25098">
                  <c:v>-2.8530000000000002</c:v>
                </c:pt>
                <c:pt idx="25099">
                  <c:v>-2.8530000000000002</c:v>
                </c:pt>
                <c:pt idx="25100">
                  <c:v>-2.8530000000000002</c:v>
                </c:pt>
                <c:pt idx="25101">
                  <c:v>-2.8530000000000002</c:v>
                </c:pt>
                <c:pt idx="25102">
                  <c:v>-2.8530000000000002</c:v>
                </c:pt>
                <c:pt idx="25103">
                  <c:v>-2.8530000000000002</c:v>
                </c:pt>
                <c:pt idx="25104">
                  <c:v>-2.8530000000000002</c:v>
                </c:pt>
                <c:pt idx="25105">
                  <c:v>-2.8530000000000002</c:v>
                </c:pt>
                <c:pt idx="25106">
                  <c:v>-2.8530000000000002</c:v>
                </c:pt>
                <c:pt idx="25107">
                  <c:v>-2.8530000000000002</c:v>
                </c:pt>
                <c:pt idx="25108">
                  <c:v>-2.8530000000000002</c:v>
                </c:pt>
                <c:pt idx="25109">
                  <c:v>-2.8530000000000002</c:v>
                </c:pt>
                <c:pt idx="25110">
                  <c:v>-2.8530000000000002</c:v>
                </c:pt>
                <c:pt idx="25111">
                  <c:v>-2.8530000000000002</c:v>
                </c:pt>
                <c:pt idx="25112">
                  <c:v>-2.8530000000000002</c:v>
                </c:pt>
                <c:pt idx="25113">
                  <c:v>-2.8530000000000002</c:v>
                </c:pt>
                <c:pt idx="25114">
                  <c:v>-2.8530000000000002</c:v>
                </c:pt>
                <c:pt idx="25115">
                  <c:v>-2.8530000000000002</c:v>
                </c:pt>
                <c:pt idx="25116">
                  <c:v>-2.8530000000000002</c:v>
                </c:pt>
                <c:pt idx="25117">
                  <c:v>-2.8530000000000002</c:v>
                </c:pt>
                <c:pt idx="25118">
                  <c:v>-2.8530000000000002</c:v>
                </c:pt>
                <c:pt idx="25119">
                  <c:v>-2.8530000000000002</c:v>
                </c:pt>
                <c:pt idx="25120">
                  <c:v>-2.8530000000000002</c:v>
                </c:pt>
                <c:pt idx="25121">
                  <c:v>-2.8530000000000002</c:v>
                </c:pt>
                <c:pt idx="25122">
                  <c:v>-2.8530000000000002</c:v>
                </c:pt>
                <c:pt idx="25123">
                  <c:v>-2.8530000000000002</c:v>
                </c:pt>
                <c:pt idx="25124">
                  <c:v>-2.8530000000000002</c:v>
                </c:pt>
                <c:pt idx="25125">
                  <c:v>-2.8530000000000002</c:v>
                </c:pt>
                <c:pt idx="25126">
                  <c:v>-2.8530000000000002</c:v>
                </c:pt>
                <c:pt idx="25127">
                  <c:v>-2.8530000000000002</c:v>
                </c:pt>
                <c:pt idx="25128">
                  <c:v>-2.8530000000000002</c:v>
                </c:pt>
                <c:pt idx="25129">
                  <c:v>-2.8530000000000002</c:v>
                </c:pt>
                <c:pt idx="25130">
                  <c:v>-2.8530000000000002</c:v>
                </c:pt>
                <c:pt idx="25131">
                  <c:v>-2.8530000000000002</c:v>
                </c:pt>
                <c:pt idx="25132">
                  <c:v>-2.8530000000000002</c:v>
                </c:pt>
                <c:pt idx="25133">
                  <c:v>-2.8530000000000002</c:v>
                </c:pt>
                <c:pt idx="25134">
                  <c:v>-2.8530000000000002</c:v>
                </c:pt>
                <c:pt idx="25135">
                  <c:v>-2.8530000000000002</c:v>
                </c:pt>
                <c:pt idx="25136">
                  <c:v>-2.8530000000000002</c:v>
                </c:pt>
                <c:pt idx="25137">
                  <c:v>-2.8530000000000002</c:v>
                </c:pt>
                <c:pt idx="25138">
                  <c:v>-2.8530000000000002</c:v>
                </c:pt>
                <c:pt idx="25139">
                  <c:v>-2.8530000000000002</c:v>
                </c:pt>
                <c:pt idx="25140">
                  <c:v>-2.8530000000000002</c:v>
                </c:pt>
                <c:pt idx="25141">
                  <c:v>-2.8530000000000002</c:v>
                </c:pt>
                <c:pt idx="25142">
                  <c:v>-2.8530000000000002</c:v>
                </c:pt>
                <c:pt idx="25143">
                  <c:v>-2.8530000000000002</c:v>
                </c:pt>
                <c:pt idx="25144">
                  <c:v>-2.8530000000000002</c:v>
                </c:pt>
                <c:pt idx="25145">
                  <c:v>-2.8530000000000002</c:v>
                </c:pt>
                <c:pt idx="25146">
                  <c:v>-2.8530000000000002</c:v>
                </c:pt>
                <c:pt idx="25147">
                  <c:v>-2.8530000000000002</c:v>
                </c:pt>
                <c:pt idx="25148">
                  <c:v>-2.8530000000000002</c:v>
                </c:pt>
                <c:pt idx="25149">
                  <c:v>-2.8530000000000002</c:v>
                </c:pt>
                <c:pt idx="25150">
                  <c:v>-2.8530000000000002</c:v>
                </c:pt>
                <c:pt idx="25151">
                  <c:v>-2.8530000000000002</c:v>
                </c:pt>
                <c:pt idx="25152">
                  <c:v>-2.8530000000000002</c:v>
                </c:pt>
                <c:pt idx="25153">
                  <c:v>-2.8530000000000002</c:v>
                </c:pt>
                <c:pt idx="25154">
                  <c:v>-2.8530000000000002</c:v>
                </c:pt>
                <c:pt idx="25155">
                  <c:v>-2.8530000000000002</c:v>
                </c:pt>
                <c:pt idx="25156">
                  <c:v>-2.8530000000000002</c:v>
                </c:pt>
                <c:pt idx="25157">
                  <c:v>-2.8530000000000002</c:v>
                </c:pt>
                <c:pt idx="25158">
                  <c:v>-2.8530000000000002</c:v>
                </c:pt>
                <c:pt idx="25159">
                  <c:v>-2.8530000000000002</c:v>
                </c:pt>
                <c:pt idx="25160">
                  <c:v>-2.8530000000000002</c:v>
                </c:pt>
                <c:pt idx="25161">
                  <c:v>-2.8530000000000002</c:v>
                </c:pt>
                <c:pt idx="25162">
                  <c:v>-2.8530000000000002</c:v>
                </c:pt>
                <c:pt idx="25163">
                  <c:v>-2.8530000000000002</c:v>
                </c:pt>
                <c:pt idx="25164">
                  <c:v>-2.8530000000000002</c:v>
                </c:pt>
                <c:pt idx="25165">
                  <c:v>-2.8530000000000002</c:v>
                </c:pt>
                <c:pt idx="25166">
                  <c:v>-2.8530000000000002</c:v>
                </c:pt>
                <c:pt idx="25167">
                  <c:v>-2.8530000000000002</c:v>
                </c:pt>
                <c:pt idx="25168">
                  <c:v>-2.8530000000000002</c:v>
                </c:pt>
                <c:pt idx="25169">
                  <c:v>-2.8530000000000002</c:v>
                </c:pt>
                <c:pt idx="25170">
                  <c:v>-2.8530000000000002</c:v>
                </c:pt>
                <c:pt idx="25171">
                  <c:v>-2.8530000000000002</c:v>
                </c:pt>
                <c:pt idx="25172">
                  <c:v>-2.8530000000000002</c:v>
                </c:pt>
                <c:pt idx="25173">
                  <c:v>-2.8530000000000002</c:v>
                </c:pt>
                <c:pt idx="25174">
                  <c:v>-2.8439999999999999</c:v>
                </c:pt>
                <c:pt idx="25175">
                  <c:v>-2.8439999999999999</c:v>
                </c:pt>
                <c:pt idx="25176">
                  <c:v>-2.8439999999999999</c:v>
                </c:pt>
                <c:pt idx="25177">
                  <c:v>-2.8439999999999999</c:v>
                </c:pt>
                <c:pt idx="25178">
                  <c:v>-2.8439999999999999</c:v>
                </c:pt>
                <c:pt idx="25179">
                  <c:v>-2.8439999999999999</c:v>
                </c:pt>
                <c:pt idx="25180">
                  <c:v>-2.8439999999999999</c:v>
                </c:pt>
                <c:pt idx="25181">
                  <c:v>-2.8439999999999999</c:v>
                </c:pt>
                <c:pt idx="25182">
                  <c:v>-2.8439999999999999</c:v>
                </c:pt>
                <c:pt idx="25183">
                  <c:v>-2.8439999999999999</c:v>
                </c:pt>
                <c:pt idx="25184">
                  <c:v>-2.8439999999999999</c:v>
                </c:pt>
                <c:pt idx="25185">
                  <c:v>-2.8439999999999999</c:v>
                </c:pt>
                <c:pt idx="25186">
                  <c:v>-2.8439999999999999</c:v>
                </c:pt>
                <c:pt idx="25187">
                  <c:v>-2.8439999999999999</c:v>
                </c:pt>
                <c:pt idx="25188">
                  <c:v>-2.8439999999999999</c:v>
                </c:pt>
                <c:pt idx="25189">
                  <c:v>-2.8439999999999999</c:v>
                </c:pt>
                <c:pt idx="25190">
                  <c:v>-2.8439999999999999</c:v>
                </c:pt>
                <c:pt idx="25191">
                  <c:v>-2.8439999999999999</c:v>
                </c:pt>
                <c:pt idx="25192">
                  <c:v>-2.8439999999999999</c:v>
                </c:pt>
                <c:pt idx="25193">
                  <c:v>-2.8439999999999999</c:v>
                </c:pt>
                <c:pt idx="25194">
                  <c:v>-2.8439999999999999</c:v>
                </c:pt>
                <c:pt idx="25195">
                  <c:v>-2.8439999999999999</c:v>
                </c:pt>
                <c:pt idx="25196">
                  <c:v>-2.8439999999999999</c:v>
                </c:pt>
                <c:pt idx="25197">
                  <c:v>-2.8439999999999999</c:v>
                </c:pt>
                <c:pt idx="25198">
                  <c:v>-2.8439999999999999</c:v>
                </c:pt>
                <c:pt idx="25199">
                  <c:v>-2.8439999999999999</c:v>
                </c:pt>
                <c:pt idx="25200">
                  <c:v>-2.8439999999999999</c:v>
                </c:pt>
                <c:pt idx="25201">
                  <c:v>-2.8439999999999999</c:v>
                </c:pt>
                <c:pt idx="25202">
                  <c:v>-2.8439999999999999</c:v>
                </c:pt>
                <c:pt idx="25203">
                  <c:v>-2.8439999999999999</c:v>
                </c:pt>
                <c:pt idx="25204">
                  <c:v>-2.8439999999999999</c:v>
                </c:pt>
                <c:pt idx="25205">
                  <c:v>-2.8439999999999999</c:v>
                </c:pt>
                <c:pt idx="25206">
                  <c:v>-2.8439999999999999</c:v>
                </c:pt>
                <c:pt idx="25207">
                  <c:v>-2.8439999999999999</c:v>
                </c:pt>
                <c:pt idx="25208">
                  <c:v>-2.8439999999999999</c:v>
                </c:pt>
                <c:pt idx="25209">
                  <c:v>-2.8439999999999999</c:v>
                </c:pt>
                <c:pt idx="25210">
                  <c:v>-2.8439999999999999</c:v>
                </c:pt>
                <c:pt idx="25211">
                  <c:v>-2.8439999999999999</c:v>
                </c:pt>
                <c:pt idx="25212">
                  <c:v>-2.8439999999999999</c:v>
                </c:pt>
                <c:pt idx="25213">
                  <c:v>-2.8439999999999999</c:v>
                </c:pt>
                <c:pt idx="25214">
                  <c:v>-2.8439999999999999</c:v>
                </c:pt>
                <c:pt idx="25215">
                  <c:v>-2.8439999999999999</c:v>
                </c:pt>
                <c:pt idx="25216">
                  <c:v>-2.8439999999999999</c:v>
                </c:pt>
                <c:pt idx="25217">
                  <c:v>-2.8439999999999999</c:v>
                </c:pt>
                <c:pt idx="25218">
                  <c:v>-2.8439999999999999</c:v>
                </c:pt>
                <c:pt idx="25219">
                  <c:v>-2.8439999999999999</c:v>
                </c:pt>
                <c:pt idx="25220">
                  <c:v>-2.8439999999999999</c:v>
                </c:pt>
                <c:pt idx="25221">
                  <c:v>-2.8439999999999999</c:v>
                </c:pt>
                <c:pt idx="25222">
                  <c:v>-2.8439999999999999</c:v>
                </c:pt>
                <c:pt idx="25223">
                  <c:v>-2.8439999999999999</c:v>
                </c:pt>
                <c:pt idx="25224">
                  <c:v>-2.8439999999999999</c:v>
                </c:pt>
                <c:pt idx="25225">
                  <c:v>-2.8439999999999999</c:v>
                </c:pt>
                <c:pt idx="25226">
                  <c:v>-2.8439999999999999</c:v>
                </c:pt>
                <c:pt idx="25227">
                  <c:v>-2.8439999999999999</c:v>
                </c:pt>
                <c:pt idx="25228">
                  <c:v>-2.8439999999999999</c:v>
                </c:pt>
                <c:pt idx="25229">
                  <c:v>-2.8439999999999999</c:v>
                </c:pt>
                <c:pt idx="25230">
                  <c:v>-2.8439999999999999</c:v>
                </c:pt>
                <c:pt idx="25231">
                  <c:v>-2.8439999999999999</c:v>
                </c:pt>
                <c:pt idx="25232">
                  <c:v>-2.8439999999999999</c:v>
                </c:pt>
                <c:pt idx="25233">
                  <c:v>-2.8439999999999999</c:v>
                </c:pt>
                <c:pt idx="25234">
                  <c:v>-2.8439999999999999</c:v>
                </c:pt>
                <c:pt idx="25235">
                  <c:v>-2.8439999999999999</c:v>
                </c:pt>
                <c:pt idx="25236">
                  <c:v>-2.8439999999999999</c:v>
                </c:pt>
                <c:pt idx="25237">
                  <c:v>-2.8439999999999999</c:v>
                </c:pt>
                <c:pt idx="25238">
                  <c:v>-2.8439999999999999</c:v>
                </c:pt>
                <c:pt idx="25239">
                  <c:v>-2.8439999999999999</c:v>
                </c:pt>
                <c:pt idx="25240">
                  <c:v>-2.8439999999999999</c:v>
                </c:pt>
                <c:pt idx="25241">
                  <c:v>-2.8439999999999999</c:v>
                </c:pt>
                <c:pt idx="25242">
                  <c:v>-2.8439999999999999</c:v>
                </c:pt>
                <c:pt idx="25243">
                  <c:v>-2.8439999999999999</c:v>
                </c:pt>
                <c:pt idx="25244">
                  <c:v>-2.8439999999999999</c:v>
                </c:pt>
                <c:pt idx="25245">
                  <c:v>-2.8439999999999999</c:v>
                </c:pt>
                <c:pt idx="25246">
                  <c:v>-2.8439999999999999</c:v>
                </c:pt>
                <c:pt idx="25247">
                  <c:v>-2.835</c:v>
                </c:pt>
                <c:pt idx="25248">
                  <c:v>-2.835</c:v>
                </c:pt>
                <c:pt idx="25249">
                  <c:v>-2.835</c:v>
                </c:pt>
                <c:pt idx="25250">
                  <c:v>-2.835</c:v>
                </c:pt>
                <c:pt idx="25251">
                  <c:v>-2.835</c:v>
                </c:pt>
                <c:pt idx="25252">
                  <c:v>-2.835</c:v>
                </c:pt>
                <c:pt idx="25253">
                  <c:v>-2.835</c:v>
                </c:pt>
                <c:pt idx="25254">
                  <c:v>-2.835</c:v>
                </c:pt>
                <c:pt idx="25255">
                  <c:v>-2.835</c:v>
                </c:pt>
                <c:pt idx="25256">
                  <c:v>-2.835</c:v>
                </c:pt>
                <c:pt idx="25257">
                  <c:v>-2.835</c:v>
                </c:pt>
                <c:pt idx="25258">
                  <c:v>-2.835</c:v>
                </c:pt>
                <c:pt idx="25259">
                  <c:v>-2.835</c:v>
                </c:pt>
                <c:pt idx="25260">
                  <c:v>-2.835</c:v>
                </c:pt>
                <c:pt idx="25261">
                  <c:v>-2.835</c:v>
                </c:pt>
                <c:pt idx="25262">
                  <c:v>-2.835</c:v>
                </c:pt>
                <c:pt idx="25263">
                  <c:v>-2.835</c:v>
                </c:pt>
                <c:pt idx="25264">
                  <c:v>-2.835</c:v>
                </c:pt>
                <c:pt idx="25265">
                  <c:v>-2.835</c:v>
                </c:pt>
                <c:pt idx="25266">
                  <c:v>-2.835</c:v>
                </c:pt>
                <c:pt idx="25267">
                  <c:v>-2.835</c:v>
                </c:pt>
                <c:pt idx="25268">
                  <c:v>-2.835</c:v>
                </c:pt>
                <c:pt idx="25269">
                  <c:v>-2.835</c:v>
                </c:pt>
                <c:pt idx="25270">
                  <c:v>-2.835</c:v>
                </c:pt>
                <c:pt idx="25271">
                  <c:v>-2.835</c:v>
                </c:pt>
                <c:pt idx="25272">
                  <c:v>-2.835</c:v>
                </c:pt>
                <c:pt idx="25273">
                  <c:v>-2.835</c:v>
                </c:pt>
                <c:pt idx="25274">
                  <c:v>-2.835</c:v>
                </c:pt>
                <c:pt idx="25275">
                  <c:v>-2.835</c:v>
                </c:pt>
                <c:pt idx="25276">
                  <c:v>-2.835</c:v>
                </c:pt>
                <c:pt idx="25277">
                  <c:v>-2.835</c:v>
                </c:pt>
                <c:pt idx="25278">
                  <c:v>-2.835</c:v>
                </c:pt>
                <c:pt idx="25279">
                  <c:v>-2.835</c:v>
                </c:pt>
                <c:pt idx="25280">
                  <c:v>-2.835</c:v>
                </c:pt>
                <c:pt idx="25281">
                  <c:v>-2.835</c:v>
                </c:pt>
                <c:pt idx="25282">
                  <c:v>-2.835</c:v>
                </c:pt>
                <c:pt idx="25283">
                  <c:v>-2.835</c:v>
                </c:pt>
                <c:pt idx="25284">
                  <c:v>-2.835</c:v>
                </c:pt>
                <c:pt idx="25285">
                  <c:v>-2.835</c:v>
                </c:pt>
                <c:pt idx="25286">
                  <c:v>-2.835</c:v>
                </c:pt>
                <c:pt idx="25287">
                  <c:v>-2.835</c:v>
                </c:pt>
                <c:pt idx="25288">
                  <c:v>-2.835</c:v>
                </c:pt>
                <c:pt idx="25289">
                  <c:v>-2.835</c:v>
                </c:pt>
                <c:pt idx="25290">
                  <c:v>-2.835</c:v>
                </c:pt>
                <c:pt idx="25291">
                  <c:v>-2.835</c:v>
                </c:pt>
                <c:pt idx="25292">
                  <c:v>-2.835</c:v>
                </c:pt>
                <c:pt idx="25293">
                  <c:v>-2.835</c:v>
                </c:pt>
                <c:pt idx="25294">
                  <c:v>-2.835</c:v>
                </c:pt>
                <c:pt idx="25295">
                  <c:v>-2.835</c:v>
                </c:pt>
                <c:pt idx="25296">
                  <c:v>-2.835</c:v>
                </c:pt>
                <c:pt idx="25297">
                  <c:v>-2.835</c:v>
                </c:pt>
                <c:pt idx="25298">
                  <c:v>-2.835</c:v>
                </c:pt>
                <c:pt idx="25299">
                  <c:v>-2.835</c:v>
                </c:pt>
                <c:pt idx="25300">
                  <c:v>-2.835</c:v>
                </c:pt>
                <c:pt idx="25301">
                  <c:v>-2.835</c:v>
                </c:pt>
                <c:pt idx="25302">
                  <c:v>-2.835</c:v>
                </c:pt>
                <c:pt idx="25303">
                  <c:v>-2.835</c:v>
                </c:pt>
                <c:pt idx="25304">
                  <c:v>-2.835</c:v>
                </c:pt>
                <c:pt idx="25305">
                  <c:v>-2.835</c:v>
                </c:pt>
                <c:pt idx="25306">
                  <c:v>-2.835</c:v>
                </c:pt>
                <c:pt idx="25307">
                  <c:v>-2.835</c:v>
                </c:pt>
                <c:pt idx="25308">
                  <c:v>-2.835</c:v>
                </c:pt>
                <c:pt idx="25309">
                  <c:v>-2.835</c:v>
                </c:pt>
                <c:pt idx="25310">
                  <c:v>-2.835</c:v>
                </c:pt>
                <c:pt idx="25311">
                  <c:v>-2.835</c:v>
                </c:pt>
                <c:pt idx="25312">
                  <c:v>-2.835</c:v>
                </c:pt>
                <c:pt idx="25313">
                  <c:v>-2.835</c:v>
                </c:pt>
                <c:pt idx="25314">
                  <c:v>-2.835</c:v>
                </c:pt>
                <c:pt idx="25315">
                  <c:v>-2.835</c:v>
                </c:pt>
                <c:pt idx="25316">
                  <c:v>-2.835</c:v>
                </c:pt>
                <c:pt idx="25317">
                  <c:v>-2.835</c:v>
                </c:pt>
                <c:pt idx="25318">
                  <c:v>-2.835</c:v>
                </c:pt>
                <c:pt idx="25319">
                  <c:v>-2.835</c:v>
                </c:pt>
                <c:pt idx="25320">
                  <c:v>-2.835</c:v>
                </c:pt>
                <c:pt idx="25321">
                  <c:v>-2.835</c:v>
                </c:pt>
                <c:pt idx="25322">
                  <c:v>-2.835</c:v>
                </c:pt>
                <c:pt idx="25323">
                  <c:v>-2.835</c:v>
                </c:pt>
                <c:pt idx="25324">
                  <c:v>-2.835</c:v>
                </c:pt>
                <c:pt idx="25325">
                  <c:v>-2.835</c:v>
                </c:pt>
                <c:pt idx="25326">
                  <c:v>-2.835</c:v>
                </c:pt>
                <c:pt idx="25327">
                  <c:v>-2.835</c:v>
                </c:pt>
                <c:pt idx="25328">
                  <c:v>-2.835</c:v>
                </c:pt>
                <c:pt idx="25329">
                  <c:v>-2.835</c:v>
                </c:pt>
                <c:pt idx="25330">
                  <c:v>-2.835</c:v>
                </c:pt>
                <c:pt idx="25331">
                  <c:v>-2.835</c:v>
                </c:pt>
                <c:pt idx="25332">
                  <c:v>-2.835</c:v>
                </c:pt>
                <c:pt idx="25333">
                  <c:v>-2.835</c:v>
                </c:pt>
                <c:pt idx="25334">
                  <c:v>-2.835</c:v>
                </c:pt>
                <c:pt idx="25335">
                  <c:v>-2.835</c:v>
                </c:pt>
                <c:pt idx="25336">
                  <c:v>-2.835</c:v>
                </c:pt>
                <c:pt idx="25337">
                  <c:v>-2.835</c:v>
                </c:pt>
                <c:pt idx="25338">
                  <c:v>-2.835</c:v>
                </c:pt>
                <c:pt idx="25339">
                  <c:v>-2.835</c:v>
                </c:pt>
                <c:pt idx="25340">
                  <c:v>-2.835</c:v>
                </c:pt>
                <c:pt idx="25341">
                  <c:v>-2.835</c:v>
                </c:pt>
                <c:pt idx="25342">
                  <c:v>-2.835</c:v>
                </c:pt>
                <c:pt idx="25343">
                  <c:v>-2.835</c:v>
                </c:pt>
                <c:pt idx="25344">
                  <c:v>-2.835</c:v>
                </c:pt>
                <c:pt idx="25345">
                  <c:v>-2.8260000000000001</c:v>
                </c:pt>
                <c:pt idx="25346">
                  <c:v>-2.8260000000000001</c:v>
                </c:pt>
                <c:pt idx="25347">
                  <c:v>-2.8260000000000001</c:v>
                </c:pt>
                <c:pt idx="25348">
                  <c:v>-2.8260000000000001</c:v>
                </c:pt>
                <c:pt idx="25349">
                  <c:v>-2.8260000000000001</c:v>
                </c:pt>
                <c:pt idx="25350">
                  <c:v>-2.8260000000000001</c:v>
                </c:pt>
                <c:pt idx="25351">
                  <c:v>-2.8260000000000001</c:v>
                </c:pt>
                <c:pt idx="25352">
                  <c:v>-2.8260000000000001</c:v>
                </c:pt>
                <c:pt idx="25353">
                  <c:v>-2.8260000000000001</c:v>
                </c:pt>
                <c:pt idx="25354">
                  <c:v>-2.8260000000000001</c:v>
                </c:pt>
                <c:pt idx="25355">
                  <c:v>-2.8260000000000001</c:v>
                </c:pt>
                <c:pt idx="25356">
                  <c:v>-2.8260000000000001</c:v>
                </c:pt>
                <c:pt idx="25357">
                  <c:v>-2.8260000000000001</c:v>
                </c:pt>
                <c:pt idx="25358">
                  <c:v>-2.8260000000000001</c:v>
                </c:pt>
                <c:pt idx="25359">
                  <c:v>-2.8260000000000001</c:v>
                </c:pt>
                <c:pt idx="25360">
                  <c:v>-2.8260000000000001</c:v>
                </c:pt>
                <c:pt idx="25361">
                  <c:v>-2.8260000000000001</c:v>
                </c:pt>
                <c:pt idx="25362">
                  <c:v>-2.8260000000000001</c:v>
                </c:pt>
                <c:pt idx="25363">
                  <c:v>-2.8260000000000001</c:v>
                </c:pt>
                <c:pt idx="25364">
                  <c:v>-2.8260000000000001</c:v>
                </c:pt>
                <c:pt idx="25365">
                  <c:v>-2.8260000000000001</c:v>
                </c:pt>
                <c:pt idx="25366">
                  <c:v>-2.8260000000000001</c:v>
                </c:pt>
                <c:pt idx="25367">
                  <c:v>-2.8260000000000001</c:v>
                </c:pt>
                <c:pt idx="25368">
                  <c:v>-2.8260000000000001</c:v>
                </c:pt>
                <c:pt idx="25369">
                  <c:v>-2.8260000000000001</c:v>
                </c:pt>
                <c:pt idx="25370">
                  <c:v>-2.8260000000000001</c:v>
                </c:pt>
                <c:pt idx="25371">
                  <c:v>-2.8260000000000001</c:v>
                </c:pt>
                <c:pt idx="25372">
                  <c:v>-2.8260000000000001</c:v>
                </c:pt>
                <c:pt idx="25373">
                  <c:v>-2.8260000000000001</c:v>
                </c:pt>
                <c:pt idx="25374">
                  <c:v>-2.8260000000000001</c:v>
                </c:pt>
                <c:pt idx="25375">
                  <c:v>-2.8260000000000001</c:v>
                </c:pt>
                <c:pt idx="25376">
                  <c:v>-2.8260000000000001</c:v>
                </c:pt>
                <c:pt idx="25377">
                  <c:v>-2.8260000000000001</c:v>
                </c:pt>
                <c:pt idx="25378">
                  <c:v>-2.8260000000000001</c:v>
                </c:pt>
                <c:pt idx="25379">
                  <c:v>-2.8260000000000001</c:v>
                </c:pt>
                <c:pt idx="25380">
                  <c:v>-2.8260000000000001</c:v>
                </c:pt>
                <c:pt idx="25381">
                  <c:v>-2.8260000000000001</c:v>
                </c:pt>
                <c:pt idx="25382">
                  <c:v>-2.8260000000000001</c:v>
                </c:pt>
                <c:pt idx="25383">
                  <c:v>-2.8260000000000001</c:v>
                </c:pt>
                <c:pt idx="25384">
                  <c:v>-2.8260000000000001</c:v>
                </c:pt>
                <c:pt idx="25385">
                  <c:v>-2.8260000000000001</c:v>
                </c:pt>
                <c:pt idx="25386">
                  <c:v>-2.8260000000000001</c:v>
                </c:pt>
                <c:pt idx="25387">
                  <c:v>-2.8260000000000001</c:v>
                </c:pt>
                <c:pt idx="25388">
                  <c:v>-2.8260000000000001</c:v>
                </c:pt>
                <c:pt idx="25389">
                  <c:v>-2.8260000000000001</c:v>
                </c:pt>
                <c:pt idx="25390">
                  <c:v>-2.8260000000000001</c:v>
                </c:pt>
                <c:pt idx="25391">
                  <c:v>-2.8260000000000001</c:v>
                </c:pt>
                <c:pt idx="25392">
                  <c:v>-2.8260000000000001</c:v>
                </c:pt>
                <c:pt idx="25393">
                  <c:v>-2.8260000000000001</c:v>
                </c:pt>
                <c:pt idx="25394">
                  <c:v>-2.8260000000000001</c:v>
                </c:pt>
                <c:pt idx="25395">
                  <c:v>-2.8260000000000001</c:v>
                </c:pt>
                <c:pt idx="25396">
                  <c:v>-2.8260000000000001</c:v>
                </c:pt>
                <c:pt idx="25397">
                  <c:v>-2.8260000000000001</c:v>
                </c:pt>
                <c:pt idx="25398">
                  <c:v>-2.8260000000000001</c:v>
                </c:pt>
                <c:pt idx="25399">
                  <c:v>-2.8260000000000001</c:v>
                </c:pt>
                <c:pt idx="25400">
                  <c:v>-2.8260000000000001</c:v>
                </c:pt>
                <c:pt idx="25401">
                  <c:v>-2.8260000000000001</c:v>
                </c:pt>
                <c:pt idx="25402">
                  <c:v>-2.8260000000000001</c:v>
                </c:pt>
                <c:pt idx="25403">
                  <c:v>-2.8260000000000001</c:v>
                </c:pt>
                <c:pt idx="25404">
                  <c:v>-2.8260000000000001</c:v>
                </c:pt>
                <c:pt idx="25405">
                  <c:v>-2.8260000000000001</c:v>
                </c:pt>
                <c:pt idx="25406">
                  <c:v>-2.8260000000000001</c:v>
                </c:pt>
                <c:pt idx="25407">
                  <c:v>-2.8260000000000001</c:v>
                </c:pt>
                <c:pt idx="25408">
                  <c:v>-2.8260000000000001</c:v>
                </c:pt>
                <c:pt idx="25409">
                  <c:v>-2.8260000000000001</c:v>
                </c:pt>
                <c:pt idx="25410">
                  <c:v>-2.8260000000000001</c:v>
                </c:pt>
                <c:pt idx="25411">
                  <c:v>-2.8260000000000001</c:v>
                </c:pt>
                <c:pt idx="25412">
                  <c:v>-2.8260000000000001</c:v>
                </c:pt>
                <c:pt idx="25413">
                  <c:v>-2.8260000000000001</c:v>
                </c:pt>
                <c:pt idx="25414">
                  <c:v>-2.8260000000000001</c:v>
                </c:pt>
                <c:pt idx="25415">
                  <c:v>-2.8260000000000001</c:v>
                </c:pt>
                <c:pt idx="25416">
                  <c:v>-2.8260000000000001</c:v>
                </c:pt>
                <c:pt idx="25417">
                  <c:v>-2.8260000000000001</c:v>
                </c:pt>
                <c:pt idx="25418">
                  <c:v>-2.8260000000000001</c:v>
                </c:pt>
                <c:pt idx="25419">
                  <c:v>-2.8260000000000001</c:v>
                </c:pt>
                <c:pt idx="25420">
                  <c:v>-2.8260000000000001</c:v>
                </c:pt>
                <c:pt idx="25421">
                  <c:v>-2.8260000000000001</c:v>
                </c:pt>
                <c:pt idx="25422">
                  <c:v>-2.8260000000000001</c:v>
                </c:pt>
                <c:pt idx="25423">
                  <c:v>-2.8260000000000001</c:v>
                </c:pt>
                <c:pt idx="25424">
                  <c:v>-2.8260000000000001</c:v>
                </c:pt>
                <c:pt idx="25425">
                  <c:v>-2.8260000000000001</c:v>
                </c:pt>
                <c:pt idx="25426">
                  <c:v>-2.8260000000000001</c:v>
                </c:pt>
                <c:pt idx="25427">
                  <c:v>-2.8260000000000001</c:v>
                </c:pt>
                <c:pt idx="25428">
                  <c:v>-2.8260000000000001</c:v>
                </c:pt>
                <c:pt idx="25429">
                  <c:v>-2.8260000000000001</c:v>
                </c:pt>
                <c:pt idx="25430">
                  <c:v>-2.8260000000000001</c:v>
                </c:pt>
                <c:pt idx="25431">
                  <c:v>-2.8260000000000001</c:v>
                </c:pt>
                <c:pt idx="25432">
                  <c:v>-2.8260000000000001</c:v>
                </c:pt>
                <c:pt idx="25433">
                  <c:v>-2.8260000000000001</c:v>
                </c:pt>
                <c:pt idx="25434">
                  <c:v>-2.8260000000000001</c:v>
                </c:pt>
                <c:pt idx="25435">
                  <c:v>-2.8260000000000001</c:v>
                </c:pt>
                <c:pt idx="25436">
                  <c:v>-2.8260000000000001</c:v>
                </c:pt>
                <c:pt idx="25437">
                  <c:v>-2.8260000000000001</c:v>
                </c:pt>
                <c:pt idx="25438">
                  <c:v>-2.8170000000000002</c:v>
                </c:pt>
                <c:pt idx="25439">
                  <c:v>-2.8170000000000002</c:v>
                </c:pt>
                <c:pt idx="25440">
                  <c:v>-2.8170000000000002</c:v>
                </c:pt>
                <c:pt idx="25441">
                  <c:v>-2.8170000000000002</c:v>
                </c:pt>
                <c:pt idx="25442">
                  <c:v>-2.8170000000000002</c:v>
                </c:pt>
                <c:pt idx="25443">
                  <c:v>-2.8170000000000002</c:v>
                </c:pt>
                <c:pt idx="25444">
                  <c:v>-2.8170000000000002</c:v>
                </c:pt>
                <c:pt idx="25445">
                  <c:v>-2.8170000000000002</c:v>
                </c:pt>
                <c:pt idx="25446">
                  <c:v>-2.8170000000000002</c:v>
                </c:pt>
                <c:pt idx="25447">
                  <c:v>-2.8170000000000002</c:v>
                </c:pt>
                <c:pt idx="25448">
                  <c:v>-2.8170000000000002</c:v>
                </c:pt>
                <c:pt idx="25449">
                  <c:v>-2.8170000000000002</c:v>
                </c:pt>
                <c:pt idx="25450">
                  <c:v>-2.8170000000000002</c:v>
                </c:pt>
                <c:pt idx="25451">
                  <c:v>-2.8170000000000002</c:v>
                </c:pt>
                <c:pt idx="25452">
                  <c:v>-2.8170000000000002</c:v>
                </c:pt>
                <c:pt idx="25453">
                  <c:v>-2.8170000000000002</c:v>
                </c:pt>
                <c:pt idx="25454">
                  <c:v>-2.8170000000000002</c:v>
                </c:pt>
                <c:pt idx="25455">
                  <c:v>-2.8170000000000002</c:v>
                </c:pt>
                <c:pt idx="25456">
                  <c:v>-2.8170000000000002</c:v>
                </c:pt>
                <c:pt idx="25457">
                  <c:v>-2.8170000000000002</c:v>
                </c:pt>
                <c:pt idx="25458">
                  <c:v>-2.8170000000000002</c:v>
                </c:pt>
                <c:pt idx="25459">
                  <c:v>-2.8170000000000002</c:v>
                </c:pt>
                <c:pt idx="25460">
                  <c:v>-2.8170000000000002</c:v>
                </c:pt>
                <c:pt idx="25461">
                  <c:v>-2.8170000000000002</c:v>
                </c:pt>
                <c:pt idx="25462">
                  <c:v>-2.8170000000000002</c:v>
                </c:pt>
                <c:pt idx="25463">
                  <c:v>-2.8170000000000002</c:v>
                </c:pt>
                <c:pt idx="25464">
                  <c:v>-2.8170000000000002</c:v>
                </c:pt>
                <c:pt idx="25465">
                  <c:v>-2.8170000000000002</c:v>
                </c:pt>
                <c:pt idx="25466">
                  <c:v>-2.8170000000000002</c:v>
                </c:pt>
                <c:pt idx="25467">
                  <c:v>-2.8170000000000002</c:v>
                </c:pt>
                <c:pt idx="25468">
                  <c:v>-2.8170000000000002</c:v>
                </c:pt>
                <c:pt idx="25469">
                  <c:v>-2.8170000000000002</c:v>
                </c:pt>
                <c:pt idx="25470">
                  <c:v>-2.8170000000000002</c:v>
                </c:pt>
                <c:pt idx="25471">
                  <c:v>-2.8170000000000002</c:v>
                </c:pt>
                <c:pt idx="25472">
                  <c:v>-2.8170000000000002</c:v>
                </c:pt>
                <c:pt idx="25473">
                  <c:v>-2.8170000000000002</c:v>
                </c:pt>
                <c:pt idx="25474">
                  <c:v>-2.8170000000000002</c:v>
                </c:pt>
                <c:pt idx="25475">
                  <c:v>-2.8170000000000002</c:v>
                </c:pt>
                <c:pt idx="25476">
                  <c:v>-2.8170000000000002</c:v>
                </c:pt>
                <c:pt idx="25477">
                  <c:v>-2.8170000000000002</c:v>
                </c:pt>
                <c:pt idx="25478">
                  <c:v>-2.8170000000000002</c:v>
                </c:pt>
                <c:pt idx="25479">
                  <c:v>-2.8170000000000002</c:v>
                </c:pt>
                <c:pt idx="25480">
                  <c:v>-2.8170000000000002</c:v>
                </c:pt>
                <c:pt idx="25481">
                  <c:v>-2.8170000000000002</c:v>
                </c:pt>
                <c:pt idx="25482">
                  <c:v>-2.8170000000000002</c:v>
                </c:pt>
                <c:pt idx="25483">
                  <c:v>-2.8170000000000002</c:v>
                </c:pt>
                <c:pt idx="25484">
                  <c:v>-2.8170000000000002</c:v>
                </c:pt>
                <c:pt idx="25485">
                  <c:v>-2.8170000000000002</c:v>
                </c:pt>
                <c:pt idx="25486">
                  <c:v>-2.8170000000000002</c:v>
                </c:pt>
                <c:pt idx="25487">
                  <c:v>-2.8170000000000002</c:v>
                </c:pt>
                <c:pt idx="25488">
                  <c:v>-2.8170000000000002</c:v>
                </c:pt>
                <c:pt idx="25489">
                  <c:v>-2.8170000000000002</c:v>
                </c:pt>
                <c:pt idx="25490">
                  <c:v>-2.8170000000000002</c:v>
                </c:pt>
                <c:pt idx="25491">
                  <c:v>-2.8170000000000002</c:v>
                </c:pt>
                <c:pt idx="25492">
                  <c:v>-2.8170000000000002</c:v>
                </c:pt>
                <c:pt idx="25493">
                  <c:v>-2.8170000000000002</c:v>
                </c:pt>
                <c:pt idx="25494">
                  <c:v>-2.8170000000000002</c:v>
                </c:pt>
                <c:pt idx="25495">
                  <c:v>-2.8170000000000002</c:v>
                </c:pt>
                <c:pt idx="25496">
                  <c:v>-2.8170000000000002</c:v>
                </c:pt>
                <c:pt idx="25497">
                  <c:v>-2.8170000000000002</c:v>
                </c:pt>
                <c:pt idx="25498">
                  <c:v>-2.8170000000000002</c:v>
                </c:pt>
                <c:pt idx="25499">
                  <c:v>-2.8170000000000002</c:v>
                </c:pt>
                <c:pt idx="25500">
                  <c:v>-2.8170000000000002</c:v>
                </c:pt>
                <c:pt idx="25501">
                  <c:v>-2.8170000000000002</c:v>
                </c:pt>
                <c:pt idx="25502">
                  <c:v>-2.8170000000000002</c:v>
                </c:pt>
                <c:pt idx="25503">
                  <c:v>-2.8170000000000002</c:v>
                </c:pt>
                <c:pt idx="25504">
                  <c:v>-2.8170000000000002</c:v>
                </c:pt>
                <c:pt idx="25505">
                  <c:v>-2.8170000000000002</c:v>
                </c:pt>
                <c:pt idx="25506">
                  <c:v>-2.8170000000000002</c:v>
                </c:pt>
                <c:pt idx="25507">
                  <c:v>-2.8170000000000002</c:v>
                </c:pt>
                <c:pt idx="25508">
                  <c:v>-2.8170000000000002</c:v>
                </c:pt>
                <c:pt idx="25509">
                  <c:v>-2.8170000000000002</c:v>
                </c:pt>
                <c:pt idx="25510">
                  <c:v>-2.8079999999999998</c:v>
                </c:pt>
                <c:pt idx="25511">
                  <c:v>-2.8079999999999998</c:v>
                </c:pt>
                <c:pt idx="25512">
                  <c:v>-2.8079999999999998</c:v>
                </c:pt>
                <c:pt idx="25513">
                  <c:v>-2.8079999999999998</c:v>
                </c:pt>
                <c:pt idx="25514">
                  <c:v>-2.8079999999999998</c:v>
                </c:pt>
                <c:pt idx="25515">
                  <c:v>-2.8079999999999998</c:v>
                </c:pt>
                <c:pt idx="25516">
                  <c:v>-2.8079999999999998</c:v>
                </c:pt>
                <c:pt idx="25517">
                  <c:v>-2.8079999999999998</c:v>
                </c:pt>
                <c:pt idx="25518">
                  <c:v>-2.8079999999999998</c:v>
                </c:pt>
                <c:pt idx="25519">
                  <c:v>-2.8079999999999998</c:v>
                </c:pt>
                <c:pt idx="25520">
                  <c:v>-2.8079999999999998</c:v>
                </c:pt>
                <c:pt idx="25521">
                  <c:v>-2.8079999999999998</c:v>
                </c:pt>
                <c:pt idx="25522">
                  <c:v>-2.8079999999999998</c:v>
                </c:pt>
                <c:pt idx="25523">
                  <c:v>-2.8079999999999998</c:v>
                </c:pt>
                <c:pt idx="25524">
                  <c:v>-2.8079999999999998</c:v>
                </c:pt>
                <c:pt idx="25525">
                  <c:v>-2.8079999999999998</c:v>
                </c:pt>
                <c:pt idx="25526">
                  <c:v>-2.8079999999999998</c:v>
                </c:pt>
                <c:pt idx="25527">
                  <c:v>-2.8079999999999998</c:v>
                </c:pt>
                <c:pt idx="25528">
                  <c:v>-2.8079999999999998</c:v>
                </c:pt>
                <c:pt idx="25529">
                  <c:v>-2.8079999999999998</c:v>
                </c:pt>
                <c:pt idx="25530">
                  <c:v>-2.8079999999999998</c:v>
                </c:pt>
                <c:pt idx="25531">
                  <c:v>-2.8079999999999998</c:v>
                </c:pt>
                <c:pt idx="25532">
                  <c:v>-2.8079999999999998</c:v>
                </c:pt>
                <c:pt idx="25533">
                  <c:v>-2.8079999999999998</c:v>
                </c:pt>
                <c:pt idx="25534">
                  <c:v>-2.8079999999999998</c:v>
                </c:pt>
                <c:pt idx="25535">
                  <c:v>-2.8079999999999998</c:v>
                </c:pt>
                <c:pt idx="25536">
                  <c:v>-2.8079999999999998</c:v>
                </c:pt>
                <c:pt idx="25537">
                  <c:v>-2.8079999999999998</c:v>
                </c:pt>
                <c:pt idx="25538">
                  <c:v>-2.8079999999999998</c:v>
                </c:pt>
                <c:pt idx="25539">
                  <c:v>-2.8079999999999998</c:v>
                </c:pt>
                <c:pt idx="25540">
                  <c:v>-2.8079999999999998</c:v>
                </c:pt>
                <c:pt idx="25541">
                  <c:v>-2.8079999999999998</c:v>
                </c:pt>
                <c:pt idx="25542">
                  <c:v>-2.8079999999999998</c:v>
                </c:pt>
                <c:pt idx="25543">
                  <c:v>-2.8079999999999998</c:v>
                </c:pt>
                <c:pt idx="25544">
                  <c:v>-2.8079999999999998</c:v>
                </c:pt>
                <c:pt idx="25545">
                  <c:v>-2.8079999999999998</c:v>
                </c:pt>
                <c:pt idx="25546">
                  <c:v>-2.8079999999999998</c:v>
                </c:pt>
                <c:pt idx="25547">
                  <c:v>-2.8079999999999998</c:v>
                </c:pt>
                <c:pt idx="25548">
                  <c:v>-2.8079999999999998</c:v>
                </c:pt>
                <c:pt idx="25549">
                  <c:v>-2.8079999999999998</c:v>
                </c:pt>
                <c:pt idx="25550">
                  <c:v>-2.8079999999999998</c:v>
                </c:pt>
                <c:pt idx="25551">
                  <c:v>-2.8079999999999998</c:v>
                </c:pt>
                <c:pt idx="25552">
                  <c:v>-2.8079999999999998</c:v>
                </c:pt>
                <c:pt idx="25553">
                  <c:v>-2.8079999999999998</c:v>
                </c:pt>
                <c:pt idx="25554">
                  <c:v>-2.8079999999999998</c:v>
                </c:pt>
                <c:pt idx="25555">
                  <c:v>-2.8079999999999998</c:v>
                </c:pt>
                <c:pt idx="25556">
                  <c:v>-2.8079999999999998</c:v>
                </c:pt>
                <c:pt idx="25557">
                  <c:v>-2.8079999999999998</c:v>
                </c:pt>
                <c:pt idx="25558">
                  <c:v>-2.8079999999999998</c:v>
                </c:pt>
                <c:pt idx="25559">
                  <c:v>-2.8079999999999998</c:v>
                </c:pt>
                <c:pt idx="25560">
                  <c:v>-2.8079999999999998</c:v>
                </c:pt>
                <c:pt idx="25561">
                  <c:v>-2.8079999999999998</c:v>
                </c:pt>
                <c:pt idx="25562">
                  <c:v>-2.8079999999999998</c:v>
                </c:pt>
                <c:pt idx="25563">
                  <c:v>-2.8079999999999998</c:v>
                </c:pt>
                <c:pt idx="25564">
                  <c:v>-2.8079999999999998</c:v>
                </c:pt>
                <c:pt idx="25565">
                  <c:v>-2.8079999999999998</c:v>
                </c:pt>
                <c:pt idx="25566">
                  <c:v>-2.8079999999999998</c:v>
                </c:pt>
                <c:pt idx="25567">
                  <c:v>-2.8079999999999998</c:v>
                </c:pt>
                <c:pt idx="25568">
                  <c:v>-2.8079999999999998</c:v>
                </c:pt>
                <c:pt idx="25569">
                  <c:v>-2.8079999999999998</c:v>
                </c:pt>
                <c:pt idx="25570">
                  <c:v>-2.8079999999999998</c:v>
                </c:pt>
                <c:pt idx="25571">
                  <c:v>-2.8079999999999998</c:v>
                </c:pt>
                <c:pt idx="25572">
                  <c:v>-2.8079999999999998</c:v>
                </c:pt>
                <c:pt idx="25573">
                  <c:v>-2.8079999999999998</c:v>
                </c:pt>
                <c:pt idx="25574">
                  <c:v>-2.8079999999999998</c:v>
                </c:pt>
                <c:pt idx="25575">
                  <c:v>-2.8079999999999998</c:v>
                </c:pt>
                <c:pt idx="25576">
                  <c:v>-2.8079999999999998</c:v>
                </c:pt>
                <c:pt idx="25577">
                  <c:v>-2.8079999999999998</c:v>
                </c:pt>
                <c:pt idx="25578">
                  <c:v>-2.8079999999999998</c:v>
                </c:pt>
                <c:pt idx="25579">
                  <c:v>-2.8079999999999998</c:v>
                </c:pt>
                <c:pt idx="25580">
                  <c:v>-2.8079999999999998</c:v>
                </c:pt>
                <c:pt idx="25581">
                  <c:v>-2.8079999999999998</c:v>
                </c:pt>
                <c:pt idx="25582">
                  <c:v>-2.8079999999999998</c:v>
                </c:pt>
                <c:pt idx="25583">
                  <c:v>-2.8079999999999998</c:v>
                </c:pt>
                <c:pt idx="25584">
                  <c:v>-2.8079999999999998</c:v>
                </c:pt>
                <c:pt idx="25585">
                  <c:v>-2.8079999999999998</c:v>
                </c:pt>
                <c:pt idx="25586">
                  <c:v>-2.8079999999999998</c:v>
                </c:pt>
                <c:pt idx="25587">
                  <c:v>-2.7989999999999999</c:v>
                </c:pt>
                <c:pt idx="25588">
                  <c:v>-2.7989999999999999</c:v>
                </c:pt>
                <c:pt idx="25589">
                  <c:v>-2.7989999999999999</c:v>
                </c:pt>
                <c:pt idx="25590">
                  <c:v>-2.7989999999999999</c:v>
                </c:pt>
                <c:pt idx="25591">
                  <c:v>-2.7989999999999999</c:v>
                </c:pt>
                <c:pt idx="25592">
                  <c:v>-2.7989999999999999</c:v>
                </c:pt>
                <c:pt idx="25593">
                  <c:v>-2.7989999999999999</c:v>
                </c:pt>
                <c:pt idx="25594">
                  <c:v>-2.7989999999999999</c:v>
                </c:pt>
                <c:pt idx="25595">
                  <c:v>-2.7989999999999999</c:v>
                </c:pt>
                <c:pt idx="25596">
                  <c:v>-2.7989999999999999</c:v>
                </c:pt>
                <c:pt idx="25597">
                  <c:v>-2.7989999999999999</c:v>
                </c:pt>
                <c:pt idx="25598">
                  <c:v>-2.7989999999999999</c:v>
                </c:pt>
                <c:pt idx="25599">
                  <c:v>-2.7989999999999999</c:v>
                </c:pt>
                <c:pt idx="25600">
                  <c:v>-2.7989999999999999</c:v>
                </c:pt>
                <c:pt idx="25601">
                  <c:v>-2.7989999999999999</c:v>
                </c:pt>
                <c:pt idx="25602">
                  <c:v>-2.7989999999999999</c:v>
                </c:pt>
                <c:pt idx="25603">
                  <c:v>-2.7989999999999999</c:v>
                </c:pt>
                <c:pt idx="25604">
                  <c:v>-2.7989999999999999</c:v>
                </c:pt>
                <c:pt idx="25605">
                  <c:v>-2.7989999999999999</c:v>
                </c:pt>
                <c:pt idx="25606">
                  <c:v>-2.7989999999999999</c:v>
                </c:pt>
                <c:pt idx="25607">
                  <c:v>-2.7989999999999999</c:v>
                </c:pt>
                <c:pt idx="25608">
                  <c:v>-2.7989999999999999</c:v>
                </c:pt>
                <c:pt idx="25609">
                  <c:v>-2.7989999999999999</c:v>
                </c:pt>
                <c:pt idx="25610">
                  <c:v>-2.7989999999999999</c:v>
                </c:pt>
                <c:pt idx="25611">
                  <c:v>-2.7989999999999999</c:v>
                </c:pt>
                <c:pt idx="25612">
                  <c:v>-2.7989999999999999</c:v>
                </c:pt>
                <c:pt idx="25613">
                  <c:v>-2.7989999999999999</c:v>
                </c:pt>
                <c:pt idx="25614">
                  <c:v>-2.7989999999999999</c:v>
                </c:pt>
                <c:pt idx="25615">
                  <c:v>-2.7989999999999999</c:v>
                </c:pt>
                <c:pt idx="25616">
                  <c:v>-2.7989999999999999</c:v>
                </c:pt>
                <c:pt idx="25617">
                  <c:v>-2.7989999999999999</c:v>
                </c:pt>
                <c:pt idx="25618">
                  <c:v>-2.7989999999999999</c:v>
                </c:pt>
                <c:pt idx="25619">
                  <c:v>-2.7989999999999999</c:v>
                </c:pt>
                <c:pt idx="25620">
                  <c:v>-2.7989999999999999</c:v>
                </c:pt>
                <c:pt idx="25621">
                  <c:v>-2.7989999999999999</c:v>
                </c:pt>
                <c:pt idx="25622">
                  <c:v>-2.7989999999999999</c:v>
                </c:pt>
                <c:pt idx="25623">
                  <c:v>-2.7989999999999999</c:v>
                </c:pt>
                <c:pt idx="25624">
                  <c:v>-2.7989999999999999</c:v>
                </c:pt>
                <c:pt idx="25625">
                  <c:v>-2.7989999999999999</c:v>
                </c:pt>
                <c:pt idx="25626">
                  <c:v>-2.7989999999999999</c:v>
                </c:pt>
                <c:pt idx="25627">
                  <c:v>-2.7989999999999999</c:v>
                </c:pt>
                <c:pt idx="25628">
                  <c:v>-2.7989999999999999</c:v>
                </c:pt>
                <c:pt idx="25629">
                  <c:v>-2.7989999999999999</c:v>
                </c:pt>
                <c:pt idx="25630">
                  <c:v>-2.7989999999999999</c:v>
                </c:pt>
                <c:pt idx="25631">
                  <c:v>-2.7989999999999999</c:v>
                </c:pt>
                <c:pt idx="25632">
                  <c:v>-2.7989999999999999</c:v>
                </c:pt>
                <c:pt idx="25633">
                  <c:v>-2.7989999999999999</c:v>
                </c:pt>
                <c:pt idx="25634">
                  <c:v>-2.7989999999999999</c:v>
                </c:pt>
                <c:pt idx="25635">
                  <c:v>-2.7989999999999999</c:v>
                </c:pt>
                <c:pt idx="25636">
                  <c:v>-2.7989999999999999</c:v>
                </c:pt>
                <c:pt idx="25637">
                  <c:v>-2.7989999999999999</c:v>
                </c:pt>
                <c:pt idx="25638">
                  <c:v>-2.7989999999999999</c:v>
                </c:pt>
                <c:pt idx="25639">
                  <c:v>-2.7989999999999999</c:v>
                </c:pt>
                <c:pt idx="25640">
                  <c:v>-2.7989999999999999</c:v>
                </c:pt>
                <c:pt idx="25641">
                  <c:v>-2.7989999999999999</c:v>
                </c:pt>
                <c:pt idx="25642">
                  <c:v>-2.7989999999999999</c:v>
                </c:pt>
                <c:pt idx="25643">
                  <c:v>-2.7989999999999999</c:v>
                </c:pt>
                <c:pt idx="25644">
                  <c:v>-2.7989999999999999</c:v>
                </c:pt>
                <c:pt idx="25645">
                  <c:v>-2.7989999999999999</c:v>
                </c:pt>
                <c:pt idx="25646">
                  <c:v>-2.7989999999999999</c:v>
                </c:pt>
                <c:pt idx="25647">
                  <c:v>-2.7989999999999999</c:v>
                </c:pt>
                <c:pt idx="25648">
                  <c:v>-2.7989999999999999</c:v>
                </c:pt>
                <c:pt idx="25649">
                  <c:v>-2.7989999999999999</c:v>
                </c:pt>
                <c:pt idx="25650">
                  <c:v>-2.7989999999999999</c:v>
                </c:pt>
                <c:pt idx="25651">
                  <c:v>-2.7989999999999999</c:v>
                </c:pt>
                <c:pt idx="25652">
                  <c:v>-2.7989999999999999</c:v>
                </c:pt>
                <c:pt idx="25653">
                  <c:v>-2.7989999999999999</c:v>
                </c:pt>
                <c:pt idx="25654">
                  <c:v>-2.7989999999999999</c:v>
                </c:pt>
                <c:pt idx="25655">
                  <c:v>-2.7989999999999999</c:v>
                </c:pt>
                <c:pt idx="25656">
                  <c:v>-2.7989999999999999</c:v>
                </c:pt>
                <c:pt idx="25657">
                  <c:v>-2.7989999999999999</c:v>
                </c:pt>
                <c:pt idx="25658">
                  <c:v>-2.7989999999999999</c:v>
                </c:pt>
                <c:pt idx="25659">
                  <c:v>-2.7989999999999999</c:v>
                </c:pt>
                <c:pt idx="25660">
                  <c:v>-2.7989999999999999</c:v>
                </c:pt>
                <c:pt idx="25661">
                  <c:v>-2.7989999999999999</c:v>
                </c:pt>
                <c:pt idx="25662">
                  <c:v>-2.7989999999999999</c:v>
                </c:pt>
                <c:pt idx="25663">
                  <c:v>-2.79</c:v>
                </c:pt>
                <c:pt idx="25664">
                  <c:v>-2.79</c:v>
                </c:pt>
                <c:pt idx="25665">
                  <c:v>-2.79</c:v>
                </c:pt>
                <c:pt idx="25666">
                  <c:v>-2.79</c:v>
                </c:pt>
                <c:pt idx="25667">
                  <c:v>-2.79</c:v>
                </c:pt>
                <c:pt idx="25668">
                  <c:v>-2.79</c:v>
                </c:pt>
                <c:pt idx="25669">
                  <c:v>-2.79</c:v>
                </c:pt>
                <c:pt idx="25670">
                  <c:v>-2.79</c:v>
                </c:pt>
                <c:pt idx="25671">
                  <c:v>-2.79</c:v>
                </c:pt>
                <c:pt idx="25672">
                  <c:v>-2.79</c:v>
                </c:pt>
                <c:pt idx="25673">
                  <c:v>-2.79</c:v>
                </c:pt>
                <c:pt idx="25674">
                  <c:v>-2.79</c:v>
                </c:pt>
                <c:pt idx="25675">
                  <c:v>-2.79</c:v>
                </c:pt>
                <c:pt idx="25676">
                  <c:v>-2.79</c:v>
                </c:pt>
                <c:pt idx="25677">
                  <c:v>-2.79</c:v>
                </c:pt>
                <c:pt idx="25678">
                  <c:v>-2.79</c:v>
                </c:pt>
                <c:pt idx="25679">
                  <c:v>-2.79</c:v>
                </c:pt>
                <c:pt idx="25680">
                  <c:v>-2.79</c:v>
                </c:pt>
                <c:pt idx="25681">
                  <c:v>-2.79</c:v>
                </c:pt>
                <c:pt idx="25682">
                  <c:v>-2.79</c:v>
                </c:pt>
                <c:pt idx="25683">
                  <c:v>-2.79</c:v>
                </c:pt>
                <c:pt idx="25684">
                  <c:v>-2.79</c:v>
                </c:pt>
                <c:pt idx="25685">
                  <c:v>-2.79</c:v>
                </c:pt>
                <c:pt idx="25686">
                  <c:v>-2.79</c:v>
                </c:pt>
                <c:pt idx="25687">
                  <c:v>-2.79</c:v>
                </c:pt>
                <c:pt idx="25688">
                  <c:v>-2.79</c:v>
                </c:pt>
                <c:pt idx="25689">
                  <c:v>-2.79</c:v>
                </c:pt>
                <c:pt idx="25690">
                  <c:v>-2.79</c:v>
                </c:pt>
                <c:pt idx="25691">
                  <c:v>-2.79</c:v>
                </c:pt>
                <c:pt idx="25692">
                  <c:v>-2.79</c:v>
                </c:pt>
                <c:pt idx="25693">
                  <c:v>-2.79</c:v>
                </c:pt>
                <c:pt idx="25694">
                  <c:v>-2.79</c:v>
                </c:pt>
                <c:pt idx="25695">
                  <c:v>-2.79</c:v>
                </c:pt>
                <c:pt idx="25696">
                  <c:v>-2.79</c:v>
                </c:pt>
                <c:pt idx="25697">
                  <c:v>-2.79</c:v>
                </c:pt>
                <c:pt idx="25698">
                  <c:v>-2.79</c:v>
                </c:pt>
                <c:pt idx="25699">
                  <c:v>-2.79</c:v>
                </c:pt>
                <c:pt idx="25700">
                  <c:v>-2.79</c:v>
                </c:pt>
                <c:pt idx="25701">
                  <c:v>-2.79</c:v>
                </c:pt>
                <c:pt idx="25702">
                  <c:v>-2.79</c:v>
                </c:pt>
                <c:pt idx="25703">
                  <c:v>-2.79</c:v>
                </c:pt>
                <c:pt idx="25704">
                  <c:v>-2.79</c:v>
                </c:pt>
                <c:pt idx="25705">
                  <c:v>-2.79</c:v>
                </c:pt>
                <c:pt idx="25706">
                  <c:v>-2.79</c:v>
                </c:pt>
                <c:pt idx="25707">
                  <c:v>-2.79</c:v>
                </c:pt>
                <c:pt idx="25708">
                  <c:v>-2.79</c:v>
                </c:pt>
                <c:pt idx="25709">
                  <c:v>-2.79</c:v>
                </c:pt>
                <c:pt idx="25710">
                  <c:v>-2.79</c:v>
                </c:pt>
                <c:pt idx="25711">
                  <c:v>-2.79</c:v>
                </c:pt>
                <c:pt idx="25712">
                  <c:v>-2.79</c:v>
                </c:pt>
                <c:pt idx="25713">
                  <c:v>-2.79</c:v>
                </c:pt>
                <c:pt idx="25714">
                  <c:v>-2.79</c:v>
                </c:pt>
                <c:pt idx="25715">
                  <c:v>-2.79</c:v>
                </c:pt>
                <c:pt idx="25716">
                  <c:v>-2.79</c:v>
                </c:pt>
                <c:pt idx="25717">
                  <c:v>-2.79</c:v>
                </c:pt>
                <c:pt idx="25718">
                  <c:v>-2.79</c:v>
                </c:pt>
                <c:pt idx="25719">
                  <c:v>-2.79</c:v>
                </c:pt>
                <c:pt idx="25720">
                  <c:v>-2.79</c:v>
                </c:pt>
                <c:pt idx="25721">
                  <c:v>-2.79</c:v>
                </c:pt>
                <c:pt idx="25722">
                  <c:v>-2.79</c:v>
                </c:pt>
                <c:pt idx="25723">
                  <c:v>-2.79</c:v>
                </c:pt>
                <c:pt idx="25724">
                  <c:v>-2.79</c:v>
                </c:pt>
                <c:pt idx="25725">
                  <c:v>-2.79</c:v>
                </c:pt>
                <c:pt idx="25726">
                  <c:v>-2.79</c:v>
                </c:pt>
                <c:pt idx="25727">
                  <c:v>-2.79</c:v>
                </c:pt>
                <c:pt idx="25728">
                  <c:v>-2.79</c:v>
                </c:pt>
                <c:pt idx="25729">
                  <c:v>-2.79</c:v>
                </c:pt>
                <c:pt idx="25730">
                  <c:v>-2.79</c:v>
                </c:pt>
                <c:pt idx="25731">
                  <c:v>-2.79</c:v>
                </c:pt>
                <c:pt idx="25732">
                  <c:v>-2.79</c:v>
                </c:pt>
                <c:pt idx="25733">
                  <c:v>-2.79</c:v>
                </c:pt>
                <c:pt idx="25734">
                  <c:v>-2.79</c:v>
                </c:pt>
                <c:pt idx="25735">
                  <c:v>-2.79</c:v>
                </c:pt>
                <c:pt idx="25736">
                  <c:v>-2.79</c:v>
                </c:pt>
                <c:pt idx="25737">
                  <c:v>-2.79</c:v>
                </c:pt>
                <c:pt idx="25738">
                  <c:v>-2.79</c:v>
                </c:pt>
                <c:pt idx="25739">
                  <c:v>-2.79</c:v>
                </c:pt>
                <c:pt idx="25740">
                  <c:v>-2.79</c:v>
                </c:pt>
                <c:pt idx="25741">
                  <c:v>-2.79</c:v>
                </c:pt>
                <c:pt idx="25742">
                  <c:v>-2.79</c:v>
                </c:pt>
                <c:pt idx="25743">
                  <c:v>-2.79</c:v>
                </c:pt>
                <c:pt idx="25744">
                  <c:v>-2.7810000000000001</c:v>
                </c:pt>
                <c:pt idx="25745">
                  <c:v>-2.7810000000000001</c:v>
                </c:pt>
                <c:pt idx="25746">
                  <c:v>-2.7810000000000001</c:v>
                </c:pt>
                <c:pt idx="25747">
                  <c:v>-2.7810000000000001</c:v>
                </c:pt>
                <c:pt idx="25748">
                  <c:v>-2.7810000000000001</c:v>
                </c:pt>
                <c:pt idx="25749">
                  <c:v>-2.7810000000000001</c:v>
                </c:pt>
                <c:pt idx="25750">
                  <c:v>-2.7810000000000001</c:v>
                </c:pt>
                <c:pt idx="25751">
                  <c:v>-2.7810000000000001</c:v>
                </c:pt>
                <c:pt idx="25752">
                  <c:v>-2.7810000000000001</c:v>
                </c:pt>
                <c:pt idx="25753">
                  <c:v>-2.7810000000000001</c:v>
                </c:pt>
                <c:pt idx="25754">
                  <c:v>-2.7810000000000001</c:v>
                </c:pt>
                <c:pt idx="25755">
                  <c:v>-2.7810000000000001</c:v>
                </c:pt>
                <c:pt idx="25756">
                  <c:v>-2.7810000000000001</c:v>
                </c:pt>
                <c:pt idx="25757">
                  <c:v>-2.7810000000000001</c:v>
                </c:pt>
                <c:pt idx="25758">
                  <c:v>-2.7810000000000001</c:v>
                </c:pt>
                <c:pt idx="25759">
                  <c:v>-2.7810000000000001</c:v>
                </c:pt>
                <c:pt idx="25760">
                  <c:v>-2.7810000000000001</c:v>
                </c:pt>
                <c:pt idx="25761">
                  <c:v>-2.7810000000000001</c:v>
                </c:pt>
                <c:pt idx="25762">
                  <c:v>-2.7810000000000001</c:v>
                </c:pt>
                <c:pt idx="25763">
                  <c:v>-2.7810000000000001</c:v>
                </c:pt>
                <c:pt idx="25764">
                  <c:v>-2.7810000000000001</c:v>
                </c:pt>
                <c:pt idx="25765">
                  <c:v>-2.7810000000000001</c:v>
                </c:pt>
                <c:pt idx="25766">
                  <c:v>-2.7810000000000001</c:v>
                </c:pt>
                <c:pt idx="25767">
                  <c:v>-2.7810000000000001</c:v>
                </c:pt>
                <c:pt idx="25768">
                  <c:v>-2.7810000000000001</c:v>
                </c:pt>
                <c:pt idx="25769">
                  <c:v>-2.7810000000000001</c:v>
                </c:pt>
                <c:pt idx="25770">
                  <c:v>-2.7810000000000001</c:v>
                </c:pt>
                <c:pt idx="25771">
                  <c:v>-2.7810000000000001</c:v>
                </c:pt>
                <c:pt idx="25772">
                  <c:v>-2.7810000000000001</c:v>
                </c:pt>
                <c:pt idx="25773">
                  <c:v>-2.7810000000000001</c:v>
                </c:pt>
                <c:pt idx="25774">
                  <c:v>-2.7810000000000001</c:v>
                </c:pt>
                <c:pt idx="25775">
                  <c:v>-2.7810000000000001</c:v>
                </c:pt>
                <c:pt idx="25776">
                  <c:v>-2.7810000000000001</c:v>
                </c:pt>
                <c:pt idx="25777">
                  <c:v>-2.7810000000000001</c:v>
                </c:pt>
                <c:pt idx="25778">
                  <c:v>-2.7810000000000001</c:v>
                </c:pt>
                <c:pt idx="25779">
                  <c:v>-2.7810000000000001</c:v>
                </c:pt>
                <c:pt idx="25780">
                  <c:v>-2.7810000000000001</c:v>
                </c:pt>
                <c:pt idx="25781">
                  <c:v>-2.7810000000000001</c:v>
                </c:pt>
                <c:pt idx="25782">
                  <c:v>-2.7810000000000001</c:v>
                </c:pt>
                <c:pt idx="25783">
                  <c:v>-2.7810000000000001</c:v>
                </c:pt>
                <c:pt idx="25784">
                  <c:v>-2.7810000000000001</c:v>
                </c:pt>
                <c:pt idx="25785">
                  <c:v>-2.7810000000000001</c:v>
                </c:pt>
                <c:pt idx="25786">
                  <c:v>-2.7810000000000001</c:v>
                </c:pt>
                <c:pt idx="25787">
                  <c:v>-2.7810000000000001</c:v>
                </c:pt>
                <c:pt idx="25788">
                  <c:v>-2.7810000000000001</c:v>
                </c:pt>
                <c:pt idx="25789">
                  <c:v>-2.7810000000000001</c:v>
                </c:pt>
                <c:pt idx="25790">
                  <c:v>-2.7810000000000001</c:v>
                </c:pt>
                <c:pt idx="25791">
                  <c:v>-2.7810000000000001</c:v>
                </c:pt>
                <c:pt idx="25792">
                  <c:v>-2.7810000000000001</c:v>
                </c:pt>
                <c:pt idx="25793">
                  <c:v>-2.7810000000000001</c:v>
                </c:pt>
                <c:pt idx="25794">
                  <c:v>-2.7810000000000001</c:v>
                </c:pt>
                <c:pt idx="25795">
                  <c:v>-2.7810000000000001</c:v>
                </c:pt>
                <c:pt idx="25796">
                  <c:v>-2.7810000000000001</c:v>
                </c:pt>
                <c:pt idx="25797">
                  <c:v>-2.7810000000000001</c:v>
                </c:pt>
                <c:pt idx="25798">
                  <c:v>-2.7810000000000001</c:v>
                </c:pt>
                <c:pt idx="25799">
                  <c:v>-2.7810000000000001</c:v>
                </c:pt>
                <c:pt idx="25800">
                  <c:v>-2.7810000000000001</c:v>
                </c:pt>
                <c:pt idx="25801">
                  <c:v>-2.7810000000000001</c:v>
                </c:pt>
                <c:pt idx="25802">
                  <c:v>-2.7810000000000001</c:v>
                </c:pt>
                <c:pt idx="25803">
                  <c:v>-2.7810000000000001</c:v>
                </c:pt>
                <c:pt idx="25804">
                  <c:v>-2.7810000000000001</c:v>
                </c:pt>
                <c:pt idx="25805">
                  <c:v>-2.7810000000000001</c:v>
                </c:pt>
                <c:pt idx="25806">
                  <c:v>-2.7810000000000001</c:v>
                </c:pt>
                <c:pt idx="25807">
                  <c:v>-2.7810000000000001</c:v>
                </c:pt>
                <c:pt idx="25808">
                  <c:v>-2.7810000000000001</c:v>
                </c:pt>
                <c:pt idx="25809">
                  <c:v>-2.7810000000000001</c:v>
                </c:pt>
                <c:pt idx="25810">
                  <c:v>-2.7810000000000001</c:v>
                </c:pt>
                <c:pt idx="25811">
                  <c:v>-2.7810000000000001</c:v>
                </c:pt>
                <c:pt idx="25812">
                  <c:v>-2.7810000000000001</c:v>
                </c:pt>
                <c:pt idx="25813">
                  <c:v>-2.7810000000000001</c:v>
                </c:pt>
                <c:pt idx="25814">
                  <c:v>-2.7810000000000001</c:v>
                </c:pt>
                <c:pt idx="25815">
                  <c:v>-2.7810000000000001</c:v>
                </c:pt>
                <c:pt idx="25816">
                  <c:v>-2.7810000000000001</c:v>
                </c:pt>
                <c:pt idx="25817">
                  <c:v>-2.7810000000000001</c:v>
                </c:pt>
                <c:pt idx="25818">
                  <c:v>-2.7810000000000001</c:v>
                </c:pt>
                <c:pt idx="25819">
                  <c:v>-2.7810000000000001</c:v>
                </c:pt>
                <c:pt idx="25820">
                  <c:v>-2.7810000000000001</c:v>
                </c:pt>
                <c:pt idx="25821">
                  <c:v>-2.7810000000000001</c:v>
                </c:pt>
                <c:pt idx="25822">
                  <c:v>-2.7810000000000001</c:v>
                </c:pt>
                <c:pt idx="25823">
                  <c:v>-2.7810000000000001</c:v>
                </c:pt>
                <c:pt idx="25824">
                  <c:v>-2.7810000000000001</c:v>
                </c:pt>
                <c:pt idx="25825">
                  <c:v>-2.7719999999999998</c:v>
                </c:pt>
                <c:pt idx="25826">
                  <c:v>-2.7719999999999998</c:v>
                </c:pt>
                <c:pt idx="25827">
                  <c:v>-2.7719999999999998</c:v>
                </c:pt>
                <c:pt idx="25828">
                  <c:v>-2.7719999999999998</c:v>
                </c:pt>
                <c:pt idx="25829">
                  <c:v>-2.7719999999999998</c:v>
                </c:pt>
                <c:pt idx="25830">
                  <c:v>-2.7719999999999998</c:v>
                </c:pt>
                <c:pt idx="25831">
                  <c:v>-2.7719999999999998</c:v>
                </c:pt>
                <c:pt idx="25832">
                  <c:v>-2.7719999999999998</c:v>
                </c:pt>
                <c:pt idx="25833">
                  <c:v>-2.7719999999999998</c:v>
                </c:pt>
                <c:pt idx="25834">
                  <c:v>-2.7719999999999998</c:v>
                </c:pt>
                <c:pt idx="25835">
                  <c:v>-2.7719999999999998</c:v>
                </c:pt>
                <c:pt idx="25836">
                  <c:v>-2.7719999999999998</c:v>
                </c:pt>
                <c:pt idx="25837">
                  <c:v>-2.7719999999999998</c:v>
                </c:pt>
                <c:pt idx="25838">
                  <c:v>-2.7719999999999998</c:v>
                </c:pt>
                <c:pt idx="25839">
                  <c:v>-2.7719999999999998</c:v>
                </c:pt>
                <c:pt idx="25840">
                  <c:v>-2.7719999999999998</c:v>
                </c:pt>
                <c:pt idx="25841">
                  <c:v>-2.7719999999999998</c:v>
                </c:pt>
                <c:pt idx="25842">
                  <c:v>-2.7719999999999998</c:v>
                </c:pt>
                <c:pt idx="25843">
                  <c:v>-2.7719999999999998</c:v>
                </c:pt>
                <c:pt idx="25844">
                  <c:v>-2.7719999999999998</c:v>
                </c:pt>
                <c:pt idx="25845">
                  <c:v>-2.7719999999999998</c:v>
                </c:pt>
                <c:pt idx="25846">
                  <c:v>-2.7719999999999998</c:v>
                </c:pt>
                <c:pt idx="25847">
                  <c:v>-2.7719999999999998</c:v>
                </c:pt>
                <c:pt idx="25848">
                  <c:v>-2.7719999999999998</c:v>
                </c:pt>
                <c:pt idx="25849">
                  <c:v>-2.7719999999999998</c:v>
                </c:pt>
                <c:pt idx="25850">
                  <c:v>-2.7719999999999998</c:v>
                </c:pt>
                <c:pt idx="25851">
                  <c:v>-2.7719999999999998</c:v>
                </c:pt>
                <c:pt idx="25852">
                  <c:v>-2.7719999999999998</c:v>
                </c:pt>
                <c:pt idx="25853">
                  <c:v>-2.7719999999999998</c:v>
                </c:pt>
                <c:pt idx="25854">
                  <c:v>-2.7719999999999998</c:v>
                </c:pt>
                <c:pt idx="25855">
                  <c:v>-2.7719999999999998</c:v>
                </c:pt>
                <c:pt idx="25856">
                  <c:v>-2.7719999999999998</c:v>
                </c:pt>
                <c:pt idx="25857">
                  <c:v>-2.7719999999999998</c:v>
                </c:pt>
                <c:pt idx="25858">
                  <c:v>-2.7719999999999998</c:v>
                </c:pt>
                <c:pt idx="25859">
                  <c:v>-2.7719999999999998</c:v>
                </c:pt>
                <c:pt idx="25860">
                  <c:v>-2.7719999999999998</c:v>
                </c:pt>
                <c:pt idx="25861">
                  <c:v>-2.7719999999999998</c:v>
                </c:pt>
                <c:pt idx="25862">
                  <c:v>-2.7719999999999998</c:v>
                </c:pt>
                <c:pt idx="25863">
                  <c:v>-2.7719999999999998</c:v>
                </c:pt>
                <c:pt idx="25864">
                  <c:v>-2.7719999999999998</c:v>
                </c:pt>
                <c:pt idx="25865">
                  <c:v>-2.7719999999999998</c:v>
                </c:pt>
                <c:pt idx="25866">
                  <c:v>-2.7719999999999998</c:v>
                </c:pt>
                <c:pt idx="25867">
                  <c:v>-2.7719999999999998</c:v>
                </c:pt>
                <c:pt idx="25868">
                  <c:v>-2.7719999999999998</c:v>
                </c:pt>
                <c:pt idx="25869">
                  <c:v>-2.7719999999999998</c:v>
                </c:pt>
                <c:pt idx="25870">
                  <c:v>-2.7719999999999998</c:v>
                </c:pt>
                <c:pt idx="25871">
                  <c:v>-2.7719999999999998</c:v>
                </c:pt>
                <c:pt idx="25872">
                  <c:v>-2.7719999999999998</c:v>
                </c:pt>
                <c:pt idx="25873">
                  <c:v>-2.7719999999999998</c:v>
                </c:pt>
                <c:pt idx="25874">
                  <c:v>-2.7719999999999998</c:v>
                </c:pt>
                <c:pt idx="25875">
                  <c:v>-2.7719999999999998</c:v>
                </c:pt>
                <c:pt idx="25876">
                  <c:v>-2.7719999999999998</c:v>
                </c:pt>
                <c:pt idx="25877">
                  <c:v>-2.7719999999999998</c:v>
                </c:pt>
                <c:pt idx="25878">
                  <c:v>-2.7719999999999998</c:v>
                </c:pt>
                <c:pt idx="25879">
                  <c:v>-2.7719999999999998</c:v>
                </c:pt>
                <c:pt idx="25880">
                  <c:v>-2.7719999999999998</c:v>
                </c:pt>
                <c:pt idx="25881">
                  <c:v>-2.7719999999999998</c:v>
                </c:pt>
                <c:pt idx="25882">
                  <c:v>-2.7719999999999998</c:v>
                </c:pt>
                <c:pt idx="25883">
                  <c:v>-2.7719999999999998</c:v>
                </c:pt>
                <c:pt idx="25884">
                  <c:v>-2.7719999999999998</c:v>
                </c:pt>
                <c:pt idx="25885">
                  <c:v>-2.7719999999999998</c:v>
                </c:pt>
                <c:pt idx="25886">
                  <c:v>-2.7719999999999998</c:v>
                </c:pt>
                <c:pt idx="25887">
                  <c:v>-2.7719999999999998</c:v>
                </c:pt>
                <c:pt idx="25888">
                  <c:v>-2.7719999999999998</c:v>
                </c:pt>
                <c:pt idx="25889">
                  <c:v>-2.7719999999999998</c:v>
                </c:pt>
                <c:pt idx="25890">
                  <c:v>-2.7629999999999999</c:v>
                </c:pt>
                <c:pt idx="25891">
                  <c:v>-2.7629999999999999</c:v>
                </c:pt>
                <c:pt idx="25892">
                  <c:v>-2.7629999999999999</c:v>
                </c:pt>
                <c:pt idx="25893">
                  <c:v>-2.7629999999999999</c:v>
                </c:pt>
                <c:pt idx="25894">
                  <c:v>-2.7629999999999999</c:v>
                </c:pt>
                <c:pt idx="25895">
                  <c:v>-2.7629999999999999</c:v>
                </c:pt>
                <c:pt idx="25896">
                  <c:v>-2.7629999999999999</c:v>
                </c:pt>
                <c:pt idx="25897">
                  <c:v>-2.7629999999999999</c:v>
                </c:pt>
                <c:pt idx="25898">
                  <c:v>-2.7629999999999999</c:v>
                </c:pt>
                <c:pt idx="25899">
                  <c:v>-2.7629999999999999</c:v>
                </c:pt>
                <c:pt idx="25900">
                  <c:v>-2.7629999999999999</c:v>
                </c:pt>
                <c:pt idx="25901">
                  <c:v>-2.7629999999999999</c:v>
                </c:pt>
                <c:pt idx="25902">
                  <c:v>-2.7629999999999999</c:v>
                </c:pt>
                <c:pt idx="25903">
                  <c:v>-2.7629999999999999</c:v>
                </c:pt>
                <c:pt idx="25904">
                  <c:v>-2.7629999999999999</c:v>
                </c:pt>
                <c:pt idx="25905">
                  <c:v>-2.7629999999999999</c:v>
                </c:pt>
                <c:pt idx="25906">
                  <c:v>-2.7629999999999999</c:v>
                </c:pt>
                <c:pt idx="25907">
                  <c:v>-2.7629999999999999</c:v>
                </c:pt>
                <c:pt idx="25908">
                  <c:v>-2.7629999999999999</c:v>
                </c:pt>
                <c:pt idx="25909">
                  <c:v>-2.7629999999999999</c:v>
                </c:pt>
                <c:pt idx="25910">
                  <c:v>-2.7629999999999999</c:v>
                </c:pt>
                <c:pt idx="25911">
                  <c:v>-2.7629999999999999</c:v>
                </c:pt>
                <c:pt idx="25912">
                  <c:v>-2.7629999999999999</c:v>
                </c:pt>
                <c:pt idx="25913">
                  <c:v>-2.7629999999999999</c:v>
                </c:pt>
                <c:pt idx="25914">
                  <c:v>-2.7629999999999999</c:v>
                </c:pt>
                <c:pt idx="25915">
                  <c:v>-2.7629999999999999</c:v>
                </c:pt>
                <c:pt idx="25916">
                  <c:v>-2.7629999999999999</c:v>
                </c:pt>
                <c:pt idx="25917">
                  <c:v>-2.7629999999999999</c:v>
                </c:pt>
                <c:pt idx="25918">
                  <c:v>-2.7629999999999999</c:v>
                </c:pt>
                <c:pt idx="25919">
                  <c:v>-2.7629999999999999</c:v>
                </c:pt>
                <c:pt idx="25920">
                  <c:v>-2.7629999999999999</c:v>
                </c:pt>
                <c:pt idx="25921">
                  <c:v>-2.7629999999999999</c:v>
                </c:pt>
                <c:pt idx="25922">
                  <c:v>-2.7629999999999999</c:v>
                </c:pt>
                <c:pt idx="25923">
                  <c:v>-2.7629999999999999</c:v>
                </c:pt>
                <c:pt idx="25924">
                  <c:v>-2.7629999999999999</c:v>
                </c:pt>
                <c:pt idx="25925">
                  <c:v>-2.7629999999999999</c:v>
                </c:pt>
                <c:pt idx="25926">
                  <c:v>-2.7629999999999999</c:v>
                </c:pt>
                <c:pt idx="25927">
                  <c:v>-2.7629999999999999</c:v>
                </c:pt>
                <c:pt idx="25928">
                  <c:v>-2.7629999999999999</c:v>
                </c:pt>
                <c:pt idx="25929">
                  <c:v>-2.7629999999999999</c:v>
                </c:pt>
                <c:pt idx="25930">
                  <c:v>-2.7629999999999999</c:v>
                </c:pt>
                <c:pt idx="25931">
                  <c:v>-2.7629999999999999</c:v>
                </c:pt>
                <c:pt idx="25932">
                  <c:v>-2.7629999999999999</c:v>
                </c:pt>
                <c:pt idx="25933">
                  <c:v>-2.7629999999999999</c:v>
                </c:pt>
                <c:pt idx="25934">
                  <c:v>-2.7629999999999999</c:v>
                </c:pt>
                <c:pt idx="25935">
                  <c:v>-2.7629999999999999</c:v>
                </c:pt>
                <c:pt idx="25936">
                  <c:v>-2.7629999999999999</c:v>
                </c:pt>
                <c:pt idx="25937">
                  <c:v>-2.7629999999999999</c:v>
                </c:pt>
                <c:pt idx="25938">
                  <c:v>-2.7629999999999999</c:v>
                </c:pt>
                <c:pt idx="25939">
                  <c:v>-2.7629999999999999</c:v>
                </c:pt>
                <c:pt idx="25940">
                  <c:v>-2.7629999999999999</c:v>
                </c:pt>
                <c:pt idx="25941">
                  <c:v>-2.7629999999999999</c:v>
                </c:pt>
                <c:pt idx="25942">
                  <c:v>-2.7629999999999999</c:v>
                </c:pt>
                <c:pt idx="25943">
                  <c:v>-2.7629999999999999</c:v>
                </c:pt>
                <c:pt idx="25944">
                  <c:v>-2.7629999999999999</c:v>
                </c:pt>
                <c:pt idx="25945">
                  <c:v>-2.7629999999999999</c:v>
                </c:pt>
                <c:pt idx="25946">
                  <c:v>-2.7629999999999999</c:v>
                </c:pt>
                <c:pt idx="25947">
                  <c:v>-2.7629999999999999</c:v>
                </c:pt>
                <c:pt idx="25948">
                  <c:v>-2.7629999999999999</c:v>
                </c:pt>
                <c:pt idx="25949">
                  <c:v>-2.7629999999999999</c:v>
                </c:pt>
                <c:pt idx="25950">
                  <c:v>-2.7629999999999999</c:v>
                </c:pt>
                <c:pt idx="25951">
                  <c:v>-2.7629999999999999</c:v>
                </c:pt>
                <c:pt idx="25952">
                  <c:v>-2.7629999999999999</c:v>
                </c:pt>
                <c:pt idx="25953">
                  <c:v>-2.7629999999999999</c:v>
                </c:pt>
                <c:pt idx="25954">
                  <c:v>-2.7629999999999999</c:v>
                </c:pt>
                <c:pt idx="25955">
                  <c:v>-2.7629999999999999</c:v>
                </c:pt>
                <c:pt idx="25956">
                  <c:v>-2.7629999999999999</c:v>
                </c:pt>
                <c:pt idx="25957">
                  <c:v>-2.7629999999999999</c:v>
                </c:pt>
                <c:pt idx="25958">
                  <c:v>-2.7629999999999999</c:v>
                </c:pt>
                <c:pt idx="25959">
                  <c:v>-2.7629999999999999</c:v>
                </c:pt>
                <c:pt idx="25960">
                  <c:v>-2.7629999999999999</c:v>
                </c:pt>
                <c:pt idx="25961">
                  <c:v>-2.7629999999999999</c:v>
                </c:pt>
                <c:pt idx="25962">
                  <c:v>-2.7629999999999999</c:v>
                </c:pt>
                <c:pt idx="25963">
                  <c:v>-2.7629999999999999</c:v>
                </c:pt>
                <c:pt idx="25964">
                  <c:v>-2.7629999999999999</c:v>
                </c:pt>
                <c:pt idx="25965">
                  <c:v>-2.7629999999999999</c:v>
                </c:pt>
                <c:pt idx="25966">
                  <c:v>-2.7629999999999999</c:v>
                </c:pt>
                <c:pt idx="25967">
                  <c:v>-2.7629999999999999</c:v>
                </c:pt>
                <c:pt idx="25968">
                  <c:v>-2.7629999999999999</c:v>
                </c:pt>
                <c:pt idx="25969">
                  <c:v>-2.7629999999999999</c:v>
                </c:pt>
                <c:pt idx="25970">
                  <c:v>-2.7629999999999999</c:v>
                </c:pt>
                <c:pt idx="25971">
                  <c:v>-2.754</c:v>
                </c:pt>
                <c:pt idx="25972">
                  <c:v>-2.754</c:v>
                </c:pt>
                <c:pt idx="25973">
                  <c:v>-2.754</c:v>
                </c:pt>
                <c:pt idx="25974">
                  <c:v>-2.754</c:v>
                </c:pt>
                <c:pt idx="25975">
                  <c:v>-2.754</c:v>
                </c:pt>
                <c:pt idx="25976">
                  <c:v>-2.754</c:v>
                </c:pt>
                <c:pt idx="25977">
                  <c:v>-2.754</c:v>
                </c:pt>
                <c:pt idx="25978">
                  <c:v>-2.754</c:v>
                </c:pt>
                <c:pt idx="25979">
                  <c:v>-2.754</c:v>
                </c:pt>
                <c:pt idx="25980">
                  <c:v>-2.754</c:v>
                </c:pt>
                <c:pt idx="25981">
                  <c:v>-2.754</c:v>
                </c:pt>
                <c:pt idx="25982">
                  <c:v>-2.754</c:v>
                </c:pt>
                <c:pt idx="25983">
                  <c:v>-2.754</c:v>
                </c:pt>
                <c:pt idx="25984">
                  <c:v>-2.754</c:v>
                </c:pt>
                <c:pt idx="25985">
                  <c:v>-2.754</c:v>
                </c:pt>
                <c:pt idx="25986">
                  <c:v>-2.754</c:v>
                </c:pt>
                <c:pt idx="25987">
                  <c:v>-2.754</c:v>
                </c:pt>
                <c:pt idx="25988">
                  <c:v>-2.754</c:v>
                </c:pt>
                <c:pt idx="25989">
                  <c:v>-2.754</c:v>
                </c:pt>
                <c:pt idx="25990">
                  <c:v>-2.754</c:v>
                </c:pt>
                <c:pt idx="25991">
                  <c:v>-2.754</c:v>
                </c:pt>
                <c:pt idx="25992">
                  <c:v>-2.754</c:v>
                </c:pt>
                <c:pt idx="25993">
                  <c:v>-2.754</c:v>
                </c:pt>
                <c:pt idx="25994">
                  <c:v>-2.754</c:v>
                </c:pt>
                <c:pt idx="25995">
                  <c:v>-2.754</c:v>
                </c:pt>
                <c:pt idx="25996">
                  <c:v>-2.754</c:v>
                </c:pt>
                <c:pt idx="25997">
                  <c:v>-2.754</c:v>
                </c:pt>
                <c:pt idx="25998">
                  <c:v>-2.754</c:v>
                </c:pt>
                <c:pt idx="25999">
                  <c:v>-2.754</c:v>
                </c:pt>
                <c:pt idx="26000">
                  <c:v>-2.754</c:v>
                </c:pt>
                <c:pt idx="26001">
                  <c:v>-2.754</c:v>
                </c:pt>
                <c:pt idx="26002">
                  <c:v>-2.754</c:v>
                </c:pt>
                <c:pt idx="26003">
                  <c:v>-2.754</c:v>
                </c:pt>
                <c:pt idx="26004">
                  <c:v>-2.754</c:v>
                </c:pt>
                <c:pt idx="26005">
                  <c:v>-2.754</c:v>
                </c:pt>
                <c:pt idx="26006">
                  <c:v>-2.754</c:v>
                </c:pt>
                <c:pt idx="26007">
                  <c:v>-2.754</c:v>
                </c:pt>
                <c:pt idx="26008">
                  <c:v>-2.754</c:v>
                </c:pt>
                <c:pt idx="26009">
                  <c:v>-2.754</c:v>
                </c:pt>
                <c:pt idx="26010">
                  <c:v>-2.754</c:v>
                </c:pt>
                <c:pt idx="26011">
                  <c:v>-2.754</c:v>
                </c:pt>
                <c:pt idx="26012">
                  <c:v>-2.754</c:v>
                </c:pt>
                <c:pt idx="26013">
                  <c:v>-2.754</c:v>
                </c:pt>
                <c:pt idx="26014">
                  <c:v>-2.754</c:v>
                </c:pt>
                <c:pt idx="26015">
                  <c:v>-2.754</c:v>
                </c:pt>
                <c:pt idx="26016">
                  <c:v>-2.754</c:v>
                </c:pt>
                <c:pt idx="26017">
                  <c:v>-2.754</c:v>
                </c:pt>
                <c:pt idx="26018">
                  <c:v>-2.754</c:v>
                </c:pt>
                <c:pt idx="26019">
                  <c:v>-2.754</c:v>
                </c:pt>
                <c:pt idx="26020">
                  <c:v>-2.754</c:v>
                </c:pt>
                <c:pt idx="26021">
                  <c:v>-2.754</c:v>
                </c:pt>
                <c:pt idx="26022">
                  <c:v>-2.754</c:v>
                </c:pt>
                <c:pt idx="26023">
                  <c:v>-2.754</c:v>
                </c:pt>
                <c:pt idx="26024">
                  <c:v>-2.754</c:v>
                </c:pt>
                <c:pt idx="26025">
                  <c:v>-2.754</c:v>
                </c:pt>
                <c:pt idx="26026">
                  <c:v>-2.754</c:v>
                </c:pt>
                <c:pt idx="26027">
                  <c:v>-2.754</c:v>
                </c:pt>
                <c:pt idx="26028">
                  <c:v>-2.754</c:v>
                </c:pt>
                <c:pt idx="26029">
                  <c:v>-2.754</c:v>
                </c:pt>
                <c:pt idx="26030">
                  <c:v>-2.754</c:v>
                </c:pt>
                <c:pt idx="26031">
                  <c:v>-2.754</c:v>
                </c:pt>
                <c:pt idx="26032">
                  <c:v>-2.754</c:v>
                </c:pt>
                <c:pt idx="26033">
                  <c:v>-2.754</c:v>
                </c:pt>
                <c:pt idx="26034">
                  <c:v>-2.754</c:v>
                </c:pt>
                <c:pt idx="26035">
                  <c:v>-2.754</c:v>
                </c:pt>
                <c:pt idx="26036">
                  <c:v>-2.754</c:v>
                </c:pt>
                <c:pt idx="26037">
                  <c:v>-2.754</c:v>
                </c:pt>
                <c:pt idx="26038">
                  <c:v>-2.754</c:v>
                </c:pt>
                <c:pt idx="26039">
                  <c:v>-2.754</c:v>
                </c:pt>
                <c:pt idx="26040">
                  <c:v>-2.754</c:v>
                </c:pt>
                <c:pt idx="26041">
                  <c:v>-2.754</c:v>
                </c:pt>
                <c:pt idx="26042">
                  <c:v>-2.754</c:v>
                </c:pt>
                <c:pt idx="26043">
                  <c:v>-2.7450000000000001</c:v>
                </c:pt>
                <c:pt idx="26044">
                  <c:v>-2.7450000000000001</c:v>
                </c:pt>
                <c:pt idx="26045">
                  <c:v>-2.7450000000000001</c:v>
                </c:pt>
                <c:pt idx="26046">
                  <c:v>-2.7450000000000001</c:v>
                </c:pt>
                <c:pt idx="26047">
                  <c:v>-2.7450000000000001</c:v>
                </c:pt>
                <c:pt idx="26048">
                  <c:v>-2.7450000000000001</c:v>
                </c:pt>
                <c:pt idx="26049">
                  <c:v>-2.7450000000000001</c:v>
                </c:pt>
                <c:pt idx="26050">
                  <c:v>-2.7450000000000001</c:v>
                </c:pt>
                <c:pt idx="26051">
                  <c:v>-2.7450000000000001</c:v>
                </c:pt>
                <c:pt idx="26052">
                  <c:v>-2.7450000000000001</c:v>
                </c:pt>
                <c:pt idx="26053">
                  <c:v>-2.7450000000000001</c:v>
                </c:pt>
                <c:pt idx="26054">
                  <c:v>-2.7450000000000001</c:v>
                </c:pt>
                <c:pt idx="26055">
                  <c:v>-2.7450000000000001</c:v>
                </c:pt>
                <c:pt idx="26056">
                  <c:v>-2.7450000000000001</c:v>
                </c:pt>
                <c:pt idx="26057">
                  <c:v>-2.7450000000000001</c:v>
                </c:pt>
                <c:pt idx="26058">
                  <c:v>-2.7450000000000001</c:v>
                </c:pt>
                <c:pt idx="26059">
                  <c:v>-2.7450000000000001</c:v>
                </c:pt>
                <c:pt idx="26060">
                  <c:v>-2.7450000000000001</c:v>
                </c:pt>
                <c:pt idx="26061">
                  <c:v>-2.7450000000000001</c:v>
                </c:pt>
                <c:pt idx="26062">
                  <c:v>-2.7450000000000001</c:v>
                </c:pt>
                <c:pt idx="26063">
                  <c:v>-2.7450000000000001</c:v>
                </c:pt>
                <c:pt idx="26064">
                  <c:v>-2.7450000000000001</c:v>
                </c:pt>
                <c:pt idx="26065">
                  <c:v>-2.7450000000000001</c:v>
                </c:pt>
                <c:pt idx="26066">
                  <c:v>-2.7450000000000001</c:v>
                </c:pt>
                <c:pt idx="26067">
                  <c:v>-2.7450000000000001</c:v>
                </c:pt>
                <c:pt idx="26068">
                  <c:v>-2.7450000000000001</c:v>
                </c:pt>
                <c:pt idx="26069">
                  <c:v>-2.7450000000000001</c:v>
                </c:pt>
                <c:pt idx="26070">
                  <c:v>-2.7450000000000001</c:v>
                </c:pt>
                <c:pt idx="26071">
                  <c:v>-2.7450000000000001</c:v>
                </c:pt>
                <c:pt idx="26072">
                  <c:v>-2.7450000000000001</c:v>
                </c:pt>
                <c:pt idx="26073">
                  <c:v>-2.7450000000000001</c:v>
                </c:pt>
                <c:pt idx="26074">
                  <c:v>-2.7450000000000001</c:v>
                </c:pt>
                <c:pt idx="26075">
                  <c:v>-2.7450000000000001</c:v>
                </c:pt>
                <c:pt idx="26076">
                  <c:v>-2.7450000000000001</c:v>
                </c:pt>
                <c:pt idx="26077">
                  <c:v>-2.7450000000000001</c:v>
                </c:pt>
                <c:pt idx="26078">
                  <c:v>-2.7450000000000001</c:v>
                </c:pt>
                <c:pt idx="26079">
                  <c:v>-2.7450000000000001</c:v>
                </c:pt>
                <c:pt idx="26080">
                  <c:v>-2.7450000000000001</c:v>
                </c:pt>
                <c:pt idx="26081">
                  <c:v>-2.7450000000000001</c:v>
                </c:pt>
                <c:pt idx="26082">
                  <c:v>-2.7450000000000001</c:v>
                </c:pt>
                <c:pt idx="26083">
                  <c:v>-2.7450000000000001</c:v>
                </c:pt>
                <c:pt idx="26084">
                  <c:v>-2.7450000000000001</c:v>
                </c:pt>
                <c:pt idx="26085">
                  <c:v>-2.7450000000000001</c:v>
                </c:pt>
                <c:pt idx="26086">
                  <c:v>-2.7450000000000001</c:v>
                </c:pt>
                <c:pt idx="26087">
                  <c:v>-2.7450000000000001</c:v>
                </c:pt>
                <c:pt idx="26088">
                  <c:v>-2.7450000000000001</c:v>
                </c:pt>
                <c:pt idx="26089">
                  <c:v>-2.7450000000000001</c:v>
                </c:pt>
                <c:pt idx="26090">
                  <c:v>-2.7450000000000001</c:v>
                </c:pt>
                <c:pt idx="26091">
                  <c:v>-2.7450000000000001</c:v>
                </c:pt>
                <c:pt idx="26092">
                  <c:v>-2.7450000000000001</c:v>
                </c:pt>
                <c:pt idx="26093">
                  <c:v>-2.7450000000000001</c:v>
                </c:pt>
                <c:pt idx="26094">
                  <c:v>-2.7450000000000001</c:v>
                </c:pt>
                <c:pt idx="26095">
                  <c:v>-2.7450000000000001</c:v>
                </c:pt>
                <c:pt idx="26096">
                  <c:v>-2.7450000000000001</c:v>
                </c:pt>
                <c:pt idx="26097">
                  <c:v>-2.7450000000000001</c:v>
                </c:pt>
                <c:pt idx="26098">
                  <c:v>-2.7450000000000001</c:v>
                </c:pt>
                <c:pt idx="26099">
                  <c:v>-2.7450000000000001</c:v>
                </c:pt>
                <c:pt idx="26100">
                  <c:v>-2.7450000000000001</c:v>
                </c:pt>
                <c:pt idx="26101">
                  <c:v>-2.7450000000000001</c:v>
                </c:pt>
                <c:pt idx="26102">
                  <c:v>-2.7450000000000001</c:v>
                </c:pt>
                <c:pt idx="26103">
                  <c:v>-2.7450000000000001</c:v>
                </c:pt>
                <c:pt idx="26104">
                  <c:v>-2.7450000000000001</c:v>
                </c:pt>
                <c:pt idx="26105">
                  <c:v>-2.7450000000000001</c:v>
                </c:pt>
                <c:pt idx="26106">
                  <c:v>-2.7450000000000001</c:v>
                </c:pt>
                <c:pt idx="26107">
                  <c:v>-2.7450000000000001</c:v>
                </c:pt>
                <c:pt idx="26108">
                  <c:v>-2.7450000000000001</c:v>
                </c:pt>
                <c:pt idx="26109">
                  <c:v>-2.7450000000000001</c:v>
                </c:pt>
                <c:pt idx="26110">
                  <c:v>-2.7450000000000001</c:v>
                </c:pt>
                <c:pt idx="26111">
                  <c:v>-2.7450000000000001</c:v>
                </c:pt>
                <c:pt idx="26112">
                  <c:v>-2.7450000000000001</c:v>
                </c:pt>
                <c:pt idx="26113">
                  <c:v>-2.7450000000000001</c:v>
                </c:pt>
                <c:pt idx="26114">
                  <c:v>-2.7360000000000002</c:v>
                </c:pt>
                <c:pt idx="26115">
                  <c:v>-2.7360000000000002</c:v>
                </c:pt>
                <c:pt idx="26116">
                  <c:v>-2.7360000000000002</c:v>
                </c:pt>
                <c:pt idx="26117">
                  <c:v>-2.7360000000000002</c:v>
                </c:pt>
                <c:pt idx="26118">
                  <c:v>-2.7360000000000002</c:v>
                </c:pt>
                <c:pt idx="26119">
                  <c:v>-2.7360000000000002</c:v>
                </c:pt>
                <c:pt idx="26120">
                  <c:v>-2.7360000000000002</c:v>
                </c:pt>
                <c:pt idx="26121">
                  <c:v>-2.7360000000000002</c:v>
                </c:pt>
                <c:pt idx="26122">
                  <c:v>-2.7360000000000002</c:v>
                </c:pt>
                <c:pt idx="26123">
                  <c:v>-2.7360000000000002</c:v>
                </c:pt>
                <c:pt idx="26124">
                  <c:v>-2.7360000000000002</c:v>
                </c:pt>
                <c:pt idx="26125">
                  <c:v>-2.7360000000000002</c:v>
                </c:pt>
                <c:pt idx="26126">
                  <c:v>-2.7360000000000002</c:v>
                </c:pt>
                <c:pt idx="26127">
                  <c:v>-2.7360000000000002</c:v>
                </c:pt>
                <c:pt idx="26128">
                  <c:v>-2.7360000000000002</c:v>
                </c:pt>
                <c:pt idx="26129">
                  <c:v>-2.7360000000000002</c:v>
                </c:pt>
                <c:pt idx="26130">
                  <c:v>-2.7360000000000002</c:v>
                </c:pt>
                <c:pt idx="26131">
                  <c:v>-2.7360000000000002</c:v>
                </c:pt>
                <c:pt idx="26132">
                  <c:v>-2.7360000000000002</c:v>
                </c:pt>
                <c:pt idx="26133">
                  <c:v>-2.7360000000000002</c:v>
                </c:pt>
                <c:pt idx="26134">
                  <c:v>-2.7360000000000002</c:v>
                </c:pt>
                <c:pt idx="26135">
                  <c:v>-2.7360000000000002</c:v>
                </c:pt>
                <c:pt idx="26136">
                  <c:v>-2.7360000000000002</c:v>
                </c:pt>
                <c:pt idx="26137">
                  <c:v>-2.7360000000000002</c:v>
                </c:pt>
                <c:pt idx="26138">
                  <c:v>-2.7360000000000002</c:v>
                </c:pt>
                <c:pt idx="26139">
                  <c:v>-2.7360000000000002</c:v>
                </c:pt>
                <c:pt idx="26140">
                  <c:v>-2.7360000000000002</c:v>
                </c:pt>
                <c:pt idx="26141">
                  <c:v>-2.7360000000000002</c:v>
                </c:pt>
                <c:pt idx="26142">
                  <c:v>-2.7360000000000002</c:v>
                </c:pt>
                <c:pt idx="26143">
                  <c:v>-2.7360000000000002</c:v>
                </c:pt>
                <c:pt idx="26144">
                  <c:v>-2.7360000000000002</c:v>
                </c:pt>
                <c:pt idx="26145">
                  <c:v>-2.7360000000000002</c:v>
                </c:pt>
                <c:pt idx="26146">
                  <c:v>-2.7360000000000002</c:v>
                </c:pt>
                <c:pt idx="26147">
                  <c:v>-2.7360000000000002</c:v>
                </c:pt>
                <c:pt idx="26148">
                  <c:v>-2.7360000000000002</c:v>
                </c:pt>
                <c:pt idx="26149">
                  <c:v>-2.7360000000000002</c:v>
                </c:pt>
                <c:pt idx="26150">
                  <c:v>-2.7360000000000002</c:v>
                </c:pt>
                <c:pt idx="26151">
                  <c:v>-2.7360000000000002</c:v>
                </c:pt>
                <c:pt idx="26152">
                  <c:v>-2.7360000000000002</c:v>
                </c:pt>
                <c:pt idx="26153">
                  <c:v>-2.7360000000000002</c:v>
                </c:pt>
                <c:pt idx="26154">
                  <c:v>-2.7360000000000002</c:v>
                </c:pt>
                <c:pt idx="26155">
                  <c:v>-2.7360000000000002</c:v>
                </c:pt>
                <c:pt idx="26156">
                  <c:v>-2.7360000000000002</c:v>
                </c:pt>
                <c:pt idx="26157">
                  <c:v>-2.7360000000000002</c:v>
                </c:pt>
                <c:pt idx="26158">
                  <c:v>-2.7360000000000002</c:v>
                </c:pt>
                <c:pt idx="26159">
                  <c:v>-2.7360000000000002</c:v>
                </c:pt>
                <c:pt idx="26160">
                  <c:v>-2.7360000000000002</c:v>
                </c:pt>
                <c:pt idx="26161">
                  <c:v>-2.7360000000000002</c:v>
                </c:pt>
                <c:pt idx="26162">
                  <c:v>-2.7360000000000002</c:v>
                </c:pt>
                <c:pt idx="26163">
                  <c:v>-2.7360000000000002</c:v>
                </c:pt>
                <c:pt idx="26164">
                  <c:v>-2.7360000000000002</c:v>
                </c:pt>
                <c:pt idx="26165">
                  <c:v>-2.7360000000000002</c:v>
                </c:pt>
                <c:pt idx="26166">
                  <c:v>-2.7360000000000002</c:v>
                </c:pt>
                <c:pt idx="26167">
                  <c:v>-2.7360000000000002</c:v>
                </c:pt>
                <c:pt idx="26168">
                  <c:v>-2.7360000000000002</c:v>
                </c:pt>
                <c:pt idx="26169">
                  <c:v>-2.7360000000000002</c:v>
                </c:pt>
                <c:pt idx="26170">
                  <c:v>-2.7360000000000002</c:v>
                </c:pt>
                <c:pt idx="26171">
                  <c:v>-2.7360000000000002</c:v>
                </c:pt>
                <c:pt idx="26172">
                  <c:v>-2.7360000000000002</c:v>
                </c:pt>
                <c:pt idx="26173">
                  <c:v>-2.7360000000000002</c:v>
                </c:pt>
                <c:pt idx="26174">
                  <c:v>-2.7360000000000002</c:v>
                </c:pt>
                <c:pt idx="26175">
                  <c:v>-2.7269999999999999</c:v>
                </c:pt>
                <c:pt idx="26176">
                  <c:v>-2.7269999999999999</c:v>
                </c:pt>
                <c:pt idx="26177">
                  <c:v>-2.7269999999999999</c:v>
                </c:pt>
                <c:pt idx="26178">
                  <c:v>-2.7269999999999999</c:v>
                </c:pt>
                <c:pt idx="26179">
                  <c:v>-2.7269999999999999</c:v>
                </c:pt>
                <c:pt idx="26180">
                  <c:v>-2.7269999999999999</c:v>
                </c:pt>
                <c:pt idx="26181">
                  <c:v>-2.7269999999999999</c:v>
                </c:pt>
                <c:pt idx="26182">
                  <c:v>-2.7269999999999999</c:v>
                </c:pt>
                <c:pt idx="26183">
                  <c:v>-2.7269999999999999</c:v>
                </c:pt>
                <c:pt idx="26184">
                  <c:v>-2.7269999999999999</c:v>
                </c:pt>
                <c:pt idx="26185">
                  <c:v>-2.7269999999999999</c:v>
                </c:pt>
                <c:pt idx="26186">
                  <c:v>-2.7269999999999999</c:v>
                </c:pt>
                <c:pt idx="26187">
                  <c:v>-2.7269999999999999</c:v>
                </c:pt>
                <c:pt idx="26188">
                  <c:v>-2.7269999999999999</c:v>
                </c:pt>
                <c:pt idx="26189">
                  <c:v>-2.7269999999999999</c:v>
                </c:pt>
                <c:pt idx="26190">
                  <c:v>-2.7269999999999999</c:v>
                </c:pt>
                <c:pt idx="26191">
                  <c:v>-2.7269999999999999</c:v>
                </c:pt>
                <c:pt idx="26192">
                  <c:v>-2.7269999999999999</c:v>
                </c:pt>
                <c:pt idx="26193">
                  <c:v>-2.7269999999999999</c:v>
                </c:pt>
                <c:pt idx="26194">
                  <c:v>-2.7269999999999999</c:v>
                </c:pt>
                <c:pt idx="26195">
                  <c:v>-2.7269999999999999</c:v>
                </c:pt>
                <c:pt idx="26196">
                  <c:v>-2.7269999999999999</c:v>
                </c:pt>
                <c:pt idx="26197">
                  <c:v>-2.7269999999999999</c:v>
                </c:pt>
                <c:pt idx="26198">
                  <c:v>-2.7269999999999999</c:v>
                </c:pt>
                <c:pt idx="26199">
                  <c:v>-2.7269999999999999</c:v>
                </c:pt>
                <c:pt idx="26200">
                  <c:v>-2.7269999999999999</c:v>
                </c:pt>
                <c:pt idx="26201">
                  <c:v>-2.7269999999999999</c:v>
                </c:pt>
                <c:pt idx="26202">
                  <c:v>-2.7269999999999999</c:v>
                </c:pt>
                <c:pt idx="26203">
                  <c:v>-2.7269999999999999</c:v>
                </c:pt>
                <c:pt idx="26204">
                  <c:v>-2.7269999999999999</c:v>
                </c:pt>
                <c:pt idx="26205">
                  <c:v>-2.7269999999999999</c:v>
                </c:pt>
                <c:pt idx="26206">
                  <c:v>-2.7269999999999999</c:v>
                </c:pt>
                <c:pt idx="26207">
                  <c:v>-2.7269999999999999</c:v>
                </c:pt>
                <c:pt idx="26208">
                  <c:v>-2.7269999999999999</c:v>
                </c:pt>
                <c:pt idx="26209">
                  <c:v>-2.7269999999999999</c:v>
                </c:pt>
                <c:pt idx="26210">
                  <c:v>-2.7269999999999999</c:v>
                </c:pt>
                <c:pt idx="26211">
                  <c:v>-2.7269999999999999</c:v>
                </c:pt>
                <c:pt idx="26212">
                  <c:v>-2.7269999999999999</c:v>
                </c:pt>
                <c:pt idx="26213">
                  <c:v>-2.7269999999999999</c:v>
                </c:pt>
                <c:pt idx="26214">
                  <c:v>-2.7269999999999999</c:v>
                </c:pt>
                <c:pt idx="26215">
                  <c:v>-2.7269999999999999</c:v>
                </c:pt>
                <c:pt idx="26216">
                  <c:v>-2.7269999999999999</c:v>
                </c:pt>
                <c:pt idx="26217">
                  <c:v>-2.7269999999999999</c:v>
                </c:pt>
                <c:pt idx="26218">
                  <c:v>-2.7269999999999999</c:v>
                </c:pt>
                <c:pt idx="26219">
                  <c:v>-2.7269999999999999</c:v>
                </c:pt>
                <c:pt idx="26220">
                  <c:v>-2.7269999999999999</c:v>
                </c:pt>
                <c:pt idx="26221">
                  <c:v>-2.7269999999999999</c:v>
                </c:pt>
                <c:pt idx="26222">
                  <c:v>-2.7269999999999999</c:v>
                </c:pt>
                <c:pt idx="26223">
                  <c:v>-2.7269999999999999</c:v>
                </c:pt>
                <c:pt idx="26224">
                  <c:v>-2.7269999999999999</c:v>
                </c:pt>
                <c:pt idx="26225">
                  <c:v>-2.7269999999999999</c:v>
                </c:pt>
                <c:pt idx="26226">
                  <c:v>-2.7269999999999999</c:v>
                </c:pt>
                <c:pt idx="26227">
                  <c:v>-2.7269999999999999</c:v>
                </c:pt>
                <c:pt idx="26228">
                  <c:v>-2.7269999999999999</c:v>
                </c:pt>
                <c:pt idx="26229">
                  <c:v>-2.7269999999999999</c:v>
                </c:pt>
                <c:pt idx="26230">
                  <c:v>-2.7269999999999999</c:v>
                </c:pt>
                <c:pt idx="26231">
                  <c:v>-2.7269999999999999</c:v>
                </c:pt>
                <c:pt idx="26232">
                  <c:v>-2.7269999999999999</c:v>
                </c:pt>
                <c:pt idx="26233">
                  <c:v>-2.7269999999999999</c:v>
                </c:pt>
                <c:pt idx="26234">
                  <c:v>-2.7269999999999999</c:v>
                </c:pt>
                <c:pt idx="26235">
                  <c:v>-2.7269999999999999</c:v>
                </c:pt>
                <c:pt idx="26236">
                  <c:v>-2.7269999999999999</c:v>
                </c:pt>
                <c:pt idx="26237">
                  <c:v>-2.7269999999999999</c:v>
                </c:pt>
                <c:pt idx="26238">
                  <c:v>-2.7269999999999999</c:v>
                </c:pt>
                <c:pt idx="26239">
                  <c:v>-2.7269999999999999</c:v>
                </c:pt>
                <c:pt idx="26240">
                  <c:v>-2.7269999999999999</c:v>
                </c:pt>
                <c:pt idx="26241">
                  <c:v>-2.7269999999999999</c:v>
                </c:pt>
                <c:pt idx="26242">
                  <c:v>-2.7269999999999999</c:v>
                </c:pt>
                <c:pt idx="26243">
                  <c:v>-2.7269999999999999</c:v>
                </c:pt>
                <c:pt idx="26244">
                  <c:v>-2.7269999999999999</c:v>
                </c:pt>
                <c:pt idx="26245">
                  <c:v>-2.7269999999999999</c:v>
                </c:pt>
                <c:pt idx="26246">
                  <c:v>-2.7269999999999999</c:v>
                </c:pt>
                <c:pt idx="26247">
                  <c:v>-2.7269999999999999</c:v>
                </c:pt>
                <c:pt idx="26248">
                  <c:v>-2.7269999999999999</c:v>
                </c:pt>
                <c:pt idx="26249">
                  <c:v>-2.7269999999999999</c:v>
                </c:pt>
                <c:pt idx="26250">
                  <c:v>-2.7269999999999999</c:v>
                </c:pt>
                <c:pt idx="26251">
                  <c:v>-2.7269999999999999</c:v>
                </c:pt>
                <c:pt idx="26252">
                  <c:v>-2.7269999999999999</c:v>
                </c:pt>
                <c:pt idx="26253">
                  <c:v>-2.7269999999999999</c:v>
                </c:pt>
                <c:pt idx="26254">
                  <c:v>-2.7269999999999999</c:v>
                </c:pt>
                <c:pt idx="26255">
                  <c:v>-2.7269999999999999</c:v>
                </c:pt>
                <c:pt idx="26256">
                  <c:v>-2.7269999999999999</c:v>
                </c:pt>
                <c:pt idx="26257">
                  <c:v>-2.7269999999999999</c:v>
                </c:pt>
                <c:pt idx="26258">
                  <c:v>-2.7269999999999999</c:v>
                </c:pt>
                <c:pt idx="26259">
                  <c:v>-2.718</c:v>
                </c:pt>
                <c:pt idx="26260">
                  <c:v>-2.718</c:v>
                </c:pt>
                <c:pt idx="26261">
                  <c:v>-2.718</c:v>
                </c:pt>
                <c:pt idx="26262">
                  <c:v>-2.718</c:v>
                </c:pt>
                <c:pt idx="26263">
                  <c:v>-2.718</c:v>
                </c:pt>
                <c:pt idx="26264">
                  <c:v>-2.718</c:v>
                </c:pt>
                <c:pt idx="26265">
                  <c:v>-2.718</c:v>
                </c:pt>
                <c:pt idx="26266">
                  <c:v>-2.718</c:v>
                </c:pt>
                <c:pt idx="26267">
                  <c:v>-2.718</c:v>
                </c:pt>
                <c:pt idx="26268">
                  <c:v>-2.718</c:v>
                </c:pt>
                <c:pt idx="26269">
                  <c:v>-2.718</c:v>
                </c:pt>
                <c:pt idx="26270">
                  <c:v>-2.718</c:v>
                </c:pt>
                <c:pt idx="26271">
                  <c:v>-2.718</c:v>
                </c:pt>
                <c:pt idx="26272">
                  <c:v>-2.718</c:v>
                </c:pt>
                <c:pt idx="26273">
                  <c:v>-2.718</c:v>
                </c:pt>
                <c:pt idx="26274">
                  <c:v>-2.718</c:v>
                </c:pt>
                <c:pt idx="26275">
                  <c:v>-2.718</c:v>
                </c:pt>
                <c:pt idx="26276">
                  <c:v>-2.718</c:v>
                </c:pt>
                <c:pt idx="26277">
                  <c:v>-2.718</c:v>
                </c:pt>
                <c:pt idx="26278">
                  <c:v>-2.718</c:v>
                </c:pt>
                <c:pt idx="26279">
                  <c:v>-2.718</c:v>
                </c:pt>
                <c:pt idx="26280">
                  <c:v>-2.718</c:v>
                </c:pt>
                <c:pt idx="26281">
                  <c:v>-2.718</c:v>
                </c:pt>
                <c:pt idx="26282">
                  <c:v>-2.718</c:v>
                </c:pt>
                <c:pt idx="26283">
                  <c:v>-2.718</c:v>
                </c:pt>
                <c:pt idx="26284">
                  <c:v>-2.718</c:v>
                </c:pt>
                <c:pt idx="26285">
                  <c:v>-2.718</c:v>
                </c:pt>
                <c:pt idx="26286">
                  <c:v>-2.718</c:v>
                </c:pt>
                <c:pt idx="26287">
                  <c:v>-2.718</c:v>
                </c:pt>
                <c:pt idx="26288">
                  <c:v>-2.718</c:v>
                </c:pt>
                <c:pt idx="26289">
                  <c:v>-2.718</c:v>
                </c:pt>
                <c:pt idx="26290">
                  <c:v>-2.718</c:v>
                </c:pt>
                <c:pt idx="26291">
                  <c:v>-2.718</c:v>
                </c:pt>
                <c:pt idx="26292">
                  <c:v>-2.718</c:v>
                </c:pt>
                <c:pt idx="26293">
                  <c:v>-2.718</c:v>
                </c:pt>
                <c:pt idx="26294">
                  <c:v>-2.718</c:v>
                </c:pt>
                <c:pt idx="26295">
                  <c:v>-2.718</c:v>
                </c:pt>
                <c:pt idx="26296">
                  <c:v>-2.718</c:v>
                </c:pt>
                <c:pt idx="26297">
                  <c:v>-2.718</c:v>
                </c:pt>
                <c:pt idx="26298">
                  <c:v>-2.718</c:v>
                </c:pt>
                <c:pt idx="26299">
                  <c:v>-2.718</c:v>
                </c:pt>
                <c:pt idx="26300">
                  <c:v>-2.718</c:v>
                </c:pt>
                <c:pt idx="26301">
                  <c:v>-2.718</c:v>
                </c:pt>
                <c:pt idx="26302">
                  <c:v>-2.718</c:v>
                </c:pt>
                <c:pt idx="26303">
                  <c:v>-2.718</c:v>
                </c:pt>
                <c:pt idx="26304">
                  <c:v>-2.718</c:v>
                </c:pt>
                <c:pt idx="26305">
                  <c:v>-2.718</c:v>
                </c:pt>
                <c:pt idx="26306">
                  <c:v>-2.718</c:v>
                </c:pt>
                <c:pt idx="26307">
                  <c:v>-2.718</c:v>
                </c:pt>
                <c:pt idx="26308">
                  <c:v>-2.718</c:v>
                </c:pt>
                <c:pt idx="26309">
                  <c:v>-2.718</c:v>
                </c:pt>
                <c:pt idx="26310">
                  <c:v>-2.718</c:v>
                </c:pt>
                <c:pt idx="26311">
                  <c:v>-2.718</c:v>
                </c:pt>
                <c:pt idx="26312">
                  <c:v>-2.718</c:v>
                </c:pt>
                <c:pt idx="26313">
                  <c:v>-2.718</c:v>
                </c:pt>
                <c:pt idx="26314">
                  <c:v>-2.718</c:v>
                </c:pt>
                <c:pt idx="26315">
                  <c:v>-2.718</c:v>
                </c:pt>
                <c:pt idx="26316">
                  <c:v>-2.718</c:v>
                </c:pt>
                <c:pt idx="26317">
                  <c:v>-2.718</c:v>
                </c:pt>
                <c:pt idx="26318">
                  <c:v>-2.718</c:v>
                </c:pt>
                <c:pt idx="26319">
                  <c:v>-2.718</c:v>
                </c:pt>
                <c:pt idx="26320">
                  <c:v>-2.718</c:v>
                </c:pt>
                <c:pt idx="26321">
                  <c:v>-2.718</c:v>
                </c:pt>
                <c:pt idx="26322">
                  <c:v>-2.718</c:v>
                </c:pt>
                <c:pt idx="26323">
                  <c:v>-2.718</c:v>
                </c:pt>
                <c:pt idx="26324">
                  <c:v>-2.718</c:v>
                </c:pt>
                <c:pt idx="26325">
                  <c:v>-2.718</c:v>
                </c:pt>
                <c:pt idx="26326">
                  <c:v>-2.718</c:v>
                </c:pt>
                <c:pt idx="26327">
                  <c:v>-2.718</c:v>
                </c:pt>
                <c:pt idx="26328">
                  <c:v>-2.718</c:v>
                </c:pt>
                <c:pt idx="26329">
                  <c:v>-2.718</c:v>
                </c:pt>
                <c:pt idx="26330">
                  <c:v>-2.718</c:v>
                </c:pt>
                <c:pt idx="26331">
                  <c:v>-2.718</c:v>
                </c:pt>
                <c:pt idx="26332">
                  <c:v>-2.718</c:v>
                </c:pt>
                <c:pt idx="26333">
                  <c:v>-2.718</c:v>
                </c:pt>
                <c:pt idx="26334">
                  <c:v>-2.718</c:v>
                </c:pt>
                <c:pt idx="26335">
                  <c:v>-2.718</c:v>
                </c:pt>
                <c:pt idx="26336">
                  <c:v>-2.718</c:v>
                </c:pt>
                <c:pt idx="26337">
                  <c:v>-2.718</c:v>
                </c:pt>
                <c:pt idx="26338">
                  <c:v>-2.718</c:v>
                </c:pt>
                <c:pt idx="26339">
                  <c:v>-2.718</c:v>
                </c:pt>
                <c:pt idx="26340">
                  <c:v>-2.718</c:v>
                </c:pt>
                <c:pt idx="26341">
                  <c:v>-2.718</c:v>
                </c:pt>
                <c:pt idx="26342">
                  <c:v>-2.718</c:v>
                </c:pt>
                <c:pt idx="26343">
                  <c:v>-2.718</c:v>
                </c:pt>
                <c:pt idx="26344">
                  <c:v>-2.718</c:v>
                </c:pt>
                <c:pt idx="26345">
                  <c:v>-2.718</c:v>
                </c:pt>
                <c:pt idx="26346">
                  <c:v>-2.718</c:v>
                </c:pt>
                <c:pt idx="26347">
                  <c:v>-2.718</c:v>
                </c:pt>
                <c:pt idx="26348">
                  <c:v>-2.718</c:v>
                </c:pt>
                <c:pt idx="26349">
                  <c:v>-2.718</c:v>
                </c:pt>
                <c:pt idx="26350">
                  <c:v>-2.718</c:v>
                </c:pt>
                <c:pt idx="26351">
                  <c:v>-2.718</c:v>
                </c:pt>
                <c:pt idx="26352">
                  <c:v>-2.718</c:v>
                </c:pt>
                <c:pt idx="26353">
                  <c:v>-2.718</c:v>
                </c:pt>
                <c:pt idx="26354">
                  <c:v>-2.718</c:v>
                </c:pt>
                <c:pt idx="26355">
                  <c:v>-2.718</c:v>
                </c:pt>
                <c:pt idx="26356">
                  <c:v>-2.718</c:v>
                </c:pt>
                <c:pt idx="26357">
                  <c:v>-2.718</c:v>
                </c:pt>
                <c:pt idx="26358">
                  <c:v>-2.718</c:v>
                </c:pt>
                <c:pt idx="26359">
                  <c:v>-2.718</c:v>
                </c:pt>
                <c:pt idx="26360">
                  <c:v>-2.718</c:v>
                </c:pt>
                <c:pt idx="26361">
                  <c:v>-2.718</c:v>
                </c:pt>
                <c:pt idx="26362">
                  <c:v>-2.718</c:v>
                </c:pt>
                <c:pt idx="26363">
                  <c:v>-2.718</c:v>
                </c:pt>
                <c:pt idx="26364">
                  <c:v>-2.718</c:v>
                </c:pt>
                <c:pt idx="26365">
                  <c:v>-2.718</c:v>
                </c:pt>
                <c:pt idx="26366">
                  <c:v>-2.718</c:v>
                </c:pt>
                <c:pt idx="26367">
                  <c:v>-2.718</c:v>
                </c:pt>
                <c:pt idx="26368">
                  <c:v>-2.718</c:v>
                </c:pt>
                <c:pt idx="26369">
                  <c:v>-2.718</c:v>
                </c:pt>
                <c:pt idx="26370">
                  <c:v>-2.718</c:v>
                </c:pt>
                <c:pt idx="26371">
                  <c:v>-2.718</c:v>
                </c:pt>
                <c:pt idx="26372">
                  <c:v>-2.718</c:v>
                </c:pt>
                <c:pt idx="26373">
                  <c:v>-2.718</c:v>
                </c:pt>
                <c:pt idx="26374">
                  <c:v>-2.718</c:v>
                </c:pt>
                <c:pt idx="26375">
                  <c:v>-2.718</c:v>
                </c:pt>
                <c:pt idx="26376">
                  <c:v>-2.718</c:v>
                </c:pt>
                <c:pt idx="26377">
                  <c:v>-2.718</c:v>
                </c:pt>
                <c:pt idx="26378">
                  <c:v>-2.718</c:v>
                </c:pt>
                <c:pt idx="26379">
                  <c:v>-2.718</c:v>
                </c:pt>
                <c:pt idx="26380">
                  <c:v>-2.718</c:v>
                </c:pt>
                <c:pt idx="26381">
                  <c:v>-2.718</c:v>
                </c:pt>
                <c:pt idx="26382">
                  <c:v>-2.718</c:v>
                </c:pt>
                <c:pt idx="26383">
                  <c:v>-2.718</c:v>
                </c:pt>
                <c:pt idx="26384">
                  <c:v>-2.718</c:v>
                </c:pt>
                <c:pt idx="26385">
                  <c:v>-2.718</c:v>
                </c:pt>
                <c:pt idx="26386">
                  <c:v>-2.718</c:v>
                </c:pt>
                <c:pt idx="26387">
                  <c:v>-2.718</c:v>
                </c:pt>
                <c:pt idx="26388">
                  <c:v>-2.718</c:v>
                </c:pt>
                <c:pt idx="26389">
                  <c:v>-2.718</c:v>
                </c:pt>
                <c:pt idx="26390">
                  <c:v>-2.718</c:v>
                </c:pt>
                <c:pt idx="26391">
                  <c:v>-2.718</c:v>
                </c:pt>
                <c:pt idx="26392">
                  <c:v>-2.718</c:v>
                </c:pt>
                <c:pt idx="26393">
                  <c:v>-2.718</c:v>
                </c:pt>
                <c:pt idx="26394">
                  <c:v>-2.718</c:v>
                </c:pt>
                <c:pt idx="26395">
                  <c:v>-2.718</c:v>
                </c:pt>
                <c:pt idx="26396">
                  <c:v>-2.718</c:v>
                </c:pt>
                <c:pt idx="26397">
                  <c:v>-2.718</c:v>
                </c:pt>
                <c:pt idx="26398">
                  <c:v>-2.718</c:v>
                </c:pt>
                <c:pt idx="26399">
                  <c:v>-2.718</c:v>
                </c:pt>
                <c:pt idx="26400">
                  <c:v>-2.718</c:v>
                </c:pt>
                <c:pt idx="26401">
                  <c:v>-2.718</c:v>
                </c:pt>
                <c:pt idx="26402">
                  <c:v>-2.718</c:v>
                </c:pt>
                <c:pt idx="26403">
                  <c:v>-2.718</c:v>
                </c:pt>
                <c:pt idx="26404">
                  <c:v>-2.718</c:v>
                </c:pt>
                <c:pt idx="26405">
                  <c:v>-2.718</c:v>
                </c:pt>
                <c:pt idx="26406">
                  <c:v>-2.718</c:v>
                </c:pt>
                <c:pt idx="26407">
                  <c:v>-2.718</c:v>
                </c:pt>
                <c:pt idx="26408">
                  <c:v>-2.718</c:v>
                </c:pt>
                <c:pt idx="26409">
                  <c:v>-2.718</c:v>
                </c:pt>
                <c:pt idx="26410">
                  <c:v>-2.718</c:v>
                </c:pt>
                <c:pt idx="26411">
                  <c:v>-2.718</c:v>
                </c:pt>
                <c:pt idx="26412">
                  <c:v>-2.718</c:v>
                </c:pt>
                <c:pt idx="26413">
                  <c:v>-2.718</c:v>
                </c:pt>
                <c:pt idx="26414">
                  <c:v>-2.718</c:v>
                </c:pt>
                <c:pt idx="26415">
                  <c:v>-2.718</c:v>
                </c:pt>
                <c:pt idx="26416">
                  <c:v>-2.718</c:v>
                </c:pt>
                <c:pt idx="26417">
                  <c:v>-2.718</c:v>
                </c:pt>
                <c:pt idx="26418">
                  <c:v>-2.718</c:v>
                </c:pt>
                <c:pt idx="26419">
                  <c:v>-2.718</c:v>
                </c:pt>
                <c:pt idx="26420">
                  <c:v>-2.718</c:v>
                </c:pt>
                <c:pt idx="26421">
                  <c:v>-2.718</c:v>
                </c:pt>
                <c:pt idx="26422">
                  <c:v>-2.718</c:v>
                </c:pt>
                <c:pt idx="26423">
                  <c:v>-2.718</c:v>
                </c:pt>
                <c:pt idx="26424">
                  <c:v>-2.718</c:v>
                </c:pt>
                <c:pt idx="26425">
                  <c:v>-2.718</c:v>
                </c:pt>
                <c:pt idx="26426">
                  <c:v>-2.718</c:v>
                </c:pt>
                <c:pt idx="26427">
                  <c:v>-2.718</c:v>
                </c:pt>
                <c:pt idx="26428">
                  <c:v>-2.7090000000000001</c:v>
                </c:pt>
                <c:pt idx="26429">
                  <c:v>-2.7090000000000001</c:v>
                </c:pt>
                <c:pt idx="26430">
                  <c:v>-2.7090000000000001</c:v>
                </c:pt>
                <c:pt idx="26431">
                  <c:v>-2.7090000000000001</c:v>
                </c:pt>
                <c:pt idx="26432">
                  <c:v>-2.7090000000000001</c:v>
                </c:pt>
                <c:pt idx="26433">
                  <c:v>-2.7090000000000001</c:v>
                </c:pt>
                <c:pt idx="26434">
                  <c:v>-2.7090000000000001</c:v>
                </c:pt>
                <c:pt idx="26435">
                  <c:v>-2.7090000000000001</c:v>
                </c:pt>
                <c:pt idx="26436">
                  <c:v>-2.7090000000000001</c:v>
                </c:pt>
                <c:pt idx="26437">
                  <c:v>-2.7090000000000001</c:v>
                </c:pt>
                <c:pt idx="26438">
                  <c:v>-2.7090000000000001</c:v>
                </c:pt>
                <c:pt idx="26439">
                  <c:v>-2.7090000000000001</c:v>
                </c:pt>
                <c:pt idx="26440">
                  <c:v>-2.7090000000000001</c:v>
                </c:pt>
                <c:pt idx="26441">
                  <c:v>-2.7090000000000001</c:v>
                </c:pt>
                <c:pt idx="26442">
                  <c:v>-2.7090000000000001</c:v>
                </c:pt>
                <c:pt idx="26443">
                  <c:v>-2.7090000000000001</c:v>
                </c:pt>
                <c:pt idx="26444">
                  <c:v>-2.7090000000000001</c:v>
                </c:pt>
                <c:pt idx="26445">
                  <c:v>-2.7090000000000001</c:v>
                </c:pt>
                <c:pt idx="26446">
                  <c:v>-2.7090000000000001</c:v>
                </c:pt>
                <c:pt idx="26447">
                  <c:v>-2.7090000000000001</c:v>
                </c:pt>
                <c:pt idx="26448">
                  <c:v>-2.7090000000000001</c:v>
                </c:pt>
                <c:pt idx="26449">
                  <c:v>-2.7090000000000001</c:v>
                </c:pt>
                <c:pt idx="26450">
                  <c:v>-2.7090000000000001</c:v>
                </c:pt>
                <c:pt idx="26451">
                  <c:v>-2.7090000000000001</c:v>
                </c:pt>
                <c:pt idx="26452">
                  <c:v>-2.7090000000000001</c:v>
                </c:pt>
                <c:pt idx="26453">
                  <c:v>-2.7090000000000001</c:v>
                </c:pt>
                <c:pt idx="26454">
                  <c:v>-2.7090000000000001</c:v>
                </c:pt>
                <c:pt idx="26455">
                  <c:v>-2.7090000000000001</c:v>
                </c:pt>
                <c:pt idx="26456">
                  <c:v>-2.7090000000000001</c:v>
                </c:pt>
                <c:pt idx="26457">
                  <c:v>-2.7090000000000001</c:v>
                </c:pt>
                <c:pt idx="26458">
                  <c:v>-2.7090000000000001</c:v>
                </c:pt>
                <c:pt idx="26459">
                  <c:v>-2.7090000000000001</c:v>
                </c:pt>
                <c:pt idx="26460">
                  <c:v>-2.7090000000000001</c:v>
                </c:pt>
                <c:pt idx="26461">
                  <c:v>-2.7090000000000001</c:v>
                </c:pt>
                <c:pt idx="26462">
                  <c:v>-2.7090000000000001</c:v>
                </c:pt>
                <c:pt idx="26463">
                  <c:v>-2.7090000000000001</c:v>
                </c:pt>
                <c:pt idx="26464">
                  <c:v>-2.7090000000000001</c:v>
                </c:pt>
                <c:pt idx="26465">
                  <c:v>-2.7090000000000001</c:v>
                </c:pt>
                <c:pt idx="26466">
                  <c:v>-2.7090000000000001</c:v>
                </c:pt>
                <c:pt idx="26467">
                  <c:v>-2.7090000000000001</c:v>
                </c:pt>
                <c:pt idx="26468">
                  <c:v>-2.7090000000000001</c:v>
                </c:pt>
                <c:pt idx="26469">
                  <c:v>-2.7090000000000001</c:v>
                </c:pt>
                <c:pt idx="26470">
                  <c:v>-2.7090000000000001</c:v>
                </c:pt>
                <c:pt idx="26471">
                  <c:v>-2.7090000000000001</c:v>
                </c:pt>
                <c:pt idx="26472">
                  <c:v>-2.7090000000000001</c:v>
                </c:pt>
                <c:pt idx="26473">
                  <c:v>-2.7090000000000001</c:v>
                </c:pt>
                <c:pt idx="26474">
                  <c:v>-2.7090000000000001</c:v>
                </c:pt>
                <c:pt idx="26475">
                  <c:v>-2.7090000000000001</c:v>
                </c:pt>
                <c:pt idx="26476">
                  <c:v>-2.7090000000000001</c:v>
                </c:pt>
                <c:pt idx="26477">
                  <c:v>-2.7090000000000001</c:v>
                </c:pt>
                <c:pt idx="26478">
                  <c:v>-2.7090000000000001</c:v>
                </c:pt>
                <c:pt idx="26479">
                  <c:v>-2.7090000000000001</c:v>
                </c:pt>
                <c:pt idx="26480">
                  <c:v>-2.7090000000000001</c:v>
                </c:pt>
                <c:pt idx="26481">
                  <c:v>-2.7090000000000001</c:v>
                </c:pt>
                <c:pt idx="26482">
                  <c:v>-2.7090000000000001</c:v>
                </c:pt>
                <c:pt idx="26483">
                  <c:v>-2.7090000000000001</c:v>
                </c:pt>
                <c:pt idx="26484">
                  <c:v>-2.7090000000000001</c:v>
                </c:pt>
                <c:pt idx="26485">
                  <c:v>-2.7090000000000001</c:v>
                </c:pt>
                <c:pt idx="26486">
                  <c:v>-2.7090000000000001</c:v>
                </c:pt>
                <c:pt idx="26487">
                  <c:v>-2.7090000000000001</c:v>
                </c:pt>
                <c:pt idx="26488">
                  <c:v>-2.7090000000000001</c:v>
                </c:pt>
                <c:pt idx="26489">
                  <c:v>-2.7090000000000001</c:v>
                </c:pt>
                <c:pt idx="26490">
                  <c:v>-2.7090000000000001</c:v>
                </c:pt>
                <c:pt idx="26491">
                  <c:v>-2.7090000000000001</c:v>
                </c:pt>
                <c:pt idx="26492">
                  <c:v>-2.7090000000000001</c:v>
                </c:pt>
                <c:pt idx="26493">
                  <c:v>-2.7090000000000001</c:v>
                </c:pt>
                <c:pt idx="26494">
                  <c:v>-2.7090000000000001</c:v>
                </c:pt>
                <c:pt idx="26495">
                  <c:v>-2.7090000000000001</c:v>
                </c:pt>
                <c:pt idx="26496">
                  <c:v>-2.7090000000000001</c:v>
                </c:pt>
                <c:pt idx="26497">
                  <c:v>-2.7090000000000001</c:v>
                </c:pt>
                <c:pt idx="26498">
                  <c:v>-2.7090000000000001</c:v>
                </c:pt>
                <c:pt idx="26499">
                  <c:v>-2.7090000000000001</c:v>
                </c:pt>
                <c:pt idx="26500">
                  <c:v>-2.7090000000000001</c:v>
                </c:pt>
                <c:pt idx="26501">
                  <c:v>-2.7090000000000001</c:v>
                </c:pt>
                <c:pt idx="26502">
                  <c:v>-2.7090000000000001</c:v>
                </c:pt>
                <c:pt idx="26503">
                  <c:v>-2.7090000000000001</c:v>
                </c:pt>
                <c:pt idx="26504">
                  <c:v>-2.7090000000000001</c:v>
                </c:pt>
                <c:pt idx="26505">
                  <c:v>-2.7090000000000001</c:v>
                </c:pt>
                <c:pt idx="26506">
                  <c:v>-2.7090000000000001</c:v>
                </c:pt>
                <c:pt idx="26507">
                  <c:v>-2.7090000000000001</c:v>
                </c:pt>
                <c:pt idx="26508">
                  <c:v>-2.7090000000000001</c:v>
                </c:pt>
                <c:pt idx="26509">
                  <c:v>-2.7090000000000001</c:v>
                </c:pt>
                <c:pt idx="26510">
                  <c:v>-2.7090000000000001</c:v>
                </c:pt>
                <c:pt idx="26511">
                  <c:v>-2.7090000000000001</c:v>
                </c:pt>
                <c:pt idx="26512">
                  <c:v>-2.7090000000000001</c:v>
                </c:pt>
                <c:pt idx="26513">
                  <c:v>-2.7090000000000001</c:v>
                </c:pt>
                <c:pt idx="26514">
                  <c:v>-2.7090000000000001</c:v>
                </c:pt>
                <c:pt idx="26515">
                  <c:v>-2.7090000000000001</c:v>
                </c:pt>
                <c:pt idx="26516">
                  <c:v>-2.7090000000000001</c:v>
                </c:pt>
                <c:pt idx="26517">
                  <c:v>-2.7090000000000001</c:v>
                </c:pt>
                <c:pt idx="26518">
                  <c:v>-2.7090000000000001</c:v>
                </c:pt>
                <c:pt idx="26519">
                  <c:v>-2.7090000000000001</c:v>
                </c:pt>
                <c:pt idx="26520">
                  <c:v>-2.7090000000000001</c:v>
                </c:pt>
                <c:pt idx="26521">
                  <c:v>-2.7090000000000001</c:v>
                </c:pt>
                <c:pt idx="26522">
                  <c:v>-2.7090000000000001</c:v>
                </c:pt>
                <c:pt idx="26523">
                  <c:v>-2.7090000000000001</c:v>
                </c:pt>
                <c:pt idx="26524">
                  <c:v>-2.7090000000000001</c:v>
                </c:pt>
                <c:pt idx="26525">
                  <c:v>-2.7090000000000001</c:v>
                </c:pt>
                <c:pt idx="26526">
                  <c:v>-2.7090000000000001</c:v>
                </c:pt>
                <c:pt idx="26527">
                  <c:v>-2.7090000000000001</c:v>
                </c:pt>
                <c:pt idx="26528">
                  <c:v>-2.7090000000000001</c:v>
                </c:pt>
                <c:pt idx="26529">
                  <c:v>-2.7090000000000001</c:v>
                </c:pt>
                <c:pt idx="26530">
                  <c:v>-2.7090000000000001</c:v>
                </c:pt>
                <c:pt idx="26531">
                  <c:v>-2.7090000000000001</c:v>
                </c:pt>
                <c:pt idx="26532">
                  <c:v>-2.7090000000000001</c:v>
                </c:pt>
                <c:pt idx="26533">
                  <c:v>-2.7090000000000001</c:v>
                </c:pt>
                <c:pt idx="26534">
                  <c:v>-2.7090000000000001</c:v>
                </c:pt>
                <c:pt idx="26535">
                  <c:v>-2.7090000000000001</c:v>
                </c:pt>
                <c:pt idx="26536">
                  <c:v>-2.7090000000000001</c:v>
                </c:pt>
                <c:pt idx="26537">
                  <c:v>-2.7090000000000001</c:v>
                </c:pt>
                <c:pt idx="26538">
                  <c:v>-2.7090000000000001</c:v>
                </c:pt>
                <c:pt idx="26539">
                  <c:v>-2.7090000000000001</c:v>
                </c:pt>
                <c:pt idx="26540">
                  <c:v>-2.7090000000000001</c:v>
                </c:pt>
                <c:pt idx="26541">
                  <c:v>-2.7090000000000001</c:v>
                </c:pt>
                <c:pt idx="26542">
                  <c:v>-2.7090000000000001</c:v>
                </c:pt>
                <c:pt idx="26543">
                  <c:v>-2.7090000000000001</c:v>
                </c:pt>
                <c:pt idx="26544">
                  <c:v>-2.7090000000000001</c:v>
                </c:pt>
                <c:pt idx="26545">
                  <c:v>-2.7090000000000001</c:v>
                </c:pt>
                <c:pt idx="26546">
                  <c:v>-2.7090000000000001</c:v>
                </c:pt>
                <c:pt idx="26547">
                  <c:v>-2.7090000000000001</c:v>
                </c:pt>
                <c:pt idx="26548">
                  <c:v>-2.7090000000000001</c:v>
                </c:pt>
                <c:pt idx="26549">
                  <c:v>-2.7090000000000001</c:v>
                </c:pt>
                <c:pt idx="26550">
                  <c:v>-2.7090000000000001</c:v>
                </c:pt>
                <c:pt idx="26551">
                  <c:v>-2.7090000000000001</c:v>
                </c:pt>
                <c:pt idx="26552">
                  <c:v>-2.7090000000000001</c:v>
                </c:pt>
                <c:pt idx="26553">
                  <c:v>-2.7090000000000001</c:v>
                </c:pt>
                <c:pt idx="26554">
                  <c:v>-2.7090000000000001</c:v>
                </c:pt>
                <c:pt idx="26555">
                  <c:v>-2.7090000000000001</c:v>
                </c:pt>
                <c:pt idx="26556">
                  <c:v>-2.7090000000000001</c:v>
                </c:pt>
                <c:pt idx="26557">
                  <c:v>-2.7090000000000001</c:v>
                </c:pt>
                <c:pt idx="26558">
                  <c:v>-2.7090000000000001</c:v>
                </c:pt>
                <c:pt idx="26559">
                  <c:v>-2.7090000000000001</c:v>
                </c:pt>
                <c:pt idx="26560">
                  <c:v>-2.7090000000000001</c:v>
                </c:pt>
                <c:pt idx="26561">
                  <c:v>-2.7090000000000001</c:v>
                </c:pt>
                <c:pt idx="26562">
                  <c:v>-2.7090000000000001</c:v>
                </c:pt>
                <c:pt idx="26563">
                  <c:v>-2.7090000000000001</c:v>
                </c:pt>
                <c:pt idx="26564">
                  <c:v>-2.7090000000000001</c:v>
                </c:pt>
                <c:pt idx="26565">
                  <c:v>-2.7090000000000001</c:v>
                </c:pt>
                <c:pt idx="26566">
                  <c:v>-2.7090000000000001</c:v>
                </c:pt>
                <c:pt idx="26567">
                  <c:v>-2.7090000000000001</c:v>
                </c:pt>
                <c:pt idx="26568">
                  <c:v>-2.7090000000000001</c:v>
                </c:pt>
                <c:pt idx="26569">
                  <c:v>-2.7090000000000001</c:v>
                </c:pt>
                <c:pt idx="26570">
                  <c:v>-2.7090000000000001</c:v>
                </c:pt>
                <c:pt idx="26571">
                  <c:v>-2.7090000000000001</c:v>
                </c:pt>
                <c:pt idx="26572">
                  <c:v>-2.7090000000000001</c:v>
                </c:pt>
                <c:pt idx="26573">
                  <c:v>-2.7090000000000001</c:v>
                </c:pt>
                <c:pt idx="26574">
                  <c:v>-2.7090000000000001</c:v>
                </c:pt>
                <c:pt idx="26575">
                  <c:v>-2.7090000000000001</c:v>
                </c:pt>
                <c:pt idx="26576">
                  <c:v>-2.7090000000000001</c:v>
                </c:pt>
                <c:pt idx="26577">
                  <c:v>-2.7090000000000001</c:v>
                </c:pt>
                <c:pt idx="26578">
                  <c:v>-2.7090000000000001</c:v>
                </c:pt>
                <c:pt idx="26579">
                  <c:v>-2.7090000000000001</c:v>
                </c:pt>
                <c:pt idx="26580">
                  <c:v>-2.7090000000000001</c:v>
                </c:pt>
                <c:pt idx="26581">
                  <c:v>-2.7090000000000001</c:v>
                </c:pt>
                <c:pt idx="26582">
                  <c:v>-2.7090000000000001</c:v>
                </c:pt>
                <c:pt idx="26583">
                  <c:v>-2.7090000000000001</c:v>
                </c:pt>
                <c:pt idx="26584">
                  <c:v>-2.7090000000000001</c:v>
                </c:pt>
                <c:pt idx="26585">
                  <c:v>-2.7090000000000001</c:v>
                </c:pt>
                <c:pt idx="26586">
                  <c:v>-2.7090000000000001</c:v>
                </c:pt>
                <c:pt idx="26587">
                  <c:v>-2.7090000000000001</c:v>
                </c:pt>
                <c:pt idx="26588">
                  <c:v>-2.7090000000000001</c:v>
                </c:pt>
                <c:pt idx="26589">
                  <c:v>-2.7090000000000001</c:v>
                </c:pt>
                <c:pt idx="26590">
                  <c:v>-2.7090000000000001</c:v>
                </c:pt>
                <c:pt idx="26591">
                  <c:v>-2.7090000000000001</c:v>
                </c:pt>
                <c:pt idx="26592">
                  <c:v>-2.7090000000000001</c:v>
                </c:pt>
                <c:pt idx="26593">
                  <c:v>-2.7090000000000001</c:v>
                </c:pt>
                <c:pt idx="26594">
                  <c:v>-2.7090000000000001</c:v>
                </c:pt>
                <c:pt idx="26595">
                  <c:v>-2.7090000000000001</c:v>
                </c:pt>
                <c:pt idx="26596">
                  <c:v>-2.7090000000000001</c:v>
                </c:pt>
                <c:pt idx="26597">
                  <c:v>-2.7090000000000001</c:v>
                </c:pt>
                <c:pt idx="26598">
                  <c:v>-2.7090000000000001</c:v>
                </c:pt>
                <c:pt idx="26599">
                  <c:v>-2.7090000000000001</c:v>
                </c:pt>
                <c:pt idx="26600">
                  <c:v>-2.7090000000000001</c:v>
                </c:pt>
                <c:pt idx="26601">
                  <c:v>-2.7090000000000001</c:v>
                </c:pt>
                <c:pt idx="26602">
                  <c:v>-2.7090000000000001</c:v>
                </c:pt>
                <c:pt idx="26603">
                  <c:v>-2.7090000000000001</c:v>
                </c:pt>
                <c:pt idx="26604">
                  <c:v>-2.7090000000000001</c:v>
                </c:pt>
                <c:pt idx="26605">
                  <c:v>-2.7090000000000001</c:v>
                </c:pt>
                <c:pt idx="26606">
                  <c:v>-2.7090000000000001</c:v>
                </c:pt>
                <c:pt idx="26607">
                  <c:v>-2.7090000000000001</c:v>
                </c:pt>
                <c:pt idx="26608">
                  <c:v>-2.7090000000000001</c:v>
                </c:pt>
                <c:pt idx="26609">
                  <c:v>-2.7090000000000001</c:v>
                </c:pt>
                <c:pt idx="26610">
                  <c:v>-2.7090000000000001</c:v>
                </c:pt>
                <c:pt idx="26611">
                  <c:v>-2.7090000000000001</c:v>
                </c:pt>
                <c:pt idx="26612">
                  <c:v>-2.7090000000000001</c:v>
                </c:pt>
                <c:pt idx="26613">
                  <c:v>-2.7090000000000001</c:v>
                </c:pt>
                <c:pt idx="26614">
                  <c:v>-2.7090000000000001</c:v>
                </c:pt>
                <c:pt idx="26615">
                  <c:v>-2.7090000000000001</c:v>
                </c:pt>
                <c:pt idx="26616">
                  <c:v>-2.7090000000000001</c:v>
                </c:pt>
                <c:pt idx="26617">
                  <c:v>-2.7090000000000001</c:v>
                </c:pt>
                <c:pt idx="26618">
                  <c:v>-2.7090000000000001</c:v>
                </c:pt>
                <c:pt idx="26619">
                  <c:v>-2.7090000000000001</c:v>
                </c:pt>
                <c:pt idx="26620">
                  <c:v>-2.7090000000000001</c:v>
                </c:pt>
                <c:pt idx="26621">
                  <c:v>-2.7090000000000001</c:v>
                </c:pt>
                <c:pt idx="26622">
                  <c:v>-2.7090000000000001</c:v>
                </c:pt>
                <c:pt idx="26623">
                  <c:v>-2.7090000000000001</c:v>
                </c:pt>
                <c:pt idx="26624">
                  <c:v>-2.7090000000000001</c:v>
                </c:pt>
                <c:pt idx="26625">
                  <c:v>-2.7090000000000001</c:v>
                </c:pt>
                <c:pt idx="26626">
                  <c:v>-2.7090000000000001</c:v>
                </c:pt>
                <c:pt idx="26627">
                  <c:v>-2.7090000000000001</c:v>
                </c:pt>
                <c:pt idx="26628">
                  <c:v>-2.7090000000000001</c:v>
                </c:pt>
                <c:pt idx="26629">
                  <c:v>-2.7090000000000001</c:v>
                </c:pt>
                <c:pt idx="26630">
                  <c:v>-2.7090000000000001</c:v>
                </c:pt>
                <c:pt idx="26631">
                  <c:v>-2.7090000000000001</c:v>
                </c:pt>
                <c:pt idx="26632">
                  <c:v>-2.7090000000000001</c:v>
                </c:pt>
                <c:pt idx="26633">
                  <c:v>-2.7090000000000001</c:v>
                </c:pt>
                <c:pt idx="26634">
                  <c:v>-2.7090000000000001</c:v>
                </c:pt>
                <c:pt idx="26635">
                  <c:v>-2.7090000000000001</c:v>
                </c:pt>
                <c:pt idx="26636">
                  <c:v>-2.7090000000000001</c:v>
                </c:pt>
                <c:pt idx="26637">
                  <c:v>-2.7090000000000001</c:v>
                </c:pt>
                <c:pt idx="26638">
                  <c:v>-2.7090000000000001</c:v>
                </c:pt>
                <c:pt idx="26639">
                  <c:v>-2.7090000000000001</c:v>
                </c:pt>
                <c:pt idx="26640">
                  <c:v>-2.7090000000000001</c:v>
                </c:pt>
                <c:pt idx="26641">
                  <c:v>-2.7090000000000001</c:v>
                </c:pt>
                <c:pt idx="26642">
                  <c:v>-2.7090000000000001</c:v>
                </c:pt>
                <c:pt idx="26643">
                  <c:v>-2.7090000000000001</c:v>
                </c:pt>
                <c:pt idx="26644">
                  <c:v>-2.7090000000000001</c:v>
                </c:pt>
                <c:pt idx="26645">
                  <c:v>-2.7090000000000001</c:v>
                </c:pt>
                <c:pt idx="26646">
                  <c:v>-2.7090000000000001</c:v>
                </c:pt>
                <c:pt idx="26647">
                  <c:v>-2.7090000000000001</c:v>
                </c:pt>
                <c:pt idx="26648">
                  <c:v>-2.7090000000000001</c:v>
                </c:pt>
                <c:pt idx="26649">
                  <c:v>-2.7090000000000001</c:v>
                </c:pt>
                <c:pt idx="26650">
                  <c:v>-2.7090000000000001</c:v>
                </c:pt>
                <c:pt idx="26651">
                  <c:v>-2.7090000000000001</c:v>
                </c:pt>
                <c:pt idx="26652">
                  <c:v>-2.7090000000000001</c:v>
                </c:pt>
                <c:pt idx="26653">
                  <c:v>-2.7090000000000001</c:v>
                </c:pt>
                <c:pt idx="26654">
                  <c:v>-2.7090000000000001</c:v>
                </c:pt>
                <c:pt idx="26655">
                  <c:v>-2.7090000000000001</c:v>
                </c:pt>
                <c:pt idx="26656">
                  <c:v>-2.7090000000000001</c:v>
                </c:pt>
                <c:pt idx="26657">
                  <c:v>-2.7090000000000001</c:v>
                </c:pt>
                <c:pt idx="26658">
                  <c:v>-2.7090000000000001</c:v>
                </c:pt>
                <c:pt idx="26659">
                  <c:v>-2.7090000000000001</c:v>
                </c:pt>
                <c:pt idx="26660">
                  <c:v>-2.7090000000000001</c:v>
                </c:pt>
                <c:pt idx="26661">
                  <c:v>-2.7090000000000001</c:v>
                </c:pt>
                <c:pt idx="26662">
                  <c:v>-2.7090000000000001</c:v>
                </c:pt>
                <c:pt idx="26663">
                  <c:v>-2.7090000000000001</c:v>
                </c:pt>
                <c:pt idx="26664">
                  <c:v>-2.7090000000000001</c:v>
                </c:pt>
                <c:pt idx="26665">
                  <c:v>-2.7090000000000001</c:v>
                </c:pt>
                <c:pt idx="26666">
                  <c:v>-2.7090000000000001</c:v>
                </c:pt>
                <c:pt idx="26667">
                  <c:v>-2.7090000000000001</c:v>
                </c:pt>
                <c:pt idx="26668">
                  <c:v>-2.7090000000000001</c:v>
                </c:pt>
                <c:pt idx="26669">
                  <c:v>-2.7090000000000001</c:v>
                </c:pt>
                <c:pt idx="26670">
                  <c:v>-2.7090000000000001</c:v>
                </c:pt>
                <c:pt idx="26671">
                  <c:v>-2.7090000000000001</c:v>
                </c:pt>
                <c:pt idx="26672">
                  <c:v>-2.7090000000000001</c:v>
                </c:pt>
                <c:pt idx="26673">
                  <c:v>-2.7090000000000001</c:v>
                </c:pt>
                <c:pt idx="26674">
                  <c:v>-2.7090000000000001</c:v>
                </c:pt>
                <c:pt idx="26675">
                  <c:v>-2.7090000000000001</c:v>
                </c:pt>
                <c:pt idx="26676">
                  <c:v>-2.7090000000000001</c:v>
                </c:pt>
                <c:pt idx="26677">
                  <c:v>-2.7090000000000001</c:v>
                </c:pt>
                <c:pt idx="26678">
                  <c:v>-2.7090000000000001</c:v>
                </c:pt>
                <c:pt idx="26679">
                  <c:v>-2.7090000000000001</c:v>
                </c:pt>
                <c:pt idx="26680">
                  <c:v>-2.7090000000000001</c:v>
                </c:pt>
                <c:pt idx="26681">
                  <c:v>-2.7090000000000001</c:v>
                </c:pt>
                <c:pt idx="26682">
                  <c:v>-2.7090000000000001</c:v>
                </c:pt>
                <c:pt idx="26683">
                  <c:v>-2.7090000000000001</c:v>
                </c:pt>
                <c:pt idx="26684">
                  <c:v>-2.7090000000000001</c:v>
                </c:pt>
                <c:pt idx="26685">
                  <c:v>-2.7090000000000001</c:v>
                </c:pt>
                <c:pt idx="26686">
                  <c:v>-2.7090000000000001</c:v>
                </c:pt>
                <c:pt idx="26687">
                  <c:v>-2.7090000000000001</c:v>
                </c:pt>
                <c:pt idx="26688">
                  <c:v>-2.7090000000000001</c:v>
                </c:pt>
                <c:pt idx="26689">
                  <c:v>-2.7090000000000001</c:v>
                </c:pt>
                <c:pt idx="26690">
                  <c:v>-2.7090000000000001</c:v>
                </c:pt>
                <c:pt idx="26691">
                  <c:v>-2.7090000000000001</c:v>
                </c:pt>
                <c:pt idx="26692">
                  <c:v>-2.7090000000000001</c:v>
                </c:pt>
                <c:pt idx="26693">
                  <c:v>-2.7090000000000001</c:v>
                </c:pt>
                <c:pt idx="26694">
                  <c:v>-2.7090000000000001</c:v>
                </c:pt>
                <c:pt idx="26695">
                  <c:v>-2.7090000000000001</c:v>
                </c:pt>
                <c:pt idx="26696">
                  <c:v>-2.7090000000000001</c:v>
                </c:pt>
                <c:pt idx="26697">
                  <c:v>-2.7090000000000001</c:v>
                </c:pt>
                <c:pt idx="26698">
                  <c:v>-2.7090000000000001</c:v>
                </c:pt>
                <c:pt idx="26699">
                  <c:v>-2.7090000000000001</c:v>
                </c:pt>
                <c:pt idx="26700">
                  <c:v>-2.7090000000000001</c:v>
                </c:pt>
                <c:pt idx="26701">
                  <c:v>-2.7090000000000001</c:v>
                </c:pt>
                <c:pt idx="26702">
                  <c:v>-2.7090000000000001</c:v>
                </c:pt>
                <c:pt idx="26703">
                  <c:v>-2.7090000000000001</c:v>
                </c:pt>
                <c:pt idx="26704">
                  <c:v>-2.7090000000000001</c:v>
                </c:pt>
                <c:pt idx="26705">
                  <c:v>-2.7090000000000001</c:v>
                </c:pt>
                <c:pt idx="26706">
                  <c:v>-2.7090000000000001</c:v>
                </c:pt>
                <c:pt idx="26707">
                  <c:v>-2.7090000000000001</c:v>
                </c:pt>
                <c:pt idx="26708">
                  <c:v>-2.7090000000000001</c:v>
                </c:pt>
                <c:pt idx="26709">
                  <c:v>-2.7090000000000001</c:v>
                </c:pt>
                <c:pt idx="26710">
                  <c:v>-2.7090000000000001</c:v>
                </c:pt>
                <c:pt idx="26711">
                  <c:v>-2.7090000000000001</c:v>
                </c:pt>
                <c:pt idx="26712">
                  <c:v>-2.7090000000000001</c:v>
                </c:pt>
                <c:pt idx="26713">
                  <c:v>-2.7090000000000001</c:v>
                </c:pt>
                <c:pt idx="26714">
                  <c:v>-2.7090000000000001</c:v>
                </c:pt>
                <c:pt idx="26715">
                  <c:v>-2.7090000000000001</c:v>
                </c:pt>
                <c:pt idx="26716">
                  <c:v>-2.7090000000000001</c:v>
                </c:pt>
                <c:pt idx="26717">
                  <c:v>-2.7090000000000001</c:v>
                </c:pt>
                <c:pt idx="26718">
                  <c:v>-2.7090000000000001</c:v>
                </c:pt>
                <c:pt idx="26719">
                  <c:v>-2.7090000000000001</c:v>
                </c:pt>
                <c:pt idx="26720">
                  <c:v>-2.7090000000000001</c:v>
                </c:pt>
                <c:pt idx="26721">
                  <c:v>-2.7090000000000001</c:v>
                </c:pt>
                <c:pt idx="26722">
                  <c:v>-2.7090000000000001</c:v>
                </c:pt>
                <c:pt idx="26723">
                  <c:v>-2.7090000000000001</c:v>
                </c:pt>
                <c:pt idx="26724">
                  <c:v>-2.7090000000000001</c:v>
                </c:pt>
                <c:pt idx="26725">
                  <c:v>-2.7090000000000001</c:v>
                </c:pt>
                <c:pt idx="26726">
                  <c:v>-2.7090000000000001</c:v>
                </c:pt>
                <c:pt idx="26727">
                  <c:v>-2.7090000000000001</c:v>
                </c:pt>
                <c:pt idx="26728">
                  <c:v>-2.7090000000000001</c:v>
                </c:pt>
                <c:pt idx="26729">
                  <c:v>-2.7090000000000001</c:v>
                </c:pt>
                <c:pt idx="26730">
                  <c:v>-2.7090000000000001</c:v>
                </c:pt>
                <c:pt idx="26731">
                  <c:v>-2.7090000000000001</c:v>
                </c:pt>
                <c:pt idx="26732">
                  <c:v>-2.7090000000000001</c:v>
                </c:pt>
                <c:pt idx="26733">
                  <c:v>-2.7090000000000001</c:v>
                </c:pt>
                <c:pt idx="26734">
                  <c:v>-2.7090000000000001</c:v>
                </c:pt>
                <c:pt idx="26735">
                  <c:v>-2.7090000000000001</c:v>
                </c:pt>
                <c:pt idx="26736">
                  <c:v>-2.7090000000000001</c:v>
                </c:pt>
                <c:pt idx="26737">
                  <c:v>-2.7090000000000001</c:v>
                </c:pt>
                <c:pt idx="26738">
                  <c:v>-2.7090000000000001</c:v>
                </c:pt>
                <c:pt idx="26739">
                  <c:v>-2.7090000000000001</c:v>
                </c:pt>
                <c:pt idx="26740">
                  <c:v>-2.7090000000000001</c:v>
                </c:pt>
                <c:pt idx="26741">
                  <c:v>-2.7090000000000001</c:v>
                </c:pt>
                <c:pt idx="26742">
                  <c:v>-2.7090000000000001</c:v>
                </c:pt>
                <c:pt idx="26743">
                  <c:v>-2.7090000000000001</c:v>
                </c:pt>
                <c:pt idx="26744">
                  <c:v>-2.7090000000000001</c:v>
                </c:pt>
                <c:pt idx="26745">
                  <c:v>-2.7090000000000001</c:v>
                </c:pt>
                <c:pt idx="26746">
                  <c:v>-2.7090000000000001</c:v>
                </c:pt>
                <c:pt idx="26747">
                  <c:v>-2.7090000000000001</c:v>
                </c:pt>
                <c:pt idx="26748">
                  <c:v>-2.7090000000000001</c:v>
                </c:pt>
                <c:pt idx="26749">
                  <c:v>-2.7090000000000001</c:v>
                </c:pt>
                <c:pt idx="26750">
                  <c:v>-2.7090000000000001</c:v>
                </c:pt>
                <c:pt idx="26751">
                  <c:v>-2.7090000000000001</c:v>
                </c:pt>
                <c:pt idx="26752">
                  <c:v>-2.7090000000000001</c:v>
                </c:pt>
                <c:pt idx="26753">
                  <c:v>-2.7090000000000001</c:v>
                </c:pt>
                <c:pt idx="26754">
                  <c:v>-2.7090000000000001</c:v>
                </c:pt>
                <c:pt idx="26755">
                  <c:v>-2.7090000000000001</c:v>
                </c:pt>
                <c:pt idx="26756">
                  <c:v>-2.7090000000000001</c:v>
                </c:pt>
                <c:pt idx="26757">
                  <c:v>-2.7090000000000001</c:v>
                </c:pt>
                <c:pt idx="26758">
                  <c:v>-2.7090000000000001</c:v>
                </c:pt>
                <c:pt idx="26759">
                  <c:v>-2.7090000000000001</c:v>
                </c:pt>
                <c:pt idx="26760">
                  <c:v>-2.7090000000000001</c:v>
                </c:pt>
                <c:pt idx="26761">
                  <c:v>-2.7090000000000001</c:v>
                </c:pt>
                <c:pt idx="26762">
                  <c:v>-2.7090000000000001</c:v>
                </c:pt>
                <c:pt idx="26763">
                  <c:v>-2.7090000000000001</c:v>
                </c:pt>
                <c:pt idx="26764">
                  <c:v>-2.7090000000000001</c:v>
                </c:pt>
                <c:pt idx="26765">
                  <c:v>-2.7090000000000001</c:v>
                </c:pt>
                <c:pt idx="26766">
                  <c:v>-2.7090000000000001</c:v>
                </c:pt>
                <c:pt idx="26767">
                  <c:v>-2.7090000000000001</c:v>
                </c:pt>
                <c:pt idx="26768">
                  <c:v>-2.7090000000000001</c:v>
                </c:pt>
                <c:pt idx="26769">
                  <c:v>-2.7090000000000001</c:v>
                </c:pt>
                <c:pt idx="26770">
                  <c:v>-2.7090000000000001</c:v>
                </c:pt>
                <c:pt idx="26771">
                  <c:v>-2.7090000000000001</c:v>
                </c:pt>
                <c:pt idx="26772">
                  <c:v>-2.7090000000000001</c:v>
                </c:pt>
                <c:pt idx="26773">
                  <c:v>-2.7090000000000001</c:v>
                </c:pt>
                <c:pt idx="26774">
                  <c:v>-2.7090000000000001</c:v>
                </c:pt>
                <c:pt idx="26775">
                  <c:v>-2.7090000000000001</c:v>
                </c:pt>
                <c:pt idx="26776">
                  <c:v>-2.7090000000000001</c:v>
                </c:pt>
                <c:pt idx="26777">
                  <c:v>-2.7090000000000001</c:v>
                </c:pt>
                <c:pt idx="26778">
                  <c:v>-2.7090000000000001</c:v>
                </c:pt>
                <c:pt idx="26779">
                  <c:v>-2.7090000000000001</c:v>
                </c:pt>
                <c:pt idx="26780">
                  <c:v>-2.7090000000000001</c:v>
                </c:pt>
                <c:pt idx="26781">
                  <c:v>-2.7090000000000001</c:v>
                </c:pt>
                <c:pt idx="26782">
                  <c:v>-2.7090000000000001</c:v>
                </c:pt>
                <c:pt idx="26783">
                  <c:v>-2.7090000000000001</c:v>
                </c:pt>
                <c:pt idx="26784">
                  <c:v>-2.7090000000000001</c:v>
                </c:pt>
                <c:pt idx="26785">
                  <c:v>-2.7090000000000001</c:v>
                </c:pt>
                <c:pt idx="26786">
                  <c:v>-2.7090000000000001</c:v>
                </c:pt>
                <c:pt idx="26787">
                  <c:v>-2.7090000000000001</c:v>
                </c:pt>
                <c:pt idx="26788">
                  <c:v>-2.7090000000000001</c:v>
                </c:pt>
                <c:pt idx="26789">
                  <c:v>-2.7090000000000001</c:v>
                </c:pt>
                <c:pt idx="26790">
                  <c:v>-2.7090000000000001</c:v>
                </c:pt>
                <c:pt idx="26791">
                  <c:v>-2.7090000000000001</c:v>
                </c:pt>
                <c:pt idx="26792">
                  <c:v>-2.7090000000000001</c:v>
                </c:pt>
                <c:pt idx="26793">
                  <c:v>-2.7090000000000001</c:v>
                </c:pt>
                <c:pt idx="26794">
                  <c:v>-2.7090000000000001</c:v>
                </c:pt>
                <c:pt idx="26795">
                  <c:v>-2.7090000000000001</c:v>
                </c:pt>
                <c:pt idx="26796">
                  <c:v>-2.7090000000000001</c:v>
                </c:pt>
                <c:pt idx="26797">
                  <c:v>-2.7090000000000001</c:v>
                </c:pt>
                <c:pt idx="26798">
                  <c:v>-2.7090000000000001</c:v>
                </c:pt>
                <c:pt idx="26799">
                  <c:v>-2.7090000000000001</c:v>
                </c:pt>
                <c:pt idx="26800">
                  <c:v>-2.7090000000000001</c:v>
                </c:pt>
                <c:pt idx="26801">
                  <c:v>-2.7090000000000001</c:v>
                </c:pt>
                <c:pt idx="26802">
                  <c:v>-2.7090000000000001</c:v>
                </c:pt>
                <c:pt idx="26803">
                  <c:v>-2.7090000000000001</c:v>
                </c:pt>
                <c:pt idx="26804">
                  <c:v>-2.7090000000000001</c:v>
                </c:pt>
                <c:pt idx="26805">
                  <c:v>-2.7090000000000001</c:v>
                </c:pt>
                <c:pt idx="26806">
                  <c:v>-2.7090000000000001</c:v>
                </c:pt>
                <c:pt idx="26807">
                  <c:v>-2.7</c:v>
                </c:pt>
                <c:pt idx="26808">
                  <c:v>-2.7</c:v>
                </c:pt>
                <c:pt idx="26809">
                  <c:v>-2.7</c:v>
                </c:pt>
                <c:pt idx="26810">
                  <c:v>-2.7</c:v>
                </c:pt>
                <c:pt idx="26811">
                  <c:v>-2.7</c:v>
                </c:pt>
                <c:pt idx="26812">
                  <c:v>-2.7</c:v>
                </c:pt>
                <c:pt idx="26813">
                  <c:v>-2.7</c:v>
                </c:pt>
                <c:pt idx="26814">
                  <c:v>-2.7</c:v>
                </c:pt>
                <c:pt idx="26815">
                  <c:v>-2.7</c:v>
                </c:pt>
                <c:pt idx="26816">
                  <c:v>-2.7</c:v>
                </c:pt>
                <c:pt idx="26817">
                  <c:v>-2.7</c:v>
                </c:pt>
                <c:pt idx="26818">
                  <c:v>-2.7</c:v>
                </c:pt>
                <c:pt idx="26819">
                  <c:v>-2.7</c:v>
                </c:pt>
                <c:pt idx="26820">
                  <c:v>-2.7</c:v>
                </c:pt>
                <c:pt idx="26821">
                  <c:v>-2.7</c:v>
                </c:pt>
                <c:pt idx="26822">
                  <c:v>-2.7</c:v>
                </c:pt>
                <c:pt idx="26823">
                  <c:v>-2.7</c:v>
                </c:pt>
                <c:pt idx="26824">
                  <c:v>-2.7</c:v>
                </c:pt>
                <c:pt idx="26825">
                  <c:v>-2.7</c:v>
                </c:pt>
                <c:pt idx="26826">
                  <c:v>-2.7</c:v>
                </c:pt>
                <c:pt idx="26827">
                  <c:v>-2.7</c:v>
                </c:pt>
                <c:pt idx="26828">
                  <c:v>-2.7</c:v>
                </c:pt>
                <c:pt idx="26829">
                  <c:v>-2.7</c:v>
                </c:pt>
                <c:pt idx="26830">
                  <c:v>-2.7</c:v>
                </c:pt>
                <c:pt idx="26831">
                  <c:v>-2.7</c:v>
                </c:pt>
                <c:pt idx="26832">
                  <c:v>-2.7</c:v>
                </c:pt>
                <c:pt idx="26833">
                  <c:v>-2.7</c:v>
                </c:pt>
                <c:pt idx="26834">
                  <c:v>-2.7</c:v>
                </c:pt>
                <c:pt idx="26835">
                  <c:v>-2.7</c:v>
                </c:pt>
                <c:pt idx="26836">
                  <c:v>-2.7</c:v>
                </c:pt>
                <c:pt idx="26837">
                  <c:v>-2.7</c:v>
                </c:pt>
                <c:pt idx="26838">
                  <c:v>-2.7</c:v>
                </c:pt>
                <c:pt idx="26839">
                  <c:v>-2.7</c:v>
                </c:pt>
                <c:pt idx="26840">
                  <c:v>-2.7</c:v>
                </c:pt>
                <c:pt idx="26841">
                  <c:v>-2.7</c:v>
                </c:pt>
                <c:pt idx="26842">
                  <c:v>-2.7</c:v>
                </c:pt>
                <c:pt idx="26843">
                  <c:v>-2.7</c:v>
                </c:pt>
                <c:pt idx="26844">
                  <c:v>-2.7</c:v>
                </c:pt>
                <c:pt idx="26845">
                  <c:v>-2.7</c:v>
                </c:pt>
                <c:pt idx="26846">
                  <c:v>-2.7</c:v>
                </c:pt>
                <c:pt idx="26847">
                  <c:v>-2.7</c:v>
                </c:pt>
                <c:pt idx="26848">
                  <c:v>-2.7</c:v>
                </c:pt>
                <c:pt idx="26849">
                  <c:v>-2.7</c:v>
                </c:pt>
                <c:pt idx="26850">
                  <c:v>-2.7</c:v>
                </c:pt>
                <c:pt idx="26851">
                  <c:v>-2.7</c:v>
                </c:pt>
                <c:pt idx="26852">
                  <c:v>-2.7</c:v>
                </c:pt>
                <c:pt idx="26853">
                  <c:v>-2.7</c:v>
                </c:pt>
                <c:pt idx="26854">
                  <c:v>-2.7</c:v>
                </c:pt>
                <c:pt idx="26855">
                  <c:v>-2.7</c:v>
                </c:pt>
                <c:pt idx="26856">
                  <c:v>-2.7</c:v>
                </c:pt>
                <c:pt idx="26857">
                  <c:v>-2.7</c:v>
                </c:pt>
                <c:pt idx="26858">
                  <c:v>-2.7</c:v>
                </c:pt>
                <c:pt idx="26859">
                  <c:v>-2.7</c:v>
                </c:pt>
                <c:pt idx="26860">
                  <c:v>-2.7</c:v>
                </c:pt>
                <c:pt idx="26861">
                  <c:v>-2.7</c:v>
                </c:pt>
                <c:pt idx="26862">
                  <c:v>-2.7</c:v>
                </c:pt>
                <c:pt idx="26863">
                  <c:v>-2.7</c:v>
                </c:pt>
                <c:pt idx="26864">
                  <c:v>-2.7</c:v>
                </c:pt>
                <c:pt idx="26865">
                  <c:v>-2.7</c:v>
                </c:pt>
                <c:pt idx="26866">
                  <c:v>-2.7</c:v>
                </c:pt>
                <c:pt idx="26867">
                  <c:v>-2.7</c:v>
                </c:pt>
                <c:pt idx="26868">
                  <c:v>-2.7</c:v>
                </c:pt>
                <c:pt idx="26869">
                  <c:v>-2.7</c:v>
                </c:pt>
                <c:pt idx="26870">
                  <c:v>-2.7</c:v>
                </c:pt>
                <c:pt idx="26871">
                  <c:v>-2.7</c:v>
                </c:pt>
                <c:pt idx="26872">
                  <c:v>-2.7</c:v>
                </c:pt>
                <c:pt idx="26873">
                  <c:v>-2.7</c:v>
                </c:pt>
                <c:pt idx="26874">
                  <c:v>-2.7</c:v>
                </c:pt>
                <c:pt idx="26875">
                  <c:v>-2.7</c:v>
                </c:pt>
                <c:pt idx="26876">
                  <c:v>-2.7</c:v>
                </c:pt>
                <c:pt idx="26877">
                  <c:v>-2.7</c:v>
                </c:pt>
                <c:pt idx="26878">
                  <c:v>-2.7</c:v>
                </c:pt>
                <c:pt idx="26879">
                  <c:v>-2.7</c:v>
                </c:pt>
                <c:pt idx="26880">
                  <c:v>-2.7</c:v>
                </c:pt>
                <c:pt idx="26881">
                  <c:v>-2.7</c:v>
                </c:pt>
                <c:pt idx="26882">
                  <c:v>-2.7</c:v>
                </c:pt>
                <c:pt idx="26883">
                  <c:v>-2.7</c:v>
                </c:pt>
                <c:pt idx="26884">
                  <c:v>-2.7</c:v>
                </c:pt>
                <c:pt idx="26885">
                  <c:v>-2.7</c:v>
                </c:pt>
                <c:pt idx="26886">
                  <c:v>-2.7</c:v>
                </c:pt>
                <c:pt idx="26887">
                  <c:v>-2.7</c:v>
                </c:pt>
                <c:pt idx="26888">
                  <c:v>-2.7</c:v>
                </c:pt>
                <c:pt idx="26889">
                  <c:v>-2.7</c:v>
                </c:pt>
                <c:pt idx="26890">
                  <c:v>-2.7</c:v>
                </c:pt>
                <c:pt idx="26891">
                  <c:v>-2.7</c:v>
                </c:pt>
                <c:pt idx="26892">
                  <c:v>-2.7</c:v>
                </c:pt>
                <c:pt idx="26893">
                  <c:v>-2.7</c:v>
                </c:pt>
                <c:pt idx="26894">
                  <c:v>-2.7</c:v>
                </c:pt>
                <c:pt idx="26895">
                  <c:v>-2.7</c:v>
                </c:pt>
                <c:pt idx="26896">
                  <c:v>-2.7</c:v>
                </c:pt>
                <c:pt idx="26897">
                  <c:v>-2.7</c:v>
                </c:pt>
                <c:pt idx="26898">
                  <c:v>-2.7</c:v>
                </c:pt>
                <c:pt idx="26899">
                  <c:v>-2.7</c:v>
                </c:pt>
                <c:pt idx="26900">
                  <c:v>-2.7</c:v>
                </c:pt>
                <c:pt idx="26901">
                  <c:v>-2.7</c:v>
                </c:pt>
                <c:pt idx="26902">
                  <c:v>-2.7</c:v>
                </c:pt>
                <c:pt idx="26903">
                  <c:v>-2.7</c:v>
                </c:pt>
                <c:pt idx="26904">
                  <c:v>-2.7</c:v>
                </c:pt>
                <c:pt idx="26905">
                  <c:v>-2.7</c:v>
                </c:pt>
                <c:pt idx="26906">
                  <c:v>-2.7</c:v>
                </c:pt>
                <c:pt idx="26907">
                  <c:v>-2.7</c:v>
                </c:pt>
                <c:pt idx="26908">
                  <c:v>-2.7</c:v>
                </c:pt>
                <c:pt idx="26909">
                  <c:v>-2.7</c:v>
                </c:pt>
                <c:pt idx="26910">
                  <c:v>-2.7</c:v>
                </c:pt>
                <c:pt idx="26911">
                  <c:v>-2.7</c:v>
                </c:pt>
                <c:pt idx="26912">
                  <c:v>-2.7</c:v>
                </c:pt>
                <c:pt idx="26913">
                  <c:v>-2.7</c:v>
                </c:pt>
                <c:pt idx="26914">
                  <c:v>-2.7</c:v>
                </c:pt>
                <c:pt idx="26915">
                  <c:v>-2.7</c:v>
                </c:pt>
                <c:pt idx="26916">
                  <c:v>-2.7</c:v>
                </c:pt>
                <c:pt idx="26917">
                  <c:v>-2.7</c:v>
                </c:pt>
                <c:pt idx="26918">
                  <c:v>-2.7</c:v>
                </c:pt>
                <c:pt idx="26919">
                  <c:v>-2.7</c:v>
                </c:pt>
                <c:pt idx="26920">
                  <c:v>-2.7</c:v>
                </c:pt>
                <c:pt idx="26921">
                  <c:v>-2.7</c:v>
                </c:pt>
                <c:pt idx="26922">
                  <c:v>-2.7</c:v>
                </c:pt>
                <c:pt idx="26923">
                  <c:v>-2.7</c:v>
                </c:pt>
                <c:pt idx="26924">
                  <c:v>-2.7</c:v>
                </c:pt>
                <c:pt idx="26925">
                  <c:v>-2.7</c:v>
                </c:pt>
                <c:pt idx="26926">
                  <c:v>-2.7</c:v>
                </c:pt>
                <c:pt idx="26927">
                  <c:v>-2.7</c:v>
                </c:pt>
                <c:pt idx="26928">
                  <c:v>-2.7</c:v>
                </c:pt>
                <c:pt idx="26929">
                  <c:v>-2.7</c:v>
                </c:pt>
                <c:pt idx="26930">
                  <c:v>-2.7</c:v>
                </c:pt>
                <c:pt idx="26931">
                  <c:v>-2.7</c:v>
                </c:pt>
                <c:pt idx="26932">
                  <c:v>-2.7</c:v>
                </c:pt>
                <c:pt idx="26933">
                  <c:v>-2.7</c:v>
                </c:pt>
                <c:pt idx="26934">
                  <c:v>-2.7</c:v>
                </c:pt>
                <c:pt idx="26935">
                  <c:v>-2.7</c:v>
                </c:pt>
                <c:pt idx="26936">
                  <c:v>-2.7</c:v>
                </c:pt>
                <c:pt idx="26937">
                  <c:v>-2.7</c:v>
                </c:pt>
                <c:pt idx="26938">
                  <c:v>-2.7</c:v>
                </c:pt>
                <c:pt idx="26939">
                  <c:v>-2.7</c:v>
                </c:pt>
                <c:pt idx="26940">
                  <c:v>-2.7</c:v>
                </c:pt>
                <c:pt idx="26941">
                  <c:v>-2.7</c:v>
                </c:pt>
                <c:pt idx="26942">
                  <c:v>-2.7</c:v>
                </c:pt>
                <c:pt idx="26943">
                  <c:v>-2.7</c:v>
                </c:pt>
                <c:pt idx="26944">
                  <c:v>-2.7</c:v>
                </c:pt>
                <c:pt idx="26945">
                  <c:v>-2.7</c:v>
                </c:pt>
                <c:pt idx="26946">
                  <c:v>-2.7</c:v>
                </c:pt>
                <c:pt idx="26947">
                  <c:v>-2.7</c:v>
                </c:pt>
                <c:pt idx="26948">
                  <c:v>-2.7</c:v>
                </c:pt>
                <c:pt idx="26949">
                  <c:v>-2.7</c:v>
                </c:pt>
                <c:pt idx="26950">
                  <c:v>-2.7</c:v>
                </c:pt>
                <c:pt idx="26951">
                  <c:v>-2.7</c:v>
                </c:pt>
                <c:pt idx="26952">
                  <c:v>-2.7</c:v>
                </c:pt>
                <c:pt idx="26953">
                  <c:v>-2.7</c:v>
                </c:pt>
                <c:pt idx="26954">
                  <c:v>-2.7</c:v>
                </c:pt>
                <c:pt idx="26955">
                  <c:v>-2.7</c:v>
                </c:pt>
                <c:pt idx="26956">
                  <c:v>-2.7</c:v>
                </c:pt>
                <c:pt idx="26957">
                  <c:v>-2.7</c:v>
                </c:pt>
                <c:pt idx="26958">
                  <c:v>-2.7</c:v>
                </c:pt>
                <c:pt idx="26959">
                  <c:v>-2.7</c:v>
                </c:pt>
                <c:pt idx="26960">
                  <c:v>-2.7</c:v>
                </c:pt>
                <c:pt idx="26961">
                  <c:v>-2.7</c:v>
                </c:pt>
                <c:pt idx="26962">
                  <c:v>-2.7</c:v>
                </c:pt>
                <c:pt idx="26963">
                  <c:v>-2.7</c:v>
                </c:pt>
                <c:pt idx="26964">
                  <c:v>-2.7</c:v>
                </c:pt>
                <c:pt idx="26965">
                  <c:v>-2.7</c:v>
                </c:pt>
                <c:pt idx="26966">
                  <c:v>-2.7</c:v>
                </c:pt>
                <c:pt idx="26967">
                  <c:v>-2.7</c:v>
                </c:pt>
                <c:pt idx="26968">
                  <c:v>-2.7</c:v>
                </c:pt>
                <c:pt idx="26969">
                  <c:v>-2.7</c:v>
                </c:pt>
                <c:pt idx="26970">
                  <c:v>-2.7</c:v>
                </c:pt>
                <c:pt idx="26971">
                  <c:v>-2.7</c:v>
                </c:pt>
                <c:pt idx="26972">
                  <c:v>-2.7</c:v>
                </c:pt>
                <c:pt idx="26973">
                  <c:v>-2.7</c:v>
                </c:pt>
                <c:pt idx="26974">
                  <c:v>-2.7</c:v>
                </c:pt>
                <c:pt idx="26975">
                  <c:v>-2.7</c:v>
                </c:pt>
                <c:pt idx="26976">
                  <c:v>-2.7</c:v>
                </c:pt>
                <c:pt idx="26977">
                  <c:v>-2.7</c:v>
                </c:pt>
                <c:pt idx="26978">
                  <c:v>-2.7</c:v>
                </c:pt>
                <c:pt idx="26979">
                  <c:v>-2.7</c:v>
                </c:pt>
                <c:pt idx="26980">
                  <c:v>-2.7</c:v>
                </c:pt>
                <c:pt idx="26981">
                  <c:v>-2.7</c:v>
                </c:pt>
                <c:pt idx="26982">
                  <c:v>-2.7</c:v>
                </c:pt>
                <c:pt idx="26983">
                  <c:v>-2.7</c:v>
                </c:pt>
                <c:pt idx="26984">
                  <c:v>-2.7</c:v>
                </c:pt>
                <c:pt idx="26985">
                  <c:v>-2.7</c:v>
                </c:pt>
                <c:pt idx="26986">
                  <c:v>-2.7</c:v>
                </c:pt>
                <c:pt idx="26987">
                  <c:v>-2.7</c:v>
                </c:pt>
                <c:pt idx="26988">
                  <c:v>-2.7</c:v>
                </c:pt>
                <c:pt idx="26989">
                  <c:v>-2.7</c:v>
                </c:pt>
                <c:pt idx="26990">
                  <c:v>-2.7</c:v>
                </c:pt>
                <c:pt idx="26991">
                  <c:v>-2.7</c:v>
                </c:pt>
                <c:pt idx="26992">
                  <c:v>-2.7</c:v>
                </c:pt>
                <c:pt idx="26993">
                  <c:v>-2.7</c:v>
                </c:pt>
                <c:pt idx="26994">
                  <c:v>-2.7</c:v>
                </c:pt>
                <c:pt idx="26995">
                  <c:v>-2.7</c:v>
                </c:pt>
                <c:pt idx="26996">
                  <c:v>-2.7</c:v>
                </c:pt>
                <c:pt idx="26997">
                  <c:v>-2.7</c:v>
                </c:pt>
                <c:pt idx="26998">
                  <c:v>-2.7</c:v>
                </c:pt>
                <c:pt idx="26999">
                  <c:v>-2.7</c:v>
                </c:pt>
                <c:pt idx="27000">
                  <c:v>-2.7</c:v>
                </c:pt>
                <c:pt idx="27001">
                  <c:v>-2.7</c:v>
                </c:pt>
                <c:pt idx="27002">
                  <c:v>-2.7</c:v>
                </c:pt>
                <c:pt idx="27003">
                  <c:v>-2.7</c:v>
                </c:pt>
                <c:pt idx="27004">
                  <c:v>-2.7</c:v>
                </c:pt>
                <c:pt idx="27005">
                  <c:v>-2.7</c:v>
                </c:pt>
                <c:pt idx="27006">
                  <c:v>-2.7</c:v>
                </c:pt>
                <c:pt idx="27007">
                  <c:v>-2.7</c:v>
                </c:pt>
                <c:pt idx="27008">
                  <c:v>-2.7</c:v>
                </c:pt>
                <c:pt idx="27009">
                  <c:v>-2.7</c:v>
                </c:pt>
                <c:pt idx="27010">
                  <c:v>-2.7</c:v>
                </c:pt>
                <c:pt idx="27011">
                  <c:v>-2.7</c:v>
                </c:pt>
                <c:pt idx="27012">
                  <c:v>-2.7</c:v>
                </c:pt>
                <c:pt idx="27013">
                  <c:v>-2.7</c:v>
                </c:pt>
                <c:pt idx="27014">
                  <c:v>-2.7</c:v>
                </c:pt>
                <c:pt idx="27015">
                  <c:v>-2.7</c:v>
                </c:pt>
                <c:pt idx="27016">
                  <c:v>-2.7</c:v>
                </c:pt>
                <c:pt idx="27017">
                  <c:v>-2.7</c:v>
                </c:pt>
                <c:pt idx="27018">
                  <c:v>-2.7</c:v>
                </c:pt>
                <c:pt idx="27019">
                  <c:v>-2.7</c:v>
                </c:pt>
                <c:pt idx="27020">
                  <c:v>-2.7</c:v>
                </c:pt>
                <c:pt idx="27021">
                  <c:v>-2.7</c:v>
                </c:pt>
                <c:pt idx="27022">
                  <c:v>-2.7</c:v>
                </c:pt>
                <c:pt idx="27023">
                  <c:v>-2.7</c:v>
                </c:pt>
                <c:pt idx="27024">
                  <c:v>-2.7</c:v>
                </c:pt>
                <c:pt idx="27025">
                  <c:v>-2.7</c:v>
                </c:pt>
                <c:pt idx="27026">
                  <c:v>-2.7</c:v>
                </c:pt>
                <c:pt idx="27027">
                  <c:v>-2.7</c:v>
                </c:pt>
                <c:pt idx="27028">
                  <c:v>-2.7</c:v>
                </c:pt>
                <c:pt idx="27029">
                  <c:v>-2.7</c:v>
                </c:pt>
                <c:pt idx="27030">
                  <c:v>-2.7</c:v>
                </c:pt>
                <c:pt idx="27031">
                  <c:v>-2.7</c:v>
                </c:pt>
                <c:pt idx="27032">
                  <c:v>-2.7</c:v>
                </c:pt>
                <c:pt idx="27033">
                  <c:v>-2.7</c:v>
                </c:pt>
                <c:pt idx="27034">
                  <c:v>-2.7</c:v>
                </c:pt>
                <c:pt idx="27035">
                  <c:v>-2.7</c:v>
                </c:pt>
                <c:pt idx="27036">
                  <c:v>-2.7</c:v>
                </c:pt>
                <c:pt idx="27037">
                  <c:v>-2.7</c:v>
                </c:pt>
                <c:pt idx="27038">
                  <c:v>-2.7</c:v>
                </c:pt>
                <c:pt idx="27039">
                  <c:v>-2.7</c:v>
                </c:pt>
                <c:pt idx="27040">
                  <c:v>-2.7</c:v>
                </c:pt>
                <c:pt idx="27041">
                  <c:v>-2.7</c:v>
                </c:pt>
                <c:pt idx="27042">
                  <c:v>-2.7</c:v>
                </c:pt>
                <c:pt idx="27043">
                  <c:v>-2.7</c:v>
                </c:pt>
                <c:pt idx="27044">
                  <c:v>-2.7</c:v>
                </c:pt>
                <c:pt idx="27045">
                  <c:v>-2.7</c:v>
                </c:pt>
                <c:pt idx="27046">
                  <c:v>-2.7</c:v>
                </c:pt>
                <c:pt idx="27047">
                  <c:v>-2.7</c:v>
                </c:pt>
                <c:pt idx="27048">
                  <c:v>-2.7</c:v>
                </c:pt>
                <c:pt idx="27049">
                  <c:v>-2.7</c:v>
                </c:pt>
                <c:pt idx="27050">
                  <c:v>-2.7</c:v>
                </c:pt>
                <c:pt idx="27051">
                  <c:v>-2.7</c:v>
                </c:pt>
                <c:pt idx="27052">
                  <c:v>-2.7</c:v>
                </c:pt>
                <c:pt idx="27053">
                  <c:v>-2.7</c:v>
                </c:pt>
                <c:pt idx="27054">
                  <c:v>-2.7</c:v>
                </c:pt>
                <c:pt idx="27055">
                  <c:v>-2.7</c:v>
                </c:pt>
                <c:pt idx="27056">
                  <c:v>-2.7</c:v>
                </c:pt>
                <c:pt idx="27057">
                  <c:v>-2.7</c:v>
                </c:pt>
                <c:pt idx="27058">
                  <c:v>-2.7</c:v>
                </c:pt>
                <c:pt idx="27059">
                  <c:v>-2.7</c:v>
                </c:pt>
                <c:pt idx="27060">
                  <c:v>-2.7</c:v>
                </c:pt>
                <c:pt idx="27061">
                  <c:v>-2.7</c:v>
                </c:pt>
                <c:pt idx="27062">
                  <c:v>-2.7</c:v>
                </c:pt>
                <c:pt idx="27063">
                  <c:v>-2.7</c:v>
                </c:pt>
                <c:pt idx="27064">
                  <c:v>-2.7</c:v>
                </c:pt>
                <c:pt idx="27065">
                  <c:v>-2.7</c:v>
                </c:pt>
                <c:pt idx="27066">
                  <c:v>-2.7</c:v>
                </c:pt>
                <c:pt idx="27067">
                  <c:v>-2.7</c:v>
                </c:pt>
                <c:pt idx="27068">
                  <c:v>-2.7</c:v>
                </c:pt>
                <c:pt idx="27069">
                  <c:v>-2.7</c:v>
                </c:pt>
                <c:pt idx="27070">
                  <c:v>-2.7</c:v>
                </c:pt>
                <c:pt idx="27071">
                  <c:v>-2.7</c:v>
                </c:pt>
                <c:pt idx="27072">
                  <c:v>-2.7</c:v>
                </c:pt>
                <c:pt idx="27073">
                  <c:v>-2.7</c:v>
                </c:pt>
                <c:pt idx="27074">
                  <c:v>-2.7</c:v>
                </c:pt>
                <c:pt idx="27075">
                  <c:v>-2.7</c:v>
                </c:pt>
                <c:pt idx="27076">
                  <c:v>-2.7</c:v>
                </c:pt>
                <c:pt idx="27077">
                  <c:v>-2.7</c:v>
                </c:pt>
                <c:pt idx="27078">
                  <c:v>-2.7</c:v>
                </c:pt>
                <c:pt idx="27079">
                  <c:v>-2.7</c:v>
                </c:pt>
                <c:pt idx="27080">
                  <c:v>-2.7</c:v>
                </c:pt>
                <c:pt idx="27081">
                  <c:v>-2.7</c:v>
                </c:pt>
                <c:pt idx="27082">
                  <c:v>-2.7</c:v>
                </c:pt>
                <c:pt idx="27083">
                  <c:v>-2.7</c:v>
                </c:pt>
                <c:pt idx="27084">
                  <c:v>-2.7</c:v>
                </c:pt>
                <c:pt idx="27085">
                  <c:v>-2.7</c:v>
                </c:pt>
                <c:pt idx="27086">
                  <c:v>-2.7</c:v>
                </c:pt>
                <c:pt idx="27087">
                  <c:v>-2.7</c:v>
                </c:pt>
                <c:pt idx="27088">
                  <c:v>-2.7</c:v>
                </c:pt>
                <c:pt idx="27089">
                  <c:v>-2.7</c:v>
                </c:pt>
                <c:pt idx="27090">
                  <c:v>-2.7</c:v>
                </c:pt>
                <c:pt idx="27091">
                  <c:v>-2.7</c:v>
                </c:pt>
                <c:pt idx="27092">
                  <c:v>-2.7</c:v>
                </c:pt>
                <c:pt idx="27093">
                  <c:v>-2.7</c:v>
                </c:pt>
                <c:pt idx="27094">
                  <c:v>-2.7</c:v>
                </c:pt>
                <c:pt idx="27095">
                  <c:v>-2.7</c:v>
                </c:pt>
                <c:pt idx="27096">
                  <c:v>-2.7</c:v>
                </c:pt>
                <c:pt idx="27097">
                  <c:v>-2.7</c:v>
                </c:pt>
                <c:pt idx="27098">
                  <c:v>-2.7</c:v>
                </c:pt>
                <c:pt idx="27099">
                  <c:v>-2.7</c:v>
                </c:pt>
                <c:pt idx="27100">
                  <c:v>-2.7</c:v>
                </c:pt>
                <c:pt idx="27101">
                  <c:v>-2.7</c:v>
                </c:pt>
                <c:pt idx="27102">
                  <c:v>-2.7</c:v>
                </c:pt>
                <c:pt idx="27103">
                  <c:v>-2.7</c:v>
                </c:pt>
                <c:pt idx="27104">
                  <c:v>-2.7</c:v>
                </c:pt>
                <c:pt idx="27105">
                  <c:v>-2.7</c:v>
                </c:pt>
                <c:pt idx="27106">
                  <c:v>-2.7</c:v>
                </c:pt>
                <c:pt idx="27107">
                  <c:v>-2.7</c:v>
                </c:pt>
                <c:pt idx="27108">
                  <c:v>-2.7</c:v>
                </c:pt>
                <c:pt idx="27109">
                  <c:v>-2.7</c:v>
                </c:pt>
                <c:pt idx="27110">
                  <c:v>-2.7</c:v>
                </c:pt>
                <c:pt idx="27111">
                  <c:v>-2.7</c:v>
                </c:pt>
                <c:pt idx="27112">
                  <c:v>-2.7</c:v>
                </c:pt>
                <c:pt idx="27113">
                  <c:v>-2.7</c:v>
                </c:pt>
                <c:pt idx="27114">
                  <c:v>-2.7</c:v>
                </c:pt>
                <c:pt idx="27115">
                  <c:v>-2.7</c:v>
                </c:pt>
                <c:pt idx="27116">
                  <c:v>-2.7</c:v>
                </c:pt>
                <c:pt idx="27117">
                  <c:v>-2.7</c:v>
                </c:pt>
                <c:pt idx="27118">
                  <c:v>-2.7</c:v>
                </c:pt>
                <c:pt idx="27119">
                  <c:v>-2.7</c:v>
                </c:pt>
                <c:pt idx="27120">
                  <c:v>-2.7</c:v>
                </c:pt>
                <c:pt idx="27121">
                  <c:v>-2.7</c:v>
                </c:pt>
                <c:pt idx="27122">
                  <c:v>-2.7</c:v>
                </c:pt>
                <c:pt idx="27123">
                  <c:v>-2.7</c:v>
                </c:pt>
                <c:pt idx="27124">
                  <c:v>-2.7</c:v>
                </c:pt>
                <c:pt idx="27125">
                  <c:v>-2.7</c:v>
                </c:pt>
                <c:pt idx="27126">
                  <c:v>-2.7</c:v>
                </c:pt>
                <c:pt idx="27127">
                  <c:v>-2.7</c:v>
                </c:pt>
                <c:pt idx="27128">
                  <c:v>-2.7</c:v>
                </c:pt>
                <c:pt idx="27129">
                  <c:v>-2.7</c:v>
                </c:pt>
                <c:pt idx="27130">
                  <c:v>-2.7</c:v>
                </c:pt>
                <c:pt idx="27131">
                  <c:v>-2.7</c:v>
                </c:pt>
                <c:pt idx="27132">
                  <c:v>-2.7</c:v>
                </c:pt>
                <c:pt idx="27133">
                  <c:v>-2.7</c:v>
                </c:pt>
                <c:pt idx="27134">
                  <c:v>-2.7</c:v>
                </c:pt>
                <c:pt idx="27135">
                  <c:v>-2.7</c:v>
                </c:pt>
                <c:pt idx="27136">
                  <c:v>-2.7</c:v>
                </c:pt>
                <c:pt idx="27137">
                  <c:v>-2.7</c:v>
                </c:pt>
                <c:pt idx="27138">
                  <c:v>-2.7</c:v>
                </c:pt>
                <c:pt idx="27139">
                  <c:v>-2.7</c:v>
                </c:pt>
                <c:pt idx="27140">
                  <c:v>-2.7</c:v>
                </c:pt>
                <c:pt idx="27141">
                  <c:v>-2.7</c:v>
                </c:pt>
                <c:pt idx="27142">
                  <c:v>-2.7</c:v>
                </c:pt>
                <c:pt idx="27143">
                  <c:v>-2.7</c:v>
                </c:pt>
                <c:pt idx="27144">
                  <c:v>-2.7</c:v>
                </c:pt>
                <c:pt idx="27145">
                  <c:v>-2.7</c:v>
                </c:pt>
                <c:pt idx="27146">
                  <c:v>-2.7</c:v>
                </c:pt>
                <c:pt idx="27147">
                  <c:v>-2.7</c:v>
                </c:pt>
                <c:pt idx="27148">
                  <c:v>-2.7</c:v>
                </c:pt>
                <c:pt idx="27149">
                  <c:v>-2.7</c:v>
                </c:pt>
                <c:pt idx="27150">
                  <c:v>-2.7</c:v>
                </c:pt>
                <c:pt idx="27151">
                  <c:v>-2.7</c:v>
                </c:pt>
                <c:pt idx="27152">
                  <c:v>-2.7</c:v>
                </c:pt>
                <c:pt idx="27153">
                  <c:v>-2.6909999999999998</c:v>
                </c:pt>
                <c:pt idx="27154">
                  <c:v>-2.6909999999999998</c:v>
                </c:pt>
                <c:pt idx="27155">
                  <c:v>-2.6909999999999998</c:v>
                </c:pt>
                <c:pt idx="27156">
                  <c:v>-2.6909999999999998</c:v>
                </c:pt>
                <c:pt idx="27157">
                  <c:v>-2.6909999999999998</c:v>
                </c:pt>
                <c:pt idx="27158">
                  <c:v>-2.6909999999999998</c:v>
                </c:pt>
                <c:pt idx="27159">
                  <c:v>-2.6909999999999998</c:v>
                </c:pt>
                <c:pt idx="27160">
                  <c:v>-2.6909999999999998</c:v>
                </c:pt>
                <c:pt idx="27161">
                  <c:v>-2.6909999999999998</c:v>
                </c:pt>
                <c:pt idx="27162">
                  <c:v>-2.6909999999999998</c:v>
                </c:pt>
                <c:pt idx="27163">
                  <c:v>-2.6909999999999998</c:v>
                </c:pt>
                <c:pt idx="27164">
                  <c:v>-2.6909999999999998</c:v>
                </c:pt>
                <c:pt idx="27165">
                  <c:v>-2.6909999999999998</c:v>
                </c:pt>
                <c:pt idx="27166">
                  <c:v>-2.6909999999999998</c:v>
                </c:pt>
                <c:pt idx="27167">
                  <c:v>-2.6909999999999998</c:v>
                </c:pt>
                <c:pt idx="27168">
                  <c:v>-2.6909999999999998</c:v>
                </c:pt>
                <c:pt idx="27169">
                  <c:v>-2.6909999999999998</c:v>
                </c:pt>
                <c:pt idx="27170">
                  <c:v>-2.6909999999999998</c:v>
                </c:pt>
                <c:pt idx="27171">
                  <c:v>-2.6909999999999998</c:v>
                </c:pt>
                <c:pt idx="27172">
                  <c:v>-2.6909999999999998</c:v>
                </c:pt>
                <c:pt idx="27173">
                  <c:v>-2.6909999999999998</c:v>
                </c:pt>
                <c:pt idx="27174">
                  <c:v>-2.6909999999999998</c:v>
                </c:pt>
                <c:pt idx="27175">
                  <c:v>-2.6909999999999998</c:v>
                </c:pt>
                <c:pt idx="27176">
                  <c:v>-2.6909999999999998</c:v>
                </c:pt>
                <c:pt idx="27177">
                  <c:v>-2.6909999999999998</c:v>
                </c:pt>
                <c:pt idx="27178">
                  <c:v>-2.6909999999999998</c:v>
                </c:pt>
                <c:pt idx="27179">
                  <c:v>-2.6909999999999998</c:v>
                </c:pt>
                <c:pt idx="27180">
                  <c:v>-2.6909999999999998</c:v>
                </c:pt>
                <c:pt idx="27181">
                  <c:v>-2.6909999999999998</c:v>
                </c:pt>
                <c:pt idx="27182">
                  <c:v>-2.6909999999999998</c:v>
                </c:pt>
                <c:pt idx="27183">
                  <c:v>-2.6909999999999998</c:v>
                </c:pt>
                <c:pt idx="27184">
                  <c:v>-2.6909999999999998</c:v>
                </c:pt>
                <c:pt idx="27185">
                  <c:v>-2.6909999999999998</c:v>
                </c:pt>
                <c:pt idx="27186">
                  <c:v>-2.6909999999999998</c:v>
                </c:pt>
                <c:pt idx="27187">
                  <c:v>-2.6909999999999998</c:v>
                </c:pt>
                <c:pt idx="27188">
                  <c:v>-2.6909999999999998</c:v>
                </c:pt>
                <c:pt idx="27189">
                  <c:v>-2.6909999999999998</c:v>
                </c:pt>
                <c:pt idx="27190">
                  <c:v>-2.6909999999999998</c:v>
                </c:pt>
                <c:pt idx="27191">
                  <c:v>-2.6909999999999998</c:v>
                </c:pt>
                <c:pt idx="27192">
                  <c:v>-2.6909999999999998</c:v>
                </c:pt>
                <c:pt idx="27193">
                  <c:v>-2.6909999999999998</c:v>
                </c:pt>
                <c:pt idx="27194">
                  <c:v>-2.6909999999999998</c:v>
                </c:pt>
                <c:pt idx="27195">
                  <c:v>-2.6909999999999998</c:v>
                </c:pt>
                <c:pt idx="27196">
                  <c:v>-2.6909999999999998</c:v>
                </c:pt>
                <c:pt idx="27197">
                  <c:v>-2.6909999999999998</c:v>
                </c:pt>
                <c:pt idx="27198">
                  <c:v>-2.6909999999999998</c:v>
                </c:pt>
                <c:pt idx="27199">
                  <c:v>-2.6909999999999998</c:v>
                </c:pt>
                <c:pt idx="27200">
                  <c:v>-2.6909999999999998</c:v>
                </c:pt>
                <c:pt idx="27201">
                  <c:v>-2.6909999999999998</c:v>
                </c:pt>
                <c:pt idx="27202">
                  <c:v>-2.6909999999999998</c:v>
                </c:pt>
                <c:pt idx="27203">
                  <c:v>-2.6909999999999998</c:v>
                </c:pt>
                <c:pt idx="27204">
                  <c:v>-2.6909999999999998</c:v>
                </c:pt>
                <c:pt idx="27205">
                  <c:v>-2.6909999999999998</c:v>
                </c:pt>
                <c:pt idx="27206">
                  <c:v>-2.6909999999999998</c:v>
                </c:pt>
                <c:pt idx="27207">
                  <c:v>-2.6909999999999998</c:v>
                </c:pt>
                <c:pt idx="27208">
                  <c:v>-2.6909999999999998</c:v>
                </c:pt>
                <c:pt idx="27209">
                  <c:v>-2.6909999999999998</c:v>
                </c:pt>
                <c:pt idx="27210">
                  <c:v>-2.6909999999999998</c:v>
                </c:pt>
                <c:pt idx="27211">
                  <c:v>-2.6909999999999998</c:v>
                </c:pt>
                <c:pt idx="27212">
                  <c:v>-2.6909999999999998</c:v>
                </c:pt>
                <c:pt idx="27213">
                  <c:v>-2.6909999999999998</c:v>
                </c:pt>
                <c:pt idx="27214">
                  <c:v>-2.6909999999999998</c:v>
                </c:pt>
                <c:pt idx="27215">
                  <c:v>-2.6909999999999998</c:v>
                </c:pt>
                <c:pt idx="27216">
                  <c:v>-2.6909999999999998</c:v>
                </c:pt>
                <c:pt idx="27217">
                  <c:v>-2.6909999999999998</c:v>
                </c:pt>
                <c:pt idx="27218">
                  <c:v>-2.6909999999999998</c:v>
                </c:pt>
                <c:pt idx="27219">
                  <c:v>-2.6909999999999998</c:v>
                </c:pt>
                <c:pt idx="27220">
                  <c:v>-2.6909999999999998</c:v>
                </c:pt>
                <c:pt idx="27221">
                  <c:v>-2.6909999999999998</c:v>
                </c:pt>
                <c:pt idx="27222">
                  <c:v>-2.6909999999999998</c:v>
                </c:pt>
                <c:pt idx="27223">
                  <c:v>-2.6909999999999998</c:v>
                </c:pt>
                <c:pt idx="27224">
                  <c:v>-2.6909999999999998</c:v>
                </c:pt>
                <c:pt idx="27225">
                  <c:v>-2.6909999999999998</c:v>
                </c:pt>
                <c:pt idx="27226">
                  <c:v>-2.6909999999999998</c:v>
                </c:pt>
                <c:pt idx="27227">
                  <c:v>-2.6909999999999998</c:v>
                </c:pt>
                <c:pt idx="27228">
                  <c:v>-2.6909999999999998</c:v>
                </c:pt>
                <c:pt idx="27229">
                  <c:v>-2.6909999999999998</c:v>
                </c:pt>
                <c:pt idx="27230">
                  <c:v>-2.6909999999999998</c:v>
                </c:pt>
                <c:pt idx="27231">
                  <c:v>-2.6909999999999998</c:v>
                </c:pt>
                <c:pt idx="27232">
                  <c:v>-2.6909999999999998</c:v>
                </c:pt>
                <c:pt idx="27233">
                  <c:v>-2.6909999999999998</c:v>
                </c:pt>
                <c:pt idx="27234">
                  <c:v>-2.6909999999999998</c:v>
                </c:pt>
                <c:pt idx="27235">
                  <c:v>-2.6909999999999998</c:v>
                </c:pt>
                <c:pt idx="27236">
                  <c:v>-2.6909999999999998</c:v>
                </c:pt>
                <c:pt idx="27237">
                  <c:v>-2.6909999999999998</c:v>
                </c:pt>
                <c:pt idx="27238">
                  <c:v>-2.6909999999999998</c:v>
                </c:pt>
                <c:pt idx="27239">
                  <c:v>-2.6909999999999998</c:v>
                </c:pt>
                <c:pt idx="27240">
                  <c:v>-2.6909999999999998</c:v>
                </c:pt>
                <c:pt idx="27241">
                  <c:v>-2.6909999999999998</c:v>
                </c:pt>
                <c:pt idx="27242">
                  <c:v>-2.6909999999999998</c:v>
                </c:pt>
                <c:pt idx="27243">
                  <c:v>-2.6909999999999998</c:v>
                </c:pt>
                <c:pt idx="27244">
                  <c:v>-2.6909999999999998</c:v>
                </c:pt>
                <c:pt idx="27245">
                  <c:v>-2.6909999999999998</c:v>
                </c:pt>
                <c:pt idx="27246">
                  <c:v>-2.6909999999999998</c:v>
                </c:pt>
                <c:pt idx="27247">
                  <c:v>-2.6909999999999998</c:v>
                </c:pt>
                <c:pt idx="27248">
                  <c:v>-2.6909999999999998</c:v>
                </c:pt>
                <c:pt idx="27249">
                  <c:v>-2.6909999999999998</c:v>
                </c:pt>
                <c:pt idx="27250">
                  <c:v>-2.6909999999999998</c:v>
                </c:pt>
                <c:pt idx="27251">
                  <c:v>-2.6909999999999998</c:v>
                </c:pt>
                <c:pt idx="27252">
                  <c:v>-2.6909999999999998</c:v>
                </c:pt>
                <c:pt idx="27253">
                  <c:v>-2.6909999999999998</c:v>
                </c:pt>
                <c:pt idx="27254">
                  <c:v>-2.6909999999999998</c:v>
                </c:pt>
                <c:pt idx="27255">
                  <c:v>-2.6909999999999998</c:v>
                </c:pt>
                <c:pt idx="27256">
                  <c:v>-2.6909999999999998</c:v>
                </c:pt>
                <c:pt idx="27257">
                  <c:v>-2.6909999999999998</c:v>
                </c:pt>
                <c:pt idx="27258">
                  <c:v>-2.6909999999999998</c:v>
                </c:pt>
                <c:pt idx="27259">
                  <c:v>-2.6909999999999998</c:v>
                </c:pt>
                <c:pt idx="27260">
                  <c:v>-2.6909999999999998</c:v>
                </c:pt>
                <c:pt idx="27261">
                  <c:v>-2.6909999999999998</c:v>
                </c:pt>
                <c:pt idx="27262">
                  <c:v>-2.6909999999999998</c:v>
                </c:pt>
                <c:pt idx="27263">
                  <c:v>-2.6909999999999998</c:v>
                </c:pt>
                <c:pt idx="27264">
                  <c:v>-2.6909999999999998</c:v>
                </c:pt>
                <c:pt idx="27265">
                  <c:v>-2.6909999999999998</c:v>
                </c:pt>
                <c:pt idx="27266">
                  <c:v>-2.6909999999999998</c:v>
                </c:pt>
                <c:pt idx="27267">
                  <c:v>-2.6909999999999998</c:v>
                </c:pt>
                <c:pt idx="27268">
                  <c:v>-2.6909999999999998</c:v>
                </c:pt>
                <c:pt idx="27269">
                  <c:v>-2.6909999999999998</c:v>
                </c:pt>
                <c:pt idx="27270">
                  <c:v>-2.6909999999999998</c:v>
                </c:pt>
                <c:pt idx="27271">
                  <c:v>-2.6909999999999998</c:v>
                </c:pt>
                <c:pt idx="27272">
                  <c:v>-2.6909999999999998</c:v>
                </c:pt>
                <c:pt idx="27273">
                  <c:v>-2.6909999999999998</c:v>
                </c:pt>
                <c:pt idx="27274">
                  <c:v>-2.6909999999999998</c:v>
                </c:pt>
                <c:pt idx="27275">
                  <c:v>-2.6909999999999998</c:v>
                </c:pt>
                <c:pt idx="27276">
                  <c:v>-2.6909999999999998</c:v>
                </c:pt>
                <c:pt idx="27277">
                  <c:v>-2.6909999999999998</c:v>
                </c:pt>
                <c:pt idx="27278">
                  <c:v>-2.6909999999999998</c:v>
                </c:pt>
                <c:pt idx="27279">
                  <c:v>-2.6909999999999998</c:v>
                </c:pt>
                <c:pt idx="27280">
                  <c:v>-2.6909999999999998</c:v>
                </c:pt>
                <c:pt idx="27281">
                  <c:v>-2.6909999999999998</c:v>
                </c:pt>
                <c:pt idx="27282">
                  <c:v>-2.6909999999999998</c:v>
                </c:pt>
                <c:pt idx="27283">
                  <c:v>-2.6909999999999998</c:v>
                </c:pt>
                <c:pt idx="27284">
                  <c:v>-2.6909999999999998</c:v>
                </c:pt>
                <c:pt idx="27285">
                  <c:v>-2.6909999999999998</c:v>
                </c:pt>
                <c:pt idx="27286">
                  <c:v>-2.6909999999999998</c:v>
                </c:pt>
                <c:pt idx="27287">
                  <c:v>-2.6909999999999998</c:v>
                </c:pt>
                <c:pt idx="27288">
                  <c:v>-2.6909999999999998</c:v>
                </c:pt>
                <c:pt idx="27289">
                  <c:v>-2.6909999999999998</c:v>
                </c:pt>
                <c:pt idx="27290">
                  <c:v>-2.6909999999999998</c:v>
                </c:pt>
                <c:pt idx="27291">
                  <c:v>-2.6909999999999998</c:v>
                </c:pt>
                <c:pt idx="27292">
                  <c:v>-2.6909999999999998</c:v>
                </c:pt>
                <c:pt idx="27293">
                  <c:v>-2.6909999999999998</c:v>
                </c:pt>
                <c:pt idx="27294">
                  <c:v>-2.6909999999999998</c:v>
                </c:pt>
                <c:pt idx="27295">
                  <c:v>-2.6909999999999998</c:v>
                </c:pt>
                <c:pt idx="27296">
                  <c:v>-2.6909999999999998</c:v>
                </c:pt>
                <c:pt idx="27297">
                  <c:v>-2.6909999999999998</c:v>
                </c:pt>
                <c:pt idx="27298">
                  <c:v>-2.6909999999999998</c:v>
                </c:pt>
                <c:pt idx="27299">
                  <c:v>-2.6909999999999998</c:v>
                </c:pt>
                <c:pt idx="27300">
                  <c:v>-2.6909999999999998</c:v>
                </c:pt>
                <c:pt idx="27301">
                  <c:v>-2.6909999999999998</c:v>
                </c:pt>
                <c:pt idx="27302">
                  <c:v>-2.6909999999999998</c:v>
                </c:pt>
                <c:pt idx="27303">
                  <c:v>-2.6909999999999998</c:v>
                </c:pt>
                <c:pt idx="27304">
                  <c:v>-2.6909999999999998</c:v>
                </c:pt>
                <c:pt idx="27305">
                  <c:v>-2.6909999999999998</c:v>
                </c:pt>
                <c:pt idx="27306">
                  <c:v>-2.6909999999999998</c:v>
                </c:pt>
                <c:pt idx="27307">
                  <c:v>-2.6909999999999998</c:v>
                </c:pt>
                <c:pt idx="27308">
                  <c:v>-2.6909999999999998</c:v>
                </c:pt>
                <c:pt idx="27309">
                  <c:v>-2.6909999999999998</c:v>
                </c:pt>
                <c:pt idx="27310">
                  <c:v>-2.6909999999999998</c:v>
                </c:pt>
                <c:pt idx="27311">
                  <c:v>-2.6909999999999998</c:v>
                </c:pt>
                <c:pt idx="27312">
                  <c:v>-2.6909999999999998</c:v>
                </c:pt>
                <c:pt idx="27313">
                  <c:v>-2.6909999999999998</c:v>
                </c:pt>
                <c:pt idx="27314">
                  <c:v>-2.6909999999999998</c:v>
                </c:pt>
                <c:pt idx="27315">
                  <c:v>-2.6909999999999998</c:v>
                </c:pt>
                <c:pt idx="27316">
                  <c:v>-2.6909999999999998</c:v>
                </c:pt>
                <c:pt idx="27317">
                  <c:v>-2.6909999999999998</c:v>
                </c:pt>
                <c:pt idx="27318">
                  <c:v>-2.6909999999999998</c:v>
                </c:pt>
                <c:pt idx="27319">
                  <c:v>-2.6909999999999998</c:v>
                </c:pt>
                <c:pt idx="27320">
                  <c:v>-2.6909999999999998</c:v>
                </c:pt>
                <c:pt idx="27321">
                  <c:v>-2.6909999999999998</c:v>
                </c:pt>
                <c:pt idx="27322">
                  <c:v>-2.6909999999999998</c:v>
                </c:pt>
                <c:pt idx="27323">
                  <c:v>-2.6909999999999998</c:v>
                </c:pt>
                <c:pt idx="27324">
                  <c:v>-2.6909999999999998</c:v>
                </c:pt>
                <c:pt idx="27325">
                  <c:v>-2.6909999999999998</c:v>
                </c:pt>
                <c:pt idx="27326">
                  <c:v>-2.6909999999999998</c:v>
                </c:pt>
                <c:pt idx="27327">
                  <c:v>-2.6909999999999998</c:v>
                </c:pt>
                <c:pt idx="27328">
                  <c:v>-2.6909999999999998</c:v>
                </c:pt>
                <c:pt idx="27329">
                  <c:v>-2.6909999999999998</c:v>
                </c:pt>
                <c:pt idx="27330">
                  <c:v>-2.6909999999999998</c:v>
                </c:pt>
                <c:pt idx="27331">
                  <c:v>-2.6909999999999998</c:v>
                </c:pt>
                <c:pt idx="27332">
                  <c:v>-2.6909999999999998</c:v>
                </c:pt>
                <c:pt idx="27333">
                  <c:v>-2.6909999999999998</c:v>
                </c:pt>
                <c:pt idx="27334">
                  <c:v>-2.6909999999999998</c:v>
                </c:pt>
                <c:pt idx="27335">
                  <c:v>-2.6909999999999998</c:v>
                </c:pt>
                <c:pt idx="27336">
                  <c:v>-2.6909999999999998</c:v>
                </c:pt>
                <c:pt idx="27337">
                  <c:v>-2.6909999999999998</c:v>
                </c:pt>
                <c:pt idx="27338">
                  <c:v>-2.6909999999999998</c:v>
                </c:pt>
                <c:pt idx="27339">
                  <c:v>-2.6909999999999998</c:v>
                </c:pt>
                <c:pt idx="27340">
                  <c:v>-2.6909999999999998</c:v>
                </c:pt>
                <c:pt idx="27341">
                  <c:v>-2.6909999999999998</c:v>
                </c:pt>
                <c:pt idx="27342">
                  <c:v>-2.6909999999999998</c:v>
                </c:pt>
                <c:pt idx="27343">
                  <c:v>-2.6909999999999998</c:v>
                </c:pt>
                <c:pt idx="27344">
                  <c:v>-2.6909999999999998</c:v>
                </c:pt>
                <c:pt idx="27345">
                  <c:v>-2.6909999999999998</c:v>
                </c:pt>
                <c:pt idx="27346">
                  <c:v>-2.6909999999999998</c:v>
                </c:pt>
                <c:pt idx="27347">
                  <c:v>-2.6909999999999998</c:v>
                </c:pt>
                <c:pt idx="27348">
                  <c:v>-2.6909999999999998</c:v>
                </c:pt>
                <c:pt idx="27349">
                  <c:v>-2.6909999999999998</c:v>
                </c:pt>
                <c:pt idx="27350">
                  <c:v>-2.6909999999999998</c:v>
                </c:pt>
                <c:pt idx="27351">
                  <c:v>-2.6909999999999998</c:v>
                </c:pt>
                <c:pt idx="27352">
                  <c:v>-2.6909999999999998</c:v>
                </c:pt>
                <c:pt idx="27353">
                  <c:v>-2.6909999999999998</c:v>
                </c:pt>
                <c:pt idx="27354">
                  <c:v>-2.6909999999999998</c:v>
                </c:pt>
                <c:pt idx="27355">
                  <c:v>-2.6909999999999998</c:v>
                </c:pt>
                <c:pt idx="27356">
                  <c:v>-2.6909999999999998</c:v>
                </c:pt>
                <c:pt idx="27357">
                  <c:v>-2.6909999999999998</c:v>
                </c:pt>
                <c:pt idx="27358">
                  <c:v>-2.6909999999999998</c:v>
                </c:pt>
                <c:pt idx="27359">
                  <c:v>-2.6909999999999998</c:v>
                </c:pt>
                <c:pt idx="27360">
                  <c:v>-2.6909999999999998</c:v>
                </c:pt>
                <c:pt idx="27361">
                  <c:v>-2.6909999999999998</c:v>
                </c:pt>
                <c:pt idx="27362">
                  <c:v>-2.6909999999999998</c:v>
                </c:pt>
                <c:pt idx="27363">
                  <c:v>-2.6909999999999998</c:v>
                </c:pt>
                <c:pt idx="27364">
                  <c:v>-2.6909999999999998</c:v>
                </c:pt>
                <c:pt idx="27365">
                  <c:v>-2.6909999999999998</c:v>
                </c:pt>
                <c:pt idx="27366">
                  <c:v>-2.6909999999999998</c:v>
                </c:pt>
                <c:pt idx="27367">
                  <c:v>-2.6909999999999998</c:v>
                </c:pt>
                <c:pt idx="27368">
                  <c:v>-2.6909999999999998</c:v>
                </c:pt>
                <c:pt idx="27369">
                  <c:v>-2.6909999999999998</c:v>
                </c:pt>
                <c:pt idx="27370">
                  <c:v>-2.6909999999999998</c:v>
                </c:pt>
                <c:pt idx="27371">
                  <c:v>-2.6909999999999998</c:v>
                </c:pt>
                <c:pt idx="27372">
                  <c:v>-2.6909999999999998</c:v>
                </c:pt>
                <c:pt idx="27373">
                  <c:v>-2.6909999999999998</c:v>
                </c:pt>
                <c:pt idx="27374">
                  <c:v>-2.6909999999999998</c:v>
                </c:pt>
                <c:pt idx="27375">
                  <c:v>-2.6909999999999998</c:v>
                </c:pt>
                <c:pt idx="27376">
                  <c:v>-2.6909999999999998</c:v>
                </c:pt>
                <c:pt idx="27377">
                  <c:v>-2.6909999999999998</c:v>
                </c:pt>
                <c:pt idx="27378">
                  <c:v>-2.6909999999999998</c:v>
                </c:pt>
                <c:pt idx="27379">
                  <c:v>-2.6909999999999998</c:v>
                </c:pt>
                <c:pt idx="27380">
                  <c:v>-2.6909999999999998</c:v>
                </c:pt>
                <c:pt idx="27381">
                  <c:v>-2.6909999999999998</c:v>
                </c:pt>
                <c:pt idx="27382">
                  <c:v>-2.6909999999999998</c:v>
                </c:pt>
                <c:pt idx="27383">
                  <c:v>-2.6909999999999998</c:v>
                </c:pt>
                <c:pt idx="27384">
                  <c:v>-2.6909999999999998</c:v>
                </c:pt>
                <c:pt idx="27385">
                  <c:v>-2.6909999999999998</c:v>
                </c:pt>
                <c:pt idx="27386">
                  <c:v>-2.6909999999999998</c:v>
                </c:pt>
                <c:pt idx="27387">
                  <c:v>-2.6909999999999998</c:v>
                </c:pt>
                <c:pt idx="27388">
                  <c:v>-2.6909999999999998</c:v>
                </c:pt>
                <c:pt idx="27389">
                  <c:v>-2.6909999999999998</c:v>
                </c:pt>
                <c:pt idx="27390">
                  <c:v>-2.6909999999999998</c:v>
                </c:pt>
                <c:pt idx="27391">
                  <c:v>-2.6909999999999998</c:v>
                </c:pt>
                <c:pt idx="27392">
                  <c:v>-2.6909999999999998</c:v>
                </c:pt>
                <c:pt idx="27393">
                  <c:v>-2.6909999999999998</c:v>
                </c:pt>
                <c:pt idx="27394">
                  <c:v>-2.6909999999999998</c:v>
                </c:pt>
                <c:pt idx="27395">
                  <c:v>-2.6909999999999998</c:v>
                </c:pt>
                <c:pt idx="27396">
                  <c:v>-2.6909999999999998</c:v>
                </c:pt>
                <c:pt idx="27397">
                  <c:v>-2.6909999999999998</c:v>
                </c:pt>
                <c:pt idx="27398">
                  <c:v>-2.6909999999999998</c:v>
                </c:pt>
                <c:pt idx="27399">
                  <c:v>-2.6909999999999998</c:v>
                </c:pt>
                <c:pt idx="27400">
                  <c:v>-2.6909999999999998</c:v>
                </c:pt>
                <c:pt idx="27401">
                  <c:v>-2.6909999999999998</c:v>
                </c:pt>
                <c:pt idx="27402">
                  <c:v>-2.6909999999999998</c:v>
                </c:pt>
                <c:pt idx="27403">
                  <c:v>-2.6909999999999998</c:v>
                </c:pt>
                <c:pt idx="27404">
                  <c:v>-2.6909999999999998</c:v>
                </c:pt>
                <c:pt idx="27405">
                  <c:v>-2.6909999999999998</c:v>
                </c:pt>
                <c:pt idx="27406">
                  <c:v>-2.6909999999999998</c:v>
                </c:pt>
                <c:pt idx="27407">
                  <c:v>-2.6909999999999998</c:v>
                </c:pt>
                <c:pt idx="27408">
                  <c:v>-2.6909999999999998</c:v>
                </c:pt>
                <c:pt idx="27409">
                  <c:v>-2.6909999999999998</c:v>
                </c:pt>
                <c:pt idx="27410">
                  <c:v>-2.6909999999999998</c:v>
                </c:pt>
                <c:pt idx="27411">
                  <c:v>-2.6909999999999998</c:v>
                </c:pt>
                <c:pt idx="27412">
                  <c:v>-2.6909999999999998</c:v>
                </c:pt>
                <c:pt idx="27413">
                  <c:v>-2.6909999999999998</c:v>
                </c:pt>
                <c:pt idx="27414">
                  <c:v>-2.6909999999999998</c:v>
                </c:pt>
                <c:pt idx="27415">
                  <c:v>-2.6909999999999998</c:v>
                </c:pt>
                <c:pt idx="27416">
                  <c:v>-2.6909999999999998</c:v>
                </c:pt>
                <c:pt idx="27417">
                  <c:v>-2.6909999999999998</c:v>
                </c:pt>
                <c:pt idx="27418">
                  <c:v>-2.6909999999999998</c:v>
                </c:pt>
                <c:pt idx="27419">
                  <c:v>-2.6909999999999998</c:v>
                </c:pt>
                <c:pt idx="27420">
                  <c:v>-2.6909999999999998</c:v>
                </c:pt>
                <c:pt idx="27421">
                  <c:v>-2.6909999999999998</c:v>
                </c:pt>
                <c:pt idx="27422">
                  <c:v>-2.6909999999999998</c:v>
                </c:pt>
                <c:pt idx="27423">
                  <c:v>-2.6909999999999998</c:v>
                </c:pt>
                <c:pt idx="27424">
                  <c:v>-2.6909999999999998</c:v>
                </c:pt>
                <c:pt idx="27425">
                  <c:v>-2.6909999999999998</c:v>
                </c:pt>
                <c:pt idx="27426">
                  <c:v>-2.6909999999999998</c:v>
                </c:pt>
                <c:pt idx="27427">
                  <c:v>-2.6909999999999998</c:v>
                </c:pt>
                <c:pt idx="27428">
                  <c:v>-2.6909999999999998</c:v>
                </c:pt>
                <c:pt idx="27429">
                  <c:v>-2.6909999999999998</c:v>
                </c:pt>
                <c:pt idx="27430">
                  <c:v>-2.6909999999999998</c:v>
                </c:pt>
                <c:pt idx="27431">
                  <c:v>-2.6909999999999998</c:v>
                </c:pt>
                <c:pt idx="27432">
                  <c:v>-2.6909999999999998</c:v>
                </c:pt>
                <c:pt idx="27433">
                  <c:v>-2.6909999999999998</c:v>
                </c:pt>
                <c:pt idx="27434">
                  <c:v>-2.6909999999999998</c:v>
                </c:pt>
                <c:pt idx="27435">
                  <c:v>-2.6909999999999998</c:v>
                </c:pt>
                <c:pt idx="27436">
                  <c:v>-2.6909999999999998</c:v>
                </c:pt>
                <c:pt idx="27437">
                  <c:v>-2.6909999999999998</c:v>
                </c:pt>
                <c:pt idx="27438">
                  <c:v>-2.6909999999999998</c:v>
                </c:pt>
                <c:pt idx="27439">
                  <c:v>-2.6909999999999998</c:v>
                </c:pt>
                <c:pt idx="27440">
                  <c:v>-2.6909999999999998</c:v>
                </c:pt>
                <c:pt idx="27441">
                  <c:v>-2.6909999999999998</c:v>
                </c:pt>
                <c:pt idx="27442">
                  <c:v>-2.6909999999999998</c:v>
                </c:pt>
                <c:pt idx="27443">
                  <c:v>-2.6909999999999998</c:v>
                </c:pt>
                <c:pt idx="27444">
                  <c:v>-2.6909999999999998</c:v>
                </c:pt>
                <c:pt idx="27445">
                  <c:v>-2.6909999999999998</c:v>
                </c:pt>
                <c:pt idx="27446">
                  <c:v>-2.6909999999999998</c:v>
                </c:pt>
                <c:pt idx="27447">
                  <c:v>-2.6909999999999998</c:v>
                </c:pt>
                <c:pt idx="27448">
                  <c:v>-2.6909999999999998</c:v>
                </c:pt>
                <c:pt idx="27449">
                  <c:v>-2.6909999999999998</c:v>
                </c:pt>
                <c:pt idx="27450">
                  <c:v>-2.6909999999999998</c:v>
                </c:pt>
                <c:pt idx="27451">
                  <c:v>-2.6909999999999998</c:v>
                </c:pt>
                <c:pt idx="27452">
                  <c:v>-2.6909999999999998</c:v>
                </c:pt>
                <c:pt idx="27453">
                  <c:v>-2.6909999999999998</c:v>
                </c:pt>
                <c:pt idx="27454">
                  <c:v>-2.6909999999999998</c:v>
                </c:pt>
                <c:pt idx="27455">
                  <c:v>-2.6909999999999998</c:v>
                </c:pt>
                <c:pt idx="27456">
                  <c:v>-2.6909999999999998</c:v>
                </c:pt>
                <c:pt idx="27457">
                  <c:v>-2.6909999999999998</c:v>
                </c:pt>
                <c:pt idx="27458">
                  <c:v>-2.6909999999999998</c:v>
                </c:pt>
                <c:pt idx="27459">
                  <c:v>-2.6909999999999998</c:v>
                </c:pt>
                <c:pt idx="27460">
                  <c:v>-2.6909999999999998</c:v>
                </c:pt>
                <c:pt idx="27461">
                  <c:v>-2.6909999999999998</c:v>
                </c:pt>
                <c:pt idx="27462">
                  <c:v>-2.6909999999999998</c:v>
                </c:pt>
                <c:pt idx="27463">
                  <c:v>-2.6909999999999998</c:v>
                </c:pt>
                <c:pt idx="27464">
                  <c:v>-2.6909999999999998</c:v>
                </c:pt>
                <c:pt idx="27465">
                  <c:v>-2.6909999999999998</c:v>
                </c:pt>
                <c:pt idx="27466">
                  <c:v>-2.6909999999999998</c:v>
                </c:pt>
                <c:pt idx="27467">
                  <c:v>-2.6909999999999998</c:v>
                </c:pt>
                <c:pt idx="27468">
                  <c:v>-2.6909999999999998</c:v>
                </c:pt>
                <c:pt idx="27469">
                  <c:v>-2.6909999999999998</c:v>
                </c:pt>
                <c:pt idx="27470">
                  <c:v>-2.6909999999999998</c:v>
                </c:pt>
                <c:pt idx="27471">
                  <c:v>-2.6909999999999998</c:v>
                </c:pt>
                <c:pt idx="27472">
                  <c:v>-2.6909999999999998</c:v>
                </c:pt>
                <c:pt idx="27473">
                  <c:v>-2.6909999999999998</c:v>
                </c:pt>
                <c:pt idx="27474">
                  <c:v>-2.6909999999999998</c:v>
                </c:pt>
                <c:pt idx="27475">
                  <c:v>-2.6909999999999998</c:v>
                </c:pt>
                <c:pt idx="27476">
                  <c:v>-2.6909999999999998</c:v>
                </c:pt>
                <c:pt idx="27477">
                  <c:v>-2.6909999999999998</c:v>
                </c:pt>
                <c:pt idx="27478">
                  <c:v>-2.6909999999999998</c:v>
                </c:pt>
                <c:pt idx="27479">
                  <c:v>-2.6909999999999998</c:v>
                </c:pt>
                <c:pt idx="27480">
                  <c:v>-2.6909999999999998</c:v>
                </c:pt>
                <c:pt idx="27481">
                  <c:v>-2.6909999999999998</c:v>
                </c:pt>
                <c:pt idx="27482">
                  <c:v>-2.6909999999999998</c:v>
                </c:pt>
                <c:pt idx="27483">
                  <c:v>-2.6909999999999998</c:v>
                </c:pt>
                <c:pt idx="27484">
                  <c:v>-2.6909999999999998</c:v>
                </c:pt>
                <c:pt idx="27485">
                  <c:v>-2.6909999999999998</c:v>
                </c:pt>
                <c:pt idx="27486">
                  <c:v>-2.6909999999999998</c:v>
                </c:pt>
                <c:pt idx="27487">
                  <c:v>-2.6909999999999998</c:v>
                </c:pt>
                <c:pt idx="27488">
                  <c:v>-2.6909999999999998</c:v>
                </c:pt>
                <c:pt idx="27489">
                  <c:v>-2.6909999999999998</c:v>
                </c:pt>
                <c:pt idx="27490">
                  <c:v>-2.6909999999999998</c:v>
                </c:pt>
                <c:pt idx="27491">
                  <c:v>-2.6909999999999998</c:v>
                </c:pt>
                <c:pt idx="27492">
                  <c:v>-2.6909999999999998</c:v>
                </c:pt>
                <c:pt idx="27493">
                  <c:v>-2.6909999999999998</c:v>
                </c:pt>
                <c:pt idx="27494">
                  <c:v>-2.6909999999999998</c:v>
                </c:pt>
                <c:pt idx="27495">
                  <c:v>-2.6909999999999998</c:v>
                </c:pt>
                <c:pt idx="27496">
                  <c:v>-2.6909999999999998</c:v>
                </c:pt>
                <c:pt idx="27497">
                  <c:v>-2.6909999999999998</c:v>
                </c:pt>
                <c:pt idx="27498">
                  <c:v>-2.6909999999999998</c:v>
                </c:pt>
                <c:pt idx="27499">
                  <c:v>-2.6909999999999998</c:v>
                </c:pt>
                <c:pt idx="27500">
                  <c:v>-2.6909999999999998</c:v>
                </c:pt>
                <c:pt idx="27501">
                  <c:v>-2.6909999999999998</c:v>
                </c:pt>
                <c:pt idx="27502">
                  <c:v>-2.6909999999999998</c:v>
                </c:pt>
                <c:pt idx="27503">
                  <c:v>-2.6909999999999998</c:v>
                </c:pt>
                <c:pt idx="27504">
                  <c:v>-2.6909999999999998</c:v>
                </c:pt>
                <c:pt idx="27505">
                  <c:v>-2.6909999999999998</c:v>
                </c:pt>
                <c:pt idx="27506">
                  <c:v>-2.6909999999999998</c:v>
                </c:pt>
                <c:pt idx="27507">
                  <c:v>-2.6909999999999998</c:v>
                </c:pt>
                <c:pt idx="27508">
                  <c:v>-2.6909999999999998</c:v>
                </c:pt>
                <c:pt idx="27509">
                  <c:v>-2.6909999999999998</c:v>
                </c:pt>
                <c:pt idx="27510">
                  <c:v>-2.6909999999999998</c:v>
                </c:pt>
                <c:pt idx="27511">
                  <c:v>-2.6909999999999998</c:v>
                </c:pt>
                <c:pt idx="27512">
                  <c:v>-2.6909999999999998</c:v>
                </c:pt>
                <c:pt idx="27513">
                  <c:v>-2.6909999999999998</c:v>
                </c:pt>
                <c:pt idx="27514">
                  <c:v>-2.6909999999999998</c:v>
                </c:pt>
                <c:pt idx="27515">
                  <c:v>-2.6909999999999998</c:v>
                </c:pt>
                <c:pt idx="27516">
                  <c:v>-2.6909999999999998</c:v>
                </c:pt>
                <c:pt idx="27517">
                  <c:v>-2.6909999999999998</c:v>
                </c:pt>
                <c:pt idx="27518">
                  <c:v>-2.6909999999999998</c:v>
                </c:pt>
                <c:pt idx="27519">
                  <c:v>-2.6909999999999998</c:v>
                </c:pt>
                <c:pt idx="27520">
                  <c:v>-2.6909999999999998</c:v>
                </c:pt>
                <c:pt idx="27521">
                  <c:v>-2.6909999999999998</c:v>
                </c:pt>
                <c:pt idx="27522">
                  <c:v>-2.6909999999999998</c:v>
                </c:pt>
                <c:pt idx="27523">
                  <c:v>-2.6909999999999998</c:v>
                </c:pt>
                <c:pt idx="27524">
                  <c:v>-2.6909999999999998</c:v>
                </c:pt>
                <c:pt idx="27525">
                  <c:v>-2.6909999999999998</c:v>
                </c:pt>
                <c:pt idx="27526">
                  <c:v>-2.6909999999999998</c:v>
                </c:pt>
                <c:pt idx="27527">
                  <c:v>-2.6909999999999998</c:v>
                </c:pt>
                <c:pt idx="27528">
                  <c:v>-2.6909999999999998</c:v>
                </c:pt>
                <c:pt idx="27529">
                  <c:v>-2.6909999999999998</c:v>
                </c:pt>
                <c:pt idx="27530">
                  <c:v>-2.6909999999999998</c:v>
                </c:pt>
                <c:pt idx="27531">
                  <c:v>-2.6909999999999998</c:v>
                </c:pt>
                <c:pt idx="27532">
                  <c:v>-2.6909999999999998</c:v>
                </c:pt>
                <c:pt idx="27533">
                  <c:v>-2.6909999999999998</c:v>
                </c:pt>
                <c:pt idx="27534">
                  <c:v>-2.6909999999999998</c:v>
                </c:pt>
                <c:pt idx="27535">
                  <c:v>-2.6909999999999998</c:v>
                </c:pt>
                <c:pt idx="27536">
                  <c:v>-2.6909999999999998</c:v>
                </c:pt>
                <c:pt idx="27537">
                  <c:v>-2.6909999999999998</c:v>
                </c:pt>
                <c:pt idx="27538">
                  <c:v>-2.6909999999999998</c:v>
                </c:pt>
                <c:pt idx="27539">
                  <c:v>-2.6909999999999998</c:v>
                </c:pt>
                <c:pt idx="27540">
                  <c:v>-2.6909999999999998</c:v>
                </c:pt>
                <c:pt idx="27541">
                  <c:v>-2.6909999999999998</c:v>
                </c:pt>
                <c:pt idx="27542">
                  <c:v>-2.6909999999999998</c:v>
                </c:pt>
                <c:pt idx="27543">
                  <c:v>-2.6909999999999998</c:v>
                </c:pt>
                <c:pt idx="27544">
                  <c:v>-2.6909999999999998</c:v>
                </c:pt>
                <c:pt idx="27545">
                  <c:v>-2.6909999999999998</c:v>
                </c:pt>
                <c:pt idx="27546">
                  <c:v>-2.6909999999999998</c:v>
                </c:pt>
                <c:pt idx="27547">
                  <c:v>-2.6909999999999998</c:v>
                </c:pt>
                <c:pt idx="27548">
                  <c:v>-2.6909999999999998</c:v>
                </c:pt>
                <c:pt idx="27549">
                  <c:v>-2.6909999999999998</c:v>
                </c:pt>
                <c:pt idx="27550">
                  <c:v>-2.6909999999999998</c:v>
                </c:pt>
                <c:pt idx="27551">
                  <c:v>-2.6909999999999998</c:v>
                </c:pt>
                <c:pt idx="27552">
                  <c:v>-2.6909999999999998</c:v>
                </c:pt>
                <c:pt idx="27553">
                  <c:v>-2.6909999999999998</c:v>
                </c:pt>
                <c:pt idx="27554">
                  <c:v>-2.6909999999999998</c:v>
                </c:pt>
                <c:pt idx="27555">
                  <c:v>-2.6909999999999998</c:v>
                </c:pt>
                <c:pt idx="27556">
                  <c:v>-2.6909999999999998</c:v>
                </c:pt>
                <c:pt idx="27557">
                  <c:v>-2.6909999999999998</c:v>
                </c:pt>
                <c:pt idx="27558">
                  <c:v>-2.6909999999999998</c:v>
                </c:pt>
                <c:pt idx="27559">
                  <c:v>-2.6909999999999998</c:v>
                </c:pt>
                <c:pt idx="27560">
                  <c:v>-2.6909999999999998</c:v>
                </c:pt>
                <c:pt idx="27561">
                  <c:v>-2.6909999999999998</c:v>
                </c:pt>
                <c:pt idx="27562">
                  <c:v>-2.6909999999999998</c:v>
                </c:pt>
                <c:pt idx="27563">
                  <c:v>-2.6909999999999998</c:v>
                </c:pt>
                <c:pt idx="27564">
                  <c:v>-2.6909999999999998</c:v>
                </c:pt>
                <c:pt idx="27565">
                  <c:v>-2.6909999999999998</c:v>
                </c:pt>
                <c:pt idx="27566">
                  <c:v>-2.6909999999999998</c:v>
                </c:pt>
                <c:pt idx="27567">
                  <c:v>-2.6909999999999998</c:v>
                </c:pt>
                <c:pt idx="27568">
                  <c:v>-2.6909999999999998</c:v>
                </c:pt>
                <c:pt idx="27569">
                  <c:v>-2.6909999999999998</c:v>
                </c:pt>
                <c:pt idx="27570">
                  <c:v>-2.6909999999999998</c:v>
                </c:pt>
                <c:pt idx="27571">
                  <c:v>-2.6909999999999998</c:v>
                </c:pt>
                <c:pt idx="27572">
                  <c:v>-2.6909999999999998</c:v>
                </c:pt>
                <c:pt idx="27573">
                  <c:v>-2.6909999999999998</c:v>
                </c:pt>
                <c:pt idx="27574">
                  <c:v>-2.6909999999999998</c:v>
                </c:pt>
                <c:pt idx="27575">
                  <c:v>-2.6909999999999998</c:v>
                </c:pt>
                <c:pt idx="27576">
                  <c:v>-2.6909999999999998</c:v>
                </c:pt>
                <c:pt idx="27577">
                  <c:v>-2.6909999999999998</c:v>
                </c:pt>
                <c:pt idx="27578">
                  <c:v>-2.6909999999999998</c:v>
                </c:pt>
                <c:pt idx="27579">
                  <c:v>-2.6909999999999998</c:v>
                </c:pt>
                <c:pt idx="27580">
                  <c:v>-2.6909999999999998</c:v>
                </c:pt>
                <c:pt idx="27581">
                  <c:v>-2.6909999999999998</c:v>
                </c:pt>
                <c:pt idx="27582">
                  <c:v>-2.6909999999999998</c:v>
                </c:pt>
                <c:pt idx="27583">
                  <c:v>-2.6909999999999998</c:v>
                </c:pt>
                <c:pt idx="27584">
                  <c:v>-2.6909999999999998</c:v>
                </c:pt>
                <c:pt idx="27585">
                  <c:v>-2.6909999999999998</c:v>
                </c:pt>
                <c:pt idx="27586">
                  <c:v>-2.6909999999999998</c:v>
                </c:pt>
                <c:pt idx="27587">
                  <c:v>-2.6909999999999998</c:v>
                </c:pt>
                <c:pt idx="27588">
                  <c:v>-2.6909999999999998</c:v>
                </c:pt>
                <c:pt idx="27589">
                  <c:v>-2.6909999999999998</c:v>
                </c:pt>
                <c:pt idx="27590">
                  <c:v>-2.6909999999999998</c:v>
                </c:pt>
                <c:pt idx="27591">
                  <c:v>-2.6909999999999998</c:v>
                </c:pt>
                <c:pt idx="27592">
                  <c:v>-2.6909999999999998</c:v>
                </c:pt>
                <c:pt idx="27593">
                  <c:v>-2.6909999999999998</c:v>
                </c:pt>
                <c:pt idx="27594">
                  <c:v>-2.6909999999999998</c:v>
                </c:pt>
                <c:pt idx="27595">
                  <c:v>-2.6909999999999998</c:v>
                </c:pt>
                <c:pt idx="27596">
                  <c:v>-2.6909999999999998</c:v>
                </c:pt>
                <c:pt idx="27597">
                  <c:v>-2.6909999999999998</c:v>
                </c:pt>
                <c:pt idx="27598">
                  <c:v>-2.6909999999999998</c:v>
                </c:pt>
                <c:pt idx="27599">
                  <c:v>-2.6909999999999998</c:v>
                </c:pt>
                <c:pt idx="27600">
                  <c:v>-2.6909999999999998</c:v>
                </c:pt>
                <c:pt idx="27601">
                  <c:v>-2.6909999999999998</c:v>
                </c:pt>
                <c:pt idx="27602">
                  <c:v>-2.6909999999999998</c:v>
                </c:pt>
                <c:pt idx="27603">
                  <c:v>-2.6909999999999998</c:v>
                </c:pt>
                <c:pt idx="27604">
                  <c:v>-2.6909999999999998</c:v>
                </c:pt>
                <c:pt idx="27605">
                  <c:v>-2.6909999999999998</c:v>
                </c:pt>
                <c:pt idx="27606">
                  <c:v>-2.6909999999999998</c:v>
                </c:pt>
                <c:pt idx="27607">
                  <c:v>-2.6909999999999998</c:v>
                </c:pt>
                <c:pt idx="27608">
                  <c:v>-2.6909999999999998</c:v>
                </c:pt>
                <c:pt idx="27609">
                  <c:v>-2.6909999999999998</c:v>
                </c:pt>
                <c:pt idx="27610">
                  <c:v>-2.6909999999999998</c:v>
                </c:pt>
                <c:pt idx="27611">
                  <c:v>-2.6909999999999998</c:v>
                </c:pt>
                <c:pt idx="27612">
                  <c:v>-2.6909999999999998</c:v>
                </c:pt>
                <c:pt idx="27613">
                  <c:v>-2.6909999999999998</c:v>
                </c:pt>
                <c:pt idx="27614">
                  <c:v>-2.6909999999999998</c:v>
                </c:pt>
                <c:pt idx="27615">
                  <c:v>-2.6909999999999998</c:v>
                </c:pt>
                <c:pt idx="27616">
                  <c:v>-2.6909999999999998</c:v>
                </c:pt>
                <c:pt idx="27617">
                  <c:v>-2.6909999999999998</c:v>
                </c:pt>
                <c:pt idx="27618">
                  <c:v>-2.6909999999999998</c:v>
                </c:pt>
                <c:pt idx="27619">
                  <c:v>-2.6909999999999998</c:v>
                </c:pt>
                <c:pt idx="27620">
                  <c:v>-2.6909999999999998</c:v>
                </c:pt>
                <c:pt idx="27621">
                  <c:v>-2.6909999999999998</c:v>
                </c:pt>
                <c:pt idx="27622">
                  <c:v>-2.6909999999999998</c:v>
                </c:pt>
                <c:pt idx="27623">
                  <c:v>-2.6909999999999998</c:v>
                </c:pt>
                <c:pt idx="27624">
                  <c:v>-2.6909999999999998</c:v>
                </c:pt>
                <c:pt idx="27625">
                  <c:v>-2.6909999999999998</c:v>
                </c:pt>
                <c:pt idx="27626">
                  <c:v>-2.6909999999999998</c:v>
                </c:pt>
                <c:pt idx="27627">
                  <c:v>-2.6909999999999998</c:v>
                </c:pt>
                <c:pt idx="27628">
                  <c:v>-2.6909999999999998</c:v>
                </c:pt>
                <c:pt idx="27629">
                  <c:v>-2.6909999999999998</c:v>
                </c:pt>
                <c:pt idx="27630">
                  <c:v>-2.6909999999999998</c:v>
                </c:pt>
                <c:pt idx="27631">
                  <c:v>-2.6909999999999998</c:v>
                </c:pt>
                <c:pt idx="27632">
                  <c:v>-2.6909999999999998</c:v>
                </c:pt>
                <c:pt idx="27633">
                  <c:v>-2.6909999999999998</c:v>
                </c:pt>
                <c:pt idx="27634">
                  <c:v>-2.6909999999999998</c:v>
                </c:pt>
                <c:pt idx="27635">
                  <c:v>-2.6909999999999998</c:v>
                </c:pt>
                <c:pt idx="27636">
                  <c:v>-2.6909999999999998</c:v>
                </c:pt>
                <c:pt idx="27637">
                  <c:v>-2.6909999999999998</c:v>
                </c:pt>
                <c:pt idx="27638">
                  <c:v>-2.6909999999999998</c:v>
                </c:pt>
                <c:pt idx="27639">
                  <c:v>-2.6909999999999998</c:v>
                </c:pt>
                <c:pt idx="27640">
                  <c:v>-2.6909999999999998</c:v>
                </c:pt>
                <c:pt idx="27641">
                  <c:v>-2.6909999999999998</c:v>
                </c:pt>
                <c:pt idx="27642">
                  <c:v>-2.6909999999999998</c:v>
                </c:pt>
                <c:pt idx="27643">
                  <c:v>-2.6909999999999998</c:v>
                </c:pt>
                <c:pt idx="27644">
                  <c:v>-2.6909999999999998</c:v>
                </c:pt>
                <c:pt idx="27645">
                  <c:v>-2.6819999999999999</c:v>
                </c:pt>
                <c:pt idx="27646">
                  <c:v>-2.6819999999999999</c:v>
                </c:pt>
                <c:pt idx="27647">
                  <c:v>-2.6819999999999999</c:v>
                </c:pt>
                <c:pt idx="27648">
                  <c:v>-2.6819999999999999</c:v>
                </c:pt>
                <c:pt idx="27649">
                  <c:v>-2.6819999999999999</c:v>
                </c:pt>
                <c:pt idx="27650">
                  <c:v>-2.6819999999999999</c:v>
                </c:pt>
                <c:pt idx="27651">
                  <c:v>-2.6819999999999999</c:v>
                </c:pt>
                <c:pt idx="27652">
                  <c:v>-2.6819999999999999</c:v>
                </c:pt>
                <c:pt idx="27653">
                  <c:v>-2.6819999999999999</c:v>
                </c:pt>
                <c:pt idx="27654">
                  <c:v>-2.6819999999999999</c:v>
                </c:pt>
                <c:pt idx="27655">
                  <c:v>-2.6819999999999999</c:v>
                </c:pt>
                <c:pt idx="27656">
                  <c:v>-2.6819999999999999</c:v>
                </c:pt>
                <c:pt idx="27657">
                  <c:v>-2.6819999999999999</c:v>
                </c:pt>
                <c:pt idx="27658">
                  <c:v>-2.6819999999999999</c:v>
                </c:pt>
                <c:pt idx="27659">
                  <c:v>-2.6819999999999999</c:v>
                </c:pt>
                <c:pt idx="27660">
                  <c:v>-2.6819999999999999</c:v>
                </c:pt>
                <c:pt idx="27661">
                  <c:v>-2.6819999999999999</c:v>
                </c:pt>
                <c:pt idx="27662">
                  <c:v>-2.6819999999999999</c:v>
                </c:pt>
                <c:pt idx="27663">
                  <c:v>-2.6819999999999999</c:v>
                </c:pt>
                <c:pt idx="27664">
                  <c:v>-2.6819999999999999</c:v>
                </c:pt>
                <c:pt idx="27665">
                  <c:v>-2.6819999999999999</c:v>
                </c:pt>
                <c:pt idx="27666">
                  <c:v>-2.6819999999999999</c:v>
                </c:pt>
                <c:pt idx="27667">
                  <c:v>-2.6819999999999999</c:v>
                </c:pt>
                <c:pt idx="27668">
                  <c:v>-2.6819999999999999</c:v>
                </c:pt>
                <c:pt idx="27669">
                  <c:v>-2.6819999999999999</c:v>
                </c:pt>
                <c:pt idx="27670">
                  <c:v>-2.6819999999999999</c:v>
                </c:pt>
                <c:pt idx="27671">
                  <c:v>-2.6819999999999999</c:v>
                </c:pt>
                <c:pt idx="27672">
                  <c:v>-2.6819999999999999</c:v>
                </c:pt>
                <c:pt idx="27673">
                  <c:v>-2.6819999999999999</c:v>
                </c:pt>
                <c:pt idx="27674">
                  <c:v>-2.6819999999999999</c:v>
                </c:pt>
                <c:pt idx="27675">
                  <c:v>-2.6819999999999999</c:v>
                </c:pt>
                <c:pt idx="27676">
                  <c:v>-2.6819999999999999</c:v>
                </c:pt>
                <c:pt idx="27677">
                  <c:v>-2.6819999999999999</c:v>
                </c:pt>
                <c:pt idx="27678">
                  <c:v>-2.6819999999999999</c:v>
                </c:pt>
                <c:pt idx="27679">
                  <c:v>-2.6819999999999999</c:v>
                </c:pt>
                <c:pt idx="27680">
                  <c:v>-2.6819999999999999</c:v>
                </c:pt>
                <c:pt idx="27681">
                  <c:v>-2.6819999999999999</c:v>
                </c:pt>
                <c:pt idx="27682">
                  <c:v>-2.6819999999999999</c:v>
                </c:pt>
                <c:pt idx="27683">
                  <c:v>-2.6819999999999999</c:v>
                </c:pt>
                <c:pt idx="27684">
                  <c:v>-2.6819999999999999</c:v>
                </c:pt>
                <c:pt idx="27685">
                  <c:v>-2.6819999999999999</c:v>
                </c:pt>
                <c:pt idx="27686">
                  <c:v>-2.6819999999999999</c:v>
                </c:pt>
                <c:pt idx="27687">
                  <c:v>-2.6819999999999999</c:v>
                </c:pt>
                <c:pt idx="27688">
                  <c:v>-2.6819999999999999</c:v>
                </c:pt>
                <c:pt idx="27689">
                  <c:v>-2.6819999999999999</c:v>
                </c:pt>
                <c:pt idx="27690">
                  <c:v>-2.6819999999999999</c:v>
                </c:pt>
                <c:pt idx="27691">
                  <c:v>-2.6819999999999999</c:v>
                </c:pt>
                <c:pt idx="27692">
                  <c:v>-2.6819999999999999</c:v>
                </c:pt>
                <c:pt idx="27693">
                  <c:v>-2.6819999999999999</c:v>
                </c:pt>
                <c:pt idx="27694">
                  <c:v>-2.6819999999999999</c:v>
                </c:pt>
                <c:pt idx="27695">
                  <c:v>-2.6819999999999999</c:v>
                </c:pt>
                <c:pt idx="27696">
                  <c:v>-2.6819999999999999</c:v>
                </c:pt>
                <c:pt idx="27697">
                  <c:v>-2.6819999999999999</c:v>
                </c:pt>
                <c:pt idx="27698">
                  <c:v>-2.6819999999999999</c:v>
                </c:pt>
                <c:pt idx="27699">
                  <c:v>-2.6819999999999999</c:v>
                </c:pt>
                <c:pt idx="27700">
                  <c:v>-2.6819999999999999</c:v>
                </c:pt>
                <c:pt idx="27701">
                  <c:v>-2.6819999999999999</c:v>
                </c:pt>
                <c:pt idx="27702">
                  <c:v>-2.6819999999999999</c:v>
                </c:pt>
                <c:pt idx="27703">
                  <c:v>-2.6819999999999999</c:v>
                </c:pt>
                <c:pt idx="27704">
                  <c:v>-2.6819999999999999</c:v>
                </c:pt>
                <c:pt idx="27705">
                  <c:v>-2.6819999999999999</c:v>
                </c:pt>
                <c:pt idx="27706">
                  <c:v>-2.6819999999999999</c:v>
                </c:pt>
                <c:pt idx="27707">
                  <c:v>-2.6819999999999999</c:v>
                </c:pt>
                <c:pt idx="27708">
                  <c:v>-2.6819999999999999</c:v>
                </c:pt>
                <c:pt idx="27709">
                  <c:v>-2.6819999999999999</c:v>
                </c:pt>
                <c:pt idx="27710">
                  <c:v>-2.6819999999999999</c:v>
                </c:pt>
                <c:pt idx="27711">
                  <c:v>-2.6819999999999999</c:v>
                </c:pt>
                <c:pt idx="27712">
                  <c:v>-2.6819999999999999</c:v>
                </c:pt>
                <c:pt idx="27713">
                  <c:v>-2.6819999999999999</c:v>
                </c:pt>
                <c:pt idx="27714">
                  <c:v>-2.6819999999999999</c:v>
                </c:pt>
                <c:pt idx="27715">
                  <c:v>-2.6819999999999999</c:v>
                </c:pt>
                <c:pt idx="27716">
                  <c:v>-2.6819999999999999</c:v>
                </c:pt>
                <c:pt idx="27717">
                  <c:v>-2.6819999999999999</c:v>
                </c:pt>
                <c:pt idx="27718">
                  <c:v>-2.6819999999999999</c:v>
                </c:pt>
                <c:pt idx="27719">
                  <c:v>-2.6819999999999999</c:v>
                </c:pt>
                <c:pt idx="27720">
                  <c:v>-2.6819999999999999</c:v>
                </c:pt>
                <c:pt idx="27721">
                  <c:v>-2.6819999999999999</c:v>
                </c:pt>
                <c:pt idx="27722">
                  <c:v>-2.6819999999999999</c:v>
                </c:pt>
                <c:pt idx="27723">
                  <c:v>-2.6819999999999999</c:v>
                </c:pt>
                <c:pt idx="27724">
                  <c:v>-2.6819999999999999</c:v>
                </c:pt>
                <c:pt idx="27725">
                  <c:v>-2.6819999999999999</c:v>
                </c:pt>
                <c:pt idx="27726">
                  <c:v>-2.6819999999999999</c:v>
                </c:pt>
                <c:pt idx="27727">
                  <c:v>-2.6819999999999999</c:v>
                </c:pt>
                <c:pt idx="27728">
                  <c:v>-2.6819999999999999</c:v>
                </c:pt>
                <c:pt idx="27729">
                  <c:v>-2.6819999999999999</c:v>
                </c:pt>
                <c:pt idx="27730">
                  <c:v>-2.6819999999999999</c:v>
                </c:pt>
                <c:pt idx="27731">
                  <c:v>-2.6819999999999999</c:v>
                </c:pt>
                <c:pt idx="27732">
                  <c:v>-2.6819999999999999</c:v>
                </c:pt>
                <c:pt idx="27733">
                  <c:v>-2.6819999999999999</c:v>
                </c:pt>
                <c:pt idx="27734">
                  <c:v>-2.6819999999999999</c:v>
                </c:pt>
                <c:pt idx="27735">
                  <c:v>-2.6819999999999999</c:v>
                </c:pt>
                <c:pt idx="27736">
                  <c:v>-2.6819999999999999</c:v>
                </c:pt>
                <c:pt idx="27737">
                  <c:v>-2.6819999999999999</c:v>
                </c:pt>
                <c:pt idx="27738">
                  <c:v>-2.6819999999999999</c:v>
                </c:pt>
                <c:pt idx="27739">
                  <c:v>-2.6819999999999999</c:v>
                </c:pt>
                <c:pt idx="27740">
                  <c:v>-2.6819999999999999</c:v>
                </c:pt>
                <c:pt idx="27741">
                  <c:v>-2.6819999999999999</c:v>
                </c:pt>
                <c:pt idx="27742">
                  <c:v>-2.6819999999999999</c:v>
                </c:pt>
                <c:pt idx="27743">
                  <c:v>-2.6819999999999999</c:v>
                </c:pt>
                <c:pt idx="27744">
                  <c:v>-2.6819999999999999</c:v>
                </c:pt>
                <c:pt idx="27745">
                  <c:v>-2.6819999999999999</c:v>
                </c:pt>
                <c:pt idx="27746">
                  <c:v>-2.6819999999999999</c:v>
                </c:pt>
                <c:pt idx="27747">
                  <c:v>-2.6819999999999999</c:v>
                </c:pt>
                <c:pt idx="27748">
                  <c:v>-2.6819999999999999</c:v>
                </c:pt>
                <c:pt idx="27749">
                  <c:v>-2.6819999999999999</c:v>
                </c:pt>
                <c:pt idx="27750">
                  <c:v>-2.6819999999999999</c:v>
                </c:pt>
                <c:pt idx="27751">
                  <c:v>-2.6819999999999999</c:v>
                </c:pt>
                <c:pt idx="27752">
                  <c:v>-2.6819999999999999</c:v>
                </c:pt>
                <c:pt idx="27753">
                  <c:v>-2.6819999999999999</c:v>
                </c:pt>
                <c:pt idx="27754">
                  <c:v>-2.6819999999999999</c:v>
                </c:pt>
                <c:pt idx="27755">
                  <c:v>-2.6819999999999999</c:v>
                </c:pt>
                <c:pt idx="27756">
                  <c:v>-2.6819999999999999</c:v>
                </c:pt>
                <c:pt idx="27757">
                  <c:v>-2.6819999999999999</c:v>
                </c:pt>
                <c:pt idx="27758">
                  <c:v>-2.6819999999999999</c:v>
                </c:pt>
                <c:pt idx="27759">
                  <c:v>-2.6819999999999999</c:v>
                </c:pt>
                <c:pt idx="27760">
                  <c:v>-2.6819999999999999</c:v>
                </c:pt>
                <c:pt idx="27761">
                  <c:v>-2.6819999999999999</c:v>
                </c:pt>
                <c:pt idx="27762">
                  <c:v>-2.6819999999999999</c:v>
                </c:pt>
                <c:pt idx="27763">
                  <c:v>-2.6819999999999999</c:v>
                </c:pt>
                <c:pt idx="27764">
                  <c:v>-2.6819999999999999</c:v>
                </c:pt>
                <c:pt idx="27765">
                  <c:v>-2.6819999999999999</c:v>
                </c:pt>
                <c:pt idx="27766">
                  <c:v>-2.6819999999999999</c:v>
                </c:pt>
                <c:pt idx="27767">
                  <c:v>-2.6819999999999999</c:v>
                </c:pt>
                <c:pt idx="27768">
                  <c:v>-2.6819999999999999</c:v>
                </c:pt>
                <c:pt idx="27769">
                  <c:v>-2.6819999999999999</c:v>
                </c:pt>
                <c:pt idx="27770">
                  <c:v>-2.6819999999999999</c:v>
                </c:pt>
                <c:pt idx="27771">
                  <c:v>-2.6819999999999999</c:v>
                </c:pt>
                <c:pt idx="27772">
                  <c:v>-2.6819999999999999</c:v>
                </c:pt>
                <c:pt idx="27773">
                  <c:v>-2.6819999999999999</c:v>
                </c:pt>
                <c:pt idx="27774">
                  <c:v>-2.6819999999999999</c:v>
                </c:pt>
                <c:pt idx="27775">
                  <c:v>-2.6819999999999999</c:v>
                </c:pt>
                <c:pt idx="27776">
                  <c:v>-2.6819999999999999</c:v>
                </c:pt>
                <c:pt idx="27777">
                  <c:v>-2.6819999999999999</c:v>
                </c:pt>
                <c:pt idx="27778">
                  <c:v>-2.6819999999999999</c:v>
                </c:pt>
                <c:pt idx="27779">
                  <c:v>-2.6819999999999999</c:v>
                </c:pt>
                <c:pt idx="27780">
                  <c:v>-2.6819999999999999</c:v>
                </c:pt>
                <c:pt idx="27781">
                  <c:v>-2.6819999999999999</c:v>
                </c:pt>
                <c:pt idx="27782">
                  <c:v>-2.6819999999999999</c:v>
                </c:pt>
                <c:pt idx="27783">
                  <c:v>-2.6819999999999999</c:v>
                </c:pt>
                <c:pt idx="27784">
                  <c:v>-2.6819999999999999</c:v>
                </c:pt>
                <c:pt idx="27785">
                  <c:v>-2.6819999999999999</c:v>
                </c:pt>
                <c:pt idx="27786">
                  <c:v>-2.6819999999999999</c:v>
                </c:pt>
                <c:pt idx="27787">
                  <c:v>-2.6819999999999999</c:v>
                </c:pt>
                <c:pt idx="27788">
                  <c:v>-2.6819999999999999</c:v>
                </c:pt>
                <c:pt idx="27789">
                  <c:v>-2.6819999999999999</c:v>
                </c:pt>
                <c:pt idx="27790">
                  <c:v>-2.6819999999999999</c:v>
                </c:pt>
                <c:pt idx="27791">
                  <c:v>-2.6819999999999999</c:v>
                </c:pt>
                <c:pt idx="27792">
                  <c:v>-2.6819999999999999</c:v>
                </c:pt>
                <c:pt idx="27793">
                  <c:v>-2.6819999999999999</c:v>
                </c:pt>
                <c:pt idx="27794">
                  <c:v>-2.6819999999999999</c:v>
                </c:pt>
                <c:pt idx="27795">
                  <c:v>-2.6819999999999999</c:v>
                </c:pt>
                <c:pt idx="27796">
                  <c:v>-2.6819999999999999</c:v>
                </c:pt>
                <c:pt idx="27797">
                  <c:v>-2.6819999999999999</c:v>
                </c:pt>
                <c:pt idx="27798">
                  <c:v>-2.6819999999999999</c:v>
                </c:pt>
                <c:pt idx="27799">
                  <c:v>-2.6819999999999999</c:v>
                </c:pt>
                <c:pt idx="27800">
                  <c:v>-2.6819999999999999</c:v>
                </c:pt>
                <c:pt idx="27801">
                  <c:v>-2.6819999999999999</c:v>
                </c:pt>
                <c:pt idx="27802">
                  <c:v>-2.6819999999999999</c:v>
                </c:pt>
                <c:pt idx="27803">
                  <c:v>-2.6819999999999999</c:v>
                </c:pt>
                <c:pt idx="27804">
                  <c:v>-2.6819999999999999</c:v>
                </c:pt>
                <c:pt idx="27805">
                  <c:v>-2.6819999999999999</c:v>
                </c:pt>
                <c:pt idx="27806">
                  <c:v>-2.6819999999999999</c:v>
                </c:pt>
                <c:pt idx="27807">
                  <c:v>-2.6819999999999999</c:v>
                </c:pt>
                <c:pt idx="27808">
                  <c:v>-2.6819999999999999</c:v>
                </c:pt>
                <c:pt idx="27809">
                  <c:v>-2.6819999999999999</c:v>
                </c:pt>
                <c:pt idx="27810">
                  <c:v>-2.6819999999999999</c:v>
                </c:pt>
                <c:pt idx="27811">
                  <c:v>-2.6819999999999999</c:v>
                </c:pt>
                <c:pt idx="27812">
                  <c:v>-2.6819999999999999</c:v>
                </c:pt>
                <c:pt idx="27813">
                  <c:v>-2.6819999999999999</c:v>
                </c:pt>
                <c:pt idx="27814">
                  <c:v>-2.6819999999999999</c:v>
                </c:pt>
                <c:pt idx="27815">
                  <c:v>-2.6819999999999999</c:v>
                </c:pt>
                <c:pt idx="27816">
                  <c:v>-2.6819999999999999</c:v>
                </c:pt>
                <c:pt idx="27817">
                  <c:v>-2.6819999999999999</c:v>
                </c:pt>
                <c:pt idx="27818">
                  <c:v>-2.6819999999999999</c:v>
                </c:pt>
                <c:pt idx="27819">
                  <c:v>-2.6819999999999999</c:v>
                </c:pt>
                <c:pt idx="27820">
                  <c:v>-2.6819999999999999</c:v>
                </c:pt>
                <c:pt idx="27821">
                  <c:v>-2.6819999999999999</c:v>
                </c:pt>
                <c:pt idx="27822">
                  <c:v>-2.6819999999999999</c:v>
                </c:pt>
                <c:pt idx="27823">
                  <c:v>-2.6819999999999999</c:v>
                </c:pt>
                <c:pt idx="27824">
                  <c:v>-2.6819999999999999</c:v>
                </c:pt>
                <c:pt idx="27825">
                  <c:v>-2.6819999999999999</c:v>
                </c:pt>
                <c:pt idx="27826">
                  <c:v>-2.6819999999999999</c:v>
                </c:pt>
                <c:pt idx="27827">
                  <c:v>-2.6819999999999999</c:v>
                </c:pt>
                <c:pt idx="27828">
                  <c:v>-2.6819999999999999</c:v>
                </c:pt>
                <c:pt idx="27829">
                  <c:v>-2.6819999999999999</c:v>
                </c:pt>
                <c:pt idx="27830">
                  <c:v>-2.6819999999999999</c:v>
                </c:pt>
                <c:pt idx="27831">
                  <c:v>-2.6819999999999999</c:v>
                </c:pt>
                <c:pt idx="27832">
                  <c:v>-2.6819999999999999</c:v>
                </c:pt>
                <c:pt idx="27833">
                  <c:v>-2.6819999999999999</c:v>
                </c:pt>
                <c:pt idx="27834">
                  <c:v>-2.6819999999999999</c:v>
                </c:pt>
                <c:pt idx="27835">
                  <c:v>-2.6819999999999999</c:v>
                </c:pt>
                <c:pt idx="27836">
                  <c:v>-2.6819999999999999</c:v>
                </c:pt>
                <c:pt idx="27837">
                  <c:v>-2.6819999999999999</c:v>
                </c:pt>
                <c:pt idx="27838">
                  <c:v>-2.6819999999999999</c:v>
                </c:pt>
                <c:pt idx="27839">
                  <c:v>-2.6819999999999999</c:v>
                </c:pt>
                <c:pt idx="27840">
                  <c:v>-2.6819999999999999</c:v>
                </c:pt>
                <c:pt idx="27841">
                  <c:v>-2.6819999999999999</c:v>
                </c:pt>
                <c:pt idx="27842">
                  <c:v>-2.6819999999999999</c:v>
                </c:pt>
                <c:pt idx="27843">
                  <c:v>-2.6819999999999999</c:v>
                </c:pt>
                <c:pt idx="27844">
                  <c:v>-2.6819999999999999</c:v>
                </c:pt>
                <c:pt idx="27845">
                  <c:v>-2.6819999999999999</c:v>
                </c:pt>
                <c:pt idx="27846">
                  <c:v>-2.6819999999999999</c:v>
                </c:pt>
                <c:pt idx="27847">
                  <c:v>-2.6819999999999999</c:v>
                </c:pt>
                <c:pt idx="27848">
                  <c:v>-2.6819999999999999</c:v>
                </c:pt>
                <c:pt idx="27849">
                  <c:v>-2.6819999999999999</c:v>
                </c:pt>
                <c:pt idx="27850">
                  <c:v>-2.6819999999999999</c:v>
                </c:pt>
                <c:pt idx="27851">
                  <c:v>-2.6819999999999999</c:v>
                </c:pt>
                <c:pt idx="27852">
                  <c:v>-2.6819999999999999</c:v>
                </c:pt>
                <c:pt idx="27853">
                  <c:v>-2.6819999999999999</c:v>
                </c:pt>
                <c:pt idx="27854">
                  <c:v>-2.6819999999999999</c:v>
                </c:pt>
                <c:pt idx="27855">
                  <c:v>-2.6819999999999999</c:v>
                </c:pt>
                <c:pt idx="27856">
                  <c:v>-2.6819999999999999</c:v>
                </c:pt>
                <c:pt idx="27857">
                  <c:v>-2.6819999999999999</c:v>
                </c:pt>
                <c:pt idx="27858">
                  <c:v>-2.6819999999999999</c:v>
                </c:pt>
                <c:pt idx="27859">
                  <c:v>-2.6819999999999999</c:v>
                </c:pt>
                <c:pt idx="27860">
                  <c:v>-2.6819999999999999</c:v>
                </c:pt>
                <c:pt idx="27861">
                  <c:v>-2.6819999999999999</c:v>
                </c:pt>
                <c:pt idx="27862">
                  <c:v>-2.6819999999999999</c:v>
                </c:pt>
                <c:pt idx="27863">
                  <c:v>-2.6819999999999999</c:v>
                </c:pt>
                <c:pt idx="27864">
                  <c:v>-2.6819999999999999</c:v>
                </c:pt>
                <c:pt idx="27865">
                  <c:v>-2.6819999999999999</c:v>
                </c:pt>
                <c:pt idx="27866">
                  <c:v>-2.6819999999999999</c:v>
                </c:pt>
                <c:pt idx="27867">
                  <c:v>-2.6819999999999999</c:v>
                </c:pt>
                <c:pt idx="27868">
                  <c:v>-2.6819999999999999</c:v>
                </c:pt>
                <c:pt idx="27869">
                  <c:v>-2.6819999999999999</c:v>
                </c:pt>
                <c:pt idx="27870">
                  <c:v>-2.6819999999999999</c:v>
                </c:pt>
                <c:pt idx="27871">
                  <c:v>-2.6819999999999999</c:v>
                </c:pt>
                <c:pt idx="27872">
                  <c:v>-2.6819999999999999</c:v>
                </c:pt>
                <c:pt idx="27873">
                  <c:v>-2.6819999999999999</c:v>
                </c:pt>
                <c:pt idx="27874">
                  <c:v>-2.6819999999999999</c:v>
                </c:pt>
                <c:pt idx="27875">
                  <c:v>-2.6819999999999999</c:v>
                </c:pt>
                <c:pt idx="27876">
                  <c:v>-2.6819999999999999</c:v>
                </c:pt>
                <c:pt idx="27877">
                  <c:v>-2.6819999999999999</c:v>
                </c:pt>
                <c:pt idx="27878">
                  <c:v>-2.6819999999999999</c:v>
                </c:pt>
                <c:pt idx="27879">
                  <c:v>-2.6819999999999999</c:v>
                </c:pt>
                <c:pt idx="27880">
                  <c:v>-2.6819999999999999</c:v>
                </c:pt>
                <c:pt idx="27881">
                  <c:v>-2.6819999999999999</c:v>
                </c:pt>
                <c:pt idx="27882">
                  <c:v>-2.6819999999999999</c:v>
                </c:pt>
                <c:pt idx="27883">
                  <c:v>-2.6819999999999999</c:v>
                </c:pt>
                <c:pt idx="27884">
                  <c:v>-2.6819999999999999</c:v>
                </c:pt>
                <c:pt idx="27885">
                  <c:v>-2.6819999999999999</c:v>
                </c:pt>
                <c:pt idx="27886">
                  <c:v>-2.6819999999999999</c:v>
                </c:pt>
                <c:pt idx="27887">
                  <c:v>-2.6819999999999999</c:v>
                </c:pt>
                <c:pt idx="27888">
                  <c:v>-2.6819999999999999</c:v>
                </c:pt>
                <c:pt idx="27889">
                  <c:v>-2.6819999999999999</c:v>
                </c:pt>
                <c:pt idx="27890">
                  <c:v>-2.6819999999999999</c:v>
                </c:pt>
                <c:pt idx="27891">
                  <c:v>-2.6819999999999999</c:v>
                </c:pt>
                <c:pt idx="27892">
                  <c:v>-2.6819999999999999</c:v>
                </c:pt>
                <c:pt idx="27893">
                  <c:v>-2.6819999999999999</c:v>
                </c:pt>
                <c:pt idx="27894">
                  <c:v>-2.6819999999999999</c:v>
                </c:pt>
                <c:pt idx="27895">
                  <c:v>-2.6819999999999999</c:v>
                </c:pt>
                <c:pt idx="27896">
                  <c:v>-2.6819999999999999</c:v>
                </c:pt>
                <c:pt idx="27897">
                  <c:v>-2.6819999999999999</c:v>
                </c:pt>
                <c:pt idx="27898">
                  <c:v>-2.6819999999999999</c:v>
                </c:pt>
                <c:pt idx="27899">
                  <c:v>-2.6819999999999999</c:v>
                </c:pt>
                <c:pt idx="27900">
                  <c:v>-2.6819999999999999</c:v>
                </c:pt>
                <c:pt idx="27901">
                  <c:v>-2.6819999999999999</c:v>
                </c:pt>
                <c:pt idx="27902">
                  <c:v>-2.6819999999999999</c:v>
                </c:pt>
                <c:pt idx="27903">
                  <c:v>-2.6819999999999999</c:v>
                </c:pt>
                <c:pt idx="27904">
                  <c:v>-2.6819999999999999</c:v>
                </c:pt>
                <c:pt idx="27905">
                  <c:v>-2.6819999999999999</c:v>
                </c:pt>
                <c:pt idx="27906">
                  <c:v>-2.6819999999999999</c:v>
                </c:pt>
                <c:pt idx="27907">
                  <c:v>-2.6819999999999999</c:v>
                </c:pt>
                <c:pt idx="27908">
                  <c:v>-2.6819999999999999</c:v>
                </c:pt>
                <c:pt idx="27909">
                  <c:v>-2.6819999999999999</c:v>
                </c:pt>
                <c:pt idx="27910">
                  <c:v>-2.6819999999999999</c:v>
                </c:pt>
                <c:pt idx="27911">
                  <c:v>-2.6819999999999999</c:v>
                </c:pt>
                <c:pt idx="27912">
                  <c:v>-2.6819999999999999</c:v>
                </c:pt>
                <c:pt idx="27913">
                  <c:v>-2.6819999999999999</c:v>
                </c:pt>
                <c:pt idx="27914">
                  <c:v>-2.6819999999999999</c:v>
                </c:pt>
                <c:pt idx="27915">
                  <c:v>-2.6819999999999999</c:v>
                </c:pt>
                <c:pt idx="27916">
                  <c:v>-2.6819999999999999</c:v>
                </c:pt>
                <c:pt idx="27917">
                  <c:v>-2.6819999999999999</c:v>
                </c:pt>
                <c:pt idx="27918">
                  <c:v>-2.6819999999999999</c:v>
                </c:pt>
                <c:pt idx="27919">
                  <c:v>-2.6819999999999999</c:v>
                </c:pt>
                <c:pt idx="27920">
                  <c:v>-2.6819999999999999</c:v>
                </c:pt>
                <c:pt idx="27921">
                  <c:v>-2.6819999999999999</c:v>
                </c:pt>
                <c:pt idx="27922">
                  <c:v>-2.6819999999999999</c:v>
                </c:pt>
                <c:pt idx="27923">
                  <c:v>-2.6819999999999999</c:v>
                </c:pt>
                <c:pt idx="27924">
                  <c:v>-2.6819999999999999</c:v>
                </c:pt>
                <c:pt idx="27925">
                  <c:v>-2.6819999999999999</c:v>
                </c:pt>
                <c:pt idx="27926">
                  <c:v>-2.6819999999999999</c:v>
                </c:pt>
                <c:pt idx="27927">
                  <c:v>-2.6819999999999999</c:v>
                </c:pt>
                <c:pt idx="27928">
                  <c:v>-2.6819999999999999</c:v>
                </c:pt>
                <c:pt idx="27929">
                  <c:v>-2.6819999999999999</c:v>
                </c:pt>
                <c:pt idx="27930">
                  <c:v>-2.6819999999999999</c:v>
                </c:pt>
                <c:pt idx="27931">
                  <c:v>-2.6819999999999999</c:v>
                </c:pt>
                <c:pt idx="27932">
                  <c:v>-2.6819999999999999</c:v>
                </c:pt>
                <c:pt idx="27933">
                  <c:v>-2.6819999999999999</c:v>
                </c:pt>
                <c:pt idx="27934">
                  <c:v>-2.6819999999999999</c:v>
                </c:pt>
                <c:pt idx="27935">
                  <c:v>-2.6819999999999999</c:v>
                </c:pt>
                <c:pt idx="27936">
                  <c:v>-2.6819999999999999</c:v>
                </c:pt>
                <c:pt idx="27937">
                  <c:v>-2.6819999999999999</c:v>
                </c:pt>
                <c:pt idx="27938">
                  <c:v>-2.6819999999999999</c:v>
                </c:pt>
                <c:pt idx="27939">
                  <c:v>-2.6819999999999999</c:v>
                </c:pt>
                <c:pt idx="27940">
                  <c:v>-2.6819999999999999</c:v>
                </c:pt>
                <c:pt idx="27941">
                  <c:v>-2.6819999999999999</c:v>
                </c:pt>
                <c:pt idx="27942">
                  <c:v>-2.6819999999999999</c:v>
                </c:pt>
                <c:pt idx="27943">
                  <c:v>-2.6819999999999999</c:v>
                </c:pt>
                <c:pt idx="27944">
                  <c:v>-2.6819999999999999</c:v>
                </c:pt>
                <c:pt idx="27945">
                  <c:v>-2.6819999999999999</c:v>
                </c:pt>
                <c:pt idx="27946">
                  <c:v>-2.6819999999999999</c:v>
                </c:pt>
                <c:pt idx="27947">
                  <c:v>-2.6819999999999999</c:v>
                </c:pt>
                <c:pt idx="27948">
                  <c:v>-2.6819999999999999</c:v>
                </c:pt>
                <c:pt idx="27949">
                  <c:v>-2.6819999999999999</c:v>
                </c:pt>
                <c:pt idx="27950">
                  <c:v>-2.6819999999999999</c:v>
                </c:pt>
                <c:pt idx="27951">
                  <c:v>-2.6819999999999999</c:v>
                </c:pt>
                <c:pt idx="27952">
                  <c:v>-2.6819999999999999</c:v>
                </c:pt>
                <c:pt idx="27953">
                  <c:v>-2.6819999999999999</c:v>
                </c:pt>
                <c:pt idx="27954">
                  <c:v>-2.6819999999999999</c:v>
                </c:pt>
                <c:pt idx="27955">
                  <c:v>-2.6819999999999999</c:v>
                </c:pt>
                <c:pt idx="27956">
                  <c:v>-2.6819999999999999</c:v>
                </c:pt>
                <c:pt idx="27957">
                  <c:v>-2.6819999999999999</c:v>
                </c:pt>
                <c:pt idx="27958">
                  <c:v>-2.6819999999999999</c:v>
                </c:pt>
                <c:pt idx="27959">
                  <c:v>-2.6819999999999999</c:v>
                </c:pt>
                <c:pt idx="27960">
                  <c:v>-2.6819999999999999</c:v>
                </c:pt>
                <c:pt idx="27961">
                  <c:v>-2.6819999999999999</c:v>
                </c:pt>
                <c:pt idx="27962">
                  <c:v>-2.6819999999999999</c:v>
                </c:pt>
                <c:pt idx="27963">
                  <c:v>-2.6819999999999999</c:v>
                </c:pt>
                <c:pt idx="27964">
                  <c:v>-2.6819999999999999</c:v>
                </c:pt>
                <c:pt idx="27965">
                  <c:v>-2.6819999999999999</c:v>
                </c:pt>
                <c:pt idx="27966">
                  <c:v>-2.6819999999999999</c:v>
                </c:pt>
                <c:pt idx="27967">
                  <c:v>-2.6819999999999999</c:v>
                </c:pt>
                <c:pt idx="27968">
                  <c:v>-2.6819999999999999</c:v>
                </c:pt>
                <c:pt idx="27969">
                  <c:v>-2.6819999999999999</c:v>
                </c:pt>
                <c:pt idx="27970">
                  <c:v>-2.6819999999999999</c:v>
                </c:pt>
                <c:pt idx="27971">
                  <c:v>-2.6819999999999999</c:v>
                </c:pt>
                <c:pt idx="27972">
                  <c:v>-2.6819999999999999</c:v>
                </c:pt>
                <c:pt idx="27973">
                  <c:v>-2.6819999999999999</c:v>
                </c:pt>
                <c:pt idx="27974">
                  <c:v>-2.6819999999999999</c:v>
                </c:pt>
                <c:pt idx="27975">
                  <c:v>-2.6819999999999999</c:v>
                </c:pt>
                <c:pt idx="27976">
                  <c:v>-2.6819999999999999</c:v>
                </c:pt>
                <c:pt idx="27977">
                  <c:v>-2.6819999999999999</c:v>
                </c:pt>
                <c:pt idx="27978">
                  <c:v>-2.6819999999999999</c:v>
                </c:pt>
                <c:pt idx="27979">
                  <c:v>-2.6819999999999999</c:v>
                </c:pt>
                <c:pt idx="27980">
                  <c:v>-2.6819999999999999</c:v>
                </c:pt>
                <c:pt idx="27981">
                  <c:v>-2.6819999999999999</c:v>
                </c:pt>
                <c:pt idx="27982">
                  <c:v>-2.6819999999999999</c:v>
                </c:pt>
                <c:pt idx="27983">
                  <c:v>-2.6819999999999999</c:v>
                </c:pt>
                <c:pt idx="27984">
                  <c:v>-2.6819999999999999</c:v>
                </c:pt>
                <c:pt idx="27985">
                  <c:v>-2.6819999999999999</c:v>
                </c:pt>
                <c:pt idx="27986">
                  <c:v>-2.6819999999999999</c:v>
                </c:pt>
                <c:pt idx="27987">
                  <c:v>-2.6819999999999999</c:v>
                </c:pt>
                <c:pt idx="27988">
                  <c:v>-2.6819999999999999</c:v>
                </c:pt>
                <c:pt idx="27989">
                  <c:v>-2.6819999999999999</c:v>
                </c:pt>
                <c:pt idx="27990">
                  <c:v>-2.6819999999999999</c:v>
                </c:pt>
                <c:pt idx="27991">
                  <c:v>-2.6819999999999999</c:v>
                </c:pt>
                <c:pt idx="27992">
                  <c:v>-2.6819999999999999</c:v>
                </c:pt>
                <c:pt idx="27993">
                  <c:v>-2.6819999999999999</c:v>
                </c:pt>
                <c:pt idx="27994">
                  <c:v>-2.6819999999999999</c:v>
                </c:pt>
                <c:pt idx="27995">
                  <c:v>-2.6819999999999999</c:v>
                </c:pt>
                <c:pt idx="27996">
                  <c:v>-2.6819999999999999</c:v>
                </c:pt>
                <c:pt idx="27997">
                  <c:v>-2.6819999999999999</c:v>
                </c:pt>
                <c:pt idx="27998">
                  <c:v>-2.6819999999999999</c:v>
                </c:pt>
                <c:pt idx="27999">
                  <c:v>-2.6819999999999999</c:v>
                </c:pt>
                <c:pt idx="28000">
                  <c:v>-2.6819999999999999</c:v>
                </c:pt>
                <c:pt idx="28001">
                  <c:v>-2.6819999999999999</c:v>
                </c:pt>
                <c:pt idx="28002">
                  <c:v>-2.673</c:v>
                </c:pt>
                <c:pt idx="28003">
                  <c:v>-2.673</c:v>
                </c:pt>
                <c:pt idx="28004">
                  <c:v>-2.673</c:v>
                </c:pt>
                <c:pt idx="28005">
                  <c:v>-2.673</c:v>
                </c:pt>
                <c:pt idx="28006">
                  <c:v>-2.673</c:v>
                </c:pt>
                <c:pt idx="28007">
                  <c:v>-2.673</c:v>
                </c:pt>
                <c:pt idx="28008">
                  <c:v>-2.673</c:v>
                </c:pt>
                <c:pt idx="28009">
                  <c:v>-2.673</c:v>
                </c:pt>
                <c:pt idx="28010">
                  <c:v>-2.673</c:v>
                </c:pt>
                <c:pt idx="28011">
                  <c:v>-2.673</c:v>
                </c:pt>
                <c:pt idx="28012">
                  <c:v>-2.673</c:v>
                </c:pt>
                <c:pt idx="28013">
                  <c:v>-2.673</c:v>
                </c:pt>
                <c:pt idx="28014">
                  <c:v>-2.673</c:v>
                </c:pt>
                <c:pt idx="28015">
                  <c:v>-2.673</c:v>
                </c:pt>
                <c:pt idx="28016">
                  <c:v>-2.673</c:v>
                </c:pt>
                <c:pt idx="28017">
                  <c:v>-2.673</c:v>
                </c:pt>
                <c:pt idx="28018">
                  <c:v>-2.673</c:v>
                </c:pt>
                <c:pt idx="28019">
                  <c:v>-2.673</c:v>
                </c:pt>
                <c:pt idx="28020">
                  <c:v>-2.673</c:v>
                </c:pt>
                <c:pt idx="28021">
                  <c:v>-2.673</c:v>
                </c:pt>
                <c:pt idx="28022">
                  <c:v>-2.673</c:v>
                </c:pt>
                <c:pt idx="28023">
                  <c:v>-2.673</c:v>
                </c:pt>
                <c:pt idx="28024">
                  <c:v>-2.673</c:v>
                </c:pt>
                <c:pt idx="28025">
                  <c:v>-2.673</c:v>
                </c:pt>
                <c:pt idx="28026">
                  <c:v>-2.673</c:v>
                </c:pt>
                <c:pt idx="28027">
                  <c:v>-2.673</c:v>
                </c:pt>
                <c:pt idx="28028">
                  <c:v>-2.673</c:v>
                </c:pt>
                <c:pt idx="28029">
                  <c:v>-2.673</c:v>
                </c:pt>
                <c:pt idx="28030">
                  <c:v>-2.673</c:v>
                </c:pt>
                <c:pt idx="28031">
                  <c:v>-2.673</c:v>
                </c:pt>
                <c:pt idx="28032">
                  <c:v>-2.673</c:v>
                </c:pt>
                <c:pt idx="28033">
                  <c:v>-2.673</c:v>
                </c:pt>
                <c:pt idx="28034">
                  <c:v>-2.673</c:v>
                </c:pt>
                <c:pt idx="28035">
                  <c:v>-2.673</c:v>
                </c:pt>
                <c:pt idx="28036">
                  <c:v>-2.673</c:v>
                </c:pt>
                <c:pt idx="28037">
                  <c:v>-2.673</c:v>
                </c:pt>
                <c:pt idx="28038">
                  <c:v>-2.673</c:v>
                </c:pt>
                <c:pt idx="28039">
                  <c:v>-2.673</c:v>
                </c:pt>
                <c:pt idx="28040">
                  <c:v>-2.673</c:v>
                </c:pt>
                <c:pt idx="28041">
                  <c:v>-2.673</c:v>
                </c:pt>
                <c:pt idx="28042">
                  <c:v>-2.673</c:v>
                </c:pt>
                <c:pt idx="28043">
                  <c:v>-2.673</c:v>
                </c:pt>
                <c:pt idx="28044">
                  <c:v>-2.673</c:v>
                </c:pt>
                <c:pt idx="28045">
                  <c:v>-2.673</c:v>
                </c:pt>
                <c:pt idx="28046">
                  <c:v>-2.673</c:v>
                </c:pt>
                <c:pt idx="28047">
                  <c:v>-2.673</c:v>
                </c:pt>
                <c:pt idx="28048">
                  <c:v>-2.673</c:v>
                </c:pt>
                <c:pt idx="28049">
                  <c:v>-2.673</c:v>
                </c:pt>
                <c:pt idx="28050">
                  <c:v>-2.673</c:v>
                </c:pt>
                <c:pt idx="28051">
                  <c:v>-2.673</c:v>
                </c:pt>
                <c:pt idx="28052">
                  <c:v>-2.673</c:v>
                </c:pt>
                <c:pt idx="28053">
                  <c:v>-2.673</c:v>
                </c:pt>
                <c:pt idx="28054">
                  <c:v>-2.673</c:v>
                </c:pt>
                <c:pt idx="28055">
                  <c:v>-2.673</c:v>
                </c:pt>
                <c:pt idx="28056">
                  <c:v>-2.673</c:v>
                </c:pt>
                <c:pt idx="28057">
                  <c:v>-2.673</c:v>
                </c:pt>
                <c:pt idx="28058">
                  <c:v>-2.673</c:v>
                </c:pt>
                <c:pt idx="28059">
                  <c:v>-2.673</c:v>
                </c:pt>
                <c:pt idx="28060">
                  <c:v>-2.673</c:v>
                </c:pt>
                <c:pt idx="28061">
                  <c:v>-2.673</c:v>
                </c:pt>
                <c:pt idx="28062">
                  <c:v>-2.673</c:v>
                </c:pt>
                <c:pt idx="28063">
                  <c:v>-2.673</c:v>
                </c:pt>
                <c:pt idx="28064">
                  <c:v>-2.673</c:v>
                </c:pt>
                <c:pt idx="28065">
                  <c:v>-2.673</c:v>
                </c:pt>
                <c:pt idx="28066">
                  <c:v>-2.673</c:v>
                </c:pt>
                <c:pt idx="28067">
                  <c:v>-2.673</c:v>
                </c:pt>
                <c:pt idx="28068">
                  <c:v>-2.673</c:v>
                </c:pt>
                <c:pt idx="28069">
                  <c:v>-2.673</c:v>
                </c:pt>
                <c:pt idx="28070">
                  <c:v>-2.673</c:v>
                </c:pt>
                <c:pt idx="28071">
                  <c:v>-2.673</c:v>
                </c:pt>
                <c:pt idx="28072">
                  <c:v>-2.673</c:v>
                </c:pt>
                <c:pt idx="28073">
                  <c:v>-2.673</c:v>
                </c:pt>
                <c:pt idx="28074">
                  <c:v>-2.673</c:v>
                </c:pt>
                <c:pt idx="28075">
                  <c:v>-2.673</c:v>
                </c:pt>
                <c:pt idx="28076">
                  <c:v>-2.673</c:v>
                </c:pt>
                <c:pt idx="28077">
                  <c:v>-2.673</c:v>
                </c:pt>
                <c:pt idx="28078">
                  <c:v>-2.673</c:v>
                </c:pt>
                <c:pt idx="28079">
                  <c:v>-2.673</c:v>
                </c:pt>
                <c:pt idx="28080">
                  <c:v>-2.673</c:v>
                </c:pt>
                <c:pt idx="28081">
                  <c:v>-2.673</c:v>
                </c:pt>
                <c:pt idx="28082">
                  <c:v>-2.673</c:v>
                </c:pt>
                <c:pt idx="28083">
                  <c:v>-2.673</c:v>
                </c:pt>
                <c:pt idx="28084">
                  <c:v>-2.673</c:v>
                </c:pt>
                <c:pt idx="28085">
                  <c:v>-2.673</c:v>
                </c:pt>
                <c:pt idx="28086">
                  <c:v>-2.673</c:v>
                </c:pt>
                <c:pt idx="28087">
                  <c:v>-2.673</c:v>
                </c:pt>
                <c:pt idx="28088">
                  <c:v>-2.673</c:v>
                </c:pt>
                <c:pt idx="28089">
                  <c:v>-2.673</c:v>
                </c:pt>
                <c:pt idx="28090">
                  <c:v>-2.673</c:v>
                </c:pt>
                <c:pt idx="28091">
                  <c:v>-2.673</c:v>
                </c:pt>
                <c:pt idx="28092">
                  <c:v>-2.673</c:v>
                </c:pt>
                <c:pt idx="28093">
                  <c:v>-2.673</c:v>
                </c:pt>
                <c:pt idx="28094">
                  <c:v>-2.673</c:v>
                </c:pt>
                <c:pt idx="28095">
                  <c:v>-2.673</c:v>
                </c:pt>
                <c:pt idx="28096">
                  <c:v>-2.673</c:v>
                </c:pt>
                <c:pt idx="28097">
                  <c:v>-2.673</c:v>
                </c:pt>
                <c:pt idx="28098">
                  <c:v>-2.673</c:v>
                </c:pt>
                <c:pt idx="28099">
                  <c:v>-2.673</c:v>
                </c:pt>
                <c:pt idx="28100">
                  <c:v>-2.673</c:v>
                </c:pt>
                <c:pt idx="28101">
                  <c:v>-2.673</c:v>
                </c:pt>
                <c:pt idx="28102">
                  <c:v>-2.673</c:v>
                </c:pt>
                <c:pt idx="28103">
                  <c:v>-2.673</c:v>
                </c:pt>
                <c:pt idx="28104">
                  <c:v>-2.673</c:v>
                </c:pt>
                <c:pt idx="28105">
                  <c:v>-2.673</c:v>
                </c:pt>
                <c:pt idx="28106">
                  <c:v>-2.673</c:v>
                </c:pt>
                <c:pt idx="28107">
                  <c:v>-2.673</c:v>
                </c:pt>
                <c:pt idx="28108">
                  <c:v>-2.673</c:v>
                </c:pt>
                <c:pt idx="28109">
                  <c:v>-2.673</c:v>
                </c:pt>
                <c:pt idx="28110">
                  <c:v>-2.673</c:v>
                </c:pt>
                <c:pt idx="28111">
                  <c:v>-2.673</c:v>
                </c:pt>
                <c:pt idx="28112">
                  <c:v>-2.673</c:v>
                </c:pt>
                <c:pt idx="28113">
                  <c:v>-2.673</c:v>
                </c:pt>
                <c:pt idx="28114">
                  <c:v>-2.673</c:v>
                </c:pt>
                <c:pt idx="28115">
                  <c:v>-2.673</c:v>
                </c:pt>
                <c:pt idx="28116">
                  <c:v>-2.673</c:v>
                </c:pt>
                <c:pt idx="28117">
                  <c:v>-2.673</c:v>
                </c:pt>
                <c:pt idx="28118">
                  <c:v>-2.673</c:v>
                </c:pt>
                <c:pt idx="28119">
                  <c:v>-2.673</c:v>
                </c:pt>
                <c:pt idx="28120">
                  <c:v>-2.673</c:v>
                </c:pt>
                <c:pt idx="28121">
                  <c:v>-2.673</c:v>
                </c:pt>
                <c:pt idx="28122">
                  <c:v>-2.673</c:v>
                </c:pt>
                <c:pt idx="28123">
                  <c:v>-2.673</c:v>
                </c:pt>
                <c:pt idx="28124">
                  <c:v>-2.673</c:v>
                </c:pt>
                <c:pt idx="28125">
                  <c:v>-2.673</c:v>
                </c:pt>
                <c:pt idx="28126">
                  <c:v>-2.673</c:v>
                </c:pt>
                <c:pt idx="28127">
                  <c:v>-2.673</c:v>
                </c:pt>
                <c:pt idx="28128">
                  <c:v>-2.673</c:v>
                </c:pt>
                <c:pt idx="28129">
                  <c:v>-2.673</c:v>
                </c:pt>
                <c:pt idx="28130">
                  <c:v>-2.673</c:v>
                </c:pt>
                <c:pt idx="28131">
                  <c:v>-2.673</c:v>
                </c:pt>
                <c:pt idx="28132">
                  <c:v>-2.673</c:v>
                </c:pt>
                <c:pt idx="28133">
                  <c:v>-2.673</c:v>
                </c:pt>
                <c:pt idx="28134">
                  <c:v>-2.673</c:v>
                </c:pt>
                <c:pt idx="28135">
                  <c:v>-2.673</c:v>
                </c:pt>
                <c:pt idx="28136">
                  <c:v>-2.673</c:v>
                </c:pt>
                <c:pt idx="28137">
                  <c:v>-2.673</c:v>
                </c:pt>
                <c:pt idx="28138">
                  <c:v>-2.673</c:v>
                </c:pt>
                <c:pt idx="28139">
                  <c:v>-2.673</c:v>
                </c:pt>
                <c:pt idx="28140">
                  <c:v>-2.673</c:v>
                </c:pt>
                <c:pt idx="28141">
                  <c:v>-2.673</c:v>
                </c:pt>
                <c:pt idx="28142">
                  <c:v>-2.673</c:v>
                </c:pt>
                <c:pt idx="28143">
                  <c:v>-2.673</c:v>
                </c:pt>
                <c:pt idx="28144">
                  <c:v>-2.673</c:v>
                </c:pt>
                <c:pt idx="28145">
                  <c:v>-2.673</c:v>
                </c:pt>
                <c:pt idx="28146">
                  <c:v>-2.673</c:v>
                </c:pt>
                <c:pt idx="28147">
                  <c:v>-2.673</c:v>
                </c:pt>
                <c:pt idx="28148">
                  <c:v>-2.673</c:v>
                </c:pt>
                <c:pt idx="28149">
                  <c:v>-2.673</c:v>
                </c:pt>
                <c:pt idx="28150">
                  <c:v>-2.673</c:v>
                </c:pt>
                <c:pt idx="28151">
                  <c:v>-2.673</c:v>
                </c:pt>
                <c:pt idx="28152">
                  <c:v>-2.673</c:v>
                </c:pt>
                <c:pt idx="28153">
                  <c:v>-2.673</c:v>
                </c:pt>
                <c:pt idx="28154">
                  <c:v>-2.673</c:v>
                </c:pt>
                <c:pt idx="28155">
                  <c:v>-2.673</c:v>
                </c:pt>
                <c:pt idx="28156">
                  <c:v>-2.673</c:v>
                </c:pt>
                <c:pt idx="28157">
                  <c:v>-2.673</c:v>
                </c:pt>
                <c:pt idx="28158">
                  <c:v>-2.673</c:v>
                </c:pt>
                <c:pt idx="28159">
                  <c:v>-2.673</c:v>
                </c:pt>
                <c:pt idx="28160">
                  <c:v>-2.673</c:v>
                </c:pt>
                <c:pt idx="28161">
                  <c:v>-2.673</c:v>
                </c:pt>
                <c:pt idx="28162">
                  <c:v>-2.673</c:v>
                </c:pt>
                <c:pt idx="28163">
                  <c:v>-2.673</c:v>
                </c:pt>
                <c:pt idx="28164">
                  <c:v>-2.673</c:v>
                </c:pt>
                <c:pt idx="28165">
                  <c:v>-2.673</c:v>
                </c:pt>
                <c:pt idx="28166">
                  <c:v>-2.673</c:v>
                </c:pt>
                <c:pt idx="28167">
                  <c:v>-2.673</c:v>
                </c:pt>
                <c:pt idx="28168">
                  <c:v>-2.673</c:v>
                </c:pt>
                <c:pt idx="28169">
                  <c:v>-2.673</c:v>
                </c:pt>
                <c:pt idx="28170">
                  <c:v>-2.673</c:v>
                </c:pt>
                <c:pt idx="28171">
                  <c:v>-2.673</c:v>
                </c:pt>
                <c:pt idx="28172">
                  <c:v>-2.673</c:v>
                </c:pt>
                <c:pt idx="28173">
                  <c:v>-2.673</c:v>
                </c:pt>
                <c:pt idx="28174">
                  <c:v>-2.673</c:v>
                </c:pt>
                <c:pt idx="28175">
                  <c:v>-2.673</c:v>
                </c:pt>
                <c:pt idx="28176">
                  <c:v>-2.673</c:v>
                </c:pt>
                <c:pt idx="28177">
                  <c:v>-2.673</c:v>
                </c:pt>
                <c:pt idx="28178">
                  <c:v>-2.673</c:v>
                </c:pt>
                <c:pt idx="28179">
                  <c:v>-2.673</c:v>
                </c:pt>
                <c:pt idx="28180">
                  <c:v>-2.673</c:v>
                </c:pt>
                <c:pt idx="28181">
                  <c:v>-2.673</c:v>
                </c:pt>
                <c:pt idx="28182">
                  <c:v>-2.673</c:v>
                </c:pt>
                <c:pt idx="28183">
                  <c:v>-2.673</c:v>
                </c:pt>
                <c:pt idx="28184">
                  <c:v>-2.673</c:v>
                </c:pt>
                <c:pt idx="28185">
                  <c:v>-2.673</c:v>
                </c:pt>
                <c:pt idx="28186">
                  <c:v>-2.673</c:v>
                </c:pt>
                <c:pt idx="28187">
                  <c:v>-2.673</c:v>
                </c:pt>
                <c:pt idx="28188">
                  <c:v>-2.673</c:v>
                </c:pt>
                <c:pt idx="28189">
                  <c:v>-2.673</c:v>
                </c:pt>
                <c:pt idx="28190">
                  <c:v>-2.673</c:v>
                </c:pt>
                <c:pt idx="28191">
                  <c:v>-2.673</c:v>
                </c:pt>
                <c:pt idx="28192">
                  <c:v>-2.673</c:v>
                </c:pt>
                <c:pt idx="28193">
                  <c:v>-2.673</c:v>
                </c:pt>
                <c:pt idx="28194">
                  <c:v>-2.673</c:v>
                </c:pt>
                <c:pt idx="28195">
                  <c:v>-2.673</c:v>
                </c:pt>
                <c:pt idx="28196">
                  <c:v>-2.673</c:v>
                </c:pt>
                <c:pt idx="28197">
                  <c:v>-2.673</c:v>
                </c:pt>
                <c:pt idx="28198">
                  <c:v>-2.673</c:v>
                </c:pt>
                <c:pt idx="28199">
                  <c:v>-2.673</c:v>
                </c:pt>
                <c:pt idx="28200">
                  <c:v>-2.673</c:v>
                </c:pt>
                <c:pt idx="28201">
                  <c:v>-2.673</c:v>
                </c:pt>
                <c:pt idx="28202">
                  <c:v>-2.673</c:v>
                </c:pt>
                <c:pt idx="28203">
                  <c:v>-2.673</c:v>
                </c:pt>
                <c:pt idx="28204">
                  <c:v>-2.673</c:v>
                </c:pt>
                <c:pt idx="28205">
                  <c:v>-2.673</c:v>
                </c:pt>
                <c:pt idx="28206">
                  <c:v>-2.673</c:v>
                </c:pt>
                <c:pt idx="28207">
                  <c:v>-2.673</c:v>
                </c:pt>
                <c:pt idx="28208">
                  <c:v>-2.673</c:v>
                </c:pt>
                <c:pt idx="28209">
                  <c:v>-2.673</c:v>
                </c:pt>
                <c:pt idx="28210">
                  <c:v>-2.673</c:v>
                </c:pt>
                <c:pt idx="28211">
                  <c:v>-2.673</c:v>
                </c:pt>
                <c:pt idx="28212">
                  <c:v>-2.673</c:v>
                </c:pt>
                <c:pt idx="28213">
                  <c:v>-2.673</c:v>
                </c:pt>
                <c:pt idx="28214">
                  <c:v>-2.673</c:v>
                </c:pt>
                <c:pt idx="28215">
                  <c:v>-2.673</c:v>
                </c:pt>
                <c:pt idx="28216">
                  <c:v>-2.673</c:v>
                </c:pt>
                <c:pt idx="28217">
                  <c:v>-2.673</c:v>
                </c:pt>
                <c:pt idx="28218">
                  <c:v>-2.673</c:v>
                </c:pt>
                <c:pt idx="28219">
                  <c:v>-2.673</c:v>
                </c:pt>
                <c:pt idx="28220">
                  <c:v>-2.673</c:v>
                </c:pt>
                <c:pt idx="28221">
                  <c:v>-2.673</c:v>
                </c:pt>
                <c:pt idx="28222">
                  <c:v>-2.673</c:v>
                </c:pt>
                <c:pt idx="28223">
                  <c:v>-2.673</c:v>
                </c:pt>
                <c:pt idx="28224">
                  <c:v>-2.673</c:v>
                </c:pt>
                <c:pt idx="28225">
                  <c:v>-2.673</c:v>
                </c:pt>
                <c:pt idx="28226">
                  <c:v>-2.673</c:v>
                </c:pt>
                <c:pt idx="28227">
                  <c:v>-2.673</c:v>
                </c:pt>
                <c:pt idx="28228">
                  <c:v>-2.673</c:v>
                </c:pt>
                <c:pt idx="28229">
                  <c:v>-2.673</c:v>
                </c:pt>
                <c:pt idx="28230">
                  <c:v>-2.673</c:v>
                </c:pt>
                <c:pt idx="28231">
                  <c:v>-2.673</c:v>
                </c:pt>
                <c:pt idx="28232">
                  <c:v>-2.673</c:v>
                </c:pt>
                <c:pt idx="28233">
                  <c:v>-2.673</c:v>
                </c:pt>
                <c:pt idx="28234">
                  <c:v>-2.673</c:v>
                </c:pt>
                <c:pt idx="28235">
                  <c:v>-2.673</c:v>
                </c:pt>
                <c:pt idx="28236">
                  <c:v>-2.673</c:v>
                </c:pt>
                <c:pt idx="28237">
                  <c:v>-2.673</c:v>
                </c:pt>
                <c:pt idx="28238">
                  <c:v>-2.673</c:v>
                </c:pt>
                <c:pt idx="28239">
                  <c:v>-2.673</c:v>
                </c:pt>
                <c:pt idx="28240">
                  <c:v>-2.673</c:v>
                </c:pt>
                <c:pt idx="28241">
                  <c:v>-2.673</c:v>
                </c:pt>
                <c:pt idx="28242">
                  <c:v>-2.673</c:v>
                </c:pt>
                <c:pt idx="28243">
                  <c:v>-2.673</c:v>
                </c:pt>
                <c:pt idx="28244">
                  <c:v>-2.673</c:v>
                </c:pt>
                <c:pt idx="28245">
                  <c:v>-2.673</c:v>
                </c:pt>
                <c:pt idx="28246">
                  <c:v>-2.673</c:v>
                </c:pt>
                <c:pt idx="28247">
                  <c:v>-2.673</c:v>
                </c:pt>
                <c:pt idx="28248">
                  <c:v>-2.673</c:v>
                </c:pt>
                <c:pt idx="28249">
                  <c:v>-2.673</c:v>
                </c:pt>
                <c:pt idx="28250">
                  <c:v>-2.673</c:v>
                </c:pt>
                <c:pt idx="28251">
                  <c:v>-2.673</c:v>
                </c:pt>
                <c:pt idx="28252">
                  <c:v>-2.673</c:v>
                </c:pt>
                <c:pt idx="28253">
                  <c:v>-2.673</c:v>
                </c:pt>
                <c:pt idx="28254">
                  <c:v>-2.673</c:v>
                </c:pt>
                <c:pt idx="28255">
                  <c:v>-2.673</c:v>
                </c:pt>
                <c:pt idx="28256">
                  <c:v>-2.673</c:v>
                </c:pt>
                <c:pt idx="28257">
                  <c:v>-2.673</c:v>
                </c:pt>
                <c:pt idx="28258">
                  <c:v>-2.673</c:v>
                </c:pt>
                <c:pt idx="28259">
                  <c:v>-2.673</c:v>
                </c:pt>
                <c:pt idx="28260">
                  <c:v>-2.673</c:v>
                </c:pt>
                <c:pt idx="28261">
                  <c:v>-2.673</c:v>
                </c:pt>
                <c:pt idx="28262">
                  <c:v>-2.673</c:v>
                </c:pt>
                <c:pt idx="28263">
                  <c:v>-2.673</c:v>
                </c:pt>
                <c:pt idx="28264">
                  <c:v>-2.673</c:v>
                </c:pt>
                <c:pt idx="28265">
                  <c:v>-2.673</c:v>
                </c:pt>
                <c:pt idx="28266">
                  <c:v>-2.673</c:v>
                </c:pt>
                <c:pt idx="28267">
                  <c:v>-2.673</c:v>
                </c:pt>
                <c:pt idx="28268">
                  <c:v>-2.673</c:v>
                </c:pt>
                <c:pt idx="28269">
                  <c:v>-2.673</c:v>
                </c:pt>
                <c:pt idx="28270">
                  <c:v>-2.673</c:v>
                </c:pt>
                <c:pt idx="28271">
                  <c:v>-2.673</c:v>
                </c:pt>
                <c:pt idx="28272">
                  <c:v>-2.673</c:v>
                </c:pt>
                <c:pt idx="28273">
                  <c:v>-2.673</c:v>
                </c:pt>
                <c:pt idx="28274">
                  <c:v>-2.673</c:v>
                </c:pt>
                <c:pt idx="28275">
                  <c:v>-2.673</c:v>
                </c:pt>
                <c:pt idx="28276">
                  <c:v>-2.6640000000000001</c:v>
                </c:pt>
                <c:pt idx="28277">
                  <c:v>-2.6640000000000001</c:v>
                </c:pt>
                <c:pt idx="28278">
                  <c:v>-2.6640000000000001</c:v>
                </c:pt>
                <c:pt idx="28279">
                  <c:v>-2.6640000000000001</c:v>
                </c:pt>
                <c:pt idx="28280">
                  <c:v>-2.6640000000000001</c:v>
                </c:pt>
                <c:pt idx="28281">
                  <c:v>-2.6640000000000001</c:v>
                </c:pt>
                <c:pt idx="28282">
                  <c:v>-2.6640000000000001</c:v>
                </c:pt>
                <c:pt idx="28283">
                  <c:v>-2.6640000000000001</c:v>
                </c:pt>
                <c:pt idx="28284">
                  <c:v>-2.6640000000000001</c:v>
                </c:pt>
                <c:pt idx="28285">
                  <c:v>-2.6640000000000001</c:v>
                </c:pt>
                <c:pt idx="28286">
                  <c:v>-2.6640000000000001</c:v>
                </c:pt>
                <c:pt idx="28287">
                  <c:v>-2.6640000000000001</c:v>
                </c:pt>
                <c:pt idx="28288">
                  <c:v>-2.6640000000000001</c:v>
                </c:pt>
                <c:pt idx="28289">
                  <c:v>-2.6640000000000001</c:v>
                </c:pt>
                <c:pt idx="28290">
                  <c:v>-2.6640000000000001</c:v>
                </c:pt>
                <c:pt idx="28291">
                  <c:v>-2.6640000000000001</c:v>
                </c:pt>
                <c:pt idx="28292">
                  <c:v>-2.6640000000000001</c:v>
                </c:pt>
                <c:pt idx="28293">
                  <c:v>-2.6640000000000001</c:v>
                </c:pt>
                <c:pt idx="28294">
                  <c:v>-2.6640000000000001</c:v>
                </c:pt>
                <c:pt idx="28295">
                  <c:v>-2.6640000000000001</c:v>
                </c:pt>
                <c:pt idx="28296">
                  <c:v>-2.6640000000000001</c:v>
                </c:pt>
                <c:pt idx="28297">
                  <c:v>-2.6640000000000001</c:v>
                </c:pt>
                <c:pt idx="28298">
                  <c:v>-2.6640000000000001</c:v>
                </c:pt>
                <c:pt idx="28299">
                  <c:v>-2.6640000000000001</c:v>
                </c:pt>
                <c:pt idx="28300">
                  <c:v>-2.6640000000000001</c:v>
                </c:pt>
                <c:pt idx="28301">
                  <c:v>-2.6640000000000001</c:v>
                </c:pt>
                <c:pt idx="28302">
                  <c:v>-2.6640000000000001</c:v>
                </c:pt>
                <c:pt idx="28303">
                  <c:v>-2.6640000000000001</c:v>
                </c:pt>
                <c:pt idx="28304">
                  <c:v>-2.6640000000000001</c:v>
                </c:pt>
                <c:pt idx="28305">
                  <c:v>-2.6640000000000001</c:v>
                </c:pt>
                <c:pt idx="28306">
                  <c:v>-2.6640000000000001</c:v>
                </c:pt>
                <c:pt idx="28307">
                  <c:v>-2.6640000000000001</c:v>
                </c:pt>
                <c:pt idx="28308">
                  <c:v>-2.6640000000000001</c:v>
                </c:pt>
                <c:pt idx="28309">
                  <c:v>-2.6640000000000001</c:v>
                </c:pt>
                <c:pt idx="28310">
                  <c:v>-2.6640000000000001</c:v>
                </c:pt>
                <c:pt idx="28311">
                  <c:v>-2.6640000000000001</c:v>
                </c:pt>
                <c:pt idx="28312">
                  <c:v>-2.6640000000000001</c:v>
                </c:pt>
                <c:pt idx="28313">
                  <c:v>-2.6640000000000001</c:v>
                </c:pt>
                <c:pt idx="28314">
                  <c:v>-2.6640000000000001</c:v>
                </c:pt>
                <c:pt idx="28315">
                  <c:v>-2.6640000000000001</c:v>
                </c:pt>
                <c:pt idx="28316">
                  <c:v>-2.6640000000000001</c:v>
                </c:pt>
                <c:pt idx="28317">
                  <c:v>-2.6640000000000001</c:v>
                </c:pt>
                <c:pt idx="28318">
                  <c:v>-2.6640000000000001</c:v>
                </c:pt>
                <c:pt idx="28319">
                  <c:v>-2.6640000000000001</c:v>
                </c:pt>
                <c:pt idx="28320">
                  <c:v>-2.6640000000000001</c:v>
                </c:pt>
                <c:pt idx="28321">
                  <c:v>-2.6640000000000001</c:v>
                </c:pt>
                <c:pt idx="28322">
                  <c:v>-2.6640000000000001</c:v>
                </c:pt>
                <c:pt idx="28323">
                  <c:v>-2.6640000000000001</c:v>
                </c:pt>
                <c:pt idx="28324">
                  <c:v>-2.6640000000000001</c:v>
                </c:pt>
                <c:pt idx="28325">
                  <c:v>-2.6640000000000001</c:v>
                </c:pt>
                <c:pt idx="28326">
                  <c:v>-2.6640000000000001</c:v>
                </c:pt>
                <c:pt idx="28327">
                  <c:v>-2.6640000000000001</c:v>
                </c:pt>
                <c:pt idx="28328">
                  <c:v>-2.6640000000000001</c:v>
                </c:pt>
                <c:pt idx="28329">
                  <c:v>-2.6640000000000001</c:v>
                </c:pt>
                <c:pt idx="28330">
                  <c:v>-2.6640000000000001</c:v>
                </c:pt>
                <c:pt idx="28331">
                  <c:v>-2.6640000000000001</c:v>
                </c:pt>
                <c:pt idx="28332">
                  <c:v>-2.6640000000000001</c:v>
                </c:pt>
                <c:pt idx="28333">
                  <c:v>-2.6640000000000001</c:v>
                </c:pt>
                <c:pt idx="28334">
                  <c:v>-2.6640000000000001</c:v>
                </c:pt>
                <c:pt idx="28335">
                  <c:v>-2.6640000000000001</c:v>
                </c:pt>
                <c:pt idx="28336">
                  <c:v>-2.6640000000000001</c:v>
                </c:pt>
                <c:pt idx="28337">
                  <c:v>-2.6640000000000001</c:v>
                </c:pt>
                <c:pt idx="28338">
                  <c:v>-2.6640000000000001</c:v>
                </c:pt>
                <c:pt idx="28339">
                  <c:v>-2.6640000000000001</c:v>
                </c:pt>
                <c:pt idx="28340">
                  <c:v>-2.6640000000000001</c:v>
                </c:pt>
                <c:pt idx="28341">
                  <c:v>-2.6640000000000001</c:v>
                </c:pt>
                <c:pt idx="28342">
                  <c:v>-2.6640000000000001</c:v>
                </c:pt>
                <c:pt idx="28343">
                  <c:v>-2.6640000000000001</c:v>
                </c:pt>
                <c:pt idx="28344">
                  <c:v>-2.6640000000000001</c:v>
                </c:pt>
                <c:pt idx="28345">
                  <c:v>-2.6640000000000001</c:v>
                </c:pt>
                <c:pt idx="28346">
                  <c:v>-2.6640000000000001</c:v>
                </c:pt>
                <c:pt idx="28347">
                  <c:v>-2.6640000000000001</c:v>
                </c:pt>
                <c:pt idx="28348">
                  <c:v>-2.6640000000000001</c:v>
                </c:pt>
                <c:pt idx="28349">
                  <c:v>-2.6640000000000001</c:v>
                </c:pt>
                <c:pt idx="28350">
                  <c:v>-2.6640000000000001</c:v>
                </c:pt>
                <c:pt idx="28351">
                  <c:v>-2.6640000000000001</c:v>
                </c:pt>
                <c:pt idx="28352">
                  <c:v>-2.6640000000000001</c:v>
                </c:pt>
                <c:pt idx="28353">
                  <c:v>-2.6640000000000001</c:v>
                </c:pt>
                <c:pt idx="28354">
                  <c:v>-2.6640000000000001</c:v>
                </c:pt>
                <c:pt idx="28355">
                  <c:v>-2.6640000000000001</c:v>
                </c:pt>
                <c:pt idx="28356">
                  <c:v>-2.6640000000000001</c:v>
                </c:pt>
                <c:pt idx="28357">
                  <c:v>-2.6640000000000001</c:v>
                </c:pt>
                <c:pt idx="28358">
                  <c:v>-2.6640000000000001</c:v>
                </c:pt>
                <c:pt idx="28359">
                  <c:v>-2.6640000000000001</c:v>
                </c:pt>
                <c:pt idx="28360">
                  <c:v>-2.6640000000000001</c:v>
                </c:pt>
                <c:pt idx="28361">
                  <c:v>-2.6640000000000001</c:v>
                </c:pt>
                <c:pt idx="28362">
                  <c:v>-2.6640000000000001</c:v>
                </c:pt>
                <c:pt idx="28363">
                  <c:v>-2.6640000000000001</c:v>
                </c:pt>
                <c:pt idx="28364">
                  <c:v>-2.6640000000000001</c:v>
                </c:pt>
                <c:pt idx="28365">
                  <c:v>-2.6640000000000001</c:v>
                </c:pt>
                <c:pt idx="28366">
                  <c:v>-2.6640000000000001</c:v>
                </c:pt>
                <c:pt idx="28367">
                  <c:v>-2.6640000000000001</c:v>
                </c:pt>
                <c:pt idx="28368">
                  <c:v>-2.6640000000000001</c:v>
                </c:pt>
              </c:numCache>
            </c:numRef>
          </c:xVal>
          <c:yVal>
            <c:numRef>
              <c:f>'曲线-1#-1000-53528'!$E$2:$E$28370</c:f>
              <c:numCache>
                <c:formatCode>General</c:formatCode>
                <c:ptCount val="28369"/>
                <c:pt idx="0">
                  <c:v>1.9916990000000001</c:v>
                </c:pt>
                <c:pt idx="1">
                  <c:v>1.9916990000000001</c:v>
                </c:pt>
                <c:pt idx="2">
                  <c:v>1.9916990000000001</c:v>
                </c:pt>
                <c:pt idx="3">
                  <c:v>1.9916990000000001</c:v>
                </c:pt>
                <c:pt idx="4">
                  <c:v>1.9916990000000001</c:v>
                </c:pt>
                <c:pt idx="5">
                  <c:v>1.9916990000000001</c:v>
                </c:pt>
                <c:pt idx="6">
                  <c:v>3.8227540000000002</c:v>
                </c:pt>
                <c:pt idx="7">
                  <c:v>4.4331050000000003</c:v>
                </c:pt>
                <c:pt idx="8">
                  <c:v>4.4331050000000003</c:v>
                </c:pt>
                <c:pt idx="9">
                  <c:v>5.9589840000000001</c:v>
                </c:pt>
                <c:pt idx="10">
                  <c:v>6.2641600000000004</c:v>
                </c:pt>
                <c:pt idx="11">
                  <c:v>6.8745120000000002</c:v>
                </c:pt>
                <c:pt idx="12">
                  <c:v>6.8745120000000002</c:v>
                </c:pt>
                <c:pt idx="13">
                  <c:v>6.8745120000000002</c:v>
                </c:pt>
                <c:pt idx="14">
                  <c:v>6.8745120000000002</c:v>
                </c:pt>
                <c:pt idx="15">
                  <c:v>6.5693359999999998</c:v>
                </c:pt>
                <c:pt idx="16">
                  <c:v>6.8745120000000002</c:v>
                </c:pt>
                <c:pt idx="17">
                  <c:v>6.5693359999999998</c:v>
                </c:pt>
                <c:pt idx="18">
                  <c:v>6.8745120000000002</c:v>
                </c:pt>
                <c:pt idx="19">
                  <c:v>6.8745120000000002</c:v>
                </c:pt>
                <c:pt idx="20">
                  <c:v>6.2641600000000004</c:v>
                </c:pt>
                <c:pt idx="21">
                  <c:v>6.2641600000000004</c:v>
                </c:pt>
                <c:pt idx="22">
                  <c:v>5.9589840000000001</c:v>
                </c:pt>
                <c:pt idx="23">
                  <c:v>5.0434570000000001</c:v>
                </c:pt>
                <c:pt idx="24">
                  <c:v>5.0434570000000001</c:v>
                </c:pt>
                <c:pt idx="25">
                  <c:v>4.4331050000000003</c:v>
                </c:pt>
                <c:pt idx="26">
                  <c:v>4.4331050000000003</c:v>
                </c:pt>
                <c:pt idx="27">
                  <c:v>4.4331050000000003</c:v>
                </c:pt>
                <c:pt idx="28">
                  <c:v>4.4331050000000003</c:v>
                </c:pt>
                <c:pt idx="29">
                  <c:v>4.4331050000000003</c:v>
                </c:pt>
                <c:pt idx="30">
                  <c:v>4.4331050000000003</c:v>
                </c:pt>
                <c:pt idx="31">
                  <c:v>3.8227540000000002</c:v>
                </c:pt>
                <c:pt idx="32">
                  <c:v>1.9916990000000001</c:v>
                </c:pt>
                <c:pt idx="33">
                  <c:v>3.8227540000000002</c:v>
                </c:pt>
                <c:pt idx="34">
                  <c:v>1.9916990000000001</c:v>
                </c:pt>
                <c:pt idx="35">
                  <c:v>1.9916990000000001</c:v>
                </c:pt>
                <c:pt idx="36">
                  <c:v>1.9916990000000001</c:v>
                </c:pt>
                <c:pt idx="37">
                  <c:v>1.9916990000000001</c:v>
                </c:pt>
                <c:pt idx="38">
                  <c:v>1.9916990000000001</c:v>
                </c:pt>
                <c:pt idx="39">
                  <c:v>1.9916990000000001</c:v>
                </c:pt>
                <c:pt idx="40">
                  <c:v>1.9916990000000001</c:v>
                </c:pt>
                <c:pt idx="41">
                  <c:v>1.9916990000000001</c:v>
                </c:pt>
                <c:pt idx="42">
                  <c:v>1.9916990000000001</c:v>
                </c:pt>
                <c:pt idx="43">
                  <c:v>1.9916990000000001</c:v>
                </c:pt>
                <c:pt idx="44">
                  <c:v>3.8227540000000002</c:v>
                </c:pt>
                <c:pt idx="45">
                  <c:v>3.8227540000000002</c:v>
                </c:pt>
                <c:pt idx="46">
                  <c:v>3.8227540000000002</c:v>
                </c:pt>
                <c:pt idx="47">
                  <c:v>1.9916990000000001</c:v>
                </c:pt>
                <c:pt idx="48">
                  <c:v>1.9916990000000001</c:v>
                </c:pt>
                <c:pt idx="49">
                  <c:v>1.9916990000000001</c:v>
                </c:pt>
                <c:pt idx="50">
                  <c:v>1.9916990000000001</c:v>
                </c:pt>
                <c:pt idx="51">
                  <c:v>3.8227540000000002</c:v>
                </c:pt>
                <c:pt idx="52">
                  <c:v>1.9916990000000001</c:v>
                </c:pt>
                <c:pt idx="53">
                  <c:v>1.9916990000000001</c:v>
                </c:pt>
                <c:pt idx="54">
                  <c:v>1.9916990000000001</c:v>
                </c:pt>
                <c:pt idx="55">
                  <c:v>1.9916990000000001</c:v>
                </c:pt>
                <c:pt idx="56">
                  <c:v>1.9916990000000001</c:v>
                </c:pt>
                <c:pt idx="57">
                  <c:v>1.9916990000000001</c:v>
                </c:pt>
                <c:pt idx="58">
                  <c:v>1.9916990000000001</c:v>
                </c:pt>
                <c:pt idx="59">
                  <c:v>1.9916990000000001</c:v>
                </c:pt>
                <c:pt idx="60">
                  <c:v>1.9916990000000001</c:v>
                </c:pt>
                <c:pt idx="61">
                  <c:v>1.9916990000000001</c:v>
                </c:pt>
                <c:pt idx="62">
                  <c:v>1.9916990000000001</c:v>
                </c:pt>
                <c:pt idx="63">
                  <c:v>1.686523</c:v>
                </c:pt>
                <c:pt idx="64">
                  <c:v>0.77099609999999996</c:v>
                </c:pt>
                <c:pt idx="65">
                  <c:v>-0.44970700000000002</c:v>
                </c:pt>
                <c:pt idx="66">
                  <c:v>1.381348</c:v>
                </c:pt>
                <c:pt idx="67">
                  <c:v>1.381348</c:v>
                </c:pt>
                <c:pt idx="68">
                  <c:v>1.381348</c:v>
                </c:pt>
                <c:pt idx="69">
                  <c:v>1.9916990000000001</c:v>
                </c:pt>
                <c:pt idx="70">
                  <c:v>1.9916990000000001</c:v>
                </c:pt>
                <c:pt idx="71">
                  <c:v>1.9916990000000001</c:v>
                </c:pt>
                <c:pt idx="72">
                  <c:v>1.9916990000000001</c:v>
                </c:pt>
                <c:pt idx="73">
                  <c:v>1.9916990000000001</c:v>
                </c:pt>
                <c:pt idx="74">
                  <c:v>1.9916990000000001</c:v>
                </c:pt>
                <c:pt idx="75">
                  <c:v>1.9916990000000001</c:v>
                </c:pt>
                <c:pt idx="76">
                  <c:v>1.9916990000000001</c:v>
                </c:pt>
                <c:pt idx="77">
                  <c:v>1.9916990000000001</c:v>
                </c:pt>
                <c:pt idx="78">
                  <c:v>1.9916990000000001</c:v>
                </c:pt>
                <c:pt idx="79">
                  <c:v>1.9916990000000001</c:v>
                </c:pt>
                <c:pt idx="80">
                  <c:v>1.9916990000000001</c:v>
                </c:pt>
                <c:pt idx="81">
                  <c:v>1.9916990000000001</c:v>
                </c:pt>
                <c:pt idx="82">
                  <c:v>1.9916990000000001</c:v>
                </c:pt>
                <c:pt idx="83">
                  <c:v>1.381348</c:v>
                </c:pt>
                <c:pt idx="84">
                  <c:v>1.686523</c:v>
                </c:pt>
                <c:pt idx="85">
                  <c:v>1.686523</c:v>
                </c:pt>
                <c:pt idx="86">
                  <c:v>1.9916990000000001</c:v>
                </c:pt>
                <c:pt idx="87">
                  <c:v>1.9916990000000001</c:v>
                </c:pt>
                <c:pt idx="88">
                  <c:v>1.9916990000000001</c:v>
                </c:pt>
                <c:pt idx="89">
                  <c:v>1.9916990000000001</c:v>
                </c:pt>
                <c:pt idx="90">
                  <c:v>1.9916990000000001</c:v>
                </c:pt>
                <c:pt idx="91">
                  <c:v>1.9916990000000001</c:v>
                </c:pt>
                <c:pt idx="92">
                  <c:v>1.381348</c:v>
                </c:pt>
                <c:pt idx="93">
                  <c:v>1.9916990000000001</c:v>
                </c:pt>
                <c:pt idx="94">
                  <c:v>1.381348</c:v>
                </c:pt>
                <c:pt idx="95">
                  <c:v>1.381348</c:v>
                </c:pt>
                <c:pt idx="96">
                  <c:v>1.0761719999999999</c:v>
                </c:pt>
                <c:pt idx="97">
                  <c:v>0.46582030000000002</c:v>
                </c:pt>
                <c:pt idx="98">
                  <c:v>-0.44970700000000002</c:v>
                </c:pt>
                <c:pt idx="99">
                  <c:v>-0.44970700000000002</c:v>
                </c:pt>
                <c:pt idx="100">
                  <c:v>0.77099609999999996</c:v>
                </c:pt>
                <c:pt idx="101">
                  <c:v>0.77099609999999996</c:v>
                </c:pt>
                <c:pt idx="102">
                  <c:v>1.0761719999999999</c:v>
                </c:pt>
                <c:pt idx="103">
                  <c:v>-0.44970700000000002</c:v>
                </c:pt>
                <c:pt idx="104">
                  <c:v>-0.44970700000000002</c:v>
                </c:pt>
                <c:pt idx="105">
                  <c:v>-0.44970700000000002</c:v>
                </c:pt>
                <c:pt idx="106">
                  <c:v>-1.0600590000000001</c:v>
                </c:pt>
                <c:pt idx="107">
                  <c:v>-0.44970700000000002</c:v>
                </c:pt>
                <c:pt idx="108">
                  <c:v>-0.44970700000000002</c:v>
                </c:pt>
                <c:pt idx="109">
                  <c:v>-0.44970700000000002</c:v>
                </c:pt>
                <c:pt idx="110">
                  <c:v>-0.44970700000000002</c:v>
                </c:pt>
                <c:pt idx="111">
                  <c:v>-0.44970700000000002</c:v>
                </c:pt>
                <c:pt idx="112">
                  <c:v>-0.44970700000000002</c:v>
                </c:pt>
                <c:pt idx="113">
                  <c:v>-0.44970700000000002</c:v>
                </c:pt>
                <c:pt idx="114">
                  <c:v>-0.44970700000000002</c:v>
                </c:pt>
                <c:pt idx="115">
                  <c:v>-0.44970700000000002</c:v>
                </c:pt>
                <c:pt idx="116">
                  <c:v>-1.0600590000000001</c:v>
                </c:pt>
                <c:pt idx="117">
                  <c:v>-2.8911129999999998</c:v>
                </c:pt>
                <c:pt idx="118">
                  <c:v>-0.44970700000000002</c:v>
                </c:pt>
                <c:pt idx="119">
                  <c:v>-0.44970700000000002</c:v>
                </c:pt>
                <c:pt idx="120">
                  <c:v>-1.0600590000000001</c:v>
                </c:pt>
                <c:pt idx="121">
                  <c:v>-0.44970700000000002</c:v>
                </c:pt>
                <c:pt idx="122">
                  <c:v>-2.8911129999999998</c:v>
                </c:pt>
                <c:pt idx="123">
                  <c:v>-1.0600590000000001</c:v>
                </c:pt>
                <c:pt idx="124">
                  <c:v>-0.44970700000000002</c:v>
                </c:pt>
                <c:pt idx="125">
                  <c:v>-1.3652340000000001</c:v>
                </c:pt>
                <c:pt idx="126">
                  <c:v>-0.44970700000000002</c:v>
                </c:pt>
                <c:pt idx="127">
                  <c:v>-0.44970700000000002</c:v>
                </c:pt>
                <c:pt idx="128">
                  <c:v>-0.44970700000000002</c:v>
                </c:pt>
                <c:pt idx="129">
                  <c:v>-1.3652340000000001</c:v>
                </c:pt>
                <c:pt idx="130">
                  <c:v>-0.44970700000000002</c:v>
                </c:pt>
                <c:pt idx="131">
                  <c:v>-1.0600590000000001</c:v>
                </c:pt>
                <c:pt idx="132">
                  <c:v>-1.0600590000000001</c:v>
                </c:pt>
                <c:pt idx="133">
                  <c:v>-2.8911129999999998</c:v>
                </c:pt>
                <c:pt idx="134">
                  <c:v>-0.44970700000000002</c:v>
                </c:pt>
                <c:pt idx="135">
                  <c:v>-1.3652340000000001</c:v>
                </c:pt>
                <c:pt idx="136">
                  <c:v>-1.0600590000000001</c:v>
                </c:pt>
                <c:pt idx="137">
                  <c:v>-1.0600590000000001</c:v>
                </c:pt>
                <c:pt idx="138">
                  <c:v>-2.8911129999999998</c:v>
                </c:pt>
                <c:pt idx="139">
                  <c:v>-1.0600590000000001</c:v>
                </c:pt>
                <c:pt idx="140">
                  <c:v>-1.0600590000000001</c:v>
                </c:pt>
                <c:pt idx="141">
                  <c:v>-1.0600590000000001</c:v>
                </c:pt>
                <c:pt idx="142">
                  <c:v>-1.0600590000000001</c:v>
                </c:pt>
                <c:pt idx="143">
                  <c:v>-1.0600590000000001</c:v>
                </c:pt>
                <c:pt idx="144">
                  <c:v>-2.8911129999999998</c:v>
                </c:pt>
                <c:pt idx="145">
                  <c:v>-2.8911129999999998</c:v>
                </c:pt>
                <c:pt idx="146">
                  <c:v>-2.8911129999999998</c:v>
                </c:pt>
                <c:pt idx="147">
                  <c:v>-2.8911129999999998</c:v>
                </c:pt>
                <c:pt idx="148">
                  <c:v>-1.0600590000000001</c:v>
                </c:pt>
                <c:pt idx="149">
                  <c:v>-1.0600590000000001</c:v>
                </c:pt>
                <c:pt idx="150">
                  <c:v>-1.0600590000000001</c:v>
                </c:pt>
                <c:pt idx="151">
                  <c:v>-2.8911129999999998</c:v>
                </c:pt>
                <c:pt idx="152">
                  <c:v>-2.8911129999999998</c:v>
                </c:pt>
                <c:pt idx="153">
                  <c:v>-4.7221679999999999</c:v>
                </c:pt>
                <c:pt idx="154">
                  <c:v>-3.501465</c:v>
                </c:pt>
                <c:pt idx="155">
                  <c:v>-3.8066409999999999</c:v>
                </c:pt>
                <c:pt idx="156">
                  <c:v>-4.1118160000000001</c:v>
                </c:pt>
                <c:pt idx="157">
                  <c:v>-5.3325199999999997</c:v>
                </c:pt>
                <c:pt idx="158">
                  <c:v>-5.3325199999999997</c:v>
                </c:pt>
                <c:pt idx="159">
                  <c:v>-3.8066409999999999</c:v>
                </c:pt>
                <c:pt idx="160">
                  <c:v>-4.1118160000000001</c:v>
                </c:pt>
                <c:pt idx="161">
                  <c:v>-5.3325199999999997</c:v>
                </c:pt>
                <c:pt idx="162">
                  <c:v>-2.8911129999999998</c:v>
                </c:pt>
                <c:pt idx="163">
                  <c:v>-3.8066409999999999</c:v>
                </c:pt>
                <c:pt idx="164">
                  <c:v>-3.501465</c:v>
                </c:pt>
                <c:pt idx="165">
                  <c:v>-4.7221679999999999</c:v>
                </c:pt>
                <c:pt idx="166">
                  <c:v>-3.501465</c:v>
                </c:pt>
                <c:pt idx="167">
                  <c:v>-4.1118160000000001</c:v>
                </c:pt>
                <c:pt idx="168">
                  <c:v>-4.4169919999999996</c:v>
                </c:pt>
                <c:pt idx="169">
                  <c:v>-4.1118160000000001</c:v>
                </c:pt>
                <c:pt idx="170">
                  <c:v>-5.3325199999999997</c:v>
                </c:pt>
                <c:pt idx="171">
                  <c:v>-4.7221679999999999</c:v>
                </c:pt>
                <c:pt idx="172">
                  <c:v>-4.1118160000000001</c:v>
                </c:pt>
                <c:pt idx="173">
                  <c:v>-4.1118160000000001</c:v>
                </c:pt>
                <c:pt idx="174">
                  <c:v>-3.501465</c:v>
                </c:pt>
                <c:pt idx="175">
                  <c:v>-2.8911129999999998</c:v>
                </c:pt>
                <c:pt idx="176">
                  <c:v>-2.8911129999999998</c:v>
                </c:pt>
                <c:pt idx="177">
                  <c:v>-2.8911129999999998</c:v>
                </c:pt>
                <c:pt idx="178">
                  <c:v>-2.8911129999999998</c:v>
                </c:pt>
                <c:pt idx="179">
                  <c:v>-2.8911129999999998</c:v>
                </c:pt>
                <c:pt idx="180">
                  <c:v>-2.8911129999999998</c:v>
                </c:pt>
                <c:pt idx="181">
                  <c:v>-3.1962890000000002</c:v>
                </c:pt>
                <c:pt idx="182">
                  <c:v>-3.501465</c:v>
                </c:pt>
                <c:pt idx="183">
                  <c:v>-4.1118160000000001</c:v>
                </c:pt>
                <c:pt idx="184">
                  <c:v>-4.1118160000000001</c:v>
                </c:pt>
                <c:pt idx="185">
                  <c:v>-4.1118160000000001</c:v>
                </c:pt>
                <c:pt idx="186">
                  <c:v>-4.1118160000000001</c:v>
                </c:pt>
                <c:pt idx="187">
                  <c:v>-5.3325199999999997</c:v>
                </c:pt>
                <c:pt idx="188">
                  <c:v>-3.501465</c:v>
                </c:pt>
                <c:pt idx="189">
                  <c:v>-3.501465</c:v>
                </c:pt>
                <c:pt idx="190">
                  <c:v>-4.1118160000000001</c:v>
                </c:pt>
                <c:pt idx="191">
                  <c:v>-4.1118160000000001</c:v>
                </c:pt>
                <c:pt idx="192">
                  <c:v>-4.7221679999999999</c:v>
                </c:pt>
                <c:pt idx="193">
                  <c:v>-5.3325199999999997</c:v>
                </c:pt>
                <c:pt idx="194">
                  <c:v>-5.3325199999999997</c:v>
                </c:pt>
                <c:pt idx="195">
                  <c:v>-5.3325199999999997</c:v>
                </c:pt>
                <c:pt idx="196">
                  <c:v>-5.9428710000000002</c:v>
                </c:pt>
                <c:pt idx="197">
                  <c:v>-4.7221679999999999</c:v>
                </c:pt>
                <c:pt idx="198">
                  <c:v>-5.3325199999999997</c:v>
                </c:pt>
                <c:pt idx="199">
                  <c:v>-4.7221679999999999</c:v>
                </c:pt>
                <c:pt idx="200">
                  <c:v>-4.7221679999999999</c:v>
                </c:pt>
                <c:pt idx="201">
                  <c:v>-5.3325199999999997</c:v>
                </c:pt>
                <c:pt idx="202">
                  <c:v>-5.3325199999999997</c:v>
                </c:pt>
                <c:pt idx="203">
                  <c:v>-5.3325199999999997</c:v>
                </c:pt>
                <c:pt idx="204">
                  <c:v>-5.3325199999999997</c:v>
                </c:pt>
                <c:pt idx="205">
                  <c:v>-5.9428710000000002</c:v>
                </c:pt>
                <c:pt idx="206">
                  <c:v>-5.3325199999999997</c:v>
                </c:pt>
                <c:pt idx="207">
                  <c:v>-5.9428710000000002</c:v>
                </c:pt>
                <c:pt idx="208">
                  <c:v>-7.7739260000000003</c:v>
                </c:pt>
                <c:pt idx="209">
                  <c:v>-7.7739260000000003</c:v>
                </c:pt>
                <c:pt idx="210">
                  <c:v>-5.3325199999999997</c:v>
                </c:pt>
                <c:pt idx="211">
                  <c:v>-5.3325199999999997</c:v>
                </c:pt>
                <c:pt idx="212">
                  <c:v>-5.3325199999999997</c:v>
                </c:pt>
                <c:pt idx="213">
                  <c:v>-5.3325199999999997</c:v>
                </c:pt>
                <c:pt idx="214">
                  <c:v>-7.7739260000000003</c:v>
                </c:pt>
                <c:pt idx="215">
                  <c:v>-5.3325199999999997</c:v>
                </c:pt>
                <c:pt idx="216">
                  <c:v>-5.3325199999999997</c:v>
                </c:pt>
                <c:pt idx="217">
                  <c:v>-5.6376949999999999</c:v>
                </c:pt>
                <c:pt idx="218">
                  <c:v>-7.7739260000000003</c:v>
                </c:pt>
                <c:pt idx="219">
                  <c:v>-7.7739260000000003</c:v>
                </c:pt>
                <c:pt idx="220">
                  <c:v>-7.7739260000000003</c:v>
                </c:pt>
                <c:pt idx="221">
                  <c:v>-7.7739260000000003</c:v>
                </c:pt>
                <c:pt idx="222">
                  <c:v>-7.7739260000000003</c:v>
                </c:pt>
                <c:pt idx="223">
                  <c:v>-7.7739260000000003</c:v>
                </c:pt>
                <c:pt idx="224">
                  <c:v>-7.7739260000000003</c:v>
                </c:pt>
                <c:pt idx="225">
                  <c:v>-7.7739260000000003</c:v>
                </c:pt>
                <c:pt idx="226">
                  <c:v>-7.7739260000000003</c:v>
                </c:pt>
                <c:pt idx="227">
                  <c:v>-7.7739260000000003</c:v>
                </c:pt>
                <c:pt idx="228">
                  <c:v>-7.7739260000000003</c:v>
                </c:pt>
                <c:pt idx="229">
                  <c:v>-7.7739260000000003</c:v>
                </c:pt>
                <c:pt idx="230">
                  <c:v>-7.7739260000000003</c:v>
                </c:pt>
                <c:pt idx="231">
                  <c:v>-7.7739260000000003</c:v>
                </c:pt>
                <c:pt idx="232">
                  <c:v>-7.7739260000000003</c:v>
                </c:pt>
                <c:pt idx="233">
                  <c:v>-7.7739260000000003</c:v>
                </c:pt>
                <c:pt idx="234">
                  <c:v>-8.3842770000000009</c:v>
                </c:pt>
                <c:pt idx="235">
                  <c:v>-7.7739260000000003</c:v>
                </c:pt>
                <c:pt idx="236">
                  <c:v>-7.7739260000000003</c:v>
                </c:pt>
                <c:pt idx="237">
                  <c:v>-7.7739260000000003</c:v>
                </c:pt>
                <c:pt idx="238">
                  <c:v>-8.3842770000000009</c:v>
                </c:pt>
                <c:pt idx="239">
                  <c:v>-7.7739260000000003</c:v>
                </c:pt>
                <c:pt idx="240">
                  <c:v>-7.7739260000000003</c:v>
                </c:pt>
                <c:pt idx="241">
                  <c:v>-7.7739260000000003</c:v>
                </c:pt>
                <c:pt idx="242">
                  <c:v>-7.7739260000000003</c:v>
                </c:pt>
                <c:pt idx="243">
                  <c:v>-5.9428710000000002</c:v>
                </c:pt>
                <c:pt idx="244">
                  <c:v>-7.7739260000000003</c:v>
                </c:pt>
                <c:pt idx="245">
                  <c:v>-7.7739260000000003</c:v>
                </c:pt>
                <c:pt idx="246">
                  <c:v>-7.7739260000000003</c:v>
                </c:pt>
                <c:pt idx="247">
                  <c:v>-8.0791020000000007</c:v>
                </c:pt>
                <c:pt idx="248">
                  <c:v>-8.3842770000000009</c:v>
                </c:pt>
                <c:pt idx="249">
                  <c:v>-8.6894530000000003</c:v>
                </c:pt>
                <c:pt idx="250">
                  <c:v>-8.6894530000000003</c:v>
                </c:pt>
                <c:pt idx="251">
                  <c:v>-10.21533</c:v>
                </c:pt>
                <c:pt idx="252">
                  <c:v>-8.9946289999999998</c:v>
                </c:pt>
                <c:pt idx="253">
                  <c:v>-8.6894530000000003</c:v>
                </c:pt>
                <c:pt idx="254">
                  <c:v>-8.6894530000000003</c:v>
                </c:pt>
                <c:pt idx="255">
                  <c:v>-8.6894530000000003</c:v>
                </c:pt>
                <c:pt idx="256">
                  <c:v>-8.6894530000000003</c:v>
                </c:pt>
                <c:pt idx="257">
                  <c:v>-8.6894530000000003</c:v>
                </c:pt>
                <c:pt idx="258">
                  <c:v>-10.21533</c:v>
                </c:pt>
                <c:pt idx="259">
                  <c:v>-10.21533</c:v>
                </c:pt>
                <c:pt idx="260">
                  <c:v>-10.21533</c:v>
                </c:pt>
                <c:pt idx="261">
                  <c:v>-10.21533</c:v>
                </c:pt>
                <c:pt idx="262">
                  <c:v>-8.9946289999999998</c:v>
                </c:pt>
                <c:pt idx="263">
                  <c:v>-9.6049799999999994</c:v>
                </c:pt>
                <c:pt idx="264">
                  <c:v>-8.6894530000000003</c:v>
                </c:pt>
                <c:pt idx="265">
                  <c:v>-8.9946289999999998</c:v>
                </c:pt>
                <c:pt idx="266">
                  <c:v>-10.21533</c:v>
                </c:pt>
                <c:pt idx="267">
                  <c:v>-10.21533</c:v>
                </c:pt>
                <c:pt idx="268">
                  <c:v>-10.82568</c:v>
                </c:pt>
                <c:pt idx="269">
                  <c:v>-9.2998049999999992</c:v>
                </c:pt>
                <c:pt idx="270">
                  <c:v>-8.6894530000000003</c:v>
                </c:pt>
                <c:pt idx="271">
                  <c:v>-8.6894530000000003</c:v>
                </c:pt>
                <c:pt idx="272">
                  <c:v>-10.21533</c:v>
                </c:pt>
                <c:pt idx="273">
                  <c:v>-8.6894530000000003</c:v>
                </c:pt>
                <c:pt idx="274">
                  <c:v>-9.6049799999999994</c:v>
                </c:pt>
                <c:pt idx="275">
                  <c:v>-10.21533</c:v>
                </c:pt>
                <c:pt idx="276">
                  <c:v>-10.21533</c:v>
                </c:pt>
                <c:pt idx="277">
                  <c:v>-10.82568</c:v>
                </c:pt>
                <c:pt idx="278">
                  <c:v>-12.656739999999999</c:v>
                </c:pt>
                <c:pt idx="279">
                  <c:v>-12.656739999999999</c:v>
                </c:pt>
                <c:pt idx="280">
                  <c:v>-12.656739999999999</c:v>
                </c:pt>
                <c:pt idx="281">
                  <c:v>-12.656739999999999</c:v>
                </c:pt>
                <c:pt idx="282">
                  <c:v>-10.82568</c:v>
                </c:pt>
                <c:pt idx="283">
                  <c:v>-10.21533</c:v>
                </c:pt>
                <c:pt idx="284">
                  <c:v>-10.21533</c:v>
                </c:pt>
                <c:pt idx="285">
                  <c:v>-10.21533</c:v>
                </c:pt>
                <c:pt idx="286">
                  <c:v>-10.21533</c:v>
                </c:pt>
                <c:pt idx="287">
                  <c:v>-10.21533</c:v>
                </c:pt>
                <c:pt idx="288">
                  <c:v>-10.21533</c:v>
                </c:pt>
                <c:pt idx="289">
                  <c:v>-10.21533</c:v>
                </c:pt>
                <c:pt idx="290">
                  <c:v>-11.13086</c:v>
                </c:pt>
                <c:pt idx="291">
                  <c:v>-11.13086</c:v>
                </c:pt>
                <c:pt idx="292">
                  <c:v>-12.656739999999999</c:v>
                </c:pt>
                <c:pt idx="293">
                  <c:v>-12.656739999999999</c:v>
                </c:pt>
                <c:pt idx="294">
                  <c:v>-12.656739999999999</c:v>
                </c:pt>
                <c:pt idx="295">
                  <c:v>-12.656739999999999</c:v>
                </c:pt>
                <c:pt idx="296">
                  <c:v>-12.656739999999999</c:v>
                </c:pt>
                <c:pt idx="297">
                  <c:v>-10.82568</c:v>
                </c:pt>
                <c:pt idx="298">
                  <c:v>-10.21533</c:v>
                </c:pt>
                <c:pt idx="299">
                  <c:v>-10.21533</c:v>
                </c:pt>
                <c:pt idx="300">
                  <c:v>-10.21533</c:v>
                </c:pt>
                <c:pt idx="301">
                  <c:v>-12.656739999999999</c:v>
                </c:pt>
                <c:pt idx="302">
                  <c:v>-12.656739999999999</c:v>
                </c:pt>
                <c:pt idx="303">
                  <c:v>-12.656739999999999</c:v>
                </c:pt>
                <c:pt idx="304">
                  <c:v>-12.656739999999999</c:v>
                </c:pt>
                <c:pt idx="305">
                  <c:v>-12.96191</c:v>
                </c:pt>
                <c:pt idx="306">
                  <c:v>-12.656739999999999</c:v>
                </c:pt>
                <c:pt idx="307">
                  <c:v>-12.96191</c:v>
                </c:pt>
                <c:pt idx="308">
                  <c:v>-12.656739999999999</c:v>
                </c:pt>
                <c:pt idx="309">
                  <c:v>-12.96191</c:v>
                </c:pt>
                <c:pt idx="310">
                  <c:v>-12.656739999999999</c:v>
                </c:pt>
                <c:pt idx="311">
                  <c:v>-12.656739999999999</c:v>
                </c:pt>
                <c:pt idx="312">
                  <c:v>-12.656739999999999</c:v>
                </c:pt>
                <c:pt idx="313">
                  <c:v>-12.656739999999999</c:v>
                </c:pt>
                <c:pt idx="314">
                  <c:v>-12.96191</c:v>
                </c:pt>
                <c:pt idx="315">
                  <c:v>-12.656739999999999</c:v>
                </c:pt>
                <c:pt idx="316">
                  <c:v>-12.656739999999999</c:v>
                </c:pt>
                <c:pt idx="317">
                  <c:v>-13.26709</c:v>
                </c:pt>
                <c:pt idx="318">
                  <c:v>-12.656739999999999</c:v>
                </c:pt>
                <c:pt idx="319">
                  <c:v>-12.656739999999999</c:v>
                </c:pt>
                <c:pt idx="320">
                  <c:v>-12.656739999999999</c:v>
                </c:pt>
                <c:pt idx="321">
                  <c:v>-12.656739999999999</c:v>
                </c:pt>
                <c:pt idx="322">
                  <c:v>-12.656739999999999</c:v>
                </c:pt>
                <c:pt idx="323">
                  <c:v>-13.26709</c:v>
                </c:pt>
                <c:pt idx="324">
                  <c:v>-12.96191</c:v>
                </c:pt>
                <c:pt idx="325">
                  <c:v>-13.57227</c:v>
                </c:pt>
                <c:pt idx="326">
                  <c:v>-12.96191</c:v>
                </c:pt>
                <c:pt idx="327">
                  <c:v>-13.57227</c:v>
                </c:pt>
                <c:pt idx="328">
                  <c:v>-12.656739999999999</c:v>
                </c:pt>
                <c:pt idx="329">
                  <c:v>-12.96191</c:v>
                </c:pt>
                <c:pt idx="330">
                  <c:v>-13.26709</c:v>
                </c:pt>
                <c:pt idx="331">
                  <c:v>-14.48779</c:v>
                </c:pt>
                <c:pt idx="332">
                  <c:v>-14.48779</c:v>
                </c:pt>
                <c:pt idx="333">
                  <c:v>-15.098140000000001</c:v>
                </c:pt>
                <c:pt idx="334">
                  <c:v>-14.48779</c:v>
                </c:pt>
                <c:pt idx="335">
                  <c:v>-15.098140000000001</c:v>
                </c:pt>
                <c:pt idx="336">
                  <c:v>-15.098140000000001</c:v>
                </c:pt>
                <c:pt idx="337">
                  <c:v>-14.48779</c:v>
                </c:pt>
                <c:pt idx="338">
                  <c:v>-15.098140000000001</c:v>
                </c:pt>
                <c:pt idx="339">
                  <c:v>-13.87744</c:v>
                </c:pt>
                <c:pt idx="340">
                  <c:v>-14.48779</c:v>
                </c:pt>
                <c:pt idx="341">
                  <c:v>-15.708500000000001</c:v>
                </c:pt>
                <c:pt idx="342">
                  <c:v>-15.098140000000001</c:v>
                </c:pt>
                <c:pt idx="343">
                  <c:v>-14.48779</c:v>
                </c:pt>
                <c:pt idx="344">
                  <c:v>-15.098140000000001</c:v>
                </c:pt>
                <c:pt idx="345">
                  <c:v>-15.098140000000001</c:v>
                </c:pt>
                <c:pt idx="346">
                  <c:v>-15.098140000000001</c:v>
                </c:pt>
                <c:pt idx="347">
                  <c:v>-14.48779</c:v>
                </c:pt>
                <c:pt idx="348">
                  <c:v>-15.098140000000001</c:v>
                </c:pt>
                <c:pt idx="349">
                  <c:v>-15.098140000000001</c:v>
                </c:pt>
                <c:pt idx="350">
                  <c:v>-15.098140000000001</c:v>
                </c:pt>
                <c:pt idx="351">
                  <c:v>-15.098140000000001</c:v>
                </c:pt>
                <c:pt idx="352">
                  <c:v>-15.098140000000001</c:v>
                </c:pt>
                <c:pt idx="353">
                  <c:v>-15.098140000000001</c:v>
                </c:pt>
                <c:pt idx="354">
                  <c:v>-15.098140000000001</c:v>
                </c:pt>
                <c:pt idx="355">
                  <c:v>-15.708500000000001</c:v>
                </c:pt>
                <c:pt idx="356">
                  <c:v>-15.098140000000001</c:v>
                </c:pt>
                <c:pt idx="357">
                  <c:v>-15.098140000000001</c:v>
                </c:pt>
                <c:pt idx="358">
                  <c:v>-15.708500000000001</c:v>
                </c:pt>
                <c:pt idx="359">
                  <c:v>-15.708500000000001</c:v>
                </c:pt>
                <c:pt idx="360">
                  <c:v>-15.708500000000001</c:v>
                </c:pt>
                <c:pt idx="361">
                  <c:v>-15.098140000000001</c:v>
                </c:pt>
                <c:pt idx="362">
                  <c:v>-15.708500000000001</c:v>
                </c:pt>
                <c:pt idx="363">
                  <c:v>-17.539549999999998</c:v>
                </c:pt>
                <c:pt idx="364">
                  <c:v>-15.098140000000001</c:v>
                </c:pt>
                <c:pt idx="365">
                  <c:v>-15.098140000000001</c:v>
                </c:pt>
                <c:pt idx="366">
                  <c:v>-15.708500000000001</c:v>
                </c:pt>
                <c:pt idx="367">
                  <c:v>-17.539549999999998</c:v>
                </c:pt>
                <c:pt idx="368">
                  <c:v>-15.708500000000001</c:v>
                </c:pt>
                <c:pt idx="369">
                  <c:v>-15.708500000000001</c:v>
                </c:pt>
                <c:pt idx="370">
                  <c:v>-15.708500000000001</c:v>
                </c:pt>
                <c:pt idx="371">
                  <c:v>-17.539549999999998</c:v>
                </c:pt>
                <c:pt idx="372">
                  <c:v>-17.539549999999998</c:v>
                </c:pt>
                <c:pt idx="373">
                  <c:v>-17.539549999999998</c:v>
                </c:pt>
                <c:pt idx="374">
                  <c:v>-17.539549999999998</c:v>
                </c:pt>
                <c:pt idx="375">
                  <c:v>-17.539549999999998</c:v>
                </c:pt>
                <c:pt idx="376">
                  <c:v>-17.539549999999998</c:v>
                </c:pt>
                <c:pt idx="377">
                  <c:v>-17.539549999999998</c:v>
                </c:pt>
                <c:pt idx="378">
                  <c:v>-17.539549999999998</c:v>
                </c:pt>
                <c:pt idx="379">
                  <c:v>-18.149899999999999</c:v>
                </c:pt>
                <c:pt idx="380">
                  <c:v>-19.98096</c:v>
                </c:pt>
                <c:pt idx="381">
                  <c:v>-17.539549999999998</c:v>
                </c:pt>
                <c:pt idx="382">
                  <c:v>-18.149899999999999</c:v>
                </c:pt>
                <c:pt idx="383">
                  <c:v>-18.760249999999999</c:v>
                </c:pt>
                <c:pt idx="384">
                  <c:v>-18.455079999999999</c:v>
                </c:pt>
                <c:pt idx="385">
                  <c:v>-18.455079999999999</c:v>
                </c:pt>
                <c:pt idx="386">
                  <c:v>-18.149899999999999</c:v>
                </c:pt>
                <c:pt idx="387">
                  <c:v>-19.370609999999999</c:v>
                </c:pt>
                <c:pt idx="388">
                  <c:v>-18.455079999999999</c:v>
                </c:pt>
                <c:pt idx="389">
                  <c:v>-18.149899999999999</c:v>
                </c:pt>
                <c:pt idx="390">
                  <c:v>-17.539549999999998</c:v>
                </c:pt>
                <c:pt idx="391">
                  <c:v>-17.539549999999998</c:v>
                </c:pt>
                <c:pt idx="392">
                  <c:v>-17.539549999999998</c:v>
                </c:pt>
                <c:pt idx="393">
                  <c:v>-17.539549999999998</c:v>
                </c:pt>
                <c:pt idx="394">
                  <c:v>-17.539549999999998</c:v>
                </c:pt>
                <c:pt idx="395">
                  <c:v>-17.539549999999998</c:v>
                </c:pt>
                <c:pt idx="396">
                  <c:v>-18.149899999999999</c:v>
                </c:pt>
                <c:pt idx="397">
                  <c:v>-17.539549999999998</c:v>
                </c:pt>
                <c:pt idx="398">
                  <c:v>-17.539549999999998</c:v>
                </c:pt>
                <c:pt idx="399">
                  <c:v>-17.539549999999998</c:v>
                </c:pt>
                <c:pt idx="400">
                  <c:v>-18.760249999999999</c:v>
                </c:pt>
                <c:pt idx="401">
                  <c:v>-17.539549999999998</c:v>
                </c:pt>
                <c:pt idx="402">
                  <c:v>-17.539549999999998</c:v>
                </c:pt>
                <c:pt idx="403">
                  <c:v>-17.539549999999998</c:v>
                </c:pt>
                <c:pt idx="404">
                  <c:v>-19.98096</c:v>
                </c:pt>
                <c:pt idx="405">
                  <c:v>-19.98096</c:v>
                </c:pt>
                <c:pt idx="406">
                  <c:v>-19.370609999999999</c:v>
                </c:pt>
                <c:pt idx="407">
                  <c:v>-19.98096</c:v>
                </c:pt>
                <c:pt idx="408">
                  <c:v>-19.98096</c:v>
                </c:pt>
                <c:pt idx="409">
                  <c:v>-19.370609999999999</c:v>
                </c:pt>
                <c:pt idx="410">
                  <c:v>-18.760249999999999</c:v>
                </c:pt>
                <c:pt idx="411">
                  <c:v>-19.98096</c:v>
                </c:pt>
                <c:pt idx="412">
                  <c:v>-19.98096</c:v>
                </c:pt>
                <c:pt idx="413">
                  <c:v>-19.98096</c:v>
                </c:pt>
                <c:pt idx="414">
                  <c:v>-19.98096</c:v>
                </c:pt>
                <c:pt idx="415">
                  <c:v>-19.98096</c:v>
                </c:pt>
                <c:pt idx="416">
                  <c:v>-19.370609999999999</c:v>
                </c:pt>
                <c:pt idx="417">
                  <c:v>-19.370609999999999</c:v>
                </c:pt>
                <c:pt idx="418">
                  <c:v>-18.760249999999999</c:v>
                </c:pt>
                <c:pt idx="419">
                  <c:v>-19.065429999999999</c:v>
                </c:pt>
                <c:pt idx="420">
                  <c:v>-19.98096</c:v>
                </c:pt>
                <c:pt idx="421">
                  <c:v>-19.98096</c:v>
                </c:pt>
                <c:pt idx="422">
                  <c:v>-19.370609999999999</c:v>
                </c:pt>
                <c:pt idx="423">
                  <c:v>-19.98096</c:v>
                </c:pt>
                <c:pt idx="424">
                  <c:v>-19.370609999999999</c:v>
                </c:pt>
                <c:pt idx="425">
                  <c:v>-18.760249999999999</c:v>
                </c:pt>
                <c:pt idx="426">
                  <c:v>-19.370609999999999</c:v>
                </c:pt>
                <c:pt idx="427">
                  <c:v>-19.98096</c:v>
                </c:pt>
                <c:pt idx="428">
                  <c:v>-19.98096</c:v>
                </c:pt>
                <c:pt idx="429">
                  <c:v>-19.370609999999999</c:v>
                </c:pt>
                <c:pt idx="430">
                  <c:v>-19.98096</c:v>
                </c:pt>
                <c:pt idx="431">
                  <c:v>-19.98096</c:v>
                </c:pt>
                <c:pt idx="432">
                  <c:v>-19.98096</c:v>
                </c:pt>
                <c:pt idx="433">
                  <c:v>-18.760249999999999</c:v>
                </c:pt>
                <c:pt idx="434">
                  <c:v>-19.065429999999999</c:v>
                </c:pt>
                <c:pt idx="435">
                  <c:v>-19.98096</c:v>
                </c:pt>
                <c:pt idx="436">
                  <c:v>-19.98096</c:v>
                </c:pt>
                <c:pt idx="437">
                  <c:v>-19.98096</c:v>
                </c:pt>
                <c:pt idx="438">
                  <c:v>-19.98096</c:v>
                </c:pt>
                <c:pt idx="439">
                  <c:v>-20.28613</c:v>
                </c:pt>
                <c:pt idx="440">
                  <c:v>-19.98096</c:v>
                </c:pt>
                <c:pt idx="441">
                  <c:v>-19.98096</c:v>
                </c:pt>
                <c:pt idx="442">
                  <c:v>-19.98096</c:v>
                </c:pt>
                <c:pt idx="443">
                  <c:v>-19.98096</c:v>
                </c:pt>
                <c:pt idx="444">
                  <c:v>-19.98096</c:v>
                </c:pt>
                <c:pt idx="445">
                  <c:v>-22.422360000000001</c:v>
                </c:pt>
                <c:pt idx="446">
                  <c:v>-19.98096</c:v>
                </c:pt>
                <c:pt idx="447">
                  <c:v>-19.98096</c:v>
                </c:pt>
                <c:pt idx="448">
                  <c:v>-19.98096</c:v>
                </c:pt>
                <c:pt idx="449">
                  <c:v>-20.89648</c:v>
                </c:pt>
                <c:pt idx="450">
                  <c:v>-20.59131</c:v>
                </c:pt>
                <c:pt idx="451">
                  <c:v>-22.422360000000001</c:v>
                </c:pt>
                <c:pt idx="452">
                  <c:v>-22.422360000000001</c:v>
                </c:pt>
                <c:pt idx="453">
                  <c:v>-22.422360000000001</c:v>
                </c:pt>
                <c:pt idx="454">
                  <c:v>-22.422360000000001</c:v>
                </c:pt>
                <c:pt idx="455">
                  <c:v>-22.422360000000001</c:v>
                </c:pt>
                <c:pt idx="456">
                  <c:v>-22.422360000000001</c:v>
                </c:pt>
                <c:pt idx="457">
                  <c:v>-20.89648</c:v>
                </c:pt>
                <c:pt idx="458">
                  <c:v>-22.422360000000001</c:v>
                </c:pt>
                <c:pt idx="459">
                  <c:v>-20.89648</c:v>
                </c:pt>
                <c:pt idx="460">
                  <c:v>-22.422360000000001</c:v>
                </c:pt>
                <c:pt idx="461">
                  <c:v>-22.422360000000001</c:v>
                </c:pt>
                <c:pt idx="462">
                  <c:v>-20.59131</c:v>
                </c:pt>
                <c:pt idx="463">
                  <c:v>-22.422360000000001</c:v>
                </c:pt>
                <c:pt idx="464">
                  <c:v>-22.422360000000001</c:v>
                </c:pt>
                <c:pt idx="465">
                  <c:v>-22.422360000000001</c:v>
                </c:pt>
                <c:pt idx="466">
                  <c:v>-22.422360000000001</c:v>
                </c:pt>
                <c:pt idx="467">
                  <c:v>-22.422360000000001</c:v>
                </c:pt>
                <c:pt idx="468">
                  <c:v>-22.422360000000001</c:v>
                </c:pt>
                <c:pt idx="469">
                  <c:v>-22.422360000000001</c:v>
                </c:pt>
                <c:pt idx="470">
                  <c:v>-22.727540000000001</c:v>
                </c:pt>
                <c:pt idx="471">
                  <c:v>-22.422360000000001</c:v>
                </c:pt>
                <c:pt idx="472">
                  <c:v>-22.422360000000001</c:v>
                </c:pt>
                <c:pt idx="473">
                  <c:v>-22.422360000000001</c:v>
                </c:pt>
                <c:pt idx="474">
                  <c:v>-22.422360000000001</c:v>
                </c:pt>
                <c:pt idx="475">
                  <c:v>-22.422360000000001</c:v>
                </c:pt>
                <c:pt idx="476">
                  <c:v>-22.422360000000001</c:v>
                </c:pt>
                <c:pt idx="477">
                  <c:v>-22.422360000000001</c:v>
                </c:pt>
                <c:pt idx="478">
                  <c:v>-22.422360000000001</c:v>
                </c:pt>
                <c:pt idx="479">
                  <c:v>-22.422360000000001</c:v>
                </c:pt>
                <c:pt idx="480">
                  <c:v>-22.422360000000001</c:v>
                </c:pt>
                <c:pt idx="481">
                  <c:v>-22.422360000000001</c:v>
                </c:pt>
                <c:pt idx="482">
                  <c:v>-22.422360000000001</c:v>
                </c:pt>
                <c:pt idx="483">
                  <c:v>-22.422360000000001</c:v>
                </c:pt>
                <c:pt idx="484">
                  <c:v>-22.422360000000001</c:v>
                </c:pt>
                <c:pt idx="485">
                  <c:v>-23.337890000000002</c:v>
                </c:pt>
                <c:pt idx="486">
                  <c:v>-23.337890000000002</c:v>
                </c:pt>
                <c:pt idx="487">
                  <c:v>-23.643070000000002</c:v>
                </c:pt>
                <c:pt idx="488">
                  <c:v>-24.863769999999999</c:v>
                </c:pt>
                <c:pt idx="489">
                  <c:v>-24.253419999999998</c:v>
                </c:pt>
                <c:pt idx="490">
                  <c:v>-24.863769999999999</c:v>
                </c:pt>
                <c:pt idx="491">
                  <c:v>-24.863769999999999</c:v>
                </c:pt>
                <c:pt idx="492">
                  <c:v>-24.863769999999999</c:v>
                </c:pt>
                <c:pt idx="493">
                  <c:v>-24.863769999999999</c:v>
                </c:pt>
                <c:pt idx="494">
                  <c:v>-24.863769999999999</c:v>
                </c:pt>
                <c:pt idx="495">
                  <c:v>-24.863769999999999</c:v>
                </c:pt>
                <c:pt idx="496">
                  <c:v>-25.474119999999999</c:v>
                </c:pt>
                <c:pt idx="497">
                  <c:v>-24.253419999999998</c:v>
                </c:pt>
                <c:pt idx="498">
                  <c:v>-24.253419999999998</c:v>
                </c:pt>
                <c:pt idx="499">
                  <c:v>-24.863769999999999</c:v>
                </c:pt>
                <c:pt idx="500">
                  <c:v>-23.948239999999998</c:v>
                </c:pt>
                <c:pt idx="501">
                  <c:v>-23.337890000000002</c:v>
                </c:pt>
                <c:pt idx="502">
                  <c:v>-23.337890000000002</c:v>
                </c:pt>
                <c:pt idx="503">
                  <c:v>-22.422360000000001</c:v>
                </c:pt>
                <c:pt idx="504">
                  <c:v>-22.422360000000001</c:v>
                </c:pt>
                <c:pt idx="505">
                  <c:v>-23.337890000000002</c:v>
                </c:pt>
                <c:pt idx="506">
                  <c:v>-23.643070000000002</c:v>
                </c:pt>
                <c:pt idx="507">
                  <c:v>-25.474119999999999</c:v>
                </c:pt>
                <c:pt idx="508">
                  <c:v>-23.643070000000002</c:v>
                </c:pt>
                <c:pt idx="509">
                  <c:v>-24.863769999999999</c:v>
                </c:pt>
                <c:pt idx="510">
                  <c:v>-24.863769999999999</c:v>
                </c:pt>
                <c:pt idx="511">
                  <c:v>-24.863769999999999</c:v>
                </c:pt>
                <c:pt idx="512">
                  <c:v>-24.863769999999999</c:v>
                </c:pt>
                <c:pt idx="513">
                  <c:v>-24.863769999999999</c:v>
                </c:pt>
                <c:pt idx="514">
                  <c:v>-27.30518</c:v>
                </c:pt>
                <c:pt idx="515">
                  <c:v>-24.863769999999999</c:v>
                </c:pt>
                <c:pt idx="516">
                  <c:v>-24.863769999999999</c:v>
                </c:pt>
                <c:pt idx="517">
                  <c:v>-24.863769999999999</c:v>
                </c:pt>
                <c:pt idx="518">
                  <c:v>-23.643070000000002</c:v>
                </c:pt>
                <c:pt idx="519">
                  <c:v>-23.337890000000002</c:v>
                </c:pt>
                <c:pt idx="520">
                  <c:v>-24.253419999999998</c:v>
                </c:pt>
                <c:pt idx="521">
                  <c:v>-24.863769999999999</c:v>
                </c:pt>
                <c:pt idx="522">
                  <c:v>-24.863769999999999</c:v>
                </c:pt>
                <c:pt idx="523">
                  <c:v>-24.863769999999999</c:v>
                </c:pt>
                <c:pt idx="524">
                  <c:v>-24.863769999999999</c:v>
                </c:pt>
                <c:pt idx="525">
                  <c:v>-24.863769999999999</c:v>
                </c:pt>
                <c:pt idx="526">
                  <c:v>-24.863769999999999</c:v>
                </c:pt>
                <c:pt idx="527">
                  <c:v>-24.863769999999999</c:v>
                </c:pt>
                <c:pt idx="528">
                  <c:v>-25.168949999999999</c:v>
                </c:pt>
                <c:pt idx="529">
                  <c:v>-25.474119999999999</c:v>
                </c:pt>
                <c:pt idx="530">
                  <c:v>-24.863769999999999</c:v>
                </c:pt>
                <c:pt idx="531">
                  <c:v>-27.30518</c:v>
                </c:pt>
                <c:pt idx="532">
                  <c:v>-24.863769999999999</c:v>
                </c:pt>
                <c:pt idx="533">
                  <c:v>-24.863769999999999</c:v>
                </c:pt>
                <c:pt idx="534">
                  <c:v>-25.474119999999999</c:v>
                </c:pt>
                <c:pt idx="535">
                  <c:v>-27.30518</c:v>
                </c:pt>
                <c:pt idx="536">
                  <c:v>-25.779299999999999</c:v>
                </c:pt>
                <c:pt idx="537">
                  <c:v>-27.30518</c:v>
                </c:pt>
                <c:pt idx="538">
                  <c:v>-27.30518</c:v>
                </c:pt>
                <c:pt idx="539">
                  <c:v>-27.30518</c:v>
                </c:pt>
                <c:pt idx="540">
                  <c:v>-27.30518</c:v>
                </c:pt>
                <c:pt idx="541">
                  <c:v>-27.61035</c:v>
                </c:pt>
                <c:pt idx="542">
                  <c:v>-27.30518</c:v>
                </c:pt>
                <c:pt idx="543">
                  <c:v>-27.30518</c:v>
                </c:pt>
                <c:pt idx="544">
                  <c:v>-27.30518</c:v>
                </c:pt>
                <c:pt idx="545">
                  <c:v>-27.30518</c:v>
                </c:pt>
                <c:pt idx="546">
                  <c:v>-27.30518</c:v>
                </c:pt>
                <c:pt idx="547">
                  <c:v>-27.30518</c:v>
                </c:pt>
                <c:pt idx="548">
                  <c:v>-27.91553</c:v>
                </c:pt>
                <c:pt idx="549">
                  <c:v>-27.30518</c:v>
                </c:pt>
                <c:pt idx="550">
                  <c:v>-27.30518</c:v>
                </c:pt>
                <c:pt idx="551">
                  <c:v>-27.30518</c:v>
                </c:pt>
                <c:pt idx="552">
                  <c:v>-27.30518</c:v>
                </c:pt>
                <c:pt idx="553">
                  <c:v>-27.30518</c:v>
                </c:pt>
                <c:pt idx="554">
                  <c:v>-27.30518</c:v>
                </c:pt>
                <c:pt idx="555">
                  <c:v>-27.30518</c:v>
                </c:pt>
                <c:pt idx="556">
                  <c:v>-27.30518</c:v>
                </c:pt>
                <c:pt idx="557">
                  <c:v>-27.61035</c:v>
                </c:pt>
                <c:pt idx="558">
                  <c:v>-27.30518</c:v>
                </c:pt>
                <c:pt idx="559">
                  <c:v>-27.30518</c:v>
                </c:pt>
                <c:pt idx="560">
                  <c:v>-27.30518</c:v>
                </c:pt>
                <c:pt idx="561">
                  <c:v>-27.30518</c:v>
                </c:pt>
                <c:pt idx="562">
                  <c:v>-27.30518</c:v>
                </c:pt>
                <c:pt idx="563">
                  <c:v>-27.61035</c:v>
                </c:pt>
                <c:pt idx="564">
                  <c:v>-27.30518</c:v>
                </c:pt>
                <c:pt idx="565">
                  <c:v>-27.30518</c:v>
                </c:pt>
                <c:pt idx="566">
                  <c:v>-28.220700000000001</c:v>
                </c:pt>
                <c:pt idx="567">
                  <c:v>-27.30518</c:v>
                </c:pt>
                <c:pt idx="568">
                  <c:v>-27.91553</c:v>
                </c:pt>
                <c:pt idx="569">
                  <c:v>-27.61035</c:v>
                </c:pt>
                <c:pt idx="570">
                  <c:v>-27.30518</c:v>
                </c:pt>
                <c:pt idx="571">
                  <c:v>-27.30518</c:v>
                </c:pt>
                <c:pt idx="572">
                  <c:v>-27.30518</c:v>
                </c:pt>
                <c:pt idx="573">
                  <c:v>-27.30518</c:v>
                </c:pt>
                <c:pt idx="574">
                  <c:v>-27.61035</c:v>
                </c:pt>
                <c:pt idx="575">
                  <c:v>-27.30518</c:v>
                </c:pt>
                <c:pt idx="576">
                  <c:v>-29.746580000000002</c:v>
                </c:pt>
                <c:pt idx="577">
                  <c:v>-28.220700000000001</c:v>
                </c:pt>
                <c:pt idx="578">
                  <c:v>-28.525880000000001</c:v>
                </c:pt>
                <c:pt idx="579">
                  <c:v>-29.746580000000002</c:v>
                </c:pt>
                <c:pt idx="580">
                  <c:v>-29.746580000000002</c:v>
                </c:pt>
                <c:pt idx="581">
                  <c:v>-28.220700000000001</c:v>
                </c:pt>
                <c:pt idx="582">
                  <c:v>-28.220700000000001</c:v>
                </c:pt>
                <c:pt idx="583">
                  <c:v>-29.746580000000002</c:v>
                </c:pt>
                <c:pt idx="584">
                  <c:v>-29.746580000000002</c:v>
                </c:pt>
                <c:pt idx="585">
                  <c:v>-29.746580000000002</c:v>
                </c:pt>
                <c:pt idx="586">
                  <c:v>-29.746580000000002</c:v>
                </c:pt>
                <c:pt idx="587">
                  <c:v>-30.356929999999998</c:v>
                </c:pt>
                <c:pt idx="588">
                  <c:v>-29.746580000000002</c:v>
                </c:pt>
                <c:pt idx="589">
                  <c:v>-29.746580000000002</c:v>
                </c:pt>
                <c:pt idx="590">
                  <c:v>-29.746580000000002</c:v>
                </c:pt>
                <c:pt idx="591">
                  <c:v>-30.051760000000002</c:v>
                </c:pt>
                <c:pt idx="592">
                  <c:v>-29.746580000000002</c:v>
                </c:pt>
                <c:pt idx="593">
                  <c:v>-29.746580000000002</c:v>
                </c:pt>
                <c:pt idx="594">
                  <c:v>-29.746580000000002</c:v>
                </c:pt>
                <c:pt idx="595">
                  <c:v>-29.746580000000002</c:v>
                </c:pt>
                <c:pt idx="596">
                  <c:v>-29.746580000000002</c:v>
                </c:pt>
                <c:pt idx="597">
                  <c:v>-30.051760000000002</c:v>
                </c:pt>
                <c:pt idx="598">
                  <c:v>-30.356929999999998</c:v>
                </c:pt>
                <c:pt idx="599">
                  <c:v>-30.051760000000002</c:v>
                </c:pt>
                <c:pt idx="600">
                  <c:v>-32.187989999999999</c:v>
                </c:pt>
                <c:pt idx="601">
                  <c:v>-32.187989999999999</c:v>
                </c:pt>
                <c:pt idx="602">
                  <c:v>-32.187989999999999</c:v>
                </c:pt>
                <c:pt idx="603">
                  <c:v>-32.187989999999999</c:v>
                </c:pt>
                <c:pt idx="604">
                  <c:v>-32.187989999999999</c:v>
                </c:pt>
                <c:pt idx="605">
                  <c:v>-32.187989999999999</c:v>
                </c:pt>
                <c:pt idx="606">
                  <c:v>-32.187989999999999</c:v>
                </c:pt>
                <c:pt idx="607">
                  <c:v>-32.187989999999999</c:v>
                </c:pt>
                <c:pt idx="608">
                  <c:v>-32.187989999999999</c:v>
                </c:pt>
                <c:pt idx="609">
                  <c:v>-32.187989999999999</c:v>
                </c:pt>
                <c:pt idx="610">
                  <c:v>-30.356929999999998</c:v>
                </c:pt>
                <c:pt idx="611">
                  <c:v>-32.187989999999999</c:v>
                </c:pt>
                <c:pt idx="612">
                  <c:v>-30.356929999999998</c:v>
                </c:pt>
                <c:pt idx="613">
                  <c:v>-29.746580000000002</c:v>
                </c:pt>
                <c:pt idx="614">
                  <c:v>-30.356929999999998</c:v>
                </c:pt>
                <c:pt idx="615">
                  <c:v>-32.187989999999999</c:v>
                </c:pt>
                <c:pt idx="616">
                  <c:v>-32.187989999999999</c:v>
                </c:pt>
                <c:pt idx="617">
                  <c:v>-32.187989999999999</c:v>
                </c:pt>
                <c:pt idx="618">
                  <c:v>-32.187989999999999</c:v>
                </c:pt>
                <c:pt idx="619">
                  <c:v>-32.187989999999999</c:v>
                </c:pt>
                <c:pt idx="620">
                  <c:v>-32.493160000000003</c:v>
                </c:pt>
                <c:pt idx="621">
                  <c:v>-32.187989999999999</c:v>
                </c:pt>
                <c:pt idx="622">
                  <c:v>-33.103520000000003</c:v>
                </c:pt>
                <c:pt idx="623">
                  <c:v>-32.187989999999999</c:v>
                </c:pt>
                <c:pt idx="624">
                  <c:v>-32.187989999999999</c:v>
                </c:pt>
                <c:pt idx="625">
                  <c:v>-32.187989999999999</c:v>
                </c:pt>
                <c:pt idx="626">
                  <c:v>-32.187989999999999</c:v>
                </c:pt>
                <c:pt idx="627">
                  <c:v>-32.187989999999999</c:v>
                </c:pt>
                <c:pt idx="628">
                  <c:v>-32.187989999999999</c:v>
                </c:pt>
                <c:pt idx="629">
                  <c:v>-32.187989999999999</c:v>
                </c:pt>
                <c:pt idx="630">
                  <c:v>-32.187989999999999</c:v>
                </c:pt>
                <c:pt idx="631">
                  <c:v>-32.187989999999999</c:v>
                </c:pt>
                <c:pt idx="632">
                  <c:v>-32.187989999999999</c:v>
                </c:pt>
                <c:pt idx="633">
                  <c:v>-32.187989999999999</c:v>
                </c:pt>
                <c:pt idx="634">
                  <c:v>-32.187989999999999</c:v>
                </c:pt>
                <c:pt idx="635">
                  <c:v>-32.187989999999999</c:v>
                </c:pt>
                <c:pt idx="636">
                  <c:v>-32.187989999999999</c:v>
                </c:pt>
                <c:pt idx="637">
                  <c:v>-32.187989999999999</c:v>
                </c:pt>
                <c:pt idx="638">
                  <c:v>-32.187989999999999</c:v>
                </c:pt>
                <c:pt idx="639">
                  <c:v>-33.103520000000003</c:v>
                </c:pt>
                <c:pt idx="640">
                  <c:v>-32.187989999999999</c:v>
                </c:pt>
                <c:pt idx="641">
                  <c:v>-32.187989999999999</c:v>
                </c:pt>
                <c:pt idx="642">
                  <c:v>-32.798340000000003</c:v>
                </c:pt>
                <c:pt idx="643">
                  <c:v>-32.798340000000003</c:v>
                </c:pt>
                <c:pt idx="644">
                  <c:v>-32.798340000000003</c:v>
                </c:pt>
                <c:pt idx="645">
                  <c:v>-32.798340000000003</c:v>
                </c:pt>
                <c:pt idx="646">
                  <c:v>-32.187989999999999</c:v>
                </c:pt>
                <c:pt idx="647">
                  <c:v>-32.493160000000003</c:v>
                </c:pt>
                <c:pt idx="648">
                  <c:v>-32.187989999999999</c:v>
                </c:pt>
                <c:pt idx="649">
                  <c:v>-32.187989999999999</c:v>
                </c:pt>
                <c:pt idx="650">
                  <c:v>-32.187989999999999</c:v>
                </c:pt>
                <c:pt idx="651">
                  <c:v>-32.493160000000003</c:v>
                </c:pt>
                <c:pt idx="652">
                  <c:v>-32.187989999999999</c:v>
                </c:pt>
                <c:pt idx="653">
                  <c:v>-32.187989999999999</c:v>
                </c:pt>
                <c:pt idx="654">
                  <c:v>-32.187989999999999</c:v>
                </c:pt>
                <c:pt idx="655">
                  <c:v>-32.187989999999999</c:v>
                </c:pt>
                <c:pt idx="656">
                  <c:v>-32.493160000000003</c:v>
                </c:pt>
                <c:pt idx="657">
                  <c:v>-34.019039999999997</c:v>
                </c:pt>
                <c:pt idx="658">
                  <c:v>-33.103520000000003</c:v>
                </c:pt>
                <c:pt idx="659">
                  <c:v>-34.629390000000001</c:v>
                </c:pt>
                <c:pt idx="660">
                  <c:v>-34.629390000000001</c:v>
                </c:pt>
                <c:pt idx="661">
                  <c:v>-34.019039999999997</c:v>
                </c:pt>
                <c:pt idx="662">
                  <c:v>-34.019039999999997</c:v>
                </c:pt>
                <c:pt idx="663">
                  <c:v>-34.019039999999997</c:v>
                </c:pt>
                <c:pt idx="664">
                  <c:v>-33.103520000000003</c:v>
                </c:pt>
                <c:pt idx="665">
                  <c:v>-34.629390000000001</c:v>
                </c:pt>
                <c:pt idx="666">
                  <c:v>-33.103520000000003</c:v>
                </c:pt>
                <c:pt idx="667">
                  <c:v>-32.798340000000003</c:v>
                </c:pt>
                <c:pt idx="668">
                  <c:v>-32.798340000000003</c:v>
                </c:pt>
                <c:pt idx="669">
                  <c:v>-33.103520000000003</c:v>
                </c:pt>
                <c:pt idx="670">
                  <c:v>-34.019039999999997</c:v>
                </c:pt>
                <c:pt idx="671">
                  <c:v>-34.629390000000001</c:v>
                </c:pt>
                <c:pt idx="672">
                  <c:v>-34.629390000000001</c:v>
                </c:pt>
                <c:pt idx="673">
                  <c:v>-34.629390000000001</c:v>
                </c:pt>
                <c:pt idx="674">
                  <c:v>-35.239750000000001</c:v>
                </c:pt>
                <c:pt idx="675">
                  <c:v>-34.629390000000001</c:v>
                </c:pt>
                <c:pt idx="676">
                  <c:v>-34.629390000000001</c:v>
                </c:pt>
                <c:pt idx="677">
                  <c:v>-34.019039999999997</c:v>
                </c:pt>
                <c:pt idx="678">
                  <c:v>-34.629390000000001</c:v>
                </c:pt>
                <c:pt idx="679">
                  <c:v>-34.629390000000001</c:v>
                </c:pt>
                <c:pt idx="680">
                  <c:v>-35.239750000000001</c:v>
                </c:pt>
                <c:pt idx="681">
                  <c:v>-35.239750000000001</c:v>
                </c:pt>
                <c:pt idx="682">
                  <c:v>-35.239750000000001</c:v>
                </c:pt>
                <c:pt idx="683">
                  <c:v>-37.070799999999998</c:v>
                </c:pt>
                <c:pt idx="684">
                  <c:v>-35.239750000000001</c:v>
                </c:pt>
                <c:pt idx="685">
                  <c:v>-37.070799999999998</c:v>
                </c:pt>
                <c:pt idx="686">
                  <c:v>-37.070799999999998</c:v>
                </c:pt>
                <c:pt idx="687">
                  <c:v>-35.239750000000001</c:v>
                </c:pt>
                <c:pt idx="688">
                  <c:v>-35.239750000000001</c:v>
                </c:pt>
                <c:pt idx="689">
                  <c:v>-34.629390000000001</c:v>
                </c:pt>
                <c:pt idx="690">
                  <c:v>-35.239750000000001</c:v>
                </c:pt>
                <c:pt idx="691">
                  <c:v>-35.239750000000001</c:v>
                </c:pt>
                <c:pt idx="692">
                  <c:v>-37.070799999999998</c:v>
                </c:pt>
                <c:pt idx="693">
                  <c:v>-37.070799999999998</c:v>
                </c:pt>
                <c:pt idx="694">
                  <c:v>-37.070799999999998</c:v>
                </c:pt>
                <c:pt idx="695">
                  <c:v>-35.239750000000001</c:v>
                </c:pt>
                <c:pt idx="696">
                  <c:v>-37.070799999999998</c:v>
                </c:pt>
                <c:pt idx="697">
                  <c:v>-34.629390000000001</c:v>
                </c:pt>
                <c:pt idx="698">
                  <c:v>-34.629390000000001</c:v>
                </c:pt>
                <c:pt idx="699">
                  <c:v>-34.629390000000001</c:v>
                </c:pt>
                <c:pt idx="700">
                  <c:v>-34.629390000000001</c:v>
                </c:pt>
                <c:pt idx="701">
                  <c:v>-35.239750000000001</c:v>
                </c:pt>
                <c:pt idx="702">
                  <c:v>-35.239750000000001</c:v>
                </c:pt>
                <c:pt idx="703">
                  <c:v>-37.070799999999998</c:v>
                </c:pt>
                <c:pt idx="704">
                  <c:v>-37.070799999999998</c:v>
                </c:pt>
                <c:pt idx="705">
                  <c:v>-37.070799999999998</c:v>
                </c:pt>
                <c:pt idx="706">
                  <c:v>-37.070799999999998</c:v>
                </c:pt>
                <c:pt idx="707">
                  <c:v>-37.070799999999998</c:v>
                </c:pt>
                <c:pt idx="708">
                  <c:v>-37.070799999999998</c:v>
                </c:pt>
                <c:pt idx="709">
                  <c:v>-37.070799999999998</c:v>
                </c:pt>
                <c:pt idx="710">
                  <c:v>-37.070799999999998</c:v>
                </c:pt>
                <c:pt idx="711">
                  <c:v>-37.070799999999998</c:v>
                </c:pt>
                <c:pt idx="712">
                  <c:v>-37.070799999999998</c:v>
                </c:pt>
                <c:pt idx="713">
                  <c:v>-37.070799999999998</c:v>
                </c:pt>
                <c:pt idx="714">
                  <c:v>-37.070799999999998</c:v>
                </c:pt>
                <c:pt idx="715">
                  <c:v>-37.681150000000002</c:v>
                </c:pt>
                <c:pt idx="716">
                  <c:v>-37.375979999999998</c:v>
                </c:pt>
                <c:pt idx="717">
                  <c:v>-37.070799999999998</c:v>
                </c:pt>
                <c:pt idx="718">
                  <c:v>-37.070799999999998</c:v>
                </c:pt>
                <c:pt idx="719">
                  <c:v>-37.070799999999998</c:v>
                </c:pt>
                <c:pt idx="720">
                  <c:v>-37.070799999999998</c:v>
                </c:pt>
                <c:pt idx="721">
                  <c:v>-37.070799999999998</c:v>
                </c:pt>
                <c:pt idx="722">
                  <c:v>-37.681150000000002</c:v>
                </c:pt>
                <c:pt idx="723">
                  <c:v>-37.681150000000002</c:v>
                </c:pt>
                <c:pt idx="724">
                  <c:v>-37.986330000000002</c:v>
                </c:pt>
                <c:pt idx="725">
                  <c:v>-37.070799999999998</c:v>
                </c:pt>
                <c:pt idx="726">
                  <c:v>-37.375979999999998</c:v>
                </c:pt>
                <c:pt idx="727">
                  <c:v>-37.986330000000002</c:v>
                </c:pt>
                <c:pt idx="728">
                  <c:v>-37.986330000000002</c:v>
                </c:pt>
                <c:pt idx="729">
                  <c:v>-37.681150000000002</c:v>
                </c:pt>
                <c:pt idx="730">
                  <c:v>-37.681150000000002</c:v>
                </c:pt>
                <c:pt idx="731">
                  <c:v>-37.375979999999998</c:v>
                </c:pt>
                <c:pt idx="732">
                  <c:v>-37.681150000000002</c:v>
                </c:pt>
                <c:pt idx="733">
                  <c:v>-37.986330000000002</c:v>
                </c:pt>
                <c:pt idx="734">
                  <c:v>-37.375979999999998</c:v>
                </c:pt>
                <c:pt idx="735">
                  <c:v>-37.986330000000002</c:v>
                </c:pt>
                <c:pt idx="736">
                  <c:v>-37.681150000000002</c:v>
                </c:pt>
                <c:pt idx="737">
                  <c:v>-37.070799999999998</c:v>
                </c:pt>
                <c:pt idx="738">
                  <c:v>-37.070799999999998</c:v>
                </c:pt>
                <c:pt idx="739">
                  <c:v>-37.681150000000002</c:v>
                </c:pt>
                <c:pt idx="740">
                  <c:v>-38.596679999999999</c:v>
                </c:pt>
                <c:pt idx="741">
                  <c:v>-38.291499999999999</c:v>
                </c:pt>
                <c:pt idx="742">
                  <c:v>-39.512210000000003</c:v>
                </c:pt>
                <c:pt idx="743">
                  <c:v>-38.596679999999999</c:v>
                </c:pt>
                <c:pt idx="744">
                  <c:v>-38.291499999999999</c:v>
                </c:pt>
                <c:pt idx="745">
                  <c:v>-38.291499999999999</c:v>
                </c:pt>
                <c:pt idx="746">
                  <c:v>-37.681150000000002</c:v>
                </c:pt>
                <c:pt idx="747">
                  <c:v>-37.375979999999998</c:v>
                </c:pt>
                <c:pt idx="748">
                  <c:v>-37.070799999999998</c:v>
                </c:pt>
                <c:pt idx="749">
                  <c:v>-37.070799999999998</c:v>
                </c:pt>
                <c:pt idx="750">
                  <c:v>-37.070799999999998</c:v>
                </c:pt>
                <c:pt idx="751">
                  <c:v>-37.070799999999998</c:v>
                </c:pt>
                <c:pt idx="752">
                  <c:v>-37.681150000000002</c:v>
                </c:pt>
                <c:pt idx="753">
                  <c:v>-39.512210000000003</c:v>
                </c:pt>
                <c:pt idx="754">
                  <c:v>-38.291499999999999</c:v>
                </c:pt>
                <c:pt idx="755">
                  <c:v>-39.512210000000003</c:v>
                </c:pt>
                <c:pt idx="756">
                  <c:v>-39.512210000000003</c:v>
                </c:pt>
                <c:pt idx="757">
                  <c:v>-39.512210000000003</c:v>
                </c:pt>
                <c:pt idx="758">
                  <c:v>-39.512210000000003</c:v>
                </c:pt>
                <c:pt idx="759">
                  <c:v>-39.512210000000003</c:v>
                </c:pt>
                <c:pt idx="760">
                  <c:v>-39.512210000000003</c:v>
                </c:pt>
                <c:pt idx="761">
                  <c:v>-39.512210000000003</c:v>
                </c:pt>
                <c:pt idx="762">
                  <c:v>-38.291499999999999</c:v>
                </c:pt>
                <c:pt idx="763">
                  <c:v>-39.512210000000003</c:v>
                </c:pt>
                <c:pt idx="764">
                  <c:v>-39.512210000000003</c:v>
                </c:pt>
                <c:pt idx="765">
                  <c:v>-39.512210000000003</c:v>
                </c:pt>
                <c:pt idx="766">
                  <c:v>-39.512210000000003</c:v>
                </c:pt>
                <c:pt idx="767">
                  <c:v>-38.596679999999999</c:v>
                </c:pt>
                <c:pt idx="768">
                  <c:v>-37.681150000000002</c:v>
                </c:pt>
                <c:pt idx="769">
                  <c:v>-37.986330000000002</c:v>
                </c:pt>
                <c:pt idx="770">
                  <c:v>-39.512210000000003</c:v>
                </c:pt>
                <c:pt idx="771">
                  <c:v>-37.986330000000002</c:v>
                </c:pt>
                <c:pt idx="772">
                  <c:v>-37.986330000000002</c:v>
                </c:pt>
                <c:pt idx="773">
                  <c:v>-39.512210000000003</c:v>
                </c:pt>
                <c:pt idx="774">
                  <c:v>-39.512210000000003</c:v>
                </c:pt>
                <c:pt idx="775">
                  <c:v>-39.512210000000003</c:v>
                </c:pt>
                <c:pt idx="776">
                  <c:v>-39.512210000000003</c:v>
                </c:pt>
                <c:pt idx="777">
                  <c:v>-39.512210000000003</c:v>
                </c:pt>
                <c:pt idx="778">
                  <c:v>-38.291499999999999</c:v>
                </c:pt>
                <c:pt idx="779">
                  <c:v>-39.512210000000003</c:v>
                </c:pt>
                <c:pt idx="780">
                  <c:v>-39.512210000000003</c:v>
                </c:pt>
                <c:pt idx="781">
                  <c:v>-39.512210000000003</c:v>
                </c:pt>
                <c:pt idx="782">
                  <c:v>-40.12256</c:v>
                </c:pt>
                <c:pt idx="783">
                  <c:v>-39.512210000000003</c:v>
                </c:pt>
                <c:pt idx="784">
                  <c:v>-39.512210000000003</c:v>
                </c:pt>
                <c:pt idx="785">
                  <c:v>-40.427729999999997</c:v>
                </c:pt>
                <c:pt idx="786">
                  <c:v>-39.512210000000003</c:v>
                </c:pt>
                <c:pt idx="787">
                  <c:v>-39.512210000000003</c:v>
                </c:pt>
                <c:pt idx="788">
                  <c:v>-38.901859999999999</c:v>
                </c:pt>
                <c:pt idx="789">
                  <c:v>-37.681150000000002</c:v>
                </c:pt>
                <c:pt idx="790">
                  <c:v>-37.986330000000002</c:v>
                </c:pt>
                <c:pt idx="791">
                  <c:v>-38.596679999999999</c:v>
                </c:pt>
                <c:pt idx="792">
                  <c:v>-38.291499999999999</c:v>
                </c:pt>
                <c:pt idx="793">
                  <c:v>-39.512210000000003</c:v>
                </c:pt>
                <c:pt idx="794">
                  <c:v>-39.512210000000003</c:v>
                </c:pt>
                <c:pt idx="795">
                  <c:v>-39.512210000000003</c:v>
                </c:pt>
                <c:pt idx="796">
                  <c:v>-39.512210000000003</c:v>
                </c:pt>
                <c:pt idx="797">
                  <c:v>-39.512210000000003</c:v>
                </c:pt>
                <c:pt idx="798">
                  <c:v>-41.953609999999998</c:v>
                </c:pt>
                <c:pt idx="799">
                  <c:v>-39.512210000000003</c:v>
                </c:pt>
                <c:pt idx="800">
                  <c:v>-39.512210000000003</c:v>
                </c:pt>
                <c:pt idx="801">
                  <c:v>-37.986330000000002</c:v>
                </c:pt>
                <c:pt idx="802">
                  <c:v>-38.291499999999999</c:v>
                </c:pt>
                <c:pt idx="803">
                  <c:v>-38.291499999999999</c:v>
                </c:pt>
                <c:pt idx="804">
                  <c:v>-37.986330000000002</c:v>
                </c:pt>
                <c:pt idx="805">
                  <c:v>-39.512210000000003</c:v>
                </c:pt>
                <c:pt idx="806">
                  <c:v>-37.986330000000002</c:v>
                </c:pt>
                <c:pt idx="807">
                  <c:v>-39.512210000000003</c:v>
                </c:pt>
                <c:pt idx="808">
                  <c:v>-38.291499999999999</c:v>
                </c:pt>
                <c:pt idx="809">
                  <c:v>-39.512210000000003</c:v>
                </c:pt>
                <c:pt idx="810">
                  <c:v>-40.12256</c:v>
                </c:pt>
                <c:pt idx="811">
                  <c:v>-39.512210000000003</c:v>
                </c:pt>
                <c:pt idx="812">
                  <c:v>-39.512210000000003</c:v>
                </c:pt>
                <c:pt idx="813">
                  <c:v>-39.512210000000003</c:v>
                </c:pt>
                <c:pt idx="814">
                  <c:v>-40.12256</c:v>
                </c:pt>
                <c:pt idx="815">
                  <c:v>-40.12256</c:v>
                </c:pt>
                <c:pt idx="816">
                  <c:v>-40.12256</c:v>
                </c:pt>
                <c:pt idx="817">
                  <c:v>-39.81738</c:v>
                </c:pt>
                <c:pt idx="818">
                  <c:v>-39.512210000000003</c:v>
                </c:pt>
                <c:pt idx="819">
                  <c:v>-39.512210000000003</c:v>
                </c:pt>
                <c:pt idx="820">
                  <c:v>-40.427729999999997</c:v>
                </c:pt>
                <c:pt idx="821">
                  <c:v>-39.512210000000003</c:v>
                </c:pt>
                <c:pt idx="822">
                  <c:v>-40.12256</c:v>
                </c:pt>
                <c:pt idx="823">
                  <c:v>-40.12256</c:v>
                </c:pt>
                <c:pt idx="824">
                  <c:v>-40.12256</c:v>
                </c:pt>
                <c:pt idx="825">
                  <c:v>-41.953609999999998</c:v>
                </c:pt>
                <c:pt idx="826">
                  <c:v>-40.12256</c:v>
                </c:pt>
                <c:pt idx="827">
                  <c:v>-40.12256</c:v>
                </c:pt>
                <c:pt idx="828">
                  <c:v>-40.12256</c:v>
                </c:pt>
                <c:pt idx="829">
                  <c:v>-39.81738</c:v>
                </c:pt>
                <c:pt idx="830">
                  <c:v>-40.12256</c:v>
                </c:pt>
                <c:pt idx="831">
                  <c:v>-40.12256</c:v>
                </c:pt>
                <c:pt idx="832">
                  <c:v>-41.953609999999998</c:v>
                </c:pt>
                <c:pt idx="833">
                  <c:v>-40.427729999999997</c:v>
                </c:pt>
                <c:pt idx="834">
                  <c:v>-40.427729999999997</c:v>
                </c:pt>
                <c:pt idx="835">
                  <c:v>-41.953609999999998</c:v>
                </c:pt>
                <c:pt idx="836">
                  <c:v>-41.953609999999998</c:v>
                </c:pt>
                <c:pt idx="837">
                  <c:v>-41.953609999999998</c:v>
                </c:pt>
                <c:pt idx="838">
                  <c:v>-40.427729999999997</c:v>
                </c:pt>
                <c:pt idx="839">
                  <c:v>-41.953609999999998</c:v>
                </c:pt>
                <c:pt idx="840">
                  <c:v>-40.12256</c:v>
                </c:pt>
                <c:pt idx="841">
                  <c:v>-41.953609999999998</c:v>
                </c:pt>
                <c:pt idx="842">
                  <c:v>-40.427729999999997</c:v>
                </c:pt>
                <c:pt idx="843">
                  <c:v>-41.953609999999998</c:v>
                </c:pt>
                <c:pt idx="844">
                  <c:v>-41.953609999999998</c:v>
                </c:pt>
                <c:pt idx="845">
                  <c:v>-41.953609999999998</c:v>
                </c:pt>
                <c:pt idx="846">
                  <c:v>-41.953609999999998</c:v>
                </c:pt>
                <c:pt idx="847">
                  <c:v>-41.953609999999998</c:v>
                </c:pt>
                <c:pt idx="848">
                  <c:v>-41.953609999999998</c:v>
                </c:pt>
                <c:pt idx="849">
                  <c:v>-41.953609999999998</c:v>
                </c:pt>
                <c:pt idx="850">
                  <c:v>-41.953609999999998</c:v>
                </c:pt>
                <c:pt idx="851">
                  <c:v>-41.953609999999998</c:v>
                </c:pt>
                <c:pt idx="852">
                  <c:v>-42.258789999999998</c:v>
                </c:pt>
                <c:pt idx="853">
                  <c:v>-41.953609999999998</c:v>
                </c:pt>
                <c:pt idx="854">
                  <c:v>-41.953609999999998</c:v>
                </c:pt>
                <c:pt idx="855">
                  <c:v>-41.953609999999998</c:v>
                </c:pt>
                <c:pt idx="856">
                  <c:v>-41.953609999999998</c:v>
                </c:pt>
                <c:pt idx="857">
                  <c:v>-42.258789999999998</c:v>
                </c:pt>
                <c:pt idx="858">
                  <c:v>-42.563960000000002</c:v>
                </c:pt>
                <c:pt idx="859">
                  <c:v>-41.953609999999998</c:v>
                </c:pt>
                <c:pt idx="860">
                  <c:v>-42.563960000000002</c:v>
                </c:pt>
                <c:pt idx="861">
                  <c:v>-43.174320000000002</c:v>
                </c:pt>
                <c:pt idx="862">
                  <c:v>-42.869140000000002</c:v>
                </c:pt>
                <c:pt idx="863">
                  <c:v>-42.869140000000002</c:v>
                </c:pt>
                <c:pt idx="864">
                  <c:v>-43.174320000000002</c:v>
                </c:pt>
                <c:pt idx="865">
                  <c:v>-43.479489999999998</c:v>
                </c:pt>
                <c:pt idx="866">
                  <c:v>-43.784669999999998</c:v>
                </c:pt>
                <c:pt idx="867">
                  <c:v>-44.395020000000002</c:v>
                </c:pt>
                <c:pt idx="868">
                  <c:v>-44.395020000000002</c:v>
                </c:pt>
                <c:pt idx="869">
                  <c:v>-44.395020000000002</c:v>
                </c:pt>
                <c:pt idx="870">
                  <c:v>-46.83643</c:v>
                </c:pt>
                <c:pt idx="871">
                  <c:v>-45.005369999999999</c:v>
                </c:pt>
                <c:pt idx="872">
                  <c:v>-44.395020000000002</c:v>
                </c:pt>
                <c:pt idx="873">
                  <c:v>-44.395020000000002</c:v>
                </c:pt>
                <c:pt idx="874">
                  <c:v>-44.395020000000002</c:v>
                </c:pt>
                <c:pt idx="875">
                  <c:v>-44.395020000000002</c:v>
                </c:pt>
                <c:pt idx="876">
                  <c:v>-45.005369999999999</c:v>
                </c:pt>
                <c:pt idx="877">
                  <c:v>-44.395020000000002</c:v>
                </c:pt>
                <c:pt idx="878">
                  <c:v>-43.479489999999998</c:v>
                </c:pt>
                <c:pt idx="879">
                  <c:v>-44.395020000000002</c:v>
                </c:pt>
                <c:pt idx="880">
                  <c:v>-44.395020000000002</c:v>
                </c:pt>
                <c:pt idx="881">
                  <c:v>-44.395020000000002</c:v>
                </c:pt>
                <c:pt idx="882">
                  <c:v>-46.83643</c:v>
                </c:pt>
                <c:pt idx="883">
                  <c:v>-44.395020000000002</c:v>
                </c:pt>
                <c:pt idx="884">
                  <c:v>-45.005369999999999</c:v>
                </c:pt>
                <c:pt idx="885">
                  <c:v>-44.395020000000002</c:v>
                </c:pt>
                <c:pt idx="886">
                  <c:v>-44.395020000000002</c:v>
                </c:pt>
                <c:pt idx="887">
                  <c:v>-44.395020000000002</c:v>
                </c:pt>
                <c:pt idx="888">
                  <c:v>-43.174320000000002</c:v>
                </c:pt>
                <c:pt idx="889">
                  <c:v>-43.784669999999998</c:v>
                </c:pt>
                <c:pt idx="890">
                  <c:v>-43.174320000000002</c:v>
                </c:pt>
                <c:pt idx="891">
                  <c:v>-44.395020000000002</c:v>
                </c:pt>
                <c:pt idx="892">
                  <c:v>-44.395020000000002</c:v>
                </c:pt>
                <c:pt idx="893">
                  <c:v>-44.395020000000002</c:v>
                </c:pt>
                <c:pt idx="894">
                  <c:v>-46.83643</c:v>
                </c:pt>
                <c:pt idx="895">
                  <c:v>-46.83643</c:v>
                </c:pt>
                <c:pt idx="896">
                  <c:v>-45.005369999999999</c:v>
                </c:pt>
                <c:pt idx="897">
                  <c:v>-46.83643</c:v>
                </c:pt>
                <c:pt idx="898">
                  <c:v>-46.83643</c:v>
                </c:pt>
                <c:pt idx="899">
                  <c:v>-46.83643</c:v>
                </c:pt>
                <c:pt idx="900">
                  <c:v>-46.83643</c:v>
                </c:pt>
                <c:pt idx="901">
                  <c:v>-46.83643</c:v>
                </c:pt>
                <c:pt idx="902">
                  <c:v>-46.83643</c:v>
                </c:pt>
                <c:pt idx="903">
                  <c:v>-46.83643</c:v>
                </c:pt>
                <c:pt idx="904">
                  <c:v>-46.83643</c:v>
                </c:pt>
                <c:pt idx="905">
                  <c:v>-45.005369999999999</c:v>
                </c:pt>
                <c:pt idx="906">
                  <c:v>-46.83643</c:v>
                </c:pt>
                <c:pt idx="907">
                  <c:v>-45.005369999999999</c:v>
                </c:pt>
                <c:pt idx="908">
                  <c:v>-44.395020000000002</c:v>
                </c:pt>
                <c:pt idx="909">
                  <c:v>-45.005369999999999</c:v>
                </c:pt>
                <c:pt idx="910">
                  <c:v>-45.005369999999999</c:v>
                </c:pt>
                <c:pt idx="911">
                  <c:v>-45.005369999999999</c:v>
                </c:pt>
                <c:pt idx="912">
                  <c:v>-45.005369999999999</c:v>
                </c:pt>
                <c:pt idx="913">
                  <c:v>-44.395020000000002</c:v>
                </c:pt>
                <c:pt idx="914">
                  <c:v>-44.395020000000002</c:v>
                </c:pt>
                <c:pt idx="915">
                  <c:v>-43.784669999999998</c:v>
                </c:pt>
                <c:pt idx="916">
                  <c:v>-43.479489999999998</c:v>
                </c:pt>
                <c:pt idx="917">
                  <c:v>-44.395020000000002</c:v>
                </c:pt>
                <c:pt idx="918">
                  <c:v>-43.479489999999998</c:v>
                </c:pt>
                <c:pt idx="919">
                  <c:v>-43.174320000000002</c:v>
                </c:pt>
                <c:pt idx="920">
                  <c:v>-42.869140000000002</c:v>
                </c:pt>
                <c:pt idx="921">
                  <c:v>-42.563960000000002</c:v>
                </c:pt>
                <c:pt idx="922">
                  <c:v>-43.174320000000002</c:v>
                </c:pt>
                <c:pt idx="923">
                  <c:v>-42.869140000000002</c:v>
                </c:pt>
                <c:pt idx="924">
                  <c:v>-43.174320000000002</c:v>
                </c:pt>
                <c:pt idx="925">
                  <c:v>-43.174320000000002</c:v>
                </c:pt>
                <c:pt idx="926">
                  <c:v>-44.395020000000002</c:v>
                </c:pt>
                <c:pt idx="927">
                  <c:v>-44.395020000000002</c:v>
                </c:pt>
                <c:pt idx="928">
                  <c:v>-44.395020000000002</c:v>
                </c:pt>
                <c:pt idx="929">
                  <c:v>-44.395020000000002</c:v>
                </c:pt>
                <c:pt idx="930">
                  <c:v>-44.395020000000002</c:v>
                </c:pt>
                <c:pt idx="931">
                  <c:v>-44.395020000000002</c:v>
                </c:pt>
                <c:pt idx="932">
                  <c:v>-43.784669999999998</c:v>
                </c:pt>
                <c:pt idx="933">
                  <c:v>-44.395020000000002</c:v>
                </c:pt>
                <c:pt idx="934">
                  <c:v>-44.395020000000002</c:v>
                </c:pt>
                <c:pt idx="935">
                  <c:v>-44.395020000000002</c:v>
                </c:pt>
                <c:pt idx="936">
                  <c:v>-44.395020000000002</c:v>
                </c:pt>
                <c:pt idx="937">
                  <c:v>-44.395020000000002</c:v>
                </c:pt>
                <c:pt idx="938">
                  <c:v>-44.395020000000002</c:v>
                </c:pt>
                <c:pt idx="939">
                  <c:v>-44.395020000000002</c:v>
                </c:pt>
                <c:pt idx="940">
                  <c:v>-44.395020000000002</c:v>
                </c:pt>
                <c:pt idx="941">
                  <c:v>-45.005369999999999</c:v>
                </c:pt>
                <c:pt idx="942">
                  <c:v>-45.005369999999999</c:v>
                </c:pt>
                <c:pt idx="943">
                  <c:v>-45.005369999999999</c:v>
                </c:pt>
                <c:pt idx="944">
                  <c:v>-45.615720000000003</c:v>
                </c:pt>
                <c:pt idx="945">
                  <c:v>-46.83643</c:v>
                </c:pt>
                <c:pt idx="946">
                  <c:v>-46.83643</c:v>
                </c:pt>
                <c:pt idx="947">
                  <c:v>-46.83643</c:v>
                </c:pt>
                <c:pt idx="948">
                  <c:v>-46.83643</c:v>
                </c:pt>
                <c:pt idx="949">
                  <c:v>-46.83643</c:v>
                </c:pt>
                <c:pt idx="950">
                  <c:v>-46.83643</c:v>
                </c:pt>
                <c:pt idx="951">
                  <c:v>-46.83643</c:v>
                </c:pt>
                <c:pt idx="952">
                  <c:v>-46.83643</c:v>
                </c:pt>
                <c:pt idx="953">
                  <c:v>-46.83643</c:v>
                </c:pt>
                <c:pt idx="954">
                  <c:v>-46.83643</c:v>
                </c:pt>
                <c:pt idx="955">
                  <c:v>-46.83643</c:v>
                </c:pt>
                <c:pt idx="956">
                  <c:v>-46.83643</c:v>
                </c:pt>
                <c:pt idx="957">
                  <c:v>-46.83643</c:v>
                </c:pt>
                <c:pt idx="958">
                  <c:v>-47.141599999999997</c:v>
                </c:pt>
                <c:pt idx="959">
                  <c:v>-48.057130000000001</c:v>
                </c:pt>
                <c:pt idx="960">
                  <c:v>-47.141599999999997</c:v>
                </c:pt>
                <c:pt idx="961">
                  <c:v>-47.446779999999997</c:v>
                </c:pt>
                <c:pt idx="962">
                  <c:v>-46.83643</c:v>
                </c:pt>
                <c:pt idx="963">
                  <c:v>-47.751950000000001</c:v>
                </c:pt>
                <c:pt idx="964">
                  <c:v>-47.751950000000001</c:v>
                </c:pt>
                <c:pt idx="965">
                  <c:v>-47.446779999999997</c:v>
                </c:pt>
                <c:pt idx="966">
                  <c:v>-47.446779999999997</c:v>
                </c:pt>
                <c:pt idx="967">
                  <c:v>-47.751950000000001</c:v>
                </c:pt>
                <c:pt idx="968">
                  <c:v>-47.446779999999997</c:v>
                </c:pt>
                <c:pt idx="969">
                  <c:v>-47.141599999999997</c:v>
                </c:pt>
                <c:pt idx="970">
                  <c:v>-47.751950000000001</c:v>
                </c:pt>
                <c:pt idx="971">
                  <c:v>-47.751950000000001</c:v>
                </c:pt>
                <c:pt idx="972">
                  <c:v>-47.446779999999997</c:v>
                </c:pt>
                <c:pt idx="973">
                  <c:v>-47.751950000000001</c:v>
                </c:pt>
                <c:pt idx="974">
                  <c:v>-48.057130000000001</c:v>
                </c:pt>
                <c:pt idx="975">
                  <c:v>-48.057130000000001</c:v>
                </c:pt>
                <c:pt idx="976">
                  <c:v>-48.057130000000001</c:v>
                </c:pt>
                <c:pt idx="977">
                  <c:v>-48.667479999999998</c:v>
                </c:pt>
                <c:pt idx="978">
                  <c:v>-47.751950000000001</c:v>
                </c:pt>
                <c:pt idx="979">
                  <c:v>-48.667479999999998</c:v>
                </c:pt>
                <c:pt idx="980">
                  <c:v>-48.362299999999998</c:v>
                </c:pt>
                <c:pt idx="981">
                  <c:v>-48.667479999999998</c:v>
                </c:pt>
                <c:pt idx="982">
                  <c:v>-49.277830000000002</c:v>
                </c:pt>
                <c:pt idx="983">
                  <c:v>-48.667479999999998</c:v>
                </c:pt>
                <c:pt idx="984">
                  <c:v>-48.057130000000001</c:v>
                </c:pt>
                <c:pt idx="985">
                  <c:v>-49.277830000000002</c:v>
                </c:pt>
                <c:pt idx="986">
                  <c:v>-49.277830000000002</c:v>
                </c:pt>
                <c:pt idx="987">
                  <c:v>-49.277830000000002</c:v>
                </c:pt>
                <c:pt idx="988">
                  <c:v>-49.277830000000002</c:v>
                </c:pt>
                <c:pt idx="989">
                  <c:v>-49.277830000000002</c:v>
                </c:pt>
                <c:pt idx="990">
                  <c:v>-49.277830000000002</c:v>
                </c:pt>
                <c:pt idx="991">
                  <c:v>-49.277830000000002</c:v>
                </c:pt>
                <c:pt idx="992">
                  <c:v>-49.277830000000002</c:v>
                </c:pt>
                <c:pt idx="993">
                  <c:v>-49.277830000000002</c:v>
                </c:pt>
                <c:pt idx="994">
                  <c:v>-49.277830000000002</c:v>
                </c:pt>
                <c:pt idx="995">
                  <c:v>-49.277830000000002</c:v>
                </c:pt>
                <c:pt idx="996">
                  <c:v>-49.888179999999998</c:v>
                </c:pt>
                <c:pt idx="997">
                  <c:v>-49.888179999999998</c:v>
                </c:pt>
                <c:pt idx="998">
                  <c:v>-49.277830000000002</c:v>
                </c:pt>
                <c:pt idx="999">
                  <c:v>-49.277830000000002</c:v>
                </c:pt>
                <c:pt idx="1000">
                  <c:v>-49.277830000000002</c:v>
                </c:pt>
                <c:pt idx="1001">
                  <c:v>-49.277830000000002</c:v>
                </c:pt>
                <c:pt idx="1002">
                  <c:v>-49.888179999999998</c:v>
                </c:pt>
                <c:pt idx="1003">
                  <c:v>-51.719239999999999</c:v>
                </c:pt>
                <c:pt idx="1004">
                  <c:v>-49.888179999999998</c:v>
                </c:pt>
                <c:pt idx="1005">
                  <c:v>-49.888179999999998</c:v>
                </c:pt>
                <c:pt idx="1006">
                  <c:v>-51.719239999999999</c:v>
                </c:pt>
                <c:pt idx="1007">
                  <c:v>-51.719239999999999</c:v>
                </c:pt>
                <c:pt idx="1008">
                  <c:v>-51.719239999999999</c:v>
                </c:pt>
                <c:pt idx="1009">
                  <c:v>-51.719239999999999</c:v>
                </c:pt>
                <c:pt idx="1010">
                  <c:v>-51.719239999999999</c:v>
                </c:pt>
                <c:pt idx="1011">
                  <c:v>-51.719239999999999</c:v>
                </c:pt>
                <c:pt idx="1012">
                  <c:v>-51.719239999999999</c:v>
                </c:pt>
                <c:pt idx="1013">
                  <c:v>-51.719239999999999</c:v>
                </c:pt>
                <c:pt idx="1014">
                  <c:v>-51.719239999999999</c:v>
                </c:pt>
                <c:pt idx="1015">
                  <c:v>-51.719239999999999</c:v>
                </c:pt>
                <c:pt idx="1016">
                  <c:v>-51.719239999999999</c:v>
                </c:pt>
                <c:pt idx="1017">
                  <c:v>-51.719239999999999</c:v>
                </c:pt>
                <c:pt idx="1018">
                  <c:v>-51.719239999999999</c:v>
                </c:pt>
                <c:pt idx="1019">
                  <c:v>-51.719239999999999</c:v>
                </c:pt>
                <c:pt idx="1020">
                  <c:v>-51.719239999999999</c:v>
                </c:pt>
                <c:pt idx="1021">
                  <c:v>-51.719239999999999</c:v>
                </c:pt>
                <c:pt idx="1022">
                  <c:v>-51.719239999999999</c:v>
                </c:pt>
                <c:pt idx="1023">
                  <c:v>-51.719239999999999</c:v>
                </c:pt>
                <c:pt idx="1024">
                  <c:v>-51.719239999999999</c:v>
                </c:pt>
                <c:pt idx="1025">
                  <c:v>-51.719239999999999</c:v>
                </c:pt>
                <c:pt idx="1026">
                  <c:v>-51.719239999999999</c:v>
                </c:pt>
                <c:pt idx="1027">
                  <c:v>-51.719239999999999</c:v>
                </c:pt>
                <c:pt idx="1028">
                  <c:v>-51.719239999999999</c:v>
                </c:pt>
                <c:pt idx="1029">
                  <c:v>-51.719239999999999</c:v>
                </c:pt>
                <c:pt idx="1030">
                  <c:v>-51.719239999999999</c:v>
                </c:pt>
                <c:pt idx="1031">
                  <c:v>-51.719239999999999</c:v>
                </c:pt>
                <c:pt idx="1032">
                  <c:v>-51.719239999999999</c:v>
                </c:pt>
                <c:pt idx="1033">
                  <c:v>-52.634770000000003</c:v>
                </c:pt>
                <c:pt idx="1034">
                  <c:v>-51.719239999999999</c:v>
                </c:pt>
                <c:pt idx="1035">
                  <c:v>-52.024410000000003</c:v>
                </c:pt>
                <c:pt idx="1036">
                  <c:v>-51.719239999999999</c:v>
                </c:pt>
                <c:pt idx="1037">
                  <c:v>-51.719239999999999</c:v>
                </c:pt>
                <c:pt idx="1038">
                  <c:v>-52.329590000000003</c:v>
                </c:pt>
                <c:pt idx="1039">
                  <c:v>-51.719239999999999</c:v>
                </c:pt>
                <c:pt idx="1040">
                  <c:v>-51.719239999999999</c:v>
                </c:pt>
                <c:pt idx="1041">
                  <c:v>-52.634770000000003</c:v>
                </c:pt>
                <c:pt idx="1042">
                  <c:v>-51.719239999999999</c:v>
                </c:pt>
                <c:pt idx="1043">
                  <c:v>-51.719239999999999</c:v>
                </c:pt>
                <c:pt idx="1044">
                  <c:v>-52.634770000000003</c:v>
                </c:pt>
                <c:pt idx="1045">
                  <c:v>-52.634770000000003</c:v>
                </c:pt>
                <c:pt idx="1046">
                  <c:v>-52.634770000000003</c:v>
                </c:pt>
                <c:pt idx="1047">
                  <c:v>-53.550289999999997</c:v>
                </c:pt>
                <c:pt idx="1048">
                  <c:v>-52.93994</c:v>
                </c:pt>
                <c:pt idx="1049">
                  <c:v>-52.634770000000003</c:v>
                </c:pt>
                <c:pt idx="1050">
                  <c:v>-52.634770000000003</c:v>
                </c:pt>
                <c:pt idx="1051">
                  <c:v>-52.329590000000003</c:v>
                </c:pt>
                <c:pt idx="1052">
                  <c:v>-52.93994</c:v>
                </c:pt>
                <c:pt idx="1053">
                  <c:v>-52.329590000000003</c:v>
                </c:pt>
                <c:pt idx="1054">
                  <c:v>-52.93994</c:v>
                </c:pt>
                <c:pt idx="1055">
                  <c:v>-53.24512</c:v>
                </c:pt>
                <c:pt idx="1056">
                  <c:v>-53.550289999999997</c:v>
                </c:pt>
                <c:pt idx="1057">
                  <c:v>-54.771000000000001</c:v>
                </c:pt>
                <c:pt idx="1058">
                  <c:v>-53.550289999999997</c:v>
                </c:pt>
                <c:pt idx="1059">
                  <c:v>-54.160640000000001</c:v>
                </c:pt>
                <c:pt idx="1060">
                  <c:v>-52.93994</c:v>
                </c:pt>
                <c:pt idx="1061">
                  <c:v>-54.160640000000001</c:v>
                </c:pt>
                <c:pt idx="1062">
                  <c:v>-54.160640000000001</c:v>
                </c:pt>
                <c:pt idx="1063">
                  <c:v>-53.550289999999997</c:v>
                </c:pt>
                <c:pt idx="1064">
                  <c:v>-54.160640000000001</c:v>
                </c:pt>
                <c:pt idx="1065">
                  <c:v>-54.160640000000001</c:v>
                </c:pt>
                <c:pt idx="1066">
                  <c:v>-54.771000000000001</c:v>
                </c:pt>
                <c:pt idx="1067">
                  <c:v>-54.771000000000001</c:v>
                </c:pt>
                <c:pt idx="1068">
                  <c:v>-54.771000000000001</c:v>
                </c:pt>
                <c:pt idx="1069">
                  <c:v>-54.771000000000001</c:v>
                </c:pt>
                <c:pt idx="1070">
                  <c:v>-54.160640000000001</c:v>
                </c:pt>
                <c:pt idx="1071">
                  <c:v>-54.160640000000001</c:v>
                </c:pt>
                <c:pt idx="1072">
                  <c:v>-54.160640000000001</c:v>
                </c:pt>
                <c:pt idx="1073">
                  <c:v>-54.160640000000001</c:v>
                </c:pt>
                <c:pt idx="1074">
                  <c:v>-54.160640000000001</c:v>
                </c:pt>
                <c:pt idx="1075">
                  <c:v>-54.771000000000001</c:v>
                </c:pt>
                <c:pt idx="1076">
                  <c:v>-56.602049999999998</c:v>
                </c:pt>
                <c:pt idx="1077">
                  <c:v>-56.602049999999998</c:v>
                </c:pt>
                <c:pt idx="1078">
                  <c:v>-56.602049999999998</c:v>
                </c:pt>
                <c:pt idx="1079">
                  <c:v>-56.602049999999998</c:v>
                </c:pt>
                <c:pt idx="1080">
                  <c:v>-56.602049999999998</c:v>
                </c:pt>
                <c:pt idx="1081">
                  <c:v>-56.602049999999998</c:v>
                </c:pt>
                <c:pt idx="1082">
                  <c:v>-56.602049999999998</c:v>
                </c:pt>
                <c:pt idx="1083">
                  <c:v>-56.602049999999998</c:v>
                </c:pt>
                <c:pt idx="1084">
                  <c:v>-56.602049999999998</c:v>
                </c:pt>
                <c:pt idx="1085">
                  <c:v>-56.602049999999998</c:v>
                </c:pt>
                <c:pt idx="1086">
                  <c:v>-56.602049999999998</c:v>
                </c:pt>
                <c:pt idx="1087">
                  <c:v>-56.602049999999998</c:v>
                </c:pt>
                <c:pt idx="1088">
                  <c:v>-56.602049999999998</c:v>
                </c:pt>
                <c:pt idx="1089">
                  <c:v>-57.212400000000002</c:v>
                </c:pt>
                <c:pt idx="1090">
                  <c:v>-56.602049999999998</c:v>
                </c:pt>
                <c:pt idx="1091">
                  <c:v>-56.602049999999998</c:v>
                </c:pt>
                <c:pt idx="1092">
                  <c:v>-56.602049999999998</c:v>
                </c:pt>
                <c:pt idx="1093">
                  <c:v>-56.602049999999998</c:v>
                </c:pt>
                <c:pt idx="1094">
                  <c:v>-56.602049999999998</c:v>
                </c:pt>
                <c:pt idx="1095">
                  <c:v>-57.212400000000002</c:v>
                </c:pt>
                <c:pt idx="1096">
                  <c:v>-56.602049999999998</c:v>
                </c:pt>
                <c:pt idx="1097">
                  <c:v>-56.602049999999998</c:v>
                </c:pt>
                <c:pt idx="1098">
                  <c:v>-56.602049999999998</c:v>
                </c:pt>
                <c:pt idx="1099">
                  <c:v>-56.907229999999998</c:v>
                </c:pt>
                <c:pt idx="1100">
                  <c:v>-56.602049999999998</c:v>
                </c:pt>
                <c:pt idx="1101">
                  <c:v>-56.602049999999998</c:v>
                </c:pt>
                <c:pt idx="1102">
                  <c:v>-57.517580000000002</c:v>
                </c:pt>
                <c:pt idx="1103">
                  <c:v>-57.517580000000002</c:v>
                </c:pt>
                <c:pt idx="1104">
                  <c:v>-57.822749999999999</c:v>
                </c:pt>
                <c:pt idx="1105">
                  <c:v>-57.822749999999999</c:v>
                </c:pt>
                <c:pt idx="1106">
                  <c:v>-59.043460000000003</c:v>
                </c:pt>
                <c:pt idx="1107">
                  <c:v>-59.043460000000003</c:v>
                </c:pt>
                <c:pt idx="1108">
                  <c:v>-57.822749999999999</c:v>
                </c:pt>
                <c:pt idx="1109">
                  <c:v>-58.127929999999999</c:v>
                </c:pt>
                <c:pt idx="1110">
                  <c:v>-57.822749999999999</c:v>
                </c:pt>
                <c:pt idx="1111">
                  <c:v>-57.822749999999999</c:v>
                </c:pt>
                <c:pt idx="1112">
                  <c:v>-58.127929999999999</c:v>
                </c:pt>
                <c:pt idx="1113">
                  <c:v>-59.043460000000003</c:v>
                </c:pt>
                <c:pt idx="1114">
                  <c:v>-57.822749999999999</c:v>
                </c:pt>
                <c:pt idx="1115">
                  <c:v>-59.043460000000003</c:v>
                </c:pt>
                <c:pt idx="1116">
                  <c:v>-57.822749999999999</c:v>
                </c:pt>
                <c:pt idx="1117">
                  <c:v>-57.517580000000002</c:v>
                </c:pt>
                <c:pt idx="1118">
                  <c:v>-57.822749999999999</c:v>
                </c:pt>
                <c:pt idx="1119">
                  <c:v>-57.517580000000002</c:v>
                </c:pt>
                <c:pt idx="1120">
                  <c:v>-58.433109999999999</c:v>
                </c:pt>
                <c:pt idx="1121">
                  <c:v>-57.822749999999999</c:v>
                </c:pt>
                <c:pt idx="1122">
                  <c:v>-57.822749999999999</c:v>
                </c:pt>
                <c:pt idx="1123">
                  <c:v>-57.822749999999999</c:v>
                </c:pt>
                <c:pt idx="1124">
                  <c:v>-59.043460000000003</c:v>
                </c:pt>
                <c:pt idx="1125">
                  <c:v>-59.043460000000003</c:v>
                </c:pt>
                <c:pt idx="1126">
                  <c:v>-59.043460000000003</c:v>
                </c:pt>
                <c:pt idx="1127">
                  <c:v>-59.043460000000003</c:v>
                </c:pt>
                <c:pt idx="1128">
                  <c:v>-59.043460000000003</c:v>
                </c:pt>
                <c:pt idx="1129">
                  <c:v>-59.65381</c:v>
                </c:pt>
                <c:pt idx="1130">
                  <c:v>-59.958979999999997</c:v>
                </c:pt>
                <c:pt idx="1131">
                  <c:v>-61.484859999999998</c:v>
                </c:pt>
                <c:pt idx="1132">
                  <c:v>-59.043460000000003</c:v>
                </c:pt>
                <c:pt idx="1133">
                  <c:v>-59.043460000000003</c:v>
                </c:pt>
                <c:pt idx="1134">
                  <c:v>-61.484859999999998</c:v>
                </c:pt>
                <c:pt idx="1135">
                  <c:v>-59.65381</c:v>
                </c:pt>
                <c:pt idx="1136">
                  <c:v>-59.65381</c:v>
                </c:pt>
                <c:pt idx="1137">
                  <c:v>-59.65381</c:v>
                </c:pt>
                <c:pt idx="1138">
                  <c:v>-61.484859999999998</c:v>
                </c:pt>
                <c:pt idx="1139">
                  <c:v>-61.484859999999998</c:v>
                </c:pt>
                <c:pt idx="1140">
                  <c:v>-61.484859999999998</c:v>
                </c:pt>
                <c:pt idx="1141">
                  <c:v>-61.484859999999998</c:v>
                </c:pt>
                <c:pt idx="1142">
                  <c:v>-61.484859999999998</c:v>
                </c:pt>
                <c:pt idx="1143">
                  <c:v>-59.958979999999997</c:v>
                </c:pt>
                <c:pt idx="1144">
                  <c:v>-61.484859999999998</c:v>
                </c:pt>
                <c:pt idx="1145">
                  <c:v>-61.484859999999998</c:v>
                </c:pt>
                <c:pt idx="1146">
                  <c:v>-61.484859999999998</c:v>
                </c:pt>
                <c:pt idx="1147">
                  <c:v>-61.484859999999998</c:v>
                </c:pt>
                <c:pt idx="1148">
                  <c:v>-61.484859999999998</c:v>
                </c:pt>
                <c:pt idx="1149">
                  <c:v>-61.484859999999998</c:v>
                </c:pt>
                <c:pt idx="1150">
                  <c:v>-61.484859999999998</c:v>
                </c:pt>
                <c:pt idx="1151">
                  <c:v>-61.484859999999998</c:v>
                </c:pt>
                <c:pt idx="1152">
                  <c:v>-61.484859999999998</c:v>
                </c:pt>
                <c:pt idx="1153">
                  <c:v>-61.484859999999998</c:v>
                </c:pt>
                <c:pt idx="1154">
                  <c:v>-61.484859999999998</c:v>
                </c:pt>
                <c:pt idx="1155">
                  <c:v>-61.484859999999998</c:v>
                </c:pt>
                <c:pt idx="1156">
                  <c:v>-61.484859999999998</c:v>
                </c:pt>
                <c:pt idx="1157">
                  <c:v>-61.484859999999998</c:v>
                </c:pt>
                <c:pt idx="1158">
                  <c:v>-61.484859999999998</c:v>
                </c:pt>
                <c:pt idx="1159">
                  <c:v>-61.484859999999998</c:v>
                </c:pt>
                <c:pt idx="1160">
                  <c:v>-62.400390000000002</c:v>
                </c:pt>
                <c:pt idx="1161">
                  <c:v>-61.484859999999998</c:v>
                </c:pt>
                <c:pt idx="1162">
                  <c:v>-61.484859999999998</c:v>
                </c:pt>
                <c:pt idx="1163">
                  <c:v>-61.484859999999998</c:v>
                </c:pt>
                <c:pt idx="1164">
                  <c:v>-61.484859999999998</c:v>
                </c:pt>
                <c:pt idx="1165">
                  <c:v>-61.484859999999998</c:v>
                </c:pt>
                <c:pt idx="1166">
                  <c:v>-61.790039999999998</c:v>
                </c:pt>
                <c:pt idx="1167">
                  <c:v>-61.484859999999998</c:v>
                </c:pt>
                <c:pt idx="1168">
                  <c:v>-61.484859999999998</c:v>
                </c:pt>
                <c:pt idx="1169">
                  <c:v>-61.484859999999998</c:v>
                </c:pt>
                <c:pt idx="1170">
                  <c:v>-61.484859999999998</c:v>
                </c:pt>
                <c:pt idx="1171">
                  <c:v>-61.484859999999998</c:v>
                </c:pt>
                <c:pt idx="1172">
                  <c:v>-61.790039999999998</c:v>
                </c:pt>
                <c:pt idx="1173">
                  <c:v>-62.400390000000002</c:v>
                </c:pt>
                <c:pt idx="1174">
                  <c:v>-62.400390000000002</c:v>
                </c:pt>
                <c:pt idx="1175">
                  <c:v>-62.400390000000002</c:v>
                </c:pt>
                <c:pt idx="1176">
                  <c:v>-62.705570000000002</c:v>
                </c:pt>
                <c:pt idx="1177">
                  <c:v>-63.315919999999998</c:v>
                </c:pt>
                <c:pt idx="1178">
                  <c:v>-62.400390000000002</c:v>
                </c:pt>
                <c:pt idx="1179">
                  <c:v>-62.400390000000002</c:v>
                </c:pt>
                <c:pt idx="1180">
                  <c:v>-63.315919999999998</c:v>
                </c:pt>
                <c:pt idx="1181">
                  <c:v>-63.926270000000002</c:v>
                </c:pt>
                <c:pt idx="1182">
                  <c:v>-63.926270000000002</c:v>
                </c:pt>
                <c:pt idx="1183">
                  <c:v>-63.926270000000002</c:v>
                </c:pt>
                <c:pt idx="1184">
                  <c:v>-63.926270000000002</c:v>
                </c:pt>
                <c:pt idx="1185">
                  <c:v>-63.926270000000002</c:v>
                </c:pt>
                <c:pt idx="1186">
                  <c:v>-63.926270000000002</c:v>
                </c:pt>
                <c:pt idx="1187">
                  <c:v>-63.926270000000002</c:v>
                </c:pt>
                <c:pt idx="1188">
                  <c:v>-63.926270000000002</c:v>
                </c:pt>
                <c:pt idx="1189">
                  <c:v>-63.926270000000002</c:v>
                </c:pt>
                <c:pt idx="1190">
                  <c:v>-63.926270000000002</c:v>
                </c:pt>
                <c:pt idx="1191">
                  <c:v>-63.926270000000002</c:v>
                </c:pt>
                <c:pt idx="1192">
                  <c:v>-63.926270000000002</c:v>
                </c:pt>
                <c:pt idx="1193">
                  <c:v>-63.926270000000002</c:v>
                </c:pt>
                <c:pt idx="1194">
                  <c:v>-64.231449999999995</c:v>
                </c:pt>
                <c:pt idx="1195">
                  <c:v>-64.841800000000006</c:v>
                </c:pt>
                <c:pt idx="1196">
                  <c:v>-64.231449999999995</c:v>
                </c:pt>
                <c:pt idx="1197">
                  <c:v>-64.536619999999999</c:v>
                </c:pt>
                <c:pt idx="1198">
                  <c:v>-66.367679999999993</c:v>
                </c:pt>
                <c:pt idx="1199">
                  <c:v>-66.367679999999993</c:v>
                </c:pt>
                <c:pt idx="1200">
                  <c:v>-66.367679999999993</c:v>
                </c:pt>
                <c:pt idx="1201">
                  <c:v>-66.367679999999993</c:v>
                </c:pt>
                <c:pt idx="1202">
                  <c:v>-66.367679999999993</c:v>
                </c:pt>
                <c:pt idx="1203">
                  <c:v>-66.367679999999993</c:v>
                </c:pt>
                <c:pt idx="1204">
                  <c:v>-66.367679999999993</c:v>
                </c:pt>
                <c:pt idx="1205">
                  <c:v>-66.367679999999993</c:v>
                </c:pt>
                <c:pt idx="1206">
                  <c:v>-66.367679999999993</c:v>
                </c:pt>
                <c:pt idx="1207">
                  <c:v>-66.367679999999993</c:v>
                </c:pt>
                <c:pt idx="1208">
                  <c:v>-66.367679999999993</c:v>
                </c:pt>
                <c:pt idx="1209">
                  <c:v>-66.367679999999993</c:v>
                </c:pt>
                <c:pt idx="1210">
                  <c:v>-66.367679999999993</c:v>
                </c:pt>
                <c:pt idx="1211">
                  <c:v>-66.367679999999993</c:v>
                </c:pt>
                <c:pt idx="1212">
                  <c:v>-66.367679999999993</c:v>
                </c:pt>
                <c:pt idx="1213">
                  <c:v>-66.367679999999993</c:v>
                </c:pt>
                <c:pt idx="1214">
                  <c:v>-66.367679999999993</c:v>
                </c:pt>
                <c:pt idx="1215">
                  <c:v>-66.367679999999993</c:v>
                </c:pt>
                <c:pt idx="1216">
                  <c:v>-66.367679999999993</c:v>
                </c:pt>
                <c:pt idx="1217">
                  <c:v>-68.198729999999998</c:v>
                </c:pt>
                <c:pt idx="1218">
                  <c:v>-66.367679999999993</c:v>
                </c:pt>
                <c:pt idx="1219">
                  <c:v>-66.672849999999997</c:v>
                </c:pt>
                <c:pt idx="1220">
                  <c:v>-66.978030000000004</c:v>
                </c:pt>
                <c:pt idx="1221">
                  <c:v>-66.978030000000004</c:v>
                </c:pt>
                <c:pt idx="1222">
                  <c:v>-66.978030000000004</c:v>
                </c:pt>
                <c:pt idx="1223">
                  <c:v>-67.283199999999994</c:v>
                </c:pt>
                <c:pt idx="1224">
                  <c:v>-67.283199999999994</c:v>
                </c:pt>
                <c:pt idx="1225">
                  <c:v>-68.198729999999998</c:v>
                </c:pt>
                <c:pt idx="1226">
                  <c:v>-68.198729999999998</c:v>
                </c:pt>
                <c:pt idx="1227">
                  <c:v>-68.809079999999994</c:v>
                </c:pt>
                <c:pt idx="1228">
                  <c:v>-68.198729999999998</c:v>
                </c:pt>
                <c:pt idx="1229">
                  <c:v>-67.283199999999994</c:v>
                </c:pt>
                <c:pt idx="1230">
                  <c:v>-66.978030000000004</c:v>
                </c:pt>
                <c:pt idx="1231">
                  <c:v>-66.672849999999997</c:v>
                </c:pt>
                <c:pt idx="1232">
                  <c:v>-67.283199999999994</c:v>
                </c:pt>
                <c:pt idx="1233">
                  <c:v>-67.283199999999994</c:v>
                </c:pt>
                <c:pt idx="1234">
                  <c:v>-68.809079999999994</c:v>
                </c:pt>
                <c:pt idx="1235">
                  <c:v>-68.198729999999998</c:v>
                </c:pt>
                <c:pt idx="1236">
                  <c:v>-68.198729999999998</c:v>
                </c:pt>
                <c:pt idx="1237">
                  <c:v>-68.809079999999994</c:v>
                </c:pt>
                <c:pt idx="1238">
                  <c:v>-68.809079999999994</c:v>
                </c:pt>
                <c:pt idx="1239">
                  <c:v>-68.809079999999994</c:v>
                </c:pt>
                <c:pt idx="1240">
                  <c:v>-68.809079999999994</c:v>
                </c:pt>
                <c:pt idx="1241">
                  <c:v>-68.809079999999994</c:v>
                </c:pt>
                <c:pt idx="1242">
                  <c:v>-68.809079999999994</c:v>
                </c:pt>
                <c:pt idx="1243">
                  <c:v>-69.419430000000006</c:v>
                </c:pt>
                <c:pt idx="1244">
                  <c:v>-68.809079999999994</c:v>
                </c:pt>
                <c:pt idx="1245">
                  <c:v>-69.419430000000006</c:v>
                </c:pt>
                <c:pt idx="1246">
                  <c:v>-69.419430000000006</c:v>
                </c:pt>
                <c:pt idx="1247">
                  <c:v>-71.250489999999999</c:v>
                </c:pt>
                <c:pt idx="1248">
                  <c:v>-68.809079999999994</c:v>
                </c:pt>
                <c:pt idx="1249">
                  <c:v>-69.419430000000006</c:v>
                </c:pt>
                <c:pt idx="1250">
                  <c:v>-68.809079999999994</c:v>
                </c:pt>
                <c:pt idx="1251">
                  <c:v>-68.809079999999994</c:v>
                </c:pt>
                <c:pt idx="1252">
                  <c:v>-69.419430000000006</c:v>
                </c:pt>
                <c:pt idx="1253">
                  <c:v>-71.250489999999999</c:v>
                </c:pt>
                <c:pt idx="1254">
                  <c:v>-69.419430000000006</c:v>
                </c:pt>
                <c:pt idx="1255">
                  <c:v>-71.250489999999999</c:v>
                </c:pt>
                <c:pt idx="1256">
                  <c:v>-71.250489999999999</c:v>
                </c:pt>
                <c:pt idx="1257">
                  <c:v>-71.250489999999999</c:v>
                </c:pt>
                <c:pt idx="1258">
                  <c:v>-71.250489999999999</c:v>
                </c:pt>
                <c:pt idx="1259">
                  <c:v>-71.250489999999999</c:v>
                </c:pt>
                <c:pt idx="1260">
                  <c:v>-71.250489999999999</c:v>
                </c:pt>
                <c:pt idx="1261">
                  <c:v>-71.250489999999999</c:v>
                </c:pt>
                <c:pt idx="1262">
                  <c:v>-71.250489999999999</c:v>
                </c:pt>
                <c:pt idx="1263">
                  <c:v>-71.250489999999999</c:v>
                </c:pt>
                <c:pt idx="1264">
                  <c:v>-71.250489999999999</c:v>
                </c:pt>
                <c:pt idx="1265">
                  <c:v>-71.250489999999999</c:v>
                </c:pt>
                <c:pt idx="1266">
                  <c:v>-71.250489999999999</c:v>
                </c:pt>
                <c:pt idx="1267">
                  <c:v>-71.250489999999999</c:v>
                </c:pt>
                <c:pt idx="1268">
                  <c:v>-71.250489999999999</c:v>
                </c:pt>
                <c:pt idx="1269">
                  <c:v>-71.250489999999999</c:v>
                </c:pt>
                <c:pt idx="1270">
                  <c:v>-71.250489999999999</c:v>
                </c:pt>
                <c:pt idx="1271">
                  <c:v>-71.250489999999999</c:v>
                </c:pt>
                <c:pt idx="1272">
                  <c:v>-71.250489999999999</c:v>
                </c:pt>
                <c:pt idx="1273">
                  <c:v>-72.166020000000003</c:v>
                </c:pt>
                <c:pt idx="1274">
                  <c:v>-71.250489999999999</c:v>
                </c:pt>
                <c:pt idx="1275">
                  <c:v>-71.555660000000003</c:v>
                </c:pt>
                <c:pt idx="1276">
                  <c:v>-72.166020000000003</c:v>
                </c:pt>
                <c:pt idx="1277">
                  <c:v>-71.555660000000003</c:v>
                </c:pt>
                <c:pt idx="1278">
                  <c:v>-71.860839999999996</c:v>
                </c:pt>
                <c:pt idx="1279">
                  <c:v>-71.860839999999996</c:v>
                </c:pt>
                <c:pt idx="1280">
                  <c:v>-72.166020000000003</c:v>
                </c:pt>
                <c:pt idx="1281">
                  <c:v>-71.555660000000003</c:v>
                </c:pt>
                <c:pt idx="1282">
                  <c:v>-71.860839999999996</c:v>
                </c:pt>
                <c:pt idx="1283">
                  <c:v>-73.691890000000001</c:v>
                </c:pt>
                <c:pt idx="1284">
                  <c:v>-71.250489999999999</c:v>
                </c:pt>
                <c:pt idx="1285">
                  <c:v>-73.081540000000004</c:v>
                </c:pt>
                <c:pt idx="1286">
                  <c:v>-73.081540000000004</c:v>
                </c:pt>
                <c:pt idx="1287">
                  <c:v>-72.471190000000007</c:v>
                </c:pt>
                <c:pt idx="1288">
                  <c:v>-73.081540000000004</c:v>
                </c:pt>
                <c:pt idx="1289">
                  <c:v>-73.081540000000004</c:v>
                </c:pt>
                <c:pt idx="1290">
                  <c:v>-73.081540000000004</c:v>
                </c:pt>
                <c:pt idx="1291">
                  <c:v>-73.691890000000001</c:v>
                </c:pt>
                <c:pt idx="1292">
                  <c:v>-73.081540000000004</c:v>
                </c:pt>
                <c:pt idx="1293">
                  <c:v>-73.081540000000004</c:v>
                </c:pt>
                <c:pt idx="1294">
                  <c:v>-72.471190000000007</c:v>
                </c:pt>
                <c:pt idx="1295">
                  <c:v>-73.081540000000004</c:v>
                </c:pt>
                <c:pt idx="1296">
                  <c:v>-73.081540000000004</c:v>
                </c:pt>
                <c:pt idx="1297">
                  <c:v>-72.471190000000007</c:v>
                </c:pt>
                <c:pt idx="1298">
                  <c:v>-73.691890000000001</c:v>
                </c:pt>
                <c:pt idx="1299">
                  <c:v>-73.691890000000001</c:v>
                </c:pt>
                <c:pt idx="1300">
                  <c:v>-73.691890000000001</c:v>
                </c:pt>
                <c:pt idx="1301">
                  <c:v>-74.302250000000001</c:v>
                </c:pt>
                <c:pt idx="1302">
                  <c:v>-74.302250000000001</c:v>
                </c:pt>
                <c:pt idx="1303">
                  <c:v>-74.302250000000001</c:v>
                </c:pt>
                <c:pt idx="1304">
                  <c:v>-76.133300000000006</c:v>
                </c:pt>
                <c:pt idx="1305">
                  <c:v>-74.302250000000001</c:v>
                </c:pt>
                <c:pt idx="1306">
                  <c:v>-76.133300000000006</c:v>
                </c:pt>
                <c:pt idx="1307">
                  <c:v>-76.133300000000006</c:v>
                </c:pt>
                <c:pt idx="1308">
                  <c:v>-74.302250000000001</c:v>
                </c:pt>
                <c:pt idx="1309">
                  <c:v>-76.133300000000006</c:v>
                </c:pt>
                <c:pt idx="1310">
                  <c:v>-76.133300000000006</c:v>
                </c:pt>
                <c:pt idx="1311">
                  <c:v>-76.133300000000006</c:v>
                </c:pt>
                <c:pt idx="1312">
                  <c:v>-76.133300000000006</c:v>
                </c:pt>
                <c:pt idx="1313">
                  <c:v>-76.133300000000006</c:v>
                </c:pt>
                <c:pt idx="1314">
                  <c:v>-76.133300000000006</c:v>
                </c:pt>
                <c:pt idx="1315">
                  <c:v>-76.133300000000006</c:v>
                </c:pt>
                <c:pt idx="1316">
                  <c:v>-76.133300000000006</c:v>
                </c:pt>
                <c:pt idx="1317">
                  <c:v>-76.133300000000006</c:v>
                </c:pt>
                <c:pt idx="1318">
                  <c:v>-76.133300000000006</c:v>
                </c:pt>
                <c:pt idx="1319">
                  <c:v>-76.133300000000006</c:v>
                </c:pt>
                <c:pt idx="1320">
                  <c:v>-76.743650000000002</c:v>
                </c:pt>
                <c:pt idx="1321">
                  <c:v>-76.133300000000006</c:v>
                </c:pt>
                <c:pt idx="1322">
                  <c:v>-76.133300000000006</c:v>
                </c:pt>
                <c:pt idx="1323">
                  <c:v>-77.048829999999995</c:v>
                </c:pt>
                <c:pt idx="1324">
                  <c:v>-77.048829999999995</c:v>
                </c:pt>
                <c:pt idx="1325">
                  <c:v>-76.133300000000006</c:v>
                </c:pt>
                <c:pt idx="1326">
                  <c:v>-76.133300000000006</c:v>
                </c:pt>
                <c:pt idx="1327">
                  <c:v>-76.133300000000006</c:v>
                </c:pt>
                <c:pt idx="1328">
                  <c:v>-76.133300000000006</c:v>
                </c:pt>
                <c:pt idx="1329">
                  <c:v>-76.133300000000006</c:v>
                </c:pt>
                <c:pt idx="1330">
                  <c:v>-76.133300000000006</c:v>
                </c:pt>
                <c:pt idx="1331">
                  <c:v>-76.133300000000006</c:v>
                </c:pt>
                <c:pt idx="1332">
                  <c:v>-76.133300000000006</c:v>
                </c:pt>
                <c:pt idx="1333">
                  <c:v>-76.133300000000006</c:v>
                </c:pt>
                <c:pt idx="1334">
                  <c:v>-76.133300000000006</c:v>
                </c:pt>
                <c:pt idx="1335">
                  <c:v>-76.133300000000006</c:v>
                </c:pt>
                <c:pt idx="1336">
                  <c:v>-77.048829999999995</c:v>
                </c:pt>
                <c:pt idx="1337">
                  <c:v>-77.048829999999995</c:v>
                </c:pt>
                <c:pt idx="1338">
                  <c:v>-77.048829999999995</c:v>
                </c:pt>
                <c:pt idx="1339">
                  <c:v>-77.048829999999995</c:v>
                </c:pt>
                <c:pt idx="1340">
                  <c:v>-77.353999999999999</c:v>
                </c:pt>
                <c:pt idx="1341">
                  <c:v>-77.048829999999995</c:v>
                </c:pt>
                <c:pt idx="1342">
                  <c:v>-78.574709999999996</c:v>
                </c:pt>
                <c:pt idx="1343">
                  <c:v>-78.574709999999996</c:v>
                </c:pt>
                <c:pt idx="1344">
                  <c:v>-78.574709999999996</c:v>
                </c:pt>
                <c:pt idx="1345">
                  <c:v>-78.574709999999996</c:v>
                </c:pt>
                <c:pt idx="1346">
                  <c:v>-78.574709999999996</c:v>
                </c:pt>
                <c:pt idx="1347">
                  <c:v>-78.574709999999996</c:v>
                </c:pt>
                <c:pt idx="1348">
                  <c:v>-78.574709999999996</c:v>
                </c:pt>
                <c:pt idx="1349">
                  <c:v>-78.574709999999996</c:v>
                </c:pt>
                <c:pt idx="1350">
                  <c:v>-78.574709999999996</c:v>
                </c:pt>
                <c:pt idx="1351">
                  <c:v>-78.574709999999996</c:v>
                </c:pt>
                <c:pt idx="1352">
                  <c:v>-78.574709999999996</c:v>
                </c:pt>
                <c:pt idx="1353">
                  <c:v>-78.574709999999996</c:v>
                </c:pt>
                <c:pt idx="1354">
                  <c:v>-78.574709999999996</c:v>
                </c:pt>
                <c:pt idx="1355">
                  <c:v>-78.574709999999996</c:v>
                </c:pt>
                <c:pt idx="1356">
                  <c:v>-79.490229999999997</c:v>
                </c:pt>
                <c:pt idx="1357">
                  <c:v>-78.574709999999996</c:v>
                </c:pt>
                <c:pt idx="1358">
                  <c:v>-79.490229999999997</c:v>
                </c:pt>
                <c:pt idx="1359">
                  <c:v>-81.016109999999998</c:v>
                </c:pt>
                <c:pt idx="1360">
                  <c:v>-79.185059999999993</c:v>
                </c:pt>
                <c:pt idx="1361">
                  <c:v>-79.490229999999997</c:v>
                </c:pt>
                <c:pt idx="1362">
                  <c:v>-81.016109999999998</c:v>
                </c:pt>
                <c:pt idx="1363">
                  <c:v>-79.185059999999993</c:v>
                </c:pt>
                <c:pt idx="1364">
                  <c:v>-79.185059999999993</c:v>
                </c:pt>
                <c:pt idx="1365">
                  <c:v>-79.490229999999997</c:v>
                </c:pt>
                <c:pt idx="1366">
                  <c:v>-79.490229999999997</c:v>
                </c:pt>
                <c:pt idx="1367">
                  <c:v>-79.490229999999997</c:v>
                </c:pt>
                <c:pt idx="1368">
                  <c:v>-81.016109999999998</c:v>
                </c:pt>
                <c:pt idx="1369">
                  <c:v>-81.016109999999998</c:v>
                </c:pt>
                <c:pt idx="1370">
                  <c:v>-81.016109999999998</c:v>
                </c:pt>
                <c:pt idx="1371">
                  <c:v>-81.016109999999998</c:v>
                </c:pt>
                <c:pt idx="1372">
                  <c:v>-81.016109999999998</c:v>
                </c:pt>
                <c:pt idx="1373">
                  <c:v>-81.016109999999998</c:v>
                </c:pt>
                <c:pt idx="1374">
                  <c:v>-81.016109999999998</c:v>
                </c:pt>
                <c:pt idx="1375">
                  <c:v>-81.626459999999994</c:v>
                </c:pt>
                <c:pt idx="1376">
                  <c:v>-81.016109999999998</c:v>
                </c:pt>
                <c:pt idx="1377">
                  <c:v>-81.016109999999998</c:v>
                </c:pt>
                <c:pt idx="1378">
                  <c:v>-81.016109999999998</c:v>
                </c:pt>
                <c:pt idx="1379">
                  <c:v>-81.321290000000005</c:v>
                </c:pt>
                <c:pt idx="1380">
                  <c:v>-81.016109999999998</c:v>
                </c:pt>
                <c:pt idx="1381">
                  <c:v>-82.236819999999994</c:v>
                </c:pt>
                <c:pt idx="1382">
                  <c:v>-81.016109999999998</c:v>
                </c:pt>
                <c:pt idx="1383">
                  <c:v>-81.321290000000005</c:v>
                </c:pt>
                <c:pt idx="1384">
                  <c:v>-81.016109999999998</c:v>
                </c:pt>
                <c:pt idx="1385">
                  <c:v>-81.626459999999994</c:v>
                </c:pt>
                <c:pt idx="1386">
                  <c:v>-81.626459999999994</c:v>
                </c:pt>
                <c:pt idx="1387">
                  <c:v>-81.626459999999994</c:v>
                </c:pt>
                <c:pt idx="1388">
                  <c:v>-82.236819999999994</c:v>
                </c:pt>
                <c:pt idx="1389">
                  <c:v>-81.931640000000002</c:v>
                </c:pt>
                <c:pt idx="1390">
                  <c:v>-81.931640000000002</c:v>
                </c:pt>
                <c:pt idx="1391">
                  <c:v>-83.457520000000002</c:v>
                </c:pt>
                <c:pt idx="1392">
                  <c:v>-82.236819999999994</c:v>
                </c:pt>
                <c:pt idx="1393">
                  <c:v>-81.931640000000002</c:v>
                </c:pt>
                <c:pt idx="1394">
                  <c:v>-82.236819999999994</c:v>
                </c:pt>
                <c:pt idx="1395">
                  <c:v>-82.847170000000006</c:v>
                </c:pt>
                <c:pt idx="1396">
                  <c:v>-82.847170000000006</c:v>
                </c:pt>
                <c:pt idx="1397">
                  <c:v>-83.457520000000002</c:v>
                </c:pt>
                <c:pt idx="1398">
                  <c:v>-83.457520000000002</c:v>
                </c:pt>
                <c:pt idx="1399">
                  <c:v>-82.847170000000006</c:v>
                </c:pt>
                <c:pt idx="1400">
                  <c:v>-83.457520000000002</c:v>
                </c:pt>
                <c:pt idx="1401">
                  <c:v>-84.067869999999999</c:v>
                </c:pt>
                <c:pt idx="1402">
                  <c:v>-84.067869999999999</c:v>
                </c:pt>
                <c:pt idx="1403">
                  <c:v>-84.067869999999999</c:v>
                </c:pt>
                <c:pt idx="1404">
                  <c:v>-85.898929999999993</c:v>
                </c:pt>
                <c:pt idx="1405">
                  <c:v>-83.457520000000002</c:v>
                </c:pt>
                <c:pt idx="1406">
                  <c:v>-83.457520000000002</c:v>
                </c:pt>
                <c:pt idx="1407">
                  <c:v>-84.373050000000006</c:v>
                </c:pt>
                <c:pt idx="1408">
                  <c:v>-84.067869999999999</c:v>
                </c:pt>
                <c:pt idx="1409">
                  <c:v>-84.373050000000006</c:v>
                </c:pt>
                <c:pt idx="1410">
                  <c:v>-84.067869999999999</c:v>
                </c:pt>
                <c:pt idx="1411">
                  <c:v>-84.373050000000006</c:v>
                </c:pt>
                <c:pt idx="1412">
                  <c:v>-84.067869999999999</c:v>
                </c:pt>
                <c:pt idx="1413">
                  <c:v>-83.457520000000002</c:v>
                </c:pt>
                <c:pt idx="1414">
                  <c:v>-83.457520000000002</c:v>
                </c:pt>
                <c:pt idx="1415">
                  <c:v>-84.067869999999999</c:v>
                </c:pt>
                <c:pt idx="1416">
                  <c:v>-84.067869999999999</c:v>
                </c:pt>
                <c:pt idx="1417">
                  <c:v>-84.067869999999999</c:v>
                </c:pt>
                <c:pt idx="1418">
                  <c:v>-84.067869999999999</c:v>
                </c:pt>
                <c:pt idx="1419">
                  <c:v>-83.457520000000002</c:v>
                </c:pt>
                <c:pt idx="1420">
                  <c:v>-84.067869999999999</c:v>
                </c:pt>
                <c:pt idx="1421">
                  <c:v>-84.067869999999999</c:v>
                </c:pt>
                <c:pt idx="1422">
                  <c:v>-84.067869999999999</c:v>
                </c:pt>
                <c:pt idx="1423">
                  <c:v>-85.898929999999993</c:v>
                </c:pt>
                <c:pt idx="1424">
                  <c:v>-85.898929999999993</c:v>
                </c:pt>
                <c:pt idx="1425">
                  <c:v>-85.898929999999993</c:v>
                </c:pt>
                <c:pt idx="1426">
                  <c:v>-85.898929999999993</c:v>
                </c:pt>
                <c:pt idx="1427">
                  <c:v>-85.898929999999993</c:v>
                </c:pt>
                <c:pt idx="1428">
                  <c:v>-85.898929999999993</c:v>
                </c:pt>
                <c:pt idx="1429">
                  <c:v>-85.898929999999993</c:v>
                </c:pt>
                <c:pt idx="1430">
                  <c:v>-85.898929999999993</c:v>
                </c:pt>
                <c:pt idx="1431">
                  <c:v>-85.898929999999993</c:v>
                </c:pt>
                <c:pt idx="1432">
                  <c:v>-86.204099999999997</c:v>
                </c:pt>
                <c:pt idx="1433">
                  <c:v>-86.509280000000004</c:v>
                </c:pt>
                <c:pt idx="1434">
                  <c:v>-86.814449999999994</c:v>
                </c:pt>
                <c:pt idx="1435">
                  <c:v>-86.814449999999994</c:v>
                </c:pt>
                <c:pt idx="1436">
                  <c:v>-88.340329999999994</c:v>
                </c:pt>
                <c:pt idx="1437">
                  <c:v>-88.340329999999994</c:v>
                </c:pt>
                <c:pt idx="1438">
                  <c:v>-86.814449999999994</c:v>
                </c:pt>
                <c:pt idx="1439">
                  <c:v>-86.509280000000004</c:v>
                </c:pt>
                <c:pt idx="1440">
                  <c:v>-86.814449999999994</c:v>
                </c:pt>
                <c:pt idx="1441">
                  <c:v>-88.340329999999994</c:v>
                </c:pt>
                <c:pt idx="1442">
                  <c:v>-88.340329999999994</c:v>
                </c:pt>
                <c:pt idx="1443">
                  <c:v>-88.340329999999994</c:v>
                </c:pt>
                <c:pt idx="1444">
                  <c:v>-88.340329999999994</c:v>
                </c:pt>
                <c:pt idx="1445">
                  <c:v>-88.340329999999994</c:v>
                </c:pt>
                <c:pt idx="1446">
                  <c:v>-88.340329999999994</c:v>
                </c:pt>
                <c:pt idx="1447">
                  <c:v>-88.340329999999994</c:v>
                </c:pt>
                <c:pt idx="1448">
                  <c:v>-88.340329999999994</c:v>
                </c:pt>
                <c:pt idx="1449">
                  <c:v>-88.340329999999994</c:v>
                </c:pt>
                <c:pt idx="1450">
                  <c:v>-88.340329999999994</c:v>
                </c:pt>
                <c:pt idx="1451">
                  <c:v>-87.119630000000001</c:v>
                </c:pt>
                <c:pt idx="1452">
                  <c:v>-88.340329999999994</c:v>
                </c:pt>
                <c:pt idx="1453">
                  <c:v>-88.340329999999994</c:v>
                </c:pt>
                <c:pt idx="1454">
                  <c:v>-88.340329999999994</c:v>
                </c:pt>
                <c:pt idx="1455">
                  <c:v>-88.340329999999994</c:v>
                </c:pt>
                <c:pt idx="1456">
                  <c:v>-88.340329999999994</c:v>
                </c:pt>
                <c:pt idx="1457">
                  <c:v>-88.950680000000006</c:v>
                </c:pt>
                <c:pt idx="1458">
                  <c:v>-88.340329999999994</c:v>
                </c:pt>
                <c:pt idx="1459">
                  <c:v>-88.340329999999994</c:v>
                </c:pt>
                <c:pt idx="1460">
                  <c:v>-88.340329999999994</c:v>
                </c:pt>
                <c:pt idx="1461">
                  <c:v>-88.950680000000006</c:v>
                </c:pt>
                <c:pt idx="1462">
                  <c:v>-88.340329999999994</c:v>
                </c:pt>
                <c:pt idx="1463">
                  <c:v>-88.950680000000006</c:v>
                </c:pt>
                <c:pt idx="1464">
                  <c:v>-90.781739999999999</c:v>
                </c:pt>
                <c:pt idx="1465">
                  <c:v>-90.781739999999999</c:v>
                </c:pt>
                <c:pt idx="1466">
                  <c:v>-88.950680000000006</c:v>
                </c:pt>
                <c:pt idx="1467">
                  <c:v>-89.255859999999998</c:v>
                </c:pt>
                <c:pt idx="1468">
                  <c:v>-88.950680000000006</c:v>
                </c:pt>
                <c:pt idx="1469">
                  <c:v>-88.340329999999994</c:v>
                </c:pt>
                <c:pt idx="1470">
                  <c:v>-88.950680000000006</c:v>
                </c:pt>
                <c:pt idx="1471">
                  <c:v>-88.950680000000006</c:v>
                </c:pt>
                <c:pt idx="1472">
                  <c:v>-88.645510000000002</c:v>
                </c:pt>
                <c:pt idx="1473">
                  <c:v>-90.781739999999999</c:v>
                </c:pt>
                <c:pt idx="1474">
                  <c:v>-90.781739999999999</c:v>
                </c:pt>
                <c:pt idx="1475">
                  <c:v>-90.781739999999999</c:v>
                </c:pt>
                <c:pt idx="1476">
                  <c:v>-90.781739999999999</c:v>
                </c:pt>
                <c:pt idx="1477">
                  <c:v>-91.086910000000003</c:v>
                </c:pt>
                <c:pt idx="1478">
                  <c:v>-91.392089999999996</c:v>
                </c:pt>
                <c:pt idx="1479">
                  <c:v>-90.781739999999999</c:v>
                </c:pt>
                <c:pt idx="1480">
                  <c:v>-90.781739999999999</c:v>
                </c:pt>
                <c:pt idx="1481">
                  <c:v>-90.781739999999999</c:v>
                </c:pt>
                <c:pt idx="1482">
                  <c:v>-90.781739999999999</c:v>
                </c:pt>
                <c:pt idx="1483">
                  <c:v>-90.781739999999999</c:v>
                </c:pt>
                <c:pt idx="1484">
                  <c:v>-90.781739999999999</c:v>
                </c:pt>
                <c:pt idx="1485">
                  <c:v>-90.781739999999999</c:v>
                </c:pt>
                <c:pt idx="1486">
                  <c:v>-90.781739999999999</c:v>
                </c:pt>
                <c:pt idx="1487">
                  <c:v>-90.781739999999999</c:v>
                </c:pt>
                <c:pt idx="1488">
                  <c:v>-91.086910000000003</c:v>
                </c:pt>
                <c:pt idx="1489">
                  <c:v>-90.781739999999999</c:v>
                </c:pt>
                <c:pt idx="1490">
                  <c:v>-90.781739999999999</c:v>
                </c:pt>
                <c:pt idx="1491">
                  <c:v>-90.781739999999999</c:v>
                </c:pt>
                <c:pt idx="1492">
                  <c:v>-90.781739999999999</c:v>
                </c:pt>
                <c:pt idx="1493">
                  <c:v>-90.781739999999999</c:v>
                </c:pt>
                <c:pt idx="1494">
                  <c:v>-92.002440000000007</c:v>
                </c:pt>
                <c:pt idx="1495">
                  <c:v>-91.086910000000003</c:v>
                </c:pt>
                <c:pt idx="1496">
                  <c:v>-91.392089999999996</c:v>
                </c:pt>
                <c:pt idx="1497">
                  <c:v>-91.392089999999996</c:v>
                </c:pt>
                <c:pt idx="1498">
                  <c:v>-91.086910000000003</c:v>
                </c:pt>
                <c:pt idx="1499">
                  <c:v>-92.612790000000004</c:v>
                </c:pt>
                <c:pt idx="1500">
                  <c:v>-92.002440000000007</c:v>
                </c:pt>
                <c:pt idx="1501">
                  <c:v>-92.612790000000004</c:v>
                </c:pt>
                <c:pt idx="1502">
                  <c:v>-92.612790000000004</c:v>
                </c:pt>
                <c:pt idx="1503">
                  <c:v>-92.612790000000004</c:v>
                </c:pt>
                <c:pt idx="1504">
                  <c:v>-93.223140000000001</c:v>
                </c:pt>
                <c:pt idx="1505">
                  <c:v>-93.223140000000001</c:v>
                </c:pt>
                <c:pt idx="1506">
                  <c:v>-92.612790000000004</c:v>
                </c:pt>
                <c:pt idx="1507">
                  <c:v>-92.612790000000004</c:v>
                </c:pt>
                <c:pt idx="1508">
                  <c:v>-92.612790000000004</c:v>
                </c:pt>
                <c:pt idx="1509">
                  <c:v>-92.612790000000004</c:v>
                </c:pt>
                <c:pt idx="1510">
                  <c:v>-92.002440000000007</c:v>
                </c:pt>
                <c:pt idx="1511">
                  <c:v>-92.612790000000004</c:v>
                </c:pt>
                <c:pt idx="1512">
                  <c:v>-93.223140000000001</c:v>
                </c:pt>
                <c:pt idx="1513">
                  <c:v>-93.223140000000001</c:v>
                </c:pt>
                <c:pt idx="1514">
                  <c:v>-93.223140000000001</c:v>
                </c:pt>
                <c:pt idx="1515">
                  <c:v>-93.833500000000001</c:v>
                </c:pt>
                <c:pt idx="1516">
                  <c:v>-95.664550000000006</c:v>
                </c:pt>
                <c:pt idx="1517">
                  <c:v>-93.833500000000001</c:v>
                </c:pt>
                <c:pt idx="1518">
                  <c:v>-95.664550000000006</c:v>
                </c:pt>
                <c:pt idx="1519">
                  <c:v>-95.969729999999998</c:v>
                </c:pt>
                <c:pt idx="1520">
                  <c:v>-95.664550000000006</c:v>
                </c:pt>
                <c:pt idx="1521">
                  <c:v>-95.664550000000006</c:v>
                </c:pt>
                <c:pt idx="1522">
                  <c:v>-95.664550000000006</c:v>
                </c:pt>
                <c:pt idx="1523">
                  <c:v>-95.664550000000006</c:v>
                </c:pt>
                <c:pt idx="1524">
                  <c:v>-95.664550000000006</c:v>
                </c:pt>
                <c:pt idx="1525">
                  <c:v>-95.664550000000006</c:v>
                </c:pt>
                <c:pt idx="1526">
                  <c:v>-95.664550000000006</c:v>
                </c:pt>
                <c:pt idx="1527">
                  <c:v>-95.664550000000006</c:v>
                </c:pt>
                <c:pt idx="1528">
                  <c:v>-95.664550000000006</c:v>
                </c:pt>
                <c:pt idx="1529">
                  <c:v>-94.138670000000005</c:v>
                </c:pt>
                <c:pt idx="1530">
                  <c:v>-95.664550000000006</c:v>
                </c:pt>
                <c:pt idx="1531">
                  <c:v>-95.664550000000006</c:v>
                </c:pt>
                <c:pt idx="1532">
                  <c:v>-95.664550000000006</c:v>
                </c:pt>
                <c:pt idx="1533">
                  <c:v>-96.274900000000002</c:v>
                </c:pt>
                <c:pt idx="1534">
                  <c:v>-95.664550000000006</c:v>
                </c:pt>
                <c:pt idx="1535">
                  <c:v>-95.664550000000006</c:v>
                </c:pt>
                <c:pt idx="1536">
                  <c:v>-95.664550000000006</c:v>
                </c:pt>
                <c:pt idx="1537">
                  <c:v>-95.664550000000006</c:v>
                </c:pt>
                <c:pt idx="1538">
                  <c:v>-95.664550000000006</c:v>
                </c:pt>
                <c:pt idx="1539">
                  <c:v>-95.664550000000006</c:v>
                </c:pt>
                <c:pt idx="1540">
                  <c:v>-95.664550000000006</c:v>
                </c:pt>
                <c:pt idx="1541">
                  <c:v>-95.664550000000006</c:v>
                </c:pt>
                <c:pt idx="1542">
                  <c:v>-95.664550000000006</c:v>
                </c:pt>
                <c:pt idx="1543">
                  <c:v>-95.664550000000006</c:v>
                </c:pt>
                <c:pt idx="1544">
                  <c:v>-95.664550000000006</c:v>
                </c:pt>
                <c:pt idx="1545">
                  <c:v>-95.664550000000006</c:v>
                </c:pt>
                <c:pt idx="1546">
                  <c:v>-95.664550000000006</c:v>
                </c:pt>
                <c:pt idx="1547">
                  <c:v>-95.664550000000006</c:v>
                </c:pt>
                <c:pt idx="1548">
                  <c:v>-95.664550000000006</c:v>
                </c:pt>
                <c:pt idx="1549">
                  <c:v>-96.274900000000002</c:v>
                </c:pt>
                <c:pt idx="1550">
                  <c:v>-96.580079999999995</c:v>
                </c:pt>
                <c:pt idx="1551">
                  <c:v>-96.580079999999995</c:v>
                </c:pt>
                <c:pt idx="1552">
                  <c:v>-96.885249999999999</c:v>
                </c:pt>
                <c:pt idx="1553">
                  <c:v>-96.580079999999995</c:v>
                </c:pt>
                <c:pt idx="1554">
                  <c:v>-96.580079999999995</c:v>
                </c:pt>
                <c:pt idx="1555">
                  <c:v>-96.885249999999999</c:v>
                </c:pt>
                <c:pt idx="1556">
                  <c:v>-96.580079999999995</c:v>
                </c:pt>
                <c:pt idx="1557">
                  <c:v>-98.105959999999996</c:v>
                </c:pt>
                <c:pt idx="1558">
                  <c:v>-98.105959999999996</c:v>
                </c:pt>
                <c:pt idx="1559">
                  <c:v>-96.580079999999995</c:v>
                </c:pt>
                <c:pt idx="1560">
                  <c:v>-97.495609999999999</c:v>
                </c:pt>
                <c:pt idx="1561">
                  <c:v>-98.105959999999996</c:v>
                </c:pt>
                <c:pt idx="1562">
                  <c:v>-98.105959999999996</c:v>
                </c:pt>
                <c:pt idx="1563">
                  <c:v>-98.105959999999996</c:v>
                </c:pt>
                <c:pt idx="1564">
                  <c:v>-98.105959999999996</c:v>
                </c:pt>
                <c:pt idx="1565">
                  <c:v>-98.105959999999996</c:v>
                </c:pt>
                <c:pt idx="1566">
                  <c:v>-98.105959999999996</c:v>
                </c:pt>
                <c:pt idx="1567">
                  <c:v>-98.105959999999996</c:v>
                </c:pt>
                <c:pt idx="1568">
                  <c:v>-96.885249999999999</c:v>
                </c:pt>
                <c:pt idx="1569">
                  <c:v>-98.105959999999996</c:v>
                </c:pt>
                <c:pt idx="1570">
                  <c:v>-98.105959999999996</c:v>
                </c:pt>
                <c:pt idx="1571">
                  <c:v>-98.105959999999996</c:v>
                </c:pt>
                <c:pt idx="1572">
                  <c:v>-98.716309999999993</c:v>
                </c:pt>
                <c:pt idx="1573">
                  <c:v>-98.716309999999993</c:v>
                </c:pt>
                <c:pt idx="1574">
                  <c:v>-98.716309999999993</c:v>
                </c:pt>
                <c:pt idx="1575">
                  <c:v>-99.021479999999997</c:v>
                </c:pt>
                <c:pt idx="1576">
                  <c:v>-100.5474</c:v>
                </c:pt>
                <c:pt idx="1577">
                  <c:v>-100.5474</c:v>
                </c:pt>
                <c:pt idx="1578">
                  <c:v>-100.5474</c:v>
                </c:pt>
                <c:pt idx="1579">
                  <c:v>-100.5474</c:v>
                </c:pt>
                <c:pt idx="1580">
                  <c:v>-99.021479999999997</c:v>
                </c:pt>
                <c:pt idx="1581">
                  <c:v>-98.105959999999996</c:v>
                </c:pt>
                <c:pt idx="1582">
                  <c:v>-98.716309999999993</c:v>
                </c:pt>
                <c:pt idx="1583">
                  <c:v>-98.716309999999993</c:v>
                </c:pt>
                <c:pt idx="1584">
                  <c:v>-100.5474</c:v>
                </c:pt>
                <c:pt idx="1585">
                  <c:v>-99.021479999999997</c:v>
                </c:pt>
                <c:pt idx="1586">
                  <c:v>-99.021479999999997</c:v>
                </c:pt>
                <c:pt idx="1587">
                  <c:v>-98.716309999999993</c:v>
                </c:pt>
                <c:pt idx="1588">
                  <c:v>-100.5474</c:v>
                </c:pt>
                <c:pt idx="1589">
                  <c:v>-100.5474</c:v>
                </c:pt>
                <c:pt idx="1590">
                  <c:v>-100.5474</c:v>
                </c:pt>
                <c:pt idx="1591">
                  <c:v>-100.5474</c:v>
                </c:pt>
                <c:pt idx="1592">
                  <c:v>-100.5474</c:v>
                </c:pt>
                <c:pt idx="1593">
                  <c:v>-100.5474</c:v>
                </c:pt>
                <c:pt idx="1594">
                  <c:v>-100.5474</c:v>
                </c:pt>
                <c:pt idx="1595">
                  <c:v>-100.5474</c:v>
                </c:pt>
                <c:pt idx="1596">
                  <c:v>-100.5474</c:v>
                </c:pt>
                <c:pt idx="1597">
                  <c:v>-100.5474</c:v>
                </c:pt>
                <c:pt idx="1598">
                  <c:v>-100.85250000000001</c:v>
                </c:pt>
                <c:pt idx="1599">
                  <c:v>-101.15770000000001</c:v>
                </c:pt>
                <c:pt idx="1600">
                  <c:v>-100.5474</c:v>
                </c:pt>
                <c:pt idx="1601">
                  <c:v>-101.4629</c:v>
                </c:pt>
                <c:pt idx="1602">
                  <c:v>-100.5474</c:v>
                </c:pt>
                <c:pt idx="1603">
                  <c:v>-101.15770000000001</c:v>
                </c:pt>
                <c:pt idx="1604">
                  <c:v>-101.4629</c:v>
                </c:pt>
                <c:pt idx="1605">
                  <c:v>-101.4629</c:v>
                </c:pt>
                <c:pt idx="1606">
                  <c:v>-101.7681</c:v>
                </c:pt>
                <c:pt idx="1607">
                  <c:v>-101.7681</c:v>
                </c:pt>
                <c:pt idx="1608">
                  <c:v>-102.3784</c:v>
                </c:pt>
                <c:pt idx="1609">
                  <c:v>-102.9888</c:v>
                </c:pt>
                <c:pt idx="1610">
                  <c:v>-102.3784</c:v>
                </c:pt>
                <c:pt idx="1611">
                  <c:v>-101.7681</c:v>
                </c:pt>
                <c:pt idx="1612">
                  <c:v>-101.7681</c:v>
                </c:pt>
                <c:pt idx="1613">
                  <c:v>-101.4629</c:v>
                </c:pt>
                <c:pt idx="1614">
                  <c:v>-102.9888</c:v>
                </c:pt>
                <c:pt idx="1615">
                  <c:v>-102.3784</c:v>
                </c:pt>
                <c:pt idx="1616">
                  <c:v>-102.9888</c:v>
                </c:pt>
                <c:pt idx="1617">
                  <c:v>-102.9888</c:v>
                </c:pt>
                <c:pt idx="1618">
                  <c:v>-102.9888</c:v>
                </c:pt>
                <c:pt idx="1619">
                  <c:v>-102.3784</c:v>
                </c:pt>
                <c:pt idx="1620">
                  <c:v>-102.9888</c:v>
                </c:pt>
                <c:pt idx="1621">
                  <c:v>-102.3784</c:v>
                </c:pt>
                <c:pt idx="1622">
                  <c:v>-102.9888</c:v>
                </c:pt>
                <c:pt idx="1623">
                  <c:v>-102.9888</c:v>
                </c:pt>
                <c:pt idx="1624">
                  <c:v>-102.9888</c:v>
                </c:pt>
                <c:pt idx="1625">
                  <c:v>-102.9888</c:v>
                </c:pt>
                <c:pt idx="1626">
                  <c:v>-103.59910000000001</c:v>
                </c:pt>
                <c:pt idx="1627">
                  <c:v>-103.59910000000001</c:v>
                </c:pt>
                <c:pt idx="1628">
                  <c:v>-103.59910000000001</c:v>
                </c:pt>
                <c:pt idx="1629">
                  <c:v>-103.90430000000001</c:v>
                </c:pt>
                <c:pt idx="1630">
                  <c:v>-105.4302</c:v>
                </c:pt>
                <c:pt idx="1631">
                  <c:v>-105.4302</c:v>
                </c:pt>
                <c:pt idx="1632">
                  <c:v>-105.4302</c:v>
                </c:pt>
                <c:pt idx="1633">
                  <c:v>-105.4302</c:v>
                </c:pt>
                <c:pt idx="1634">
                  <c:v>-105.4302</c:v>
                </c:pt>
                <c:pt idx="1635">
                  <c:v>-103.59910000000001</c:v>
                </c:pt>
                <c:pt idx="1636">
                  <c:v>-105.4302</c:v>
                </c:pt>
                <c:pt idx="1637">
                  <c:v>-105.4302</c:v>
                </c:pt>
                <c:pt idx="1638">
                  <c:v>-105.4302</c:v>
                </c:pt>
                <c:pt idx="1639">
                  <c:v>-105.4302</c:v>
                </c:pt>
                <c:pt idx="1640">
                  <c:v>-105.4302</c:v>
                </c:pt>
                <c:pt idx="1641">
                  <c:v>-105.4302</c:v>
                </c:pt>
                <c:pt idx="1642">
                  <c:v>-106.04049999999999</c:v>
                </c:pt>
                <c:pt idx="1643">
                  <c:v>-105.4302</c:v>
                </c:pt>
                <c:pt idx="1644">
                  <c:v>-105.4302</c:v>
                </c:pt>
                <c:pt idx="1645">
                  <c:v>-105.4302</c:v>
                </c:pt>
                <c:pt idx="1646">
                  <c:v>-105.4302</c:v>
                </c:pt>
                <c:pt idx="1647">
                  <c:v>-105.4302</c:v>
                </c:pt>
                <c:pt idx="1648">
                  <c:v>-105.4302</c:v>
                </c:pt>
                <c:pt idx="1649">
                  <c:v>-105.4302</c:v>
                </c:pt>
                <c:pt idx="1650">
                  <c:v>-105.4302</c:v>
                </c:pt>
                <c:pt idx="1651">
                  <c:v>-105.4302</c:v>
                </c:pt>
                <c:pt idx="1652">
                  <c:v>-105.4302</c:v>
                </c:pt>
                <c:pt idx="1653">
                  <c:v>-105.4302</c:v>
                </c:pt>
                <c:pt idx="1654">
                  <c:v>-105.4302</c:v>
                </c:pt>
                <c:pt idx="1655">
                  <c:v>-105.4302</c:v>
                </c:pt>
                <c:pt idx="1656">
                  <c:v>-105.4302</c:v>
                </c:pt>
                <c:pt idx="1657">
                  <c:v>-105.4302</c:v>
                </c:pt>
                <c:pt idx="1658">
                  <c:v>-105.4302</c:v>
                </c:pt>
                <c:pt idx="1659">
                  <c:v>-105.4302</c:v>
                </c:pt>
                <c:pt idx="1660">
                  <c:v>-105.7354</c:v>
                </c:pt>
                <c:pt idx="1661">
                  <c:v>-106.34569999999999</c:v>
                </c:pt>
                <c:pt idx="1662">
                  <c:v>-106.34569999999999</c:v>
                </c:pt>
                <c:pt idx="1663">
                  <c:v>-106.04049999999999</c:v>
                </c:pt>
                <c:pt idx="1664">
                  <c:v>-106.04049999999999</c:v>
                </c:pt>
                <c:pt idx="1665">
                  <c:v>-105.4302</c:v>
                </c:pt>
                <c:pt idx="1666">
                  <c:v>-105.7354</c:v>
                </c:pt>
                <c:pt idx="1667">
                  <c:v>-105.7354</c:v>
                </c:pt>
                <c:pt idx="1668">
                  <c:v>-106.04049999999999</c:v>
                </c:pt>
                <c:pt idx="1669">
                  <c:v>-107.8716</c:v>
                </c:pt>
                <c:pt idx="1670">
                  <c:v>-107.2612</c:v>
                </c:pt>
                <c:pt idx="1671">
                  <c:v>-110.313</c:v>
                </c:pt>
                <c:pt idx="1672">
                  <c:v>-107.8716</c:v>
                </c:pt>
                <c:pt idx="1673">
                  <c:v>-108.1768</c:v>
                </c:pt>
                <c:pt idx="1674">
                  <c:v>-107.8716</c:v>
                </c:pt>
                <c:pt idx="1675">
                  <c:v>-107.8716</c:v>
                </c:pt>
                <c:pt idx="1676">
                  <c:v>-107.8716</c:v>
                </c:pt>
                <c:pt idx="1677">
                  <c:v>-107.2612</c:v>
                </c:pt>
                <c:pt idx="1678">
                  <c:v>-108.4819</c:v>
                </c:pt>
                <c:pt idx="1679">
                  <c:v>-107.8716</c:v>
                </c:pt>
                <c:pt idx="1680">
                  <c:v>-107.8716</c:v>
                </c:pt>
                <c:pt idx="1681">
                  <c:v>-107.8716</c:v>
                </c:pt>
                <c:pt idx="1682">
                  <c:v>-107.8716</c:v>
                </c:pt>
                <c:pt idx="1683">
                  <c:v>-107.8716</c:v>
                </c:pt>
                <c:pt idx="1684">
                  <c:v>-107.8716</c:v>
                </c:pt>
                <c:pt idx="1685">
                  <c:v>-107.8716</c:v>
                </c:pt>
                <c:pt idx="1686">
                  <c:v>-107.8716</c:v>
                </c:pt>
                <c:pt idx="1687">
                  <c:v>-107.8716</c:v>
                </c:pt>
                <c:pt idx="1688">
                  <c:v>-107.8716</c:v>
                </c:pt>
                <c:pt idx="1689">
                  <c:v>-110.313</c:v>
                </c:pt>
                <c:pt idx="1690">
                  <c:v>-107.8716</c:v>
                </c:pt>
                <c:pt idx="1691">
                  <c:v>-108.1768</c:v>
                </c:pt>
                <c:pt idx="1692">
                  <c:v>-108.4819</c:v>
                </c:pt>
                <c:pt idx="1693">
                  <c:v>-107.8716</c:v>
                </c:pt>
                <c:pt idx="1694">
                  <c:v>-107.8716</c:v>
                </c:pt>
                <c:pt idx="1695">
                  <c:v>-108.4819</c:v>
                </c:pt>
                <c:pt idx="1696">
                  <c:v>-110.313</c:v>
                </c:pt>
                <c:pt idx="1697">
                  <c:v>-110.313</c:v>
                </c:pt>
                <c:pt idx="1698">
                  <c:v>-110.313</c:v>
                </c:pt>
                <c:pt idx="1699">
                  <c:v>-110.313</c:v>
                </c:pt>
                <c:pt idx="1700">
                  <c:v>-110.313</c:v>
                </c:pt>
                <c:pt idx="1701">
                  <c:v>-110.313</c:v>
                </c:pt>
                <c:pt idx="1702">
                  <c:v>-110.313</c:v>
                </c:pt>
                <c:pt idx="1703">
                  <c:v>-110.313</c:v>
                </c:pt>
                <c:pt idx="1704">
                  <c:v>-110.9233</c:v>
                </c:pt>
                <c:pt idx="1705">
                  <c:v>-111.2285</c:v>
                </c:pt>
                <c:pt idx="1706">
                  <c:v>-111.2285</c:v>
                </c:pt>
                <c:pt idx="1707">
                  <c:v>-111.2285</c:v>
                </c:pt>
                <c:pt idx="1708">
                  <c:v>-110.9233</c:v>
                </c:pt>
                <c:pt idx="1709">
                  <c:v>-110.313</c:v>
                </c:pt>
                <c:pt idx="1710">
                  <c:v>-110.313</c:v>
                </c:pt>
                <c:pt idx="1711">
                  <c:v>-110.313</c:v>
                </c:pt>
                <c:pt idx="1712">
                  <c:v>-110.313</c:v>
                </c:pt>
                <c:pt idx="1713">
                  <c:v>-110.9233</c:v>
                </c:pt>
                <c:pt idx="1714">
                  <c:v>-110.313</c:v>
                </c:pt>
                <c:pt idx="1715">
                  <c:v>-110.313</c:v>
                </c:pt>
                <c:pt idx="1716">
                  <c:v>-110.9233</c:v>
                </c:pt>
                <c:pt idx="1717">
                  <c:v>-110.313</c:v>
                </c:pt>
                <c:pt idx="1718">
                  <c:v>-110.313</c:v>
                </c:pt>
                <c:pt idx="1719">
                  <c:v>-111.2285</c:v>
                </c:pt>
                <c:pt idx="1720">
                  <c:v>-111.2285</c:v>
                </c:pt>
                <c:pt idx="1721">
                  <c:v>-111.2285</c:v>
                </c:pt>
                <c:pt idx="1722">
                  <c:v>-111.5337</c:v>
                </c:pt>
                <c:pt idx="1723">
                  <c:v>-112.14400000000001</c:v>
                </c:pt>
                <c:pt idx="1724">
                  <c:v>-112.14400000000001</c:v>
                </c:pt>
                <c:pt idx="1725">
                  <c:v>-112.14400000000001</c:v>
                </c:pt>
                <c:pt idx="1726">
                  <c:v>-112.7544</c:v>
                </c:pt>
                <c:pt idx="1727">
                  <c:v>-112.7544</c:v>
                </c:pt>
                <c:pt idx="1728">
                  <c:v>-112.7544</c:v>
                </c:pt>
                <c:pt idx="1729">
                  <c:v>-112.7544</c:v>
                </c:pt>
                <c:pt idx="1730">
                  <c:v>-112.7544</c:v>
                </c:pt>
                <c:pt idx="1731">
                  <c:v>-112.14400000000001</c:v>
                </c:pt>
                <c:pt idx="1732">
                  <c:v>-111.5337</c:v>
                </c:pt>
                <c:pt idx="1733">
                  <c:v>-112.14400000000001</c:v>
                </c:pt>
                <c:pt idx="1734">
                  <c:v>-111.5337</c:v>
                </c:pt>
                <c:pt idx="1735">
                  <c:v>-111.2285</c:v>
                </c:pt>
                <c:pt idx="1736">
                  <c:v>-115.19580000000001</c:v>
                </c:pt>
                <c:pt idx="1737">
                  <c:v>-112.7544</c:v>
                </c:pt>
                <c:pt idx="1738">
                  <c:v>-112.7544</c:v>
                </c:pt>
                <c:pt idx="1739">
                  <c:v>-112.7544</c:v>
                </c:pt>
                <c:pt idx="1740">
                  <c:v>-115.19580000000001</c:v>
                </c:pt>
                <c:pt idx="1741">
                  <c:v>-112.7544</c:v>
                </c:pt>
                <c:pt idx="1742">
                  <c:v>-113.3647</c:v>
                </c:pt>
                <c:pt idx="1743">
                  <c:v>-112.7544</c:v>
                </c:pt>
                <c:pt idx="1744">
                  <c:v>-113.3647</c:v>
                </c:pt>
                <c:pt idx="1745">
                  <c:v>-112.7544</c:v>
                </c:pt>
                <c:pt idx="1746">
                  <c:v>-112.7544</c:v>
                </c:pt>
                <c:pt idx="1747">
                  <c:v>-115.19580000000001</c:v>
                </c:pt>
                <c:pt idx="1748">
                  <c:v>-112.7544</c:v>
                </c:pt>
                <c:pt idx="1749">
                  <c:v>-112.7544</c:v>
                </c:pt>
                <c:pt idx="1750">
                  <c:v>-112.7544</c:v>
                </c:pt>
                <c:pt idx="1751">
                  <c:v>-112.7544</c:v>
                </c:pt>
                <c:pt idx="1752">
                  <c:v>-112.7544</c:v>
                </c:pt>
                <c:pt idx="1753">
                  <c:v>-115.19580000000001</c:v>
                </c:pt>
                <c:pt idx="1754">
                  <c:v>-115.19580000000001</c:v>
                </c:pt>
                <c:pt idx="1755">
                  <c:v>-115.501</c:v>
                </c:pt>
                <c:pt idx="1756">
                  <c:v>-115.19580000000001</c:v>
                </c:pt>
                <c:pt idx="1757">
                  <c:v>-115.19580000000001</c:v>
                </c:pt>
                <c:pt idx="1758">
                  <c:v>-115.19580000000001</c:v>
                </c:pt>
                <c:pt idx="1759">
                  <c:v>-115.19580000000001</c:v>
                </c:pt>
                <c:pt idx="1760">
                  <c:v>-115.19580000000001</c:v>
                </c:pt>
                <c:pt idx="1761">
                  <c:v>-115.501</c:v>
                </c:pt>
                <c:pt idx="1762">
                  <c:v>-115.19580000000001</c:v>
                </c:pt>
                <c:pt idx="1763">
                  <c:v>-115.19580000000001</c:v>
                </c:pt>
                <c:pt idx="1764">
                  <c:v>-115.19580000000001</c:v>
                </c:pt>
                <c:pt idx="1765">
                  <c:v>-115.19580000000001</c:v>
                </c:pt>
                <c:pt idx="1766">
                  <c:v>-115.19580000000001</c:v>
                </c:pt>
                <c:pt idx="1767">
                  <c:v>-115.19580000000001</c:v>
                </c:pt>
                <c:pt idx="1768">
                  <c:v>-115.19580000000001</c:v>
                </c:pt>
                <c:pt idx="1769">
                  <c:v>-115.8062</c:v>
                </c:pt>
                <c:pt idx="1770">
                  <c:v>-115.19580000000001</c:v>
                </c:pt>
                <c:pt idx="1771">
                  <c:v>-115.8062</c:v>
                </c:pt>
                <c:pt idx="1772">
                  <c:v>-116.1113</c:v>
                </c:pt>
                <c:pt idx="1773">
                  <c:v>-116.1113</c:v>
                </c:pt>
                <c:pt idx="1774">
                  <c:v>-117.63720000000001</c:v>
                </c:pt>
                <c:pt idx="1775">
                  <c:v>-116.1113</c:v>
                </c:pt>
                <c:pt idx="1776">
                  <c:v>-116.1113</c:v>
                </c:pt>
                <c:pt idx="1777">
                  <c:v>-117.63720000000001</c:v>
                </c:pt>
                <c:pt idx="1778">
                  <c:v>-116.1113</c:v>
                </c:pt>
                <c:pt idx="1779">
                  <c:v>-117.63720000000001</c:v>
                </c:pt>
                <c:pt idx="1780">
                  <c:v>-116.1113</c:v>
                </c:pt>
                <c:pt idx="1781">
                  <c:v>-116.1113</c:v>
                </c:pt>
                <c:pt idx="1782">
                  <c:v>-116.1113</c:v>
                </c:pt>
                <c:pt idx="1783">
                  <c:v>-117.63720000000001</c:v>
                </c:pt>
                <c:pt idx="1784">
                  <c:v>-116.1113</c:v>
                </c:pt>
                <c:pt idx="1785">
                  <c:v>-116.4165</c:v>
                </c:pt>
                <c:pt idx="1786">
                  <c:v>-116.1113</c:v>
                </c:pt>
                <c:pt idx="1787">
                  <c:v>-115.8062</c:v>
                </c:pt>
                <c:pt idx="1788">
                  <c:v>-116.4165</c:v>
                </c:pt>
                <c:pt idx="1789">
                  <c:v>-117.63720000000001</c:v>
                </c:pt>
                <c:pt idx="1790">
                  <c:v>-117.63720000000001</c:v>
                </c:pt>
                <c:pt idx="1791">
                  <c:v>-117.63720000000001</c:v>
                </c:pt>
                <c:pt idx="1792">
                  <c:v>-117.63720000000001</c:v>
                </c:pt>
                <c:pt idx="1793">
                  <c:v>-118.24760000000001</c:v>
                </c:pt>
                <c:pt idx="1794">
                  <c:v>-117.94240000000001</c:v>
                </c:pt>
                <c:pt idx="1795">
                  <c:v>-117.94240000000001</c:v>
                </c:pt>
                <c:pt idx="1796">
                  <c:v>-117.94240000000001</c:v>
                </c:pt>
                <c:pt idx="1797">
                  <c:v>-117.63720000000001</c:v>
                </c:pt>
                <c:pt idx="1798">
                  <c:v>-117.94240000000001</c:v>
                </c:pt>
                <c:pt idx="1799">
                  <c:v>-117.63720000000001</c:v>
                </c:pt>
                <c:pt idx="1800">
                  <c:v>-117.63720000000001</c:v>
                </c:pt>
                <c:pt idx="1801">
                  <c:v>-117.63720000000001</c:v>
                </c:pt>
                <c:pt idx="1802">
                  <c:v>-120.07859999999999</c:v>
                </c:pt>
                <c:pt idx="1803">
                  <c:v>-120.07859999999999</c:v>
                </c:pt>
                <c:pt idx="1804">
                  <c:v>-120.07859999999999</c:v>
                </c:pt>
                <c:pt idx="1805">
                  <c:v>-120.07859999999999</c:v>
                </c:pt>
                <c:pt idx="1806">
                  <c:v>-118.5527</c:v>
                </c:pt>
                <c:pt idx="1807">
                  <c:v>-120.07859999999999</c:v>
                </c:pt>
                <c:pt idx="1808">
                  <c:v>-120.07859999999999</c:v>
                </c:pt>
                <c:pt idx="1809">
                  <c:v>-117.63720000000001</c:v>
                </c:pt>
                <c:pt idx="1810">
                  <c:v>-117.94240000000001</c:v>
                </c:pt>
                <c:pt idx="1811">
                  <c:v>-117.63720000000001</c:v>
                </c:pt>
                <c:pt idx="1812">
                  <c:v>-118.5527</c:v>
                </c:pt>
                <c:pt idx="1813">
                  <c:v>-120.07859999999999</c:v>
                </c:pt>
                <c:pt idx="1814">
                  <c:v>-120.07859999999999</c:v>
                </c:pt>
                <c:pt idx="1815">
                  <c:v>-120.07859999999999</c:v>
                </c:pt>
                <c:pt idx="1816">
                  <c:v>-120.07859999999999</c:v>
                </c:pt>
                <c:pt idx="1817">
                  <c:v>-120.38379999999999</c:v>
                </c:pt>
                <c:pt idx="1818">
                  <c:v>-120.38379999999999</c:v>
                </c:pt>
                <c:pt idx="1819">
                  <c:v>-120.68899999999999</c:v>
                </c:pt>
                <c:pt idx="1820">
                  <c:v>-120.07859999999999</c:v>
                </c:pt>
                <c:pt idx="1821">
                  <c:v>-121.2993</c:v>
                </c:pt>
                <c:pt idx="1822">
                  <c:v>-120.07859999999999</c:v>
                </c:pt>
                <c:pt idx="1823">
                  <c:v>-120.07859999999999</c:v>
                </c:pt>
                <c:pt idx="1824">
                  <c:v>-120.07859999999999</c:v>
                </c:pt>
                <c:pt idx="1825">
                  <c:v>-120.07859999999999</c:v>
                </c:pt>
                <c:pt idx="1826">
                  <c:v>-120.07859999999999</c:v>
                </c:pt>
                <c:pt idx="1827">
                  <c:v>-120.38379999999999</c:v>
                </c:pt>
                <c:pt idx="1828">
                  <c:v>-120.68899999999999</c:v>
                </c:pt>
                <c:pt idx="1829">
                  <c:v>-120.07859999999999</c:v>
                </c:pt>
                <c:pt idx="1830">
                  <c:v>-120.07859999999999</c:v>
                </c:pt>
                <c:pt idx="1831">
                  <c:v>-120.07859999999999</c:v>
                </c:pt>
                <c:pt idx="1832">
                  <c:v>-120.07859999999999</c:v>
                </c:pt>
                <c:pt idx="1833">
                  <c:v>-120.07859999999999</c:v>
                </c:pt>
                <c:pt idx="1834">
                  <c:v>-120.07859999999999</c:v>
                </c:pt>
                <c:pt idx="1835">
                  <c:v>-120.07859999999999</c:v>
                </c:pt>
                <c:pt idx="1836">
                  <c:v>-122.52</c:v>
                </c:pt>
                <c:pt idx="1837">
                  <c:v>-120.68899999999999</c:v>
                </c:pt>
                <c:pt idx="1838">
                  <c:v>-120.68899999999999</c:v>
                </c:pt>
                <c:pt idx="1839">
                  <c:v>-120.9941</c:v>
                </c:pt>
                <c:pt idx="1840">
                  <c:v>-120.9941</c:v>
                </c:pt>
                <c:pt idx="1841">
                  <c:v>-121.2993</c:v>
                </c:pt>
                <c:pt idx="1842">
                  <c:v>-121.9097</c:v>
                </c:pt>
                <c:pt idx="1843">
                  <c:v>-121.6045</c:v>
                </c:pt>
                <c:pt idx="1844">
                  <c:v>-121.9097</c:v>
                </c:pt>
                <c:pt idx="1845">
                  <c:v>-121.9097</c:v>
                </c:pt>
                <c:pt idx="1846">
                  <c:v>-122.52</c:v>
                </c:pt>
                <c:pt idx="1847">
                  <c:v>-121.2993</c:v>
                </c:pt>
                <c:pt idx="1848">
                  <c:v>-121.6045</c:v>
                </c:pt>
                <c:pt idx="1849">
                  <c:v>-122.52</c:v>
                </c:pt>
                <c:pt idx="1850">
                  <c:v>-121.9097</c:v>
                </c:pt>
                <c:pt idx="1851">
                  <c:v>-121.6045</c:v>
                </c:pt>
                <c:pt idx="1852">
                  <c:v>-121.9097</c:v>
                </c:pt>
                <c:pt idx="1853">
                  <c:v>-122.52</c:v>
                </c:pt>
                <c:pt idx="1854">
                  <c:v>-121.9097</c:v>
                </c:pt>
                <c:pt idx="1855">
                  <c:v>-122.52</c:v>
                </c:pt>
                <c:pt idx="1856">
                  <c:v>-123.13039999999999</c:v>
                </c:pt>
                <c:pt idx="1857">
                  <c:v>-122.52</c:v>
                </c:pt>
                <c:pt idx="1858">
                  <c:v>-122.52</c:v>
                </c:pt>
                <c:pt idx="1859">
                  <c:v>-122.52</c:v>
                </c:pt>
                <c:pt idx="1860">
                  <c:v>-122.52</c:v>
                </c:pt>
                <c:pt idx="1861">
                  <c:v>-122.52</c:v>
                </c:pt>
                <c:pt idx="1862">
                  <c:v>-122.52</c:v>
                </c:pt>
                <c:pt idx="1863">
                  <c:v>-122.52</c:v>
                </c:pt>
                <c:pt idx="1864">
                  <c:v>-122.52</c:v>
                </c:pt>
                <c:pt idx="1865">
                  <c:v>-124.9614</c:v>
                </c:pt>
                <c:pt idx="1866">
                  <c:v>-124.9614</c:v>
                </c:pt>
                <c:pt idx="1867">
                  <c:v>-124.9614</c:v>
                </c:pt>
                <c:pt idx="1868">
                  <c:v>-124.9614</c:v>
                </c:pt>
                <c:pt idx="1869">
                  <c:v>-124.9614</c:v>
                </c:pt>
                <c:pt idx="1870">
                  <c:v>-124.9614</c:v>
                </c:pt>
                <c:pt idx="1871">
                  <c:v>-123.13039999999999</c:v>
                </c:pt>
                <c:pt idx="1872">
                  <c:v>-123.13039999999999</c:v>
                </c:pt>
                <c:pt idx="1873">
                  <c:v>-122.52</c:v>
                </c:pt>
                <c:pt idx="1874">
                  <c:v>-123.13039999999999</c:v>
                </c:pt>
                <c:pt idx="1875">
                  <c:v>-122.52</c:v>
                </c:pt>
                <c:pt idx="1876">
                  <c:v>-124.9614</c:v>
                </c:pt>
                <c:pt idx="1877">
                  <c:v>-124.9614</c:v>
                </c:pt>
                <c:pt idx="1878">
                  <c:v>-124.9614</c:v>
                </c:pt>
                <c:pt idx="1879">
                  <c:v>-124.9614</c:v>
                </c:pt>
                <c:pt idx="1880">
                  <c:v>-124.9614</c:v>
                </c:pt>
                <c:pt idx="1881">
                  <c:v>-124.9614</c:v>
                </c:pt>
                <c:pt idx="1882">
                  <c:v>-124.9614</c:v>
                </c:pt>
                <c:pt idx="1883">
                  <c:v>-124.9614</c:v>
                </c:pt>
                <c:pt idx="1884">
                  <c:v>-124.9614</c:v>
                </c:pt>
                <c:pt idx="1885">
                  <c:v>-124.9614</c:v>
                </c:pt>
                <c:pt idx="1886">
                  <c:v>-125.2666</c:v>
                </c:pt>
                <c:pt idx="1887">
                  <c:v>-124.9614</c:v>
                </c:pt>
                <c:pt idx="1888">
                  <c:v>-124.9614</c:v>
                </c:pt>
                <c:pt idx="1889">
                  <c:v>-124.9614</c:v>
                </c:pt>
                <c:pt idx="1890">
                  <c:v>-124.9614</c:v>
                </c:pt>
                <c:pt idx="1891">
                  <c:v>-124.9614</c:v>
                </c:pt>
                <c:pt idx="1892">
                  <c:v>-124.9614</c:v>
                </c:pt>
                <c:pt idx="1893">
                  <c:v>-125.2666</c:v>
                </c:pt>
                <c:pt idx="1894">
                  <c:v>-125.5718</c:v>
                </c:pt>
                <c:pt idx="1895">
                  <c:v>-125.877</c:v>
                </c:pt>
                <c:pt idx="1896">
                  <c:v>-126.18210000000001</c:v>
                </c:pt>
                <c:pt idx="1897">
                  <c:v>-125.5718</c:v>
                </c:pt>
                <c:pt idx="1898">
                  <c:v>-125.877</c:v>
                </c:pt>
                <c:pt idx="1899">
                  <c:v>-125.5718</c:v>
                </c:pt>
                <c:pt idx="1900">
                  <c:v>-125.5718</c:v>
                </c:pt>
                <c:pt idx="1901">
                  <c:v>-125.2666</c:v>
                </c:pt>
                <c:pt idx="1902">
                  <c:v>-125.2666</c:v>
                </c:pt>
                <c:pt idx="1903">
                  <c:v>-125.2666</c:v>
                </c:pt>
                <c:pt idx="1904">
                  <c:v>-125.877</c:v>
                </c:pt>
                <c:pt idx="1905">
                  <c:v>-125.877</c:v>
                </c:pt>
                <c:pt idx="1906">
                  <c:v>-125.5718</c:v>
                </c:pt>
                <c:pt idx="1907">
                  <c:v>-125.877</c:v>
                </c:pt>
                <c:pt idx="1908">
                  <c:v>-126.18210000000001</c:v>
                </c:pt>
                <c:pt idx="1909">
                  <c:v>-126.18210000000001</c:v>
                </c:pt>
                <c:pt idx="1910">
                  <c:v>-127.4028</c:v>
                </c:pt>
                <c:pt idx="1911">
                  <c:v>-127.4028</c:v>
                </c:pt>
                <c:pt idx="1912">
                  <c:v>-127.4028</c:v>
                </c:pt>
                <c:pt idx="1913">
                  <c:v>-127.4028</c:v>
                </c:pt>
                <c:pt idx="1914">
                  <c:v>-126.18210000000001</c:v>
                </c:pt>
                <c:pt idx="1915">
                  <c:v>-127.4028</c:v>
                </c:pt>
                <c:pt idx="1916">
                  <c:v>-127.4028</c:v>
                </c:pt>
                <c:pt idx="1917">
                  <c:v>-127.4028</c:v>
                </c:pt>
                <c:pt idx="1918">
                  <c:v>-127.4028</c:v>
                </c:pt>
                <c:pt idx="1919">
                  <c:v>-127.4028</c:v>
                </c:pt>
                <c:pt idx="1920">
                  <c:v>-127.4028</c:v>
                </c:pt>
                <c:pt idx="1921">
                  <c:v>-127.4028</c:v>
                </c:pt>
                <c:pt idx="1922">
                  <c:v>-127.4028</c:v>
                </c:pt>
                <c:pt idx="1923">
                  <c:v>-127.4028</c:v>
                </c:pt>
                <c:pt idx="1924">
                  <c:v>-129.8442</c:v>
                </c:pt>
                <c:pt idx="1925">
                  <c:v>-128.01320000000001</c:v>
                </c:pt>
                <c:pt idx="1926">
                  <c:v>-129.8442</c:v>
                </c:pt>
                <c:pt idx="1927">
                  <c:v>-129.8442</c:v>
                </c:pt>
                <c:pt idx="1928">
                  <c:v>-129.8442</c:v>
                </c:pt>
                <c:pt idx="1929">
                  <c:v>-129.8442</c:v>
                </c:pt>
                <c:pt idx="1930">
                  <c:v>-128.3184</c:v>
                </c:pt>
                <c:pt idx="1931">
                  <c:v>-128.01320000000001</c:v>
                </c:pt>
                <c:pt idx="1932">
                  <c:v>-129.8442</c:v>
                </c:pt>
                <c:pt idx="1933">
                  <c:v>-129.8442</c:v>
                </c:pt>
                <c:pt idx="1934">
                  <c:v>-129.8442</c:v>
                </c:pt>
                <c:pt idx="1935">
                  <c:v>-129.8442</c:v>
                </c:pt>
                <c:pt idx="1936">
                  <c:v>-129.8442</c:v>
                </c:pt>
                <c:pt idx="1937">
                  <c:v>-129.8442</c:v>
                </c:pt>
                <c:pt idx="1938">
                  <c:v>-128.01320000000001</c:v>
                </c:pt>
                <c:pt idx="1939">
                  <c:v>-129.8442</c:v>
                </c:pt>
                <c:pt idx="1940">
                  <c:v>-129.8442</c:v>
                </c:pt>
                <c:pt idx="1941">
                  <c:v>-129.8442</c:v>
                </c:pt>
                <c:pt idx="1942">
                  <c:v>-129.8442</c:v>
                </c:pt>
                <c:pt idx="1943">
                  <c:v>-129.8442</c:v>
                </c:pt>
                <c:pt idx="1944">
                  <c:v>-129.8442</c:v>
                </c:pt>
                <c:pt idx="1945">
                  <c:v>-129.8442</c:v>
                </c:pt>
                <c:pt idx="1946">
                  <c:v>-129.8442</c:v>
                </c:pt>
                <c:pt idx="1947">
                  <c:v>-129.8442</c:v>
                </c:pt>
                <c:pt idx="1948">
                  <c:v>-129.8442</c:v>
                </c:pt>
                <c:pt idx="1949">
                  <c:v>-131.67529999999999</c:v>
                </c:pt>
                <c:pt idx="1950">
                  <c:v>-130.4546</c:v>
                </c:pt>
                <c:pt idx="1951">
                  <c:v>-130.75980000000001</c:v>
                </c:pt>
                <c:pt idx="1952">
                  <c:v>-130.14940000000001</c:v>
                </c:pt>
                <c:pt idx="1953">
                  <c:v>-129.8442</c:v>
                </c:pt>
                <c:pt idx="1954">
                  <c:v>-129.8442</c:v>
                </c:pt>
                <c:pt idx="1955">
                  <c:v>-129.8442</c:v>
                </c:pt>
                <c:pt idx="1956">
                  <c:v>-129.8442</c:v>
                </c:pt>
                <c:pt idx="1957">
                  <c:v>-131.06489999999999</c:v>
                </c:pt>
                <c:pt idx="1958">
                  <c:v>-130.14940000000001</c:v>
                </c:pt>
                <c:pt idx="1959">
                  <c:v>-130.4546</c:v>
                </c:pt>
                <c:pt idx="1960">
                  <c:v>-130.14940000000001</c:v>
                </c:pt>
                <c:pt idx="1961">
                  <c:v>-130.75980000000001</c:v>
                </c:pt>
                <c:pt idx="1962">
                  <c:v>-130.4546</c:v>
                </c:pt>
                <c:pt idx="1963">
                  <c:v>-131.06489999999999</c:v>
                </c:pt>
                <c:pt idx="1964">
                  <c:v>-131.67529999999999</c:v>
                </c:pt>
                <c:pt idx="1965">
                  <c:v>-131.67529999999999</c:v>
                </c:pt>
                <c:pt idx="1966">
                  <c:v>-131.67529999999999</c:v>
                </c:pt>
                <c:pt idx="1967">
                  <c:v>-131.06489999999999</c:v>
                </c:pt>
                <c:pt idx="1968">
                  <c:v>-131.06489999999999</c:v>
                </c:pt>
                <c:pt idx="1969">
                  <c:v>-131.67529999999999</c:v>
                </c:pt>
                <c:pt idx="1970">
                  <c:v>-131.67529999999999</c:v>
                </c:pt>
                <c:pt idx="1971">
                  <c:v>-131.67529999999999</c:v>
                </c:pt>
                <c:pt idx="1972">
                  <c:v>-132.28559999999999</c:v>
                </c:pt>
                <c:pt idx="1973">
                  <c:v>-132.28559999999999</c:v>
                </c:pt>
                <c:pt idx="1974">
                  <c:v>-132.89599999999999</c:v>
                </c:pt>
                <c:pt idx="1975">
                  <c:v>-134.72710000000001</c:v>
                </c:pt>
                <c:pt idx="1976">
                  <c:v>-132.89599999999999</c:v>
                </c:pt>
                <c:pt idx="1977">
                  <c:v>-132.89599999999999</c:v>
                </c:pt>
                <c:pt idx="1978">
                  <c:v>-132.28559999999999</c:v>
                </c:pt>
                <c:pt idx="1979">
                  <c:v>-132.89599999999999</c:v>
                </c:pt>
                <c:pt idx="1980">
                  <c:v>-132.28559999999999</c:v>
                </c:pt>
                <c:pt idx="1981">
                  <c:v>-131.67529999999999</c:v>
                </c:pt>
                <c:pt idx="1982">
                  <c:v>-132.89599999999999</c:v>
                </c:pt>
                <c:pt idx="1983">
                  <c:v>-134.72710000000001</c:v>
                </c:pt>
                <c:pt idx="1984">
                  <c:v>-134.72710000000001</c:v>
                </c:pt>
                <c:pt idx="1985">
                  <c:v>-134.72710000000001</c:v>
                </c:pt>
                <c:pt idx="1986">
                  <c:v>-134.72710000000001</c:v>
                </c:pt>
                <c:pt idx="1987">
                  <c:v>-134.72710000000001</c:v>
                </c:pt>
                <c:pt idx="1988">
                  <c:v>-134.72710000000001</c:v>
                </c:pt>
                <c:pt idx="1989">
                  <c:v>-134.72710000000001</c:v>
                </c:pt>
                <c:pt idx="1990">
                  <c:v>-134.72710000000001</c:v>
                </c:pt>
                <c:pt idx="1991">
                  <c:v>-134.72710000000001</c:v>
                </c:pt>
                <c:pt idx="1992">
                  <c:v>-134.72710000000001</c:v>
                </c:pt>
                <c:pt idx="1993">
                  <c:v>-134.72710000000001</c:v>
                </c:pt>
                <c:pt idx="1994">
                  <c:v>-134.72710000000001</c:v>
                </c:pt>
                <c:pt idx="1995">
                  <c:v>-134.72710000000001</c:v>
                </c:pt>
                <c:pt idx="1996">
                  <c:v>-134.72710000000001</c:v>
                </c:pt>
                <c:pt idx="1997">
                  <c:v>-134.72710000000001</c:v>
                </c:pt>
                <c:pt idx="1998">
                  <c:v>-134.72710000000001</c:v>
                </c:pt>
                <c:pt idx="1999">
                  <c:v>-134.72710000000001</c:v>
                </c:pt>
                <c:pt idx="2000">
                  <c:v>-134.72710000000001</c:v>
                </c:pt>
                <c:pt idx="2001">
                  <c:v>-134.72710000000001</c:v>
                </c:pt>
                <c:pt idx="2002">
                  <c:v>-134.72710000000001</c:v>
                </c:pt>
                <c:pt idx="2003">
                  <c:v>-134.72710000000001</c:v>
                </c:pt>
                <c:pt idx="2004">
                  <c:v>-135.3374</c:v>
                </c:pt>
                <c:pt idx="2005">
                  <c:v>-135.3374</c:v>
                </c:pt>
                <c:pt idx="2006">
                  <c:v>-134.72710000000001</c:v>
                </c:pt>
                <c:pt idx="2007">
                  <c:v>-135.3374</c:v>
                </c:pt>
                <c:pt idx="2008">
                  <c:v>-134.72710000000001</c:v>
                </c:pt>
                <c:pt idx="2009">
                  <c:v>-134.72710000000001</c:v>
                </c:pt>
                <c:pt idx="2010">
                  <c:v>-134.72710000000001</c:v>
                </c:pt>
                <c:pt idx="2011">
                  <c:v>-134.72710000000001</c:v>
                </c:pt>
                <c:pt idx="2012">
                  <c:v>-135.03219999999999</c:v>
                </c:pt>
                <c:pt idx="2013">
                  <c:v>-135.64259999999999</c:v>
                </c:pt>
                <c:pt idx="2014">
                  <c:v>-135.64259999999999</c:v>
                </c:pt>
                <c:pt idx="2015">
                  <c:v>-135.3374</c:v>
                </c:pt>
                <c:pt idx="2016">
                  <c:v>-135.03219999999999</c:v>
                </c:pt>
                <c:pt idx="2017">
                  <c:v>-135.03219999999999</c:v>
                </c:pt>
                <c:pt idx="2018">
                  <c:v>-135.64259999999999</c:v>
                </c:pt>
                <c:pt idx="2019">
                  <c:v>-135.03219999999999</c:v>
                </c:pt>
                <c:pt idx="2020">
                  <c:v>-135.3374</c:v>
                </c:pt>
                <c:pt idx="2021">
                  <c:v>-135.64259999999999</c:v>
                </c:pt>
                <c:pt idx="2022">
                  <c:v>-135.9478</c:v>
                </c:pt>
                <c:pt idx="2023">
                  <c:v>-135.9478</c:v>
                </c:pt>
                <c:pt idx="2024">
                  <c:v>-137.77879999999999</c:v>
                </c:pt>
                <c:pt idx="2025">
                  <c:v>-135.9478</c:v>
                </c:pt>
                <c:pt idx="2026">
                  <c:v>-135.64259999999999</c:v>
                </c:pt>
                <c:pt idx="2027">
                  <c:v>-135.64259999999999</c:v>
                </c:pt>
                <c:pt idx="2028">
                  <c:v>-135.64259999999999</c:v>
                </c:pt>
                <c:pt idx="2029">
                  <c:v>-135.64259999999999</c:v>
                </c:pt>
                <c:pt idx="2030">
                  <c:v>-135.9478</c:v>
                </c:pt>
                <c:pt idx="2031">
                  <c:v>-137.16849999999999</c:v>
                </c:pt>
                <c:pt idx="2032">
                  <c:v>-135.9478</c:v>
                </c:pt>
                <c:pt idx="2033">
                  <c:v>-136.5581</c:v>
                </c:pt>
                <c:pt idx="2034">
                  <c:v>-137.16849999999999</c:v>
                </c:pt>
                <c:pt idx="2035">
                  <c:v>-136.5581</c:v>
                </c:pt>
                <c:pt idx="2036">
                  <c:v>-136.25290000000001</c:v>
                </c:pt>
                <c:pt idx="2037">
                  <c:v>-135.9478</c:v>
                </c:pt>
                <c:pt idx="2038">
                  <c:v>-137.16849999999999</c:v>
                </c:pt>
                <c:pt idx="2039">
                  <c:v>-137.16849999999999</c:v>
                </c:pt>
                <c:pt idx="2040">
                  <c:v>-137.16849999999999</c:v>
                </c:pt>
                <c:pt idx="2041">
                  <c:v>-137.16849999999999</c:v>
                </c:pt>
                <c:pt idx="2042">
                  <c:v>-137.77879999999999</c:v>
                </c:pt>
                <c:pt idx="2043">
                  <c:v>-137.16849999999999</c:v>
                </c:pt>
                <c:pt idx="2044">
                  <c:v>-137.16849999999999</c:v>
                </c:pt>
                <c:pt idx="2045">
                  <c:v>-137.16849999999999</c:v>
                </c:pt>
                <c:pt idx="2046">
                  <c:v>-137.16849999999999</c:v>
                </c:pt>
                <c:pt idx="2047">
                  <c:v>-137.77879999999999</c:v>
                </c:pt>
                <c:pt idx="2048">
                  <c:v>-137.77879999999999</c:v>
                </c:pt>
                <c:pt idx="2049">
                  <c:v>-137.77879999999999</c:v>
                </c:pt>
                <c:pt idx="2050">
                  <c:v>-137.77879999999999</c:v>
                </c:pt>
                <c:pt idx="2051">
                  <c:v>-139.60990000000001</c:v>
                </c:pt>
                <c:pt idx="2052">
                  <c:v>-138.084</c:v>
                </c:pt>
                <c:pt idx="2053">
                  <c:v>-139.60990000000001</c:v>
                </c:pt>
                <c:pt idx="2054">
                  <c:v>-139.60990000000001</c:v>
                </c:pt>
                <c:pt idx="2055">
                  <c:v>-139.60990000000001</c:v>
                </c:pt>
                <c:pt idx="2056">
                  <c:v>-139.60990000000001</c:v>
                </c:pt>
                <c:pt idx="2057">
                  <c:v>-139.60990000000001</c:v>
                </c:pt>
                <c:pt idx="2058">
                  <c:v>-139.60990000000001</c:v>
                </c:pt>
                <c:pt idx="2059">
                  <c:v>-139.60990000000001</c:v>
                </c:pt>
                <c:pt idx="2060">
                  <c:v>-139.60990000000001</c:v>
                </c:pt>
                <c:pt idx="2061">
                  <c:v>-139.60990000000001</c:v>
                </c:pt>
                <c:pt idx="2062">
                  <c:v>-139.60990000000001</c:v>
                </c:pt>
                <c:pt idx="2063">
                  <c:v>-139.60990000000001</c:v>
                </c:pt>
                <c:pt idx="2064">
                  <c:v>-139.60990000000001</c:v>
                </c:pt>
                <c:pt idx="2065">
                  <c:v>-139.60990000000001</c:v>
                </c:pt>
                <c:pt idx="2066">
                  <c:v>-139.60990000000001</c:v>
                </c:pt>
                <c:pt idx="2067">
                  <c:v>-139.60990000000001</c:v>
                </c:pt>
                <c:pt idx="2068">
                  <c:v>-139.60990000000001</c:v>
                </c:pt>
                <c:pt idx="2069">
                  <c:v>-139.60990000000001</c:v>
                </c:pt>
                <c:pt idx="2070">
                  <c:v>-139.60990000000001</c:v>
                </c:pt>
                <c:pt idx="2071">
                  <c:v>-139.60990000000001</c:v>
                </c:pt>
                <c:pt idx="2072">
                  <c:v>-140.52539999999999</c:v>
                </c:pt>
                <c:pt idx="2073">
                  <c:v>-140.52539999999999</c:v>
                </c:pt>
                <c:pt idx="2074">
                  <c:v>-141.4409</c:v>
                </c:pt>
                <c:pt idx="2075">
                  <c:v>-141.13570000000001</c:v>
                </c:pt>
                <c:pt idx="2076">
                  <c:v>-142.0513</c:v>
                </c:pt>
                <c:pt idx="2077">
                  <c:v>-141.4409</c:v>
                </c:pt>
                <c:pt idx="2078">
                  <c:v>-140.52539999999999</c:v>
                </c:pt>
                <c:pt idx="2079">
                  <c:v>-140.52539999999999</c:v>
                </c:pt>
                <c:pt idx="2080">
                  <c:v>-142.0513</c:v>
                </c:pt>
                <c:pt idx="2081">
                  <c:v>-141.4409</c:v>
                </c:pt>
                <c:pt idx="2082">
                  <c:v>-140.52539999999999</c:v>
                </c:pt>
                <c:pt idx="2083">
                  <c:v>-142.0513</c:v>
                </c:pt>
                <c:pt idx="2084">
                  <c:v>-141.4409</c:v>
                </c:pt>
                <c:pt idx="2085">
                  <c:v>-141.13570000000001</c:v>
                </c:pt>
                <c:pt idx="2086">
                  <c:v>-141.4409</c:v>
                </c:pt>
                <c:pt idx="2087">
                  <c:v>-142.0513</c:v>
                </c:pt>
                <c:pt idx="2088">
                  <c:v>-142.0513</c:v>
                </c:pt>
                <c:pt idx="2089">
                  <c:v>-141.4409</c:v>
                </c:pt>
                <c:pt idx="2090">
                  <c:v>-140.8306</c:v>
                </c:pt>
                <c:pt idx="2091">
                  <c:v>-141.4409</c:v>
                </c:pt>
                <c:pt idx="2092">
                  <c:v>-140.8306</c:v>
                </c:pt>
                <c:pt idx="2093">
                  <c:v>-142.0513</c:v>
                </c:pt>
                <c:pt idx="2094">
                  <c:v>-141.4409</c:v>
                </c:pt>
                <c:pt idx="2095">
                  <c:v>-141.4409</c:v>
                </c:pt>
                <c:pt idx="2096">
                  <c:v>-140.8306</c:v>
                </c:pt>
                <c:pt idx="2097">
                  <c:v>-140.52539999999999</c:v>
                </c:pt>
                <c:pt idx="2098">
                  <c:v>-142.0513</c:v>
                </c:pt>
                <c:pt idx="2099">
                  <c:v>-140.8306</c:v>
                </c:pt>
                <c:pt idx="2100">
                  <c:v>-141.4409</c:v>
                </c:pt>
                <c:pt idx="2101">
                  <c:v>-142.0513</c:v>
                </c:pt>
                <c:pt idx="2102">
                  <c:v>-142.66159999999999</c:v>
                </c:pt>
                <c:pt idx="2103">
                  <c:v>-144.49270000000001</c:v>
                </c:pt>
                <c:pt idx="2104">
                  <c:v>-142.66159999999999</c:v>
                </c:pt>
                <c:pt idx="2105">
                  <c:v>-144.49270000000001</c:v>
                </c:pt>
                <c:pt idx="2106">
                  <c:v>-144.49270000000001</c:v>
                </c:pt>
                <c:pt idx="2107">
                  <c:v>-144.49270000000001</c:v>
                </c:pt>
                <c:pt idx="2108">
                  <c:v>-144.49270000000001</c:v>
                </c:pt>
                <c:pt idx="2109">
                  <c:v>-142.66159999999999</c:v>
                </c:pt>
                <c:pt idx="2110">
                  <c:v>-144.49270000000001</c:v>
                </c:pt>
                <c:pt idx="2111">
                  <c:v>-142.66159999999999</c:v>
                </c:pt>
                <c:pt idx="2112">
                  <c:v>-142.66159999999999</c:v>
                </c:pt>
                <c:pt idx="2113">
                  <c:v>-142.66159999999999</c:v>
                </c:pt>
                <c:pt idx="2114">
                  <c:v>-142.66159999999999</c:v>
                </c:pt>
                <c:pt idx="2115">
                  <c:v>-142.66159999999999</c:v>
                </c:pt>
                <c:pt idx="2116">
                  <c:v>-142.96680000000001</c:v>
                </c:pt>
                <c:pt idx="2117">
                  <c:v>-142.96680000000001</c:v>
                </c:pt>
                <c:pt idx="2118">
                  <c:v>-144.49270000000001</c:v>
                </c:pt>
                <c:pt idx="2119">
                  <c:v>-144.49270000000001</c:v>
                </c:pt>
                <c:pt idx="2120">
                  <c:v>-144.49270000000001</c:v>
                </c:pt>
                <c:pt idx="2121">
                  <c:v>-144.49270000000001</c:v>
                </c:pt>
                <c:pt idx="2122">
                  <c:v>-144.49270000000001</c:v>
                </c:pt>
                <c:pt idx="2123">
                  <c:v>-142.96680000000001</c:v>
                </c:pt>
                <c:pt idx="2124">
                  <c:v>-142.96680000000001</c:v>
                </c:pt>
                <c:pt idx="2125">
                  <c:v>-144.49270000000001</c:v>
                </c:pt>
                <c:pt idx="2126">
                  <c:v>-144.49270000000001</c:v>
                </c:pt>
                <c:pt idx="2127">
                  <c:v>-144.49270000000001</c:v>
                </c:pt>
                <c:pt idx="2128">
                  <c:v>-144.49270000000001</c:v>
                </c:pt>
                <c:pt idx="2129">
                  <c:v>-144.49270000000001</c:v>
                </c:pt>
                <c:pt idx="2130">
                  <c:v>-144.49270000000001</c:v>
                </c:pt>
                <c:pt idx="2131">
                  <c:v>-144.49270000000001</c:v>
                </c:pt>
                <c:pt idx="2132">
                  <c:v>-144.49270000000001</c:v>
                </c:pt>
                <c:pt idx="2133">
                  <c:v>-144.49270000000001</c:v>
                </c:pt>
                <c:pt idx="2134">
                  <c:v>-144.49270000000001</c:v>
                </c:pt>
                <c:pt idx="2135">
                  <c:v>-144.49270000000001</c:v>
                </c:pt>
                <c:pt idx="2136">
                  <c:v>-145.71340000000001</c:v>
                </c:pt>
                <c:pt idx="2137">
                  <c:v>-144.7979</c:v>
                </c:pt>
                <c:pt idx="2138">
                  <c:v>-144.49270000000001</c:v>
                </c:pt>
                <c:pt idx="2139">
                  <c:v>-144.49270000000001</c:v>
                </c:pt>
                <c:pt idx="2140">
                  <c:v>-144.49270000000001</c:v>
                </c:pt>
                <c:pt idx="2141">
                  <c:v>-144.49270000000001</c:v>
                </c:pt>
                <c:pt idx="2142">
                  <c:v>-145.40819999999999</c:v>
                </c:pt>
                <c:pt idx="2143">
                  <c:v>-145.71340000000001</c:v>
                </c:pt>
                <c:pt idx="2144">
                  <c:v>-145.10300000000001</c:v>
                </c:pt>
                <c:pt idx="2145">
                  <c:v>-145.10300000000001</c:v>
                </c:pt>
                <c:pt idx="2146">
                  <c:v>-144.7979</c:v>
                </c:pt>
                <c:pt idx="2147">
                  <c:v>-145.10300000000001</c:v>
                </c:pt>
                <c:pt idx="2148">
                  <c:v>-145.71340000000001</c:v>
                </c:pt>
                <c:pt idx="2149">
                  <c:v>-145.40819999999999</c:v>
                </c:pt>
                <c:pt idx="2150">
                  <c:v>-146.3237</c:v>
                </c:pt>
                <c:pt idx="2151">
                  <c:v>-146.9341</c:v>
                </c:pt>
                <c:pt idx="2152">
                  <c:v>-146.9341</c:v>
                </c:pt>
                <c:pt idx="2153">
                  <c:v>-146.9341</c:v>
                </c:pt>
                <c:pt idx="2154">
                  <c:v>-146.9341</c:v>
                </c:pt>
                <c:pt idx="2155">
                  <c:v>-147.5444</c:v>
                </c:pt>
                <c:pt idx="2156">
                  <c:v>-147.23929999999999</c:v>
                </c:pt>
                <c:pt idx="2157">
                  <c:v>-147.23929999999999</c:v>
                </c:pt>
                <c:pt idx="2158">
                  <c:v>-147.23929999999999</c:v>
                </c:pt>
                <c:pt idx="2159">
                  <c:v>-146.9341</c:v>
                </c:pt>
                <c:pt idx="2160">
                  <c:v>-146.9341</c:v>
                </c:pt>
                <c:pt idx="2161">
                  <c:v>-146.9341</c:v>
                </c:pt>
                <c:pt idx="2162">
                  <c:v>-147.5444</c:v>
                </c:pt>
                <c:pt idx="2163">
                  <c:v>-146.9341</c:v>
                </c:pt>
                <c:pt idx="2164">
                  <c:v>-146.9341</c:v>
                </c:pt>
                <c:pt idx="2165">
                  <c:v>-146.9341</c:v>
                </c:pt>
                <c:pt idx="2166">
                  <c:v>-146.9341</c:v>
                </c:pt>
                <c:pt idx="2167">
                  <c:v>-146.9341</c:v>
                </c:pt>
                <c:pt idx="2168">
                  <c:v>-146.9341</c:v>
                </c:pt>
                <c:pt idx="2169">
                  <c:v>-146.9341</c:v>
                </c:pt>
                <c:pt idx="2170">
                  <c:v>-147.5444</c:v>
                </c:pt>
                <c:pt idx="2171">
                  <c:v>-147.23929999999999</c:v>
                </c:pt>
                <c:pt idx="2172">
                  <c:v>-147.5444</c:v>
                </c:pt>
                <c:pt idx="2173">
                  <c:v>-146.9341</c:v>
                </c:pt>
                <c:pt idx="2174">
                  <c:v>-146.9341</c:v>
                </c:pt>
                <c:pt idx="2175">
                  <c:v>-146.9341</c:v>
                </c:pt>
                <c:pt idx="2176">
                  <c:v>-146.9341</c:v>
                </c:pt>
                <c:pt idx="2177">
                  <c:v>-147.23929999999999</c:v>
                </c:pt>
                <c:pt idx="2178">
                  <c:v>-149.37549999999999</c:v>
                </c:pt>
                <c:pt idx="2179">
                  <c:v>-149.37549999999999</c:v>
                </c:pt>
                <c:pt idx="2180">
                  <c:v>-149.37549999999999</c:v>
                </c:pt>
                <c:pt idx="2181">
                  <c:v>-149.37549999999999</c:v>
                </c:pt>
                <c:pt idx="2182">
                  <c:v>-149.37549999999999</c:v>
                </c:pt>
                <c:pt idx="2183">
                  <c:v>-149.37549999999999</c:v>
                </c:pt>
                <c:pt idx="2184">
                  <c:v>-149.37549999999999</c:v>
                </c:pt>
                <c:pt idx="2185">
                  <c:v>-149.98580000000001</c:v>
                </c:pt>
                <c:pt idx="2186">
                  <c:v>-149.37549999999999</c:v>
                </c:pt>
                <c:pt idx="2187">
                  <c:v>-149.37549999999999</c:v>
                </c:pt>
                <c:pt idx="2188">
                  <c:v>-149.37549999999999</c:v>
                </c:pt>
                <c:pt idx="2189">
                  <c:v>-149.37549999999999</c:v>
                </c:pt>
                <c:pt idx="2190">
                  <c:v>-149.37549999999999</c:v>
                </c:pt>
                <c:pt idx="2191">
                  <c:v>-149.37549999999999</c:v>
                </c:pt>
                <c:pt idx="2192">
                  <c:v>-149.37549999999999</c:v>
                </c:pt>
                <c:pt idx="2193">
                  <c:v>-149.37549999999999</c:v>
                </c:pt>
                <c:pt idx="2194">
                  <c:v>-149.37549999999999</c:v>
                </c:pt>
                <c:pt idx="2195">
                  <c:v>-149.98580000000001</c:v>
                </c:pt>
                <c:pt idx="2196">
                  <c:v>-149.98580000000001</c:v>
                </c:pt>
                <c:pt idx="2197">
                  <c:v>-149.98580000000001</c:v>
                </c:pt>
                <c:pt idx="2198">
                  <c:v>-150.59620000000001</c:v>
                </c:pt>
                <c:pt idx="2199">
                  <c:v>-149.98580000000001</c:v>
                </c:pt>
                <c:pt idx="2200">
                  <c:v>-150.291</c:v>
                </c:pt>
                <c:pt idx="2201">
                  <c:v>-149.98580000000001</c:v>
                </c:pt>
                <c:pt idx="2202">
                  <c:v>-149.98580000000001</c:v>
                </c:pt>
                <c:pt idx="2203">
                  <c:v>-149.98580000000001</c:v>
                </c:pt>
                <c:pt idx="2204">
                  <c:v>-150.291</c:v>
                </c:pt>
                <c:pt idx="2205">
                  <c:v>-150.59620000000001</c:v>
                </c:pt>
                <c:pt idx="2206">
                  <c:v>-151.8169</c:v>
                </c:pt>
                <c:pt idx="2207">
                  <c:v>-151.20650000000001</c:v>
                </c:pt>
                <c:pt idx="2208">
                  <c:v>-151.20650000000001</c:v>
                </c:pt>
                <c:pt idx="2209">
                  <c:v>-151.20650000000001</c:v>
                </c:pt>
                <c:pt idx="2210">
                  <c:v>-150.291</c:v>
                </c:pt>
                <c:pt idx="2211">
                  <c:v>-150.291</c:v>
                </c:pt>
                <c:pt idx="2212">
                  <c:v>-151.20650000000001</c:v>
                </c:pt>
                <c:pt idx="2213">
                  <c:v>-150.291</c:v>
                </c:pt>
                <c:pt idx="2214">
                  <c:v>-150.291</c:v>
                </c:pt>
                <c:pt idx="2215">
                  <c:v>-151.20650000000001</c:v>
                </c:pt>
                <c:pt idx="2216">
                  <c:v>-150.291</c:v>
                </c:pt>
                <c:pt idx="2217">
                  <c:v>-151.20650000000001</c:v>
                </c:pt>
                <c:pt idx="2218">
                  <c:v>-151.20650000000001</c:v>
                </c:pt>
                <c:pt idx="2219">
                  <c:v>-152.12209999999999</c:v>
                </c:pt>
                <c:pt idx="2220">
                  <c:v>-151.20650000000001</c:v>
                </c:pt>
                <c:pt idx="2221">
                  <c:v>-151.20650000000001</c:v>
                </c:pt>
                <c:pt idx="2222">
                  <c:v>-151.8169</c:v>
                </c:pt>
                <c:pt idx="2223">
                  <c:v>-154.25829999999999</c:v>
                </c:pt>
                <c:pt idx="2224">
                  <c:v>-152.73240000000001</c:v>
                </c:pt>
                <c:pt idx="2225">
                  <c:v>-151.8169</c:v>
                </c:pt>
                <c:pt idx="2226">
                  <c:v>-151.8169</c:v>
                </c:pt>
                <c:pt idx="2227">
                  <c:v>-151.8169</c:v>
                </c:pt>
                <c:pt idx="2228">
                  <c:v>-151.20650000000001</c:v>
                </c:pt>
                <c:pt idx="2229">
                  <c:v>-151.20650000000001</c:v>
                </c:pt>
                <c:pt idx="2230">
                  <c:v>-151.20650000000001</c:v>
                </c:pt>
                <c:pt idx="2231">
                  <c:v>-151.8169</c:v>
                </c:pt>
                <c:pt idx="2232">
                  <c:v>-151.8169</c:v>
                </c:pt>
                <c:pt idx="2233">
                  <c:v>-154.25829999999999</c:v>
                </c:pt>
                <c:pt idx="2234">
                  <c:v>-154.25829999999999</c:v>
                </c:pt>
                <c:pt idx="2235">
                  <c:v>-154.25829999999999</c:v>
                </c:pt>
                <c:pt idx="2236">
                  <c:v>-154.25829999999999</c:v>
                </c:pt>
                <c:pt idx="2237">
                  <c:v>-154.25829999999999</c:v>
                </c:pt>
                <c:pt idx="2238">
                  <c:v>-152.4272</c:v>
                </c:pt>
                <c:pt idx="2239">
                  <c:v>-152.12209999999999</c:v>
                </c:pt>
                <c:pt idx="2240">
                  <c:v>-152.4272</c:v>
                </c:pt>
                <c:pt idx="2241">
                  <c:v>-151.8169</c:v>
                </c:pt>
                <c:pt idx="2242">
                  <c:v>-152.4272</c:v>
                </c:pt>
                <c:pt idx="2243">
                  <c:v>-152.4272</c:v>
                </c:pt>
                <c:pt idx="2244">
                  <c:v>-154.25829999999999</c:v>
                </c:pt>
                <c:pt idx="2245">
                  <c:v>-154.25829999999999</c:v>
                </c:pt>
                <c:pt idx="2246">
                  <c:v>-154.25829999999999</c:v>
                </c:pt>
                <c:pt idx="2247">
                  <c:v>-154.25829999999999</c:v>
                </c:pt>
                <c:pt idx="2248">
                  <c:v>-154.25829999999999</c:v>
                </c:pt>
                <c:pt idx="2249">
                  <c:v>-154.25829999999999</c:v>
                </c:pt>
                <c:pt idx="2250">
                  <c:v>-154.25829999999999</c:v>
                </c:pt>
                <c:pt idx="2251">
                  <c:v>-154.25829999999999</c:v>
                </c:pt>
                <c:pt idx="2252">
                  <c:v>-154.25829999999999</c:v>
                </c:pt>
                <c:pt idx="2253">
                  <c:v>-154.25829999999999</c:v>
                </c:pt>
                <c:pt idx="2254">
                  <c:v>-154.25829999999999</c:v>
                </c:pt>
                <c:pt idx="2255">
                  <c:v>-154.25829999999999</c:v>
                </c:pt>
                <c:pt idx="2256">
                  <c:v>-154.25829999999999</c:v>
                </c:pt>
                <c:pt idx="2257">
                  <c:v>-154.25829999999999</c:v>
                </c:pt>
                <c:pt idx="2258">
                  <c:v>-154.25829999999999</c:v>
                </c:pt>
                <c:pt idx="2259">
                  <c:v>-154.25829999999999</c:v>
                </c:pt>
                <c:pt idx="2260">
                  <c:v>-154.25829999999999</c:v>
                </c:pt>
                <c:pt idx="2261">
                  <c:v>-154.25829999999999</c:v>
                </c:pt>
                <c:pt idx="2262">
                  <c:v>-155.1738</c:v>
                </c:pt>
                <c:pt idx="2263">
                  <c:v>-154.86869999999999</c:v>
                </c:pt>
                <c:pt idx="2264">
                  <c:v>-155.1738</c:v>
                </c:pt>
                <c:pt idx="2265">
                  <c:v>-154.86869999999999</c:v>
                </c:pt>
                <c:pt idx="2266">
                  <c:v>-154.86869999999999</c:v>
                </c:pt>
                <c:pt idx="2267">
                  <c:v>-154.86869999999999</c:v>
                </c:pt>
                <c:pt idx="2268">
                  <c:v>-154.86869999999999</c:v>
                </c:pt>
                <c:pt idx="2269">
                  <c:v>-154.86869999999999</c:v>
                </c:pt>
                <c:pt idx="2270">
                  <c:v>-154.86869999999999</c:v>
                </c:pt>
                <c:pt idx="2271">
                  <c:v>-154.5635</c:v>
                </c:pt>
                <c:pt idx="2272">
                  <c:v>-154.86869999999999</c:v>
                </c:pt>
                <c:pt idx="2273">
                  <c:v>-154.5635</c:v>
                </c:pt>
                <c:pt idx="2274">
                  <c:v>-154.25829999999999</c:v>
                </c:pt>
                <c:pt idx="2275">
                  <c:v>-154.25829999999999</c:v>
                </c:pt>
                <c:pt idx="2276">
                  <c:v>-154.25829999999999</c:v>
                </c:pt>
                <c:pt idx="2277">
                  <c:v>-154.5635</c:v>
                </c:pt>
                <c:pt idx="2278">
                  <c:v>-156.08940000000001</c:v>
                </c:pt>
                <c:pt idx="2279">
                  <c:v>-154.86869999999999</c:v>
                </c:pt>
                <c:pt idx="2280">
                  <c:v>-155.1738</c:v>
                </c:pt>
                <c:pt idx="2281">
                  <c:v>-155.1738</c:v>
                </c:pt>
                <c:pt idx="2282">
                  <c:v>-156.69970000000001</c:v>
                </c:pt>
                <c:pt idx="2283">
                  <c:v>-156.69970000000001</c:v>
                </c:pt>
                <c:pt idx="2284">
                  <c:v>-157.00489999999999</c:v>
                </c:pt>
                <c:pt idx="2285">
                  <c:v>-156.69970000000001</c:v>
                </c:pt>
                <c:pt idx="2286">
                  <c:v>-156.69970000000001</c:v>
                </c:pt>
                <c:pt idx="2287">
                  <c:v>-156.69970000000001</c:v>
                </c:pt>
                <c:pt idx="2288">
                  <c:v>-156.69970000000001</c:v>
                </c:pt>
                <c:pt idx="2289">
                  <c:v>-156.69970000000001</c:v>
                </c:pt>
                <c:pt idx="2290">
                  <c:v>-156.69970000000001</c:v>
                </c:pt>
                <c:pt idx="2291">
                  <c:v>-156.69970000000001</c:v>
                </c:pt>
                <c:pt idx="2292">
                  <c:v>-156.69970000000001</c:v>
                </c:pt>
                <c:pt idx="2293">
                  <c:v>-156.69970000000001</c:v>
                </c:pt>
                <c:pt idx="2294">
                  <c:v>-157.31010000000001</c:v>
                </c:pt>
                <c:pt idx="2295">
                  <c:v>-157.00489999999999</c:v>
                </c:pt>
                <c:pt idx="2296">
                  <c:v>-159.14109999999999</c:v>
                </c:pt>
                <c:pt idx="2297">
                  <c:v>-159.14109999999999</c:v>
                </c:pt>
                <c:pt idx="2298">
                  <c:v>-159.14109999999999</c:v>
                </c:pt>
                <c:pt idx="2299">
                  <c:v>-159.14109999999999</c:v>
                </c:pt>
                <c:pt idx="2300">
                  <c:v>-159.14109999999999</c:v>
                </c:pt>
                <c:pt idx="2301">
                  <c:v>-159.14109999999999</c:v>
                </c:pt>
                <c:pt idx="2302">
                  <c:v>-159.14109999999999</c:v>
                </c:pt>
                <c:pt idx="2303">
                  <c:v>-159.14109999999999</c:v>
                </c:pt>
                <c:pt idx="2304">
                  <c:v>-157.31010000000001</c:v>
                </c:pt>
                <c:pt idx="2305">
                  <c:v>-157.61519999999999</c:v>
                </c:pt>
                <c:pt idx="2306">
                  <c:v>-157.61519999999999</c:v>
                </c:pt>
                <c:pt idx="2307">
                  <c:v>-159.14109999999999</c:v>
                </c:pt>
                <c:pt idx="2308">
                  <c:v>-157.31010000000001</c:v>
                </c:pt>
                <c:pt idx="2309">
                  <c:v>-157.61519999999999</c:v>
                </c:pt>
                <c:pt idx="2310">
                  <c:v>-159.14109999999999</c:v>
                </c:pt>
                <c:pt idx="2311">
                  <c:v>-159.14109999999999</c:v>
                </c:pt>
                <c:pt idx="2312">
                  <c:v>-159.14109999999999</c:v>
                </c:pt>
                <c:pt idx="2313">
                  <c:v>-159.75149999999999</c:v>
                </c:pt>
                <c:pt idx="2314">
                  <c:v>-159.44630000000001</c:v>
                </c:pt>
                <c:pt idx="2315">
                  <c:v>-159.75149999999999</c:v>
                </c:pt>
                <c:pt idx="2316">
                  <c:v>-159.14109999999999</c:v>
                </c:pt>
                <c:pt idx="2317">
                  <c:v>-159.14109999999999</c:v>
                </c:pt>
                <c:pt idx="2318">
                  <c:v>-159.14109999999999</c:v>
                </c:pt>
                <c:pt idx="2319">
                  <c:v>-159.14109999999999</c:v>
                </c:pt>
                <c:pt idx="2320">
                  <c:v>-157.61519999999999</c:v>
                </c:pt>
                <c:pt idx="2321">
                  <c:v>-159.14109999999999</c:v>
                </c:pt>
                <c:pt idx="2322">
                  <c:v>-159.14109999999999</c:v>
                </c:pt>
                <c:pt idx="2323">
                  <c:v>-159.14109999999999</c:v>
                </c:pt>
                <c:pt idx="2324">
                  <c:v>-159.14109999999999</c:v>
                </c:pt>
                <c:pt idx="2325">
                  <c:v>-159.14109999999999</c:v>
                </c:pt>
                <c:pt idx="2326">
                  <c:v>-159.75149999999999</c:v>
                </c:pt>
                <c:pt idx="2327">
                  <c:v>-160.0566</c:v>
                </c:pt>
                <c:pt idx="2328">
                  <c:v>-160.36179999999999</c:v>
                </c:pt>
                <c:pt idx="2329">
                  <c:v>-160.36179999999999</c:v>
                </c:pt>
                <c:pt idx="2330">
                  <c:v>-160.36179999999999</c:v>
                </c:pt>
                <c:pt idx="2331">
                  <c:v>-160.97219999999999</c:v>
                </c:pt>
                <c:pt idx="2332">
                  <c:v>-161.58250000000001</c:v>
                </c:pt>
                <c:pt idx="2333">
                  <c:v>-160.36179999999999</c:v>
                </c:pt>
                <c:pt idx="2334">
                  <c:v>-160.97219999999999</c:v>
                </c:pt>
                <c:pt idx="2335">
                  <c:v>-159.75149999999999</c:v>
                </c:pt>
                <c:pt idx="2336">
                  <c:v>-160.36179999999999</c:v>
                </c:pt>
                <c:pt idx="2337">
                  <c:v>-160.97219999999999</c:v>
                </c:pt>
                <c:pt idx="2338">
                  <c:v>-160.97219999999999</c:v>
                </c:pt>
                <c:pt idx="2339">
                  <c:v>-160.97219999999999</c:v>
                </c:pt>
                <c:pt idx="2340">
                  <c:v>-161.58250000000001</c:v>
                </c:pt>
                <c:pt idx="2341">
                  <c:v>-160.97219999999999</c:v>
                </c:pt>
                <c:pt idx="2342">
                  <c:v>-161.58250000000001</c:v>
                </c:pt>
                <c:pt idx="2343">
                  <c:v>-161.58250000000001</c:v>
                </c:pt>
                <c:pt idx="2344">
                  <c:v>-161.58250000000001</c:v>
                </c:pt>
                <c:pt idx="2345">
                  <c:v>-161.58250000000001</c:v>
                </c:pt>
                <c:pt idx="2346">
                  <c:v>-161.58250000000001</c:v>
                </c:pt>
                <c:pt idx="2347">
                  <c:v>-161.58250000000001</c:v>
                </c:pt>
                <c:pt idx="2348">
                  <c:v>-164.0239</c:v>
                </c:pt>
                <c:pt idx="2349">
                  <c:v>-161.58250000000001</c:v>
                </c:pt>
                <c:pt idx="2350">
                  <c:v>-161.58250000000001</c:v>
                </c:pt>
                <c:pt idx="2351">
                  <c:v>-161.58250000000001</c:v>
                </c:pt>
                <c:pt idx="2352">
                  <c:v>-160.97219999999999</c:v>
                </c:pt>
                <c:pt idx="2353">
                  <c:v>-160.97219999999999</c:v>
                </c:pt>
                <c:pt idx="2354">
                  <c:v>-161.58250000000001</c:v>
                </c:pt>
                <c:pt idx="2355">
                  <c:v>-162.19290000000001</c:v>
                </c:pt>
                <c:pt idx="2356">
                  <c:v>-161.58250000000001</c:v>
                </c:pt>
                <c:pt idx="2357">
                  <c:v>-164.0239</c:v>
                </c:pt>
                <c:pt idx="2358">
                  <c:v>-164.0239</c:v>
                </c:pt>
                <c:pt idx="2359">
                  <c:v>-164.0239</c:v>
                </c:pt>
                <c:pt idx="2360">
                  <c:v>-164.0239</c:v>
                </c:pt>
                <c:pt idx="2361">
                  <c:v>-164.0239</c:v>
                </c:pt>
                <c:pt idx="2362">
                  <c:v>-164.0239</c:v>
                </c:pt>
                <c:pt idx="2363">
                  <c:v>-164.0239</c:v>
                </c:pt>
                <c:pt idx="2364">
                  <c:v>-164.0239</c:v>
                </c:pt>
                <c:pt idx="2365">
                  <c:v>-164.0239</c:v>
                </c:pt>
                <c:pt idx="2366">
                  <c:v>-164.0239</c:v>
                </c:pt>
                <c:pt idx="2367">
                  <c:v>-162.49799999999999</c:v>
                </c:pt>
                <c:pt idx="2368">
                  <c:v>-162.19290000000001</c:v>
                </c:pt>
                <c:pt idx="2369">
                  <c:v>-161.58250000000001</c:v>
                </c:pt>
                <c:pt idx="2370">
                  <c:v>-162.19290000000001</c:v>
                </c:pt>
                <c:pt idx="2371">
                  <c:v>-162.19290000000001</c:v>
                </c:pt>
                <c:pt idx="2372">
                  <c:v>-164.0239</c:v>
                </c:pt>
                <c:pt idx="2373">
                  <c:v>-162.19290000000001</c:v>
                </c:pt>
                <c:pt idx="2374">
                  <c:v>-164.0239</c:v>
                </c:pt>
                <c:pt idx="2375">
                  <c:v>-164.0239</c:v>
                </c:pt>
                <c:pt idx="2376">
                  <c:v>-164.0239</c:v>
                </c:pt>
                <c:pt idx="2377">
                  <c:v>-164.0239</c:v>
                </c:pt>
                <c:pt idx="2378">
                  <c:v>-164.0239</c:v>
                </c:pt>
                <c:pt idx="2379">
                  <c:v>-164.0239</c:v>
                </c:pt>
                <c:pt idx="2380">
                  <c:v>-164.0239</c:v>
                </c:pt>
                <c:pt idx="2381">
                  <c:v>-164.0239</c:v>
                </c:pt>
                <c:pt idx="2382">
                  <c:v>-164.0239</c:v>
                </c:pt>
                <c:pt idx="2383">
                  <c:v>-164.0239</c:v>
                </c:pt>
                <c:pt idx="2384">
                  <c:v>-164.0239</c:v>
                </c:pt>
                <c:pt idx="2385">
                  <c:v>-164.6343</c:v>
                </c:pt>
                <c:pt idx="2386">
                  <c:v>-164.0239</c:v>
                </c:pt>
                <c:pt idx="2387">
                  <c:v>-164.32910000000001</c:v>
                </c:pt>
                <c:pt idx="2388">
                  <c:v>-164.32910000000001</c:v>
                </c:pt>
                <c:pt idx="2389">
                  <c:v>-164.6343</c:v>
                </c:pt>
                <c:pt idx="2390">
                  <c:v>-164.32910000000001</c:v>
                </c:pt>
                <c:pt idx="2391">
                  <c:v>-166.46530000000001</c:v>
                </c:pt>
                <c:pt idx="2392">
                  <c:v>-164.32910000000001</c:v>
                </c:pt>
                <c:pt idx="2393">
                  <c:v>-164.93950000000001</c:v>
                </c:pt>
                <c:pt idx="2394">
                  <c:v>-167.07570000000001</c:v>
                </c:pt>
                <c:pt idx="2395">
                  <c:v>-165.24459999999999</c:v>
                </c:pt>
                <c:pt idx="2396">
                  <c:v>-166.46530000000001</c:v>
                </c:pt>
                <c:pt idx="2397">
                  <c:v>-165.24459999999999</c:v>
                </c:pt>
                <c:pt idx="2398">
                  <c:v>-165.5498</c:v>
                </c:pt>
                <c:pt idx="2399">
                  <c:v>-166.46530000000001</c:v>
                </c:pt>
                <c:pt idx="2400">
                  <c:v>-166.46530000000001</c:v>
                </c:pt>
                <c:pt idx="2401">
                  <c:v>-165.85499999999999</c:v>
                </c:pt>
                <c:pt idx="2402">
                  <c:v>-166.46530000000001</c:v>
                </c:pt>
                <c:pt idx="2403">
                  <c:v>-166.46530000000001</c:v>
                </c:pt>
                <c:pt idx="2404">
                  <c:v>-165.85499999999999</c:v>
                </c:pt>
                <c:pt idx="2405">
                  <c:v>-166.46530000000001</c:v>
                </c:pt>
                <c:pt idx="2406">
                  <c:v>-166.46530000000001</c:v>
                </c:pt>
                <c:pt idx="2407">
                  <c:v>-167.07570000000001</c:v>
                </c:pt>
                <c:pt idx="2408">
                  <c:v>-166.46530000000001</c:v>
                </c:pt>
                <c:pt idx="2409">
                  <c:v>-166.46530000000001</c:v>
                </c:pt>
                <c:pt idx="2410">
                  <c:v>-166.46530000000001</c:v>
                </c:pt>
                <c:pt idx="2411">
                  <c:v>-167.07570000000001</c:v>
                </c:pt>
                <c:pt idx="2412">
                  <c:v>-166.46530000000001</c:v>
                </c:pt>
                <c:pt idx="2413">
                  <c:v>-167.07570000000001</c:v>
                </c:pt>
                <c:pt idx="2414">
                  <c:v>-167.07570000000001</c:v>
                </c:pt>
                <c:pt idx="2415">
                  <c:v>-166.46530000000001</c:v>
                </c:pt>
                <c:pt idx="2416">
                  <c:v>-166.46530000000001</c:v>
                </c:pt>
                <c:pt idx="2417">
                  <c:v>-166.46530000000001</c:v>
                </c:pt>
                <c:pt idx="2418">
                  <c:v>-167.07570000000001</c:v>
                </c:pt>
                <c:pt idx="2419">
                  <c:v>-166.46530000000001</c:v>
                </c:pt>
                <c:pt idx="2420">
                  <c:v>-167.07570000000001</c:v>
                </c:pt>
                <c:pt idx="2421">
                  <c:v>-168.9067</c:v>
                </c:pt>
                <c:pt idx="2422">
                  <c:v>-168.9067</c:v>
                </c:pt>
                <c:pt idx="2423">
                  <c:v>-168.9067</c:v>
                </c:pt>
                <c:pt idx="2424">
                  <c:v>-168.9067</c:v>
                </c:pt>
                <c:pt idx="2425">
                  <c:v>-168.9067</c:v>
                </c:pt>
                <c:pt idx="2426">
                  <c:v>-168.9067</c:v>
                </c:pt>
                <c:pt idx="2427">
                  <c:v>-168.9067</c:v>
                </c:pt>
                <c:pt idx="2428">
                  <c:v>-168.9067</c:v>
                </c:pt>
                <c:pt idx="2429">
                  <c:v>-168.9067</c:v>
                </c:pt>
                <c:pt idx="2430">
                  <c:v>-167.3809</c:v>
                </c:pt>
                <c:pt idx="2431">
                  <c:v>-168.9067</c:v>
                </c:pt>
                <c:pt idx="2432">
                  <c:v>-168.9067</c:v>
                </c:pt>
                <c:pt idx="2433">
                  <c:v>-168.9067</c:v>
                </c:pt>
                <c:pt idx="2434">
                  <c:v>-168.9067</c:v>
                </c:pt>
                <c:pt idx="2435">
                  <c:v>-168.9067</c:v>
                </c:pt>
                <c:pt idx="2436">
                  <c:v>-168.9067</c:v>
                </c:pt>
                <c:pt idx="2437">
                  <c:v>-168.9067</c:v>
                </c:pt>
                <c:pt idx="2438">
                  <c:v>-168.9067</c:v>
                </c:pt>
                <c:pt idx="2439">
                  <c:v>-168.9067</c:v>
                </c:pt>
                <c:pt idx="2440">
                  <c:v>-168.9067</c:v>
                </c:pt>
                <c:pt idx="2441">
                  <c:v>-168.9067</c:v>
                </c:pt>
                <c:pt idx="2442">
                  <c:v>-168.9067</c:v>
                </c:pt>
                <c:pt idx="2443">
                  <c:v>-169.5171</c:v>
                </c:pt>
                <c:pt idx="2444">
                  <c:v>-168.9067</c:v>
                </c:pt>
                <c:pt idx="2445">
                  <c:v>-168.9067</c:v>
                </c:pt>
                <c:pt idx="2446">
                  <c:v>-169.82230000000001</c:v>
                </c:pt>
                <c:pt idx="2447">
                  <c:v>-168.9067</c:v>
                </c:pt>
                <c:pt idx="2448">
                  <c:v>-168.9067</c:v>
                </c:pt>
                <c:pt idx="2449">
                  <c:v>-169.82230000000001</c:v>
                </c:pt>
                <c:pt idx="2450">
                  <c:v>-168.9067</c:v>
                </c:pt>
                <c:pt idx="2451">
                  <c:v>-168.9067</c:v>
                </c:pt>
                <c:pt idx="2452">
                  <c:v>-168.9067</c:v>
                </c:pt>
                <c:pt idx="2453">
                  <c:v>-168.9067</c:v>
                </c:pt>
                <c:pt idx="2454">
                  <c:v>-169.82230000000001</c:v>
                </c:pt>
                <c:pt idx="2455">
                  <c:v>-169.5171</c:v>
                </c:pt>
                <c:pt idx="2456">
                  <c:v>-169.82230000000001</c:v>
                </c:pt>
                <c:pt idx="2457">
                  <c:v>-171.34809999999999</c:v>
                </c:pt>
                <c:pt idx="2458">
                  <c:v>-169.5171</c:v>
                </c:pt>
                <c:pt idx="2459">
                  <c:v>-169.82230000000001</c:v>
                </c:pt>
                <c:pt idx="2460">
                  <c:v>-169.82230000000001</c:v>
                </c:pt>
                <c:pt idx="2461">
                  <c:v>-169.5171</c:v>
                </c:pt>
                <c:pt idx="2462">
                  <c:v>-169.5171</c:v>
                </c:pt>
                <c:pt idx="2463">
                  <c:v>-170.12739999999999</c:v>
                </c:pt>
                <c:pt idx="2464">
                  <c:v>-169.21190000000001</c:v>
                </c:pt>
                <c:pt idx="2465">
                  <c:v>-169.5171</c:v>
                </c:pt>
                <c:pt idx="2466">
                  <c:v>-169.5171</c:v>
                </c:pt>
                <c:pt idx="2467">
                  <c:v>-169.82230000000001</c:v>
                </c:pt>
                <c:pt idx="2468">
                  <c:v>-171.34809999999999</c:v>
                </c:pt>
                <c:pt idx="2469">
                  <c:v>-171.34809999999999</c:v>
                </c:pt>
                <c:pt idx="2470">
                  <c:v>-171.34809999999999</c:v>
                </c:pt>
                <c:pt idx="2471">
                  <c:v>-171.34809999999999</c:v>
                </c:pt>
                <c:pt idx="2472">
                  <c:v>-171.6533</c:v>
                </c:pt>
                <c:pt idx="2473">
                  <c:v>-170.73779999999999</c:v>
                </c:pt>
                <c:pt idx="2474">
                  <c:v>-171.34809999999999</c:v>
                </c:pt>
                <c:pt idx="2475">
                  <c:v>-171.34809999999999</c:v>
                </c:pt>
                <c:pt idx="2476">
                  <c:v>-171.34809999999999</c:v>
                </c:pt>
                <c:pt idx="2477">
                  <c:v>-171.34809999999999</c:v>
                </c:pt>
                <c:pt idx="2478">
                  <c:v>-171.34809999999999</c:v>
                </c:pt>
                <c:pt idx="2479">
                  <c:v>-171.34809999999999</c:v>
                </c:pt>
                <c:pt idx="2480">
                  <c:v>-171.34809999999999</c:v>
                </c:pt>
                <c:pt idx="2481">
                  <c:v>-170.73779999999999</c:v>
                </c:pt>
                <c:pt idx="2482">
                  <c:v>-170.73779999999999</c:v>
                </c:pt>
                <c:pt idx="2483">
                  <c:v>-170.73779999999999</c:v>
                </c:pt>
                <c:pt idx="2484">
                  <c:v>-171.34809999999999</c:v>
                </c:pt>
                <c:pt idx="2485">
                  <c:v>-171.34809999999999</c:v>
                </c:pt>
                <c:pt idx="2486">
                  <c:v>-173.78960000000001</c:v>
                </c:pt>
                <c:pt idx="2487">
                  <c:v>-171.95849999999999</c:v>
                </c:pt>
                <c:pt idx="2488">
                  <c:v>-173.78960000000001</c:v>
                </c:pt>
                <c:pt idx="2489">
                  <c:v>-173.78960000000001</c:v>
                </c:pt>
                <c:pt idx="2490">
                  <c:v>-173.78960000000001</c:v>
                </c:pt>
                <c:pt idx="2491">
                  <c:v>-173.78960000000001</c:v>
                </c:pt>
                <c:pt idx="2492">
                  <c:v>-173.78960000000001</c:v>
                </c:pt>
                <c:pt idx="2493">
                  <c:v>-173.78960000000001</c:v>
                </c:pt>
                <c:pt idx="2494">
                  <c:v>-173.78960000000001</c:v>
                </c:pt>
                <c:pt idx="2495">
                  <c:v>-173.78960000000001</c:v>
                </c:pt>
                <c:pt idx="2496">
                  <c:v>-173.78960000000001</c:v>
                </c:pt>
                <c:pt idx="2497">
                  <c:v>-173.78960000000001</c:v>
                </c:pt>
                <c:pt idx="2498">
                  <c:v>-173.78960000000001</c:v>
                </c:pt>
                <c:pt idx="2499">
                  <c:v>-173.78960000000001</c:v>
                </c:pt>
                <c:pt idx="2500">
                  <c:v>-173.78960000000001</c:v>
                </c:pt>
                <c:pt idx="2501">
                  <c:v>-173.78960000000001</c:v>
                </c:pt>
                <c:pt idx="2502">
                  <c:v>-173.78960000000001</c:v>
                </c:pt>
                <c:pt idx="2503">
                  <c:v>-173.78960000000001</c:v>
                </c:pt>
                <c:pt idx="2504">
                  <c:v>-173.78960000000001</c:v>
                </c:pt>
                <c:pt idx="2505">
                  <c:v>-173.78960000000001</c:v>
                </c:pt>
                <c:pt idx="2506">
                  <c:v>-174.3999</c:v>
                </c:pt>
                <c:pt idx="2507">
                  <c:v>-174.09469999999999</c:v>
                </c:pt>
                <c:pt idx="2508">
                  <c:v>-173.78960000000001</c:v>
                </c:pt>
                <c:pt idx="2509">
                  <c:v>-176.23099999999999</c:v>
                </c:pt>
                <c:pt idx="2510">
                  <c:v>-174.3999</c:v>
                </c:pt>
                <c:pt idx="2511">
                  <c:v>-174.70509999999999</c:v>
                </c:pt>
                <c:pt idx="2512">
                  <c:v>-174.70509999999999</c:v>
                </c:pt>
                <c:pt idx="2513">
                  <c:v>-174.3999</c:v>
                </c:pt>
                <c:pt idx="2514">
                  <c:v>-174.70509999999999</c:v>
                </c:pt>
                <c:pt idx="2515">
                  <c:v>-174.3999</c:v>
                </c:pt>
                <c:pt idx="2516">
                  <c:v>-174.70509999999999</c:v>
                </c:pt>
                <c:pt idx="2517">
                  <c:v>-174.70509999999999</c:v>
                </c:pt>
                <c:pt idx="2518">
                  <c:v>-176.23099999999999</c:v>
                </c:pt>
                <c:pt idx="2519">
                  <c:v>-174.70509999999999</c:v>
                </c:pt>
                <c:pt idx="2520">
                  <c:v>-175.31540000000001</c:v>
                </c:pt>
                <c:pt idx="2521">
                  <c:v>-175.0103</c:v>
                </c:pt>
                <c:pt idx="2522">
                  <c:v>-175.31540000000001</c:v>
                </c:pt>
                <c:pt idx="2523">
                  <c:v>-175.0103</c:v>
                </c:pt>
                <c:pt idx="2524">
                  <c:v>-176.23099999999999</c:v>
                </c:pt>
                <c:pt idx="2525">
                  <c:v>-176.23099999999999</c:v>
                </c:pt>
                <c:pt idx="2526">
                  <c:v>-176.23099999999999</c:v>
                </c:pt>
                <c:pt idx="2527">
                  <c:v>-176.23099999999999</c:v>
                </c:pt>
                <c:pt idx="2528">
                  <c:v>-176.23099999999999</c:v>
                </c:pt>
                <c:pt idx="2529">
                  <c:v>-176.23099999999999</c:v>
                </c:pt>
                <c:pt idx="2530">
                  <c:v>-176.23099999999999</c:v>
                </c:pt>
                <c:pt idx="2531">
                  <c:v>-176.23099999999999</c:v>
                </c:pt>
                <c:pt idx="2532">
                  <c:v>-176.23099999999999</c:v>
                </c:pt>
                <c:pt idx="2533">
                  <c:v>-175.0103</c:v>
                </c:pt>
                <c:pt idx="2534">
                  <c:v>-176.23099999999999</c:v>
                </c:pt>
                <c:pt idx="2535">
                  <c:v>-176.23099999999999</c:v>
                </c:pt>
                <c:pt idx="2536">
                  <c:v>-176.23099999999999</c:v>
                </c:pt>
                <c:pt idx="2537">
                  <c:v>-176.23099999999999</c:v>
                </c:pt>
                <c:pt idx="2538">
                  <c:v>-176.23099999999999</c:v>
                </c:pt>
                <c:pt idx="2539">
                  <c:v>-176.23099999999999</c:v>
                </c:pt>
                <c:pt idx="2540">
                  <c:v>-176.23099999999999</c:v>
                </c:pt>
                <c:pt idx="2541">
                  <c:v>-176.23099999999999</c:v>
                </c:pt>
                <c:pt idx="2542">
                  <c:v>-176.23099999999999</c:v>
                </c:pt>
                <c:pt idx="2543">
                  <c:v>-176.23099999999999</c:v>
                </c:pt>
                <c:pt idx="2544">
                  <c:v>-176.23099999999999</c:v>
                </c:pt>
                <c:pt idx="2545">
                  <c:v>-176.23099999999999</c:v>
                </c:pt>
                <c:pt idx="2546">
                  <c:v>-176.23099999999999</c:v>
                </c:pt>
                <c:pt idx="2547">
                  <c:v>-176.23099999999999</c:v>
                </c:pt>
                <c:pt idx="2548">
                  <c:v>-176.23099999999999</c:v>
                </c:pt>
                <c:pt idx="2549">
                  <c:v>-178.67240000000001</c:v>
                </c:pt>
                <c:pt idx="2550">
                  <c:v>-176.23099999999999</c:v>
                </c:pt>
                <c:pt idx="2551">
                  <c:v>-176.84129999999999</c:v>
                </c:pt>
                <c:pt idx="2552">
                  <c:v>-176.84129999999999</c:v>
                </c:pt>
                <c:pt idx="2553">
                  <c:v>-178.67240000000001</c:v>
                </c:pt>
                <c:pt idx="2554">
                  <c:v>-178.67240000000001</c:v>
                </c:pt>
                <c:pt idx="2555">
                  <c:v>-178.67240000000001</c:v>
                </c:pt>
                <c:pt idx="2556">
                  <c:v>-178.67240000000001</c:v>
                </c:pt>
                <c:pt idx="2557">
                  <c:v>-177.1465</c:v>
                </c:pt>
                <c:pt idx="2558">
                  <c:v>-177.45169999999999</c:v>
                </c:pt>
                <c:pt idx="2559">
                  <c:v>-178.67240000000001</c:v>
                </c:pt>
                <c:pt idx="2560">
                  <c:v>-178.67240000000001</c:v>
                </c:pt>
                <c:pt idx="2561">
                  <c:v>-178.67240000000001</c:v>
                </c:pt>
                <c:pt idx="2562">
                  <c:v>-178.67240000000001</c:v>
                </c:pt>
                <c:pt idx="2563">
                  <c:v>-178.67240000000001</c:v>
                </c:pt>
                <c:pt idx="2564">
                  <c:v>-177.1465</c:v>
                </c:pt>
                <c:pt idx="2565">
                  <c:v>-176.84129999999999</c:v>
                </c:pt>
                <c:pt idx="2566">
                  <c:v>-178.67240000000001</c:v>
                </c:pt>
                <c:pt idx="2567">
                  <c:v>-178.67240000000001</c:v>
                </c:pt>
                <c:pt idx="2568">
                  <c:v>-178.67240000000001</c:v>
                </c:pt>
                <c:pt idx="2569">
                  <c:v>-178.67240000000001</c:v>
                </c:pt>
                <c:pt idx="2570">
                  <c:v>-178.67240000000001</c:v>
                </c:pt>
                <c:pt idx="2571">
                  <c:v>-179.58789999999999</c:v>
                </c:pt>
                <c:pt idx="2572">
                  <c:v>-179.58789999999999</c:v>
                </c:pt>
                <c:pt idx="2573">
                  <c:v>-178.97749999999999</c:v>
                </c:pt>
                <c:pt idx="2574">
                  <c:v>-178.97749999999999</c:v>
                </c:pt>
                <c:pt idx="2575">
                  <c:v>-178.97749999999999</c:v>
                </c:pt>
                <c:pt idx="2576">
                  <c:v>-178.97749999999999</c:v>
                </c:pt>
                <c:pt idx="2577">
                  <c:v>-179.28270000000001</c:v>
                </c:pt>
                <c:pt idx="2578">
                  <c:v>-179.58789999999999</c:v>
                </c:pt>
                <c:pt idx="2579">
                  <c:v>-179.58789999999999</c:v>
                </c:pt>
                <c:pt idx="2580">
                  <c:v>-180.5034</c:v>
                </c:pt>
                <c:pt idx="2581">
                  <c:v>-179.28270000000001</c:v>
                </c:pt>
                <c:pt idx="2582">
                  <c:v>-178.67240000000001</c:v>
                </c:pt>
                <c:pt idx="2583">
                  <c:v>-178.67240000000001</c:v>
                </c:pt>
                <c:pt idx="2584">
                  <c:v>-178.67240000000001</c:v>
                </c:pt>
                <c:pt idx="2585">
                  <c:v>-178.67240000000001</c:v>
                </c:pt>
                <c:pt idx="2586">
                  <c:v>-179.28270000000001</c:v>
                </c:pt>
                <c:pt idx="2587">
                  <c:v>-178.97749999999999</c:v>
                </c:pt>
                <c:pt idx="2588">
                  <c:v>-179.58789999999999</c:v>
                </c:pt>
                <c:pt idx="2589">
                  <c:v>-179.8931</c:v>
                </c:pt>
                <c:pt idx="2590">
                  <c:v>-181.1138</c:v>
                </c:pt>
                <c:pt idx="2591">
                  <c:v>-179.8931</c:v>
                </c:pt>
                <c:pt idx="2592">
                  <c:v>-179.28270000000001</c:v>
                </c:pt>
                <c:pt idx="2593">
                  <c:v>-180.5034</c:v>
                </c:pt>
                <c:pt idx="2594">
                  <c:v>-179.8931</c:v>
                </c:pt>
                <c:pt idx="2595">
                  <c:v>-179.8931</c:v>
                </c:pt>
                <c:pt idx="2596">
                  <c:v>-180.5034</c:v>
                </c:pt>
                <c:pt idx="2597">
                  <c:v>-181.1138</c:v>
                </c:pt>
                <c:pt idx="2598">
                  <c:v>-181.1138</c:v>
                </c:pt>
                <c:pt idx="2599">
                  <c:v>-181.1138</c:v>
                </c:pt>
                <c:pt idx="2600">
                  <c:v>-181.72409999999999</c:v>
                </c:pt>
                <c:pt idx="2601">
                  <c:v>-181.72409999999999</c:v>
                </c:pt>
                <c:pt idx="2602">
                  <c:v>-183.55520000000001</c:v>
                </c:pt>
                <c:pt idx="2603">
                  <c:v>-181.72409999999999</c:v>
                </c:pt>
                <c:pt idx="2604">
                  <c:v>-181.41890000000001</c:v>
                </c:pt>
                <c:pt idx="2605">
                  <c:v>-181.1138</c:v>
                </c:pt>
                <c:pt idx="2606">
                  <c:v>-181.1138</c:v>
                </c:pt>
                <c:pt idx="2607">
                  <c:v>-181.72409999999999</c:v>
                </c:pt>
                <c:pt idx="2608">
                  <c:v>-181.1138</c:v>
                </c:pt>
                <c:pt idx="2609">
                  <c:v>-181.1138</c:v>
                </c:pt>
                <c:pt idx="2610">
                  <c:v>-181.1138</c:v>
                </c:pt>
                <c:pt idx="2611">
                  <c:v>-180.5034</c:v>
                </c:pt>
                <c:pt idx="2612">
                  <c:v>-181.1138</c:v>
                </c:pt>
                <c:pt idx="2613">
                  <c:v>-181.72409999999999</c:v>
                </c:pt>
                <c:pt idx="2614">
                  <c:v>-183.55520000000001</c:v>
                </c:pt>
                <c:pt idx="2615">
                  <c:v>-181.72409999999999</c:v>
                </c:pt>
                <c:pt idx="2616">
                  <c:v>-183.55520000000001</c:v>
                </c:pt>
                <c:pt idx="2617">
                  <c:v>-183.55520000000001</c:v>
                </c:pt>
                <c:pt idx="2618">
                  <c:v>-183.55520000000001</c:v>
                </c:pt>
                <c:pt idx="2619">
                  <c:v>-183.55520000000001</c:v>
                </c:pt>
                <c:pt idx="2620">
                  <c:v>-183.55520000000001</c:v>
                </c:pt>
                <c:pt idx="2621">
                  <c:v>-184.16550000000001</c:v>
                </c:pt>
                <c:pt idx="2622">
                  <c:v>-183.55520000000001</c:v>
                </c:pt>
                <c:pt idx="2623">
                  <c:v>-183.55520000000001</c:v>
                </c:pt>
                <c:pt idx="2624">
                  <c:v>-183.55520000000001</c:v>
                </c:pt>
                <c:pt idx="2625">
                  <c:v>-183.55520000000001</c:v>
                </c:pt>
                <c:pt idx="2626">
                  <c:v>-183.55520000000001</c:v>
                </c:pt>
                <c:pt idx="2627">
                  <c:v>-183.55520000000001</c:v>
                </c:pt>
                <c:pt idx="2628">
                  <c:v>-183.55520000000001</c:v>
                </c:pt>
                <c:pt idx="2629">
                  <c:v>-184.16550000000001</c:v>
                </c:pt>
                <c:pt idx="2630">
                  <c:v>-183.55520000000001</c:v>
                </c:pt>
                <c:pt idx="2631">
                  <c:v>-183.55520000000001</c:v>
                </c:pt>
                <c:pt idx="2632">
                  <c:v>-183.55520000000001</c:v>
                </c:pt>
                <c:pt idx="2633">
                  <c:v>-183.8604</c:v>
                </c:pt>
                <c:pt idx="2634">
                  <c:v>-183.55520000000001</c:v>
                </c:pt>
                <c:pt idx="2635">
                  <c:v>-183.8604</c:v>
                </c:pt>
                <c:pt idx="2636">
                  <c:v>-183.8604</c:v>
                </c:pt>
                <c:pt idx="2637">
                  <c:v>-183.55520000000001</c:v>
                </c:pt>
                <c:pt idx="2638">
                  <c:v>-183.55520000000001</c:v>
                </c:pt>
                <c:pt idx="2639">
                  <c:v>-183.8604</c:v>
                </c:pt>
                <c:pt idx="2640">
                  <c:v>-183.55520000000001</c:v>
                </c:pt>
                <c:pt idx="2641">
                  <c:v>-183.55520000000001</c:v>
                </c:pt>
                <c:pt idx="2642">
                  <c:v>-183.55520000000001</c:v>
                </c:pt>
                <c:pt idx="2643">
                  <c:v>-183.55520000000001</c:v>
                </c:pt>
                <c:pt idx="2644">
                  <c:v>-184.47069999999999</c:v>
                </c:pt>
                <c:pt idx="2645">
                  <c:v>-183.55520000000001</c:v>
                </c:pt>
                <c:pt idx="2646">
                  <c:v>-184.47069999999999</c:v>
                </c:pt>
                <c:pt idx="2647">
                  <c:v>-184.16550000000001</c:v>
                </c:pt>
                <c:pt idx="2648">
                  <c:v>-184.77590000000001</c:v>
                </c:pt>
                <c:pt idx="2649">
                  <c:v>-184.77590000000001</c:v>
                </c:pt>
                <c:pt idx="2650">
                  <c:v>-184.77590000000001</c:v>
                </c:pt>
                <c:pt idx="2651">
                  <c:v>-184.47069999999999</c:v>
                </c:pt>
                <c:pt idx="2652">
                  <c:v>-185.3862</c:v>
                </c:pt>
                <c:pt idx="2653">
                  <c:v>-185.9966</c:v>
                </c:pt>
                <c:pt idx="2654">
                  <c:v>-185.9966</c:v>
                </c:pt>
                <c:pt idx="2655">
                  <c:v>-185.9966</c:v>
                </c:pt>
                <c:pt idx="2656">
                  <c:v>-185.9966</c:v>
                </c:pt>
                <c:pt idx="2657">
                  <c:v>-185.9966</c:v>
                </c:pt>
                <c:pt idx="2658">
                  <c:v>-185.9966</c:v>
                </c:pt>
                <c:pt idx="2659">
                  <c:v>-185.9966</c:v>
                </c:pt>
                <c:pt idx="2660">
                  <c:v>-185.9966</c:v>
                </c:pt>
                <c:pt idx="2661">
                  <c:v>-185.9966</c:v>
                </c:pt>
                <c:pt idx="2662">
                  <c:v>-185.3862</c:v>
                </c:pt>
                <c:pt idx="2663">
                  <c:v>-185.9966</c:v>
                </c:pt>
                <c:pt idx="2664">
                  <c:v>-185.9966</c:v>
                </c:pt>
                <c:pt idx="2665">
                  <c:v>-185.9966</c:v>
                </c:pt>
                <c:pt idx="2666">
                  <c:v>-185.9966</c:v>
                </c:pt>
                <c:pt idx="2667">
                  <c:v>-186.6069</c:v>
                </c:pt>
                <c:pt idx="2668">
                  <c:v>-185.9966</c:v>
                </c:pt>
                <c:pt idx="2669">
                  <c:v>-186.6069</c:v>
                </c:pt>
                <c:pt idx="2670">
                  <c:v>-186.6069</c:v>
                </c:pt>
                <c:pt idx="2671">
                  <c:v>-185.9966</c:v>
                </c:pt>
                <c:pt idx="2672">
                  <c:v>-186.6069</c:v>
                </c:pt>
                <c:pt idx="2673">
                  <c:v>-185.9966</c:v>
                </c:pt>
                <c:pt idx="2674">
                  <c:v>-185.9966</c:v>
                </c:pt>
                <c:pt idx="2675">
                  <c:v>-188.43799999999999</c:v>
                </c:pt>
                <c:pt idx="2676">
                  <c:v>-185.9966</c:v>
                </c:pt>
                <c:pt idx="2677">
                  <c:v>-185.9966</c:v>
                </c:pt>
                <c:pt idx="2678">
                  <c:v>-186.6069</c:v>
                </c:pt>
                <c:pt idx="2679">
                  <c:v>-188.43799999999999</c:v>
                </c:pt>
                <c:pt idx="2680">
                  <c:v>-188.43799999999999</c:v>
                </c:pt>
                <c:pt idx="2681">
                  <c:v>-188.43799999999999</c:v>
                </c:pt>
                <c:pt idx="2682">
                  <c:v>-188.43799999999999</c:v>
                </c:pt>
                <c:pt idx="2683">
                  <c:v>-186.6069</c:v>
                </c:pt>
                <c:pt idx="2684">
                  <c:v>-188.43799999999999</c:v>
                </c:pt>
                <c:pt idx="2685">
                  <c:v>-188.43799999999999</c:v>
                </c:pt>
                <c:pt idx="2686">
                  <c:v>-188.43799999999999</c:v>
                </c:pt>
                <c:pt idx="2687">
                  <c:v>-188.43799999999999</c:v>
                </c:pt>
                <c:pt idx="2688">
                  <c:v>-188.43799999999999</c:v>
                </c:pt>
                <c:pt idx="2689">
                  <c:v>-188.43799999999999</c:v>
                </c:pt>
                <c:pt idx="2690">
                  <c:v>-188.43799999999999</c:v>
                </c:pt>
                <c:pt idx="2691">
                  <c:v>-188.43799999999999</c:v>
                </c:pt>
                <c:pt idx="2692">
                  <c:v>-188.43799999999999</c:v>
                </c:pt>
                <c:pt idx="2693">
                  <c:v>-188.43799999999999</c:v>
                </c:pt>
                <c:pt idx="2694">
                  <c:v>-188.43799999999999</c:v>
                </c:pt>
                <c:pt idx="2695">
                  <c:v>-188.43799999999999</c:v>
                </c:pt>
                <c:pt idx="2696">
                  <c:v>-188.43799999999999</c:v>
                </c:pt>
                <c:pt idx="2697">
                  <c:v>-188.43799999999999</c:v>
                </c:pt>
                <c:pt idx="2698">
                  <c:v>-188.43799999999999</c:v>
                </c:pt>
                <c:pt idx="2699">
                  <c:v>-188.43799999999999</c:v>
                </c:pt>
                <c:pt idx="2700">
                  <c:v>-188.43799999999999</c:v>
                </c:pt>
                <c:pt idx="2701">
                  <c:v>-188.43799999999999</c:v>
                </c:pt>
                <c:pt idx="2702">
                  <c:v>-188.43799999999999</c:v>
                </c:pt>
                <c:pt idx="2703">
                  <c:v>-188.43799999999999</c:v>
                </c:pt>
                <c:pt idx="2704">
                  <c:v>-188.43799999999999</c:v>
                </c:pt>
                <c:pt idx="2705">
                  <c:v>-189.04830000000001</c:v>
                </c:pt>
                <c:pt idx="2706">
                  <c:v>-189.04830000000001</c:v>
                </c:pt>
                <c:pt idx="2707">
                  <c:v>-189.04830000000001</c:v>
                </c:pt>
                <c:pt idx="2708">
                  <c:v>-188.7432</c:v>
                </c:pt>
                <c:pt idx="2709">
                  <c:v>-188.43799999999999</c:v>
                </c:pt>
                <c:pt idx="2710">
                  <c:v>-189.3535</c:v>
                </c:pt>
                <c:pt idx="2711">
                  <c:v>-189.04830000000001</c:v>
                </c:pt>
                <c:pt idx="2712">
                  <c:v>-188.43799999999999</c:v>
                </c:pt>
                <c:pt idx="2713">
                  <c:v>-189.04830000000001</c:v>
                </c:pt>
                <c:pt idx="2714">
                  <c:v>-190.26900000000001</c:v>
                </c:pt>
                <c:pt idx="2715">
                  <c:v>-188.7432</c:v>
                </c:pt>
                <c:pt idx="2716">
                  <c:v>-189.3535</c:v>
                </c:pt>
                <c:pt idx="2717">
                  <c:v>-189.3535</c:v>
                </c:pt>
                <c:pt idx="2718">
                  <c:v>-189.3535</c:v>
                </c:pt>
                <c:pt idx="2719">
                  <c:v>-189.3535</c:v>
                </c:pt>
                <c:pt idx="2720">
                  <c:v>-190.26900000000001</c:v>
                </c:pt>
                <c:pt idx="2721">
                  <c:v>-190.26900000000001</c:v>
                </c:pt>
                <c:pt idx="2722">
                  <c:v>-189.9639</c:v>
                </c:pt>
                <c:pt idx="2723">
                  <c:v>-190.26900000000001</c:v>
                </c:pt>
                <c:pt idx="2724">
                  <c:v>-193.32079999999999</c:v>
                </c:pt>
                <c:pt idx="2725">
                  <c:v>-190.8794</c:v>
                </c:pt>
                <c:pt idx="2726">
                  <c:v>-190.8794</c:v>
                </c:pt>
                <c:pt idx="2727">
                  <c:v>-190.8794</c:v>
                </c:pt>
                <c:pt idx="2728">
                  <c:v>-190.8794</c:v>
                </c:pt>
                <c:pt idx="2729">
                  <c:v>-190.8794</c:v>
                </c:pt>
                <c:pt idx="2730">
                  <c:v>-190.8794</c:v>
                </c:pt>
                <c:pt idx="2731">
                  <c:v>-190.8794</c:v>
                </c:pt>
                <c:pt idx="2732">
                  <c:v>-191.4897</c:v>
                </c:pt>
                <c:pt idx="2733">
                  <c:v>-190.8794</c:v>
                </c:pt>
                <c:pt idx="2734">
                  <c:v>-190.8794</c:v>
                </c:pt>
                <c:pt idx="2735">
                  <c:v>-190.8794</c:v>
                </c:pt>
                <c:pt idx="2736">
                  <c:v>-190.8794</c:v>
                </c:pt>
                <c:pt idx="2737">
                  <c:v>-190.8794</c:v>
                </c:pt>
                <c:pt idx="2738">
                  <c:v>-190.8794</c:v>
                </c:pt>
                <c:pt idx="2739">
                  <c:v>-190.8794</c:v>
                </c:pt>
                <c:pt idx="2740">
                  <c:v>-190.8794</c:v>
                </c:pt>
                <c:pt idx="2741">
                  <c:v>-190.8794</c:v>
                </c:pt>
                <c:pt idx="2742">
                  <c:v>-191.4897</c:v>
                </c:pt>
                <c:pt idx="2743">
                  <c:v>-191.4897</c:v>
                </c:pt>
                <c:pt idx="2744">
                  <c:v>-190.8794</c:v>
                </c:pt>
                <c:pt idx="2745">
                  <c:v>-193.32079999999999</c:v>
                </c:pt>
                <c:pt idx="2746">
                  <c:v>-191.4897</c:v>
                </c:pt>
                <c:pt idx="2747">
                  <c:v>-191.4897</c:v>
                </c:pt>
                <c:pt idx="2748">
                  <c:v>-193.32079999999999</c:v>
                </c:pt>
                <c:pt idx="2749">
                  <c:v>-191.4897</c:v>
                </c:pt>
                <c:pt idx="2750">
                  <c:v>-193.32079999999999</c:v>
                </c:pt>
                <c:pt idx="2751">
                  <c:v>-193.32079999999999</c:v>
                </c:pt>
                <c:pt idx="2752">
                  <c:v>-193.32079999999999</c:v>
                </c:pt>
                <c:pt idx="2753">
                  <c:v>-193.32079999999999</c:v>
                </c:pt>
                <c:pt idx="2754">
                  <c:v>-193.32079999999999</c:v>
                </c:pt>
                <c:pt idx="2755">
                  <c:v>-193.32079999999999</c:v>
                </c:pt>
                <c:pt idx="2756">
                  <c:v>-193.626</c:v>
                </c:pt>
                <c:pt idx="2757">
                  <c:v>-193.32079999999999</c:v>
                </c:pt>
                <c:pt idx="2758">
                  <c:v>-193.32079999999999</c:v>
                </c:pt>
                <c:pt idx="2759">
                  <c:v>-193.32079999999999</c:v>
                </c:pt>
                <c:pt idx="2760">
                  <c:v>-193.32079999999999</c:v>
                </c:pt>
                <c:pt idx="2761">
                  <c:v>-193.32079999999999</c:v>
                </c:pt>
                <c:pt idx="2762">
                  <c:v>-193.32079999999999</c:v>
                </c:pt>
                <c:pt idx="2763">
                  <c:v>-193.32079999999999</c:v>
                </c:pt>
                <c:pt idx="2764">
                  <c:v>-193.32079999999999</c:v>
                </c:pt>
                <c:pt idx="2765">
                  <c:v>-193.32079999999999</c:v>
                </c:pt>
                <c:pt idx="2766">
                  <c:v>-193.32079999999999</c:v>
                </c:pt>
                <c:pt idx="2767">
                  <c:v>-193.32079999999999</c:v>
                </c:pt>
                <c:pt idx="2768">
                  <c:v>-193.32079999999999</c:v>
                </c:pt>
                <c:pt idx="2769">
                  <c:v>-193.32079999999999</c:v>
                </c:pt>
                <c:pt idx="2770">
                  <c:v>-193.32079999999999</c:v>
                </c:pt>
                <c:pt idx="2771">
                  <c:v>-193.32079999999999</c:v>
                </c:pt>
                <c:pt idx="2772">
                  <c:v>-193.93119999999999</c:v>
                </c:pt>
                <c:pt idx="2773">
                  <c:v>-193.32079999999999</c:v>
                </c:pt>
                <c:pt idx="2774">
                  <c:v>-193.32079999999999</c:v>
                </c:pt>
                <c:pt idx="2775">
                  <c:v>-193.93119999999999</c:v>
                </c:pt>
                <c:pt idx="2776">
                  <c:v>-195.76220000000001</c:v>
                </c:pt>
                <c:pt idx="2777">
                  <c:v>-193.626</c:v>
                </c:pt>
                <c:pt idx="2778">
                  <c:v>-193.93119999999999</c:v>
                </c:pt>
                <c:pt idx="2779">
                  <c:v>-193.93119999999999</c:v>
                </c:pt>
                <c:pt idx="2780">
                  <c:v>-194.2363</c:v>
                </c:pt>
                <c:pt idx="2781">
                  <c:v>-193.93119999999999</c:v>
                </c:pt>
                <c:pt idx="2782">
                  <c:v>-193.93119999999999</c:v>
                </c:pt>
                <c:pt idx="2783">
                  <c:v>-194.2363</c:v>
                </c:pt>
                <c:pt idx="2784">
                  <c:v>-194.2363</c:v>
                </c:pt>
                <c:pt idx="2785">
                  <c:v>-194.2363</c:v>
                </c:pt>
                <c:pt idx="2786">
                  <c:v>-194.2363</c:v>
                </c:pt>
                <c:pt idx="2787">
                  <c:v>-193.93119999999999</c:v>
                </c:pt>
                <c:pt idx="2788">
                  <c:v>-194.2363</c:v>
                </c:pt>
                <c:pt idx="2789">
                  <c:v>-194.54150000000001</c:v>
                </c:pt>
                <c:pt idx="2790">
                  <c:v>-194.54150000000001</c:v>
                </c:pt>
                <c:pt idx="2791">
                  <c:v>-193.93119999999999</c:v>
                </c:pt>
                <c:pt idx="2792">
                  <c:v>-193.93119999999999</c:v>
                </c:pt>
                <c:pt idx="2793">
                  <c:v>-195.76220000000001</c:v>
                </c:pt>
                <c:pt idx="2794">
                  <c:v>-195.76220000000001</c:v>
                </c:pt>
                <c:pt idx="2795">
                  <c:v>-195.15190000000001</c:v>
                </c:pt>
                <c:pt idx="2796">
                  <c:v>-194.54150000000001</c:v>
                </c:pt>
                <c:pt idx="2797">
                  <c:v>-195.76220000000001</c:v>
                </c:pt>
                <c:pt idx="2798">
                  <c:v>-195.76220000000001</c:v>
                </c:pt>
                <c:pt idx="2799">
                  <c:v>-195.76220000000001</c:v>
                </c:pt>
                <c:pt idx="2800">
                  <c:v>-196.37260000000001</c:v>
                </c:pt>
                <c:pt idx="2801">
                  <c:v>-195.76220000000001</c:v>
                </c:pt>
                <c:pt idx="2802">
                  <c:v>-195.76220000000001</c:v>
                </c:pt>
                <c:pt idx="2803">
                  <c:v>-195.76220000000001</c:v>
                </c:pt>
                <c:pt idx="2804">
                  <c:v>-195.76220000000001</c:v>
                </c:pt>
                <c:pt idx="2805">
                  <c:v>-195.76220000000001</c:v>
                </c:pt>
                <c:pt idx="2806">
                  <c:v>-195.76220000000001</c:v>
                </c:pt>
                <c:pt idx="2807">
                  <c:v>-195.76220000000001</c:v>
                </c:pt>
                <c:pt idx="2808">
                  <c:v>-195.76220000000001</c:v>
                </c:pt>
                <c:pt idx="2809">
                  <c:v>-196.37260000000001</c:v>
                </c:pt>
                <c:pt idx="2810">
                  <c:v>-196.37260000000001</c:v>
                </c:pt>
                <c:pt idx="2811">
                  <c:v>-196.37260000000001</c:v>
                </c:pt>
                <c:pt idx="2812">
                  <c:v>-196.37260000000001</c:v>
                </c:pt>
                <c:pt idx="2813">
                  <c:v>-196.67769999999999</c:v>
                </c:pt>
                <c:pt idx="2814">
                  <c:v>-196.37260000000001</c:v>
                </c:pt>
                <c:pt idx="2815">
                  <c:v>-198.20359999999999</c:v>
                </c:pt>
                <c:pt idx="2816">
                  <c:v>-198.20359999999999</c:v>
                </c:pt>
                <c:pt idx="2817">
                  <c:v>-198.20359999999999</c:v>
                </c:pt>
                <c:pt idx="2818">
                  <c:v>-196.37260000000001</c:v>
                </c:pt>
                <c:pt idx="2819">
                  <c:v>-196.37260000000001</c:v>
                </c:pt>
                <c:pt idx="2820">
                  <c:v>-196.67769999999999</c:v>
                </c:pt>
                <c:pt idx="2821">
                  <c:v>-198.20359999999999</c:v>
                </c:pt>
                <c:pt idx="2822">
                  <c:v>-198.20359999999999</c:v>
                </c:pt>
                <c:pt idx="2823">
                  <c:v>-198.20359999999999</c:v>
                </c:pt>
                <c:pt idx="2824">
                  <c:v>-198.20359999999999</c:v>
                </c:pt>
                <c:pt idx="2825">
                  <c:v>-198.20359999999999</c:v>
                </c:pt>
                <c:pt idx="2826">
                  <c:v>-198.20359999999999</c:v>
                </c:pt>
                <c:pt idx="2827">
                  <c:v>-198.20359999999999</c:v>
                </c:pt>
                <c:pt idx="2828">
                  <c:v>-198.20359999999999</c:v>
                </c:pt>
                <c:pt idx="2829">
                  <c:v>-198.20359999999999</c:v>
                </c:pt>
                <c:pt idx="2830">
                  <c:v>-198.20359999999999</c:v>
                </c:pt>
                <c:pt idx="2831">
                  <c:v>-198.20359999999999</c:v>
                </c:pt>
                <c:pt idx="2832">
                  <c:v>-198.50880000000001</c:v>
                </c:pt>
                <c:pt idx="2833">
                  <c:v>-198.20359999999999</c:v>
                </c:pt>
                <c:pt idx="2834">
                  <c:v>-199.1191</c:v>
                </c:pt>
                <c:pt idx="2835">
                  <c:v>-198.81399999999999</c:v>
                </c:pt>
                <c:pt idx="2836">
                  <c:v>-199.42429999999999</c:v>
                </c:pt>
                <c:pt idx="2837">
                  <c:v>-198.50880000000001</c:v>
                </c:pt>
                <c:pt idx="2838">
                  <c:v>-198.81399999999999</c:v>
                </c:pt>
                <c:pt idx="2839">
                  <c:v>-198.81399999999999</c:v>
                </c:pt>
                <c:pt idx="2840">
                  <c:v>-198.81399999999999</c:v>
                </c:pt>
                <c:pt idx="2841">
                  <c:v>-198.81399999999999</c:v>
                </c:pt>
                <c:pt idx="2842">
                  <c:v>-199.42429999999999</c:v>
                </c:pt>
                <c:pt idx="2843">
                  <c:v>-199.42429999999999</c:v>
                </c:pt>
                <c:pt idx="2844">
                  <c:v>-198.81399999999999</c:v>
                </c:pt>
                <c:pt idx="2845">
                  <c:v>-199.1191</c:v>
                </c:pt>
                <c:pt idx="2846">
                  <c:v>-199.1191</c:v>
                </c:pt>
                <c:pt idx="2847">
                  <c:v>-198.81399999999999</c:v>
                </c:pt>
                <c:pt idx="2848">
                  <c:v>-199.42429999999999</c:v>
                </c:pt>
                <c:pt idx="2849">
                  <c:v>-200.64500000000001</c:v>
                </c:pt>
                <c:pt idx="2850">
                  <c:v>-199.1191</c:v>
                </c:pt>
                <c:pt idx="2851">
                  <c:v>-199.42429999999999</c:v>
                </c:pt>
                <c:pt idx="2852">
                  <c:v>-199.42429999999999</c:v>
                </c:pt>
                <c:pt idx="2853">
                  <c:v>-200.64500000000001</c:v>
                </c:pt>
                <c:pt idx="2854">
                  <c:v>-199.42429999999999</c:v>
                </c:pt>
                <c:pt idx="2855">
                  <c:v>-199.42429999999999</c:v>
                </c:pt>
                <c:pt idx="2856">
                  <c:v>-201.25540000000001</c:v>
                </c:pt>
                <c:pt idx="2857">
                  <c:v>-200.64500000000001</c:v>
                </c:pt>
                <c:pt idx="2858">
                  <c:v>-200.64500000000001</c:v>
                </c:pt>
                <c:pt idx="2859">
                  <c:v>-200.64500000000001</c:v>
                </c:pt>
                <c:pt idx="2860">
                  <c:v>-200.64500000000001</c:v>
                </c:pt>
                <c:pt idx="2861">
                  <c:v>-200.64500000000001</c:v>
                </c:pt>
                <c:pt idx="2862">
                  <c:v>-200.64500000000001</c:v>
                </c:pt>
                <c:pt idx="2863">
                  <c:v>-200.64500000000001</c:v>
                </c:pt>
                <c:pt idx="2864">
                  <c:v>-201.25540000000001</c:v>
                </c:pt>
                <c:pt idx="2865">
                  <c:v>-200.64500000000001</c:v>
                </c:pt>
                <c:pt idx="2866">
                  <c:v>-200.64500000000001</c:v>
                </c:pt>
                <c:pt idx="2867">
                  <c:v>-200.64500000000001</c:v>
                </c:pt>
                <c:pt idx="2868">
                  <c:v>-200.64500000000001</c:v>
                </c:pt>
                <c:pt idx="2869">
                  <c:v>-200.64500000000001</c:v>
                </c:pt>
                <c:pt idx="2870">
                  <c:v>-200.64500000000001</c:v>
                </c:pt>
                <c:pt idx="2871">
                  <c:v>-201.25540000000001</c:v>
                </c:pt>
                <c:pt idx="2872">
                  <c:v>-200.9502</c:v>
                </c:pt>
                <c:pt idx="2873">
                  <c:v>-201.25540000000001</c:v>
                </c:pt>
                <c:pt idx="2874">
                  <c:v>-201.25540000000001</c:v>
                </c:pt>
                <c:pt idx="2875">
                  <c:v>-203.0864</c:v>
                </c:pt>
                <c:pt idx="2876">
                  <c:v>-201.8657</c:v>
                </c:pt>
                <c:pt idx="2877">
                  <c:v>-203.0864</c:v>
                </c:pt>
                <c:pt idx="2878">
                  <c:v>-203.0864</c:v>
                </c:pt>
                <c:pt idx="2879">
                  <c:v>-203.0864</c:v>
                </c:pt>
                <c:pt idx="2880">
                  <c:v>-203.0864</c:v>
                </c:pt>
                <c:pt idx="2881">
                  <c:v>-203.0864</c:v>
                </c:pt>
                <c:pt idx="2882">
                  <c:v>-203.0864</c:v>
                </c:pt>
                <c:pt idx="2883">
                  <c:v>-203.0864</c:v>
                </c:pt>
                <c:pt idx="2884">
                  <c:v>-203.0864</c:v>
                </c:pt>
                <c:pt idx="2885">
                  <c:v>-203.0864</c:v>
                </c:pt>
                <c:pt idx="2886">
                  <c:v>-203.0864</c:v>
                </c:pt>
                <c:pt idx="2887">
                  <c:v>-203.0864</c:v>
                </c:pt>
                <c:pt idx="2888">
                  <c:v>-203.0864</c:v>
                </c:pt>
                <c:pt idx="2889">
                  <c:v>-203.0864</c:v>
                </c:pt>
                <c:pt idx="2890">
                  <c:v>-203.0864</c:v>
                </c:pt>
                <c:pt idx="2891">
                  <c:v>-203.0864</c:v>
                </c:pt>
                <c:pt idx="2892">
                  <c:v>-203.0864</c:v>
                </c:pt>
                <c:pt idx="2893">
                  <c:v>-203.0864</c:v>
                </c:pt>
                <c:pt idx="2894">
                  <c:v>-203.0864</c:v>
                </c:pt>
                <c:pt idx="2895">
                  <c:v>-203.0864</c:v>
                </c:pt>
                <c:pt idx="2896">
                  <c:v>-203.0864</c:v>
                </c:pt>
                <c:pt idx="2897">
                  <c:v>-203.0864</c:v>
                </c:pt>
                <c:pt idx="2898">
                  <c:v>-204.00200000000001</c:v>
                </c:pt>
                <c:pt idx="2899">
                  <c:v>-203.0864</c:v>
                </c:pt>
                <c:pt idx="2900">
                  <c:v>-203.0864</c:v>
                </c:pt>
                <c:pt idx="2901">
                  <c:v>-203.0864</c:v>
                </c:pt>
                <c:pt idx="2902">
                  <c:v>-203.6968</c:v>
                </c:pt>
                <c:pt idx="2903">
                  <c:v>-204.00200000000001</c:v>
                </c:pt>
                <c:pt idx="2904">
                  <c:v>-203.39160000000001</c:v>
                </c:pt>
                <c:pt idx="2905">
                  <c:v>-204.91749999999999</c:v>
                </c:pt>
                <c:pt idx="2906">
                  <c:v>-203.6968</c:v>
                </c:pt>
                <c:pt idx="2907">
                  <c:v>-204.00200000000001</c:v>
                </c:pt>
                <c:pt idx="2908">
                  <c:v>-204.00200000000001</c:v>
                </c:pt>
                <c:pt idx="2909">
                  <c:v>-204.30709999999999</c:v>
                </c:pt>
                <c:pt idx="2910">
                  <c:v>-204.91749999999999</c:v>
                </c:pt>
                <c:pt idx="2911">
                  <c:v>-204.00200000000001</c:v>
                </c:pt>
                <c:pt idx="2912">
                  <c:v>-204.00200000000001</c:v>
                </c:pt>
                <c:pt idx="2913">
                  <c:v>-204.91749999999999</c:v>
                </c:pt>
                <c:pt idx="2914">
                  <c:v>-204.30709999999999</c:v>
                </c:pt>
                <c:pt idx="2915">
                  <c:v>-204.30709999999999</c:v>
                </c:pt>
                <c:pt idx="2916">
                  <c:v>-205.52780000000001</c:v>
                </c:pt>
                <c:pt idx="2917">
                  <c:v>-204.30709999999999</c:v>
                </c:pt>
                <c:pt idx="2918">
                  <c:v>-204.91749999999999</c:v>
                </c:pt>
                <c:pt idx="2919">
                  <c:v>-205.52780000000001</c:v>
                </c:pt>
                <c:pt idx="2920">
                  <c:v>-204.91749999999999</c:v>
                </c:pt>
                <c:pt idx="2921">
                  <c:v>-205.52780000000001</c:v>
                </c:pt>
                <c:pt idx="2922">
                  <c:v>-204.91749999999999</c:v>
                </c:pt>
                <c:pt idx="2923">
                  <c:v>-204.91749999999999</c:v>
                </c:pt>
                <c:pt idx="2924">
                  <c:v>-204.91749999999999</c:v>
                </c:pt>
                <c:pt idx="2925">
                  <c:v>-205.52780000000001</c:v>
                </c:pt>
                <c:pt idx="2926">
                  <c:v>-205.52780000000001</c:v>
                </c:pt>
                <c:pt idx="2927">
                  <c:v>-205.52780000000001</c:v>
                </c:pt>
                <c:pt idx="2928">
                  <c:v>-205.52780000000001</c:v>
                </c:pt>
                <c:pt idx="2929">
                  <c:v>-205.52780000000001</c:v>
                </c:pt>
                <c:pt idx="2930">
                  <c:v>-205.52780000000001</c:v>
                </c:pt>
                <c:pt idx="2931">
                  <c:v>-205.52780000000001</c:v>
                </c:pt>
                <c:pt idx="2932">
                  <c:v>-205.52780000000001</c:v>
                </c:pt>
                <c:pt idx="2933">
                  <c:v>-205.52780000000001</c:v>
                </c:pt>
                <c:pt idx="2934">
                  <c:v>-206.13820000000001</c:v>
                </c:pt>
                <c:pt idx="2935">
                  <c:v>-205.52780000000001</c:v>
                </c:pt>
                <c:pt idx="2936">
                  <c:v>-205.833</c:v>
                </c:pt>
                <c:pt idx="2937">
                  <c:v>-206.4434</c:v>
                </c:pt>
                <c:pt idx="2938">
                  <c:v>-205.52780000000001</c:v>
                </c:pt>
                <c:pt idx="2939">
                  <c:v>-207.9692</c:v>
                </c:pt>
                <c:pt idx="2940">
                  <c:v>-206.13820000000001</c:v>
                </c:pt>
                <c:pt idx="2941">
                  <c:v>-205.52780000000001</c:v>
                </c:pt>
                <c:pt idx="2942">
                  <c:v>-206.13820000000001</c:v>
                </c:pt>
                <c:pt idx="2943">
                  <c:v>-207.9692</c:v>
                </c:pt>
                <c:pt idx="2944">
                  <c:v>-207.9692</c:v>
                </c:pt>
                <c:pt idx="2945">
                  <c:v>-206.13820000000001</c:v>
                </c:pt>
                <c:pt idx="2946">
                  <c:v>-207.9692</c:v>
                </c:pt>
                <c:pt idx="2947">
                  <c:v>-207.9692</c:v>
                </c:pt>
                <c:pt idx="2948">
                  <c:v>-207.9692</c:v>
                </c:pt>
                <c:pt idx="2949">
                  <c:v>-207.9692</c:v>
                </c:pt>
                <c:pt idx="2950">
                  <c:v>-207.9692</c:v>
                </c:pt>
                <c:pt idx="2951">
                  <c:v>-207.9692</c:v>
                </c:pt>
                <c:pt idx="2952">
                  <c:v>-207.9692</c:v>
                </c:pt>
                <c:pt idx="2953">
                  <c:v>-207.9692</c:v>
                </c:pt>
                <c:pt idx="2954">
                  <c:v>-207.9692</c:v>
                </c:pt>
                <c:pt idx="2955">
                  <c:v>-207.9692</c:v>
                </c:pt>
                <c:pt idx="2956">
                  <c:v>-207.9692</c:v>
                </c:pt>
                <c:pt idx="2957">
                  <c:v>-207.9692</c:v>
                </c:pt>
                <c:pt idx="2958">
                  <c:v>-207.9692</c:v>
                </c:pt>
                <c:pt idx="2959">
                  <c:v>-207.9692</c:v>
                </c:pt>
                <c:pt idx="2960">
                  <c:v>-207.9692</c:v>
                </c:pt>
                <c:pt idx="2961">
                  <c:v>-207.9692</c:v>
                </c:pt>
                <c:pt idx="2962">
                  <c:v>-208.88480000000001</c:v>
                </c:pt>
                <c:pt idx="2963">
                  <c:v>-208.27440000000001</c:v>
                </c:pt>
                <c:pt idx="2964">
                  <c:v>-208.27440000000001</c:v>
                </c:pt>
                <c:pt idx="2965">
                  <c:v>-208.5796</c:v>
                </c:pt>
                <c:pt idx="2966">
                  <c:v>-208.5796</c:v>
                </c:pt>
                <c:pt idx="2967">
                  <c:v>-208.88480000000001</c:v>
                </c:pt>
                <c:pt idx="2968">
                  <c:v>-208.88480000000001</c:v>
                </c:pt>
                <c:pt idx="2969">
                  <c:v>-208.88480000000001</c:v>
                </c:pt>
                <c:pt idx="2970">
                  <c:v>-208.88480000000001</c:v>
                </c:pt>
                <c:pt idx="2971">
                  <c:v>-209.80029999999999</c:v>
                </c:pt>
                <c:pt idx="2972">
                  <c:v>-208.88480000000001</c:v>
                </c:pt>
                <c:pt idx="2973">
                  <c:v>-209.18989999999999</c:v>
                </c:pt>
                <c:pt idx="2974">
                  <c:v>-208.88480000000001</c:v>
                </c:pt>
                <c:pt idx="2975">
                  <c:v>-209.18989999999999</c:v>
                </c:pt>
                <c:pt idx="2976">
                  <c:v>-209.80029999999999</c:v>
                </c:pt>
                <c:pt idx="2977">
                  <c:v>-208.88480000000001</c:v>
                </c:pt>
                <c:pt idx="2978">
                  <c:v>-208.5796</c:v>
                </c:pt>
                <c:pt idx="2979">
                  <c:v>-209.80029999999999</c:v>
                </c:pt>
                <c:pt idx="2980">
                  <c:v>-210.41059999999999</c:v>
                </c:pt>
                <c:pt idx="2981">
                  <c:v>-208.88480000000001</c:v>
                </c:pt>
                <c:pt idx="2982">
                  <c:v>-209.80029999999999</c:v>
                </c:pt>
                <c:pt idx="2983">
                  <c:v>-209.80029999999999</c:v>
                </c:pt>
                <c:pt idx="2984">
                  <c:v>-209.18989999999999</c:v>
                </c:pt>
                <c:pt idx="2985">
                  <c:v>-209.80029999999999</c:v>
                </c:pt>
                <c:pt idx="2986">
                  <c:v>-209.80029999999999</c:v>
                </c:pt>
                <c:pt idx="2987">
                  <c:v>-210.41059999999999</c:v>
                </c:pt>
                <c:pt idx="2988">
                  <c:v>-210.41059999999999</c:v>
                </c:pt>
                <c:pt idx="2989">
                  <c:v>-210.41059999999999</c:v>
                </c:pt>
                <c:pt idx="2990">
                  <c:v>-210.41059999999999</c:v>
                </c:pt>
                <c:pt idx="2991">
                  <c:v>-210.41059999999999</c:v>
                </c:pt>
                <c:pt idx="2992">
                  <c:v>-210.41059999999999</c:v>
                </c:pt>
                <c:pt idx="2993">
                  <c:v>-210.41059999999999</c:v>
                </c:pt>
                <c:pt idx="2994">
                  <c:v>-210.41059999999999</c:v>
                </c:pt>
                <c:pt idx="2995">
                  <c:v>-210.41059999999999</c:v>
                </c:pt>
                <c:pt idx="2996">
                  <c:v>-212.85210000000001</c:v>
                </c:pt>
                <c:pt idx="2997">
                  <c:v>-210.41059999999999</c:v>
                </c:pt>
                <c:pt idx="2998">
                  <c:v>-210.41059999999999</c:v>
                </c:pt>
                <c:pt idx="2999">
                  <c:v>-211.02099999999999</c:v>
                </c:pt>
                <c:pt idx="3000">
                  <c:v>-210.41059999999999</c:v>
                </c:pt>
                <c:pt idx="3001">
                  <c:v>-210.41059999999999</c:v>
                </c:pt>
                <c:pt idx="3002">
                  <c:v>-210.41059999999999</c:v>
                </c:pt>
                <c:pt idx="3003">
                  <c:v>-212.85210000000001</c:v>
                </c:pt>
                <c:pt idx="3004">
                  <c:v>-210.41059999999999</c:v>
                </c:pt>
                <c:pt idx="3005">
                  <c:v>-212.85210000000001</c:v>
                </c:pt>
                <c:pt idx="3006">
                  <c:v>-211.02099999999999</c:v>
                </c:pt>
                <c:pt idx="3007">
                  <c:v>-212.85210000000001</c:v>
                </c:pt>
                <c:pt idx="3008">
                  <c:v>-212.85210000000001</c:v>
                </c:pt>
                <c:pt idx="3009">
                  <c:v>-211.02099999999999</c:v>
                </c:pt>
                <c:pt idx="3010">
                  <c:v>-212.85210000000001</c:v>
                </c:pt>
                <c:pt idx="3011">
                  <c:v>-212.85210000000001</c:v>
                </c:pt>
                <c:pt idx="3012">
                  <c:v>-212.85210000000001</c:v>
                </c:pt>
                <c:pt idx="3013">
                  <c:v>-212.85210000000001</c:v>
                </c:pt>
                <c:pt idx="3014">
                  <c:v>-212.85210000000001</c:v>
                </c:pt>
                <c:pt idx="3015">
                  <c:v>-212.85210000000001</c:v>
                </c:pt>
                <c:pt idx="3016">
                  <c:v>-212.85210000000001</c:v>
                </c:pt>
                <c:pt idx="3017">
                  <c:v>-212.85210000000001</c:v>
                </c:pt>
                <c:pt idx="3018">
                  <c:v>-212.85210000000001</c:v>
                </c:pt>
                <c:pt idx="3019">
                  <c:v>-212.85210000000001</c:v>
                </c:pt>
                <c:pt idx="3020">
                  <c:v>-212.85210000000001</c:v>
                </c:pt>
                <c:pt idx="3021">
                  <c:v>-213.76759999999999</c:v>
                </c:pt>
                <c:pt idx="3022">
                  <c:v>-212.85210000000001</c:v>
                </c:pt>
                <c:pt idx="3023">
                  <c:v>-212.85210000000001</c:v>
                </c:pt>
                <c:pt idx="3024">
                  <c:v>-212.85210000000001</c:v>
                </c:pt>
                <c:pt idx="3025">
                  <c:v>-212.85210000000001</c:v>
                </c:pt>
                <c:pt idx="3026">
                  <c:v>-212.85210000000001</c:v>
                </c:pt>
                <c:pt idx="3027">
                  <c:v>-212.85210000000001</c:v>
                </c:pt>
                <c:pt idx="3028">
                  <c:v>-213.4624</c:v>
                </c:pt>
                <c:pt idx="3029">
                  <c:v>-212.85210000000001</c:v>
                </c:pt>
                <c:pt idx="3030">
                  <c:v>-212.85210000000001</c:v>
                </c:pt>
                <c:pt idx="3031">
                  <c:v>-212.85210000000001</c:v>
                </c:pt>
                <c:pt idx="3032">
                  <c:v>-212.85210000000001</c:v>
                </c:pt>
                <c:pt idx="3033">
                  <c:v>-213.15719999999999</c:v>
                </c:pt>
                <c:pt idx="3034">
                  <c:v>-212.85210000000001</c:v>
                </c:pt>
                <c:pt idx="3035">
                  <c:v>-215.29349999999999</c:v>
                </c:pt>
                <c:pt idx="3036">
                  <c:v>-213.4624</c:v>
                </c:pt>
                <c:pt idx="3037">
                  <c:v>-213.15719999999999</c:v>
                </c:pt>
                <c:pt idx="3038">
                  <c:v>-213.76759999999999</c:v>
                </c:pt>
                <c:pt idx="3039">
                  <c:v>-213.4624</c:v>
                </c:pt>
                <c:pt idx="3040">
                  <c:v>-213.76759999999999</c:v>
                </c:pt>
                <c:pt idx="3041">
                  <c:v>-214.0728</c:v>
                </c:pt>
                <c:pt idx="3042">
                  <c:v>-213.76759999999999</c:v>
                </c:pt>
                <c:pt idx="3043">
                  <c:v>-214.6831</c:v>
                </c:pt>
                <c:pt idx="3044">
                  <c:v>-214.0728</c:v>
                </c:pt>
                <c:pt idx="3045">
                  <c:v>-213.76759999999999</c:v>
                </c:pt>
                <c:pt idx="3046">
                  <c:v>-213.76759999999999</c:v>
                </c:pt>
                <c:pt idx="3047">
                  <c:v>-214.37790000000001</c:v>
                </c:pt>
                <c:pt idx="3048">
                  <c:v>-215.29349999999999</c:v>
                </c:pt>
                <c:pt idx="3049">
                  <c:v>-214.6831</c:v>
                </c:pt>
                <c:pt idx="3050">
                  <c:v>-215.29349999999999</c:v>
                </c:pt>
                <c:pt idx="3051">
                  <c:v>-215.29349999999999</c:v>
                </c:pt>
                <c:pt idx="3052">
                  <c:v>-215.29349999999999</c:v>
                </c:pt>
                <c:pt idx="3053">
                  <c:v>-215.29349999999999</c:v>
                </c:pt>
                <c:pt idx="3054">
                  <c:v>-215.29349999999999</c:v>
                </c:pt>
                <c:pt idx="3055">
                  <c:v>-215.29349999999999</c:v>
                </c:pt>
                <c:pt idx="3056">
                  <c:v>-215.29349999999999</c:v>
                </c:pt>
                <c:pt idx="3057">
                  <c:v>-215.29349999999999</c:v>
                </c:pt>
                <c:pt idx="3058">
                  <c:v>-215.29349999999999</c:v>
                </c:pt>
                <c:pt idx="3059">
                  <c:v>-215.29349999999999</c:v>
                </c:pt>
                <c:pt idx="3060">
                  <c:v>-215.29349999999999</c:v>
                </c:pt>
                <c:pt idx="3061">
                  <c:v>-215.29349999999999</c:v>
                </c:pt>
                <c:pt idx="3062">
                  <c:v>-216.209</c:v>
                </c:pt>
                <c:pt idx="3063">
                  <c:v>-215.29349999999999</c:v>
                </c:pt>
                <c:pt idx="3064">
                  <c:v>-215.90379999999999</c:v>
                </c:pt>
                <c:pt idx="3065">
                  <c:v>-215.29349999999999</c:v>
                </c:pt>
                <c:pt idx="3066">
                  <c:v>-217.73490000000001</c:v>
                </c:pt>
                <c:pt idx="3067">
                  <c:v>-215.90379999999999</c:v>
                </c:pt>
                <c:pt idx="3068">
                  <c:v>-215.90379999999999</c:v>
                </c:pt>
                <c:pt idx="3069">
                  <c:v>-217.73490000000001</c:v>
                </c:pt>
                <c:pt idx="3070">
                  <c:v>-217.73490000000001</c:v>
                </c:pt>
                <c:pt idx="3071">
                  <c:v>-216.209</c:v>
                </c:pt>
                <c:pt idx="3072">
                  <c:v>-217.73490000000001</c:v>
                </c:pt>
                <c:pt idx="3073">
                  <c:v>-217.73490000000001</c:v>
                </c:pt>
                <c:pt idx="3074">
                  <c:v>-217.73490000000001</c:v>
                </c:pt>
                <c:pt idx="3075">
                  <c:v>-217.73490000000001</c:v>
                </c:pt>
                <c:pt idx="3076">
                  <c:v>-217.73490000000001</c:v>
                </c:pt>
                <c:pt idx="3077">
                  <c:v>-216.209</c:v>
                </c:pt>
                <c:pt idx="3078">
                  <c:v>-217.73490000000001</c:v>
                </c:pt>
                <c:pt idx="3079">
                  <c:v>-217.73490000000001</c:v>
                </c:pt>
                <c:pt idx="3080">
                  <c:v>-217.73490000000001</c:v>
                </c:pt>
                <c:pt idx="3081">
                  <c:v>-217.73490000000001</c:v>
                </c:pt>
                <c:pt idx="3082">
                  <c:v>-217.73490000000001</c:v>
                </c:pt>
                <c:pt idx="3083">
                  <c:v>-217.73490000000001</c:v>
                </c:pt>
                <c:pt idx="3084">
                  <c:v>-217.73490000000001</c:v>
                </c:pt>
                <c:pt idx="3085">
                  <c:v>-217.73490000000001</c:v>
                </c:pt>
                <c:pt idx="3086">
                  <c:v>-217.73490000000001</c:v>
                </c:pt>
                <c:pt idx="3087">
                  <c:v>-217.73490000000001</c:v>
                </c:pt>
                <c:pt idx="3088">
                  <c:v>-217.73490000000001</c:v>
                </c:pt>
                <c:pt idx="3089">
                  <c:v>-217.73490000000001</c:v>
                </c:pt>
                <c:pt idx="3090">
                  <c:v>-218.34520000000001</c:v>
                </c:pt>
                <c:pt idx="3091">
                  <c:v>-217.73490000000001</c:v>
                </c:pt>
                <c:pt idx="3092">
                  <c:v>-218.04</c:v>
                </c:pt>
                <c:pt idx="3093">
                  <c:v>-218.04</c:v>
                </c:pt>
                <c:pt idx="3094">
                  <c:v>-218.65039999999999</c:v>
                </c:pt>
                <c:pt idx="3095">
                  <c:v>-218.65039999999999</c:v>
                </c:pt>
                <c:pt idx="3096">
                  <c:v>-218.65039999999999</c:v>
                </c:pt>
                <c:pt idx="3097">
                  <c:v>-220.1763</c:v>
                </c:pt>
                <c:pt idx="3098">
                  <c:v>-218.9556</c:v>
                </c:pt>
                <c:pt idx="3099">
                  <c:v>-219.5659</c:v>
                </c:pt>
                <c:pt idx="3100">
                  <c:v>-218.9556</c:v>
                </c:pt>
                <c:pt idx="3101">
                  <c:v>-218.65039999999999</c:v>
                </c:pt>
                <c:pt idx="3102">
                  <c:v>-218.9556</c:v>
                </c:pt>
                <c:pt idx="3103">
                  <c:v>-218.65039999999999</c:v>
                </c:pt>
                <c:pt idx="3104">
                  <c:v>-218.34520000000001</c:v>
                </c:pt>
                <c:pt idx="3105">
                  <c:v>-219.5659</c:v>
                </c:pt>
                <c:pt idx="3106">
                  <c:v>-219.5659</c:v>
                </c:pt>
                <c:pt idx="3107">
                  <c:v>-218.9556</c:v>
                </c:pt>
                <c:pt idx="3108">
                  <c:v>-218.9556</c:v>
                </c:pt>
                <c:pt idx="3109">
                  <c:v>-220.1763</c:v>
                </c:pt>
                <c:pt idx="3110">
                  <c:v>-219.5659</c:v>
                </c:pt>
                <c:pt idx="3111">
                  <c:v>-218.9556</c:v>
                </c:pt>
                <c:pt idx="3112">
                  <c:v>-219.5659</c:v>
                </c:pt>
                <c:pt idx="3113">
                  <c:v>-219.5659</c:v>
                </c:pt>
                <c:pt idx="3114">
                  <c:v>-220.1763</c:v>
                </c:pt>
                <c:pt idx="3115">
                  <c:v>-220.1763</c:v>
                </c:pt>
                <c:pt idx="3116">
                  <c:v>-220.1763</c:v>
                </c:pt>
                <c:pt idx="3117">
                  <c:v>-220.1763</c:v>
                </c:pt>
                <c:pt idx="3118">
                  <c:v>-220.78659999999999</c:v>
                </c:pt>
                <c:pt idx="3119">
                  <c:v>-220.1763</c:v>
                </c:pt>
                <c:pt idx="3120">
                  <c:v>-220.78659999999999</c:v>
                </c:pt>
                <c:pt idx="3121">
                  <c:v>-220.1763</c:v>
                </c:pt>
                <c:pt idx="3122">
                  <c:v>-220.1763</c:v>
                </c:pt>
                <c:pt idx="3123">
                  <c:v>-220.1763</c:v>
                </c:pt>
                <c:pt idx="3124">
                  <c:v>-220.1763</c:v>
                </c:pt>
                <c:pt idx="3125">
                  <c:v>-220.78659999999999</c:v>
                </c:pt>
                <c:pt idx="3126">
                  <c:v>-222.61770000000001</c:v>
                </c:pt>
                <c:pt idx="3127">
                  <c:v>-220.1763</c:v>
                </c:pt>
                <c:pt idx="3128">
                  <c:v>-221.09180000000001</c:v>
                </c:pt>
                <c:pt idx="3129">
                  <c:v>-222.61770000000001</c:v>
                </c:pt>
                <c:pt idx="3130">
                  <c:v>-221.09180000000001</c:v>
                </c:pt>
                <c:pt idx="3131">
                  <c:v>-222.61770000000001</c:v>
                </c:pt>
                <c:pt idx="3132">
                  <c:v>-222.61770000000001</c:v>
                </c:pt>
                <c:pt idx="3133">
                  <c:v>-222.61770000000001</c:v>
                </c:pt>
                <c:pt idx="3134">
                  <c:v>-222.61770000000001</c:v>
                </c:pt>
                <c:pt idx="3135">
                  <c:v>-222.61770000000001</c:v>
                </c:pt>
                <c:pt idx="3136">
                  <c:v>-222.61770000000001</c:v>
                </c:pt>
                <c:pt idx="3137">
                  <c:v>-222.61770000000001</c:v>
                </c:pt>
                <c:pt idx="3138">
                  <c:v>-222.61770000000001</c:v>
                </c:pt>
                <c:pt idx="3139">
                  <c:v>-222.61770000000001</c:v>
                </c:pt>
                <c:pt idx="3140">
                  <c:v>-222.61770000000001</c:v>
                </c:pt>
                <c:pt idx="3141">
                  <c:v>-222.61770000000001</c:v>
                </c:pt>
                <c:pt idx="3142">
                  <c:v>-222.61770000000001</c:v>
                </c:pt>
                <c:pt idx="3143">
                  <c:v>-222.61770000000001</c:v>
                </c:pt>
                <c:pt idx="3144">
                  <c:v>-222.61770000000001</c:v>
                </c:pt>
                <c:pt idx="3145">
                  <c:v>-222.61770000000001</c:v>
                </c:pt>
                <c:pt idx="3146">
                  <c:v>-222.61770000000001</c:v>
                </c:pt>
                <c:pt idx="3147">
                  <c:v>-223.22800000000001</c:v>
                </c:pt>
                <c:pt idx="3148">
                  <c:v>-222.61770000000001</c:v>
                </c:pt>
                <c:pt idx="3149">
                  <c:v>-222.61770000000001</c:v>
                </c:pt>
                <c:pt idx="3150">
                  <c:v>-222.61770000000001</c:v>
                </c:pt>
                <c:pt idx="3151">
                  <c:v>-223.53319999999999</c:v>
                </c:pt>
                <c:pt idx="3152">
                  <c:v>-223.83840000000001</c:v>
                </c:pt>
                <c:pt idx="3153">
                  <c:v>-223.83840000000001</c:v>
                </c:pt>
                <c:pt idx="3154">
                  <c:v>-224.4487</c:v>
                </c:pt>
                <c:pt idx="3155">
                  <c:v>-223.53319999999999</c:v>
                </c:pt>
                <c:pt idx="3156">
                  <c:v>-223.53319999999999</c:v>
                </c:pt>
                <c:pt idx="3157">
                  <c:v>-223.22800000000001</c:v>
                </c:pt>
                <c:pt idx="3158">
                  <c:v>-223.83840000000001</c:v>
                </c:pt>
                <c:pt idx="3159">
                  <c:v>-223.22800000000001</c:v>
                </c:pt>
                <c:pt idx="3160">
                  <c:v>-223.22800000000001</c:v>
                </c:pt>
                <c:pt idx="3161">
                  <c:v>-223.22800000000001</c:v>
                </c:pt>
                <c:pt idx="3162">
                  <c:v>-223.53319999999999</c:v>
                </c:pt>
                <c:pt idx="3163">
                  <c:v>-223.53319999999999</c:v>
                </c:pt>
                <c:pt idx="3164">
                  <c:v>-223.53319999999999</c:v>
                </c:pt>
                <c:pt idx="3165">
                  <c:v>-224.4487</c:v>
                </c:pt>
                <c:pt idx="3166">
                  <c:v>-223.83840000000001</c:v>
                </c:pt>
                <c:pt idx="3167">
                  <c:v>-224.4487</c:v>
                </c:pt>
                <c:pt idx="3168">
                  <c:v>-224.4487</c:v>
                </c:pt>
                <c:pt idx="3169">
                  <c:v>-223.83840000000001</c:v>
                </c:pt>
                <c:pt idx="3170">
                  <c:v>-225.0591</c:v>
                </c:pt>
                <c:pt idx="3171">
                  <c:v>-224.4487</c:v>
                </c:pt>
                <c:pt idx="3172">
                  <c:v>-225.0591</c:v>
                </c:pt>
                <c:pt idx="3173">
                  <c:v>-225.0591</c:v>
                </c:pt>
                <c:pt idx="3174">
                  <c:v>-225.0591</c:v>
                </c:pt>
                <c:pt idx="3175">
                  <c:v>-225.0591</c:v>
                </c:pt>
                <c:pt idx="3176">
                  <c:v>-225.0591</c:v>
                </c:pt>
                <c:pt idx="3177">
                  <c:v>-225.0591</c:v>
                </c:pt>
                <c:pt idx="3178">
                  <c:v>-225.6694</c:v>
                </c:pt>
                <c:pt idx="3179">
                  <c:v>-225.0591</c:v>
                </c:pt>
                <c:pt idx="3180">
                  <c:v>-225.6694</c:v>
                </c:pt>
                <c:pt idx="3181">
                  <c:v>-225.6694</c:v>
                </c:pt>
                <c:pt idx="3182">
                  <c:v>-225.0591</c:v>
                </c:pt>
                <c:pt idx="3183">
                  <c:v>-225.0591</c:v>
                </c:pt>
                <c:pt idx="3184">
                  <c:v>-225.6694</c:v>
                </c:pt>
                <c:pt idx="3185">
                  <c:v>-225.6694</c:v>
                </c:pt>
                <c:pt idx="3186">
                  <c:v>-227.50049999999999</c:v>
                </c:pt>
                <c:pt idx="3187">
                  <c:v>-227.50049999999999</c:v>
                </c:pt>
                <c:pt idx="3188">
                  <c:v>-225.6694</c:v>
                </c:pt>
                <c:pt idx="3189">
                  <c:v>-225.6694</c:v>
                </c:pt>
                <c:pt idx="3190">
                  <c:v>-227.50049999999999</c:v>
                </c:pt>
                <c:pt idx="3191">
                  <c:v>-225.97460000000001</c:v>
                </c:pt>
                <c:pt idx="3192">
                  <c:v>-225.6694</c:v>
                </c:pt>
                <c:pt idx="3193">
                  <c:v>-225.6694</c:v>
                </c:pt>
                <c:pt idx="3194">
                  <c:v>-227.50049999999999</c:v>
                </c:pt>
                <c:pt idx="3195">
                  <c:v>-227.50049999999999</c:v>
                </c:pt>
                <c:pt idx="3196">
                  <c:v>-227.50049999999999</c:v>
                </c:pt>
                <c:pt idx="3197">
                  <c:v>-227.50049999999999</c:v>
                </c:pt>
                <c:pt idx="3198">
                  <c:v>-227.50049999999999</c:v>
                </c:pt>
                <c:pt idx="3199">
                  <c:v>-227.50049999999999</c:v>
                </c:pt>
                <c:pt idx="3200">
                  <c:v>-227.50049999999999</c:v>
                </c:pt>
                <c:pt idx="3201">
                  <c:v>-227.8057</c:v>
                </c:pt>
                <c:pt idx="3202">
                  <c:v>-227.50049999999999</c:v>
                </c:pt>
                <c:pt idx="3203">
                  <c:v>-227.50049999999999</c:v>
                </c:pt>
                <c:pt idx="3204">
                  <c:v>-227.50049999999999</c:v>
                </c:pt>
                <c:pt idx="3205">
                  <c:v>-227.50049999999999</c:v>
                </c:pt>
                <c:pt idx="3206">
                  <c:v>-227.50049999999999</c:v>
                </c:pt>
                <c:pt idx="3207">
                  <c:v>-227.8057</c:v>
                </c:pt>
                <c:pt idx="3208">
                  <c:v>-227.50049999999999</c:v>
                </c:pt>
                <c:pt idx="3209">
                  <c:v>-227.50049999999999</c:v>
                </c:pt>
                <c:pt idx="3210">
                  <c:v>-228.11080000000001</c:v>
                </c:pt>
                <c:pt idx="3211">
                  <c:v>-227.50049999999999</c:v>
                </c:pt>
                <c:pt idx="3212">
                  <c:v>-227.50049999999999</c:v>
                </c:pt>
                <c:pt idx="3213">
                  <c:v>-227.50049999999999</c:v>
                </c:pt>
                <c:pt idx="3214">
                  <c:v>-227.8057</c:v>
                </c:pt>
                <c:pt idx="3215">
                  <c:v>-227.8057</c:v>
                </c:pt>
                <c:pt idx="3216">
                  <c:v>-229.33150000000001</c:v>
                </c:pt>
                <c:pt idx="3217">
                  <c:v>-228.11080000000001</c:v>
                </c:pt>
                <c:pt idx="3218">
                  <c:v>-228.72120000000001</c:v>
                </c:pt>
                <c:pt idx="3219">
                  <c:v>-228.11080000000001</c:v>
                </c:pt>
                <c:pt idx="3220">
                  <c:v>-228.11080000000001</c:v>
                </c:pt>
                <c:pt idx="3221">
                  <c:v>-228.11080000000001</c:v>
                </c:pt>
                <c:pt idx="3222">
                  <c:v>-228.416</c:v>
                </c:pt>
                <c:pt idx="3223">
                  <c:v>-228.11080000000001</c:v>
                </c:pt>
                <c:pt idx="3224">
                  <c:v>-228.11080000000001</c:v>
                </c:pt>
                <c:pt idx="3225">
                  <c:v>-229.9419</c:v>
                </c:pt>
                <c:pt idx="3226">
                  <c:v>-228.11080000000001</c:v>
                </c:pt>
                <c:pt idx="3227">
                  <c:v>-228.416</c:v>
                </c:pt>
                <c:pt idx="3228">
                  <c:v>-229.9419</c:v>
                </c:pt>
                <c:pt idx="3229">
                  <c:v>-227.8057</c:v>
                </c:pt>
                <c:pt idx="3230">
                  <c:v>-228.72120000000001</c:v>
                </c:pt>
                <c:pt idx="3231">
                  <c:v>-228.416</c:v>
                </c:pt>
                <c:pt idx="3232">
                  <c:v>-228.72120000000001</c:v>
                </c:pt>
                <c:pt idx="3233">
                  <c:v>-228.72120000000001</c:v>
                </c:pt>
                <c:pt idx="3234">
                  <c:v>-228.72120000000001</c:v>
                </c:pt>
                <c:pt idx="3235">
                  <c:v>-229.9419</c:v>
                </c:pt>
                <c:pt idx="3236">
                  <c:v>-229.33150000000001</c:v>
                </c:pt>
                <c:pt idx="3237">
                  <c:v>-229.33150000000001</c:v>
                </c:pt>
                <c:pt idx="3238">
                  <c:v>-229.33150000000001</c:v>
                </c:pt>
                <c:pt idx="3239">
                  <c:v>-229.9419</c:v>
                </c:pt>
                <c:pt idx="3240">
                  <c:v>-229.33150000000001</c:v>
                </c:pt>
                <c:pt idx="3241">
                  <c:v>-229.33150000000001</c:v>
                </c:pt>
                <c:pt idx="3242">
                  <c:v>-229.33150000000001</c:v>
                </c:pt>
                <c:pt idx="3243">
                  <c:v>-232.38329999999999</c:v>
                </c:pt>
                <c:pt idx="3244">
                  <c:v>-229.9419</c:v>
                </c:pt>
                <c:pt idx="3245">
                  <c:v>-229.9419</c:v>
                </c:pt>
                <c:pt idx="3246">
                  <c:v>-230.5522</c:v>
                </c:pt>
                <c:pt idx="3247">
                  <c:v>-229.9419</c:v>
                </c:pt>
                <c:pt idx="3248">
                  <c:v>-229.9419</c:v>
                </c:pt>
                <c:pt idx="3249">
                  <c:v>-230.5522</c:v>
                </c:pt>
                <c:pt idx="3250">
                  <c:v>-230.24709999999999</c:v>
                </c:pt>
                <c:pt idx="3251">
                  <c:v>-232.38329999999999</c:v>
                </c:pt>
                <c:pt idx="3252">
                  <c:v>-230.5522</c:v>
                </c:pt>
                <c:pt idx="3253">
                  <c:v>-230.5522</c:v>
                </c:pt>
                <c:pt idx="3254">
                  <c:v>-232.38329999999999</c:v>
                </c:pt>
                <c:pt idx="3255">
                  <c:v>-232.38329999999999</c:v>
                </c:pt>
                <c:pt idx="3256">
                  <c:v>-232.38329999999999</c:v>
                </c:pt>
                <c:pt idx="3257">
                  <c:v>-230.5522</c:v>
                </c:pt>
                <c:pt idx="3258">
                  <c:v>-232.38329999999999</c:v>
                </c:pt>
                <c:pt idx="3259">
                  <c:v>-232.38329999999999</c:v>
                </c:pt>
                <c:pt idx="3260">
                  <c:v>-230.5522</c:v>
                </c:pt>
                <c:pt idx="3261">
                  <c:v>-230.5522</c:v>
                </c:pt>
                <c:pt idx="3262">
                  <c:v>-232.38329999999999</c:v>
                </c:pt>
                <c:pt idx="3263">
                  <c:v>-232.38329999999999</c:v>
                </c:pt>
                <c:pt idx="3264">
                  <c:v>-232.38329999999999</c:v>
                </c:pt>
                <c:pt idx="3265">
                  <c:v>-232.38329999999999</c:v>
                </c:pt>
                <c:pt idx="3266">
                  <c:v>-232.38329999999999</c:v>
                </c:pt>
                <c:pt idx="3267">
                  <c:v>-232.38329999999999</c:v>
                </c:pt>
                <c:pt idx="3268">
                  <c:v>-232.38329999999999</c:v>
                </c:pt>
                <c:pt idx="3269">
                  <c:v>-232.38329999999999</c:v>
                </c:pt>
                <c:pt idx="3270">
                  <c:v>-232.38329999999999</c:v>
                </c:pt>
                <c:pt idx="3271">
                  <c:v>-232.38329999999999</c:v>
                </c:pt>
                <c:pt idx="3272">
                  <c:v>-232.38329999999999</c:v>
                </c:pt>
                <c:pt idx="3273">
                  <c:v>-232.38329999999999</c:v>
                </c:pt>
                <c:pt idx="3274">
                  <c:v>-232.38329999999999</c:v>
                </c:pt>
                <c:pt idx="3275">
                  <c:v>-232.38329999999999</c:v>
                </c:pt>
                <c:pt idx="3276">
                  <c:v>-232.38329999999999</c:v>
                </c:pt>
                <c:pt idx="3277">
                  <c:v>-232.38329999999999</c:v>
                </c:pt>
                <c:pt idx="3278">
                  <c:v>-232.38329999999999</c:v>
                </c:pt>
                <c:pt idx="3279">
                  <c:v>-232.99369999999999</c:v>
                </c:pt>
                <c:pt idx="3280">
                  <c:v>-232.99369999999999</c:v>
                </c:pt>
                <c:pt idx="3281">
                  <c:v>-232.99369999999999</c:v>
                </c:pt>
                <c:pt idx="3282">
                  <c:v>-232.99369999999999</c:v>
                </c:pt>
                <c:pt idx="3283">
                  <c:v>-233.2988</c:v>
                </c:pt>
                <c:pt idx="3284">
                  <c:v>-233.2988</c:v>
                </c:pt>
                <c:pt idx="3285">
                  <c:v>-232.99369999999999</c:v>
                </c:pt>
                <c:pt idx="3286">
                  <c:v>-234.82470000000001</c:v>
                </c:pt>
                <c:pt idx="3287">
                  <c:v>-233.2988</c:v>
                </c:pt>
                <c:pt idx="3288">
                  <c:v>-232.99369999999999</c:v>
                </c:pt>
                <c:pt idx="3289">
                  <c:v>-233.60400000000001</c:v>
                </c:pt>
                <c:pt idx="3290">
                  <c:v>-233.2988</c:v>
                </c:pt>
                <c:pt idx="3291">
                  <c:v>-233.2988</c:v>
                </c:pt>
                <c:pt idx="3292">
                  <c:v>-234.21440000000001</c:v>
                </c:pt>
                <c:pt idx="3293">
                  <c:v>-233.60400000000001</c:v>
                </c:pt>
                <c:pt idx="3294">
                  <c:v>-234.82470000000001</c:v>
                </c:pt>
                <c:pt idx="3295">
                  <c:v>-233.60400000000001</c:v>
                </c:pt>
                <c:pt idx="3296">
                  <c:v>-233.9092</c:v>
                </c:pt>
                <c:pt idx="3297">
                  <c:v>-233.60400000000001</c:v>
                </c:pt>
                <c:pt idx="3298">
                  <c:v>-234.82470000000001</c:v>
                </c:pt>
                <c:pt idx="3299">
                  <c:v>-234.82470000000001</c:v>
                </c:pt>
                <c:pt idx="3300">
                  <c:v>-234.21440000000001</c:v>
                </c:pt>
                <c:pt idx="3301">
                  <c:v>-234.82470000000001</c:v>
                </c:pt>
                <c:pt idx="3302">
                  <c:v>-234.21440000000001</c:v>
                </c:pt>
                <c:pt idx="3303">
                  <c:v>-234.82470000000001</c:v>
                </c:pt>
                <c:pt idx="3304">
                  <c:v>-234.21440000000001</c:v>
                </c:pt>
                <c:pt idx="3305">
                  <c:v>-234.82470000000001</c:v>
                </c:pt>
                <c:pt idx="3306">
                  <c:v>-234.82470000000001</c:v>
                </c:pt>
                <c:pt idx="3307">
                  <c:v>-234.82470000000001</c:v>
                </c:pt>
                <c:pt idx="3308">
                  <c:v>-235.43510000000001</c:v>
                </c:pt>
                <c:pt idx="3309">
                  <c:v>-234.82470000000001</c:v>
                </c:pt>
                <c:pt idx="3310">
                  <c:v>-234.82470000000001</c:v>
                </c:pt>
                <c:pt idx="3311">
                  <c:v>-235.74019999999999</c:v>
                </c:pt>
                <c:pt idx="3312">
                  <c:v>-235.43510000000001</c:v>
                </c:pt>
                <c:pt idx="3313">
                  <c:v>-235.43510000000001</c:v>
                </c:pt>
                <c:pt idx="3314">
                  <c:v>-235.74019999999999</c:v>
                </c:pt>
                <c:pt idx="3315">
                  <c:v>-237.26609999999999</c:v>
                </c:pt>
                <c:pt idx="3316">
                  <c:v>-235.74019999999999</c:v>
                </c:pt>
                <c:pt idx="3317">
                  <c:v>-235.43510000000001</c:v>
                </c:pt>
                <c:pt idx="3318">
                  <c:v>-237.26609999999999</c:v>
                </c:pt>
                <c:pt idx="3319">
                  <c:v>-237.26609999999999</c:v>
                </c:pt>
                <c:pt idx="3320">
                  <c:v>-237.26609999999999</c:v>
                </c:pt>
                <c:pt idx="3321">
                  <c:v>-237.26609999999999</c:v>
                </c:pt>
                <c:pt idx="3322">
                  <c:v>-237.26609999999999</c:v>
                </c:pt>
                <c:pt idx="3323">
                  <c:v>-237.26609999999999</c:v>
                </c:pt>
                <c:pt idx="3324">
                  <c:v>-237.26609999999999</c:v>
                </c:pt>
                <c:pt idx="3325">
                  <c:v>-237.26609999999999</c:v>
                </c:pt>
                <c:pt idx="3326">
                  <c:v>-237.26609999999999</c:v>
                </c:pt>
                <c:pt idx="3327">
                  <c:v>-237.26609999999999</c:v>
                </c:pt>
                <c:pt idx="3328">
                  <c:v>-237.26609999999999</c:v>
                </c:pt>
                <c:pt idx="3329">
                  <c:v>-237.26609999999999</c:v>
                </c:pt>
                <c:pt idx="3330">
                  <c:v>-237.26609999999999</c:v>
                </c:pt>
                <c:pt idx="3331">
                  <c:v>-237.26609999999999</c:v>
                </c:pt>
                <c:pt idx="3332">
                  <c:v>-237.26609999999999</c:v>
                </c:pt>
                <c:pt idx="3333">
                  <c:v>-237.26609999999999</c:v>
                </c:pt>
                <c:pt idx="3334">
                  <c:v>-237.26609999999999</c:v>
                </c:pt>
                <c:pt idx="3335">
                  <c:v>-237.26609999999999</c:v>
                </c:pt>
                <c:pt idx="3336">
                  <c:v>-237.26609999999999</c:v>
                </c:pt>
                <c:pt idx="3337">
                  <c:v>-237.57130000000001</c:v>
                </c:pt>
                <c:pt idx="3338">
                  <c:v>-237.57130000000001</c:v>
                </c:pt>
                <c:pt idx="3339">
                  <c:v>-237.26609999999999</c:v>
                </c:pt>
                <c:pt idx="3340">
                  <c:v>-237.26609999999999</c:v>
                </c:pt>
                <c:pt idx="3341">
                  <c:v>-238.48679999999999</c:v>
                </c:pt>
                <c:pt idx="3342">
                  <c:v>-237.57130000000001</c:v>
                </c:pt>
                <c:pt idx="3343">
                  <c:v>-237.57130000000001</c:v>
                </c:pt>
                <c:pt idx="3344">
                  <c:v>-237.57130000000001</c:v>
                </c:pt>
                <c:pt idx="3345">
                  <c:v>-237.26609999999999</c:v>
                </c:pt>
                <c:pt idx="3346">
                  <c:v>-237.87649999999999</c:v>
                </c:pt>
                <c:pt idx="3347">
                  <c:v>-237.87649999999999</c:v>
                </c:pt>
                <c:pt idx="3348">
                  <c:v>-237.87649999999999</c:v>
                </c:pt>
                <c:pt idx="3349">
                  <c:v>-237.87649999999999</c:v>
                </c:pt>
                <c:pt idx="3350">
                  <c:v>-238.48679999999999</c:v>
                </c:pt>
                <c:pt idx="3351">
                  <c:v>-238.48679999999999</c:v>
                </c:pt>
                <c:pt idx="3352">
                  <c:v>-238.48679999999999</c:v>
                </c:pt>
                <c:pt idx="3353">
                  <c:v>-238.48679999999999</c:v>
                </c:pt>
                <c:pt idx="3354">
                  <c:v>-238.48679999999999</c:v>
                </c:pt>
                <c:pt idx="3355">
                  <c:v>-238.48679999999999</c:v>
                </c:pt>
                <c:pt idx="3356">
                  <c:v>-239.09719999999999</c:v>
                </c:pt>
                <c:pt idx="3357">
                  <c:v>-239.70750000000001</c:v>
                </c:pt>
                <c:pt idx="3358">
                  <c:v>-239.09719999999999</c:v>
                </c:pt>
                <c:pt idx="3359">
                  <c:v>-239.09719999999999</c:v>
                </c:pt>
                <c:pt idx="3360">
                  <c:v>-239.09719999999999</c:v>
                </c:pt>
                <c:pt idx="3361">
                  <c:v>-239.09719999999999</c:v>
                </c:pt>
                <c:pt idx="3362">
                  <c:v>-239.09719999999999</c:v>
                </c:pt>
                <c:pt idx="3363">
                  <c:v>-238.48679999999999</c:v>
                </c:pt>
                <c:pt idx="3364">
                  <c:v>-239.70750000000001</c:v>
                </c:pt>
                <c:pt idx="3365">
                  <c:v>-239.70750000000001</c:v>
                </c:pt>
                <c:pt idx="3366">
                  <c:v>-239.70750000000001</c:v>
                </c:pt>
                <c:pt idx="3367">
                  <c:v>-239.70750000000001</c:v>
                </c:pt>
                <c:pt idx="3368">
                  <c:v>-240.0127</c:v>
                </c:pt>
                <c:pt idx="3369">
                  <c:v>-239.70750000000001</c:v>
                </c:pt>
                <c:pt idx="3370">
                  <c:v>-239.70750000000001</c:v>
                </c:pt>
                <c:pt idx="3371">
                  <c:v>-239.70750000000001</c:v>
                </c:pt>
                <c:pt idx="3372">
                  <c:v>-239.70750000000001</c:v>
                </c:pt>
                <c:pt idx="3373">
                  <c:v>-240.0127</c:v>
                </c:pt>
                <c:pt idx="3374">
                  <c:v>-239.70750000000001</c:v>
                </c:pt>
                <c:pt idx="3375">
                  <c:v>-239.70750000000001</c:v>
                </c:pt>
                <c:pt idx="3376">
                  <c:v>-239.70750000000001</c:v>
                </c:pt>
                <c:pt idx="3377">
                  <c:v>-239.70750000000001</c:v>
                </c:pt>
                <c:pt idx="3378">
                  <c:v>-239.70750000000001</c:v>
                </c:pt>
                <c:pt idx="3379">
                  <c:v>-240.0127</c:v>
                </c:pt>
                <c:pt idx="3380">
                  <c:v>-239.70750000000001</c:v>
                </c:pt>
                <c:pt idx="3381">
                  <c:v>-240.0127</c:v>
                </c:pt>
                <c:pt idx="3382">
                  <c:v>-242.1489</c:v>
                </c:pt>
                <c:pt idx="3383">
                  <c:v>-240.31790000000001</c:v>
                </c:pt>
                <c:pt idx="3384">
                  <c:v>-242.1489</c:v>
                </c:pt>
                <c:pt idx="3385">
                  <c:v>-240.31790000000001</c:v>
                </c:pt>
                <c:pt idx="3386">
                  <c:v>-242.1489</c:v>
                </c:pt>
                <c:pt idx="3387">
                  <c:v>-242.1489</c:v>
                </c:pt>
                <c:pt idx="3388">
                  <c:v>-242.1489</c:v>
                </c:pt>
                <c:pt idx="3389">
                  <c:v>-242.1489</c:v>
                </c:pt>
                <c:pt idx="3390">
                  <c:v>-242.1489</c:v>
                </c:pt>
                <c:pt idx="3391">
                  <c:v>-242.1489</c:v>
                </c:pt>
                <c:pt idx="3392">
                  <c:v>-242.1489</c:v>
                </c:pt>
                <c:pt idx="3393">
                  <c:v>-242.1489</c:v>
                </c:pt>
                <c:pt idx="3394">
                  <c:v>-243.06450000000001</c:v>
                </c:pt>
                <c:pt idx="3395">
                  <c:v>-242.1489</c:v>
                </c:pt>
                <c:pt idx="3396">
                  <c:v>-242.1489</c:v>
                </c:pt>
                <c:pt idx="3397">
                  <c:v>-242.1489</c:v>
                </c:pt>
                <c:pt idx="3398">
                  <c:v>-242.45410000000001</c:v>
                </c:pt>
                <c:pt idx="3399">
                  <c:v>-242.1489</c:v>
                </c:pt>
                <c:pt idx="3400">
                  <c:v>-242.1489</c:v>
                </c:pt>
                <c:pt idx="3401">
                  <c:v>-242.1489</c:v>
                </c:pt>
                <c:pt idx="3402">
                  <c:v>-242.1489</c:v>
                </c:pt>
                <c:pt idx="3403">
                  <c:v>-242.1489</c:v>
                </c:pt>
                <c:pt idx="3404">
                  <c:v>-242.1489</c:v>
                </c:pt>
                <c:pt idx="3405">
                  <c:v>-242.7593</c:v>
                </c:pt>
                <c:pt idx="3406">
                  <c:v>-242.1489</c:v>
                </c:pt>
                <c:pt idx="3407">
                  <c:v>-242.7593</c:v>
                </c:pt>
                <c:pt idx="3408">
                  <c:v>-243.36959999999999</c:v>
                </c:pt>
                <c:pt idx="3409">
                  <c:v>-242.45410000000001</c:v>
                </c:pt>
                <c:pt idx="3410">
                  <c:v>-243.06450000000001</c:v>
                </c:pt>
                <c:pt idx="3411">
                  <c:v>-242.45410000000001</c:v>
                </c:pt>
                <c:pt idx="3412">
                  <c:v>-242.45410000000001</c:v>
                </c:pt>
                <c:pt idx="3413">
                  <c:v>-242.45410000000001</c:v>
                </c:pt>
                <c:pt idx="3414">
                  <c:v>-243.06450000000001</c:v>
                </c:pt>
                <c:pt idx="3415">
                  <c:v>-243.06450000000001</c:v>
                </c:pt>
                <c:pt idx="3416">
                  <c:v>-243.06450000000001</c:v>
                </c:pt>
                <c:pt idx="3417">
                  <c:v>-244.59030000000001</c:v>
                </c:pt>
                <c:pt idx="3418">
                  <c:v>-243.06450000000001</c:v>
                </c:pt>
                <c:pt idx="3419">
                  <c:v>-243.06450000000001</c:v>
                </c:pt>
                <c:pt idx="3420">
                  <c:v>-243.06450000000001</c:v>
                </c:pt>
                <c:pt idx="3421">
                  <c:v>-243.06450000000001</c:v>
                </c:pt>
                <c:pt idx="3422">
                  <c:v>-243.36959999999999</c:v>
                </c:pt>
                <c:pt idx="3423">
                  <c:v>-243.98</c:v>
                </c:pt>
                <c:pt idx="3424">
                  <c:v>-244.8955</c:v>
                </c:pt>
                <c:pt idx="3425">
                  <c:v>-244.59030000000001</c:v>
                </c:pt>
                <c:pt idx="3426">
                  <c:v>-244.59030000000001</c:v>
                </c:pt>
                <c:pt idx="3427">
                  <c:v>-244.59030000000001</c:v>
                </c:pt>
                <c:pt idx="3428">
                  <c:v>-244.8955</c:v>
                </c:pt>
                <c:pt idx="3429">
                  <c:v>-244.59030000000001</c:v>
                </c:pt>
                <c:pt idx="3430">
                  <c:v>-244.59030000000001</c:v>
                </c:pt>
                <c:pt idx="3431">
                  <c:v>-244.59030000000001</c:v>
                </c:pt>
                <c:pt idx="3432">
                  <c:v>-244.8955</c:v>
                </c:pt>
                <c:pt idx="3433">
                  <c:v>-244.59030000000001</c:v>
                </c:pt>
                <c:pt idx="3434">
                  <c:v>-244.59030000000001</c:v>
                </c:pt>
                <c:pt idx="3435">
                  <c:v>-247.0317</c:v>
                </c:pt>
                <c:pt idx="3436">
                  <c:v>-245.20070000000001</c:v>
                </c:pt>
                <c:pt idx="3437">
                  <c:v>-244.8955</c:v>
                </c:pt>
                <c:pt idx="3438">
                  <c:v>-244.8955</c:v>
                </c:pt>
                <c:pt idx="3439">
                  <c:v>-245.5059</c:v>
                </c:pt>
                <c:pt idx="3440">
                  <c:v>-245.20070000000001</c:v>
                </c:pt>
                <c:pt idx="3441">
                  <c:v>-247.0317</c:v>
                </c:pt>
                <c:pt idx="3442">
                  <c:v>-247.0317</c:v>
                </c:pt>
                <c:pt idx="3443">
                  <c:v>-247.0317</c:v>
                </c:pt>
                <c:pt idx="3444">
                  <c:v>-247.0317</c:v>
                </c:pt>
                <c:pt idx="3445">
                  <c:v>-247.0317</c:v>
                </c:pt>
                <c:pt idx="3446">
                  <c:v>-247.0317</c:v>
                </c:pt>
                <c:pt idx="3447">
                  <c:v>-247.0317</c:v>
                </c:pt>
                <c:pt idx="3448">
                  <c:v>-247.0317</c:v>
                </c:pt>
                <c:pt idx="3449">
                  <c:v>-247.0317</c:v>
                </c:pt>
                <c:pt idx="3450">
                  <c:v>-247.0317</c:v>
                </c:pt>
                <c:pt idx="3451">
                  <c:v>-247.0317</c:v>
                </c:pt>
                <c:pt idx="3452">
                  <c:v>-247.0317</c:v>
                </c:pt>
                <c:pt idx="3453">
                  <c:v>-247.0317</c:v>
                </c:pt>
                <c:pt idx="3454">
                  <c:v>-247.0317</c:v>
                </c:pt>
                <c:pt idx="3455">
                  <c:v>-247.0317</c:v>
                </c:pt>
                <c:pt idx="3456">
                  <c:v>-247.0317</c:v>
                </c:pt>
                <c:pt idx="3457">
                  <c:v>-247.0317</c:v>
                </c:pt>
                <c:pt idx="3458">
                  <c:v>-247.0317</c:v>
                </c:pt>
                <c:pt idx="3459">
                  <c:v>-247.0317</c:v>
                </c:pt>
                <c:pt idx="3460">
                  <c:v>-247.0317</c:v>
                </c:pt>
                <c:pt idx="3461">
                  <c:v>-247.0317</c:v>
                </c:pt>
                <c:pt idx="3462">
                  <c:v>-247.0317</c:v>
                </c:pt>
                <c:pt idx="3463">
                  <c:v>-247.0317</c:v>
                </c:pt>
                <c:pt idx="3464">
                  <c:v>-247.33690000000001</c:v>
                </c:pt>
                <c:pt idx="3465">
                  <c:v>-248.86279999999999</c:v>
                </c:pt>
                <c:pt idx="3466">
                  <c:v>-247.0317</c:v>
                </c:pt>
                <c:pt idx="3467">
                  <c:v>-247.94730000000001</c:v>
                </c:pt>
                <c:pt idx="3468">
                  <c:v>-247.33690000000001</c:v>
                </c:pt>
                <c:pt idx="3469">
                  <c:v>-247.94730000000001</c:v>
                </c:pt>
                <c:pt idx="3470">
                  <c:v>-247.94730000000001</c:v>
                </c:pt>
                <c:pt idx="3471">
                  <c:v>-247.94730000000001</c:v>
                </c:pt>
                <c:pt idx="3472">
                  <c:v>-248.25239999999999</c:v>
                </c:pt>
                <c:pt idx="3473">
                  <c:v>-247.94730000000001</c:v>
                </c:pt>
                <c:pt idx="3474">
                  <c:v>-247.94730000000001</c:v>
                </c:pt>
                <c:pt idx="3475">
                  <c:v>-247.94730000000001</c:v>
                </c:pt>
                <c:pt idx="3476">
                  <c:v>-249.47309999999999</c:v>
                </c:pt>
                <c:pt idx="3477">
                  <c:v>-247.94730000000001</c:v>
                </c:pt>
                <c:pt idx="3478">
                  <c:v>-248.86279999999999</c:v>
                </c:pt>
                <c:pt idx="3479">
                  <c:v>-248.86279999999999</c:v>
                </c:pt>
                <c:pt idx="3480">
                  <c:v>-248.86279999999999</c:v>
                </c:pt>
                <c:pt idx="3481">
                  <c:v>-248.86279999999999</c:v>
                </c:pt>
                <c:pt idx="3482">
                  <c:v>-248.86279999999999</c:v>
                </c:pt>
                <c:pt idx="3483">
                  <c:v>-249.47309999999999</c:v>
                </c:pt>
                <c:pt idx="3484">
                  <c:v>-249.47309999999999</c:v>
                </c:pt>
                <c:pt idx="3485">
                  <c:v>-249.47309999999999</c:v>
                </c:pt>
                <c:pt idx="3486">
                  <c:v>-249.47309999999999</c:v>
                </c:pt>
                <c:pt idx="3487">
                  <c:v>-249.47309999999999</c:v>
                </c:pt>
                <c:pt idx="3488">
                  <c:v>-249.47309999999999</c:v>
                </c:pt>
                <c:pt idx="3489">
                  <c:v>-249.47309999999999</c:v>
                </c:pt>
                <c:pt idx="3490">
                  <c:v>-249.47309999999999</c:v>
                </c:pt>
                <c:pt idx="3491">
                  <c:v>-249.7783</c:v>
                </c:pt>
                <c:pt idx="3492">
                  <c:v>-249.47309999999999</c:v>
                </c:pt>
                <c:pt idx="3493">
                  <c:v>-249.47309999999999</c:v>
                </c:pt>
                <c:pt idx="3494">
                  <c:v>-249.47309999999999</c:v>
                </c:pt>
                <c:pt idx="3495">
                  <c:v>-250.08349999999999</c:v>
                </c:pt>
                <c:pt idx="3496">
                  <c:v>-249.47309999999999</c:v>
                </c:pt>
                <c:pt idx="3497">
                  <c:v>-249.7783</c:v>
                </c:pt>
                <c:pt idx="3498">
                  <c:v>-250.08349999999999</c:v>
                </c:pt>
                <c:pt idx="3499">
                  <c:v>-250.08349999999999</c:v>
                </c:pt>
                <c:pt idx="3500">
                  <c:v>-251.91460000000001</c:v>
                </c:pt>
                <c:pt idx="3501">
                  <c:v>-250.08349999999999</c:v>
                </c:pt>
                <c:pt idx="3502">
                  <c:v>-250.08349999999999</c:v>
                </c:pt>
                <c:pt idx="3503">
                  <c:v>-251.91460000000001</c:v>
                </c:pt>
                <c:pt idx="3504">
                  <c:v>-251.91460000000001</c:v>
                </c:pt>
                <c:pt idx="3505">
                  <c:v>-251.91460000000001</c:v>
                </c:pt>
                <c:pt idx="3506">
                  <c:v>-251.91460000000001</c:v>
                </c:pt>
                <c:pt idx="3507">
                  <c:v>-251.91460000000001</c:v>
                </c:pt>
                <c:pt idx="3508">
                  <c:v>-251.91460000000001</c:v>
                </c:pt>
                <c:pt idx="3509">
                  <c:v>-251.91460000000001</c:v>
                </c:pt>
                <c:pt idx="3510">
                  <c:v>-251.91460000000001</c:v>
                </c:pt>
                <c:pt idx="3511">
                  <c:v>-251.91460000000001</c:v>
                </c:pt>
                <c:pt idx="3512">
                  <c:v>-250.08349999999999</c:v>
                </c:pt>
                <c:pt idx="3513">
                  <c:v>-251.91460000000001</c:v>
                </c:pt>
                <c:pt idx="3514">
                  <c:v>-251.91460000000001</c:v>
                </c:pt>
                <c:pt idx="3515">
                  <c:v>-251.91460000000001</c:v>
                </c:pt>
                <c:pt idx="3516">
                  <c:v>-251.91460000000001</c:v>
                </c:pt>
                <c:pt idx="3517">
                  <c:v>-251.91460000000001</c:v>
                </c:pt>
                <c:pt idx="3518">
                  <c:v>-251.91460000000001</c:v>
                </c:pt>
                <c:pt idx="3519">
                  <c:v>-251.91460000000001</c:v>
                </c:pt>
                <c:pt idx="3520">
                  <c:v>-251.91460000000001</c:v>
                </c:pt>
                <c:pt idx="3521">
                  <c:v>-251.91460000000001</c:v>
                </c:pt>
                <c:pt idx="3522">
                  <c:v>-251.91460000000001</c:v>
                </c:pt>
                <c:pt idx="3523">
                  <c:v>-251.91460000000001</c:v>
                </c:pt>
                <c:pt idx="3524">
                  <c:v>-251.91460000000001</c:v>
                </c:pt>
                <c:pt idx="3525">
                  <c:v>-252.21969999999999</c:v>
                </c:pt>
                <c:pt idx="3526">
                  <c:v>-251.91460000000001</c:v>
                </c:pt>
                <c:pt idx="3527">
                  <c:v>-252.83009999999999</c:v>
                </c:pt>
                <c:pt idx="3528">
                  <c:v>-252.21969999999999</c:v>
                </c:pt>
                <c:pt idx="3529">
                  <c:v>-252.21969999999999</c:v>
                </c:pt>
                <c:pt idx="3530">
                  <c:v>-252.5249</c:v>
                </c:pt>
                <c:pt idx="3531">
                  <c:v>-253.1353</c:v>
                </c:pt>
                <c:pt idx="3532">
                  <c:v>-253.1353</c:v>
                </c:pt>
                <c:pt idx="3533">
                  <c:v>-252.5249</c:v>
                </c:pt>
                <c:pt idx="3534">
                  <c:v>-252.83009999999999</c:v>
                </c:pt>
                <c:pt idx="3535">
                  <c:v>-252.83009999999999</c:v>
                </c:pt>
                <c:pt idx="3536">
                  <c:v>-253.1353</c:v>
                </c:pt>
                <c:pt idx="3537">
                  <c:v>-252.83009999999999</c:v>
                </c:pt>
                <c:pt idx="3538">
                  <c:v>-252.83009999999999</c:v>
                </c:pt>
                <c:pt idx="3539">
                  <c:v>-253.1353</c:v>
                </c:pt>
                <c:pt idx="3540">
                  <c:v>-252.83009999999999</c:v>
                </c:pt>
                <c:pt idx="3541">
                  <c:v>-252.5249</c:v>
                </c:pt>
                <c:pt idx="3542">
                  <c:v>-252.83009999999999</c:v>
                </c:pt>
                <c:pt idx="3543">
                  <c:v>-252.83009999999999</c:v>
                </c:pt>
                <c:pt idx="3544">
                  <c:v>-252.83009999999999</c:v>
                </c:pt>
                <c:pt idx="3545">
                  <c:v>-253.1353</c:v>
                </c:pt>
                <c:pt idx="3546">
                  <c:v>-254.35599999999999</c:v>
                </c:pt>
                <c:pt idx="3547">
                  <c:v>-252.83009999999999</c:v>
                </c:pt>
                <c:pt idx="3548">
                  <c:v>-253.7456</c:v>
                </c:pt>
                <c:pt idx="3549">
                  <c:v>-252.83009999999999</c:v>
                </c:pt>
                <c:pt idx="3550">
                  <c:v>-253.44040000000001</c:v>
                </c:pt>
                <c:pt idx="3551">
                  <c:v>-254.35599999999999</c:v>
                </c:pt>
                <c:pt idx="3552">
                  <c:v>-254.35599999999999</c:v>
                </c:pt>
                <c:pt idx="3553">
                  <c:v>-254.35599999999999</c:v>
                </c:pt>
                <c:pt idx="3554">
                  <c:v>-254.35599999999999</c:v>
                </c:pt>
                <c:pt idx="3555">
                  <c:v>-254.35599999999999</c:v>
                </c:pt>
                <c:pt idx="3556">
                  <c:v>-254.35599999999999</c:v>
                </c:pt>
                <c:pt idx="3557">
                  <c:v>-254.35599999999999</c:v>
                </c:pt>
                <c:pt idx="3558">
                  <c:v>-254.35599999999999</c:v>
                </c:pt>
                <c:pt idx="3559">
                  <c:v>-254.35599999999999</c:v>
                </c:pt>
                <c:pt idx="3560">
                  <c:v>-254.35599999999999</c:v>
                </c:pt>
                <c:pt idx="3561">
                  <c:v>-254.35599999999999</c:v>
                </c:pt>
                <c:pt idx="3562">
                  <c:v>-254.35599999999999</c:v>
                </c:pt>
                <c:pt idx="3563">
                  <c:v>-254.35599999999999</c:v>
                </c:pt>
                <c:pt idx="3564">
                  <c:v>-254.6611</c:v>
                </c:pt>
                <c:pt idx="3565">
                  <c:v>-256.79739999999998</c:v>
                </c:pt>
                <c:pt idx="3566">
                  <c:v>-254.96629999999999</c:v>
                </c:pt>
                <c:pt idx="3567">
                  <c:v>-256.79739999999998</c:v>
                </c:pt>
                <c:pt idx="3568">
                  <c:v>-256.79739999999998</c:v>
                </c:pt>
                <c:pt idx="3569">
                  <c:v>-255.2715</c:v>
                </c:pt>
                <c:pt idx="3570">
                  <c:v>-254.96629999999999</c:v>
                </c:pt>
                <c:pt idx="3571">
                  <c:v>-254.96629999999999</c:v>
                </c:pt>
                <c:pt idx="3572">
                  <c:v>-255.2715</c:v>
                </c:pt>
                <c:pt idx="3573">
                  <c:v>-255.2715</c:v>
                </c:pt>
                <c:pt idx="3574">
                  <c:v>-255.2715</c:v>
                </c:pt>
                <c:pt idx="3575">
                  <c:v>-255.2715</c:v>
                </c:pt>
                <c:pt idx="3576">
                  <c:v>-256.79739999999998</c:v>
                </c:pt>
                <c:pt idx="3577">
                  <c:v>-256.79739999999998</c:v>
                </c:pt>
                <c:pt idx="3578">
                  <c:v>-256.79739999999998</c:v>
                </c:pt>
                <c:pt idx="3579">
                  <c:v>-256.79739999999998</c:v>
                </c:pt>
                <c:pt idx="3580">
                  <c:v>-256.79739999999998</c:v>
                </c:pt>
                <c:pt idx="3581">
                  <c:v>-256.79739999999998</c:v>
                </c:pt>
                <c:pt idx="3582">
                  <c:v>-256.79739999999998</c:v>
                </c:pt>
                <c:pt idx="3583">
                  <c:v>-256.79739999999998</c:v>
                </c:pt>
                <c:pt idx="3584">
                  <c:v>-256.79739999999998</c:v>
                </c:pt>
                <c:pt idx="3585">
                  <c:v>-256.79739999999998</c:v>
                </c:pt>
                <c:pt idx="3586">
                  <c:v>-256.79739999999998</c:v>
                </c:pt>
                <c:pt idx="3587">
                  <c:v>-256.79739999999998</c:v>
                </c:pt>
                <c:pt idx="3588">
                  <c:v>-256.79739999999998</c:v>
                </c:pt>
                <c:pt idx="3589">
                  <c:v>-256.79739999999998</c:v>
                </c:pt>
                <c:pt idx="3590">
                  <c:v>-257.10250000000002</c:v>
                </c:pt>
                <c:pt idx="3591">
                  <c:v>-256.79739999999998</c:v>
                </c:pt>
                <c:pt idx="3592">
                  <c:v>-256.79739999999998</c:v>
                </c:pt>
                <c:pt idx="3593">
                  <c:v>-257.40769999999998</c:v>
                </c:pt>
                <c:pt idx="3594">
                  <c:v>-257.40769999999998</c:v>
                </c:pt>
                <c:pt idx="3595">
                  <c:v>-257.71289999999999</c:v>
                </c:pt>
                <c:pt idx="3596">
                  <c:v>-258.0181</c:v>
                </c:pt>
                <c:pt idx="3597">
                  <c:v>-257.71289999999999</c:v>
                </c:pt>
                <c:pt idx="3598">
                  <c:v>-257.71289999999999</c:v>
                </c:pt>
                <c:pt idx="3599">
                  <c:v>-258.32319999999999</c:v>
                </c:pt>
                <c:pt idx="3600">
                  <c:v>-257.71289999999999</c:v>
                </c:pt>
                <c:pt idx="3601">
                  <c:v>-259.23880000000003</c:v>
                </c:pt>
                <c:pt idx="3602">
                  <c:v>-259.23880000000003</c:v>
                </c:pt>
                <c:pt idx="3603">
                  <c:v>-258.0181</c:v>
                </c:pt>
                <c:pt idx="3604">
                  <c:v>-258.6284</c:v>
                </c:pt>
                <c:pt idx="3605">
                  <c:v>-259.23880000000003</c:v>
                </c:pt>
                <c:pt idx="3606">
                  <c:v>-259.23880000000003</c:v>
                </c:pt>
                <c:pt idx="3607">
                  <c:v>-259.23880000000003</c:v>
                </c:pt>
                <c:pt idx="3608">
                  <c:v>-259.23880000000003</c:v>
                </c:pt>
                <c:pt idx="3609">
                  <c:v>-259.23880000000003</c:v>
                </c:pt>
                <c:pt idx="3610">
                  <c:v>-259.23880000000003</c:v>
                </c:pt>
                <c:pt idx="3611">
                  <c:v>-259.23880000000003</c:v>
                </c:pt>
                <c:pt idx="3612">
                  <c:v>-259.23880000000003</c:v>
                </c:pt>
                <c:pt idx="3613">
                  <c:v>-259.23880000000003</c:v>
                </c:pt>
                <c:pt idx="3614">
                  <c:v>-259.23880000000003</c:v>
                </c:pt>
                <c:pt idx="3615">
                  <c:v>-259.23880000000003</c:v>
                </c:pt>
                <c:pt idx="3616">
                  <c:v>-259.54390000000001</c:v>
                </c:pt>
                <c:pt idx="3617">
                  <c:v>-259.23880000000003</c:v>
                </c:pt>
                <c:pt idx="3618">
                  <c:v>-259.23880000000003</c:v>
                </c:pt>
                <c:pt idx="3619">
                  <c:v>-259.84910000000002</c:v>
                </c:pt>
                <c:pt idx="3620">
                  <c:v>-259.84910000000002</c:v>
                </c:pt>
                <c:pt idx="3621">
                  <c:v>-259.84910000000002</c:v>
                </c:pt>
                <c:pt idx="3622">
                  <c:v>-259.84910000000002</c:v>
                </c:pt>
                <c:pt idx="3623">
                  <c:v>-259.84910000000002</c:v>
                </c:pt>
                <c:pt idx="3624">
                  <c:v>-261.68020000000001</c:v>
                </c:pt>
                <c:pt idx="3625">
                  <c:v>-260.15429999999998</c:v>
                </c:pt>
                <c:pt idx="3626">
                  <c:v>-261.68020000000001</c:v>
                </c:pt>
                <c:pt idx="3627">
                  <c:v>-261.68020000000001</c:v>
                </c:pt>
                <c:pt idx="3628">
                  <c:v>-261.68020000000001</c:v>
                </c:pt>
                <c:pt idx="3629">
                  <c:v>-261.68020000000001</c:v>
                </c:pt>
                <c:pt idx="3630">
                  <c:v>-261.68020000000001</c:v>
                </c:pt>
                <c:pt idx="3631">
                  <c:v>-261.68020000000001</c:v>
                </c:pt>
                <c:pt idx="3632">
                  <c:v>-261.68020000000001</c:v>
                </c:pt>
                <c:pt idx="3633">
                  <c:v>-261.68020000000001</c:v>
                </c:pt>
                <c:pt idx="3634">
                  <c:v>-261.68020000000001</c:v>
                </c:pt>
                <c:pt idx="3635">
                  <c:v>-261.68020000000001</c:v>
                </c:pt>
                <c:pt idx="3636">
                  <c:v>-261.68020000000001</c:v>
                </c:pt>
                <c:pt idx="3637">
                  <c:v>-261.68020000000001</c:v>
                </c:pt>
                <c:pt idx="3638">
                  <c:v>-261.68020000000001</c:v>
                </c:pt>
                <c:pt idx="3639">
                  <c:v>-261.68020000000001</c:v>
                </c:pt>
                <c:pt idx="3640">
                  <c:v>-261.68020000000001</c:v>
                </c:pt>
                <c:pt idx="3641">
                  <c:v>-261.68020000000001</c:v>
                </c:pt>
                <c:pt idx="3642">
                  <c:v>-261.68020000000001</c:v>
                </c:pt>
                <c:pt idx="3643">
                  <c:v>-261.68020000000001</c:v>
                </c:pt>
                <c:pt idx="3644">
                  <c:v>-261.68020000000001</c:v>
                </c:pt>
                <c:pt idx="3645">
                  <c:v>-261.68020000000001</c:v>
                </c:pt>
                <c:pt idx="3646">
                  <c:v>-261.68020000000001</c:v>
                </c:pt>
                <c:pt idx="3647">
                  <c:v>-261.68020000000001</c:v>
                </c:pt>
                <c:pt idx="3648">
                  <c:v>-261.68020000000001</c:v>
                </c:pt>
                <c:pt idx="3649">
                  <c:v>-261.68020000000001</c:v>
                </c:pt>
                <c:pt idx="3650">
                  <c:v>-261.68020000000001</c:v>
                </c:pt>
                <c:pt idx="3651">
                  <c:v>-264.1216</c:v>
                </c:pt>
                <c:pt idx="3652">
                  <c:v>-262.29050000000001</c:v>
                </c:pt>
                <c:pt idx="3653">
                  <c:v>-261.68020000000001</c:v>
                </c:pt>
                <c:pt idx="3654">
                  <c:v>-262.29050000000001</c:v>
                </c:pt>
                <c:pt idx="3655">
                  <c:v>-262.59570000000002</c:v>
                </c:pt>
                <c:pt idx="3656">
                  <c:v>-262.29050000000001</c:v>
                </c:pt>
                <c:pt idx="3657">
                  <c:v>-262.59570000000002</c:v>
                </c:pt>
                <c:pt idx="3658">
                  <c:v>-262.59570000000002</c:v>
                </c:pt>
                <c:pt idx="3659">
                  <c:v>-262.59570000000002</c:v>
                </c:pt>
                <c:pt idx="3660">
                  <c:v>-261.98540000000003</c:v>
                </c:pt>
                <c:pt idx="3661">
                  <c:v>-262.59570000000002</c:v>
                </c:pt>
                <c:pt idx="3662">
                  <c:v>-262.59570000000002</c:v>
                </c:pt>
                <c:pt idx="3663">
                  <c:v>-262.29050000000001</c:v>
                </c:pt>
                <c:pt idx="3664">
                  <c:v>-262.59570000000002</c:v>
                </c:pt>
                <c:pt idx="3665">
                  <c:v>-262.59570000000002</c:v>
                </c:pt>
                <c:pt idx="3666">
                  <c:v>-262.29050000000001</c:v>
                </c:pt>
                <c:pt idx="3667">
                  <c:v>-262.59570000000002</c:v>
                </c:pt>
                <c:pt idx="3668">
                  <c:v>-262.90089999999998</c:v>
                </c:pt>
                <c:pt idx="3669">
                  <c:v>-262.90089999999998</c:v>
                </c:pt>
                <c:pt idx="3670">
                  <c:v>-262.59570000000002</c:v>
                </c:pt>
                <c:pt idx="3671">
                  <c:v>-262.59570000000002</c:v>
                </c:pt>
                <c:pt idx="3672">
                  <c:v>-263.51119999999997</c:v>
                </c:pt>
                <c:pt idx="3673">
                  <c:v>-262.59570000000002</c:v>
                </c:pt>
                <c:pt idx="3674">
                  <c:v>-262.90089999999998</c:v>
                </c:pt>
                <c:pt idx="3675">
                  <c:v>-262.90089999999998</c:v>
                </c:pt>
                <c:pt idx="3676">
                  <c:v>-262.90089999999998</c:v>
                </c:pt>
                <c:pt idx="3677">
                  <c:v>-264.1216</c:v>
                </c:pt>
                <c:pt idx="3678">
                  <c:v>-264.1216</c:v>
                </c:pt>
                <c:pt idx="3679">
                  <c:v>-264.1216</c:v>
                </c:pt>
                <c:pt idx="3680">
                  <c:v>-264.1216</c:v>
                </c:pt>
                <c:pt idx="3681">
                  <c:v>-264.1216</c:v>
                </c:pt>
                <c:pt idx="3682">
                  <c:v>-264.1216</c:v>
                </c:pt>
                <c:pt idx="3683">
                  <c:v>-264.1216</c:v>
                </c:pt>
                <c:pt idx="3684">
                  <c:v>-264.1216</c:v>
                </c:pt>
                <c:pt idx="3685">
                  <c:v>-264.1216</c:v>
                </c:pt>
                <c:pt idx="3686">
                  <c:v>-264.1216</c:v>
                </c:pt>
                <c:pt idx="3687">
                  <c:v>-264.1216</c:v>
                </c:pt>
                <c:pt idx="3688">
                  <c:v>-264.7319</c:v>
                </c:pt>
                <c:pt idx="3689">
                  <c:v>-265.03710000000001</c:v>
                </c:pt>
                <c:pt idx="3690">
                  <c:v>-264.7319</c:v>
                </c:pt>
                <c:pt idx="3691">
                  <c:v>-266.56299999999999</c:v>
                </c:pt>
                <c:pt idx="3692">
                  <c:v>-266.56299999999999</c:v>
                </c:pt>
                <c:pt idx="3693">
                  <c:v>-266.56299999999999</c:v>
                </c:pt>
                <c:pt idx="3694">
                  <c:v>-266.56299999999999</c:v>
                </c:pt>
                <c:pt idx="3695">
                  <c:v>-266.56299999999999</c:v>
                </c:pt>
                <c:pt idx="3696">
                  <c:v>-266.56299999999999</c:v>
                </c:pt>
                <c:pt idx="3697">
                  <c:v>-266.56299999999999</c:v>
                </c:pt>
                <c:pt idx="3698">
                  <c:v>-266.56299999999999</c:v>
                </c:pt>
                <c:pt idx="3699">
                  <c:v>-266.56299999999999</c:v>
                </c:pt>
                <c:pt idx="3700">
                  <c:v>-266.56299999999999</c:v>
                </c:pt>
                <c:pt idx="3701">
                  <c:v>-266.56299999999999</c:v>
                </c:pt>
                <c:pt idx="3702">
                  <c:v>-266.56299999999999</c:v>
                </c:pt>
                <c:pt idx="3703">
                  <c:v>-266.56299999999999</c:v>
                </c:pt>
                <c:pt idx="3704">
                  <c:v>-266.56299999999999</c:v>
                </c:pt>
                <c:pt idx="3705">
                  <c:v>-266.56299999999999</c:v>
                </c:pt>
                <c:pt idx="3706">
                  <c:v>-266.56299999999999</c:v>
                </c:pt>
                <c:pt idx="3707">
                  <c:v>-266.56299999999999</c:v>
                </c:pt>
                <c:pt idx="3708">
                  <c:v>-266.56299999999999</c:v>
                </c:pt>
                <c:pt idx="3709">
                  <c:v>-266.56299999999999</c:v>
                </c:pt>
                <c:pt idx="3710">
                  <c:v>-266.56299999999999</c:v>
                </c:pt>
                <c:pt idx="3711">
                  <c:v>-266.56299999999999</c:v>
                </c:pt>
                <c:pt idx="3712">
                  <c:v>-267.4785</c:v>
                </c:pt>
                <c:pt idx="3713">
                  <c:v>-269.00439999999998</c:v>
                </c:pt>
                <c:pt idx="3714">
                  <c:v>-267.17329999999998</c:v>
                </c:pt>
                <c:pt idx="3715">
                  <c:v>-267.17329999999998</c:v>
                </c:pt>
                <c:pt idx="3716">
                  <c:v>-267.17329999999998</c:v>
                </c:pt>
                <c:pt idx="3717">
                  <c:v>-267.4785</c:v>
                </c:pt>
                <c:pt idx="3718">
                  <c:v>-267.17329999999998</c:v>
                </c:pt>
                <c:pt idx="3719">
                  <c:v>-267.17329999999998</c:v>
                </c:pt>
                <c:pt idx="3720">
                  <c:v>-267.4785</c:v>
                </c:pt>
                <c:pt idx="3721">
                  <c:v>-267.4785</c:v>
                </c:pt>
                <c:pt idx="3722">
                  <c:v>-267.78370000000001</c:v>
                </c:pt>
                <c:pt idx="3723">
                  <c:v>-267.4785</c:v>
                </c:pt>
                <c:pt idx="3724">
                  <c:v>-267.4785</c:v>
                </c:pt>
                <c:pt idx="3725">
                  <c:v>-267.4785</c:v>
                </c:pt>
                <c:pt idx="3726">
                  <c:v>-267.17329999999998</c:v>
                </c:pt>
                <c:pt idx="3727">
                  <c:v>-267.4785</c:v>
                </c:pt>
                <c:pt idx="3728">
                  <c:v>-267.4785</c:v>
                </c:pt>
                <c:pt idx="3729">
                  <c:v>-267.17329999999998</c:v>
                </c:pt>
                <c:pt idx="3730">
                  <c:v>-267.4785</c:v>
                </c:pt>
                <c:pt idx="3731">
                  <c:v>-266.8682</c:v>
                </c:pt>
                <c:pt idx="3732">
                  <c:v>-267.4785</c:v>
                </c:pt>
                <c:pt idx="3733">
                  <c:v>-267.17329999999998</c:v>
                </c:pt>
                <c:pt idx="3734">
                  <c:v>-267.4785</c:v>
                </c:pt>
                <c:pt idx="3735">
                  <c:v>-269.00439999999998</c:v>
                </c:pt>
                <c:pt idx="3736">
                  <c:v>-267.78370000000001</c:v>
                </c:pt>
                <c:pt idx="3737">
                  <c:v>-269.00439999999998</c:v>
                </c:pt>
                <c:pt idx="3738">
                  <c:v>-269.00439999999998</c:v>
                </c:pt>
                <c:pt idx="3739">
                  <c:v>-269.61470000000003</c:v>
                </c:pt>
                <c:pt idx="3740">
                  <c:v>-267.78370000000001</c:v>
                </c:pt>
                <c:pt idx="3741">
                  <c:v>-268.39400000000001</c:v>
                </c:pt>
                <c:pt idx="3742">
                  <c:v>-268.39400000000001</c:v>
                </c:pt>
                <c:pt idx="3743">
                  <c:v>-269.00439999999998</c:v>
                </c:pt>
                <c:pt idx="3744">
                  <c:v>-269.00439999999998</c:v>
                </c:pt>
                <c:pt idx="3745">
                  <c:v>-269.00439999999998</c:v>
                </c:pt>
                <c:pt idx="3746">
                  <c:v>-269.00439999999998</c:v>
                </c:pt>
                <c:pt idx="3747">
                  <c:v>-269.00439999999998</c:v>
                </c:pt>
                <c:pt idx="3748">
                  <c:v>-269.61470000000003</c:v>
                </c:pt>
                <c:pt idx="3749">
                  <c:v>-269.00439999999998</c:v>
                </c:pt>
                <c:pt idx="3750">
                  <c:v>-269.00439999999998</c:v>
                </c:pt>
                <c:pt idx="3751">
                  <c:v>-269.00439999999998</c:v>
                </c:pt>
                <c:pt idx="3752">
                  <c:v>-269.30959999999999</c:v>
                </c:pt>
                <c:pt idx="3753">
                  <c:v>-269.61470000000003</c:v>
                </c:pt>
                <c:pt idx="3754">
                  <c:v>-269.61470000000003</c:v>
                </c:pt>
                <c:pt idx="3755">
                  <c:v>-269.61470000000003</c:v>
                </c:pt>
                <c:pt idx="3756">
                  <c:v>-269.61470000000003</c:v>
                </c:pt>
                <c:pt idx="3757">
                  <c:v>-271.44580000000002</c:v>
                </c:pt>
                <c:pt idx="3758">
                  <c:v>-269.61470000000003</c:v>
                </c:pt>
                <c:pt idx="3759">
                  <c:v>-269.61470000000003</c:v>
                </c:pt>
                <c:pt idx="3760">
                  <c:v>-269.91989999999998</c:v>
                </c:pt>
                <c:pt idx="3761">
                  <c:v>-271.44580000000002</c:v>
                </c:pt>
                <c:pt idx="3762">
                  <c:v>-271.44580000000002</c:v>
                </c:pt>
                <c:pt idx="3763">
                  <c:v>-271.44580000000002</c:v>
                </c:pt>
                <c:pt idx="3764">
                  <c:v>-271.44580000000002</c:v>
                </c:pt>
                <c:pt idx="3765">
                  <c:v>-271.44580000000002</c:v>
                </c:pt>
                <c:pt idx="3766">
                  <c:v>-271.44580000000002</c:v>
                </c:pt>
                <c:pt idx="3767">
                  <c:v>-271.44580000000002</c:v>
                </c:pt>
                <c:pt idx="3768">
                  <c:v>-271.44580000000002</c:v>
                </c:pt>
                <c:pt idx="3769">
                  <c:v>-271.44580000000002</c:v>
                </c:pt>
                <c:pt idx="3770">
                  <c:v>-271.44580000000002</c:v>
                </c:pt>
                <c:pt idx="3771">
                  <c:v>-271.44580000000002</c:v>
                </c:pt>
                <c:pt idx="3772">
                  <c:v>-271.44580000000002</c:v>
                </c:pt>
                <c:pt idx="3773">
                  <c:v>-271.44580000000002</c:v>
                </c:pt>
                <c:pt idx="3774">
                  <c:v>-271.44580000000002</c:v>
                </c:pt>
                <c:pt idx="3775">
                  <c:v>-272.36130000000003</c:v>
                </c:pt>
                <c:pt idx="3776">
                  <c:v>-272.05619999999999</c:v>
                </c:pt>
                <c:pt idx="3777">
                  <c:v>-271.75099999999998</c:v>
                </c:pt>
                <c:pt idx="3778">
                  <c:v>-272.05619999999999</c:v>
                </c:pt>
                <c:pt idx="3779">
                  <c:v>-273.88720000000001</c:v>
                </c:pt>
                <c:pt idx="3780">
                  <c:v>-272.36130000000003</c:v>
                </c:pt>
                <c:pt idx="3781">
                  <c:v>-272.66649999999998</c:v>
                </c:pt>
                <c:pt idx="3782">
                  <c:v>-272.36130000000003</c:v>
                </c:pt>
                <c:pt idx="3783">
                  <c:v>-272.66649999999998</c:v>
                </c:pt>
                <c:pt idx="3784">
                  <c:v>-272.36130000000003</c:v>
                </c:pt>
                <c:pt idx="3785">
                  <c:v>-272.36130000000003</c:v>
                </c:pt>
                <c:pt idx="3786">
                  <c:v>-271.75099999999998</c:v>
                </c:pt>
                <c:pt idx="3787">
                  <c:v>-271.44580000000002</c:v>
                </c:pt>
                <c:pt idx="3788">
                  <c:v>-272.05619999999999</c:v>
                </c:pt>
                <c:pt idx="3789">
                  <c:v>-271.75099999999998</c:v>
                </c:pt>
                <c:pt idx="3790">
                  <c:v>-272.66649999999998</c:v>
                </c:pt>
                <c:pt idx="3791">
                  <c:v>-272.66649999999998</c:v>
                </c:pt>
                <c:pt idx="3792">
                  <c:v>-273.88720000000001</c:v>
                </c:pt>
                <c:pt idx="3793">
                  <c:v>-273.88720000000001</c:v>
                </c:pt>
                <c:pt idx="3794">
                  <c:v>-273.27690000000001</c:v>
                </c:pt>
                <c:pt idx="3795">
                  <c:v>-273.88720000000001</c:v>
                </c:pt>
                <c:pt idx="3796">
                  <c:v>-273.88720000000001</c:v>
                </c:pt>
                <c:pt idx="3797">
                  <c:v>-273.27690000000001</c:v>
                </c:pt>
                <c:pt idx="3798">
                  <c:v>-273.88720000000001</c:v>
                </c:pt>
                <c:pt idx="3799">
                  <c:v>-273.88720000000001</c:v>
                </c:pt>
                <c:pt idx="3800">
                  <c:v>-273.88720000000001</c:v>
                </c:pt>
                <c:pt idx="3801">
                  <c:v>-273.88720000000001</c:v>
                </c:pt>
                <c:pt idx="3802">
                  <c:v>-273.88720000000001</c:v>
                </c:pt>
                <c:pt idx="3803">
                  <c:v>-273.88720000000001</c:v>
                </c:pt>
                <c:pt idx="3804">
                  <c:v>-273.88720000000001</c:v>
                </c:pt>
                <c:pt idx="3805">
                  <c:v>-273.88720000000001</c:v>
                </c:pt>
                <c:pt idx="3806">
                  <c:v>-273.88720000000001</c:v>
                </c:pt>
                <c:pt idx="3807">
                  <c:v>-273.88720000000001</c:v>
                </c:pt>
                <c:pt idx="3808">
                  <c:v>-273.88720000000001</c:v>
                </c:pt>
                <c:pt idx="3809">
                  <c:v>-274.49759999999998</c:v>
                </c:pt>
                <c:pt idx="3810">
                  <c:v>-273.88720000000001</c:v>
                </c:pt>
                <c:pt idx="3811">
                  <c:v>-273.88720000000001</c:v>
                </c:pt>
                <c:pt idx="3812">
                  <c:v>-273.88720000000001</c:v>
                </c:pt>
                <c:pt idx="3813">
                  <c:v>-276.32859999999999</c:v>
                </c:pt>
                <c:pt idx="3814">
                  <c:v>-273.88720000000001</c:v>
                </c:pt>
                <c:pt idx="3815">
                  <c:v>-274.49759999999998</c:v>
                </c:pt>
                <c:pt idx="3816">
                  <c:v>-274.19240000000002</c:v>
                </c:pt>
                <c:pt idx="3817">
                  <c:v>-274.80270000000002</c:v>
                </c:pt>
                <c:pt idx="3818">
                  <c:v>-274.80270000000002</c:v>
                </c:pt>
                <c:pt idx="3819">
                  <c:v>-274.80270000000002</c:v>
                </c:pt>
                <c:pt idx="3820">
                  <c:v>-274.49759999999998</c:v>
                </c:pt>
                <c:pt idx="3821">
                  <c:v>-274.80270000000002</c:v>
                </c:pt>
                <c:pt idx="3822">
                  <c:v>-276.32859999999999</c:v>
                </c:pt>
                <c:pt idx="3823">
                  <c:v>-275.10789999999997</c:v>
                </c:pt>
                <c:pt idx="3824">
                  <c:v>-276.32859999999999</c:v>
                </c:pt>
                <c:pt idx="3825">
                  <c:v>-276.32859999999999</c:v>
                </c:pt>
                <c:pt idx="3826">
                  <c:v>-276.32859999999999</c:v>
                </c:pt>
                <c:pt idx="3827">
                  <c:v>-277.54930000000002</c:v>
                </c:pt>
                <c:pt idx="3828">
                  <c:v>-276.32859999999999</c:v>
                </c:pt>
                <c:pt idx="3829">
                  <c:v>-276.32859999999999</c:v>
                </c:pt>
                <c:pt idx="3830">
                  <c:v>-276.32859999999999</c:v>
                </c:pt>
                <c:pt idx="3831">
                  <c:v>-276.32859999999999</c:v>
                </c:pt>
                <c:pt idx="3832">
                  <c:v>-276.32859999999999</c:v>
                </c:pt>
                <c:pt idx="3833">
                  <c:v>-276.32859999999999</c:v>
                </c:pt>
                <c:pt idx="3834">
                  <c:v>-276.32859999999999</c:v>
                </c:pt>
                <c:pt idx="3835">
                  <c:v>-277.2441</c:v>
                </c:pt>
                <c:pt idx="3836">
                  <c:v>-276.32859999999999</c:v>
                </c:pt>
                <c:pt idx="3837">
                  <c:v>-276.32859999999999</c:v>
                </c:pt>
                <c:pt idx="3838">
                  <c:v>-276.32859999999999</c:v>
                </c:pt>
                <c:pt idx="3839">
                  <c:v>-276.32859999999999</c:v>
                </c:pt>
                <c:pt idx="3840">
                  <c:v>-276.63380000000001</c:v>
                </c:pt>
                <c:pt idx="3841">
                  <c:v>-276.32859999999999</c:v>
                </c:pt>
                <c:pt idx="3842">
                  <c:v>-276.93900000000002</c:v>
                </c:pt>
                <c:pt idx="3843">
                  <c:v>-278.77</c:v>
                </c:pt>
                <c:pt idx="3844">
                  <c:v>-277.2441</c:v>
                </c:pt>
                <c:pt idx="3845">
                  <c:v>-277.2441</c:v>
                </c:pt>
                <c:pt idx="3846">
                  <c:v>-277.2441</c:v>
                </c:pt>
                <c:pt idx="3847">
                  <c:v>-277.2441</c:v>
                </c:pt>
                <c:pt idx="3848">
                  <c:v>-277.2441</c:v>
                </c:pt>
                <c:pt idx="3849">
                  <c:v>-277.2441</c:v>
                </c:pt>
                <c:pt idx="3850">
                  <c:v>-276.93900000000002</c:v>
                </c:pt>
                <c:pt idx="3851">
                  <c:v>-277.54930000000002</c:v>
                </c:pt>
                <c:pt idx="3852">
                  <c:v>-278.77</c:v>
                </c:pt>
                <c:pt idx="3853">
                  <c:v>-277.54930000000002</c:v>
                </c:pt>
                <c:pt idx="3854">
                  <c:v>-277.54930000000002</c:v>
                </c:pt>
                <c:pt idx="3855">
                  <c:v>-278.15969999999999</c:v>
                </c:pt>
                <c:pt idx="3856">
                  <c:v>-277.54930000000002</c:v>
                </c:pt>
                <c:pt idx="3857">
                  <c:v>-277.54930000000002</c:v>
                </c:pt>
                <c:pt idx="3858">
                  <c:v>-278.15969999999999</c:v>
                </c:pt>
                <c:pt idx="3859">
                  <c:v>-278.77</c:v>
                </c:pt>
                <c:pt idx="3860">
                  <c:v>-278.77</c:v>
                </c:pt>
                <c:pt idx="3861">
                  <c:v>-277.85449999999997</c:v>
                </c:pt>
                <c:pt idx="3862">
                  <c:v>-278.77</c:v>
                </c:pt>
                <c:pt idx="3863">
                  <c:v>-278.77</c:v>
                </c:pt>
                <c:pt idx="3864">
                  <c:v>-277.54930000000002</c:v>
                </c:pt>
                <c:pt idx="3865">
                  <c:v>-278.77</c:v>
                </c:pt>
                <c:pt idx="3866">
                  <c:v>-278.77</c:v>
                </c:pt>
                <c:pt idx="3867">
                  <c:v>-279.38040000000001</c:v>
                </c:pt>
                <c:pt idx="3868">
                  <c:v>-278.77</c:v>
                </c:pt>
                <c:pt idx="3869">
                  <c:v>-278.77</c:v>
                </c:pt>
                <c:pt idx="3870">
                  <c:v>-279.38040000000001</c:v>
                </c:pt>
                <c:pt idx="3871">
                  <c:v>-278.77</c:v>
                </c:pt>
                <c:pt idx="3872">
                  <c:v>-279.68549999999999</c:v>
                </c:pt>
                <c:pt idx="3873">
                  <c:v>-279.38040000000001</c:v>
                </c:pt>
                <c:pt idx="3874">
                  <c:v>-279.38040000000001</c:v>
                </c:pt>
                <c:pt idx="3875">
                  <c:v>-279.38040000000001</c:v>
                </c:pt>
                <c:pt idx="3876">
                  <c:v>-278.77</c:v>
                </c:pt>
                <c:pt idx="3877">
                  <c:v>-279.38040000000001</c:v>
                </c:pt>
                <c:pt idx="3878">
                  <c:v>-279.38040000000001</c:v>
                </c:pt>
                <c:pt idx="3879">
                  <c:v>-279.68549999999999</c:v>
                </c:pt>
                <c:pt idx="3880">
                  <c:v>-281.21140000000003</c:v>
                </c:pt>
                <c:pt idx="3881">
                  <c:v>-281.21140000000003</c:v>
                </c:pt>
                <c:pt idx="3882">
                  <c:v>-281.21140000000003</c:v>
                </c:pt>
                <c:pt idx="3883">
                  <c:v>-281.21140000000003</c:v>
                </c:pt>
                <c:pt idx="3884">
                  <c:v>-281.21140000000003</c:v>
                </c:pt>
                <c:pt idx="3885">
                  <c:v>-281.21140000000003</c:v>
                </c:pt>
                <c:pt idx="3886">
                  <c:v>-281.21140000000003</c:v>
                </c:pt>
                <c:pt idx="3887">
                  <c:v>-281.21140000000003</c:v>
                </c:pt>
                <c:pt idx="3888">
                  <c:v>-281.21140000000003</c:v>
                </c:pt>
                <c:pt idx="3889">
                  <c:v>-281.21140000000003</c:v>
                </c:pt>
                <c:pt idx="3890">
                  <c:v>-281.21140000000003</c:v>
                </c:pt>
                <c:pt idx="3891">
                  <c:v>-281.21140000000003</c:v>
                </c:pt>
                <c:pt idx="3892">
                  <c:v>-281.21140000000003</c:v>
                </c:pt>
                <c:pt idx="3893">
                  <c:v>-281.21140000000003</c:v>
                </c:pt>
                <c:pt idx="3894">
                  <c:v>-281.21140000000003</c:v>
                </c:pt>
                <c:pt idx="3895">
                  <c:v>-281.21140000000003</c:v>
                </c:pt>
                <c:pt idx="3896">
                  <c:v>-281.21140000000003</c:v>
                </c:pt>
                <c:pt idx="3897">
                  <c:v>-281.21140000000003</c:v>
                </c:pt>
                <c:pt idx="3898">
                  <c:v>-281.21140000000003</c:v>
                </c:pt>
                <c:pt idx="3899">
                  <c:v>-281.21140000000003</c:v>
                </c:pt>
                <c:pt idx="3900">
                  <c:v>-281.21140000000003</c:v>
                </c:pt>
                <c:pt idx="3901">
                  <c:v>-281.21140000000003</c:v>
                </c:pt>
                <c:pt idx="3902">
                  <c:v>-281.21140000000003</c:v>
                </c:pt>
                <c:pt idx="3903">
                  <c:v>-281.21140000000003</c:v>
                </c:pt>
                <c:pt idx="3904">
                  <c:v>-281.51659999999998</c:v>
                </c:pt>
                <c:pt idx="3905">
                  <c:v>-281.21140000000003</c:v>
                </c:pt>
                <c:pt idx="3906">
                  <c:v>-281.8218</c:v>
                </c:pt>
                <c:pt idx="3907">
                  <c:v>-281.51659999999998</c:v>
                </c:pt>
                <c:pt idx="3908">
                  <c:v>-281.8218</c:v>
                </c:pt>
                <c:pt idx="3909">
                  <c:v>-281.51659999999998</c:v>
                </c:pt>
                <c:pt idx="3910">
                  <c:v>-281.8218</c:v>
                </c:pt>
                <c:pt idx="3911">
                  <c:v>-282.12700000000001</c:v>
                </c:pt>
                <c:pt idx="3912">
                  <c:v>-282.12700000000001</c:v>
                </c:pt>
                <c:pt idx="3913">
                  <c:v>-282.12700000000001</c:v>
                </c:pt>
                <c:pt idx="3914">
                  <c:v>-283.65280000000001</c:v>
                </c:pt>
                <c:pt idx="3915">
                  <c:v>-283.65280000000001</c:v>
                </c:pt>
                <c:pt idx="3916">
                  <c:v>-283.04250000000002</c:v>
                </c:pt>
                <c:pt idx="3917">
                  <c:v>-283.04250000000002</c:v>
                </c:pt>
                <c:pt idx="3918">
                  <c:v>-282.43209999999999</c:v>
                </c:pt>
                <c:pt idx="3919">
                  <c:v>-283.65280000000001</c:v>
                </c:pt>
                <c:pt idx="3920">
                  <c:v>-283.65280000000001</c:v>
                </c:pt>
                <c:pt idx="3921">
                  <c:v>-283.65280000000001</c:v>
                </c:pt>
                <c:pt idx="3922">
                  <c:v>-283.65280000000001</c:v>
                </c:pt>
                <c:pt idx="3923">
                  <c:v>-283.04250000000002</c:v>
                </c:pt>
                <c:pt idx="3924">
                  <c:v>-284.26319999999998</c:v>
                </c:pt>
                <c:pt idx="3925">
                  <c:v>-283.65280000000001</c:v>
                </c:pt>
                <c:pt idx="3926">
                  <c:v>-283.65280000000001</c:v>
                </c:pt>
                <c:pt idx="3927">
                  <c:v>-283.65280000000001</c:v>
                </c:pt>
                <c:pt idx="3928">
                  <c:v>-283.65280000000001</c:v>
                </c:pt>
                <c:pt idx="3929">
                  <c:v>-283.95800000000003</c:v>
                </c:pt>
                <c:pt idx="3930">
                  <c:v>-283.65280000000001</c:v>
                </c:pt>
                <c:pt idx="3931">
                  <c:v>-284.26319999999998</c:v>
                </c:pt>
                <c:pt idx="3932">
                  <c:v>-286.0942</c:v>
                </c:pt>
                <c:pt idx="3933">
                  <c:v>-286.0942</c:v>
                </c:pt>
                <c:pt idx="3934">
                  <c:v>-284.5684</c:v>
                </c:pt>
                <c:pt idx="3935">
                  <c:v>-286.0942</c:v>
                </c:pt>
                <c:pt idx="3936">
                  <c:v>-286.0942</c:v>
                </c:pt>
                <c:pt idx="3937">
                  <c:v>-286.0942</c:v>
                </c:pt>
                <c:pt idx="3938">
                  <c:v>-286.0942</c:v>
                </c:pt>
                <c:pt idx="3939">
                  <c:v>-286.0942</c:v>
                </c:pt>
                <c:pt idx="3940">
                  <c:v>-286.0942</c:v>
                </c:pt>
                <c:pt idx="3941">
                  <c:v>-286.0942</c:v>
                </c:pt>
                <c:pt idx="3942">
                  <c:v>-286.0942</c:v>
                </c:pt>
                <c:pt idx="3943">
                  <c:v>-286.0942</c:v>
                </c:pt>
                <c:pt idx="3944">
                  <c:v>-286.0942</c:v>
                </c:pt>
                <c:pt idx="3945">
                  <c:v>-286.0942</c:v>
                </c:pt>
                <c:pt idx="3946">
                  <c:v>-286.0942</c:v>
                </c:pt>
                <c:pt idx="3947">
                  <c:v>-286.0942</c:v>
                </c:pt>
                <c:pt idx="3948">
                  <c:v>-286.0942</c:v>
                </c:pt>
                <c:pt idx="3949">
                  <c:v>-286.0942</c:v>
                </c:pt>
                <c:pt idx="3950">
                  <c:v>-286.0942</c:v>
                </c:pt>
                <c:pt idx="3951">
                  <c:v>-286.0942</c:v>
                </c:pt>
                <c:pt idx="3952">
                  <c:v>-286.0942</c:v>
                </c:pt>
                <c:pt idx="3953">
                  <c:v>-286.0942</c:v>
                </c:pt>
                <c:pt idx="3954">
                  <c:v>-286.0942</c:v>
                </c:pt>
                <c:pt idx="3955">
                  <c:v>-286.0942</c:v>
                </c:pt>
                <c:pt idx="3956">
                  <c:v>-286.0942</c:v>
                </c:pt>
                <c:pt idx="3957">
                  <c:v>-286.0942</c:v>
                </c:pt>
                <c:pt idx="3958">
                  <c:v>-286.0942</c:v>
                </c:pt>
                <c:pt idx="3959">
                  <c:v>-286.0942</c:v>
                </c:pt>
                <c:pt idx="3960">
                  <c:v>-286.0942</c:v>
                </c:pt>
                <c:pt idx="3961">
                  <c:v>-286.0942</c:v>
                </c:pt>
                <c:pt idx="3962">
                  <c:v>-286.0942</c:v>
                </c:pt>
                <c:pt idx="3963">
                  <c:v>-286.0942</c:v>
                </c:pt>
                <c:pt idx="3964">
                  <c:v>-286.39940000000001</c:v>
                </c:pt>
                <c:pt idx="3965">
                  <c:v>-286.0942</c:v>
                </c:pt>
                <c:pt idx="3966">
                  <c:v>-286.0942</c:v>
                </c:pt>
                <c:pt idx="3967">
                  <c:v>-287.00979999999998</c:v>
                </c:pt>
                <c:pt idx="3968">
                  <c:v>-286.70460000000003</c:v>
                </c:pt>
                <c:pt idx="3969">
                  <c:v>-286.70460000000003</c:v>
                </c:pt>
                <c:pt idx="3970">
                  <c:v>-287.00979999999998</c:v>
                </c:pt>
                <c:pt idx="3971">
                  <c:v>-288.53559999999999</c:v>
                </c:pt>
                <c:pt idx="3972">
                  <c:v>-287.00979999999998</c:v>
                </c:pt>
                <c:pt idx="3973">
                  <c:v>-287.00979999999998</c:v>
                </c:pt>
                <c:pt idx="3974">
                  <c:v>-287.31490000000002</c:v>
                </c:pt>
                <c:pt idx="3975">
                  <c:v>-287.92529999999999</c:v>
                </c:pt>
                <c:pt idx="3976">
                  <c:v>-287.92529999999999</c:v>
                </c:pt>
                <c:pt idx="3977">
                  <c:v>-287.31490000000002</c:v>
                </c:pt>
                <c:pt idx="3978">
                  <c:v>-287.92529999999999</c:v>
                </c:pt>
                <c:pt idx="3979">
                  <c:v>-287.31490000000002</c:v>
                </c:pt>
                <c:pt idx="3980">
                  <c:v>-287.92529999999999</c:v>
                </c:pt>
                <c:pt idx="3981">
                  <c:v>-287.92529999999999</c:v>
                </c:pt>
                <c:pt idx="3982">
                  <c:v>-287.00979999999998</c:v>
                </c:pt>
                <c:pt idx="3983">
                  <c:v>-288.53559999999999</c:v>
                </c:pt>
                <c:pt idx="3984">
                  <c:v>-289.14600000000002</c:v>
                </c:pt>
                <c:pt idx="3985">
                  <c:v>-288.53559999999999</c:v>
                </c:pt>
                <c:pt idx="3986">
                  <c:v>-288.53559999999999</c:v>
                </c:pt>
                <c:pt idx="3987">
                  <c:v>-288.53559999999999</c:v>
                </c:pt>
                <c:pt idx="3988">
                  <c:v>-288.53559999999999</c:v>
                </c:pt>
                <c:pt idx="3989">
                  <c:v>-288.53559999999999</c:v>
                </c:pt>
                <c:pt idx="3990">
                  <c:v>-289.14600000000002</c:v>
                </c:pt>
                <c:pt idx="3991">
                  <c:v>-289.14600000000002</c:v>
                </c:pt>
                <c:pt idx="3992">
                  <c:v>-288.53559999999999</c:v>
                </c:pt>
                <c:pt idx="3993">
                  <c:v>-288.53559999999999</c:v>
                </c:pt>
                <c:pt idx="3994">
                  <c:v>-288.53559999999999</c:v>
                </c:pt>
                <c:pt idx="3995">
                  <c:v>-289.14600000000002</c:v>
                </c:pt>
                <c:pt idx="3996">
                  <c:v>-290.97710000000001</c:v>
                </c:pt>
                <c:pt idx="3997">
                  <c:v>-289.14600000000002</c:v>
                </c:pt>
                <c:pt idx="3998">
                  <c:v>-290.97710000000001</c:v>
                </c:pt>
                <c:pt idx="3999">
                  <c:v>-289.14600000000002</c:v>
                </c:pt>
                <c:pt idx="4000">
                  <c:v>-289.14600000000002</c:v>
                </c:pt>
                <c:pt idx="4001">
                  <c:v>-289.14600000000002</c:v>
                </c:pt>
                <c:pt idx="4002">
                  <c:v>-289.14600000000002</c:v>
                </c:pt>
                <c:pt idx="4003">
                  <c:v>-290.97710000000001</c:v>
                </c:pt>
                <c:pt idx="4004">
                  <c:v>-290.97710000000001</c:v>
                </c:pt>
                <c:pt idx="4005">
                  <c:v>-290.97710000000001</c:v>
                </c:pt>
                <c:pt idx="4006">
                  <c:v>-290.97710000000001</c:v>
                </c:pt>
                <c:pt idx="4007">
                  <c:v>-290.97710000000001</c:v>
                </c:pt>
                <c:pt idx="4008">
                  <c:v>-290.97710000000001</c:v>
                </c:pt>
                <c:pt idx="4009">
                  <c:v>-290.97710000000001</c:v>
                </c:pt>
                <c:pt idx="4010">
                  <c:v>-290.97710000000001</c:v>
                </c:pt>
                <c:pt idx="4011">
                  <c:v>-290.97710000000001</c:v>
                </c:pt>
                <c:pt idx="4012">
                  <c:v>-290.97710000000001</c:v>
                </c:pt>
                <c:pt idx="4013">
                  <c:v>-290.97710000000001</c:v>
                </c:pt>
                <c:pt idx="4014">
                  <c:v>-290.97710000000001</c:v>
                </c:pt>
                <c:pt idx="4015">
                  <c:v>-290.97710000000001</c:v>
                </c:pt>
                <c:pt idx="4016">
                  <c:v>-290.97710000000001</c:v>
                </c:pt>
                <c:pt idx="4017">
                  <c:v>-290.97710000000001</c:v>
                </c:pt>
                <c:pt idx="4018">
                  <c:v>-290.97710000000001</c:v>
                </c:pt>
                <c:pt idx="4019">
                  <c:v>-290.97710000000001</c:v>
                </c:pt>
                <c:pt idx="4020">
                  <c:v>-290.97710000000001</c:v>
                </c:pt>
                <c:pt idx="4021">
                  <c:v>-290.97710000000001</c:v>
                </c:pt>
                <c:pt idx="4022">
                  <c:v>-290.97710000000001</c:v>
                </c:pt>
                <c:pt idx="4023">
                  <c:v>-290.97710000000001</c:v>
                </c:pt>
                <c:pt idx="4024">
                  <c:v>-291.28219999999999</c:v>
                </c:pt>
                <c:pt idx="4025">
                  <c:v>-291.28219999999999</c:v>
                </c:pt>
                <c:pt idx="4026">
                  <c:v>-291.5874</c:v>
                </c:pt>
                <c:pt idx="4027">
                  <c:v>-291.28219999999999</c:v>
                </c:pt>
                <c:pt idx="4028">
                  <c:v>-291.28219999999999</c:v>
                </c:pt>
                <c:pt idx="4029">
                  <c:v>-291.89260000000002</c:v>
                </c:pt>
                <c:pt idx="4030">
                  <c:v>-291.89260000000002</c:v>
                </c:pt>
                <c:pt idx="4031">
                  <c:v>-291.89260000000002</c:v>
                </c:pt>
                <c:pt idx="4032">
                  <c:v>-291.89260000000002</c:v>
                </c:pt>
                <c:pt idx="4033">
                  <c:v>-291.5874</c:v>
                </c:pt>
                <c:pt idx="4034">
                  <c:v>-291.5874</c:v>
                </c:pt>
                <c:pt idx="4035">
                  <c:v>-291.5874</c:v>
                </c:pt>
                <c:pt idx="4036">
                  <c:v>-291.89260000000002</c:v>
                </c:pt>
                <c:pt idx="4037">
                  <c:v>-291.89260000000002</c:v>
                </c:pt>
                <c:pt idx="4038">
                  <c:v>-293.41849999999999</c:v>
                </c:pt>
                <c:pt idx="4039">
                  <c:v>-292.19779999999997</c:v>
                </c:pt>
                <c:pt idx="4040">
                  <c:v>-292.19779999999997</c:v>
                </c:pt>
                <c:pt idx="4041">
                  <c:v>-291.89260000000002</c:v>
                </c:pt>
                <c:pt idx="4042">
                  <c:v>-291.89260000000002</c:v>
                </c:pt>
                <c:pt idx="4043">
                  <c:v>-292.50290000000001</c:v>
                </c:pt>
                <c:pt idx="4044">
                  <c:v>-292.80810000000002</c:v>
                </c:pt>
                <c:pt idx="4045">
                  <c:v>-292.19779999999997</c:v>
                </c:pt>
                <c:pt idx="4046">
                  <c:v>-292.80810000000002</c:v>
                </c:pt>
                <c:pt idx="4047">
                  <c:v>-293.41849999999999</c:v>
                </c:pt>
                <c:pt idx="4048">
                  <c:v>-293.41849999999999</c:v>
                </c:pt>
                <c:pt idx="4049">
                  <c:v>-293.41849999999999</c:v>
                </c:pt>
                <c:pt idx="4050">
                  <c:v>-293.41849999999999</c:v>
                </c:pt>
                <c:pt idx="4051">
                  <c:v>-292.80810000000002</c:v>
                </c:pt>
                <c:pt idx="4052">
                  <c:v>-293.41849999999999</c:v>
                </c:pt>
                <c:pt idx="4053">
                  <c:v>-293.41849999999999</c:v>
                </c:pt>
                <c:pt idx="4054">
                  <c:v>-293.41849999999999</c:v>
                </c:pt>
                <c:pt idx="4055">
                  <c:v>-293.41849999999999</c:v>
                </c:pt>
                <c:pt idx="4056">
                  <c:v>-293.41849999999999</c:v>
                </c:pt>
                <c:pt idx="4057">
                  <c:v>-293.41849999999999</c:v>
                </c:pt>
                <c:pt idx="4058">
                  <c:v>-293.41849999999999</c:v>
                </c:pt>
                <c:pt idx="4059">
                  <c:v>-294.02879999999999</c:v>
                </c:pt>
                <c:pt idx="4060">
                  <c:v>-294.334</c:v>
                </c:pt>
                <c:pt idx="4061">
                  <c:v>-294.02879999999999</c:v>
                </c:pt>
                <c:pt idx="4062">
                  <c:v>-294.02879999999999</c:v>
                </c:pt>
                <c:pt idx="4063">
                  <c:v>-294.02879999999999</c:v>
                </c:pt>
                <c:pt idx="4064">
                  <c:v>-294.334</c:v>
                </c:pt>
                <c:pt idx="4065">
                  <c:v>-295.85989999999998</c:v>
                </c:pt>
                <c:pt idx="4066">
                  <c:v>-295.85989999999998</c:v>
                </c:pt>
                <c:pt idx="4067">
                  <c:v>-295.85989999999998</c:v>
                </c:pt>
                <c:pt idx="4068">
                  <c:v>-295.85989999999998</c:v>
                </c:pt>
                <c:pt idx="4069">
                  <c:v>-295.85989999999998</c:v>
                </c:pt>
                <c:pt idx="4070">
                  <c:v>-295.85989999999998</c:v>
                </c:pt>
                <c:pt idx="4071">
                  <c:v>-295.85989999999998</c:v>
                </c:pt>
                <c:pt idx="4072">
                  <c:v>-294.02879999999999</c:v>
                </c:pt>
                <c:pt idx="4073">
                  <c:v>-295.85989999999998</c:v>
                </c:pt>
                <c:pt idx="4074">
                  <c:v>-295.85989999999998</c:v>
                </c:pt>
                <c:pt idx="4075">
                  <c:v>-295.85989999999998</c:v>
                </c:pt>
                <c:pt idx="4076">
                  <c:v>-295.85989999999998</c:v>
                </c:pt>
                <c:pt idx="4077">
                  <c:v>-295.85989999999998</c:v>
                </c:pt>
                <c:pt idx="4078">
                  <c:v>-295.85989999999998</c:v>
                </c:pt>
                <c:pt idx="4079">
                  <c:v>-295.85989999999998</c:v>
                </c:pt>
                <c:pt idx="4080">
                  <c:v>-295.85989999999998</c:v>
                </c:pt>
                <c:pt idx="4081">
                  <c:v>-295.85989999999998</c:v>
                </c:pt>
                <c:pt idx="4082">
                  <c:v>-295.85989999999998</c:v>
                </c:pt>
                <c:pt idx="4083">
                  <c:v>-296.16500000000002</c:v>
                </c:pt>
                <c:pt idx="4084">
                  <c:v>-295.85989999999998</c:v>
                </c:pt>
                <c:pt idx="4085">
                  <c:v>-295.85989999999998</c:v>
                </c:pt>
                <c:pt idx="4086">
                  <c:v>-296.47019999999998</c:v>
                </c:pt>
                <c:pt idx="4087">
                  <c:v>-295.85989999999998</c:v>
                </c:pt>
                <c:pt idx="4088">
                  <c:v>-295.85989999999998</c:v>
                </c:pt>
                <c:pt idx="4089">
                  <c:v>-296.77539999999999</c:v>
                </c:pt>
                <c:pt idx="4090">
                  <c:v>-296.77539999999999</c:v>
                </c:pt>
                <c:pt idx="4091">
                  <c:v>-296.47019999999998</c:v>
                </c:pt>
                <c:pt idx="4092">
                  <c:v>-296.47019999999998</c:v>
                </c:pt>
                <c:pt idx="4093">
                  <c:v>-295.85989999999998</c:v>
                </c:pt>
                <c:pt idx="4094">
                  <c:v>-296.47019999999998</c:v>
                </c:pt>
                <c:pt idx="4095">
                  <c:v>-296.77539999999999</c:v>
                </c:pt>
                <c:pt idx="4096">
                  <c:v>-296.77539999999999</c:v>
                </c:pt>
                <c:pt idx="4097">
                  <c:v>-297.0806</c:v>
                </c:pt>
                <c:pt idx="4098">
                  <c:v>-297.6909</c:v>
                </c:pt>
                <c:pt idx="4099">
                  <c:v>-297.6909</c:v>
                </c:pt>
                <c:pt idx="4100">
                  <c:v>-296.77539999999999</c:v>
                </c:pt>
                <c:pt idx="4101">
                  <c:v>-297.0806</c:v>
                </c:pt>
                <c:pt idx="4102">
                  <c:v>-297.6909</c:v>
                </c:pt>
                <c:pt idx="4103">
                  <c:v>-297.6909</c:v>
                </c:pt>
                <c:pt idx="4104">
                  <c:v>-297.6909</c:v>
                </c:pt>
                <c:pt idx="4105">
                  <c:v>-297.6909</c:v>
                </c:pt>
                <c:pt idx="4106">
                  <c:v>-298.30130000000003</c:v>
                </c:pt>
                <c:pt idx="4107">
                  <c:v>-298.30130000000003</c:v>
                </c:pt>
                <c:pt idx="4108">
                  <c:v>-298.30130000000003</c:v>
                </c:pt>
                <c:pt idx="4109">
                  <c:v>-298.30130000000003</c:v>
                </c:pt>
                <c:pt idx="4110">
                  <c:v>-298.30130000000003</c:v>
                </c:pt>
                <c:pt idx="4111">
                  <c:v>-298.30130000000003</c:v>
                </c:pt>
                <c:pt idx="4112">
                  <c:v>-298.30130000000003</c:v>
                </c:pt>
                <c:pt idx="4113">
                  <c:v>-298.30130000000003</c:v>
                </c:pt>
                <c:pt idx="4114">
                  <c:v>-298.30130000000003</c:v>
                </c:pt>
                <c:pt idx="4115">
                  <c:v>-298.30130000000003</c:v>
                </c:pt>
                <c:pt idx="4116">
                  <c:v>-298.30130000000003</c:v>
                </c:pt>
                <c:pt idx="4117">
                  <c:v>-298.30130000000003</c:v>
                </c:pt>
                <c:pt idx="4118">
                  <c:v>-298.30130000000003</c:v>
                </c:pt>
                <c:pt idx="4119">
                  <c:v>-300.74270000000001</c:v>
                </c:pt>
                <c:pt idx="4120">
                  <c:v>-298.30130000000003</c:v>
                </c:pt>
                <c:pt idx="4121">
                  <c:v>-298.30130000000003</c:v>
                </c:pt>
                <c:pt idx="4122">
                  <c:v>-298.30130000000003</c:v>
                </c:pt>
                <c:pt idx="4123">
                  <c:v>-298.30130000000003</c:v>
                </c:pt>
                <c:pt idx="4124">
                  <c:v>-298.91160000000002</c:v>
                </c:pt>
                <c:pt idx="4125">
                  <c:v>-298.30130000000003</c:v>
                </c:pt>
                <c:pt idx="4126">
                  <c:v>-298.91160000000002</c:v>
                </c:pt>
                <c:pt idx="4127">
                  <c:v>-300.74270000000001</c:v>
                </c:pt>
                <c:pt idx="4128">
                  <c:v>-300.74270000000001</c:v>
                </c:pt>
                <c:pt idx="4129">
                  <c:v>-300.74270000000001</c:v>
                </c:pt>
                <c:pt idx="4130">
                  <c:v>-300.74270000000001</c:v>
                </c:pt>
                <c:pt idx="4131">
                  <c:v>-300.74270000000001</c:v>
                </c:pt>
                <c:pt idx="4132">
                  <c:v>-300.74270000000001</c:v>
                </c:pt>
                <c:pt idx="4133">
                  <c:v>-300.74270000000001</c:v>
                </c:pt>
                <c:pt idx="4134">
                  <c:v>-300.74270000000001</c:v>
                </c:pt>
                <c:pt idx="4135">
                  <c:v>-300.74270000000001</c:v>
                </c:pt>
                <c:pt idx="4136">
                  <c:v>-300.74270000000001</c:v>
                </c:pt>
                <c:pt idx="4137">
                  <c:v>-300.74270000000001</c:v>
                </c:pt>
                <c:pt idx="4138">
                  <c:v>-300.74270000000001</c:v>
                </c:pt>
                <c:pt idx="4139">
                  <c:v>-300.74270000000001</c:v>
                </c:pt>
                <c:pt idx="4140">
                  <c:v>-300.74270000000001</c:v>
                </c:pt>
                <c:pt idx="4141">
                  <c:v>-300.74270000000001</c:v>
                </c:pt>
                <c:pt idx="4142">
                  <c:v>-300.74270000000001</c:v>
                </c:pt>
                <c:pt idx="4143">
                  <c:v>-300.74270000000001</c:v>
                </c:pt>
                <c:pt idx="4144">
                  <c:v>-300.74270000000001</c:v>
                </c:pt>
                <c:pt idx="4145">
                  <c:v>-300.74270000000001</c:v>
                </c:pt>
                <c:pt idx="4146">
                  <c:v>-300.74270000000001</c:v>
                </c:pt>
                <c:pt idx="4147">
                  <c:v>-300.74270000000001</c:v>
                </c:pt>
                <c:pt idx="4148">
                  <c:v>-300.74270000000001</c:v>
                </c:pt>
                <c:pt idx="4149">
                  <c:v>-300.74270000000001</c:v>
                </c:pt>
                <c:pt idx="4150">
                  <c:v>-300.74270000000001</c:v>
                </c:pt>
                <c:pt idx="4151">
                  <c:v>-300.74270000000001</c:v>
                </c:pt>
                <c:pt idx="4152">
                  <c:v>-301.35300000000001</c:v>
                </c:pt>
                <c:pt idx="4153">
                  <c:v>-300.74270000000001</c:v>
                </c:pt>
                <c:pt idx="4154">
                  <c:v>-300.74270000000001</c:v>
                </c:pt>
                <c:pt idx="4155">
                  <c:v>-300.74270000000001</c:v>
                </c:pt>
                <c:pt idx="4156">
                  <c:v>-301.35300000000001</c:v>
                </c:pt>
                <c:pt idx="4157">
                  <c:v>-301.35300000000001</c:v>
                </c:pt>
                <c:pt idx="4158">
                  <c:v>-301.65820000000002</c:v>
                </c:pt>
                <c:pt idx="4159">
                  <c:v>-301.65820000000002</c:v>
                </c:pt>
                <c:pt idx="4160">
                  <c:v>-301.65820000000002</c:v>
                </c:pt>
                <c:pt idx="4161">
                  <c:v>-301.65820000000002</c:v>
                </c:pt>
                <c:pt idx="4162">
                  <c:v>-301.65820000000002</c:v>
                </c:pt>
                <c:pt idx="4163">
                  <c:v>-301.65820000000002</c:v>
                </c:pt>
                <c:pt idx="4164">
                  <c:v>-302.57369999999997</c:v>
                </c:pt>
                <c:pt idx="4165">
                  <c:v>-302.57369999999997</c:v>
                </c:pt>
                <c:pt idx="4166">
                  <c:v>-301.65820000000002</c:v>
                </c:pt>
                <c:pt idx="4167">
                  <c:v>-302.57369999999997</c:v>
                </c:pt>
                <c:pt idx="4168">
                  <c:v>-303.1841</c:v>
                </c:pt>
                <c:pt idx="4169">
                  <c:v>-303.1841</c:v>
                </c:pt>
                <c:pt idx="4170">
                  <c:v>-302.57369999999997</c:v>
                </c:pt>
                <c:pt idx="4171">
                  <c:v>-303.7944</c:v>
                </c:pt>
                <c:pt idx="4172">
                  <c:v>-302.57369999999997</c:v>
                </c:pt>
                <c:pt idx="4173">
                  <c:v>-303.1841</c:v>
                </c:pt>
                <c:pt idx="4174">
                  <c:v>-303.1841</c:v>
                </c:pt>
                <c:pt idx="4175">
                  <c:v>-303.1841</c:v>
                </c:pt>
                <c:pt idx="4176">
                  <c:v>-303.1841</c:v>
                </c:pt>
                <c:pt idx="4177">
                  <c:v>-303.1841</c:v>
                </c:pt>
                <c:pt idx="4178">
                  <c:v>-303.1841</c:v>
                </c:pt>
                <c:pt idx="4179">
                  <c:v>-303.7944</c:v>
                </c:pt>
                <c:pt idx="4180">
                  <c:v>-303.1841</c:v>
                </c:pt>
                <c:pt idx="4181">
                  <c:v>-303.1841</c:v>
                </c:pt>
                <c:pt idx="4182">
                  <c:v>-303.1841</c:v>
                </c:pt>
                <c:pt idx="4183">
                  <c:v>-303.48930000000001</c:v>
                </c:pt>
                <c:pt idx="4184">
                  <c:v>-303.1841</c:v>
                </c:pt>
                <c:pt idx="4185">
                  <c:v>-303.1841</c:v>
                </c:pt>
                <c:pt idx="4186">
                  <c:v>-305.62549999999999</c:v>
                </c:pt>
                <c:pt idx="4187">
                  <c:v>-305.62549999999999</c:v>
                </c:pt>
                <c:pt idx="4188">
                  <c:v>-305.62549999999999</c:v>
                </c:pt>
                <c:pt idx="4189">
                  <c:v>-305.62549999999999</c:v>
                </c:pt>
                <c:pt idx="4190">
                  <c:v>-305.62549999999999</c:v>
                </c:pt>
                <c:pt idx="4191">
                  <c:v>-305.62549999999999</c:v>
                </c:pt>
                <c:pt idx="4192">
                  <c:v>-305.62549999999999</c:v>
                </c:pt>
                <c:pt idx="4193">
                  <c:v>-305.62549999999999</c:v>
                </c:pt>
                <c:pt idx="4194">
                  <c:v>-305.62549999999999</c:v>
                </c:pt>
                <c:pt idx="4195">
                  <c:v>-305.62549999999999</c:v>
                </c:pt>
                <c:pt idx="4196">
                  <c:v>-305.62549999999999</c:v>
                </c:pt>
                <c:pt idx="4197">
                  <c:v>-305.62549999999999</c:v>
                </c:pt>
                <c:pt idx="4198">
                  <c:v>-305.62549999999999</c:v>
                </c:pt>
                <c:pt idx="4199">
                  <c:v>-305.62549999999999</c:v>
                </c:pt>
                <c:pt idx="4200">
                  <c:v>-305.62549999999999</c:v>
                </c:pt>
                <c:pt idx="4201">
                  <c:v>-305.62549999999999</c:v>
                </c:pt>
                <c:pt idx="4202">
                  <c:v>-305.62549999999999</c:v>
                </c:pt>
                <c:pt idx="4203">
                  <c:v>-305.62549999999999</c:v>
                </c:pt>
                <c:pt idx="4204">
                  <c:v>-305.62549999999999</c:v>
                </c:pt>
                <c:pt idx="4205">
                  <c:v>-305.62549999999999</c:v>
                </c:pt>
                <c:pt idx="4206">
                  <c:v>-305.62549999999999</c:v>
                </c:pt>
                <c:pt idx="4207">
                  <c:v>-307.45650000000001</c:v>
                </c:pt>
                <c:pt idx="4208">
                  <c:v>-306.23579999999998</c:v>
                </c:pt>
                <c:pt idx="4209">
                  <c:v>-305.9307</c:v>
                </c:pt>
                <c:pt idx="4210">
                  <c:v>-306.23579999999998</c:v>
                </c:pt>
                <c:pt idx="4211">
                  <c:v>-306.23579999999998</c:v>
                </c:pt>
                <c:pt idx="4212">
                  <c:v>-306.23579999999998</c:v>
                </c:pt>
                <c:pt idx="4213">
                  <c:v>-306.23579999999998</c:v>
                </c:pt>
                <c:pt idx="4214">
                  <c:v>-306.541</c:v>
                </c:pt>
                <c:pt idx="4215">
                  <c:v>-306.23579999999998</c:v>
                </c:pt>
                <c:pt idx="4216">
                  <c:v>-306.541</c:v>
                </c:pt>
                <c:pt idx="4217">
                  <c:v>-306.23579999999998</c:v>
                </c:pt>
                <c:pt idx="4218">
                  <c:v>-306.541</c:v>
                </c:pt>
                <c:pt idx="4219">
                  <c:v>-306.23579999999998</c:v>
                </c:pt>
                <c:pt idx="4220">
                  <c:v>-306.23579999999998</c:v>
                </c:pt>
                <c:pt idx="4221">
                  <c:v>-306.23579999999998</c:v>
                </c:pt>
                <c:pt idx="4222">
                  <c:v>-306.23579999999998</c:v>
                </c:pt>
                <c:pt idx="4223">
                  <c:v>-306.541</c:v>
                </c:pt>
                <c:pt idx="4224">
                  <c:v>-306.541</c:v>
                </c:pt>
                <c:pt idx="4225">
                  <c:v>-306.84620000000001</c:v>
                </c:pt>
                <c:pt idx="4226">
                  <c:v>-307.45650000000001</c:v>
                </c:pt>
                <c:pt idx="4227">
                  <c:v>-308.06689999999998</c:v>
                </c:pt>
                <c:pt idx="4228">
                  <c:v>-306.84620000000001</c:v>
                </c:pt>
                <c:pt idx="4229">
                  <c:v>-308.06689999999998</c:v>
                </c:pt>
                <c:pt idx="4230">
                  <c:v>-307.45650000000001</c:v>
                </c:pt>
                <c:pt idx="4231">
                  <c:v>-306.541</c:v>
                </c:pt>
                <c:pt idx="4232">
                  <c:v>-306.84620000000001</c:v>
                </c:pt>
                <c:pt idx="4233">
                  <c:v>-306.84620000000001</c:v>
                </c:pt>
                <c:pt idx="4234">
                  <c:v>-307.45650000000001</c:v>
                </c:pt>
                <c:pt idx="4235">
                  <c:v>-307.45650000000001</c:v>
                </c:pt>
                <c:pt idx="4236">
                  <c:v>-307.45650000000001</c:v>
                </c:pt>
                <c:pt idx="4237">
                  <c:v>-308.06689999999998</c:v>
                </c:pt>
                <c:pt idx="4238">
                  <c:v>-308.06689999999998</c:v>
                </c:pt>
                <c:pt idx="4239">
                  <c:v>-308.06689999999998</c:v>
                </c:pt>
                <c:pt idx="4240">
                  <c:v>-308.67720000000003</c:v>
                </c:pt>
                <c:pt idx="4241">
                  <c:v>-308.67720000000003</c:v>
                </c:pt>
                <c:pt idx="4242">
                  <c:v>-308.67720000000003</c:v>
                </c:pt>
                <c:pt idx="4243">
                  <c:v>-308.67720000000003</c:v>
                </c:pt>
                <c:pt idx="4244">
                  <c:v>-308.67720000000003</c:v>
                </c:pt>
                <c:pt idx="4245">
                  <c:v>-308.98239999999998</c:v>
                </c:pt>
                <c:pt idx="4246">
                  <c:v>-310.50830000000002</c:v>
                </c:pt>
                <c:pt idx="4247">
                  <c:v>-308.67720000000003</c:v>
                </c:pt>
                <c:pt idx="4248">
                  <c:v>-308.67720000000003</c:v>
                </c:pt>
                <c:pt idx="4249">
                  <c:v>-310.50830000000002</c:v>
                </c:pt>
                <c:pt idx="4250">
                  <c:v>-308.98239999999998</c:v>
                </c:pt>
                <c:pt idx="4251">
                  <c:v>-310.50830000000002</c:v>
                </c:pt>
                <c:pt idx="4252">
                  <c:v>-308.67720000000003</c:v>
                </c:pt>
                <c:pt idx="4253">
                  <c:v>-310.50830000000002</c:v>
                </c:pt>
                <c:pt idx="4254">
                  <c:v>-310.50830000000002</c:v>
                </c:pt>
                <c:pt idx="4255">
                  <c:v>-310.50830000000002</c:v>
                </c:pt>
                <c:pt idx="4256">
                  <c:v>-310.50830000000002</c:v>
                </c:pt>
                <c:pt idx="4257">
                  <c:v>-310.50830000000002</c:v>
                </c:pt>
                <c:pt idx="4258">
                  <c:v>-310.50830000000002</c:v>
                </c:pt>
                <c:pt idx="4259">
                  <c:v>-310.50830000000002</c:v>
                </c:pt>
                <c:pt idx="4260">
                  <c:v>-310.50830000000002</c:v>
                </c:pt>
                <c:pt idx="4261">
                  <c:v>-310.50830000000002</c:v>
                </c:pt>
                <c:pt idx="4262">
                  <c:v>-310.50830000000002</c:v>
                </c:pt>
                <c:pt idx="4263">
                  <c:v>-310.50830000000002</c:v>
                </c:pt>
                <c:pt idx="4264">
                  <c:v>-310.50830000000002</c:v>
                </c:pt>
                <c:pt idx="4265">
                  <c:v>-310.50830000000002</c:v>
                </c:pt>
                <c:pt idx="4266">
                  <c:v>-310.50830000000002</c:v>
                </c:pt>
                <c:pt idx="4267">
                  <c:v>-310.50830000000002</c:v>
                </c:pt>
                <c:pt idx="4268">
                  <c:v>-310.50830000000002</c:v>
                </c:pt>
                <c:pt idx="4269">
                  <c:v>-310.50830000000002</c:v>
                </c:pt>
                <c:pt idx="4270">
                  <c:v>-311.11869999999999</c:v>
                </c:pt>
                <c:pt idx="4271">
                  <c:v>-310.81349999999998</c:v>
                </c:pt>
                <c:pt idx="4272">
                  <c:v>-311.11869999999999</c:v>
                </c:pt>
                <c:pt idx="4273">
                  <c:v>-310.81349999999998</c:v>
                </c:pt>
                <c:pt idx="4274">
                  <c:v>-310.50830000000002</c:v>
                </c:pt>
                <c:pt idx="4275">
                  <c:v>-310.50830000000002</c:v>
                </c:pt>
                <c:pt idx="4276">
                  <c:v>-311.11869999999999</c:v>
                </c:pt>
                <c:pt idx="4277">
                  <c:v>-310.81349999999998</c:v>
                </c:pt>
                <c:pt idx="4278">
                  <c:v>-310.81349999999998</c:v>
                </c:pt>
                <c:pt idx="4279">
                  <c:v>-310.50830000000002</c:v>
                </c:pt>
                <c:pt idx="4280">
                  <c:v>-310.50830000000002</c:v>
                </c:pt>
                <c:pt idx="4281">
                  <c:v>-310.81349999999998</c:v>
                </c:pt>
                <c:pt idx="4282">
                  <c:v>-311.11869999999999</c:v>
                </c:pt>
                <c:pt idx="4283">
                  <c:v>-311.42380000000003</c:v>
                </c:pt>
                <c:pt idx="4284">
                  <c:v>-311.42380000000003</c:v>
                </c:pt>
                <c:pt idx="4285">
                  <c:v>-311.72899999999998</c:v>
                </c:pt>
                <c:pt idx="4286">
                  <c:v>-312.33940000000001</c:v>
                </c:pt>
                <c:pt idx="4287">
                  <c:v>-312.94970000000001</c:v>
                </c:pt>
                <c:pt idx="4288">
                  <c:v>-312.94970000000001</c:v>
                </c:pt>
                <c:pt idx="4289">
                  <c:v>-312.94970000000001</c:v>
                </c:pt>
                <c:pt idx="4290">
                  <c:v>-312.94970000000001</c:v>
                </c:pt>
                <c:pt idx="4291">
                  <c:v>-312.94970000000001</c:v>
                </c:pt>
                <c:pt idx="4292">
                  <c:v>-312.94970000000001</c:v>
                </c:pt>
                <c:pt idx="4293">
                  <c:v>-312.94970000000001</c:v>
                </c:pt>
                <c:pt idx="4294">
                  <c:v>-312.94970000000001</c:v>
                </c:pt>
                <c:pt idx="4295">
                  <c:v>-312.94970000000001</c:v>
                </c:pt>
                <c:pt idx="4296">
                  <c:v>-312.94970000000001</c:v>
                </c:pt>
                <c:pt idx="4297">
                  <c:v>-313.25490000000002</c:v>
                </c:pt>
                <c:pt idx="4298">
                  <c:v>-312.94970000000001</c:v>
                </c:pt>
                <c:pt idx="4299">
                  <c:v>-312.94970000000001</c:v>
                </c:pt>
                <c:pt idx="4300">
                  <c:v>-313.56009999999998</c:v>
                </c:pt>
                <c:pt idx="4301">
                  <c:v>-312.94970000000001</c:v>
                </c:pt>
                <c:pt idx="4302">
                  <c:v>-312.94970000000001</c:v>
                </c:pt>
                <c:pt idx="4303">
                  <c:v>-313.25490000000002</c:v>
                </c:pt>
                <c:pt idx="4304">
                  <c:v>-312.94970000000001</c:v>
                </c:pt>
                <c:pt idx="4305">
                  <c:v>-313.56009999999998</c:v>
                </c:pt>
                <c:pt idx="4306">
                  <c:v>-315.39109999999999</c:v>
                </c:pt>
                <c:pt idx="4307">
                  <c:v>-313.56009999999998</c:v>
                </c:pt>
                <c:pt idx="4308">
                  <c:v>-315.39109999999999</c:v>
                </c:pt>
                <c:pt idx="4309">
                  <c:v>-315.39109999999999</c:v>
                </c:pt>
                <c:pt idx="4310">
                  <c:v>-313.86520000000002</c:v>
                </c:pt>
                <c:pt idx="4311">
                  <c:v>-313.56009999999998</c:v>
                </c:pt>
                <c:pt idx="4312">
                  <c:v>-315.39109999999999</c:v>
                </c:pt>
                <c:pt idx="4313">
                  <c:v>-315.39109999999999</c:v>
                </c:pt>
                <c:pt idx="4314">
                  <c:v>-315.39109999999999</c:v>
                </c:pt>
                <c:pt idx="4315">
                  <c:v>-315.39109999999999</c:v>
                </c:pt>
                <c:pt idx="4316">
                  <c:v>-315.39109999999999</c:v>
                </c:pt>
                <c:pt idx="4317">
                  <c:v>-315.39109999999999</c:v>
                </c:pt>
                <c:pt idx="4318">
                  <c:v>-315.39109999999999</c:v>
                </c:pt>
                <c:pt idx="4319">
                  <c:v>-315.39109999999999</c:v>
                </c:pt>
                <c:pt idx="4320">
                  <c:v>-315.39109999999999</c:v>
                </c:pt>
                <c:pt idx="4321">
                  <c:v>-315.39109999999999</c:v>
                </c:pt>
                <c:pt idx="4322">
                  <c:v>-315.39109999999999</c:v>
                </c:pt>
                <c:pt idx="4323">
                  <c:v>-315.39109999999999</c:v>
                </c:pt>
                <c:pt idx="4324">
                  <c:v>-315.39109999999999</c:v>
                </c:pt>
                <c:pt idx="4325">
                  <c:v>-315.39109999999999</c:v>
                </c:pt>
                <c:pt idx="4326">
                  <c:v>-315.39109999999999</c:v>
                </c:pt>
                <c:pt idx="4327">
                  <c:v>-315.69630000000001</c:v>
                </c:pt>
                <c:pt idx="4328">
                  <c:v>-315.39109999999999</c:v>
                </c:pt>
                <c:pt idx="4329">
                  <c:v>-315.39109999999999</c:v>
                </c:pt>
                <c:pt idx="4330">
                  <c:v>-315.39109999999999</c:v>
                </c:pt>
                <c:pt idx="4331">
                  <c:v>-315.39109999999999</c:v>
                </c:pt>
                <c:pt idx="4332">
                  <c:v>-315.39109999999999</c:v>
                </c:pt>
                <c:pt idx="4333">
                  <c:v>-315.39109999999999</c:v>
                </c:pt>
                <c:pt idx="4334">
                  <c:v>-316.61180000000002</c:v>
                </c:pt>
                <c:pt idx="4335">
                  <c:v>-315.69630000000001</c:v>
                </c:pt>
                <c:pt idx="4336">
                  <c:v>-315.39109999999999</c:v>
                </c:pt>
                <c:pt idx="4337">
                  <c:v>-315.69630000000001</c:v>
                </c:pt>
                <c:pt idx="4338">
                  <c:v>-316.3066</c:v>
                </c:pt>
                <c:pt idx="4339">
                  <c:v>-316.00150000000002</c:v>
                </c:pt>
                <c:pt idx="4340">
                  <c:v>-317.22219999999999</c:v>
                </c:pt>
                <c:pt idx="4341">
                  <c:v>-316.61180000000002</c:v>
                </c:pt>
                <c:pt idx="4342">
                  <c:v>-316.61180000000002</c:v>
                </c:pt>
                <c:pt idx="4343">
                  <c:v>-317.83249999999998</c:v>
                </c:pt>
                <c:pt idx="4344">
                  <c:v>-318.44290000000001</c:v>
                </c:pt>
                <c:pt idx="4345">
                  <c:v>-317.22219999999999</c:v>
                </c:pt>
                <c:pt idx="4346">
                  <c:v>-318.1377</c:v>
                </c:pt>
                <c:pt idx="4347">
                  <c:v>-317.22219999999999</c:v>
                </c:pt>
                <c:pt idx="4348">
                  <c:v>-317.22219999999999</c:v>
                </c:pt>
                <c:pt idx="4349">
                  <c:v>-317.83249999999998</c:v>
                </c:pt>
                <c:pt idx="4350">
                  <c:v>-316.91699999999997</c:v>
                </c:pt>
                <c:pt idx="4351">
                  <c:v>-317.83249999999998</c:v>
                </c:pt>
                <c:pt idx="4352">
                  <c:v>-317.83249999999998</c:v>
                </c:pt>
                <c:pt idx="4353">
                  <c:v>-317.83249999999998</c:v>
                </c:pt>
                <c:pt idx="4354">
                  <c:v>-316.61180000000002</c:v>
                </c:pt>
                <c:pt idx="4355">
                  <c:v>-317.83249999999998</c:v>
                </c:pt>
                <c:pt idx="4356">
                  <c:v>-317.83249999999998</c:v>
                </c:pt>
                <c:pt idx="4357">
                  <c:v>-317.83249999999998</c:v>
                </c:pt>
                <c:pt idx="4358">
                  <c:v>-317.83249999999998</c:v>
                </c:pt>
                <c:pt idx="4359">
                  <c:v>-317.83249999999998</c:v>
                </c:pt>
                <c:pt idx="4360">
                  <c:v>-317.83249999999998</c:v>
                </c:pt>
                <c:pt idx="4361">
                  <c:v>-317.83249999999998</c:v>
                </c:pt>
                <c:pt idx="4362">
                  <c:v>-317.83249999999998</c:v>
                </c:pt>
                <c:pt idx="4363">
                  <c:v>-317.83249999999998</c:v>
                </c:pt>
                <c:pt idx="4364">
                  <c:v>-318.44290000000001</c:v>
                </c:pt>
                <c:pt idx="4365">
                  <c:v>-317.83249999999998</c:v>
                </c:pt>
                <c:pt idx="4366">
                  <c:v>-320.27390000000003</c:v>
                </c:pt>
                <c:pt idx="4367">
                  <c:v>-318.44290000000001</c:v>
                </c:pt>
                <c:pt idx="4368">
                  <c:v>-318.74799999999999</c:v>
                </c:pt>
                <c:pt idx="4369">
                  <c:v>-319.0532</c:v>
                </c:pt>
                <c:pt idx="4370">
                  <c:v>-320.27390000000003</c:v>
                </c:pt>
                <c:pt idx="4371">
                  <c:v>-318.74799999999999</c:v>
                </c:pt>
                <c:pt idx="4372">
                  <c:v>-319.0532</c:v>
                </c:pt>
                <c:pt idx="4373">
                  <c:v>-320.27390000000003</c:v>
                </c:pt>
                <c:pt idx="4374">
                  <c:v>-320.27390000000003</c:v>
                </c:pt>
                <c:pt idx="4375">
                  <c:v>-320.27390000000003</c:v>
                </c:pt>
                <c:pt idx="4376">
                  <c:v>-320.27390000000003</c:v>
                </c:pt>
                <c:pt idx="4377">
                  <c:v>-320.27390000000003</c:v>
                </c:pt>
                <c:pt idx="4378">
                  <c:v>-320.27390000000003</c:v>
                </c:pt>
                <c:pt idx="4379">
                  <c:v>-320.27390000000003</c:v>
                </c:pt>
                <c:pt idx="4380">
                  <c:v>-320.27390000000003</c:v>
                </c:pt>
                <c:pt idx="4381">
                  <c:v>-320.27390000000003</c:v>
                </c:pt>
                <c:pt idx="4382">
                  <c:v>-320.27390000000003</c:v>
                </c:pt>
                <c:pt idx="4383">
                  <c:v>-320.27390000000003</c:v>
                </c:pt>
                <c:pt idx="4384">
                  <c:v>-320.27390000000003</c:v>
                </c:pt>
                <c:pt idx="4385">
                  <c:v>-320.27390000000003</c:v>
                </c:pt>
                <c:pt idx="4386">
                  <c:v>-320.8843</c:v>
                </c:pt>
                <c:pt idx="4387">
                  <c:v>-320.27390000000003</c:v>
                </c:pt>
                <c:pt idx="4388">
                  <c:v>-320.27390000000003</c:v>
                </c:pt>
                <c:pt idx="4389">
                  <c:v>-320.27390000000003</c:v>
                </c:pt>
                <c:pt idx="4390">
                  <c:v>-320.27390000000003</c:v>
                </c:pt>
                <c:pt idx="4391">
                  <c:v>-320.27390000000003</c:v>
                </c:pt>
                <c:pt idx="4392">
                  <c:v>-320.27390000000003</c:v>
                </c:pt>
                <c:pt idx="4393">
                  <c:v>-320.27390000000003</c:v>
                </c:pt>
                <c:pt idx="4394">
                  <c:v>-320.27390000000003</c:v>
                </c:pt>
                <c:pt idx="4395">
                  <c:v>-320.27390000000003</c:v>
                </c:pt>
                <c:pt idx="4396">
                  <c:v>-320.27390000000003</c:v>
                </c:pt>
                <c:pt idx="4397">
                  <c:v>-320.27390000000003</c:v>
                </c:pt>
                <c:pt idx="4398">
                  <c:v>-321.18950000000001</c:v>
                </c:pt>
                <c:pt idx="4399">
                  <c:v>-320.57909999999998</c:v>
                </c:pt>
                <c:pt idx="4400">
                  <c:v>-321.18950000000001</c:v>
                </c:pt>
                <c:pt idx="4401">
                  <c:v>-320.57909999999998</c:v>
                </c:pt>
                <c:pt idx="4402">
                  <c:v>-321.18950000000001</c:v>
                </c:pt>
                <c:pt idx="4403">
                  <c:v>-322.10500000000002</c:v>
                </c:pt>
                <c:pt idx="4404">
                  <c:v>-321.18950000000001</c:v>
                </c:pt>
                <c:pt idx="4405">
                  <c:v>-321.49459999999999</c:v>
                </c:pt>
                <c:pt idx="4406">
                  <c:v>-321.49459999999999</c:v>
                </c:pt>
                <c:pt idx="4407">
                  <c:v>-321.18950000000001</c:v>
                </c:pt>
                <c:pt idx="4408">
                  <c:v>-321.49459999999999</c:v>
                </c:pt>
                <c:pt idx="4409">
                  <c:v>-322.10500000000002</c:v>
                </c:pt>
                <c:pt idx="4410">
                  <c:v>-323.32569999999998</c:v>
                </c:pt>
                <c:pt idx="4411">
                  <c:v>-325.1567</c:v>
                </c:pt>
                <c:pt idx="4412">
                  <c:v>-322.71530000000001</c:v>
                </c:pt>
                <c:pt idx="4413">
                  <c:v>-322.71530000000001</c:v>
                </c:pt>
                <c:pt idx="4414">
                  <c:v>-322.71530000000001</c:v>
                </c:pt>
                <c:pt idx="4415">
                  <c:v>-322.71530000000001</c:v>
                </c:pt>
                <c:pt idx="4416">
                  <c:v>-322.71530000000001</c:v>
                </c:pt>
                <c:pt idx="4417">
                  <c:v>-322.71530000000001</c:v>
                </c:pt>
                <c:pt idx="4418">
                  <c:v>-322.71530000000001</c:v>
                </c:pt>
                <c:pt idx="4419">
                  <c:v>-322.71530000000001</c:v>
                </c:pt>
                <c:pt idx="4420">
                  <c:v>-322.71530000000001</c:v>
                </c:pt>
                <c:pt idx="4421">
                  <c:v>-322.71530000000001</c:v>
                </c:pt>
                <c:pt idx="4422">
                  <c:v>-325.1567</c:v>
                </c:pt>
                <c:pt idx="4423">
                  <c:v>-322.71530000000001</c:v>
                </c:pt>
                <c:pt idx="4424">
                  <c:v>-323.32569999999998</c:v>
                </c:pt>
                <c:pt idx="4425">
                  <c:v>-323.02050000000003</c:v>
                </c:pt>
                <c:pt idx="4426">
                  <c:v>-323.32569999999998</c:v>
                </c:pt>
                <c:pt idx="4427">
                  <c:v>-323.32569999999998</c:v>
                </c:pt>
                <c:pt idx="4428">
                  <c:v>-322.71530000000001</c:v>
                </c:pt>
                <c:pt idx="4429">
                  <c:v>-323.32569999999998</c:v>
                </c:pt>
                <c:pt idx="4430">
                  <c:v>-323.32569999999998</c:v>
                </c:pt>
                <c:pt idx="4431">
                  <c:v>-323.32569999999998</c:v>
                </c:pt>
                <c:pt idx="4432">
                  <c:v>-323.02050000000003</c:v>
                </c:pt>
                <c:pt idx="4433">
                  <c:v>-325.1567</c:v>
                </c:pt>
                <c:pt idx="4434">
                  <c:v>-323.6309</c:v>
                </c:pt>
                <c:pt idx="4435">
                  <c:v>-325.1567</c:v>
                </c:pt>
                <c:pt idx="4436">
                  <c:v>-325.1567</c:v>
                </c:pt>
                <c:pt idx="4437">
                  <c:v>-323.6309</c:v>
                </c:pt>
                <c:pt idx="4438">
                  <c:v>-325.1567</c:v>
                </c:pt>
                <c:pt idx="4439">
                  <c:v>-325.1567</c:v>
                </c:pt>
                <c:pt idx="4440">
                  <c:v>-325.1567</c:v>
                </c:pt>
                <c:pt idx="4441">
                  <c:v>-325.1567</c:v>
                </c:pt>
                <c:pt idx="4442">
                  <c:v>-325.1567</c:v>
                </c:pt>
                <c:pt idx="4443">
                  <c:v>-325.1567</c:v>
                </c:pt>
                <c:pt idx="4444">
                  <c:v>-325.1567</c:v>
                </c:pt>
                <c:pt idx="4445">
                  <c:v>-325.1567</c:v>
                </c:pt>
                <c:pt idx="4446">
                  <c:v>-325.1567</c:v>
                </c:pt>
                <c:pt idx="4447">
                  <c:v>-325.1567</c:v>
                </c:pt>
                <c:pt idx="4448">
                  <c:v>-325.1567</c:v>
                </c:pt>
                <c:pt idx="4449">
                  <c:v>-325.1567</c:v>
                </c:pt>
                <c:pt idx="4450">
                  <c:v>-325.1567</c:v>
                </c:pt>
                <c:pt idx="4451">
                  <c:v>-325.1567</c:v>
                </c:pt>
                <c:pt idx="4452">
                  <c:v>-325.1567</c:v>
                </c:pt>
                <c:pt idx="4453">
                  <c:v>-325.1567</c:v>
                </c:pt>
                <c:pt idx="4454">
                  <c:v>-325.1567</c:v>
                </c:pt>
                <c:pt idx="4455">
                  <c:v>-325.1567</c:v>
                </c:pt>
                <c:pt idx="4456">
                  <c:v>-325.1567</c:v>
                </c:pt>
                <c:pt idx="4457">
                  <c:v>-325.1567</c:v>
                </c:pt>
                <c:pt idx="4458">
                  <c:v>-325.1567</c:v>
                </c:pt>
                <c:pt idx="4459">
                  <c:v>-325.1567</c:v>
                </c:pt>
                <c:pt idx="4460">
                  <c:v>-325.76710000000003</c:v>
                </c:pt>
                <c:pt idx="4461">
                  <c:v>-326.37740000000002</c:v>
                </c:pt>
                <c:pt idx="4462">
                  <c:v>-326.37740000000002</c:v>
                </c:pt>
                <c:pt idx="4463">
                  <c:v>-326.07229999999998</c:v>
                </c:pt>
                <c:pt idx="4464">
                  <c:v>-326.37740000000002</c:v>
                </c:pt>
                <c:pt idx="4465">
                  <c:v>-326.98779999999999</c:v>
                </c:pt>
                <c:pt idx="4466">
                  <c:v>-326.98779999999999</c:v>
                </c:pt>
                <c:pt idx="4467">
                  <c:v>-326.98779999999999</c:v>
                </c:pt>
                <c:pt idx="4468">
                  <c:v>-326.98779999999999</c:v>
                </c:pt>
                <c:pt idx="4469">
                  <c:v>-327.59809999999999</c:v>
                </c:pt>
                <c:pt idx="4470">
                  <c:v>-327.59809999999999</c:v>
                </c:pt>
                <c:pt idx="4471">
                  <c:v>-326.37740000000002</c:v>
                </c:pt>
                <c:pt idx="4472">
                  <c:v>-326.98779999999999</c:v>
                </c:pt>
                <c:pt idx="4473">
                  <c:v>-326.07229999999998</c:v>
                </c:pt>
                <c:pt idx="4474">
                  <c:v>-326.07229999999998</c:v>
                </c:pt>
                <c:pt idx="4475">
                  <c:v>-326.37740000000002</c:v>
                </c:pt>
                <c:pt idx="4476">
                  <c:v>-326.37740000000002</c:v>
                </c:pt>
                <c:pt idx="4477">
                  <c:v>-326.98779999999999</c:v>
                </c:pt>
                <c:pt idx="4478">
                  <c:v>-326.98779999999999</c:v>
                </c:pt>
                <c:pt idx="4479">
                  <c:v>-327.59809999999999</c:v>
                </c:pt>
                <c:pt idx="4480">
                  <c:v>-328.20850000000002</c:v>
                </c:pt>
                <c:pt idx="4481">
                  <c:v>-328.20850000000002</c:v>
                </c:pt>
                <c:pt idx="4482">
                  <c:v>-328.20850000000002</c:v>
                </c:pt>
                <c:pt idx="4483">
                  <c:v>-327.59809999999999</c:v>
                </c:pt>
                <c:pt idx="4484">
                  <c:v>-330.03960000000001</c:v>
                </c:pt>
                <c:pt idx="4485">
                  <c:v>-327.59809999999999</c:v>
                </c:pt>
                <c:pt idx="4486">
                  <c:v>-327.59809999999999</c:v>
                </c:pt>
                <c:pt idx="4487">
                  <c:v>-327.59809999999999</c:v>
                </c:pt>
                <c:pt idx="4488">
                  <c:v>-327.59809999999999</c:v>
                </c:pt>
                <c:pt idx="4489">
                  <c:v>-330.03960000000001</c:v>
                </c:pt>
                <c:pt idx="4490">
                  <c:v>-330.03960000000001</c:v>
                </c:pt>
                <c:pt idx="4491">
                  <c:v>-328.20850000000002</c:v>
                </c:pt>
                <c:pt idx="4492">
                  <c:v>-328.20850000000002</c:v>
                </c:pt>
                <c:pt idx="4493">
                  <c:v>-328.20850000000002</c:v>
                </c:pt>
                <c:pt idx="4494">
                  <c:v>-330.03960000000001</c:v>
                </c:pt>
                <c:pt idx="4495">
                  <c:v>-330.03960000000001</c:v>
                </c:pt>
                <c:pt idx="4496">
                  <c:v>-330.03960000000001</c:v>
                </c:pt>
                <c:pt idx="4497">
                  <c:v>-330.03960000000001</c:v>
                </c:pt>
                <c:pt idx="4498">
                  <c:v>-330.03960000000001</c:v>
                </c:pt>
                <c:pt idx="4499">
                  <c:v>-330.03960000000001</c:v>
                </c:pt>
                <c:pt idx="4500">
                  <c:v>-330.03960000000001</c:v>
                </c:pt>
                <c:pt idx="4501">
                  <c:v>-330.03960000000001</c:v>
                </c:pt>
                <c:pt idx="4502">
                  <c:v>-330.03960000000001</c:v>
                </c:pt>
                <c:pt idx="4503">
                  <c:v>-330.03960000000001</c:v>
                </c:pt>
                <c:pt idx="4504">
                  <c:v>-330.03960000000001</c:v>
                </c:pt>
                <c:pt idx="4505">
                  <c:v>-330.03960000000001</c:v>
                </c:pt>
                <c:pt idx="4506">
                  <c:v>-330.03960000000001</c:v>
                </c:pt>
                <c:pt idx="4507">
                  <c:v>-330.03960000000001</c:v>
                </c:pt>
                <c:pt idx="4508">
                  <c:v>-330.03960000000001</c:v>
                </c:pt>
                <c:pt idx="4509">
                  <c:v>-330.03960000000001</c:v>
                </c:pt>
                <c:pt idx="4510">
                  <c:v>-330.03960000000001</c:v>
                </c:pt>
                <c:pt idx="4511">
                  <c:v>-330.03960000000001</c:v>
                </c:pt>
                <c:pt idx="4512">
                  <c:v>-330.03960000000001</c:v>
                </c:pt>
                <c:pt idx="4513">
                  <c:v>-330.03960000000001</c:v>
                </c:pt>
                <c:pt idx="4514">
                  <c:v>-330.03960000000001</c:v>
                </c:pt>
                <c:pt idx="4515">
                  <c:v>-330.03960000000001</c:v>
                </c:pt>
                <c:pt idx="4516">
                  <c:v>-330.03960000000001</c:v>
                </c:pt>
                <c:pt idx="4517">
                  <c:v>-330.03960000000001</c:v>
                </c:pt>
                <c:pt idx="4518">
                  <c:v>-330.03960000000001</c:v>
                </c:pt>
                <c:pt idx="4519">
                  <c:v>-330.6499</c:v>
                </c:pt>
                <c:pt idx="4520">
                  <c:v>-330.6499</c:v>
                </c:pt>
                <c:pt idx="4521">
                  <c:v>-330.34469999999999</c:v>
                </c:pt>
                <c:pt idx="4522">
                  <c:v>-330.95510000000002</c:v>
                </c:pt>
                <c:pt idx="4523">
                  <c:v>-330.6499</c:v>
                </c:pt>
                <c:pt idx="4524">
                  <c:v>-330.95510000000002</c:v>
                </c:pt>
                <c:pt idx="4525">
                  <c:v>-331.26029999999997</c:v>
                </c:pt>
                <c:pt idx="4526">
                  <c:v>-331.26029999999997</c:v>
                </c:pt>
                <c:pt idx="4527">
                  <c:v>-331.87060000000002</c:v>
                </c:pt>
                <c:pt idx="4528">
                  <c:v>-332.48099999999999</c:v>
                </c:pt>
                <c:pt idx="4529">
                  <c:v>-332.48099999999999</c:v>
                </c:pt>
                <c:pt idx="4530">
                  <c:v>-332.48099999999999</c:v>
                </c:pt>
                <c:pt idx="4531">
                  <c:v>-332.48099999999999</c:v>
                </c:pt>
                <c:pt idx="4532">
                  <c:v>-332.48099999999999</c:v>
                </c:pt>
                <c:pt idx="4533">
                  <c:v>-332.48099999999999</c:v>
                </c:pt>
                <c:pt idx="4534">
                  <c:v>-332.48099999999999</c:v>
                </c:pt>
                <c:pt idx="4535">
                  <c:v>-332.48099999999999</c:v>
                </c:pt>
                <c:pt idx="4536">
                  <c:v>-332.48099999999999</c:v>
                </c:pt>
                <c:pt idx="4537">
                  <c:v>-332.48099999999999</c:v>
                </c:pt>
                <c:pt idx="4538">
                  <c:v>-332.48099999999999</c:v>
                </c:pt>
                <c:pt idx="4539">
                  <c:v>-332.48099999999999</c:v>
                </c:pt>
                <c:pt idx="4540">
                  <c:v>-332.48099999999999</c:v>
                </c:pt>
                <c:pt idx="4541">
                  <c:v>-332.48099999999999</c:v>
                </c:pt>
                <c:pt idx="4542">
                  <c:v>-332.48099999999999</c:v>
                </c:pt>
                <c:pt idx="4543">
                  <c:v>-332.48099999999999</c:v>
                </c:pt>
                <c:pt idx="4544">
                  <c:v>-333.09129999999999</c:v>
                </c:pt>
                <c:pt idx="4545">
                  <c:v>-332.78609999999998</c:v>
                </c:pt>
                <c:pt idx="4546">
                  <c:v>-333.09129999999999</c:v>
                </c:pt>
                <c:pt idx="4547">
                  <c:v>-333.09129999999999</c:v>
                </c:pt>
                <c:pt idx="4548">
                  <c:v>-333.70170000000002</c:v>
                </c:pt>
                <c:pt idx="4549">
                  <c:v>-333.09129999999999</c:v>
                </c:pt>
                <c:pt idx="4550">
                  <c:v>-333.09129999999999</c:v>
                </c:pt>
                <c:pt idx="4551">
                  <c:v>-333.09129999999999</c:v>
                </c:pt>
                <c:pt idx="4552">
                  <c:v>-333.3965</c:v>
                </c:pt>
                <c:pt idx="4553">
                  <c:v>-334.92239999999998</c:v>
                </c:pt>
                <c:pt idx="4554">
                  <c:v>-333.09129999999999</c:v>
                </c:pt>
                <c:pt idx="4555">
                  <c:v>-333.3965</c:v>
                </c:pt>
                <c:pt idx="4556">
                  <c:v>-334.92239999999998</c:v>
                </c:pt>
                <c:pt idx="4557">
                  <c:v>-334.92239999999998</c:v>
                </c:pt>
                <c:pt idx="4558">
                  <c:v>-334.92239999999998</c:v>
                </c:pt>
                <c:pt idx="4559">
                  <c:v>-333.3965</c:v>
                </c:pt>
                <c:pt idx="4560">
                  <c:v>-334.92239999999998</c:v>
                </c:pt>
                <c:pt idx="4561">
                  <c:v>-334.92239999999998</c:v>
                </c:pt>
                <c:pt idx="4562">
                  <c:v>-334.92239999999998</c:v>
                </c:pt>
                <c:pt idx="4563">
                  <c:v>-334.92239999999998</c:v>
                </c:pt>
                <c:pt idx="4564">
                  <c:v>-334.92239999999998</c:v>
                </c:pt>
                <c:pt idx="4565">
                  <c:v>-334.92239999999998</c:v>
                </c:pt>
                <c:pt idx="4566">
                  <c:v>-334.92239999999998</c:v>
                </c:pt>
                <c:pt idx="4567">
                  <c:v>-334.92239999999998</c:v>
                </c:pt>
                <c:pt idx="4568">
                  <c:v>-334.92239999999998</c:v>
                </c:pt>
                <c:pt idx="4569">
                  <c:v>-334.92239999999998</c:v>
                </c:pt>
                <c:pt idx="4570">
                  <c:v>-334.92239999999998</c:v>
                </c:pt>
                <c:pt idx="4571">
                  <c:v>-334.92239999999998</c:v>
                </c:pt>
                <c:pt idx="4572">
                  <c:v>-334.92239999999998</c:v>
                </c:pt>
                <c:pt idx="4573">
                  <c:v>-334.92239999999998</c:v>
                </c:pt>
                <c:pt idx="4574">
                  <c:v>-335.53269999999998</c:v>
                </c:pt>
                <c:pt idx="4575">
                  <c:v>-337.36380000000003</c:v>
                </c:pt>
                <c:pt idx="4576">
                  <c:v>-335.53269999999998</c:v>
                </c:pt>
                <c:pt idx="4577">
                  <c:v>-335.53269999999998</c:v>
                </c:pt>
                <c:pt idx="4578">
                  <c:v>-334.92239999999998</c:v>
                </c:pt>
                <c:pt idx="4579">
                  <c:v>-335.22750000000002</c:v>
                </c:pt>
                <c:pt idx="4580">
                  <c:v>-334.92239999999998</c:v>
                </c:pt>
                <c:pt idx="4581">
                  <c:v>-335.53269999999998</c:v>
                </c:pt>
                <c:pt idx="4582">
                  <c:v>-335.22750000000002</c:v>
                </c:pt>
                <c:pt idx="4583">
                  <c:v>-335.53269999999998</c:v>
                </c:pt>
                <c:pt idx="4584">
                  <c:v>-336.1431</c:v>
                </c:pt>
                <c:pt idx="4585">
                  <c:v>-335.22750000000002</c:v>
                </c:pt>
                <c:pt idx="4586">
                  <c:v>-335.53269999999998</c:v>
                </c:pt>
                <c:pt idx="4587">
                  <c:v>-335.83789999999999</c:v>
                </c:pt>
                <c:pt idx="4588">
                  <c:v>-335.83789999999999</c:v>
                </c:pt>
                <c:pt idx="4589">
                  <c:v>-336.1431</c:v>
                </c:pt>
                <c:pt idx="4590">
                  <c:v>-336.7534</c:v>
                </c:pt>
                <c:pt idx="4591">
                  <c:v>-336.7534</c:v>
                </c:pt>
                <c:pt idx="4592">
                  <c:v>-337.36380000000003</c:v>
                </c:pt>
                <c:pt idx="4593">
                  <c:v>-336.7534</c:v>
                </c:pt>
                <c:pt idx="4594">
                  <c:v>-339.80520000000001</c:v>
                </c:pt>
                <c:pt idx="4595">
                  <c:v>-337.36380000000003</c:v>
                </c:pt>
                <c:pt idx="4596">
                  <c:v>-336.7534</c:v>
                </c:pt>
                <c:pt idx="4597">
                  <c:v>-336.7534</c:v>
                </c:pt>
                <c:pt idx="4598">
                  <c:v>-336.7534</c:v>
                </c:pt>
                <c:pt idx="4599">
                  <c:v>-336.7534</c:v>
                </c:pt>
                <c:pt idx="4600">
                  <c:v>-337.36380000000003</c:v>
                </c:pt>
                <c:pt idx="4601">
                  <c:v>-337.36380000000003</c:v>
                </c:pt>
                <c:pt idx="4602">
                  <c:v>-337.36380000000003</c:v>
                </c:pt>
                <c:pt idx="4603">
                  <c:v>-337.36380000000003</c:v>
                </c:pt>
                <c:pt idx="4604">
                  <c:v>-337.36380000000003</c:v>
                </c:pt>
                <c:pt idx="4605">
                  <c:v>-337.97410000000002</c:v>
                </c:pt>
                <c:pt idx="4606">
                  <c:v>-337.97410000000002</c:v>
                </c:pt>
                <c:pt idx="4607">
                  <c:v>-338.27929999999998</c:v>
                </c:pt>
                <c:pt idx="4608">
                  <c:v>-337.97410000000002</c:v>
                </c:pt>
                <c:pt idx="4609">
                  <c:v>-339.80520000000001</c:v>
                </c:pt>
                <c:pt idx="4610">
                  <c:v>-337.97410000000002</c:v>
                </c:pt>
                <c:pt idx="4611">
                  <c:v>-338.27929999999998</c:v>
                </c:pt>
                <c:pt idx="4612">
                  <c:v>-337.36380000000003</c:v>
                </c:pt>
                <c:pt idx="4613">
                  <c:v>-337.97410000000002</c:v>
                </c:pt>
                <c:pt idx="4614">
                  <c:v>-337.97410000000002</c:v>
                </c:pt>
                <c:pt idx="4615">
                  <c:v>-337.97410000000002</c:v>
                </c:pt>
                <c:pt idx="4616">
                  <c:v>-339.80520000000001</c:v>
                </c:pt>
                <c:pt idx="4617">
                  <c:v>-339.80520000000001</c:v>
                </c:pt>
                <c:pt idx="4618">
                  <c:v>-339.80520000000001</c:v>
                </c:pt>
                <c:pt idx="4619">
                  <c:v>-339.80520000000001</c:v>
                </c:pt>
                <c:pt idx="4620">
                  <c:v>-337.97410000000002</c:v>
                </c:pt>
                <c:pt idx="4621">
                  <c:v>-339.80520000000001</c:v>
                </c:pt>
                <c:pt idx="4622">
                  <c:v>-339.80520000000001</c:v>
                </c:pt>
                <c:pt idx="4623">
                  <c:v>-339.80520000000001</c:v>
                </c:pt>
                <c:pt idx="4624">
                  <c:v>-339.80520000000001</c:v>
                </c:pt>
                <c:pt idx="4625">
                  <c:v>-339.80520000000001</c:v>
                </c:pt>
                <c:pt idx="4626">
                  <c:v>-339.80520000000001</c:v>
                </c:pt>
                <c:pt idx="4627">
                  <c:v>-339.80520000000001</c:v>
                </c:pt>
                <c:pt idx="4628">
                  <c:v>-339.80520000000001</c:v>
                </c:pt>
                <c:pt idx="4629">
                  <c:v>-339.80520000000001</c:v>
                </c:pt>
                <c:pt idx="4630">
                  <c:v>-339.80520000000001</c:v>
                </c:pt>
                <c:pt idx="4631">
                  <c:v>-339.80520000000001</c:v>
                </c:pt>
                <c:pt idx="4632">
                  <c:v>-339.80520000000001</c:v>
                </c:pt>
                <c:pt idx="4633">
                  <c:v>-339.80520000000001</c:v>
                </c:pt>
                <c:pt idx="4634">
                  <c:v>-340.11040000000003</c:v>
                </c:pt>
                <c:pt idx="4635">
                  <c:v>-340.72070000000002</c:v>
                </c:pt>
                <c:pt idx="4636">
                  <c:v>-340.11040000000003</c:v>
                </c:pt>
                <c:pt idx="4637">
                  <c:v>-339.80520000000001</c:v>
                </c:pt>
                <c:pt idx="4638">
                  <c:v>-341.02589999999998</c:v>
                </c:pt>
                <c:pt idx="4639">
                  <c:v>-339.80520000000001</c:v>
                </c:pt>
                <c:pt idx="4640">
                  <c:v>-340.11040000000003</c:v>
                </c:pt>
                <c:pt idx="4641">
                  <c:v>-339.80520000000001</c:v>
                </c:pt>
                <c:pt idx="4642">
                  <c:v>-340.11040000000003</c:v>
                </c:pt>
                <c:pt idx="4643">
                  <c:v>-340.72070000000002</c:v>
                </c:pt>
                <c:pt idx="4644">
                  <c:v>-341.63619999999997</c:v>
                </c:pt>
                <c:pt idx="4645">
                  <c:v>-340.41550000000001</c:v>
                </c:pt>
                <c:pt idx="4646">
                  <c:v>-341.63619999999997</c:v>
                </c:pt>
                <c:pt idx="4647">
                  <c:v>-342.2466</c:v>
                </c:pt>
                <c:pt idx="4648">
                  <c:v>-342.2466</c:v>
                </c:pt>
                <c:pt idx="4649">
                  <c:v>-342.8569</c:v>
                </c:pt>
                <c:pt idx="4650">
                  <c:v>-341.02589999999998</c:v>
                </c:pt>
                <c:pt idx="4651">
                  <c:v>-341.63619999999997</c:v>
                </c:pt>
                <c:pt idx="4652">
                  <c:v>-341.63619999999997</c:v>
                </c:pt>
                <c:pt idx="4653">
                  <c:v>-341.63619999999997</c:v>
                </c:pt>
                <c:pt idx="4654">
                  <c:v>-342.2466</c:v>
                </c:pt>
                <c:pt idx="4655">
                  <c:v>-341.02589999999998</c:v>
                </c:pt>
                <c:pt idx="4656">
                  <c:v>-341.02589999999998</c:v>
                </c:pt>
                <c:pt idx="4657">
                  <c:v>-341.63619999999997</c:v>
                </c:pt>
                <c:pt idx="4658">
                  <c:v>-341.02589999999998</c:v>
                </c:pt>
                <c:pt idx="4659">
                  <c:v>-341.33109999999999</c:v>
                </c:pt>
                <c:pt idx="4660">
                  <c:v>-342.2466</c:v>
                </c:pt>
                <c:pt idx="4661">
                  <c:v>-342.2466</c:v>
                </c:pt>
                <c:pt idx="4662">
                  <c:v>-342.2466</c:v>
                </c:pt>
                <c:pt idx="4663">
                  <c:v>-342.2466</c:v>
                </c:pt>
                <c:pt idx="4664">
                  <c:v>-342.2466</c:v>
                </c:pt>
                <c:pt idx="4665">
                  <c:v>-342.8569</c:v>
                </c:pt>
                <c:pt idx="4666">
                  <c:v>-342.2466</c:v>
                </c:pt>
                <c:pt idx="4667">
                  <c:v>-342.8569</c:v>
                </c:pt>
                <c:pt idx="4668">
                  <c:v>-342.8569</c:v>
                </c:pt>
                <c:pt idx="4669">
                  <c:v>-342.55180000000001</c:v>
                </c:pt>
                <c:pt idx="4670">
                  <c:v>-344.68799999999999</c:v>
                </c:pt>
                <c:pt idx="4671">
                  <c:v>-342.8569</c:v>
                </c:pt>
                <c:pt idx="4672">
                  <c:v>-342.2466</c:v>
                </c:pt>
                <c:pt idx="4673">
                  <c:v>-342.8569</c:v>
                </c:pt>
                <c:pt idx="4674">
                  <c:v>-344.68799999999999</c:v>
                </c:pt>
                <c:pt idx="4675">
                  <c:v>-344.68799999999999</c:v>
                </c:pt>
                <c:pt idx="4676">
                  <c:v>-344.68799999999999</c:v>
                </c:pt>
                <c:pt idx="4677">
                  <c:v>-344.68799999999999</c:v>
                </c:pt>
                <c:pt idx="4678">
                  <c:v>-342.8569</c:v>
                </c:pt>
                <c:pt idx="4679">
                  <c:v>-344.68799999999999</c:v>
                </c:pt>
                <c:pt idx="4680">
                  <c:v>-343.16210000000001</c:v>
                </c:pt>
                <c:pt idx="4681">
                  <c:v>-344.68799999999999</c:v>
                </c:pt>
                <c:pt idx="4682">
                  <c:v>-344.68799999999999</c:v>
                </c:pt>
                <c:pt idx="4683">
                  <c:v>-344.68799999999999</c:v>
                </c:pt>
                <c:pt idx="4684">
                  <c:v>-344.68799999999999</c:v>
                </c:pt>
                <c:pt idx="4685">
                  <c:v>-344.68799999999999</c:v>
                </c:pt>
                <c:pt idx="4686">
                  <c:v>-345.29829999999998</c:v>
                </c:pt>
                <c:pt idx="4687">
                  <c:v>-344.68799999999999</c:v>
                </c:pt>
                <c:pt idx="4688">
                  <c:v>-344.68799999999999</c:v>
                </c:pt>
                <c:pt idx="4689">
                  <c:v>-344.68799999999999</c:v>
                </c:pt>
                <c:pt idx="4690">
                  <c:v>-344.68799999999999</c:v>
                </c:pt>
                <c:pt idx="4691">
                  <c:v>-344.68799999999999</c:v>
                </c:pt>
                <c:pt idx="4692">
                  <c:v>-345.6035</c:v>
                </c:pt>
                <c:pt idx="4693">
                  <c:v>-344.68799999999999</c:v>
                </c:pt>
                <c:pt idx="4694">
                  <c:v>-344.68799999999999</c:v>
                </c:pt>
                <c:pt idx="4695">
                  <c:v>-344.68799999999999</c:v>
                </c:pt>
                <c:pt idx="4696">
                  <c:v>-344.68799999999999</c:v>
                </c:pt>
                <c:pt idx="4697">
                  <c:v>-345.29829999999998</c:v>
                </c:pt>
                <c:pt idx="4698">
                  <c:v>-345.29829999999998</c:v>
                </c:pt>
                <c:pt idx="4699">
                  <c:v>-344.9932</c:v>
                </c:pt>
                <c:pt idx="4700">
                  <c:v>-345.29829999999998</c:v>
                </c:pt>
                <c:pt idx="4701">
                  <c:v>-345.6035</c:v>
                </c:pt>
                <c:pt idx="4702">
                  <c:v>-345.6035</c:v>
                </c:pt>
                <c:pt idx="4703">
                  <c:v>-346.51900000000001</c:v>
                </c:pt>
                <c:pt idx="4704">
                  <c:v>-345.6035</c:v>
                </c:pt>
                <c:pt idx="4705">
                  <c:v>-345.90870000000001</c:v>
                </c:pt>
                <c:pt idx="4706">
                  <c:v>-345.90870000000001</c:v>
                </c:pt>
                <c:pt idx="4707">
                  <c:v>-345.29829999999998</c:v>
                </c:pt>
                <c:pt idx="4708">
                  <c:v>-344.9932</c:v>
                </c:pt>
                <c:pt idx="4709">
                  <c:v>-344.68799999999999</c:v>
                </c:pt>
                <c:pt idx="4710">
                  <c:v>-344.68799999999999</c:v>
                </c:pt>
                <c:pt idx="4711">
                  <c:v>-345.29829999999998</c:v>
                </c:pt>
                <c:pt idx="4712">
                  <c:v>-345.29829999999998</c:v>
                </c:pt>
                <c:pt idx="4713">
                  <c:v>-345.6035</c:v>
                </c:pt>
                <c:pt idx="4714">
                  <c:v>-345.6035</c:v>
                </c:pt>
                <c:pt idx="4715">
                  <c:v>-345.6035</c:v>
                </c:pt>
                <c:pt idx="4716">
                  <c:v>-345.90870000000001</c:v>
                </c:pt>
                <c:pt idx="4717">
                  <c:v>-345.6035</c:v>
                </c:pt>
                <c:pt idx="4718">
                  <c:v>-345.90870000000001</c:v>
                </c:pt>
                <c:pt idx="4719">
                  <c:v>-345.90870000000001</c:v>
                </c:pt>
                <c:pt idx="4720">
                  <c:v>-347.12939999999998</c:v>
                </c:pt>
                <c:pt idx="4721">
                  <c:v>-346.51900000000001</c:v>
                </c:pt>
                <c:pt idx="4722">
                  <c:v>-347.12939999999998</c:v>
                </c:pt>
                <c:pt idx="4723">
                  <c:v>-347.12939999999998</c:v>
                </c:pt>
                <c:pt idx="4724">
                  <c:v>-347.73970000000003</c:v>
                </c:pt>
                <c:pt idx="4725">
                  <c:v>-347.12939999999998</c:v>
                </c:pt>
                <c:pt idx="4726">
                  <c:v>-347.73970000000003</c:v>
                </c:pt>
                <c:pt idx="4727">
                  <c:v>-349.57080000000002</c:v>
                </c:pt>
                <c:pt idx="4728">
                  <c:v>-347.12939999999998</c:v>
                </c:pt>
                <c:pt idx="4729">
                  <c:v>-349.57080000000002</c:v>
                </c:pt>
                <c:pt idx="4730">
                  <c:v>-347.73970000000003</c:v>
                </c:pt>
                <c:pt idx="4731">
                  <c:v>-347.73970000000003</c:v>
                </c:pt>
                <c:pt idx="4732">
                  <c:v>-347.73970000000003</c:v>
                </c:pt>
                <c:pt idx="4733">
                  <c:v>-349.57080000000002</c:v>
                </c:pt>
                <c:pt idx="4734">
                  <c:v>-349.57080000000002</c:v>
                </c:pt>
                <c:pt idx="4735">
                  <c:v>-349.57080000000002</c:v>
                </c:pt>
                <c:pt idx="4736">
                  <c:v>-349.57080000000002</c:v>
                </c:pt>
                <c:pt idx="4737">
                  <c:v>-349.57080000000002</c:v>
                </c:pt>
                <c:pt idx="4738">
                  <c:v>-349.57080000000002</c:v>
                </c:pt>
                <c:pt idx="4739">
                  <c:v>-349.57080000000002</c:v>
                </c:pt>
                <c:pt idx="4740">
                  <c:v>-349.57080000000002</c:v>
                </c:pt>
                <c:pt idx="4741">
                  <c:v>-349.57080000000002</c:v>
                </c:pt>
                <c:pt idx="4742">
                  <c:v>-349.57080000000002</c:v>
                </c:pt>
                <c:pt idx="4743">
                  <c:v>-349.57080000000002</c:v>
                </c:pt>
                <c:pt idx="4744">
                  <c:v>-349.57080000000002</c:v>
                </c:pt>
                <c:pt idx="4745">
                  <c:v>-349.57080000000002</c:v>
                </c:pt>
                <c:pt idx="4746">
                  <c:v>-349.57080000000002</c:v>
                </c:pt>
                <c:pt idx="4747">
                  <c:v>-349.57080000000002</c:v>
                </c:pt>
                <c:pt idx="4748">
                  <c:v>-349.57080000000002</c:v>
                </c:pt>
                <c:pt idx="4749">
                  <c:v>-349.57080000000002</c:v>
                </c:pt>
                <c:pt idx="4750">
                  <c:v>-349.57080000000002</c:v>
                </c:pt>
                <c:pt idx="4751">
                  <c:v>-349.57080000000002</c:v>
                </c:pt>
                <c:pt idx="4752">
                  <c:v>-349.57080000000002</c:v>
                </c:pt>
                <c:pt idx="4753">
                  <c:v>-350.18119999999999</c:v>
                </c:pt>
                <c:pt idx="4754">
                  <c:v>-349.57080000000002</c:v>
                </c:pt>
                <c:pt idx="4755">
                  <c:v>-349.57080000000002</c:v>
                </c:pt>
                <c:pt idx="4756">
                  <c:v>-349.87599999999998</c:v>
                </c:pt>
                <c:pt idx="4757">
                  <c:v>-349.57080000000002</c:v>
                </c:pt>
                <c:pt idx="4758">
                  <c:v>-350.18119999999999</c:v>
                </c:pt>
                <c:pt idx="4759">
                  <c:v>-349.57080000000002</c:v>
                </c:pt>
                <c:pt idx="4760">
                  <c:v>-349.57080000000002</c:v>
                </c:pt>
                <c:pt idx="4761">
                  <c:v>-349.57080000000002</c:v>
                </c:pt>
                <c:pt idx="4762">
                  <c:v>-350.48630000000003</c:v>
                </c:pt>
                <c:pt idx="4763">
                  <c:v>-350.18119999999999</c:v>
                </c:pt>
                <c:pt idx="4764">
                  <c:v>-350.48630000000003</c:v>
                </c:pt>
                <c:pt idx="4765">
                  <c:v>-350.48630000000003</c:v>
                </c:pt>
                <c:pt idx="4766">
                  <c:v>-350.48630000000003</c:v>
                </c:pt>
                <c:pt idx="4767">
                  <c:v>-350.79149999999998</c:v>
                </c:pt>
                <c:pt idx="4768">
                  <c:v>-350.48630000000003</c:v>
                </c:pt>
                <c:pt idx="4769">
                  <c:v>-350.79149999999998</c:v>
                </c:pt>
                <c:pt idx="4770">
                  <c:v>-350.79149999999998</c:v>
                </c:pt>
                <c:pt idx="4771">
                  <c:v>-352.01220000000001</c:v>
                </c:pt>
                <c:pt idx="4772">
                  <c:v>-350.79149999999998</c:v>
                </c:pt>
                <c:pt idx="4773">
                  <c:v>-351.40190000000001</c:v>
                </c:pt>
                <c:pt idx="4774">
                  <c:v>-352.01220000000001</c:v>
                </c:pt>
                <c:pt idx="4775">
                  <c:v>-350.79149999999998</c:v>
                </c:pt>
                <c:pt idx="4776">
                  <c:v>-352.01220000000001</c:v>
                </c:pt>
                <c:pt idx="4777">
                  <c:v>-352.01220000000001</c:v>
                </c:pt>
                <c:pt idx="4778">
                  <c:v>-352.01220000000001</c:v>
                </c:pt>
                <c:pt idx="4779">
                  <c:v>-352.01220000000001</c:v>
                </c:pt>
                <c:pt idx="4780">
                  <c:v>-352.01220000000001</c:v>
                </c:pt>
                <c:pt idx="4781">
                  <c:v>-352.01220000000001</c:v>
                </c:pt>
                <c:pt idx="4782">
                  <c:v>-350.79149999999998</c:v>
                </c:pt>
                <c:pt idx="4783">
                  <c:v>-352.01220000000001</c:v>
                </c:pt>
                <c:pt idx="4784">
                  <c:v>-352.01220000000001</c:v>
                </c:pt>
                <c:pt idx="4785">
                  <c:v>-352.01220000000001</c:v>
                </c:pt>
                <c:pt idx="4786">
                  <c:v>-352.01220000000001</c:v>
                </c:pt>
                <c:pt idx="4787">
                  <c:v>-352.01220000000001</c:v>
                </c:pt>
                <c:pt idx="4788">
                  <c:v>-352.01220000000001</c:v>
                </c:pt>
                <c:pt idx="4789">
                  <c:v>-352.31740000000002</c:v>
                </c:pt>
                <c:pt idx="4790">
                  <c:v>-352.31740000000002</c:v>
                </c:pt>
                <c:pt idx="4791">
                  <c:v>-352.31740000000002</c:v>
                </c:pt>
                <c:pt idx="4792">
                  <c:v>-354.45359999999999</c:v>
                </c:pt>
                <c:pt idx="4793">
                  <c:v>-354.45359999999999</c:v>
                </c:pt>
                <c:pt idx="4794">
                  <c:v>-354.45359999999999</c:v>
                </c:pt>
                <c:pt idx="4795">
                  <c:v>-354.45359999999999</c:v>
                </c:pt>
                <c:pt idx="4796">
                  <c:v>-352.92770000000002</c:v>
                </c:pt>
                <c:pt idx="4797">
                  <c:v>-352.92770000000002</c:v>
                </c:pt>
                <c:pt idx="4798">
                  <c:v>-352.62259999999998</c:v>
                </c:pt>
                <c:pt idx="4799">
                  <c:v>-352.62259999999998</c:v>
                </c:pt>
                <c:pt idx="4800">
                  <c:v>-354.45359999999999</c:v>
                </c:pt>
                <c:pt idx="4801">
                  <c:v>-352.92770000000002</c:v>
                </c:pt>
                <c:pt idx="4802">
                  <c:v>-354.45359999999999</c:v>
                </c:pt>
                <c:pt idx="4803">
                  <c:v>-354.45359999999999</c:v>
                </c:pt>
                <c:pt idx="4804">
                  <c:v>-354.45359999999999</c:v>
                </c:pt>
                <c:pt idx="4805">
                  <c:v>-354.45359999999999</c:v>
                </c:pt>
                <c:pt idx="4806">
                  <c:v>-354.45359999999999</c:v>
                </c:pt>
                <c:pt idx="4807">
                  <c:v>-354.45359999999999</c:v>
                </c:pt>
                <c:pt idx="4808">
                  <c:v>-354.45359999999999</c:v>
                </c:pt>
                <c:pt idx="4809">
                  <c:v>-354.45359999999999</c:v>
                </c:pt>
                <c:pt idx="4810">
                  <c:v>-354.45359999999999</c:v>
                </c:pt>
                <c:pt idx="4811">
                  <c:v>-354.45359999999999</c:v>
                </c:pt>
                <c:pt idx="4812">
                  <c:v>-354.45359999999999</c:v>
                </c:pt>
                <c:pt idx="4813">
                  <c:v>-354.45359999999999</c:v>
                </c:pt>
                <c:pt idx="4814">
                  <c:v>-354.45359999999999</c:v>
                </c:pt>
                <c:pt idx="4815">
                  <c:v>-354.45359999999999</c:v>
                </c:pt>
                <c:pt idx="4816">
                  <c:v>-354.45359999999999</c:v>
                </c:pt>
                <c:pt idx="4817">
                  <c:v>-354.45359999999999</c:v>
                </c:pt>
                <c:pt idx="4818">
                  <c:v>-354.45359999999999</c:v>
                </c:pt>
                <c:pt idx="4819">
                  <c:v>-355.06400000000002</c:v>
                </c:pt>
                <c:pt idx="4820">
                  <c:v>-354.45359999999999</c:v>
                </c:pt>
                <c:pt idx="4821">
                  <c:v>-354.45359999999999</c:v>
                </c:pt>
                <c:pt idx="4822">
                  <c:v>-354.75880000000001</c:v>
                </c:pt>
                <c:pt idx="4823">
                  <c:v>-354.45359999999999</c:v>
                </c:pt>
                <c:pt idx="4824">
                  <c:v>-354.45359999999999</c:v>
                </c:pt>
                <c:pt idx="4825">
                  <c:v>-354.45359999999999</c:v>
                </c:pt>
                <c:pt idx="4826">
                  <c:v>-354.45359999999999</c:v>
                </c:pt>
                <c:pt idx="4827">
                  <c:v>-354.45359999999999</c:v>
                </c:pt>
                <c:pt idx="4828">
                  <c:v>-354.75880000000001</c:v>
                </c:pt>
                <c:pt idx="4829">
                  <c:v>-354.45359999999999</c:v>
                </c:pt>
                <c:pt idx="4830">
                  <c:v>-355.06400000000002</c:v>
                </c:pt>
                <c:pt idx="4831">
                  <c:v>-355.3691</c:v>
                </c:pt>
                <c:pt idx="4832">
                  <c:v>-355.3691</c:v>
                </c:pt>
                <c:pt idx="4833">
                  <c:v>-355.3691</c:v>
                </c:pt>
                <c:pt idx="4834">
                  <c:v>-355.3691</c:v>
                </c:pt>
                <c:pt idx="4835">
                  <c:v>-355.06400000000002</c:v>
                </c:pt>
                <c:pt idx="4836">
                  <c:v>-355.06400000000002</c:v>
                </c:pt>
                <c:pt idx="4837">
                  <c:v>-355.67430000000002</c:v>
                </c:pt>
                <c:pt idx="4838">
                  <c:v>-355.67430000000002</c:v>
                </c:pt>
                <c:pt idx="4839">
                  <c:v>-355.3691</c:v>
                </c:pt>
                <c:pt idx="4840">
                  <c:v>-356.89499999999998</c:v>
                </c:pt>
                <c:pt idx="4841">
                  <c:v>-356.89499999999998</c:v>
                </c:pt>
                <c:pt idx="4842">
                  <c:v>-356.89499999999998</c:v>
                </c:pt>
                <c:pt idx="4843">
                  <c:v>-356.89499999999998</c:v>
                </c:pt>
                <c:pt idx="4844">
                  <c:v>-356.89499999999998</c:v>
                </c:pt>
                <c:pt idx="4845">
                  <c:v>-357.50540000000001</c:v>
                </c:pt>
                <c:pt idx="4846">
                  <c:v>-357.50540000000001</c:v>
                </c:pt>
                <c:pt idx="4847">
                  <c:v>-357.2002</c:v>
                </c:pt>
                <c:pt idx="4848">
                  <c:v>-357.2002</c:v>
                </c:pt>
                <c:pt idx="4849">
                  <c:v>-357.81049999999999</c:v>
                </c:pt>
                <c:pt idx="4850">
                  <c:v>-356.89499999999998</c:v>
                </c:pt>
                <c:pt idx="4851">
                  <c:v>-359.33640000000003</c:v>
                </c:pt>
                <c:pt idx="4852">
                  <c:v>-357.2002</c:v>
                </c:pt>
                <c:pt idx="4853">
                  <c:v>-356.89499999999998</c:v>
                </c:pt>
                <c:pt idx="4854">
                  <c:v>-356.89499999999998</c:v>
                </c:pt>
                <c:pt idx="4855">
                  <c:v>-356.89499999999998</c:v>
                </c:pt>
                <c:pt idx="4856">
                  <c:v>-356.89499999999998</c:v>
                </c:pt>
                <c:pt idx="4857">
                  <c:v>-356.89499999999998</c:v>
                </c:pt>
                <c:pt idx="4858">
                  <c:v>-357.81049999999999</c:v>
                </c:pt>
                <c:pt idx="4859">
                  <c:v>-356.89499999999998</c:v>
                </c:pt>
                <c:pt idx="4860">
                  <c:v>-359.33640000000003</c:v>
                </c:pt>
                <c:pt idx="4861">
                  <c:v>-359.33640000000003</c:v>
                </c:pt>
                <c:pt idx="4862">
                  <c:v>-359.33640000000003</c:v>
                </c:pt>
                <c:pt idx="4863">
                  <c:v>-359.33640000000003</c:v>
                </c:pt>
                <c:pt idx="4864">
                  <c:v>-359.33640000000003</c:v>
                </c:pt>
                <c:pt idx="4865">
                  <c:v>-357.81049999999999</c:v>
                </c:pt>
                <c:pt idx="4866">
                  <c:v>-357.81049999999999</c:v>
                </c:pt>
                <c:pt idx="4867">
                  <c:v>-357.50540000000001</c:v>
                </c:pt>
                <c:pt idx="4868">
                  <c:v>-359.33640000000003</c:v>
                </c:pt>
                <c:pt idx="4869">
                  <c:v>-357.81049999999999</c:v>
                </c:pt>
                <c:pt idx="4870">
                  <c:v>-359.33640000000003</c:v>
                </c:pt>
                <c:pt idx="4871">
                  <c:v>-359.33640000000003</c:v>
                </c:pt>
                <c:pt idx="4872">
                  <c:v>-359.33640000000003</c:v>
                </c:pt>
                <c:pt idx="4873">
                  <c:v>-359.33640000000003</c:v>
                </c:pt>
                <c:pt idx="4874">
                  <c:v>-359.33640000000003</c:v>
                </c:pt>
                <c:pt idx="4875">
                  <c:v>-359.33640000000003</c:v>
                </c:pt>
                <c:pt idx="4876">
                  <c:v>-359.33640000000003</c:v>
                </c:pt>
                <c:pt idx="4877">
                  <c:v>-359.33640000000003</c:v>
                </c:pt>
                <c:pt idx="4878">
                  <c:v>-359.33640000000003</c:v>
                </c:pt>
                <c:pt idx="4879">
                  <c:v>-359.33640000000003</c:v>
                </c:pt>
                <c:pt idx="4880">
                  <c:v>-359.33640000000003</c:v>
                </c:pt>
                <c:pt idx="4881">
                  <c:v>-359.33640000000003</c:v>
                </c:pt>
                <c:pt idx="4882">
                  <c:v>-359.33640000000003</c:v>
                </c:pt>
                <c:pt idx="4883">
                  <c:v>-359.33640000000003</c:v>
                </c:pt>
                <c:pt idx="4884">
                  <c:v>-359.33640000000003</c:v>
                </c:pt>
                <c:pt idx="4885">
                  <c:v>-359.33640000000003</c:v>
                </c:pt>
                <c:pt idx="4886">
                  <c:v>-359.33640000000003</c:v>
                </c:pt>
                <c:pt idx="4887">
                  <c:v>-360.25200000000001</c:v>
                </c:pt>
                <c:pt idx="4888">
                  <c:v>-359.9468</c:v>
                </c:pt>
                <c:pt idx="4889">
                  <c:v>-359.9468</c:v>
                </c:pt>
                <c:pt idx="4890">
                  <c:v>-359.64159999999998</c:v>
                </c:pt>
                <c:pt idx="4891">
                  <c:v>-360.25200000000001</c:v>
                </c:pt>
                <c:pt idx="4892">
                  <c:v>-359.9468</c:v>
                </c:pt>
                <c:pt idx="4893">
                  <c:v>-359.64159999999998</c:v>
                </c:pt>
                <c:pt idx="4894">
                  <c:v>-359.9468</c:v>
                </c:pt>
                <c:pt idx="4895">
                  <c:v>-360.55709999999999</c:v>
                </c:pt>
                <c:pt idx="4896">
                  <c:v>-359.9468</c:v>
                </c:pt>
                <c:pt idx="4897">
                  <c:v>-360.25200000000001</c:v>
                </c:pt>
                <c:pt idx="4898">
                  <c:v>-360.55709999999999</c:v>
                </c:pt>
                <c:pt idx="4899">
                  <c:v>-361.77780000000001</c:v>
                </c:pt>
                <c:pt idx="4900">
                  <c:v>-361.77780000000001</c:v>
                </c:pt>
                <c:pt idx="4901">
                  <c:v>-361.16750000000002</c:v>
                </c:pt>
                <c:pt idx="4902">
                  <c:v>-361.77780000000001</c:v>
                </c:pt>
                <c:pt idx="4903">
                  <c:v>-361.77780000000001</c:v>
                </c:pt>
                <c:pt idx="4904">
                  <c:v>-360.55709999999999</c:v>
                </c:pt>
                <c:pt idx="4905">
                  <c:v>-361.16750000000002</c:v>
                </c:pt>
                <c:pt idx="4906">
                  <c:v>-361.16750000000002</c:v>
                </c:pt>
                <c:pt idx="4907">
                  <c:v>-361.77780000000001</c:v>
                </c:pt>
                <c:pt idx="4908">
                  <c:v>-361.77780000000001</c:v>
                </c:pt>
                <c:pt idx="4909">
                  <c:v>-361.77780000000001</c:v>
                </c:pt>
                <c:pt idx="4910">
                  <c:v>-361.77780000000001</c:v>
                </c:pt>
                <c:pt idx="4911">
                  <c:v>-361.77780000000001</c:v>
                </c:pt>
                <c:pt idx="4912">
                  <c:v>-361.77780000000001</c:v>
                </c:pt>
                <c:pt idx="4913">
                  <c:v>-361.77780000000001</c:v>
                </c:pt>
                <c:pt idx="4914">
                  <c:v>-361.77780000000001</c:v>
                </c:pt>
                <c:pt idx="4915">
                  <c:v>-361.77780000000001</c:v>
                </c:pt>
                <c:pt idx="4916">
                  <c:v>-362.38819999999998</c:v>
                </c:pt>
                <c:pt idx="4917">
                  <c:v>-361.77780000000001</c:v>
                </c:pt>
                <c:pt idx="4918">
                  <c:v>-361.77780000000001</c:v>
                </c:pt>
                <c:pt idx="4919">
                  <c:v>-361.77780000000001</c:v>
                </c:pt>
                <c:pt idx="4920">
                  <c:v>-362.08300000000003</c:v>
                </c:pt>
                <c:pt idx="4921">
                  <c:v>-362.08300000000003</c:v>
                </c:pt>
                <c:pt idx="4922">
                  <c:v>-362.08300000000003</c:v>
                </c:pt>
                <c:pt idx="4923">
                  <c:v>-361.77780000000001</c:v>
                </c:pt>
                <c:pt idx="4924">
                  <c:v>-362.38819999999998</c:v>
                </c:pt>
                <c:pt idx="4925">
                  <c:v>-364.2192</c:v>
                </c:pt>
                <c:pt idx="4926">
                  <c:v>-364.2192</c:v>
                </c:pt>
                <c:pt idx="4927">
                  <c:v>-364.2192</c:v>
                </c:pt>
                <c:pt idx="4928">
                  <c:v>-362.38819999999998</c:v>
                </c:pt>
                <c:pt idx="4929">
                  <c:v>-362.6934</c:v>
                </c:pt>
                <c:pt idx="4930">
                  <c:v>-364.2192</c:v>
                </c:pt>
                <c:pt idx="4931">
                  <c:v>-362.38819999999998</c:v>
                </c:pt>
                <c:pt idx="4932">
                  <c:v>-364.2192</c:v>
                </c:pt>
                <c:pt idx="4933">
                  <c:v>-364.2192</c:v>
                </c:pt>
                <c:pt idx="4934">
                  <c:v>-364.2192</c:v>
                </c:pt>
                <c:pt idx="4935">
                  <c:v>-364.2192</c:v>
                </c:pt>
                <c:pt idx="4936">
                  <c:v>-364.2192</c:v>
                </c:pt>
                <c:pt idx="4937">
                  <c:v>-364.2192</c:v>
                </c:pt>
                <c:pt idx="4938">
                  <c:v>-364.2192</c:v>
                </c:pt>
                <c:pt idx="4939">
                  <c:v>-364.2192</c:v>
                </c:pt>
                <c:pt idx="4940">
                  <c:v>-364.2192</c:v>
                </c:pt>
                <c:pt idx="4941">
                  <c:v>-364.2192</c:v>
                </c:pt>
                <c:pt idx="4942">
                  <c:v>-364.2192</c:v>
                </c:pt>
                <c:pt idx="4943">
                  <c:v>-364.2192</c:v>
                </c:pt>
                <c:pt idx="4944">
                  <c:v>-364.52440000000001</c:v>
                </c:pt>
                <c:pt idx="4945">
                  <c:v>-364.52440000000001</c:v>
                </c:pt>
                <c:pt idx="4946">
                  <c:v>-364.2192</c:v>
                </c:pt>
                <c:pt idx="4947">
                  <c:v>-364.2192</c:v>
                </c:pt>
                <c:pt idx="4948">
                  <c:v>-364.2192</c:v>
                </c:pt>
                <c:pt idx="4949">
                  <c:v>-364.52440000000001</c:v>
                </c:pt>
                <c:pt idx="4950">
                  <c:v>-364.2192</c:v>
                </c:pt>
                <c:pt idx="4951">
                  <c:v>-364.2192</c:v>
                </c:pt>
                <c:pt idx="4952">
                  <c:v>-364.82960000000003</c:v>
                </c:pt>
                <c:pt idx="4953">
                  <c:v>-364.82960000000003</c:v>
                </c:pt>
                <c:pt idx="4954">
                  <c:v>-364.82960000000003</c:v>
                </c:pt>
                <c:pt idx="4955">
                  <c:v>-364.82960000000003</c:v>
                </c:pt>
                <c:pt idx="4956">
                  <c:v>-365.13479999999998</c:v>
                </c:pt>
                <c:pt idx="4957">
                  <c:v>-364.82960000000003</c:v>
                </c:pt>
                <c:pt idx="4958">
                  <c:v>-364.82960000000003</c:v>
                </c:pt>
                <c:pt idx="4959">
                  <c:v>-365.13479999999998</c:v>
                </c:pt>
                <c:pt idx="4960">
                  <c:v>-366.05029999999999</c:v>
                </c:pt>
                <c:pt idx="4961">
                  <c:v>-366.05029999999999</c:v>
                </c:pt>
                <c:pt idx="4962">
                  <c:v>-366.05029999999999</c:v>
                </c:pt>
                <c:pt idx="4963">
                  <c:v>-366.05029999999999</c:v>
                </c:pt>
                <c:pt idx="4964">
                  <c:v>-365.13479999999998</c:v>
                </c:pt>
                <c:pt idx="4965">
                  <c:v>-366.05029999999999</c:v>
                </c:pt>
                <c:pt idx="4966">
                  <c:v>-366.05029999999999</c:v>
                </c:pt>
                <c:pt idx="4967">
                  <c:v>-366.05029999999999</c:v>
                </c:pt>
                <c:pt idx="4968">
                  <c:v>-366.05029999999999</c:v>
                </c:pt>
                <c:pt idx="4969">
                  <c:v>-366.66059999999999</c:v>
                </c:pt>
                <c:pt idx="4970">
                  <c:v>-366.66059999999999</c:v>
                </c:pt>
                <c:pt idx="4971">
                  <c:v>-366.66059999999999</c:v>
                </c:pt>
                <c:pt idx="4972">
                  <c:v>-366.66059999999999</c:v>
                </c:pt>
                <c:pt idx="4973">
                  <c:v>-367.27100000000002</c:v>
                </c:pt>
                <c:pt idx="4974">
                  <c:v>-366.66059999999999</c:v>
                </c:pt>
                <c:pt idx="4975">
                  <c:v>-366.66059999999999</c:v>
                </c:pt>
                <c:pt idx="4976">
                  <c:v>-369.10210000000001</c:v>
                </c:pt>
                <c:pt idx="4977">
                  <c:v>-366.66059999999999</c:v>
                </c:pt>
                <c:pt idx="4978">
                  <c:v>-369.10210000000001</c:v>
                </c:pt>
                <c:pt idx="4979">
                  <c:v>-366.66059999999999</c:v>
                </c:pt>
                <c:pt idx="4980">
                  <c:v>-369.10210000000001</c:v>
                </c:pt>
                <c:pt idx="4981">
                  <c:v>-367.27100000000002</c:v>
                </c:pt>
                <c:pt idx="4982">
                  <c:v>-366.66059999999999</c:v>
                </c:pt>
                <c:pt idx="4983">
                  <c:v>-366.66059999999999</c:v>
                </c:pt>
                <c:pt idx="4984">
                  <c:v>-367.27100000000002</c:v>
                </c:pt>
                <c:pt idx="4985">
                  <c:v>-367.27100000000002</c:v>
                </c:pt>
                <c:pt idx="4986">
                  <c:v>-367.27100000000002</c:v>
                </c:pt>
                <c:pt idx="4987">
                  <c:v>-369.10210000000001</c:v>
                </c:pt>
                <c:pt idx="4988">
                  <c:v>-369.10210000000001</c:v>
                </c:pt>
                <c:pt idx="4989">
                  <c:v>-369.10210000000001</c:v>
                </c:pt>
                <c:pt idx="4990">
                  <c:v>-369.10210000000001</c:v>
                </c:pt>
                <c:pt idx="4991">
                  <c:v>-369.10210000000001</c:v>
                </c:pt>
                <c:pt idx="4992">
                  <c:v>-369.10210000000001</c:v>
                </c:pt>
                <c:pt idx="4993">
                  <c:v>-369.10210000000001</c:v>
                </c:pt>
                <c:pt idx="4994">
                  <c:v>-369.10210000000001</c:v>
                </c:pt>
                <c:pt idx="4995">
                  <c:v>-369.10210000000001</c:v>
                </c:pt>
                <c:pt idx="4996">
                  <c:v>-369.10210000000001</c:v>
                </c:pt>
                <c:pt idx="4997">
                  <c:v>-369.10210000000001</c:v>
                </c:pt>
                <c:pt idx="4998">
                  <c:v>-369.10210000000001</c:v>
                </c:pt>
                <c:pt idx="4999">
                  <c:v>-369.10210000000001</c:v>
                </c:pt>
                <c:pt idx="5000">
                  <c:v>-370.01760000000002</c:v>
                </c:pt>
                <c:pt idx="5001">
                  <c:v>-369.40719999999999</c:v>
                </c:pt>
                <c:pt idx="5002">
                  <c:v>-369.10210000000001</c:v>
                </c:pt>
                <c:pt idx="5003">
                  <c:v>-369.10210000000001</c:v>
                </c:pt>
                <c:pt idx="5004">
                  <c:v>-369.10210000000001</c:v>
                </c:pt>
                <c:pt idx="5005">
                  <c:v>-369.10210000000001</c:v>
                </c:pt>
                <c:pt idx="5006">
                  <c:v>-369.10210000000001</c:v>
                </c:pt>
                <c:pt idx="5007">
                  <c:v>-369.10210000000001</c:v>
                </c:pt>
                <c:pt idx="5008">
                  <c:v>-369.10210000000001</c:v>
                </c:pt>
                <c:pt idx="5009">
                  <c:v>-369.10210000000001</c:v>
                </c:pt>
                <c:pt idx="5010">
                  <c:v>-369.10210000000001</c:v>
                </c:pt>
                <c:pt idx="5011">
                  <c:v>-369.40719999999999</c:v>
                </c:pt>
                <c:pt idx="5012">
                  <c:v>-369.10210000000001</c:v>
                </c:pt>
                <c:pt idx="5013">
                  <c:v>-370.01760000000002</c:v>
                </c:pt>
                <c:pt idx="5014">
                  <c:v>-369.7124</c:v>
                </c:pt>
                <c:pt idx="5015">
                  <c:v>-370.01760000000002</c:v>
                </c:pt>
                <c:pt idx="5016">
                  <c:v>-370.01760000000002</c:v>
                </c:pt>
                <c:pt idx="5017">
                  <c:v>-370.32279999999997</c:v>
                </c:pt>
                <c:pt idx="5018">
                  <c:v>-371.54349999999999</c:v>
                </c:pt>
                <c:pt idx="5019">
                  <c:v>-370.32279999999997</c:v>
                </c:pt>
                <c:pt idx="5020">
                  <c:v>-371.54349999999999</c:v>
                </c:pt>
                <c:pt idx="5021">
                  <c:v>-370.01760000000002</c:v>
                </c:pt>
                <c:pt idx="5022">
                  <c:v>-370.32279999999997</c:v>
                </c:pt>
                <c:pt idx="5023">
                  <c:v>-369.7124</c:v>
                </c:pt>
                <c:pt idx="5024">
                  <c:v>-370.01760000000002</c:v>
                </c:pt>
                <c:pt idx="5025">
                  <c:v>-370.01760000000002</c:v>
                </c:pt>
                <c:pt idx="5026">
                  <c:v>-370.01760000000002</c:v>
                </c:pt>
                <c:pt idx="5027">
                  <c:v>-370.32279999999997</c:v>
                </c:pt>
                <c:pt idx="5028">
                  <c:v>-370.32279999999997</c:v>
                </c:pt>
                <c:pt idx="5029">
                  <c:v>-370.32279999999997</c:v>
                </c:pt>
                <c:pt idx="5030">
                  <c:v>-371.54349999999999</c:v>
                </c:pt>
                <c:pt idx="5031">
                  <c:v>-371.54349999999999</c:v>
                </c:pt>
                <c:pt idx="5032">
                  <c:v>-371.54349999999999</c:v>
                </c:pt>
                <c:pt idx="5033">
                  <c:v>-371.54349999999999</c:v>
                </c:pt>
                <c:pt idx="5034">
                  <c:v>-371.54349999999999</c:v>
                </c:pt>
                <c:pt idx="5035">
                  <c:v>-371.84859999999998</c:v>
                </c:pt>
                <c:pt idx="5036">
                  <c:v>-371.84859999999998</c:v>
                </c:pt>
                <c:pt idx="5037">
                  <c:v>-371.54349999999999</c:v>
                </c:pt>
                <c:pt idx="5038">
                  <c:v>-371.54349999999999</c:v>
                </c:pt>
                <c:pt idx="5039">
                  <c:v>-371.54349999999999</c:v>
                </c:pt>
                <c:pt idx="5040">
                  <c:v>-371.54349999999999</c:v>
                </c:pt>
                <c:pt idx="5041">
                  <c:v>-372.15379999999999</c:v>
                </c:pt>
                <c:pt idx="5042">
                  <c:v>-372.15379999999999</c:v>
                </c:pt>
                <c:pt idx="5043">
                  <c:v>-372.459</c:v>
                </c:pt>
                <c:pt idx="5044">
                  <c:v>-373.98489999999998</c:v>
                </c:pt>
                <c:pt idx="5045">
                  <c:v>-373.98489999999998</c:v>
                </c:pt>
                <c:pt idx="5046">
                  <c:v>-372.459</c:v>
                </c:pt>
                <c:pt idx="5047">
                  <c:v>-372.459</c:v>
                </c:pt>
                <c:pt idx="5048">
                  <c:v>-373.98489999999998</c:v>
                </c:pt>
                <c:pt idx="5049">
                  <c:v>-373.98489999999998</c:v>
                </c:pt>
                <c:pt idx="5050">
                  <c:v>-372.459</c:v>
                </c:pt>
                <c:pt idx="5051">
                  <c:v>-373.98489999999998</c:v>
                </c:pt>
                <c:pt idx="5052">
                  <c:v>-373.98489999999998</c:v>
                </c:pt>
                <c:pt idx="5053">
                  <c:v>-373.98489999999998</c:v>
                </c:pt>
                <c:pt idx="5054">
                  <c:v>-373.98489999999998</c:v>
                </c:pt>
                <c:pt idx="5055">
                  <c:v>-374.59519999999998</c:v>
                </c:pt>
                <c:pt idx="5056">
                  <c:v>-373.98489999999998</c:v>
                </c:pt>
                <c:pt idx="5057">
                  <c:v>-373.98489999999998</c:v>
                </c:pt>
                <c:pt idx="5058">
                  <c:v>-373.98489999999998</c:v>
                </c:pt>
                <c:pt idx="5059">
                  <c:v>-373.98489999999998</c:v>
                </c:pt>
                <c:pt idx="5060">
                  <c:v>-374.29</c:v>
                </c:pt>
                <c:pt idx="5061">
                  <c:v>-374.90039999999999</c:v>
                </c:pt>
                <c:pt idx="5062">
                  <c:v>-374.59519999999998</c:v>
                </c:pt>
                <c:pt idx="5063">
                  <c:v>-373.98489999999998</c:v>
                </c:pt>
                <c:pt idx="5064">
                  <c:v>-373.98489999999998</c:v>
                </c:pt>
                <c:pt idx="5065">
                  <c:v>-373.98489999999998</c:v>
                </c:pt>
                <c:pt idx="5066">
                  <c:v>-373.98489999999998</c:v>
                </c:pt>
                <c:pt idx="5067">
                  <c:v>-373.98489999999998</c:v>
                </c:pt>
                <c:pt idx="5068">
                  <c:v>-373.98489999999998</c:v>
                </c:pt>
                <c:pt idx="5069">
                  <c:v>-373.98489999999998</c:v>
                </c:pt>
                <c:pt idx="5070">
                  <c:v>-373.98489999999998</c:v>
                </c:pt>
                <c:pt idx="5071">
                  <c:v>-373.98489999999998</c:v>
                </c:pt>
                <c:pt idx="5072">
                  <c:v>-374.59519999999998</c:v>
                </c:pt>
                <c:pt idx="5073">
                  <c:v>-374.59519999999998</c:v>
                </c:pt>
                <c:pt idx="5074">
                  <c:v>-374.29</c:v>
                </c:pt>
                <c:pt idx="5075">
                  <c:v>-374.59519999999998</c:v>
                </c:pt>
                <c:pt idx="5076">
                  <c:v>-374.29</c:v>
                </c:pt>
                <c:pt idx="5077">
                  <c:v>-374.90039999999999</c:v>
                </c:pt>
                <c:pt idx="5078">
                  <c:v>-374.59519999999998</c:v>
                </c:pt>
                <c:pt idx="5079">
                  <c:v>-374.59519999999998</c:v>
                </c:pt>
                <c:pt idx="5080">
                  <c:v>-374.90039999999999</c:v>
                </c:pt>
                <c:pt idx="5081">
                  <c:v>-374.90039999999999</c:v>
                </c:pt>
                <c:pt idx="5082">
                  <c:v>-374.90039999999999</c:v>
                </c:pt>
                <c:pt idx="5083">
                  <c:v>-374.59519999999998</c:v>
                </c:pt>
                <c:pt idx="5084">
                  <c:v>-374.90039999999999</c:v>
                </c:pt>
                <c:pt idx="5085">
                  <c:v>-374.90039999999999</c:v>
                </c:pt>
                <c:pt idx="5086">
                  <c:v>-375.2056</c:v>
                </c:pt>
                <c:pt idx="5087">
                  <c:v>-375.8159</c:v>
                </c:pt>
                <c:pt idx="5088">
                  <c:v>-375.8159</c:v>
                </c:pt>
                <c:pt idx="5089">
                  <c:v>-375.8159</c:v>
                </c:pt>
                <c:pt idx="5090">
                  <c:v>-375.8159</c:v>
                </c:pt>
                <c:pt idx="5091">
                  <c:v>-375.8159</c:v>
                </c:pt>
                <c:pt idx="5092">
                  <c:v>-375.8159</c:v>
                </c:pt>
                <c:pt idx="5093">
                  <c:v>-376.42630000000003</c:v>
                </c:pt>
                <c:pt idx="5094">
                  <c:v>-375.8159</c:v>
                </c:pt>
                <c:pt idx="5095">
                  <c:v>-376.42630000000003</c:v>
                </c:pt>
                <c:pt idx="5096">
                  <c:v>-377.03660000000002</c:v>
                </c:pt>
                <c:pt idx="5097">
                  <c:v>-377.03660000000002</c:v>
                </c:pt>
                <c:pt idx="5098">
                  <c:v>-377.03660000000002</c:v>
                </c:pt>
                <c:pt idx="5099">
                  <c:v>-377.03660000000002</c:v>
                </c:pt>
                <c:pt idx="5100">
                  <c:v>-377.03660000000002</c:v>
                </c:pt>
                <c:pt idx="5101">
                  <c:v>-377.03660000000002</c:v>
                </c:pt>
                <c:pt idx="5102">
                  <c:v>-377.03660000000002</c:v>
                </c:pt>
                <c:pt idx="5103">
                  <c:v>-377.03660000000002</c:v>
                </c:pt>
                <c:pt idx="5104">
                  <c:v>-376.42630000000003</c:v>
                </c:pt>
                <c:pt idx="5105">
                  <c:v>-376.42630000000003</c:v>
                </c:pt>
                <c:pt idx="5106">
                  <c:v>-377.03660000000002</c:v>
                </c:pt>
                <c:pt idx="5107">
                  <c:v>-377.03660000000002</c:v>
                </c:pt>
                <c:pt idx="5108">
                  <c:v>-378.86770000000001</c:v>
                </c:pt>
                <c:pt idx="5109">
                  <c:v>-378.86770000000001</c:v>
                </c:pt>
                <c:pt idx="5110">
                  <c:v>-378.86770000000001</c:v>
                </c:pt>
                <c:pt idx="5111">
                  <c:v>-378.86770000000001</c:v>
                </c:pt>
                <c:pt idx="5112">
                  <c:v>-378.86770000000001</c:v>
                </c:pt>
                <c:pt idx="5113">
                  <c:v>-378.86770000000001</c:v>
                </c:pt>
                <c:pt idx="5114">
                  <c:v>-378.86770000000001</c:v>
                </c:pt>
                <c:pt idx="5115">
                  <c:v>-378.86770000000001</c:v>
                </c:pt>
                <c:pt idx="5116">
                  <c:v>-378.86770000000001</c:v>
                </c:pt>
                <c:pt idx="5117">
                  <c:v>-378.86770000000001</c:v>
                </c:pt>
                <c:pt idx="5118">
                  <c:v>-378.86770000000001</c:v>
                </c:pt>
                <c:pt idx="5119">
                  <c:v>-378.86770000000001</c:v>
                </c:pt>
                <c:pt idx="5120">
                  <c:v>-378.86770000000001</c:v>
                </c:pt>
                <c:pt idx="5121">
                  <c:v>-378.86770000000001</c:v>
                </c:pt>
                <c:pt idx="5122">
                  <c:v>-378.86770000000001</c:v>
                </c:pt>
                <c:pt idx="5123">
                  <c:v>-378.86770000000001</c:v>
                </c:pt>
                <c:pt idx="5124">
                  <c:v>-378.86770000000001</c:v>
                </c:pt>
                <c:pt idx="5125">
                  <c:v>-378.86770000000001</c:v>
                </c:pt>
                <c:pt idx="5126">
                  <c:v>-378.86770000000001</c:v>
                </c:pt>
                <c:pt idx="5127">
                  <c:v>-378.86770000000001</c:v>
                </c:pt>
                <c:pt idx="5128">
                  <c:v>-378.86770000000001</c:v>
                </c:pt>
                <c:pt idx="5129">
                  <c:v>-378.86770000000001</c:v>
                </c:pt>
                <c:pt idx="5130">
                  <c:v>-380.08839999999998</c:v>
                </c:pt>
                <c:pt idx="5131">
                  <c:v>-379.47800000000001</c:v>
                </c:pt>
                <c:pt idx="5132">
                  <c:v>-379.47800000000001</c:v>
                </c:pt>
                <c:pt idx="5133">
                  <c:v>-379.78320000000002</c:v>
                </c:pt>
                <c:pt idx="5134">
                  <c:v>-379.47800000000001</c:v>
                </c:pt>
                <c:pt idx="5135">
                  <c:v>-379.17290000000003</c:v>
                </c:pt>
                <c:pt idx="5136">
                  <c:v>-379.17290000000003</c:v>
                </c:pt>
                <c:pt idx="5137">
                  <c:v>-378.86770000000001</c:v>
                </c:pt>
                <c:pt idx="5138">
                  <c:v>-379.78320000000002</c:v>
                </c:pt>
                <c:pt idx="5139">
                  <c:v>-379.47800000000001</c:v>
                </c:pt>
                <c:pt idx="5140">
                  <c:v>-379.47800000000001</c:v>
                </c:pt>
                <c:pt idx="5141">
                  <c:v>-379.78320000000002</c:v>
                </c:pt>
                <c:pt idx="5142">
                  <c:v>-379.78320000000002</c:v>
                </c:pt>
                <c:pt idx="5143">
                  <c:v>-380.08839999999998</c:v>
                </c:pt>
                <c:pt idx="5144">
                  <c:v>-381.3091</c:v>
                </c:pt>
                <c:pt idx="5145">
                  <c:v>-380.08839999999998</c:v>
                </c:pt>
                <c:pt idx="5146">
                  <c:v>-381.3091</c:v>
                </c:pt>
                <c:pt idx="5147">
                  <c:v>-381.3091</c:v>
                </c:pt>
                <c:pt idx="5148">
                  <c:v>-380.69869999999997</c:v>
                </c:pt>
                <c:pt idx="5149">
                  <c:v>-381.3091</c:v>
                </c:pt>
                <c:pt idx="5150">
                  <c:v>-381.3091</c:v>
                </c:pt>
                <c:pt idx="5151">
                  <c:v>-381.3091</c:v>
                </c:pt>
                <c:pt idx="5152">
                  <c:v>-381.3091</c:v>
                </c:pt>
                <c:pt idx="5153">
                  <c:v>-381.3091</c:v>
                </c:pt>
                <c:pt idx="5154">
                  <c:v>-381.3091</c:v>
                </c:pt>
                <c:pt idx="5155">
                  <c:v>-383.75049999999999</c:v>
                </c:pt>
                <c:pt idx="5156">
                  <c:v>-381.9194</c:v>
                </c:pt>
                <c:pt idx="5157">
                  <c:v>-381.9194</c:v>
                </c:pt>
                <c:pt idx="5158">
                  <c:v>-383.75049999999999</c:v>
                </c:pt>
                <c:pt idx="5159">
                  <c:v>-381.9194</c:v>
                </c:pt>
                <c:pt idx="5160">
                  <c:v>-381.9194</c:v>
                </c:pt>
                <c:pt idx="5161">
                  <c:v>-381.9194</c:v>
                </c:pt>
                <c:pt idx="5162">
                  <c:v>-381.9194</c:v>
                </c:pt>
                <c:pt idx="5163">
                  <c:v>-381.9194</c:v>
                </c:pt>
                <c:pt idx="5164">
                  <c:v>-383.75049999999999</c:v>
                </c:pt>
                <c:pt idx="5165">
                  <c:v>-381.9194</c:v>
                </c:pt>
                <c:pt idx="5166">
                  <c:v>-381.9194</c:v>
                </c:pt>
                <c:pt idx="5167">
                  <c:v>-381.9194</c:v>
                </c:pt>
                <c:pt idx="5168">
                  <c:v>-381.9194</c:v>
                </c:pt>
                <c:pt idx="5169">
                  <c:v>-381.3091</c:v>
                </c:pt>
                <c:pt idx="5170">
                  <c:v>-381.9194</c:v>
                </c:pt>
                <c:pt idx="5171">
                  <c:v>-381.9194</c:v>
                </c:pt>
                <c:pt idx="5172">
                  <c:v>-381.9194</c:v>
                </c:pt>
                <c:pt idx="5173">
                  <c:v>-381.9194</c:v>
                </c:pt>
                <c:pt idx="5174">
                  <c:v>-381.9194</c:v>
                </c:pt>
                <c:pt idx="5175">
                  <c:v>-383.75049999999999</c:v>
                </c:pt>
                <c:pt idx="5176">
                  <c:v>-383.75049999999999</c:v>
                </c:pt>
                <c:pt idx="5177">
                  <c:v>-383.75049999999999</c:v>
                </c:pt>
                <c:pt idx="5178">
                  <c:v>-383.75049999999999</c:v>
                </c:pt>
                <c:pt idx="5179">
                  <c:v>-383.75049999999999</c:v>
                </c:pt>
                <c:pt idx="5180">
                  <c:v>-383.75049999999999</c:v>
                </c:pt>
                <c:pt idx="5181">
                  <c:v>-381.9194</c:v>
                </c:pt>
                <c:pt idx="5182">
                  <c:v>-383.75049999999999</c:v>
                </c:pt>
                <c:pt idx="5183">
                  <c:v>-383.75049999999999</c:v>
                </c:pt>
                <c:pt idx="5184">
                  <c:v>-383.75049999999999</c:v>
                </c:pt>
                <c:pt idx="5185">
                  <c:v>-383.75049999999999</c:v>
                </c:pt>
                <c:pt idx="5186">
                  <c:v>-383.75049999999999</c:v>
                </c:pt>
                <c:pt idx="5187">
                  <c:v>-383.75049999999999</c:v>
                </c:pt>
                <c:pt idx="5188">
                  <c:v>-384.36079999999998</c:v>
                </c:pt>
                <c:pt idx="5189">
                  <c:v>-383.75049999999999</c:v>
                </c:pt>
                <c:pt idx="5190">
                  <c:v>-385.58150000000001</c:v>
                </c:pt>
                <c:pt idx="5191">
                  <c:v>-383.75049999999999</c:v>
                </c:pt>
                <c:pt idx="5192">
                  <c:v>-384.36079999999998</c:v>
                </c:pt>
                <c:pt idx="5193">
                  <c:v>-383.75049999999999</c:v>
                </c:pt>
                <c:pt idx="5194">
                  <c:v>-383.75049999999999</c:v>
                </c:pt>
                <c:pt idx="5195">
                  <c:v>-383.75049999999999</c:v>
                </c:pt>
                <c:pt idx="5196">
                  <c:v>-384.0557</c:v>
                </c:pt>
                <c:pt idx="5197">
                  <c:v>-384.0557</c:v>
                </c:pt>
                <c:pt idx="5198">
                  <c:v>-384.0557</c:v>
                </c:pt>
                <c:pt idx="5199">
                  <c:v>-384.0557</c:v>
                </c:pt>
                <c:pt idx="5200">
                  <c:v>-384.0557</c:v>
                </c:pt>
                <c:pt idx="5201">
                  <c:v>-384.666</c:v>
                </c:pt>
                <c:pt idx="5202">
                  <c:v>-383.75049999999999</c:v>
                </c:pt>
                <c:pt idx="5203">
                  <c:v>-384.0557</c:v>
                </c:pt>
                <c:pt idx="5204">
                  <c:v>-384.36079999999998</c:v>
                </c:pt>
                <c:pt idx="5205">
                  <c:v>-383.75049999999999</c:v>
                </c:pt>
                <c:pt idx="5206">
                  <c:v>-384.36079999999998</c:v>
                </c:pt>
                <c:pt idx="5207">
                  <c:v>-384.36079999999998</c:v>
                </c:pt>
                <c:pt idx="5208">
                  <c:v>-386.19189999999998</c:v>
                </c:pt>
                <c:pt idx="5209">
                  <c:v>-384.36079999999998</c:v>
                </c:pt>
                <c:pt idx="5210">
                  <c:v>-384.36079999999998</c:v>
                </c:pt>
                <c:pt idx="5211">
                  <c:v>-384.666</c:v>
                </c:pt>
                <c:pt idx="5212">
                  <c:v>-384.666</c:v>
                </c:pt>
                <c:pt idx="5213">
                  <c:v>-384.97120000000001</c:v>
                </c:pt>
                <c:pt idx="5214">
                  <c:v>-385.58150000000001</c:v>
                </c:pt>
                <c:pt idx="5215">
                  <c:v>-386.19189999999998</c:v>
                </c:pt>
                <c:pt idx="5216">
                  <c:v>-386.19189999999998</c:v>
                </c:pt>
                <c:pt idx="5217">
                  <c:v>-386.19189999999998</c:v>
                </c:pt>
                <c:pt idx="5218">
                  <c:v>-385.58150000000001</c:v>
                </c:pt>
                <c:pt idx="5219">
                  <c:v>-386.19189999999998</c:v>
                </c:pt>
                <c:pt idx="5220">
                  <c:v>-386.19189999999998</c:v>
                </c:pt>
                <c:pt idx="5221">
                  <c:v>-386.19189999999998</c:v>
                </c:pt>
                <c:pt idx="5222">
                  <c:v>-386.19189999999998</c:v>
                </c:pt>
                <c:pt idx="5223">
                  <c:v>-386.19189999999998</c:v>
                </c:pt>
                <c:pt idx="5224">
                  <c:v>-386.19189999999998</c:v>
                </c:pt>
                <c:pt idx="5225">
                  <c:v>-386.19189999999998</c:v>
                </c:pt>
                <c:pt idx="5226">
                  <c:v>-388.63330000000002</c:v>
                </c:pt>
                <c:pt idx="5227">
                  <c:v>-386.19189999999998</c:v>
                </c:pt>
                <c:pt idx="5228">
                  <c:v>-388.63330000000002</c:v>
                </c:pt>
                <c:pt idx="5229">
                  <c:v>-388.63330000000002</c:v>
                </c:pt>
                <c:pt idx="5230">
                  <c:v>-388.63330000000002</c:v>
                </c:pt>
                <c:pt idx="5231">
                  <c:v>-388.63330000000002</c:v>
                </c:pt>
                <c:pt idx="5232">
                  <c:v>-386.80220000000003</c:v>
                </c:pt>
                <c:pt idx="5233">
                  <c:v>-386.80220000000003</c:v>
                </c:pt>
                <c:pt idx="5234">
                  <c:v>-386.80220000000003</c:v>
                </c:pt>
                <c:pt idx="5235">
                  <c:v>-386.80220000000003</c:v>
                </c:pt>
                <c:pt idx="5236">
                  <c:v>-388.63330000000002</c:v>
                </c:pt>
                <c:pt idx="5237">
                  <c:v>-386.80220000000003</c:v>
                </c:pt>
                <c:pt idx="5238">
                  <c:v>-388.63330000000002</c:v>
                </c:pt>
                <c:pt idx="5239">
                  <c:v>-388.63330000000002</c:v>
                </c:pt>
                <c:pt idx="5240">
                  <c:v>-388.63330000000002</c:v>
                </c:pt>
                <c:pt idx="5241">
                  <c:v>-388.63330000000002</c:v>
                </c:pt>
                <c:pt idx="5242">
                  <c:v>-388.63330000000002</c:v>
                </c:pt>
                <c:pt idx="5243">
                  <c:v>-388.63330000000002</c:v>
                </c:pt>
                <c:pt idx="5244">
                  <c:v>-388.63330000000002</c:v>
                </c:pt>
                <c:pt idx="5245">
                  <c:v>-388.63330000000002</c:v>
                </c:pt>
                <c:pt idx="5246">
                  <c:v>-388.63330000000002</c:v>
                </c:pt>
                <c:pt idx="5247">
                  <c:v>-388.63330000000002</c:v>
                </c:pt>
                <c:pt idx="5248">
                  <c:v>-386.80220000000003</c:v>
                </c:pt>
                <c:pt idx="5249">
                  <c:v>-388.63330000000002</c:v>
                </c:pt>
                <c:pt idx="5250">
                  <c:v>-388.63330000000002</c:v>
                </c:pt>
                <c:pt idx="5251">
                  <c:v>-388.63330000000002</c:v>
                </c:pt>
                <c:pt idx="5252">
                  <c:v>-388.63330000000002</c:v>
                </c:pt>
                <c:pt idx="5253">
                  <c:v>-388.63330000000002</c:v>
                </c:pt>
                <c:pt idx="5254">
                  <c:v>-388.63330000000002</c:v>
                </c:pt>
                <c:pt idx="5255">
                  <c:v>-388.63330000000002</c:v>
                </c:pt>
                <c:pt idx="5256">
                  <c:v>-389.54880000000003</c:v>
                </c:pt>
                <c:pt idx="5257">
                  <c:v>-389.24369999999999</c:v>
                </c:pt>
                <c:pt idx="5258">
                  <c:v>-389.54880000000003</c:v>
                </c:pt>
                <c:pt idx="5259">
                  <c:v>-388.93849999999998</c:v>
                </c:pt>
                <c:pt idx="5260">
                  <c:v>-389.24369999999999</c:v>
                </c:pt>
                <c:pt idx="5261">
                  <c:v>-389.24369999999999</c:v>
                </c:pt>
                <c:pt idx="5262">
                  <c:v>-389.54880000000003</c:v>
                </c:pt>
                <c:pt idx="5263">
                  <c:v>-391.07470000000001</c:v>
                </c:pt>
                <c:pt idx="5264">
                  <c:v>-389.85399999999998</c:v>
                </c:pt>
                <c:pt idx="5265">
                  <c:v>-389.24369999999999</c:v>
                </c:pt>
                <c:pt idx="5266">
                  <c:v>-391.07470000000001</c:v>
                </c:pt>
                <c:pt idx="5267">
                  <c:v>-389.85399999999998</c:v>
                </c:pt>
                <c:pt idx="5268">
                  <c:v>-391.07470000000001</c:v>
                </c:pt>
                <c:pt idx="5269">
                  <c:v>-389.85399999999998</c:v>
                </c:pt>
                <c:pt idx="5270">
                  <c:v>-391.07470000000001</c:v>
                </c:pt>
                <c:pt idx="5271">
                  <c:v>-391.07470000000001</c:v>
                </c:pt>
                <c:pt idx="5272">
                  <c:v>-391.07470000000001</c:v>
                </c:pt>
                <c:pt idx="5273">
                  <c:v>-391.07470000000001</c:v>
                </c:pt>
                <c:pt idx="5274">
                  <c:v>-391.07470000000001</c:v>
                </c:pt>
                <c:pt idx="5275">
                  <c:v>-389.85399999999998</c:v>
                </c:pt>
                <c:pt idx="5276">
                  <c:v>-391.07470000000001</c:v>
                </c:pt>
                <c:pt idx="5277">
                  <c:v>-391.07470000000001</c:v>
                </c:pt>
                <c:pt idx="5278">
                  <c:v>-391.07470000000001</c:v>
                </c:pt>
                <c:pt idx="5279">
                  <c:v>-391.07470000000001</c:v>
                </c:pt>
                <c:pt idx="5280">
                  <c:v>-391.07470000000001</c:v>
                </c:pt>
                <c:pt idx="5281">
                  <c:v>-391.07470000000001</c:v>
                </c:pt>
                <c:pt idx="5282">
                  <c:v>-391.07470000000001</c:v>
                </c:pt>
                <c:pt idx="5283">
                  <c:v>-391.07470000000001</c:v>
                </c:pt>
                <c:pt idx="5284">
                  <c:v>-391.68509999999998</c:v>
                </c:pt>
                <c:pt idx="5285">
                  <c:v>-391.07470000000001</c:v>
                </c:pt>
                <c:pt idx="5286">
                  <c:v>-391.68509999999998</c:v>
                </c:pt>
                <c:pt idx="5287">
                  <c:v>-391.99020000000002</c:v>
                </c:pt>
                <c:pt idx="5288">
                  <c:v>-393.51609999999999</c:v>
                </c:pt>
                <c:pt idx="5289">
                  <c:v>-391.99020000000002</c:v>
                </c:pt>
                <c:pt idx="5290">
                  <c:v>-391.68509999999998</c:v>
                </c:pt>
                <c:pt idx="5291">
                  <c:v>-391.99020000000002</c:v>
                </c:pt>
                <c:pt idx="5292">
                  <c:v>-393.51609999999999</c:v>
                </c:pt>
                <c:pt idx="5293">
                  <c:v>-393.51609999999999</c:v>
                </c:pt>
                <c:pt idx="5294">
                  <c:v>-393.51609999999999</c:v>
                </c:pt>
                <c:pt idx="5295">
                  <c:v>-393.51609999999999</c:v>
                </c:pt>
                <c:pt idx="5296">
                  <c:v>-393.51609999999999</c:v>
                </c:pt>
                <c:pt idx="5297">
                  <c:v>-393.51609999999999</c:v>
                </c:pt>
                <c:pt idx="5298">
                  <c:v>-393.51609999999999</c:v>
                </c:pt>
                <c:pt idx="5299">
                  <c:v>-393.51609999999999</c:v>
                </c:pt>
                <c:pt idx="5300">
                  <c:v>-393.51609999999999</c:v>
                </c:pt>
                <c:pt idx="5301">
                  <c:v>-393.51609999999999</c:v>
                </c:pt>
                <c:pt idx="5302">
                  <c:v>-393.51609999999999</c:v>
                </c:pt>
                <c:pt idx="5303">
                  <c:v>-393.51609999999999</c:v>
                </c:pt>
                <c:pt idx="5304">
                  <c:v>-393.51609999999999</c:v>
                </c:pt>
                <c:pt idx="5305">
                  <c:v>-393.51609999999999</c:v>
                </c:pt>
                <c:pt idx="5306">
                  <c:v>-393.51609999999999</c:v>
                </c:pt>
                <c:pt idx="5307">
                  <c:v>-393.51609999999999</c:v>
                </c:pt>
                <c:pt idx="5308">
                  <c:v>-393.51609999999999</c:v>
                </c:pt>
                <c:pt idx="5309">
                  <c:v>-393.51609999999999</c:v>
                </c:pt>
                <c:pt idx="5310">
                  <c:v>-393.51609999999999</c:v>
                </c:pt>
                <c:pt idx="5311">
                  <c:v>-393.82130000000001</c:v>
                </c:pt>
                <c:pt idx="5312">
                  <c:v>-394.4316</c:v>
                </c:pt>
                <c:pt idx="5313">
                  <c:v>-393.51609999999999</c:v>
                </c:pt>
                <c:pt idx="5314">
                  <c:v>-393.51609999999999</c:v>
                </c:pt>
                <c:pt idx="5315">
                  <c:v>-393.51609999999999</c:v>
                </c:pt>
                <c:pt idx="5316">
                  <c:v>-393.51609999999999</c:v>
                </c:pt>
                <c:pt idx="5317">
                  <c:v>-393.51609999999999</c:v>
                </c:pt>
                <c:pt idx="5318">
                  <c:v>-393.51609999999999</c:v>
                </c:pt>
                <c:pt idx="5319">
                  <c:v>-393.51609999999999</c:v>
                </c:pt>
                <c:pt idx="5320">
                  <c:v>-393.51609999999999</c:v>
                </c:pt>
                <c:pt idx="5321">
                  <c:v>-394.4316</c:v>
                </c:pt>
                <c:pt idx="5322">
                  <c:v>-393.51609999999999</c:v>
                </c:pt>
                <c:pt idx="5323">
                  <c:v>-393.51609999999999</c:v>
                </c:pt>
                <c:pt idx="5324">
                  <c:v>-393.51609999999999</c:v>
                </c:pt>
                <c:pt idx="5325">
                  <c:v>-394.4316</c:v>
                </c:pt>
                <c:pt idx="5326">
                  <c:v>-394.12650000000002</c:v>
                </c:pt>
                <c:pt idx="5327">
                  <c:v>-395.34719999999999</c:v>
                </c:pt>
                <c:pt idx="5328">
                  <c:v>-395.34719999999999</c:v>
                </c:pt>
                <c:pt idx="5329">
                  <c:v>-395.95749999999998</c:v>
                </c:pt>
                <c:pt idx="5330">
                  <c:v>-396.56790000000001</c:v>
                </c:pt>
                <c:pt idx="5331">
                  <c:v>-395.34719999999999</c:v>
                </c:pt>
                <c:pt idx="5332">
                  <c:v>-395.95749999999998</c:v>
                </c:pt>
                <c:pt idx="5333">
                  <c:v>-395.95749999999998</c:v>
                </c:pt>
                <c:pt idx="5334">
                  <c:v>-395.34719999999999</c:v>
                </c:pt>
                <c:pt idx="5335">
                  <c:v>-396.56790000000001</c:v>
                </c:pt>
                <c:pt idx="5336">
                  <c:v>-395.95749999999998</c:v>
                </c:pt>
                <c:pt idx="5337">
                  <c:v>-395.95749999999998</c:v>
                </c:pt>
                <c:pt idx="5338">
                  <c:v>-395.95749999999998</c:v>
                </c:pt>
                <c:pt idx="5339">
                  <c:v>-395.95749999999998</c:v>
                </c:pt>
                <c:pt idx="5340">
                  <c:v>-395.95749999999998</c:v>
                </c:pt>
                <c:pt idx="5341">
                  <c:v>-396.56790000000001</c:v>
                </c:pt>
                <c:pt idx="5342">
                  <c:v>-396.56790000000001</c:v>
                </c:pt>
                <c:pt idx="5343">
                  <c:v>-395.95749999999998</c:v>
                </c:pt>
                <c:pt idx="5344">
                  <c:v>-395.95749999999998</c:v>
                </c:pt>
                <c:pt idx="5345">
                  <c:v>-396.87299999999999</c:v>
                </c:pt>
                <c:pt idx="5346">
                  <c:v>-398.39890000000003</c:v>
                </c:pt>
                <c:pt idx="5347">
                  <c:v>-396.56790000000001</c:v>
                </c:pt>
                <c:pt idx="5348">
                  <c:v>-395.95749999999998</c:v>
                </c:pt>
                <c:pt idx="5349">
                  <c:v>-396.87299999999999</c:v>
                </c:pt>
                <c:pt idx="5350">
                  <c:v>-398.39890000000003</c:v>
                </c:pt>
                <c:pt idx="5351">
                  <c:v>-396.56790000000001</c:v>
                </c:pt>
                <c:pt idx="5352">
                  <c:v>-396.56790000000001</c:v>
                </c:pt>
                <c:pt idx="5353">
                  <c:v>-396.2627</c:v>
                </c:pt>
                <c:pt idx="5354">
                  <c:v>-396.56790000000001</c:v>
                </c:pt>
                <c:pt idx="5355">
                  <c:v>-395.95749999999998</c:v>
                </c:pt>
                <c:pt idx="5356">
                  <c:v>-395.95749999999998</c:v>
                </c:pt>
                <c:pt idx="5357">
                  <c:v>-396.56790000000001</c:v>
                </c:pt>
                <c:pt idx="5358">
                  <c:v>-396.87299999999999</c:v>
                </c:pt>
                <c:pt idx="5359">
                  <c:v>-398.39890000000003</c:v>
                </c:pt>
                <c:pt idx="5360">
                  <c:v>-398.39890000000003</c:v>
                </c:pt>
                <c:pt idx="5361">
                  <c:v>-398.39890000000003</c:v>
                </c:pt>
                <c:pt idx="5362">
                  <c:v>-398.39890000000003</c:v>
                </c:pt>
                <c:pt idx="5363">
                  <c:v>-398.39890000000003</c:v>
                </c:pt>
                <c:pt idx="5364">
                  <c:v>-396.87299999999999</c:v>
                </c:pt>
                <c:pt idx="5365">
                  <c:v>-398.39890000000003</c:v>
                </c:pt>
                <c:pt idx="5366">
                  <c:v>-398.39890000000003</c:v>
                </c:pt>
                <c:pt idx="5367">
                  <c:v>-398.39890000000003</c:v>
                </c:pt>
                <c:pt idx="5368">
                  <c:v>-398.39890000000003</c:v>
                </c:pt>
                <c:pt idx="5369">
                  <c:v>-398.39890000000003</c:v>
                </c:pt>
                <c:pt idx="5370">
                  <c:v>-398.39890000000003</c:v>
                </c:pt>
                <c:pt idx="5371">
                  <c:v>-398.39890000000003</c:v>
                </c:pt>
                <c:pt idx="5372">
                  <c:v>-398.39890000000003</c:v>
                </c:pt>
                <c:pt idx="5373">
                  <c:v>-398.39890000000003</c:v>
                </c:pt>
                <c:pt idx="5374">
                  <c:v>-398.70409999999998</c:v>
                </c:pt>
                <c:pt idx="5375">
                  <c:v>-399.0093</c:v>
                </c:pt>
                <c:pt idx="5376">
                  <c:v>-398.39890000000003</c:v>
                </c:pt>
                <c:pt idx="5377">
                  <c:v>-398.39890000000003</c:v>
                </c:pt>
                <c:pt idx="5378">
                  <c:v>-398.39890000000003</c:v>
                </c:pt>
                <c:pt idx="5379">
                  <c:v>-398.39890000000003</c:v>
                </c:pt>
                <c:pt idx="5380">
                  <c:v>-398.39890000000003</c:v>
                </c:pt>
                <c:pt idx="5381">
                  <c:v>-398.39890000000003</c:v>
                </c:pt>
                <c:pt idx="5382">
                  <c:v>-398.70409999999998</c:v>
                </c:pt>
                <c:pt idx="5383">
                  <c:v>-398.39890000000003</c:v>
                </c:pt>
                <c:pt idx="5384">
                  <c:v>-398.39890000000003</c:v>
                </c:pt>
                <c:pt idx="5385">
                  <c:v>-398.39890000000003</c:v>
                </c:pt>
                <c:pt idx="5386">
                  <c:v>-399.0093</c:v>
                </c:pt>
                <c:pt idx="5387">
                  <c:v>-400.23</c:v>
                </c:pt>
                <c:pt idx="5388">
                  <c:v>-400.84030000000001</c:v>
                </c:pt>
                <c:pt idx="5389">
                  <c:v>-399.31450000000001</c:v>
                </c:pt>
                <c:pt idx="5390">
                  <c:v>-399.61959999999999</c:v>
                </c:pt>
                <c:pt idx="5391">
                  <c:v>-399.61959999999999</c:v>
                </c:pt>
                <c:pt idx="5392">
                  <c:v>-400.23</c:v>
                </c:pt>
                <c:pt idx="5393">
                  <c:v>-400.84030000000001</c:v>
                </c:pt>
                <c:pt idx="5394">
                  <c:v>-400.84030000000001</c:v>
                </c:pt>
                <c:pt idx="5395">
                  <c:v>-400.84030000000001</c:v>
                </c:pt>
                <c:pt idx="5396">
                  <c:v>-400.84030000000001</c:v>
                </c:pt>
                <c:pt idx="5397">
                  <c:v>-400.84030000000001</c:v>
                </c:pt>
                <c:pt idx="5398">
                  <c:v>-400.84030000000001</c:v>
                </c:pt>
                <c:pt idx="5399">
                  <c:v>-400.84030000000001</c:v>
                </c:pt>
                <c:pt idx="5400">
                  <c:v>-400.84030000000001</c:v>
                </c:pt>
                <c:pt idx="5401">
                  <c:v>-400.23</c:v>
                </c:pt>
                <c:pt idx="5402">
                  <c:v>-399.9248</c:v>
                </c:pt>
                <c:pt idx="5403">
                  <c:v>-400.23</c:v>
                </c:pt>
                <c:pt idx="5404">
                  <c:v>-400.23</c:v>
                </c:pt>
                <c:pt idx="5405">
                  <c:v>-399.61959999999999</c:v>
                </c:pt>
                <c:pt idx="5406">
                  <c:v>-400.84030000000001</c:v>
                </c:pt>
                <c:pt idx="5407">
                  <c:v>-399.9248</c:v>
                </c:pt>
                <c:pt idx="5408">
                  <c:v>-400.84030000000001</c:v>
                </c:pt>
                <c:pt idx="5409">
                  <c:v>-400.84030000000001</c:v>
                </c:pt>
                <c:pt idx="5410">
                  <c:v>-401.14550000000003</c:v>
                </c:pt>
                <c:pt idx="5411">
                  <c:v>-400.84030000000001</c:v>
                </c:pt>
                <c:pt idx="5412">
                  <c:v>-401.45069999999998</c:v>
                </c:pt>
                <c:pt idx="5413">
                  <c:v>-403.2817</c:v>
                </c:pt>
                <c:pt idx="5414">
                  <c:v>-403.2817</c:v>
                </c:pt>
                <c:pt idx="5415">
                  <c:v>-403.2817</c:v>
                </c:pt>
                <c:pt idx="5416">
                  <c:v>-403.2817</c:v>
                </c:pt>
                <c:pt idx="5417">
                  <c:v>-403.2817</c:v>
                </c:pt>
                <c:pt idx="5418">
                  <c:v>-403.2817</c:v>
                </c:pt>
                <c:pt idx="5419">
                  <c:v>-401.45069999999998</c:v>
                </c:pt>
                <c:pt idx="5420">
                  <c:v>-401.45069999999998</c:v>
                </c:pt>
                <c:pt idx="5421">
                  <c:v>-401.45069999999998</c:v>
                </c:pt>
                <c:pt idx="5422">
                  <c:v>-401.7559</c:v>
                </c:pt>
                <c:pt idx="5423">
                  <c:v>-401.45069999999998</c:v>
                </c:pt>
                <c:pt idx="5424">
                  <c:v>-403.2817</c:v>
                </c:pt>
                <c:pt idx="5425">
                  <c:v>-403.2817</c:v>
                </c:pt>
                <c:pt idx="5426">
                  <c:v>-403.2817</c:v>
                </c:pt>
                <c:pt idx="5427">
                  <c:v>-403.2817</c:v>
                </c:pt>
                <c:pt idx="5428">
                  <c:v>-403.2817</c:v>
                </c:pt>
                <c:pt idx="5429">
                  <c:v>-403.2817</c:v>
                </c:pt>
                <c:pt idx="5430">
                  <c:v>-403.2817</c:v>
                </c:pt>
                <c:pt idx="5431">
                  <c:v>-403.2817</c:v>
                </c:pt>
                <c:pt idx="5432">
                  <c:v>-403.89210000000003</c:v>
                </c:pt>
                <c:pt idx="5433">
                  <c:v>-403.89210000000003</c:v>
                </c:pt>
                <c:pt idx="5434">
                  <c:v>-403.58690000000001</c:v>
                </c:pt>
                <c:pt idx="5435">
                  <c:v>-404.19729999999998</c:v>
                </c:pt>
                <c:pt idx="5436">
                  <c:v>-403.89210000000003</c:v>
                </c:pt>
                <c:pt idx="5437">
                  <c:v>-403.2817</c:v>
                </c:pt>
                <c:pt idx="5438">
                  <c:v>-403.2817</c:v>
                </c:pt>
                <c:pt idx="5439">
                  <c:v>-403.2817</c:v>
                </c:pt>
                <c:pt idx="5440">
                  <c:v>-403.2817</c:v>
                </c:pt>
                <c:pt idx="5441">
                  <c:v>-403.2817</c:v>
                </c:pt>
                <c:pt idx="5442">
                  <c:v>-403.2817</c:v>
                </c:pt>
                <c:pt idx="5443">
                  <c:v>-403.2817</c:v>
                </c:pt>
                <c:pt idx="5444">
                  <c:v>-403.58690000000001</c:v>
                </c:pt>
                <c:pt idx="5445">
                  <c:v>-403.58690000000001</c:v>
                </c:pt>
                <c:pt idx="5446">
                  <c:v>-404.19729999999998</c:v>
                </c:pt>
                <c:pt idx="5447">
                  <c:v>-404.19729999999998</c:v>
                </c:pt>
                <c:pt idx="5448">
                  <c:v>-405.72309999999999</c:v>
                </c:pt>
                <c:pt idx="5449">
                  <c:v>-403.89210000000003</c:v>
                </c:pt>
                <c:pt idx="5450">
                  <c:v>-404.19729999999998</c:v>
                </c:pt>
                <c:pt idx="5451">
                  <c:v>-404.19729999999998</c:v>
                </c:pt>
                <c:pt idx="5452">
                  <c:v>-404.50240000000002</c:v>
                </c:pt>
                <c:pt idx="5453">
                  <c:v>-404.50240000000002</c:v>
                </c:pt>
                <c:pt idx="5454">
                  <c:v>-404.19729999999998</c:v>
                </c:pt>
                <c:pt idx="5455">
                  <c:v>-404.19729999999998</c:v>
                </c:pt>
                <c:pt idx="5456">
                  <c:v>-404.19729999999998</c:v>
                </c:pt>
                <c:pt idx="5457">
                  <c:v>-404.50240000000002</c:v>
                </c:pt>
                <c:pt idx="5458">
                  <c:v>-404.19729999999998</c:v>
                </c:pt>
                <c:pt idx="5459">
                  <c:v>-405.11279999999999</c:v>
                </c:pt>
                <c:pt idx="5460">
                  <c:v>-405.11279999999999</c:v>
                </c:pt>
                <c:pt idx="5461">
                  <c:v>-405.72309999999999</c:v>
                </c:pt>
                <c:pt idx="5462">
                  <c:v>-405.11279999999999</c:v>
                </c:pt>
                <c:pt idx="5463">
                  <c:v>-405.11279999999999</c:v>
                </c:pt>
                <c:pt idx="5464">
                  <c:v>-405.72309999999999</c:v>
                </c:pt>
                <c:pt idx="5465">
                  <c:v>-405.72309999999999</c:v>
                </c:pt>
                <c:pt idx="5466">
                  <c:v>-405.11279999999999</c:v>
                </c:pt>
                <c:pt idx="5467">
                  <c:v>-405.72309999999999</c:v>
                </c:pt>
                <c:pt idx="5468">
                  <c:v>-405.72309999999999</c:v>
                </c:pt>
                <c:pt idx="5469">
                  <c:v>-405.72309999999999</c:v>
                </c:pt>
                <c:pt idx="5470">
                  <c:v>-405.72309999999999</c:v>
                </c:pt>
                <c:pt idx="5471">
                  <c:v>-405.72309999999999</c:v>
                </c:pt>
                <c:pt idx="5472">
                  <c:v>-406.33350000000002</c:v>
                </c:pt>
                <c:pt idx="5473">
                  <c:v>-406.63869999999997</c:v>
                </c:pt>
                <c:pt idx="5474">
                  <c:v>-408.16460000000001</c:v>
                </c:pt>
                <c:pt idx="5475">
                  <c:v>-408.16460000000001</c:v>
                </c:pt>
                <c:pt idx="5476">
                  <c:v>-408.16460000000001</c:v>
                </c:pt>
                <c:pt idx="5477">
                  <c:v>-408.16460000000001</c:v>
                </c:pt>
                <c:pt idx="5478">
                  <c:v>-406.33350000000002</c:v>
                </c:pt>
                <c:pt idx="5479">
                  <c:v>-406.33350000000002</c:v>
                </c:pt>
                <c:pt idx="5480">
                  <c:v>-408.16460000000001</c:v>
                </c:pt>
                <c:pt idx="5481">
                  <c:v>-408.16460000000001</c:v>
                </c:pt>
                <c:pt idx="5482">
                  <c:v>-408.16460000000001</c:v>
                </c:pt>
                <c:pt idx="5483">
                  <c:v>-408.16460000000001</c:v>
                </c:pt>
                <c:pt idx="5484">
                  <c:v>-408.16460000000001</c:v>
                </c:pt>
                <c:pt idx="5485">
                  <c:v>-408.16460000000001</c:v>
                </c:pt>
                <c:pt idx="5486">
                  <c:v>-408.16460000000001</c:v>
                </c:pt>
                <c:pt idx="5487">
                  <c:v>-408.16460000000001</c:v>
                </c:pt>
                <c:pt idx="5488">
                  <c:v>-408.16460000000001</c:v>
                </c:pt>
                <c:pt idx="5489">
                  <c:v>-408.16460000000001</c:v>
                </c:pt>
                <c:pt idx="5490">
                  <c:v>-408.16460000000001</c:v>
                </c:pt>
                <c:pt idx="5491">
                  <c:v>-408.16460000000001</c:v>
                </c:pt>
                <c:pt idx="5492">
                  <c:v>-408.16460000000001</c:v>
                </c:pt>
                <c:pt idx="5493">
                  <c:v>-408.16460000000001</c:v>
                </c:pt>
                <c:pt idx="5494">
                  <c:v>-408.16460000000001</c:v>
                </c:pt>
                <c:pt idx="5495">
                  <c:v>-408.16460000000001</c:v>
                </c:pt>
                <c:pt idx="5496">
                  <c:v>-408.16460000000001</c:v>
                </c:pt>
                <c:pt idx="5497">
                  <c:v>-408.16460000000001</c:v>
                </c:pt>
                <c:pt idx="5498">
                  <c:v>-408.46969999999999</c:v>
                </c:pt>
                <c:pt idx="5499">
                  <c:v>-408.16460000000001</c:v>
                </c:pt>
                <c:pt idx="5500">
                  <c:v>-408.16460000000001</c:v>
                </c:pt>
                <c:pt idx="5501">
                  <c:v>-408.16460000000001</c:v>
                </c:pt>
                <c:pt idx="5502">
                  <c:v>-408.46969999999999</c:v>
                </c:pt>
                <c:pt idx="5503">
                  <c:v>-408.16460000000001</c:v>
                </c:pt>
                <c:pt idx="5504">
                  <c:v>-408.16460000000001</c:v>
                </c:pt>
                <c:pt idx="5505">
                  <c:v>-408.16460000000001</c:v>
                </c:pt>
                <c:pt idx="5506">
                  <c:v>-409.08010000000002</c:v>
                </c:pt>
                <c:pt idx="5507">
                  <c:v>-409.08010000000002</c:v>
                </c:pt>
                <c:pt idx="5508">
                  <c:v>-408.7749</c:v>
                </c:pt>
                <c:pt idx="5509">
                  <c:v>-409.08010000000002</c:v>
                </c:pt>
                <c:pt idx="5510">
                  <c:v>-408.7749</c:v>
                </c:pt>
                <c:pt idx="5511">
                  <c:v>-409.08010000000002</c:v>
                </c:pt>
                <c:pt idx="5512">
                  <c:v>-409.99560000000002</c:v>
                </c:pt>
                <c:pt idx="5513">
                  <c:v>-410.60599999999999</c:v>
                </c:pt>
                <c:pt idx="5514">
                  <c:v>-410.60599999999999</c:v>
                </c:pt>
                <c:pt idx="5515">
                  <c:v>-409.99560000000002</c:v>
                </c:pt>
                <c:pt idx="5516">
                  <c:v>-410.60599999999999</c:v>
                </c:pt>
                <c:pt idx="5517">
                  <c:v>-410.60599999999999</c:v>
                </c:pt>
                <c:pt idx="5518">
                  <c:v>-410.60599999999999</c:v>
                </c:pt>
                <c:pt idx="5519">
                  <c:v>-410.60599999999999</c:v>
                </c:pt>
                <c:pt idx="5520">
                  <c:v>-409.69040000000001</c:v>
                </c:pt>
                <c:pt idx="5521">
                  <c:v>-409.99560000000002</c:v>
                </c:pt>
                <c:pt idx="5522">
                  <c:v>-410.60599999999999</c:v>
                </c:pt>
                <c:pt idx="5523">
                  <c:v>-410.60599999999999</c:v>
                </c:pt>
                <c:pt idx="5524">
                  <c:v>-410.60599999999999</c:v>
                </c:pt>
                <c:pt idx="5525">
                  <c:v>-410.60599999999999</c:v>
                </c:pt>
                <c:pt idx="5526">
                  <c:v>-410.60599999999999</c:v>
                </c:pt>
                <c:pt idx="5527">
                  <c:v>-411.5215</c:v>
                </c:pt>
                <c:pt idx="5528">
                  <c:v>-411.5215</c:v>
                </c:pt>
                <c:pt idx="5529">
                  <c:v>-411.5215</c:v>
                </c:pt>
                <c:pt idx="5530">
                  <c:v>-411.5215</c:v>
                </c:pt>
                <c:pt idx="5531">
                  <c:v>-413.04739999999998</c:v>
                </c:pt>
                <c:pt idx="5532">
                  <c:v>-413.04739999999998</c:v>
                </c:pt>
                <c:pt idx="5533">
                  <c:v>-413.04739999999998</c:v>
                </c:pt>
                <c:pt idx="5534">
                  <c:v>-413.04739999999998</c:v>
                </c:pt>
                <c:pt idx="5535">
                  <c:v>-413.04739999999998</c:v>
                </c:pt>
                <c:pt idx="5536">
                  <c:v>-413.04739999999998</c:v>
                </c:pt>
                <c:pt idx="5537">
                  <c:v>-413.04739999999998</c:v>
                </c:pt>
                <c:pt idx="5538">
                  <c:v>-413.04739999999998</c:v>
                </c:pt>
                <c:pt idx="5539">
                  <c:v>-413.04739999999998</c:v>
                </c:pt>
                <c:pt idx="5540">
                  <c:v>-413.04739999999998</c:v>
                </c:pt>
                <c:pt idx="5541">
                  <c:v>-413.04739999999998</c:v>
                </c:pt>
                <c:pt idx="5542">
                  <c:v>-413.04739999999998</c:v>
                </c:pt>
                <c:pt idx="5543">
                  <c:v>-413.04739999999998</c:v>
                </c:pt>
                <c:pt idx="5544">
                  <c:v>-413.04739999999998</c:v>
                </c:pt>
                <c:pt idx="5545">
                  <c:v>-413.04739999999998</c:v>
                </c:pt>
                <c:pt idx="5546">
                  <c:v>-413.04739999999998</c:v>
                </c:pt>
                <c:pt idx="5547">
                  <c:v>-413.04739999999998</c:v>
                </c:pt>
                <c:pt idx="5548">
                  <c:v>-413.04739999999998</c:v>
                </c:pt>
                <c:pt idx="5549">
                  <c:v>-413.04739999999998</c:v>
                </c:pt>
                <c:pt idx="5550">
                  <c:v>-413.04739999999998</c:v>
                </c:pt>
                <c:pt idx="5551">
                  <c:v>-413.04739999999998</c:v>
                </c:pt>
                <c:pt idx="5552">
                  <c:v>-413.04739999999998</c:v>
                </c:pt>
                <c:pt idx="5553">
                  <c:v>-413.96289999999999</c:v>
                </c:pt>
                <c:pt idx="5554">
                  <c:v>-413.04739999999998</c:v>
                </c:pt>
                <c:pt idx="5555">
                  <c:v>-413.04739999999998</c:v>
                </c:pt>
                <c:pt idx="5556">
                  <c:v>-413.35250000000002</c:v>
                </c:pt>
                <c:pt idx="5557">
                  <c:v>-413.35250000000002</c:v>
                </c:pt>
                <c:pt idx="5558">
                  <c:v>-413.65769999999998</c:v>
                </c:pt>
                <c:pt idx="5559">
                  <c:v>-413.04739999999998</c:v>
                </c:pt>
                <c:pt idx="5560">
                  <c:v>-413.04739999999998</c:v>
                </c:pt>
                <c:pt idx="5561">
                  <c:v>-413.96289999999999</c:v>
                </c:pt>
                <c:pt idx="5562">
                  <c:v>-413.35250000000002</c:v>
                </c:pt>
                <c:pt idx="5563">
                  <c:v>-413.65769999999998</c:v>
                </c:pt>
                <c:pt idx="5564">
                  <c:v>-413.65769999999998</c:v>
                </c:pt>
                <c:pt idx="5565">
                  <c:v>-413.65769999999998</c:v>
                </c:pt>
                <c:pt idx="5566">
                  <c:v>-413.65769999999998</c:v>
                </c:pt>
                <c:pt idx="5567">
                  <c:v>-413.04739999999998</c:v>
                </c:pt>
                <c:pt idx="5568">
                  <c:v>-413.35250000000002</c:v>
                </c:pt>
                <c:pt idx="5569">
                  <c:v>-413.96289999999999</c:v>
                </c:pt>
                <c:pt idx="5570">
                  <c:v>-415.48880000000003</c:v>
                </c:pt>
                <c:pt idx="5571">
                  <c:v>-414.2681</c:v>
                </c:pt>
                <c:pt idx="5572">
                  <c:v>-414.8784</c:v>
                </c:pt>
                <c:pt idx="5573">
                  <c:v>-414.2681</c:v>
                </c:pt>
                <c:pt idx="5574">
                  <c:v>-414.2681</c:v>
                </c:pt>
                <c:pt idx="5575">
                  <c:v>-414.2681</c:v>
                </c:pt>
                <c:pt idx="5576">
                  <c:v>-414.2681</c:v>
                </c:pt>
                <c:pt idx="5577">
                  <c:v>-414.2681</c:v>
                </c:pt>
                <c:pt idx="5578">
                  <c:v>-414.8784</c:v>
                </c:pt>
                <c:pt idx="5579">
                  <c:v>-415.48880000000003</c:v>
                </c:pt>
                <c:pt idx="5580">
                  <c:v>-414.8784</c:v>
                </c:pt>
                <c:pt idx="5581">
                  <c:v>-414.8784</c:v>
                </c:pt>
                <c:pt idx="5582">
                  <c:v>-416.09910000000002</c:v>
                </c:pt>
                <c:pt idx="5583">
                  <c:v>-416.09910000000002</c:v>
                </c:pt>
                <c:pt idx="5584">
                  <c:v>-415.48880000000003</c:v>
                </c:pt>
                <c:pt idx="5585">
                  <c:v>-416.09910000000002</c:v>
                </c:pt>
                <c:pt idx="5586">
                  <c:v>-415.48880000000003</c:v>
                </c:pt>
                <c:pt idx="5587">
                  <c:v>-417.93020000000001</c:v>
                </c:pt>
                <c:pt idx="5588">
                  <c:v>-416.40429999999998</c:v>
                </c:pt>
                <c:pt idx="5589">
                  <c:v>-415.48880000000003</c:v>
                </c:pt>
                <c:pt idx="5590">
                  <c:v>-415.48880000000003</c:v>
                </c:pt>
                <c:pt idx="5591">
                  <c:v>-416.09910000000002</c:v>
                </c:pt>
                <c:pt idx="5592">
                  <c:v>-415.48880000000003</c:v>
                </c:pt>
                <c:pt idx="5593">
                  <c:v>-417.93020000000001</c:v>
                </c:pt>
                <c:pt idx="5594">
                  <c:v>-416.09910000000002</c:v>
                </c:pt>
                <c:pt idx="5595">
                  <c:v>-415.48880000000003</c:v>
                </c:pt>
                <c:pt idx="5596">
                  <c:v>-416.09910000000002</c:v>
                </c:pt>
                <c:pt idx="5597">
                  <c:v>-415.48880000000003</c:v>
                </c:pt>
                <c:pt idx="5598">
                  <c:v>-415.48880000000003</c:v>
                </c:pt>
                <c:pt idx="5599">
                  <c:v>-415.48880000000003</c:v>
                </c:pt>
                <c:pt idx="5600">
                  <c:v>-416.09910000000002</c:v>
                </c:pt>
                <c:pt idx="5601">
                  <c:v>-415.48880000000003</c:v>
                </c:pt>
                <c:pt idx="5602">
                  <c:v>-417.93020000000001</c:v>
                </c:pt>
                <c:pt idx="5603">
                  <c:v>-416.09910000000002</c:v>
                </c:pt>
                <c:pt idx="5604">
                  <c:v>-417.93020000000001</c:v>
                </c:pt>
                <c:pt idx="5605">
                  <c:v>-416.40429999999998</c:v>
                </c:pt>
                <c:pt idx="5606">
                  <c:v>-417.93020000000001</c:v>
                </c:pt>
                <c:pt idx="5607">
                  <c:v>-417.93020000000001</c:v>
                </c:pt>
                <c:pt idx="5608">
                  <c:v>-417.93020000000001</c:v>
                </c:pt>
                <c:pt idx="5609">
                  <c:v>-417.93020000000001</c:v>
                </c:pt>
                <c:pt idx="5610">
                  <c:v>-417.93020000000001</c:v>
                </c:pt>
                <c:pt idx="5611">
                  <c:v>-418.84570000000002</c:v>
                </c:pt>
                <c:pt idx="5612">
                  <c:v>-417.93020000000001</c:v>
                </c:pt>
                <c:pt idx="5613">
                  <c:v>-417.93020000000001</c:v>
                </c:pt>
                <c:pt idx="5614">
                  <c:v>-417.93020000000001</c:v>
                </c:pt>
                <c:pt idx="5615">
                  <c:v>-417.93020000000001</c:v>
                </c:pt>
                <c:pt idx="5616">
                  <c:v>-417.93020000000001</c:v>
                </c:pt>
                <c:pt idx="5617">
                  <c:v>-417.93020000000001</c:v>
                </c:pt>
                <c:pt idx="5618">
                  <c:v>-417.93020000000001</c:v>
                </c:pt>
                <c:pt idx="5619">
                  <c:v>-417.93020000000001</c:v>
                </c:pt>
                <c:pt idx="5620">
                  <c:v>-417.93020000000001</c:v>
                </c:pt>
                <c:pt idx="5621">
                  <c:v>-417.93020000000001</c:v>
                </c:pt>
                <c:pt idx="5622">
                  <c:v>-418.23540000000003</c:v>
                </c:pt>
                <c:pt idx="5623">
                  <c:v>-418.84570000000002</c:v>
                </c:pt>
                <c:pt idx="5624">
                  <c:v>-418.84570000000002</c:v>
                </c:pt>
                <c:pt idx="5625">
                  <c:v>-418.54050000000001</c:v>
                </c:pt>
                <c:pt idx="5626">
                  <c:v>-418.54050000000001</c:v>
                </c:pt>
                <c:pt idx="5627">
                  <c:v>-418.23540000000003</c:v>
                </c:pt>
                <c:pt idx="5628">
                  <c:v>-418.23540000000003</c:v>
                </c:pt>
                <c:pt idx="5629">
                  <c:v>-418.23540000000003</c:v>
                </c:pt>
                <c:pt idx="5630">
                  <c:v>-417.93020000000001</c:v>
                </c:pt>
                <c:pt idx="5631">
                  <c:v>-418.54050000000001</c:v>
                </c:pt>
                <c:pt idx="5632">
                  <c:v>-418.54050000000001</c:v>
                </c:pt>
                <c:pt idx="5633">
                  <c:v>-419.45609999999999</c:v>
                </c:pt>
                <c:pt idx="5634">
                  <c:v>-420.3716</c:v>
                </c:pt>
                <c:pt idx="5635">
                  <c:v>-420.3716</c:v>
                </c:pt>
                <c:pt idx="5636">
                  <c:v>-420.3716</c:v>
                </c:pt>
                <c:pt idx="5637">
                  <c:v>-420.3716</c:v>
                </c:pt>
                <c:pt idx="5638">
                  <c:v>-419.15089999999998</c:v>
                </c:pt>
                <c:pt idx="5639">
                  <c:v>-419.15089999999998</c:v>
                </c:pt>
                <c:pt idx="5640">
                  <c:v>-419.15089999999998</c:v>
                </c:pt>
                <c:pt idx="5641">
                  <c:v>-419.15089999999998</c:v>
                </c:pt>
                <c:pt idx="5642">
                  <c:v>-419.15089999999998</c:v>
                </c:pt>
                <c:pt idx="5643">
                  <c:v>-419.76119999999997</c:v>
                </c:pt>
                <c:pt idx="5644">
                  <c:v>-420.3716</c:v>
                </c:pt>
                <c:pt idx="5645">
                  <c:v>-419.76119999999997</c:v>
                </c:pt>
                <c:pt idx="5646">
                  <c:v>-420.3716</c:v>
                </c:pt>
                <c:pt idx="5647">
                  <c:v>-420.3716</c:v>
                </c:pt>
                <c:pt idx="5648">
                  <c:v>-420.3716</c:v>
                </c:pt>
                <c:pt idx="5649">
                  <c:v>-420.3716</c:v>
                </c:pt>
                <c:pt idx="5650">
                  <c:v>-420.3716</c:v>
                </c:pt>
                <c:pt idx="5651">
                  <c:v>-420.3716</c:v>
                </c:pt>
                <c:pt idx="5652">
                  <c:v>-420.3716</c:v>
                </c:pt>
                <c:pt idx="5653">
                  <c:v>-420.3716</c:v>
                </c:pt>
                <c:pt idx="5654">
                  <c:v>-420.9819</c:v>
                </c:pt>
                <c:pt idx="5655">
                  <c:v>-422.81299999999999</c:v>
                </c:pt>
                <c:pt idx="5656">
                  <c:v>-422.81299999999999</c:v>
                </c:pt>
                <c:pt idx="5657">
                  <c:v>-420.9819</c:v>
                </c:pt>
                <c:pt idx="5658">
                  <c:v>-420.9819</c:v>
                </c:pt>
                <c:pt idx="5659">
                  <c:v>-420.67680000000001</c:v>
                </c:pt>
                <c:pt idx="5660">
                  <c:v>-420.3716</c:v>
                </c:pt>
                <c:pt idx="5661">
                  <c:v>-420.67680000000001</c:v>
                </c:pt>
                <c:pt idx="5662">
                  <c:v>-420.9819</c:v>
                </c:pt>
                <c:pt idx="5663">
                  <c:v>-422.81299999999999</c:v>
                </c:pt>
                <c:pt idx="5664">
                  <c:v>-422.81299999999999</c:v>
                </c:pt>
                <c:pt idx="5665">
                  <c:v>-422.81299999999999</c:v>
                </c:pt>
                <c:pt idx="5666">
                  <c:v>-422.81299999999999</c:v>
                </c:pt>
                <c:pt idx="5667">
                  <c:v>-422.81299999999999</c:v>
                </c:pt>
                <c:pt idx="5668">
                  <c:v>-422.81299999999999</c:v>
                </c:pt>
                <c:pt idx="5669">
                  <c:v>-422.81299999999999</c:v>
                </c:pt>
                <c:pt idx="5670">
                  <c:v>-422.81299999999999</c:v>
                </c:pt>
                <c:pt idx="5671">
                  <c:v>-422.81299999999999</c:v>
                </c:pt>
                <c:pt idx="5672">
                  <c:v>-422.81299999999999</c:v>
                </c:pt>
                <c:pt idx="5673">
                  <c:v>-423.42329999999998</c:v>
                </c:pt>
                <c:pt idx="5674">
                  <c:v>-422.81299999999999</c:v>
                </c:pt>
                <c:pt idx="5675">
                  <c:v>-422.81299999999999</c:v>
                </c:pt>
                <c:pt idx="5676">
                  <c:v>-422.81299999999999</c:v>
                </c:pt>
                <c:pt idx="5677">
                  <c:v>-422.81299999999999</c:v>
                </c:pt>
                <c:pt idx="5678">
                  <c:v>-422.81299999999999</c:v>
                </c:pt>
                <c:pt idx="5679">
                  <c:v>-422.81299999999999</c:v>
                </c:pt>
                <c:pt idx="5680">
                  <c:v>-422.81299999999999</c:v>
                </c:pt>
                <c:pt idx="5681">
                  <c:v>-422.81299999999999</c:v>
                </c:pt>
                <c:pt idx="5682">
                  <c:v>-422.81299999999999</c:v>
                </c:pt>
                <c:pt idx="5683">
                  <c:v>-422.81299999999999</c:v>
                </c:pt>
                <c:pt idx="5684">
                  <c:v>-422.81299999999999</c:v>
                </c:pt>
                <c:pt idx="5685">
                  <c:v>-423.42329999999998</c:v>
                </c:pt>
                <c:pt idx="5686">
                  <c:v>-422.81299999999999</c:v>
                </c:pt>
                <c:pt idx="5687">
                  <c:v>-423.1182</c:v>
                </c:pt>
                <c:pt idx="5688">
                  <c:v>-422.81299999999999</c:v>
                </c:pt>
                <c:pt idx="5689">
                  <c:v>-424.03370000000001</c:v>
                </c:pt>
                <c:pt idx="5690">
                  <c:v>-424.64400000000001</c:v>
                </c:pt>
                <c:pt idx="5691">
                  <c:v>-424.03370000000001</c:v>
                </c:pt>
                <c:pt idx="5692">
                  <c:v>-423.7285</c:v>
                </c:pt>
                <c:pt idx="5693">
                  <c:v>-423.7285</c:v>
                </c:pt>
                <c:pt idx="5694">
                  <c:v>-423.1182</c:v>
                </c:pt>
                <c:pt idx="5695">
                  <c:v>-423.42329999999998</c:v>
                </c:pt>
                <c:pt idx="5696">
                  <c:v>-423.7285</c:v>
                </c:pt>
                <c:pt idx="5697">
                  <c:v>-424.03370000000001</c:v>
                </c:pt>
                <c:pt idx="5698">
                  <c:v>-424.64400000000001</c:v>
                </c:pt>
                <c:pt idx="5699">
                  <c:v>-424.64400000000001</c:v>
                </c:pt>
                <c:pt idx="5700">
                  <c:v>-425.25439999999998</c:v>
                </c:pt>
                <c:pt idx="5701">
                  <c:v>-424.64400000000001</c:v>
                </c:pt>
                <c:pt idx="5702">
                  <c:v>-424.03370000000001</c:v>
                </c:pt>
                <c:pt idx="5703">
                  <c:v>-424.64400000000001</c:v>
                </c:pt>
                <c:pt idx="5704">
                  <c:v>-424.64400000000001</c:v>
                </c:pt>
                <c:pt idx="5705">
                  <c:v>-425.25439999999998</c:v>
                </c:pt>
                <c:pt idx="5706">
                  <c:v>-425.25439999999998</c:v>
                </c:pt>
                <c:pt idx="5707">
                  <c:v>-425.55959999999999</c:v>
                </c:pt>
                <c:pt idx="5708">
                  <c:v>-425.25439999999998</c:v>
                </c:pt>
                <c:pt idx="5709">
                  <c:v>-425.86470000000003</c:v>
                </c:pt>
                <c:pt idx="5710">
                  <c:v>-425.25439999999998</c:v>
                </c:pt>
                <c:pt idx="5711">
                  <c:v>-425.25439999999998</c:v>
                </c:pt>
                <c:pt idx="5712">
                  <c:v>-425.25439999999998</c:v>
                </c:pt>
                <c:pt idx="5713">
                  <c:v>-425.25439999999998</c:v>
                </c:pt>
                <c:pt idx="5714">
                  <c:v>-427.69580000000002</c:v>
                </c:pt>
                <c:pt idx="5715">
                  <c:v>-425.25439999999998</c:v>
                </c:pt>
                <c:pt idx="5716">
                  <c:v>-425.25439999999998</c:v>
                </c:pt>
                <c:pt idx="5717">
                  <c:v>-425.25439999999998</c:v>
                </c:pt>
                <c:pt idx="5718">
                  <c:v>-425.25439999999998</c:v>
                </c:pt>
                <c:pt idx="5719">
                  <c:v>-425.25439999999998</c:v>
                </c:pt>
                <c:pt idx="5720">
                  <c:v>-425.86470000000003</c:v>
                </c:pt>
                <c:pt idx="5721">
                  <c:v>-425.86470000000003</c:v>
                </c:pt>
                <c:pt idx="5722">
                  <c:v>-425.86470000000003</c:v>
                </c:pt>
                <c:pt idx="5723">
                  <c:v>-427.69580000000002</c:v>
                </c:pt>
                <c:pt idx="5724">
                  <c:v>-427.69580000000002</c:v>
                </c:pt>
                <c:pt idx="5725">
                  <c:v>-427.69580000000002</c:v>
                </c:pt>
                <c:pt idx="5726">
                  <c:v>-427.69580000000002</c:v>
                </c:pt>
                <c:pt idx="5727">
                  <c:v>-427.69580000000002</c:v>
                </c:pt>
                <c:pt idx="5728">
                  <c:v>-427.69580000000002</c:v>
                </c:pt>
                <c:pt idx="5729">
                  <c:v>-427.69580000000002</c:v>
                </c:pt>
                <c:pt idx="5730">
                  <c:v>-427.69580000000002</c:v>
                </c:pt>
                <c:pt idx="5731">
                  <c:v>-427.69580000000002</c:v>
                </c:pt>
                <c:pt idx="5732">
                  <c:v>-427.69580000000002</c:v>
                </c:pt>
                <c:pt idx="5733">
                  <c:v>-427.69580000000002</c:v>
                </c:pt>
                <c:pt idx="5734">
                  <c:v>-427.69580000000002</c:v>
                </c:pt>
                <c:pt idx="5735">
                  <c:v>-427.69580000000002</c:v>
                </c:pt>
                <c:pt idx="5736">
                  <c:v>-428.00099999999998</c:v>
                </c:pt>
                <c:pt idx="5737">
                  <c:v>-427.69580000000002</c:v>
                </c:pt>
                <c:pt idx="5738">
                  <c:v>-427.69580000000002</c:v>
                </c:pt>
                <c:pt idx="5739">
                  <c:v>-428.00099999999998</c:v>
                </c:pt>
                <c:pt idx="5740">
                  <c:v>-427.69580000000002</c:v>
                </c:pt>
                <c:pt idx="5741">
                  <c:v>-428.30619999999999</c:v>
                </c:pt>
                <c:pt idx="5742">
                  <c:v>-427.69580000000002</c:v>
                </c:pt>
                <c:pt idx="5743">
                  <c:v>-427.69580000000002</c:v>
                </c:pt>
                <c:pt idx="5744">
                  <c:v>-427.69580000000002</c:v>
                </c:pt>
                <c:pt idx="5745">
                  <c:v>-427.69580000000002</c:v>
                </c:pt>
                <c:pt idx="5746">
                  <c:v>-427.69580000000002</c:v>
                </c:pt>
                <c:pt idx="5747">
                  <c:v>-427.69580000000002</c:v>
                </c:pt>
                <c:pt idx="5748">
                  <c:v>-427.69580000000002</c:v>
                </c:pt>
                <c:pt idx="5749">
                  <c:v>-427.69580000000002</c:v>
                </c:pt>
                <c:pt idx="5750">
                  <c:v>-427.69580000000002</c:v>
                </c:pt>
                <c:pt idx="5751">
                  <c:v>-427.69580000000002</c:v>
                </c:pt>
                <c:pt idx="5752">
                  <c:v>-428.00099999999998</c:v>
                </c:pt>
                <c:pt idx="5753">
                  <c:v>-428.61130000000003</c:v>
                </c:pt>
                <c:pt idx="5754">
                  <c:v>-428.61130000000003</c:v>
                </c:pt>
                <c:pt idx="5755">
                  <c:v>-428.91649999999998</c:v>
                </c:pt>
                <c:pt idx="5756">
                  <c:v>-428.61130000000003</c:v>
                </c:pt>
                <c:pt idx="5757">
                  <c:v>-428.91649999999998</c:v>
                </c:pt>
                <c:pt idx="5758">
                  <c:v>-430.13720000000001</c:v>
                </c:pt>
                <c:pt idx="5759">
                  <c:v>-429.2217</c:v>
                </c:pt>
                <c:pt idx="5760">
                  <c:v>-428.91649999999998</c:v>
                </c:pt>
                <c:pt idx="5761">
                  <c:v>-428.91649999999998</c:v>
                </c:pt>
                <c:pt idx="5762">
                  <c:v>-428.91649999999998</c:v>
                </c:pt>
                <c:pt idx="5763">
                  <c:v>-430.13720000000001</c:v>
                </c:pt>
                <c:pt idx="5764">
                  <c:v>-430.13720000000001</c:v>
                </c:pt>
                <c:pt idx="5765">
                  <c:v>-430.13720000000001</c:v>
                </c:pt>
                <c:pt idx="5766">
                  <c:v>-430.13720000000001</c:v>
                </c:pt>
                <c:pt idx="5767">
                  <c:v>-430.13720000000001</c:v>
                </c:pt>
                <c:pt idx="5768">
                  <c:v>-430.13720000000001</c:v>
                </c:pt>
                <c:pt idx="5769">
                  <c:v>-430.13720000000001</c:v>
                </c:pt>
                <c:pt idx="5770">
                  <c:v>-428.91649999999998</c:v>
                </c:pt>
                <c:pt idx="5771">
                  <c:v>-430.13720000000001</c:v>
                </c:pt>
                <c:pt idx="5772">
                  <c:v>-430.13720000000001</c:v>
                </c:pt>
                <c:pt idx="5773">
                  <c:v>-430.13720000000001</c:v>
                </c:pt>
                <c:pt idx="5774">
                  <c:v>-430.13720000000001</c:v>
                </c:pt>
                <c:pt idx="5775">
                  <c:v>-430.13720000000001</c:v>
                </c:pt>
                <c:pt idx="5776">
                  <c:v>-430.13720000000001</c:v>
                </c:pt>
                <c:pt idx="5777">
                  <c:v>-430.13720000000001</c:v>
                </c:pt>
                <c:pt idx="5778">
                  <c:v>-430.13720000000001</c:v>
                </c:pt>
                <c:pt idx="5779">
                  <c:v>-430.13720000000001</c:v>
                </c:pt>
                <c:pt idx="5780">
                  <c:v>-430.13720000000001</c:v>
                </c:pt>
                <c:pt idx="5781">
                  <c:v>-430.13720000000001</c:v>
                </c:pt>
                <c:pt idx="5782">
                  <c:v>-430.74759999999998</c:v>
                </c:pt>
                <c:pt idx="5783">
                  <c:v>-430.74759999999998</c:v>
                </c:pt>
                <c:pt idx="5784">
                  <c:v>-432.57859999999999</c:v>
                </c:pt>
                <c:pt idx="5785">
                  <c:v>-431.05270000000002</c:v>
                </c:pt>
                <c:pt idx="5786">
                  <c:v>-432.57859999999999</c:v>
                </c:pt>
                <c:pt idx="5787">
                  <c:v>-432.57859999999999</c:v>
                </c:pt>
                <c:pt idx="5788">
                  <c:v>-432.57859999999999</c:v>
                </c:pt>
                <c:pt idx="5789">
                  <c:v>-432.57859999999999</c:v>
                </c:pt>
                <c:pt idx="5790">
                  <c:v>-432.57859999999999</c:v>
                </c:pt>
                <c:pt idx="5791">
                  <c:v>-431.05270000000002</c:v>
                </c:pt>
                <c:pt idx="5792">
                  <c:v>-430.74759999999998</c:v>
                </c:pt>
                <c:pt idx="5793">
                  <c:v>-432.57859999999999</c:v>
                </c:pt>
                <c:pt idx="5794">
                  <c:v>-432.57859999999999</c:v>
                </c:pt>
                <c:pt idx="5795">
                  <c:v>-432.57859999999999</c:v>
                </c:pt>
                <c:pt idx="5796">
                  <c:v>-432.57859999999999</c:v>
                </c:pt>
                <c:pt idx="5797">
                  <c:v>-432.57859999999999</c:v>
                </c:pt>
                <c:pt idx="5798">
                  <c:v>-432.57859999999999</c:v>
                </c:pt>
                <c:pt idx="5799">
                  <c:v>-432.57859999999999</c:v>
                </c:pt>
                <c:pt idx="5800">
                  <c:v>-432.88380000000001</c:v>
                </c:pt>
                <c:pt idx="5801">
                  <c:v>-435.02</c:v>
                </c:pt>
                <c:pt idx="5802">
                  <c:v>-432.57859999999999</c:v>
                </c:pt>
                <c:pt idx="5803">
                  <c:v>-435.02</c:v>
                </c:pt>
                <c:pt idx="5804">
                  <c:v>-433.18900000000002</c:v>
                </c:pt>
                <c:pt idx="5805">
                  <c:v>-433.18900000000002</c:v>
                </c:pt>
                <c:pt idx="5806">
                  <c:v>-433.18900000000002</c:v>
                </c:pt>
                <c:pt idx="5807">
                  <c:v>-433.18900000000002</c:v>
                </c:pt>
                <c:pt idx="5808">
                  <c:v>-433.18900000000002</c:v>
                </c:pt>
                <c:pt idx="5809">
                  <c:v>-432.57859999999999</c:v>
                </c:pt>
                <c:pt idx="5810">
                  <c:v>-432.88380000000001</c:v>
                </c:pt>
                <c:pt idx="5811">
                  <c:v>-432.57859999999999</c:v>
                </c:pt>
                <c:pt idx="5812">
                  <c:v>-432.57859999999999</c:v>
                </c:pt>
                <c:pt idx="5813">
                  <c:v>-432.88380000000001</c:v>
                </c:pt>
                <c:pt idx="5814">
                  <c:v>-432.88380000000001</c:v>
                </c:pt>
                <c:pt idx="5815">
                  <c:v>-433.79930000000002</c:v>
                </c:pt>
                <c:pt idx="5816">
                  <c:v>-435.02</c:v>
                </c:pt>
                <c:pt idx="5817">
                  <c:v>-433.79930000000002</c:v>
                </c:pt>
                <c:pt idx="5818">
                  <c:v>-435.02</c:v>
                </c:pt>
                <c:pt idx="5819">
                  <c:v>-432.88380000000001</c:v>
                </c:pt>
                <c:pt idx="5820">
                  <c:v>-432.88380000000001</c:v>
                </c:pt>
                <c:pt idx="5821">
                  <c:v>-433.18900000000002</c:v>
                </c:pt>
                <c:pt idx="5822">
                  <c:v>-433.79930000000002</c:v>
                </c:pt>
                <c:pt idx="5823">
                  <c:v>-435.02</c:v>
                </c:pt>
                <c:pt idx="5824">
                  <c:v>-435.02</c:v>
                </c:pt>
                <c:pt idx="5825">
                  <c:v>-435.63040000000001</c:v>
                </c:pt>
                <c:pt idx="5826">
                  <c:v>-435.02</c:v>
                </c:pt>
                <c:pt idx="5827">
                  <c:v>-435.02</c:v>
                </c:pt>
                <c:pt idx="5828">
                  <c:v>-435.02</c:v>
                </c:pt>
                <c:pt idx="5829">
                  <c:v>-435.02</c:v>
                </c:pt>
                <c:pt idx="5830">
                  <c:v>-435.02</c:v>
                </c:pt>
                <c:pt idx="5831">
                  <c:v>-435.02</c:v>
                </c:pt>
                <c:pt idx="5832">
                  <c:v>-435.02</c:v>
                </c:pt>
                <c:pt idx="5833">
                  <c:v>-435.02</c:v>
                </c:pt>
                <c:pt idx="5834">
                  <c:v>-433.18900000000002</c:v>
                </c:pt>
                <c:pt idx="5835">
                  <c:v>-433.4941</c:v>
                </c:pt>
                <c:pt idx="5836">
                  <c:v>-433.79930000000002</c:v>
                </c:pt>
                <c:pt idx="5837">
                  <c:v>-433.79930000000002</c:v>
                </c:pt>
                <c:pt idx="5838">
                  <c:v>-433.79930000000002</c:v>
                </c:pt>
                <c:pt idx="5839">
                  <c:v>-433.79930000000002</c:v>
                </c:pt>
                <c:pt idx="5840">
                  <c:v>-435.02</c:v>
                </c:pt>
                <c:pt idx="5841">
                  <c:v>-435.02</c:v>
                </c:pt>
                <c:pt idx="5842">
                  <c:v>-435.02</c:v>
                </c:pt>
                <c:pt idx="5843">
                  <c:v>-435.02</c:v>
                </c:pt>
                <c:pt idx="5844">
                  <c:v>-435.3252</c:v>
                </c:pt>
                <c:pt idx="5845">
                  <c:v>-435.02</c:v>
                </c:pt>
                <c:pt idx="5846">
                  <c:v>-435.02</c:v>
                </c:pt>
                <c:pt idx="5847">
                  <c:v>-435.3252</c:v>
                </c:pt>
                <c:pt idx="5848">
                  <c:v>-435.02</c:v>
                </c:pt>
                <c:pt idx="5849">
                  <c:v>-435.63040000000001</c:v>
                </c:pt>
                <c:pt idx="5850">
                  <c:v>-435.3252</c:v>
                </c:pt>
                <c:pt idx="5851">
                  <c:v>-437.46140000000003</c:v>
                </c:pt>
                <c:pt idx="5852">
                  <c:v>-437.46140000000003</c:v>
                </c:pt>
                <c:pt idx="5853">
                  <c:v>-437.46140000000003</c:v>
                </c:pt>
                <c:pt idx="5854">
                  <c:v>-437.46140000000003</c:v>
                </c:pt>
                <c:pt idx="5855">
                  <c:v>-437.46140000000003</c:v>
                </c:pt>
                <c:pt idx="5856">
                  <c:v>-435.93549999999999</c:v>
                </c:pt>
                <c:pt idx="5857">
                  <c:v>-437.46140000000003</c:v>
                </c:pt>
                <c:pt idx="5858">
                  <c:v>-437.46140000000003</c:v>
                </c:pt>
                <c:pt idx="5859">
                  <c:v>-437.46140000000003</c:v>
                </c:pt>
                <c:pt idx="5860">
                  <c:v>-437.46140000000003</c:v>
                </c:pt>
                <c:pt idx="5861">
                  <c:v>-438.0718</c:v>
                </c:pt>
                <c:pt idx="5862">
                  <c:v>-438.0718</c:v>
                </c:pt>
                <c:pt idx="5863">
                  <c:v>-437.46140000000003</c:v>
                </c:pt>
                <c:pt idx="5864">
                  <c:v>-438.37700000000001</c:v>
                </c:pt>
                <c:pt idx="5865">
                  <c:v>-437.76659999999998</c:v>
                </c:pt>
                <c:pt idx="5866">
                  <c:v>-437.46140000000003</c:v>
                </c:pt>
                <c:pt idx="5867">
                  <c:v>-437.46140000000003</c:v>
                </c:pt>
                <c:pt idx="5868">
                  <c:v>-437.46140000000003</c:v>
                </c:pt>
                <c:pt idx="5869">
                  <c:v>-438.0718</c:v>
                </c:pt>
                <c:pt idx="5870">
                  <c:v>-438.37700000000001</c:v>
                </c:pt>
                <c:pt idx="5871">
                  <c:v>-437.46140000000003</c:v>
                </c:pt>
                <c:pt idx="5872">
                  <c:v>-437.46140000000003</c:v>
                </c:pt>
                <c:pt idx="5873">
                  <c:v>-438.0718</c:v>
                </c:pt>
                <c:pt idx="5874">
                  <c:v>-437.76659999999998</c:v>
                </c:pt>
                <c:pt idx="5875">
                  <c:v>-437.46140000000003</c:v>
                </c:pt>
                <c:pt idx="5876">
                  <c:v>-439.90280000000001</c:v>
                </c:pt>
                <c:pt idx="5877">
                  <c:v>-437.76659999999998</c:v>
                </c:pt>
                <c:pt idx="5878">
                  <c:v>-437.46140000000003</c:v>
                </c:pt>
                <c:pt idx="5879">
                  <c:v>-438.37700000000001</c:v>
                </c:pt>
                <c:pt idx="5880">
                  <c:v>-438.37700000000001</c:v>
                </c:pt>
                <c:pt idx="5881">
                  <c:v>-438.0718</c:v>
                </c:pt>
                <c:pt idx="5882">
                  <c:v>-438.9873</c:v>
                </c:pt>
                <c:pt idx="5883">
                  <c:v>-438.68209999999999</c:v>
                </c:pt>
                <c:pt idx="5884">
                  <c:v>-438.37700000000001</c:v>
                </c:pt>
                <c:pt idx="5885">
                  <c:v>-438.68209999999999</c:v>
                </c:pt>
                <c:pt idx="5886">
                  <c:v>-438.37700000000001</c:v>
                </c:pt>
                <c:pt idx="5887">
                  <c:v>-439.29250000000002</c:v>
                </c:pt>
                <c:pt idx="5888">
                  <c:v>-438.37700000000001</c:v>
                </c:pt>
                <c:pt idx="5889">
                  <c:v>-439.90280000000001</c:v>
                </c:pt>
                <c:pt idx="5890">
                  <c:v>-439.90280000000001</c:v>
                </c:pt>
                <c:pt idx="5891">
                  <c:v>-439.90280000000001</c:v>
                </c:pt>
                <c:pt idx="5892">
                  <c:v>-439.90280000000001</c:v>
                </c:pt>
                <c:pt idx="5893">
                  <c:v>-439.90280000000001</c:v>
                </c:pt>
                <c:pt idx="5894">
                  <c:v>-439.90280000000001</c:v>
                </c:pt>
                <c:pt idx="5895">
                  <c:v>-439.90280000000001</c:v>
                </c:pt>
                <c:pt idx="5896">
                  <c:v>-439.90280000000001</c:v>
                </c:pt>
                <c:pt idx="5897">
                  <c:v>-439.90280000000001</c:v>
                </c:pt>
                <c:pt idx="5898">
                  <c:v>-442.3442</c:v>
                </c:pt>
                <c:pt idx="5899">
                  <c:v>-439.90280000000001</c:v>
                </c:pt>
                <c:pt idx="5900">
                  <c:v>-439.90280000000001</c:v>
                </c:pt>
                <c:pt idx="5901">
                  <c:v>-440.20800000000003</c:v>
                </c:pt>
                <c:pt idx="5902">
                  <c:v>-439.90280000000001</c:v>
                </c:pt>
                <c:pt idx="5903">
                  <c:v>-439.90280000000001</c:v>
                </c:pt>
                <c:pt idx="5904">
                  <c:v>-439.90280000000001</c:v>
                </c:pt>
                <c:pt idx="5905">
                  <c:v>-438.68209999999999</c:v>
                </c:pt>
                <c:pt idx="5906">
                  <c:v>-439.90280000000001</c:v>
                </c:pt>
                <c:pt idx="5907">
                  <c:v>-439.90280000000001</c:v>
                </c:pt>
                <c:pt idx="5908">
                  <c:v>-439.90280000000001</c:v>
                </c:pt>
                <c:pt idx="5909">
                  <c:v>-439.90280000000001</c:v>
                </c:pt>
                <c:pt idx="5910">
                  <c:v>-439.90280000000001</c:v>
                </c:pt>
                <c:pt idx="5911">
                  <c:v>-439.90280000000001</c:v>
                </c:pt>
                <c:pt idx="5912">
                  <c:v>-439.90280000000001</c:v>
                </c:pt>
                <c:pt idx="5913">
                  <c:v>-440.8184</c:v>
                </c:pt>
                <c:pt idx="5914">
                  <c:v>-440.8184</c:v>
                </c:pt>
                <c:pt idx="5915">
                  <c:v>-442.3442</c:v>
                </c:pt>
                <c:pt idx="5916">
                  <c:v>-442.3442</c:v>
                </c:pt>
                <c:pt idx="5917">
                  <c:v>-442.3442</c:v>
                </c:pt>
                <c:pt idx="5918">
                  <c:v>-442.3442</c:v>
                </c:pt>
                <c:pt idx="5919">
                  <c:v>-440.8184</c:v>
                </c:pt>
                <c:pt idx="5920">
                  <c:v>-442.3442</c:v>
                </c:pt>
                <c:pt idx="5921">
                  <c:v>-442.3442</c:v>
                </c:pt>
                <c:pt idx="5922">
                  <c:v>-442.3442</c:v>
                </c:pt>
                <c:pt idx="5923">
                  <c:v>-442.3442</c:v>
                </c:pt>
                <c:pt idx="5924">
                  <c:v>-442.3442</c:v>
                </c:pt>
                <c:pt idx="5925">
                  <c:v>-442.3442</c:v>
                </c:pt>
                <c:pt idx="5926">
                  <c:v>-442.3442</c:v>
                </c:pt>
                <c:pt idx="5927">
                  <c:v>-442.3442</c:v>
                </c:pt>
                <c:pt idx="5928">
                  <c:v>-442.3442</c:v>
                </c:pt>
                <c:pt idx="5929">
                  <c:v>-442.3442</c:v>
                </c:pt>
                <c:pt idx="5930">
                  <c:v>-442.3442</c:v>
                </c:pt>
                <c:pt idx="5931">
                  <c:v>-442.3442</c:v>
                </c:pt>
                <c:pt idx="5932">
                  <c:v>-442.3442</c:v>
                </c:pt>
                <c:pt idx="5933">
                  <c:v>-442.3442</c:v>
                </c:pt>
                <c:pt idx="5934">
                  <c:v>-442.3442</c:v>
                </c:pt>
                <c:pt idx="5935">
                  <c:v>-443.56490000000002</c:v>
                </c:pt>
                <c:pt idx="5936">
                  <c:v>-444.17529999999999</c:v>
                </c:pt>
                <c:pt idx="5937">
                  <c:v>-442.3442</c:v>
                </c:pt>
                <c:pt idx="5938">
                  <c:v>-442.3442</c:v>
                </c:pt>
                <c:pt idx="5939">
                  <c:v>-443.25979999999998</c:v>
                </c:pt>
                <c:pt idx="5940">
                  <c:v>-443.56490000000002</c:v>
                </c:pt>
                <c:pt idx="5941">
                  <c:v>-444.17529999999999</c:v>
                </c:pt>
                <c:pt idx="5942">
                  <c:v>-442.64940000000001</c:v>
                </c:pt>
                <c:pt idx="5943">
                  <c:v>-442.95460000000003</c:v>
                </c:pt>
                <c:pt idx="5944">
                  <c:v>-442.3442</c:v>
                </c:pt>
                <c:pt idx="5945">
                  <c:v>-444.78559999999999</c:v>
                </c:pt>
                <c:pt idx="5946">
                  <c:v>-443.56490000000002</c:v>
                </c:pt>
                <c:pt idx="5947">
                  <c:v>-443.25979999999998</c:v>
                </c:pt>
                <c:pt idx="5948">
                  <c:v>-443.25979999999998</c:v>
                </c:pt>
                <c:pt idx="5949">
                  <c:v>-444.78559999999999</c:v>
                </c:pt>
                <c:pt idx="5950">
                  <c:v>-443.25979999999998</c:v>
                </c:pt>
                <c:pt idx="5951">
                  <c:v>-444.78559999999999</c:v>
                </c:pt>
                <c:pt idx="5952">
                  <c:v>-444.78559999999999</c:v>
                </c:pt>
                <c:pt idx="5953">
                  <c:v>-444.17529999999999</c:v>
                </c:pt>
                <c:pt idx="5954">
                  <c:v>-444.78559999999999</c:v>
                </c:pt>
                <c:pt idx="5955">
                  <c:v>-443.25979999999998</c:v>
                </c:pt>
                <c:pt idx="5956">
                  <c:v>-444.78559999999999</c:v>
                </c:pt>
                <c:pt idx="5957">
                  <c:v>-444.17529999999999</c:v>
                </c:pt>
                <c:pt idx="5958">
                  <c:v>-444.78559999999999</c:v>
                </c:pt>
                <c:pt idx="5959">
                  <c:v>-444.78559999999999</c:v>
                </c:pt>
                <c:pt idx="5960">
                  <c:v>-444.78559999999999</c:v>
                </c:pt>
                <c:pt idx="5961">
                  <c:v>-447.22710000000001</c:v>
                </c:pt>
                <c:pt idx="5962">
                  <c:v>-444.78559999999999</c:v>
                </c:pt>
                <c:pt idx="5963">
                  <c:v>-444.78559999999999</c:v>
                </c:pt>
                <c:pt idx="5964">
                  <c:v>-444.78559999999999</c:v>
                </c:pt>
                <c:pt idx="5965">
                  <c:v>-444.78559999999999</c:v>
                </c:pt>
                <c:pt idx="5966">
                  <c:v>-445.39600000000002</c:v>
                </c:pt>
                <c:pt idx="5967">
                  <c:v>-445.39600000000002</c:v>
                </c:pt>
                <c:pt idx="5968">
                  <c:v>-447.22710000000001</c:v>
                </c:pt>
                <c:pt idx="5969">
                  <c:v>-447.22710000000001</c:v>
                </c:pt>
                <c:pt idx="5970">
                  <c:v>-447.22710000000001</c:v>
                </c:pt>
                <c:pt idx="5971">
                  <c:v>-447.22710000000001</c:v>
                </c:pt>
                <c:pt idx="5972">
                  <c:v>-447.22710000000001</c:v>
                </c:pt>
                <c:pt idx="5973">
                  <c:v>-447.22710000000001</c:v>
                </c:pt>
                <c:pt idx="5974">
                  <c:v>-447.22710000000001</c:v>
                </c:pt>
                <c:pt idx="5975">
                  <c:v>-447.22710000000001</c:v>
                </c:pt>
                <c:pt idx="5976">
                  <c:v>-447.22710000000001</c:v>
                </c:pt>
                <c:pt idx="5977">
                  <c:v>-447.22710000000001</c:v>
                </c:pt>
                <c:pt idx="5978">
                  <c:v>-447.22710000000001</c:v>
                </c:pt>
                <c:pt idx="5979">
                  <c:v>-447.22710000000001</c:v>
                </c:pt>
                <c:pt idx="5980">
                  <c:v>-447.22710000000001</c:v>
                </c:pt>
                <c:pt idx="5981">
                  <c:v>-447.22710000000001</c:v>
                </c:pt>
                <c:pt idx="5982">
                  <c:v>-447.22710000000001</c:v>
                </c:pt>
                <c:pt idx="5983">
                  <c:v>-447.22710000000001</c:v>
                </c:pt>
                <c:pt idx="5984">
                  <c:v>-447.22710000000001</c:v>
                </c:pt>
                <c:pt idx="5985">
                  <c:v>-447.22710000000001</c:v>
                </c:pt>
                <c:pt idx="5986">
                  <c:v>-447.22710000000001</c:v>
                </c:pt>
                <c:pt idx="5987">
                  <c:v>-447.22710000000001</c:v>
                </c:pt>
                <c:pt idx="5988">
                  <c:v>-447.22710000000001</c:v>
                </c:pt>
                <c:pt idx="5989">
                  <c:v>-447.22710000000001</c:v>
                </c:pt>
                <c:pt idx="5990">
                  <c:v>-447.22710000000001</c:v>
                </c:pt>
                <c:pt idx="5991">
                  <c:v>-447.22710000000001</c:v>
                </c:pt>
                <c:pt idx="5992">
                  <c:v>-447.22710000000001</c:v>
                </c:pt>
                <c:pt idx="5993">
                  <c:v>-447.22710000000001</c:v>
                </c:pt>
                <c:pt idx="5994">
                  <c:v>-447.22710000000001</c:v>
                </c:pt>
                <c:pt idx="5995">
                  <c:v>-447.22710000000001</c:v>
                </c:pt>
                <c:pt idx="5996">
                  <c:v>-447.22710000000001</c:v>
                </c:pt>
                <c:pt idx="5997">
                  <c:v>-447.8374</c:v>
                </c:pt>
                <c:pt idx="5998">
                  <c:v>-447.22710000000001</c:v>
                </c:pt>
                <c:pt idx="5999">
                  <c:v>-448.44779999999997</c:v>
                </c:pt>
                <c:pt idx="6000">
                  <c:v>-447.8374</c:v>
                </c:pt>
                <c:pt idx="6001">
                  <c:v>-447.53219999999999</c:v>
                </c:pt>
                <c:pt idx="6002">
                  <c:v>-448.14260000000002</c:v>
                </c:pt>
                <c:pt idx="6003">
                  <c:v>-447.8374</c:v>
                </c:pt>
                <c:pt idx="6004">
                  <c:v>-447.8374</c:v>
                </c:pt>
                <c:pt idx="6005">
                  <c:v>-448.44779999999997</c:v>
                </c:pt>
                <c:pt idx="6006">
                  <c:v>-448.44779999999997</c:v>
                </c:pt>
                <c:pt idx="6007">
                  <c:v>-448.14260000000002</c:v>
                </c:pt>
                <c:pt idx="6008">
                  <c:v>-448.14260000000002</c:v>
                </c:pt>
                <c:pt idx="6009">
                  <c:v>-448.44779999999997</c:v>
                </c:pt>
                <c:pt idx="6010">
                  <c:v>-448.14260000000002</c:v>
                </c:pt>
                <c:pt idx="6011">
                  <c:v>-449.66849999999999</c:v>
                </c:pt>
                <c:pt idx="6012">
                  <c:v>-449.66849999999999</c:v>
                </c:pt>
                <c:pt idx="6013">
                  <c:v>-449.66849999999999</c:v>
                </c:pt>
                <c:pt idx="6014">
                  <c:v>-449.66849999999999</c:v>
                </c:pt>
                <c:pt idx="6015">
                  <c:v>-448.44779999999997</c:v>
                </c:pt>
                <c:pt idx="6016">
                  <c:v>-449.66849999999999</c:v>
                </c:pt>
                <c:pt idx="6017">
                  <c:v>-449.66849999999999</c:v>
                </c:pt>
                <c:pt idx="6018">
                  <c:v>-449.66849999999999</c:v>
                </c:pt>
                <c:pt idx="6019">
                  <c:v>-449.66849999999999</c:v>
                </c:pt>
                <c:pt idx="6020">
                  <c:v>-449.66849999999999</c:v>
                </c:pt>
                <c:pt idx="6021">
                  <c:v>-449.66849999999999</c:v>
                </c:pt>
                <c:pt idx="6022">
                  <c:v>-449.66849999999999</c:v>
                </c:pt>
                <c:pt idx="6023">
                  <c:v>-449.66849999999999</c:v>
                </c:pt>
                <c:pt idx="6024">
                  <c:v>-452.10989999999998</c:v>
                </c:pt>
                <c:pt idx="6025">
                  <c:v>-449.97359999999998</c:v>
                </c:pt>
                <c:pt idx="6026">
                  <c:v>-449.66849999999999</c:v>
                </c:pt>
                <c:pt idx="6027">
                  <c:v>-452.10989999999998</c:v>
                </c:pt>
                <c:pt idx="6028">
                  <c:v>-450.27879999999999</c:v>
                </c:pt>
                <c:pt idx="6029">
                  <c:v>-450.584</c:v>
                </c:pt>
                <c:pt idx="6030">
                  <c:v>-450.584</c:v>
                </c:pt>
                <c:pt idx="6031">
                  <c:v>-452.10989999999998</c:v>
                </c:pt>
                <c:pt idx="6032">
                  <c:v>-450.584</c:v>
                </c:pt>
                <c:pt idx="6033">
                  <c:v>-452.10989999999998</c:v>
                </c:pt>
                <c:pt idx="6034">
                  <c:v>-450.584</c:v>
                </c:pt>
                <c:pt idx="6035">
                  <c:v>-452.10989999999998</c:v>
                </c:pt>
                <c:pt idx="6036">
                  <c:v>-452.10989999999998</c:v>
                </c:pt>
                <c:pt idx="6037">
                  <c:v>-452.41500000000002</c:v>
                </c:pt>
                <c:pt idx="6038">
                  <c:v>-452.10989999999998</c:v>
                </c:pt>
                <c:pt idx="6039">
                  <c:v>-450.584</c:v>
                </c:pt>
                <c:pt idx="6040">
                  <c:v>-452.10989999999998</c:v>
                </c:pt>
                <c:pt idx="6041">
                  <c:v>-452.10989999999998</c:v>
                </c:pt>
                <c:pt idx="6042">
                  <c:v>-452.10989999999998</c:v>
                </c:pt>
                <c:pt idx="6043">
                  <c:v>-452.10989999999998</c:v>
                </c:pt>
                <c:pt idx="6044">
                  <c:v>-452.10989999999998</c:v>
                </c:pt>
                <c:pt idx="6045">
                  <c:v>-452.10989999999998</c:v>
                </c:pt>
                <c:pt idx="6046">
                  <c:v>-452.10989999999998</c:v>
                </c:pt>
                <c:pt idx="6047">
                  <c:v>-452.10989999999998</c:v>
                </c:pt>
                <c:pt idx="6048">
                  <c:v>-452.10989999999998</c:v>
                </c:pt>
                <c:pt idx="6049">
                  <c:v>-452.10989999999998</c:v>
                </c:pt>
                <c:pt idx="6050">
                  <c:v>-452.10989999999998</c:v>
                </c:pt>
                <c:pt idx="6051">
                  <c:v>-452.10989999999998</c:v>
                </c:pt>
                <c:pt idx="6052">
                  <c:v>-452.10989999999998</c:v>
                </c:pt>
                <c:pt idx="6053">
                  <c:v>-452.41500000000002</c:v>
                </c:pt>
                <c:pt idx="6054">
                  <c:v>-453.02539999999999</c:v>
                </c:pt>
                <c:pt idx="6055">
                  <c:v>-452.72019999999998</c:v>
                </c:pt>
                <c:pt idx="6056">
                  <c:v>-452.10989999999998</c:v>
                </c:pt>
                <c:pt idx="6057">
                  <c:v>-452.72019999999998</c:v>
                </c:pt>
                <c:pt idx="6058">
                  <c:v>-452.10989999999998</c:v>
                </c:pt>
                <c:pt idx="6059">
                  <c:v>-452.41500000000002</c:v>
                </c:pt>
                <c:pt idx="6060">
                  <c:v>-453.02539999999999</c:v>
                </c:pt>
                <c:pt idx="6061">
                  <c:v>-453.02539999999999</c:v>
                </c:pt>
                <c:pt idx="6062">
                  <c:v>-453.9409</c:v>
                </c:pt>
                <c:pt idx="6063">
                  <c:v>-453.3306</c:v>
                </c:pt>
                <c:pt idx="6064">
                  <c:v>-452.72019999999998</c:v>
                </c:pt>
                <c:pt idx="6065">
                  <c:v>-452.41500000000002</c:v>
                </c:pt>
                <c:pt idx="6066">
                  <c:v>-452.10989999999998</c:v>
                </c:pt>
                <c:pt idx="6067">
                  <c:v>-452.10989999999998</c:v>
                </c:pt>
                <c:pt idx="6068">
                  <c:v>-454.55130000000003</c:v>
                </c:pt>
                <c:pt idx="6069">
                  <c:v>-452.41500000000002</c:v>
                </c:pt>
                <c:pt idx="6070">
                  <c:v>-453.9409</c:v>
                </c:pt>
                <c:pt idx="6071">
                  <c:v>-453.9409</c:v>
                </c:pt>
                <c:pt idx="6072">
                  <c:v>-453.3306</c:v>
                </c:pt>
                <c:pt idx="6073">
                  <c:v>-454.55130000000003</c:v>
                </c:pt>
                <c:pt idx="6074">
                  <c:v>-454.55130000000003</c:v>
                </c:pt>
                <c:pt idx="6075">
                  <c:v>-454.55130000000003</c:v>
                </c:pt>
                <c:pt idx="6076">
                  <c:v>-454.55130000000003</c:v>
                </c:pt>
                <c:pt idx="6077">
                  <c:v>-454.55130000000003</c:v>
                </c:pt>
                <c:pt idx="6078">
                  <c:v>-453.9409</c:v>
                </c:pt>
                <c:pt idx="6079">
                  <c:v>-454.55130000000003</c:v>
                </c:pt>
                <c:pt idx="6080">
                  <c:v>-454.55130000000003</c:v>
                </c:pt>
                <c:pt idx="6081">
                  <c:v>-454.55130000000003</c:v>
                </c:pt>
                <c:pt idx="6082">
                  <c:v>-455.16160000000002</c:v>
                </c:pt>
                <c:pt idx="6083">
                  <c:v>-454.55130000000003</c:v>
                </c:pt>
                <c:pt idx="6084">
                  <c:v>-454.55130000000003</c:v>
                </c:pt>
                <c:pt idx="6085">
                  <c:v>-453.9409</c:v>
                </c:pt>
                <c:pt idx="6086">
                  <c:v>-454.55130000000003</c:v>
                </c:pt>
                <c:pt idx="6087">
                  <c:v>-454.55130000000003</c:v>
                </c:pt>
                <c:pt idx="6088">
                  <c:v>-455.16160000000002</c:v>
                </c:pt>
                <c:pt idx="6089">
                  <c:v>-456.99270000000001</c:v>
                </c:pt>
                <c:pt idx="6090">
                  <c:v>-455.16160000000002</c:v>
                </c:pt>
                <c:pt idx="6091">
                  <c:v>-455.16160000000002</c:v>
                </c:pt>
                <c:pt idx="6092">
                  <c:v>-455.46679999999998</c:v>
                </c:pt>
                <c:pt idx="6093">
                  <c:v>-455.16160000000002</c:v>
                </c:pt>
                <c:pt idx="6094">
                  <c:v>-454.55130000000003</c:v>
                </c:pt>
                <c:pt idx="6095">
                  <c:v>-454.55130000000003</c:v>
                </c:pt>
                <c:pt idx="6096">
                  <c:v>-455.16160000000002</c:v>
                </c:pt>
                <c:pt idx="6097">
                  <c:v>-455.16160000000002</c:v>
                </c:pt>
                <c:pt idx="6098">
                  <c:v>-455.46679999999998</c:v>
                </c:pt>
                <c:pt idx="6099">
                  <c:v>-455.16160000000002</c:v>
                </c:pt>
                <c:pt idx="6100">
                  <c:v>-456.99270000000001</c:v>
                </c:pt>
                <c:pt idx="6101">
                  <c:v>-456.99270000000001</c:v>
                </c:pt>
                <c:pt idx="6102">
                  <c:v>-456.99270000000001</c:v>
                </c:pt>
                <c:pt idx="6103">
                  <c:v>-456.99270000000001</c:v>
                </c:pt>
                <c:pt idx="6104">
                  <c:v>-456.99270000000001</c:v>
                </c:pt>
                <c:pt idx="6105">
                  <c:v>-455.16160000000002</c:v>
                </c:pt>
                <c:pt idx="6106">
                  <c:v>-455.16160000000002</c:v>
                </c:pt>
                <c:pt idx="6107">
                  <c:v>-455.16160000000002</c:v>
                </c:pt>
                <c:pt idx="6108">
                  <c:v>-456.99270000000001</c:v>
                </c:pt>
                <c:pt idx="6109">
                  <c:v>-456.99270000000001</c:v>
                </c:pt>
                <c:pt idx="6110">
                  <c:v>-455.16160000000002</c:v>
                </c:pt>
                <c:pt idx="6111">
                  <c:v>-456.99270000000001</c:v>
                </c:pt>
                <c:pt idx="6112">
                  <c:v>-456.99270000000001</c:v>
                </c:pt>
                <c:pt idx="6113">
                  <c:v>-456.99270000000001</c:v>
                </c:pt>
                <c:pt idx="6114">
                  <c:v>-456.99270000000001</c:v>
                </c:pt>
                <c:pt idx="6115">
                  <c:v>-456.99270000000001</c:v>
                </c:pt>
                <c:pt idx="6116">
                  <c:v>-457.60300000000001</c:v>
                </c:pt>
                <c:pt idx="6117">
                  <c:v>-457.90820000000002</c:v>
                </c:pt>
                <c:pt idx="6118">
                  <c:v>-457.90820000000002</c:v>
                </c:pt>
                <c:pt idx="6119">
                  <c:v>-457.90820000000002</c:v>
                </c:pt>
                <c:pt idx="6120">
                  <c:v>-457.90820000000002</c:v>
                </c:pt>
                <c:pt idx="6121">
                  <c:v>-456.99270000000001</c:v>
                </c:pt>
                <c:pt idx="6122">
                  <c:v>-456.99270000000001</c:v>
                </c:pt>
                <c:pt idx="6123">
                  <c:v>-457.60300000000001</c:v>
                </c:pt>
                <c:pt idx="6124">
                  <c:v>-457.29790000000003</c:v>
                </c:pt>
                <c:pt idx="6125">
                  <c:v>-456.99270000000001</c:v>
                </c:pt>
                <c:pt idx="6126">
                  <c:v>-457.29790000000003</c:v>
                </c:pt>
                <c:pt idx="6127">
                  <c:v>-458.51859999999999</c:v>
                </c:pt>
                <c:pt idx="6128">
                  <c:v>-457.90820000000002</c:v>
                </c:pt>
                <c:pt idx="6129">
                  <c:v>-458.21339999999998</c:v>
                </c:pt>
                <c:pt idx="6130">
                  <c:v>-458.21339999999998</c:v>
                </c:pt>
                <c:pt idx="6131">
                  <c:v>-457.90820000000002</c:v>
                </c:pt>
                <c:pt idx="6132">
                  <c:v>-457.90820000000002</c:v>
                </c:pt>
                <c:pt idx="6133">
                  <c:v>-457.90820000000002</c:v>
                </c:pt>
                <c:pt idx="6134">
                  <c:v>-457.90820000000002</c:v>
                </c:pt>
                <c:pt idx="6135">
                  <c:v>-457.90820000000002</c:v>
                </c:pt>
                <c:pt idx="6136">
                  <c:v>-459.4341</c:v>
                </c:pt>
                <c:pt idx="6137">
                  <c:v>-459.4341</c:v>
                </c:pt>
                <c:pt idx="6138">
                  <c:v>-459.4341</c:v>
                </c:pt>
                <c:pt idx="6139">
                  <c:v>-459.4341</c:v>
                </c:pt>
                <c:pt idx="6140">
                  <c:v>-458.21339999999998</c:v>
                </c:pt>
                <c:pt idx="6141">
                  <c:v>-458.21339999999998</c:v>
                </c:pt>
                <c:pt idx="6142">
                  <c:v>-457.90820000000002</c:v>
                </c:pt>
                <c:pt idx="6143">
                  <c:v>-459.4341</c:v>
                </c:pt>
                <c:pt idx="6144">
                  <c:v>-459.4341</c:v>
                </c:pt>
                <c:pt idx="6145">
                  <c:v>-459.4341</c:v>
                </c:pt>
                <c:pt idx="6146">
                  <c:v>-459.4341</c:v>
                </c:pt>
                <c:pt idx="6147">
                  <c:v>-459.4341</c:v>
                </c:pt>
                <c:pt idx="6148">
                  <c:v>-459.4341</c:v>
                </c:pt>
                <c:pt idx="6149">
                  <c:v>-459.4341</c:v>
                </c:pt>
                <c:pt idx="6150">
                  <c:v>-459.4341</c:v>
                </c:pt>
                <c:pt idx="6151">
                  <c:v>-460.0444</c:v>
                </c:pt>
                <c:pt idx="6152">
                  <c:v>-460.34960000000001</c:v>
                </c:pt>
                <c:pt idx="6153">
                  <c:v>-461.87549999999999</c:v>
                </c:pt>
                <c:pt idx="6154">
                  <c:v>-461.87549999999999</c:v>
                </c:pt>
                <c:pt idx="6155">
                  <c:v>-461.87549999999999</c:v>
                </c:pt>
                <c:pt idx="6156">
                  <c:v>-460.34960000000001</c:v>
                </c:pt>
                <c:pt idx="6157">
                  <c:v>-461.87549999999999</c:v>
                </c:pt>
                <c:pt idx="6158">
                  <c:v>-460.34960000000001</c:v>
                </c:pt>
                <c:pt idx="6159">
                  <c:v>-460.0444</c:v>
                </c:pt>
                <c:pt idx="6160">
                  <c:v>-461.87549999999999</c:v>
                </c:pt>
                <c:pt idx="6161">
                  <c:v>-461.87549999999999</c:v>
                </c:pt>
                <c:pt idx="6162">
                  <c:v>-461.87549999999999</c:v>
                </c:pt>
                <c:pt idx="6163">
                  <c:v>-461.87549999999999</c:v>
                </c:pt>
                <c:pt idx="6164">
                  <c:v>-461.87549999999999</c:v>
                </c:pt>
                <c:pt idx="6165">
                  <c:v>-462.1807</c:v>
                </c:pt>
                <c:pt idx="6166">
                  <c:v>-461.87549999999999</c:v>
                </c:pt>
                <c:pt idx="6167">
                  <c:v>-461.87549999999999</c:v>
                </c:pt>
                <c:pt idx="6168">
                  <c:v>-461.87549999999999</c:v>
                </c:pt>
                <c:pt idx="6169">
                  <c:v>-461.87549999999999</c:v>
                </c:pt>
                <c:pt idx="6170">
                  <c:v>-461.87549999999999</c:v>
                </c:pt>
                <c:pt idx="6171">
                  <c:v>-461.87549999999999</c:v>
                </c:pt>
                <c:pt idx="6172">
                  <c:v>-462.1807</c:v>
                </c:pt>
                <c:pt idx="6173">
                  <c:v>-461.87549999999999</c:v>
                </c:pt>
                <c:pt idx="6174">
                  <c:v>-461.87549999999999</c:v>
                </c:pt>
                <c:pt idx="6175">
                  <c:v>-461.87549999999999</c:v>
                </c:pt>
                <c:pt idx="6176">
                  <c:v>-461.87549999999999</c:v>
                </c:pt>
                <c:pt idx="6177">
                  <c:v>-461.87549999999999</c:v>
                </c:pt>
                <c:pt idx="6178">
                  <c:v>-461.87549999999999</c:v>
                </c:pt>
                <c:pt idx="6179">
                  <c:v>-461.87549999999999</c:v>
                </c:pt>
                <c:pt idx="6180">
                  <c:v>-461.87549999999999</c:v>
                </c:pt>
                <c:pt idx="6181">
                  <c:v>-462.48579999999998</c:v>
                </c:pt>
                <c:pt idx="6182">
                  <c:v>-462.1807</c:v>
                </c:pt>
                <c:pt idx="6183">
                  <c:v>-461.87549999999999</c:v>
                </c:pt>
                <c:pt idx="6184">
                  <c:v>-461.87549999999999</c:v>
                </c:pt>
                <c:pt idx="6185">
                  <c:v>-461.87549999999999</c:v>
                </c:pt>
                <c:pt idx="6186">
                  <c:v>-462.1807</c:v>
                </c:pt>
                <c:pt idx="6187">
                  <c:v>-461.87549999999999</c:v>
                </c:pt>
                <c:pt idx="6188">
                  <c:v>-461.87549999999999</c:v>
                </c:pt>
                <c:pt idx="6189">
                  <c:v>-461.87549999999999</c:v>
                </c:pt>
                <c:pt idx="6190">
                  <c:v>-462.791</c:v>
                </c:pt>
                <c:pt idx="6191">
                  <c:v>-462.791</c:v>
                </c:pt>
                <c:pt idx="6192">
                  <c:v>-462.48579999999998</c:v>
                </c:pt>
                <c:pt idx="6193">
                  <c:v>-462.791</c:v>
                </c:pt>
                <c:pt idx="6194">
                  <c:v>-462.791</c:v>
                </c:pt>
                <c:pt idx="6195">
                  <c:v>-463.70650000000001</c:v>
                </c:pt>
                <c:pt idx="6196">
                  <c:v>-462.791</c:v>
                </c:pt>
                <c:pt idx="6197">
                  <c:v>-463.70650000000001</c:v>
                </c:pt>
                <c:pt idx="6198">
                  <c:v>-464.31689999999998</c:v>
                </c:pt>
                <c:pt idx="6199">
                  <c:v>-466.75830000000002</c:v>
                </c:pt>
                <c:pt idx="6200">
                  <c:v>-464.92720000000003</c:v>
                </c:pt>
                <c:pt idx="6201">
                  <c:v>-464.31689999999998</c:v>
                </c:pt>
                <c:pt idx="6202">
                  <c:v>-464.92720000000003</c:v>
                </c:pt>
                <c:pt idx="6203">
                  <c:v>-464.31689999999998</c:v>
                </c:pt>
                <c:pt idx="6204">
                  <c:v>-464.31689999999998</c:v>
                </c:pt>
                <c:pt idx="6205">
                  <c:v>-464.92720000000003</c:v>
                </c:pt>
                <c:pt idx="6206">
                  <c:v>-464.31689999999998</c:v>
                </c:pt>
                <c:pt idx="6207">
                  <c:v>-464.92720000000003</c:v>
                </c:pt>
                <c:pt idx="6208">
                  <c:v>-464.92720000000003</c:v>
                </c:pt>
                <c:pt idx="6209">
                  <c:v>-464.31689999999998</c:v>
                </c:pt>
                <c:pt idx="6210">
                  <c:v>-464.92720000000003</c:v>
                </c:pt>
                <c:pt idx="6211">
                  <c:v>-464.31689999999998</c:v>
                </c:pt>
                <c:pt idx="6212">
                  <c:v>-464.31689999999998</c:v>
                </c:pt>
                <c:pt idx="6213">
                  <c:v>-464.31689999999998</c:v>
                </c:pt>
                <c:pt idx="6214">
                  <c:v>-466.75830000000002</c:v>
                </c:pt>
                <c:pt idx="6215">
                  <c:v>-466.75830000000002</c:v>
                </c:pt>
                <c:pt idx="6216">
                  <c:v>-466.75830000000002</c:v>
                </c:pt>
                <c:pt idx="6217">
                  <c:v>-464.92720000000003</c:v>
                </c:pt>
                <c:pt idx="6218">
                  <c:v>-464.92720000000003</c:v>
                </c:pt>
                <c:pt idx="6219">
                  <c:v>-466.75830000000002</c:v>
                </c:pt>
                <c:pt idx="6220">
                  <c:v>-466.75830000000002</c:v>
                </c:pt>
                <c:pt idx="6221">
                  <c:v>-466.75830000000002</c:v>
                </c:pt>
                <c:pt idx="6222">
                  <c:v>-466.75830000000002</c:v>
                </c:pt>
                <c:pt idx="6223">
                  <c:v>-467.36869999999999</c:v>
                </c:pt>
                <c:pt idx="6224">
                  <c:v>-466.75830000000002</c:v>
                </c:pt>
                <c:pt idx="6225">
                  <c:v>-466.75830000000002</c:v>
                </c:pt>
                <c:pt idx="6226">
                  <c:v>-466.75830000000002</c:v>
                </c:pt>
                <c:pt idx="6227">
                  <c:v>-466.75830000000002</c:v>
                </c:pt>
                <c:pt idx="6228">
                  <c:v>-466.75830000000002</c:v>
                </c:pt>
                <c:pt idx="6229">
                  <c:v>-466.75830000000002</c:v>
                </c:pt>
                <c:pt idx="6230">
                  <c:v>-466.75830000000002</c:v>
                </c:pt>
                <c:pt idx="6231">
                  <c:v>-464.92720000000003</c:v>
                </c:pt>
                <c:pt idx="6232">
                  <c:v>-464.92720000000003</c:v>
                </c:pt>
                <c:pt idx="6233">
                  <c:v>-464.92720000000003</c:v>
                </c:pt>
                <c:pt idx="6234">
                  <c:v>-466.75830000000002</c:v>
                </c:pt>
                <c:pt idx="6235">
                  <c:v>-466.75830000000002</c:v>
                </c:pt>
                <c:pt idx="6236">
                  <c:v>-466.75830000000002</c:v>
                </c:pt>
                <c:pt idx="6237">
                  <c:v>-466.75830000000002</c:v>
                </c:pt>
                <c:pt idx="6238">
                  <c:v>-466.75830000000002</c:v>
                </c:pt>
                <c:pt idx="6239">
                  <c:v>-466.75830000000002</c:v>
                </c:pt>
                <c:pt idx="6240">
                  <c:v>-467.36869999999999</c:v>
                </c:pt>
                <c:pt idx="6241">
                  <c:v>-467.67380000000003</c:v>
                </c:pt>
                <c:pt idx="6242">
                  <c:v>-467.36869999999999</c:v>
                </c:pt>
                <c:pt idx="6243">
                  <c:v>-466.75830000000002</c:v>
                </c:pt>
                <c:pt idx="6244">
                  <c:v>-466.75830000000002</c:v>
                </c:pt>
                <c:pt idx="6245">
                  <c:v>-466.75830000000002</c:v>
                </c:pt>
                <c:pt idx="6246">
                  <c:v>-467.06349999999998</c:v>
                </c:pt>
                <c:pt idx="6247">
                  <c:v>-467.36869999999999</c:v>
                </c:pt>
                <c:pt idx="6248">
                  <c:v>-467.36869999999999</c:v>
                </c:pt>
                <c:pt idx="6249">
                  <c:v>-467.67380000000003</c:v>
                </c:pt>
                <c:pt idx="6250">
                  <c:v>-467.67380000000003</c:v>
                </c:pt>
                <c:pt idx="6251">
                  <c:v>-467.97899999999998</c:v>
                </c:pt>
                <c:pt idx="6252">
                  <c:v>-467.97899999999998</c:v>
                </c:pt>
                <c:pt idx="6253">
                  <c:v>-468.2842</c:v>
                </c:pt>
                <c:pt idx="6254">
                  <c:v>-467.67380000000003</c:v>
                </c:pt>
                <c:pt idx="6255">
                  <c:v>-467.36869999999999</c:v>
                </c:pt>
                <c:pt idx="6256">
                  <c:v>-467.67380000000003</c:v>
                </c:pt>
                <c:pt idx="6257">
                  <c:v>-469.19970000000001</c:v>
                </c:pt>
                <c:pt idx="6258">
                  <c:v>-467.67380000000003</c:v>
                </c:pt>
                <c:pt idx="6259">
                  <c:v>-469.81009999999998</c:v>
                </c:pt>
                <c:pt idx="6260">
                  <c:v>-469.19970000000001</c:v>
                </c:pt>
                <c:pt idx="6261">
                  <c:v>-469.19970000000001</c:v>
                </c:pt>
                <c:pt idx="6262">
                  <c:v>-469.81009999999998</c:v>
                </c:pt>
                <c:pt idx="6263">
                  <c:v>-467.97899999999998</c:v>
                </c:pt>
                <c:pt idx="6264">
                  <c:v>-467.97899999999998</c:v>
                </c:pt>
                <c:pt idx="6265">
                  <c:v>-467.97899999999998</c:v>
                </c:pt>
                <c:pt idx="6266">
                  <c:v>-469.19970000000001</c:v>
                </c:pt>
                <c:pt idx="6267">
                  <c:v>-469.19970000000001</c:v>
                </c:pt>
                <c:pt idx="6268">
                  <c:v>-469.19970000000001</c:v>
                </c:pt>
                <c:pt idx="6269">
                  <c:v>-469.19970000000001</c:v>
                </c:pt>
                <c:pt idx="6270">
                  <c:v>-469.81009999999998</c:v>
                </c:pt>
                <c:pt idx="6271">
                  <c:v>-469.19970000000001</c:v>
                </c:pt>
                <c:pt idx="6272">
                  <c:v>-469.19970000000001</c:v>
                </c:pt>
                <c:pt idx="6273">
                  <c:v>-469.19970000000001</c:v>
                </c:pt>
                <c:pt idx="6274">
                  <c:v>-469.19970000000001</c:v>
                </c:pt>
                <c:pt idx="6275">
                  <c:v>-469.19970000000001</c:v>
                </c:pt>
                <c:pt idx="6276">
                  <c:v>-469.19970000000001</c:v>
                </c:pt>
                <c:pt idx="6277">
                  <c:v>-469.19970000000001</c:v>
                </c:pt>
                <c:pt idx="6278">
                  <c:v>-469.81009999999998</c:v>
                </c:pt>
                <c:pt idx="6279">
                  <c:v>-469.81009999999998</c:v>
                </c:pt>
                <c:pt idx="6280">
                  <c:v>-469.81009999999998</c:v>
                </c:pt>
                <c:pt idx="6281">
                  <c:v>-470.11520000000002</c:v>
                </c:pt>
                <c:pt idx="6282">
                  <c:v>-471.64109999999999</c:v>
                </c:pt>
                <c:pt idx="6283">
                  <c:v>-469.81009999999998</c:v>
                </c:pt>
                <c:pt idx="6284">
                  <c:v>-470.11520000000002</c:v>
                </c:pt>
                <c:pt idx="6285">
                  <c:v>-469.81009999999998</c:v>
                </c:pt>
                <c:pt idx="6286">
                  <c:v>-469.19970000000001</c:v>
                </c:pt>
                <c:pt idx="6287">
                  <c:v>-469.81009999999998</c:v>
                </c:pt>
                <c:pt idx="6288">
                  <c:v>-469.81009999999998</c:v>
                </c:pt>
                <c:pt idx="6289">
                  <c:v>-470.11520000000002</c:v>
                </c:pt>
                <c:pt idx="6290">
                  <c:v>-471.64109999999999</c:v>
                </c:pt>
                <c:pt idx="6291">
                  <c:v>-471.64109999999999</c:v>
                </c:pt>
                <c:pt idx="6292">
                  <c:v>-472.25150000000002</c:v>
                </c:pt>
                <c:pt idx="6293">
                  <c:v>-472.25150000000002</c:v>
                </c:pt>
                <c:pt idx="6294">
                  <c:v>-472.25150000000002</c:v>
                </c:pt>
                <c:pt idx="6295">
                  <c:v>-472.86180000000002</c:v>
                </c:pt>
                <c:pt idx="6296">
                  <c:v>-471.94630000000001</c:v>
                </c:pt>
                <c:pt idx="6297">
                  <c:v>-471.94630000000001</c:v>
                </c:pt>
                <c:pt idx="6298">
                  <c:v>-472.25150000000002</c:v>
                </c:pt>
                <c:pt idx="6299">
                  <c:v>-471.94630000000001</c:v>
                </c:pt>
                <c:pt idx="6300">
                  <c:v>-472.25150000000002</c:v>
                </c:pt>
                <c:pt idx="6301">
                  <c:v>-472.86180000000002</c:v>
                </c:pt>
                <c:pt idx="6302">
                  <c:v>-472.25150000000002</c:v>
                </c:pt>
                <c:pt idx="6303">
                  <c:v>-471.94630000000001</c:v>
                </c:pt>
                <c:pt idx="6304">
                  <c:v>-471.64109999999999</c:v>
                </c:pt>
                <c:pt idx="6305">
                  <c:v>-471.64109999999999</c:v>
                </c:pt>
                <c:pt idx="6306">
                  <c:v>-471.64109999999999</c:v>
                </c:pt>
                <c:pt idx="6307">
                  <c:v>-471.94630000000001</c:v>
                </c:pt>
                <c:pt idx="6308">
                  <c:v>-471.94630000000001</c:v>
                </c:pt>
                <c:pt idx="6309">
                  <c:v>-473.47219999999999</c:v>
                </c:pt>
                <c:pt idx="6310">
                  <c:v>-473.16699999999997</c:v>
                </c:pt>
                <c:pt idx="6311">
                  <c:v>-474.69290000000001</c:v>
                </c:pt>
                <c:pt idx="6312">
                  <c:v>-473.47219999999999</c:v>
                </c:pt>
                <c:pt idx="6313">
                  <c:v>-472.86180000000002</c:v>
                </c:pt>
                <c:pt idx="6314">
                  <c:v>-473.47219999999999</c:v>
                </c:pt>
                <c:pt idx="6315">
                  <c:v>-473.47219999999999</c:v>
                </c:pt>
                <c:pt idx="6316">
                  <c:v>-473.47219999999999</c:v>
                </c:pt>
                <c:pt idx="6317">
                  <c:v>-473.47219999999999</c:v>
                </c:pt>
                <c:pt idx="6318">
                  <c:v>-472.86180000000002</c:v>
                </c:pt>
                <c:pt idx="6319">
                  <c:v>-472.86180000000002</c:v>
                </c:pt>
                <c:pt idx="6320">
                  <c:v>-473.47219999999999</c:v>
                </c:pt>
                <c:pt idx="6321">
                  <c:v>-472.86180000000002</c:v>
                </c:pt>
                <c:pt idx="6322">
                  <c:v>-473.16699999999997</c:v>
                </c:pt>
                <c:pt idx="6323">
                  <c:v>-474.08249999999998</c:v>
                </c:pt>
                <c:pt idx="6324">
                  <c:v>-473.47219999999999</c:v>
                </c:pt>
                <c:pt idx="6325">
                  <c:v>-474.08249999999998</c:v>
                </c:pt>
                <c:pt idx="6326">
                  <c:v>-473.47219999999999</c:v>
                </c:pt>
                <c:pt idx="6327">
                  <c:v>-473.47219999999999</c:v>
                </c:pt>
                <c:pt idx="6328">
                  <c:v>-473.47219999999999</c:v>
                </c:pt>
                <c:pt idx="6329">
                  <c:v>-474.08249999999998</c:v>
                </c:pt>
                <c:pt idx="6330">
                  <c:v>-474.08249999999998</c:v>
                </c:pt>
                <c:pt idx="6331">
                  <c:v>-476.52390000000003</c:v>
                </c:pt>
                <c:pt idx="6332">
                  <c:v>-474.08249999999998</c:v>
                </c:pt>
                <c:pt idx="6333">
                  <c:v>-474.08249999999998</c:v>
                </c:pt>
                <c:pt idx="6334">
                  <c:v>-473.47219999999999</c:v>
                </c:pt>
                <c:pt idx="6335">
                  <c:v>-473.16699999999997</c:v>
                </c:pt>
                <c:pt idx="6336">
                  <c:v>-473.16699999999997</c:v>
                </c:pt>
                <c:pt idx="6337">
                  <c:v>-473.47219999999999</c:v>
                </c:pt>
                <c:pt idx="6338">
                  <c:v>-474.08249999999998</c:v>
                </c:pt>
                <c:pt idx="6339">
                  <c:v>-474.08249999999998</c:v>
                </c:pt>
                <c:pt idx="6340">
                  <c:v>-474.69290000000001</c:v>
                </c:pt>
                <c:pt idx="6341">
                  <c:v>-476.52390000000003</c:v>
                </c:pt>
                <c:pt idx="6342">
                  <c:v>-474.69290000000001</c:v>
                </c:pt>
                <c:pt idx="6343">
                  <c:v>-474.69290000000001</c:v>
                </c:pt>
                <c:pt idx="6344">
                  <c:v>-474.69290000000001</c:v>
                </c:pt>
                <c:pt idx="6345">
                  <c:v>-476.52390000000003</c:v>
                </c:pt>
                <c:pt idx="6346">
                  <c:v>-476.52390000000003</c:v>
                </c:pt>
                <c:pt idx="6347">
                  <c:v>-474.99799999999999</c:v>
                </c:pt>
                <c:pt idx="6348">
                  <c:v>-476.52390000000003</c:v>
                </c:pt>
                <c:pt idx="6349">
                  <c:v>-476.52390000000003</c:v>
                </c:pt>
                <c:pt idx="6350">
                  <c:v>-476.52390000000003</c:v>
                </c:pt>
                <c:pt idx="6351">
                  <c:v>-476.52390000000003</c:v>
                </c:pt>
                <c:pt idx="6352">
                  <c:v>-476.52390000000003</c:v>
                </c:pt>
                <c:pt idx="6353">
                  <c:v>-474.99799999999999</c:v>
                </c:pt>
                <c:pt idx="6354">
                  <c:v>-474.69290000000001</c:v>
                </c:pt>
                <c:pt idx="6355">
                  <c:v>-476.52390000000003</c:v>
                </c:pt>
                <c:pt idx="6356">
                  <c:v>-476.52390000000003</c:v>
                </c:pt>
                <c:pt idx="6357">
                  <c:v>-476.52390000000003</c:v>
                </c:pt>
                <c:pt idx="6358">
                  <c:v>-476.52390000000003</c:v>
                </c:pt>
                <c:pt idx="6359">
                  <c:v>-476.52390000000003</c:v>
                </c:pt>
                <c:pt idx="6360">
                  <c:v>-476.52390000000003</c:v>
                </c:pt>
                <c:pt idx="6361">
                  <c:v>-476.52390000000003</c:v>
                </c:pt>
                <c:pt idx="6362">
                  <c:v>-476.52390000000003</c:v>
                </c:pt>
                <c:pt idx="6363">
                  <c:v>-476.52390000000003</c:v>
                </c:pt>
                <c:pt idx="6364">
                  <c:v>-476.52390000000003</c:v>
                </c:pt>
                <c:pt idx="6365">
                  <c:v>-476.52390000000003</c:v>
                </c:pt>
                <c:pt idx="6366">
                  <c:v>-476.52390000000003</c:v>
                </c:pt>
                <c:pt idx="6367">
                  <c:v>-476.52390000000003</c:v>
                </c:pt>
                <c:pt idx="6368">
                  <c:v>-476.52390000000003</c:v>
                </c:pt>
                <c:pt idx="6369">
                  <c:v>-476.52390000000003</c:v>
                </c:pt>
                <c:pt idx="6370">
                  <c:v>-476.52390000000003</c:v>
                </c:pt>
                <c:pt idx="6371">
                  <c:v>-476.82909999999998</c:v>
                </c:pt>
                <c:pt idx="6372">
                  <c:v>-476.82909999999998</c:v>
                </c:pt>
                <c:pt idx="6373">
                  <c:v>-477.43950000000001</c:v>
                </c:pt>
                <c:pt idx="6374">
                  <c:v>-477.43950000000001</c:v>
                </c:pt>
                <c:pt idx="6375">
                  <c:v>-478.0498</c:v>
                </c:pt>
                <c:pt idx="6376">
                  <c:v>-478.35500000000002</c:v>
                </c:pt>
                <c:pt idx="6377">
                  <c:v>-478.96530000000001</c:v>
                </c:pt>
                <c:pt idx="6378">
                  <c:v>-477.43950000000001</c:v>
                </c:pt>
                <c:pt idx="6379">
                  <c:v>-478.35500000000002</c:v>
                </c:pt>
                <c:pt idx="6380">
                  <c:v>-476.52390000000003</c:v>
                </c:pt>
                <c:pt idx="6381">
                  <c:v>-476.52390000000003</c:v>
                </c:pt>
                <c:pt idx="6382">
                  <c:v>-476.82909999999998</c:v>
                </c:pt>
                <c:pt idx="6383">
                  <c:v>-477.1343</c:v>
                </c:pt>
                <c:pt idx="6384">
                  <c:v>-477.43950000000001</c:v>
                </c:pt>
                <c:pt idx="6385">
                  <c:v>-477.43950000000001</c:v>
                </c:pt>
                <c:pt idx="6386">
                  <c:v>-477.1343</c:v>
                </c:pt>
                <c:pt idx="6387">
                  <c:v>-477.1343</c:v>
                </c:pt>
                <c:pt idx="6388">
                  <c:v>-477.1343</c:v>
                </c:pt>
                <c:pt idx="6389">
                  <c:v>-477.74459999999999</c:v>
                </c:pt>
                <c:pt idx="6390">
                  <c:v>-477.74459999999999</c:v>
                </c:pt>
                <c:pt idx="6391">
                  <c:v>-478.35500000000002</c:v>
                </c:pt>
                <c:pt idx="6392">
                  <c:v>-478.96530000000001</c:v>
                </c:pt>
                <c:pt idx="6393">
                  <c:v>-478.96530000000001</c:v>
                </c:pt>
                <c:pt idx="6394">
                  <c:v>-478.96530000000001</c:v>
                </c:pt>
                <c:pt idx="6395">
                  <c:v>-478.96530000000001</c:v>
                </c:pt>
                <c:pt idx="6396">
                  <c:v>-478.96530000000001</c:v>
                </c:pt>
                <c:pt idx="6397">
                  <c:v>-478.96530000000001</c:v>
                </c:pt>
                <c:pt idx="6398">
                  <c:v>-478.96530000000001</c:v>
                </c:pt>
                <c:pt idx="6399">
                  <c:v>-478.96530000000001</c:v>
                </c:pt>
                <c:pt idx="6400">
                  <c:v>-478.35500000000002</c:v>
                </c:pt>
                <c:pt idx="6401">
                  <c:v>-478.96530000000001</c:v>
                </c:pt>
                <c:pt idx="6402">
                  <c:v>-478.96530000000001</c:v>
                </c:pt>
                <c:pt idx="6403">
                  <c:v>-478.96530000000001</c:v>
                </c:pt>
                <c:pt idx="6404">
                  <c:v>-478.96530000000001</c:v>
                </c:pt>
                <c:pt idx="6405">
                  <c:v>-479.57569999999998</c:v>
                </c:pt>
                <c:pt idx="6406">
                  <c:v>-478.96530000000001</c:v>
                </c:pt>
                <c:pt idx="6407">
                  <c:v>-479.57569999999998</c:v>
                </c:pt>
                <c:pt idx="6408">
                  <c:v>-479.57569999999998</c:v>
                </c:pt>
                <c:pt idx="6409">
                  <c:v>-481.4067</c:v>
                </c:pt>
                <c:pt idx="6410">
                  <c:v>-481.4067</c:v>
                </c:pt>
                <c:pt idx="6411">
                  <c:v>-481.4067</c:v>
                </c:pt>
                <c:pt idx="6412">
                  <c:v>-481.4067</c:v>
                </c:pt>
                <c:pt idx="6413">
                  <c:v>-481.4067</c:v>
                </c:pt>
                <c:pt idx="6414">
                  <c:v>-481.4067</c:v>
                </c:pt>
                <c:pt idx="6415">
                  <c:v>-481.4067</c:v>
                </c:pt>
                <c:pt idx="6416">
                  <c:v>-481.4067</c:v>
                </c:pt>
                <c:pt idx="6417">
                  <c:v>-481.4067</c:v>
                </c:pt>
                <c:pt idx="6418">
                  <c:v>-481.4067</c:v>
                </c:pt>
                <c:pt idx="6419">
                  <c:v>-481.4067</c:v>
                </c:pt>
                <c:pt idx="6420">
                  <c:v>-481.4067</c:v>
                </c:pt>
                <c:pt idx="6421">
                  <c:v>-481.4067</c:v>
                </c:pt>
                <c:pt idx="6422">
                  <c:v>-481.4067</c:v>
                </c:pt>
                <c:pt idx="6423">
                  <c:v>-481.4067</c:v>
                </c:pt>
                <c:pt idx="6424">
                  <c:v>-481.4067</c:v>
                </c:pt>
                <c:pt idx="6425">
                  <c:v>-482.01710000000003</c:v>
                </c:pt>
                <c:pt idx="6426">
                  <c:v>-482.01710000000003</c:v>
                </c:pt>
                <c:pt idx="6427">
                  <c:v>-482.01710000000003</c:v>
                </c:pt>
                <c:pt idx="6428">
                  <c:v>-482.01710000000003</c:v>
                </c:pt>
                <c:pt idx="6429">
                  <c:v>-481.4067</c:v>
                </c:pt>
                <c:pt idx="6430">
                  <c:v>-481.4067</c:v>
                </c:pt>
                <c:pt idx="6431">
                  <c:v>-481.4067</c:v>
                </c:pt>
                <c:pt idx="6432">
                  <c:v>-481.4067</c:v>
                </c:pt>
                <c:pt idx="6433">
                  <c:v>-482.01710000000003</c:v>
                </c:pt>
                <c:pt idx="6434">
                  <c:v>-482.32229999999998</c:v>
                </c:pt>
                <c:pt idx="6435">
                  <c:v>-482.01710000000003</c:v>
                </c:pt>
                <c:pt idx="6436">
                  <c:v>-482.01710000000003</c:v>
                </c:pt>
                <c:pt idx="6437">
                  <c:v>-482.32229999999998</c:v>
                </c:pt>
                <c:pt idx="6438">
                  <c:v>-482.32229999999998</c:v>
                </c:pt>
                <c:pt idx="6439">
                  <c:v>-483.23779999999999</c:v>
                </c:pt>
                <c:pt idx="6440">
                  <c:v>-483.23779999999999</c:v>
                </c:pt>
                <c:pt idx="6441">
                  <c:v>-482.62740000000002</c:v>
                </c:pt>
                <c:pt idx="6442">
                  <c:v>-483.84809999999999</c:v>
                </c:pt>
                <c:pt idx="6443">
                  <c:v>-482.62740000000002</c:v>
                </c:pt>
                <c:pt idx="6444">
                  <c:v>-482.32229999999998</c:v>
                </c:pt>
                <c:pt idx="6445">
                  <c:v>-482.62740000000002</c:v>
                </c:pt>
                <c:pt idx="6446">
                  <c:v>-482.32229999999998</c:v>
                </c:pt>
                <c:pt idx="6447">
                  <c:v>-482.62740000000002</c:v>
                </c:pt>
                <c:pt idx="6448">
                  <c:v>-482.32229999999998</c:v>
                </c:pt>
                <c:pt idx="6449">
                  <c:v>-483.23779999999999</c:v>
                </c:pt>
                <c:pt idx="6450">
                  <c:v>-482.32229999999998</c:v>
                </c:pt>
                <c:pt idx="6451">
                  <c:v>-482.32229999999998</c:v>
                </c:pt>
                <c:pt idx="6452">
                  <c:v>-483.23779999999999</c:v>
                </c:pt>
                <c:pt idx="6453">
                  <c:v>-483.23779999999999</c:v>
                </c:pt>
                <c:pt idx="6454">
                  <c:v>-483.23779999999999</c:v>
                </c:pt>
                <c:pt idx="6455">
                  <c:v>-483.84809999999999</c:v>
                </c:pt>
                <c:pt idx="6456">
                  <c:v>-483.84809999999999</c:v>
                </c:pt>
                <c:pt idx="6457">
                  <c:v>-483.84809999999999</c:v>
                </c:pt>
                <c:pt idx="6458">
                  <c:v>-484.1533</c:v>
                </c:pt>
                <c:pt idx="6459">
                  <c:v>-483.84809999999999</c:v>
                </c:pt>
                <c:pt idx="6460">
                  <c:v>-483.84809999999999</c:v>
                </c:pt>
                <c:pt idx="6461">
                  <c:v>-483.23779999999999</c:v>
                </c:pt>
                <c:pt idx="6462">
                  <c:v>-483.84809999999999</c:v>
                </c:pt>
                <c:pt idx="6463">
                  <c:v>-484.45850000000002</c:v>
                </c:pt>
                <c:pt idx="6464">
                  <c:v>-483.84809999999999</c:v>
                </c:pt>
                <c:pt idx="6465">
                  <c:v>-484.45850000000002</c:v>
                </c:pt>
                <c:pt idx="6466">
                  <c:v>-483.84809999999999</c:v>
                </c:pt>
                <c:pt idx="6467">
                  <c:v>-486.28960000000001</c:v>
                </c:pt>
                <c:pt idx="6468">
                  <c:v>-484.45850000000002</c:v>
                </c:pt>
                <c:pt idx="6469">
                  <c:v>-484.45850000000002</c:v>
                </c:pt>
                <c:pt idx="6470">
                  <c:v>-484.45850000000002</c:v>
                </c:pt>
                <c:pt idx="6471">
                  <c:v>-483.84809999999999</c:v>
                </c:pt>
                <c:pt idx="6472">
                  <c:v>-483.84809999999999</c:v>
                </c:pt>
                <c:pt idx="6473">
                  <c:v>-484.45850000000002</c:v>
                </c:pt>
                <c:pt idx="6474">
                  <c:v>-484.45850000000002</c:v>
                </c:pt>
                <c:pt idx="6475">
                  <c:v>-486.28960000000001</c:v>
                </c:pt>
                <c:pt idx="6476">
                  <c:v>-484.76369999999997</c:v>
                </c:pt>
                <c:pt idx="6477">
                  <c:v>-486.28960000000001</c:v>
                </c:pt>
                <c:pt idx="6478">
                  <c:v>-486.8999</c:v>
                </c:pt>
                <c:pt idx="6479">
                  <c:v>-486.28960000000001</c:v>
                </c:pt>
                <c:pt idx="6480">
                  <c:v>-486.28960000000001</c:v>
                </c:pt>
                <c:pt idx="6481">
                  <c:v>-486.28960000000001</c:v>
                </c:pt>
                <c:pt idx="6482">
                  <c:v>-486.28960000000001</c:v>
                </c:pt>
                <c:pt idx="6483">
                  <c:v>-486.8999</c:v>
                </c:pt>
                <c:pt idx="6484">
                  <c:v>-486.28960000000001</c:v>
                </c:pt>
                <c:pt idx="6485">
                  <c:v>-486.28960000000001</c:v>
                </c:pt>
                <c:pt idx="6486">
                  <c:v>-486.28960000000001</c:v>
                </c:pt>
                <c:pt idx="6487">
                  <c:v>-486.28960000000001</c:v>
                </c:pt>
                <c:pt idx="6488">
                  <c:v>-486.28960000000001</c:v>
                </c:pt>
                <c:pt idx="6489">
                  <c:v>-486.28960000000001</c:v>
                </c:pt>
                <c:pt idx="6490">
                  <c:v>-486.28960000000001</c:v>
                </c:pt>
                <c:pt idx="6491">
                  <c:v>-486.28960000000001</c:v>
                </c:pt>
                <c:pt idx="6492">
                  <c:v>-486.28960000000001</c:v>
                </c:pt>
                <c:pt idx="6493">
                  <c:v>-486.28960000000001</c:v>
                </c:pt>
                <c:pt idx="6494">
                  <c:v>-486.28960000000001</c:v>
                </c:pt>
                <c:pt idx="6495">
                  <c:v>-486.28960000000001</c:v>
                </c:pt>
                <c:pt idx="6496">
                  <c:v>-486.8999</c:v>
                </c:pt>
                <c:pt idx="6497">
                  <c:v>-487.20510000000002</c:v>
                </c:pt>
                <c:pt idx="6498">
                  <c:v>-487.51029999999997</c:v>
                </c:pt>
                <c:pt idx="6499">
                  <c:v>-486.8999</c:v>
                </c:pt>
                <c:pt idx="6500">
                  <c:v>-487.51029999999997</c:v>
                </c:pt>
                <c:pt idx="6501">
                  <c:v>-488.73099999999999</c:v>
                </c:pt>
                <c:pt idx="6502">
                  <c:v>-486.59469999999999</c:v>
                </c:pt>
                <c:pt idx="6503">
                  <c:v>-487.20510000000002</c:v>
                </c:pt>
                <c:pt idx="6504">
                  <c:v>-488.73099999999999</c:v>
                </c:pt>
                <c:pt idx="6505">
                  <c:v>-487.51029999999997</c:v>
                </c:pt>
                <c:pt idx="6506">
                  <c:v>-487.81540000000001</c:v>
                </c:pt>
                <c:pt idx="6507">
                  <c:v>-487.81540000000001</c:v>
                </c:pt>
                <c:pt idx="6508">
                  <c:v>-487.51029999999997</c:v>
                </c:pt>
                <c:pt idx="6509">
                  <c:v>-487.20510000000002</c:v>
                </c:pt>
                <c:pt idx="6510">
                  <c:v>-487.20510000000002</c:v>
                </c:pt>
                <c:pt idx="6511">
                  <c:v>-487.20510000000002</c:v>
                </c:pt>
                <c:pt idx="6512">
                  <c:v>-488.73099999999999</c:v>
                </c:pt>
                <c:pt idx="6513">
                  <c:v>-488.73099999999999</c:v>
                </c:pt>
                <c:pt idx="6514">
                  <c:v>-488.73099999999999</c:v>
                </c:pt>
                <c:pt idx="6515">
                  <c:v>-488.73099999999999</c:v>
                </c:pt>
                <c:pt idx="6516">
                  <c:v>-488.73099999999999</c:v>
                </c:pt>
                <c:pt idx="6517">
                  <c:v>-488.73099999999999</c:v>
                </c:pt>
                <c:pt idx="6518">
                  <c:v>-488.73099999999999</c:v>
                </c:pt>
                <c:pt idx="6519">
                  <c:v>-487.81540000000001</c:v>
                </c:pt>
                <c:pt idx="6520">
                  <c:v>-488.73099999999999</c:v>
                </c:pt>
                <c:pt idx="6521">
                  <c:v>-488.73099999999999</c:v>
                </c:pt>
                <c:pt idx="6522">
                  <c:v>-489.6465</c:v>
                </c:pt>
                <c:pt idx="6523">
                  <c:v>-488.73099999999999</c:v>
                </c:pt>
                <c:pt idx="6524">
                  <c:v>-488.73099999999999</c:v>
                </c:pt>
                <c:pt idx="6525">
                  <c:v>-488.73099999999999</c:v>
                </c:pt>
                <c:pt idx="6526">
                  <c:v>-488.73099999999999</c:v>
                </c:pt>
                <c:pt idx="6527">
                  <c:v>-489.34129999999999</c:v>
                </c:pt>
                <c:pt idx="6528">
                  <c:v>-489.34129999999999</c:v>
                </c:pt>
                <c:pt idx="6529">
                  <c:v>-491.17239999999998</c:v>
                </c:pt>
                <c:pt idx="6530">
                  <c:v>-489.34129999999999</c:v>
                </c:pt>
                <c:pt idx="6531">
                  <c:v>-489.34129999999999</c:v>
                </c:pt>
                <c:pt idx="6532">
                  <c:v>-488.73099999999999</c:v>
                </c:pt>
                <c:pt idx="6533">
                  <c:v>-488.73099999999999</c:v>
                </c:pt>
                <c:pt idx="6534">
                  <c:v>-489.03609999999998</c:v>
                </c:pt>
                <c:pt idx="6535">
                  <c:v>-489.34129999999999</c:v>
                </c:pt>
                <c:pt idx="6536">
                  <c:v>-489.34129999999999</c:v>
                </c:pt>
                <c:pt idx="6537">
                  <c:v>-489.34129999999999</c:v>
                </c:pt>
                <c:pt idx="6538">
                  <c:v>-491.17239999999998</c:v>
                </c:pt>
                <c:pt idx="6539">
                  <c:v>-491.17239999999998</c:v>
                </c:pt>
                <c:pt idx="6540">
                  <c:v>-491.17239999999998</c:v>
                </c:pt>
                <c:pt idx="6541">
                  <c:v>-491.17239999999998</c:v>
                </c:pt>
                <c:pt idx="6542">
                  <c:v>-491.17239999999998</c:v>
                </c:pt>
                <c:pt idx="6543">
                  <c:v>-491.17239999999998</c:v>
                </c:pt>
                <c:pt idx="6544">
                  <c:v>-491.17239999999998</c:v>
                </c:pt>
                <c:pt idx="6545">
                  <c:v>-491.17239999999998</c:v>
                </c:pt>
                <c:pt idx="6546">
                  <c:v>-489.6465</c:v>
                </c:pt>
                <c:pt idx="6547">
                  <c:v>-491.17239999999998</c:v>
                </c:pt>
                <c:pt idx="6548">
                  <c:v>-489.6465</c:v>
                </c:pt>
                <c:pt idx="6549">
                  <c:v>-491.17239999999998</c:v>
                </c:pt>
                <c:pt idx="6550">
                  <c:v>-491.17239999999998</c:v>
                </c:pt>
                <c:pt idx="6551">
                  <c:v>-491.17239999999998</c:v>
                </c:pt>
                <c:pt idx="6552">
                  <c:v>-491.17239999999998</c:v>
                </c:pt>
                <c:pt idx="6553">
                  <c:v>-491.17239999999998</c:v>
                </c:pt>
                <c:pt idx="6554">
                  <c:v>-491.17239999999998</c:v>
                </c:pt>
                <c:pt idx="6555">
                  <c:v>-491.17239999999998</c:v>
                </c:pt>
                <c:pt idx="6556">
                  <c:v>-491.17239999999998</c:v>
                </c:pt>
                <c:pt idx="6557">
                  <c:v>-492.08789999999999</c:v>
                </c:pt>
                <c:pt idx="6558">
                  <c:v>-491.17239999999998</c:v>
                </c:pt>
                <c:pt idx="6559">
                  <c:v>-491.17239999999998</c:v>
                </c:pt>
                <c:pt idx="6560">
                  <c:v>-491.17239999999998</c:v>
                </c:pt>
                <c:pt idx="6561">
                  <c:v>-491.17239999999998</c:v>
                </c:pt>
                <c:pt idx="6562">
                  <c:v>-491.17239999999998</c:v>
                </c:pt>
                <c:pt idx="6563">
                  <c:v>-491.47750000000002</c:v>
                </c:pt>
                <c:pt idx="6564">
                  <c:v>-491.17239999999998</c:v>
                </c:pt>
                <c:pt idx="6565">
                  <c:v>-491.17239999999998</c:v>
                </c:pt>
                <c:pt idx="6566">
                  <c:v>-492.08789999999999</c:v>
                </c:pt>
                <c:pt idx="6567">
                  <c:v>-492.3931</c:v>
                </c:pt>
                <c:pt idx="6568">
                  <c:v>-491.47750000000002</c:v>
                </c:pt>
                <c:pt idx="6569">
                  <c:v>-492.08789999999999</c:v>
                </c:pt>
                <c:pt idx="6570">
                  <c:v>-492.08789999999999</c:v>
                </c:pt>
                <c:pt idx="6571">
                  <c:v>-492.08789999999999</c:v>
                </c:pt>
                <c:pt idx="6572">
                  <c:v>-491.78269999999998</c:v>
                </c:pt>
                <c:pt idx="6573">
                  <c:v>-491.78269999999998</c:v>
                </c:pt>
                <c:pt idx="6574">
                  <c:v>-492.08789999999999</c:v>
                </c:pt>
                <c:pt idx="6575">
                  <c:v>-492.08789999999999</c:v>
                </c:pt>
                <c:pt idx="6576">
                  <c:v>-493.0034</c:v>
                </c:pt>
                <c:pt idx="6577">
                  <c:v>-493.0034</c:v>
                </c:pt>
                <c:pt idx="6578">
                  <c:v>-493.61380000000003</c:v>
                </c:pt>
                <c:pt idx="6579">
                  <c:v>-493.61380000000003</c:v>
                </c:pt>
                <c:pt idx="6580">
                  <c:v>-492.3931</c:v>
                </c:pt>
                <c:pt idx="6581">
                  <c:v>-492.3931</c:v>
                </c:pt>
                <c:pt idx="6582">
                  <c:v>-493.0034</c:v>
                </c:pt>
                <c:pt idx="6583">
                  <c:v>-492.3931</c:v>
                </c:pt>
                <c:pt idx="6584">
                  <c:v>-493.61380000000003</c:v>
                </c:pt>
                <c:pt idx="6585">
                  <c:v>-493.61380000000003</c:v>
                </c:pt>
                <c:pt idx="6586">
                  <c:v>-493.61380000000003</c:v>
                </c:pt>
                <c:pt idx="6587">
                  <c:v>-494.22410000000002</c:v>
                </c:pt>
                <c:pt idx="6588">
                  <c:v>-493.61380000000003</c:v>
                </c:pt>
                <c:pt idx="6589">
                  <c:v>-493.61380000000003</c:v>
                </c:pt>
                <c:pt idx="6590">
                  <c:v>-493.61380000000003</c:v>
                </c:pt>
                <c:pt idx="6591">
                  <c:v>-493.91890000000001</c:v>
                </c:pt>
                <c:pt idx="6592">
                  <c:v>-493.61380000000003</c:v>
                </c:pt>
                <c:pt idx="6593">
                  <c:v>-494.22410000000002</c:v>
                </c:pt>
                <c:pt idx="6594">
                  <c:v>-493.61380000000003</c:v>
                </c:pt>
                <c:pt idx="6595">
                  <c:v>-493.61380000000003</c:v>
                </c:pt>
                <c:pt idx="6596">
                  <c:v>-493.61380000000003</c:v>
                </c:pt>
                <c:pt idx="6597">
                  <c:v>-493.61380000000003</c:v>
                </c:pt>
                <c:pt idx="6598">
                  <c:v>-493.61380000000003</c:v>
                </c:pt>
                <c:pt idx="6599">
                  <c:v>-493.61380000000003</c:v>
                </c:pt>
                <c:pt idx="6600">
                  <c:v>-493.61380000000003</c:v>
                </c:pt>
                <c:pt idx="6601">
                  <c:v>-494.22410000000002</c:v>
                </c:pt>
                <c:pt idx="6602">
                  <c:v>-494.22410000000002</c:v>
                </c:pt>
                <c:pt idx="6603">
                  <c:v>-494.22410000000002</c:v>
                </c:pt>
                <c:pt idx="6604">
                  <c:v>-496.05520000000001</c:v>
                </c:pt>
                <c:pt idx="6605">
                  <c:v>-496.05520000000001</c:v>
                </c:pt>
                <c:pt idx="6606">
                  <c:v>-496.05520000000001</c:v>
                </c:pt>
                <c:pt idx="6607">
                  <c:v>-496.05520000000001</c:v>
                </c:pt>
                <c:pt idx="6608">
                  <c:v>-496.05520000000001</c:v>
                </c:pt>
                <c:pt idx="6609">
                  <c:v>-496.97070000000002</c:v>
                </c:pt>
                <c:pt idx="6610">
                  <c:v>-496.05520000000001</c:v>
                </c:pt>
                <c:pt idx="6611">
                  <c:v>-496.05520000000001</c:v>
                </c:pt>
                <c:pt idx="6612">
                  <c:v>-496.36040000000003</c:v>
                </c:pt>
                <c:pt idx="6613">
                  <c:v>-496.05520000000001</c:v>
                </c:pt>
                <c:pt idx="6614">
                  <c:v>-494.52929999999998</c:v>
                </c:pt>
                <c:pt idx="6615">
                  <c:v>-496.05520000000001</c:v>
                </c:pt>
                <c:pt idx="6616">
                  <c:v>-496.05520000000001</c:v>
                </c:pt>
                <c:pt idx="6617">
                  <c:v>-496.05520000000001</c:v>
                </c:pt>
                <c:pt idx="6618">
                  <c:v>-496.05520000000001</c:v>
                </c:pt>
                <c:pt idx="6619">
                  <c:v>-496.05520000000001</c:v>
                </c:pt>
                <c:pt idx="6620">
                  <c:v>-496.97070000000002</c:v>
                </c:pt>
                <c:pt idx="6621">
                  <c:v>-496.66550000000001</c:v>
                </c:pt>
                <c:pt idx="6622">
                  <c:v>-496.05520000000001</c:v>
                </c:pt>
                <c:pt idx="6623">
                  <c:v>-496.97070000000002</c:v>
                </c:pt>
                <c:pt idx="6624">
                  <c:v>-497.27589999999998</c:v>
                </c:pt>
                <c:pt idx="6625">
                  <c:v>-496.97070000000002</c:v>
                </c:pt>
                <c:pt idx="6626">
                  <c:v>-497.58109999999999</c:v>
                </c:pt>
                <c:pt idx="6627">
                  <c:v>-496.66550000000001</c:v>
                </c:pt>
                <c:pt idx="6628">
                  <c:v>-496.97070000000002</c:v>
                </c:pt>
                <c:pt idx="6629">
                  <c:v>-496.66550000000001</c:v>
                </c:pt>
                <c:pt idx="6630">
                  <c:v>-497.27589999999998</c:v>
                </c:pt>
                <c:pt idx="6631">
                  <c:v>-497.27589999999998</c:v>
                </c:pt>
                <c:pt idx="6632">
                  <c:v>-496.36040000000003</c:v>
                </c:pt>
                <c:pt idx="6633">
                  <c:v>-496.97070000000002</c:v>
                </c:pt>
                <c:pt idx="6634">
                  <c:v>-496.97070000000002</c:v>
                </c:pt>
                <c:pt idx="6635">
                  <c:v>-496.97070000000002</c:v>
                </c:pt>
                <c:pt idx="6636">
                  <c:v>-496.97070000000002</c:v>
                </c:pt>
                <c:pt idx="6637">
                  <c:v>-496.66550000000001</c:v>
                </c:pt>
                <c:pt idx="6638">
                  <c:v>-496.97070000000002</c:v>
                </c:pt>
                <c:pt idx="6639">
                  <c:v>-497.88619999999997</c:v>
                </c:pt>
                <c:pt idx="6640">
                  <c:v>-498.4966</c:v>
                </c:pt>
                <c:pt idx="6641">
                  <c:v>-497.27589999999998</c:v>
                </c:pt>
                <c:pt idx="6642">
                  <c:v>-497.27589999999998</c:v>
                </c:pt>
                <c:pt idx="6643">
                  <c:v>-498.4966</c:v>
                </c:pt>
                <c:pt idx="6644">
                  <c:v>-498.4966</c:v>
                </c:pt>
                <c:pt idx="6645">
                  <c:v>-498.4966</c:v>
                </c:pt>
                <c:pt idx="6646">
                  <c:v>-498.4966</c:v>
                </c:pt>
                <c:pt idx="6647">
                  <c:v>-498.4966</c:v>
                </c:pt>
                <c:pt idx="6648">
                  <c:v>-497.88619999999997</c:v>
                </c:pt>
                <c:pt idx="6649">
                  <c:v>-497.88619999999997</c:v>
                </c:pt>
                <c:pt idx="6650">
                  <c:v>-497.88619999999997</c:v>
                </c:pt>
                <c:pt idx="6651">
                  <c:v>-496.97070000000002</c:v>
                </c:pt>
                <c:pt idx="6652">
                  <c:v>-497.27589999999998</c:v>
                </c:pt>
                <c:pt idx="6653">
                  <c:v>-497.88619999999997</c:v>
                </c:pt>
                <c:pt idx="6654">
                  <c:v>-498.4966</c:v>
                </c:pt>
                <c:pt idx="6655">
                  <c:v>-498.4966</c:v>
                </c:pt>
                <c:pt idx="6656">
                  <c:v>-498.4966</c:v>
                </c:pt>
                <c:pt idx="6657">
                  <c:v>-498.4966</c:v>
                </c:pt>
                <c:pt idx="6658">
                  <c:v>-498.4966</c:v>
                </c:pt>
                <c:pt idx="6659">
                  <c:v>-498.4966</c:v>
                </c:pt>
                <c:pt idx="6660">
                  <c:v>-498.4966</c:v>
                </c:pt>
                <c:pt idx="6661">
                  <c:v>-498.4966</c:v>
                </c:pt>
                <c:pt idx="6662">
                  <c:v>-498.4966</c:v>
                </c:pt>
                <c:pt idx="6663">
                  <c:v>-498.4966</c:v>
                </c:pt>
                <c:pt idx="6664">
                  <c:v>-498.4966</c:v>
                </c:pt>
                <c:pt idx="6665">
                  <c:v>-498.4966</c:v>
                </c:pt>
                <c:pt idx="6666">
                  <c:v>-499.1069</c:v>
                </c:pt>
                <c:pt idx="6667">
                  <c:v>-500.93799999999999</c:v>
                </c:pt>
                <c:pt idx="6668">
                  <c:v>-499.1069</c:v>
                </c:pt>
                <c:pt idx="6669">
                  <c:v>-500.93799999999999</c:v>
                </c:pt>
                <c:pt idx="6670">
                  <c:v>-500.93799999999999</c:v>
                </c:pt>
                <c:pt idx="6671">
                  <c:v>-500.93799999999999</c:v>
                </c:pt>
                <c:pt idx="6672">
                  <c:v>-500.93799999999999</c:v>
                </c:pt>
                <c:pt idx="6673">
                  <c:v>-500.93799999999999</c:v>
                </c:pt>
                <c:pt idx="6674">
                  <c:v>-500.93799999999999</c:v>
                </c:pt>
                <c:pt idx="6675">
                  <c:v>-500.93799999999999</c:v>
                </c:pt>
                <c:pt idx="6676">
                  <c:v>-500.93799999999999</c:v>
                </c:pt>
                <c:pt idx="6677">
                  <c:v>-500.93799999999999</c:v>
                </c:pt>
                <c:pt idx="6678">
                  <c:v>-500.93799999999999</c:v>
                </c:pt>
                <c:pt idx="6679">
                  <c:v>-500.93799999999999</c:v>
                </c:pt>
                <c:pt idx="6680">
                  <c:v>-500.93799999999999</c:v>
                </c:pt>
                <c:pt idx="6681">
                  <c:v>-500.93799999999999</c:v>
                </c:pt>
                <c:pt idx="6682">
                  <c:v>-500.93799999999999</c:v>
                </c:pt>
                <c:pt idx="6683">
                  <c:v>-500.93799999999999</c:v>
                </c:pt>
                <c:pt idx="6684">
                  <c:v>-500.93799999999999</c:v>
                </c:pt>
                <c:pt idx="6685">
                  <c:v>-500.93799999999999</c:v>
                </c:pt>
                <c:pt idx="6686">
                  <c:v>-500.93799999999999</c:v>
                </c:pt>
                <c:pt idx="6687">
                  <c:v>-500.93799999999999</c:v>
                </c:pt>
                <c:pt idx="6688">
                  <c:v>-501.54829999999998</c:v>
                </c:pt>
                <c:pt idx="6689">
                  <c:v>-501.54829999999998</c:v>
                </c:pt>
                <c:pt idx="6690">
                  <c:v>-501.2432</c:v>
                </c:pt>
                <c:pt idx="6691">
                  <c:v>-501.8535</c:v>
                </c:pt>
                <c:pt idx="6692">
                  <c:v>-501.8535</c:v>
                </c:pt>
                <c:pt idx="6693">
                  <c:v>-501.8535</c:v>
                </c:pt>
                <c:pt idx="6694">
                  <c:v>-501.8535</c:v>
                </c:pt>
                <c:pt idx="6695">
                  <c:v>-500.93799999999999</c:v>
                </c:pt>
                <c:pt idx="6696">
                  <c:v>-500.93799999999999</c:v>
                </c:pt>
                <c:pt idx="6697">
                  <c:v>-500.93799999999999</c:v>
                </c:pt>
                <c:pt idx="6698">
                  <c:v>-500.93799999999999</c:v>
                </c:pt>
                <c:pt idx="6699">
                  <c:v>-500.93799999999999</c:v>
                </c:pt>
                <c:pt idx="6700">
                  <c:v>-501.54829999999998</c:v>
                </c:pt>
                <c:pt idx="6701">
                  <c:v>-500.93799999999999</c:v>
                </c:pt>
                <c:pt idx="6702">
                  <c:v>-501.8535</c:v>
                </c:pt>
                <c:pt idx="6703">
                  <c:v>-501.8535</c:v>
                </c:pt>
                <c:pt idx="6704">
                  <c:v>-502.76900000000001</c:v>
                </c:pt>
                <c:pt idx="6705">
                  <c:v>-502.76900000000001</c:v>
                </c:pt>
                <c:pt idx="6706">
                  <c:v>-501.8535</c:v>
                </c:pt>
                <c:pt idx="6707">
                  <c:v>-502.15870000000001</c:v>
                </c:pt>
                <c:pt idx="6708">
                  <c:v>-502.76900000000001</c:v>
                </c:pt>
                <c:pt idx="6709">
                  <c:v>-502.76900000000001</c:v>
                </c:pt>
                <c:pt idx="6710">
                  <c:v>-502.76900000000001</c:v>
                </c:pt>
                <c:pt idx="6711">
                  <c:v>-503.37939999999998</c:v>
                </c:pt>
                <c:pt idx="6712">
                  <c:v>-503.98970000000003</c:v>
                </c:pt>
                <c:pt idx="6713">
                  <c:v>-503.37939999999998</c:v>
                </c:pt>
                <c:pt idx="6714">
                  <c:v>-503.37939999999998</c:v>
                </c:pt>
                <c:pt idx="6715">
                  <c:v>-503.37939999999998</c:v>
                </c:pt>
                <c:pt idx="6716">
                  <c:v>-503.37939999999998</c:v>
                </c:pt>
                <c:pt idx="6717">
                  <c:v>-503.37939999999998</c:v>
                </c:pt>
                <c:pt idx="6718">
                  <c:v>-502.15870000000001</c:v>
                </c:pt>
                <c:pt idx="6719">
                  <c:v>-502.76900000000001</c:v>
                </c:pt>
                <c:pt idx="6720">
                  <c:v>-502.76900000000001</c:v>
                </c:pt>
                <c:pt idx="6721">
                  <c:v>-502.76900000000001</c:v>
                </c:pt>
                <c:pt idx="6722">
                  <c:v>-502.76900000000001</c:v>
                </c:pt>
                <c:pt idx="6723">
                  <c:v>-502.76900000000001</c:v>
                </c:pt>
                <c:pt idx="6724">
                  <c:v>-503.37939999999998</c:v>
                </c:pt>
                <c:pt idx="6725">
                  <c:v>-503.37939999999998</c:v>
                </c:pt>
                <c:pt idx="6726">
                  <c:v>-503.37939999999998</c:v>
                </c:pt>
                <c:pt idx="6727">
                  <c:v>-503.37939999999998</c:v>
                </c:pt>
                <c:pt idx="6728">
                  <c:v>-503.37939999999998</c:v>
                </c:pt>
                <c:pt idx="6729">
                  <c:v>-505.82080000000002</c:v>
                </c:pt>
                <c:pt idx="6730">
                  <c:v>-503.37939999999998</c:v>
                </c:pt>
                <c:pt idx="6731">
                  <c:v>-503.37939999999998</c:v>
                </c:pt>
                <c:pt idx="6732">
                  <c:v>-503.98970000000003</c:v>
                </c:pt>
                <c:pt idx="6733">
                  <c:v>-503.98970000000003</c:v>
                </c:pt>
                <c:pt idx="6734">
                  <c:v>-505.82080000000002</c:v>
                </c:pt>
                <c:pt idx="6735">
                  <c:v>-503.98970000000003</c:v>
                </c:pt>
                <c:pt idx="6736">
                  <c:v>-505.82080000000002</c:v>
                </c:pt>
                <c:pt idx="6737">
                  <c:v>-505.82080000000002</c:v>
                </c:pt>
                <c:pt idx="6738">
                  <c:v>-505.82080000000002</c:v>
                </c:pt>
                <c:pt idx="6739">
                  <c:v>-505.82080000000002</c:v>
                </c:pt>
                <c:pt idx="6740">
                  <c:v>-505.82080000000002</c:v>
                </c:pt>
                <c:pt idx="6741">
                  <c:v>-505.82080000000002</c:v>
                </c:pt>
                <c:pt idx="6742">
                  <c:v>-505.82080000000002</c:v>
                </c:pt>
                <c:pt idx="6743">
                  <c:v>-505.82080000000002</c:v>
                </c:pt>
                <c:pt idx="6744">
                  <c:v>-505.82080000000002</c:v>
                </c:pt>
                <c:pt idx="6745">
                  <c:v>-503.98970000000003</c:v>
                </c:pt>
                <c:pt idx="6746">
                  <c:v>-505.82080000000002</c:v>
                </c:pt>
                <c:pt idx="6747">
                  <c:v>-505.82080000000002</c:v>
                </c:pt>
                <c:pt idx="6748">
                  <c:v>-505.82080000000002</c:v>
                </c:pt>
                <c:pt idx="6749">
                  <c:v>-505.82080000000002</c:v>
                </c:pt>
                <c:pt idx="6750">
                  <c:v>-505.82080000000002</c:v>
                </c:pt>
                <c:pt idx="6751">
                  <c:v>-505.82080000000002</c:v>
                </c:pt>
                <c:pt idx="6752">
                  <c:v>-505.82080000000002</c:v>
                </c:pt>
                <c:pt idx="6753">
                  <c:v>-505.82080000000002</c:v>
                </c:pt>
                <c:pt idx="6754">
                  <c:v>-505.82080000000002</c:v>
                </c:pt>
                <c:pt idx="6755">
                  <c:v>-505.82080000000002</c:v>
                </c:pt>
                <c:pt idx="6756">
                  <c:v>-505.82080000000002</c:v>
                </c:pt>
                <c:pt idx="6757">
                  <c:v>-505.82080000000002</c:v>
                </c:pt>
                <c:pt idx="6758">
                  <c:v>-506.73630000000003</c:v>
                </c:pt>
                <c:pt idx="6759">
                  <c:v>-506.12599999999998</c:v>
                </c:pt>
                <c:pt idx="6760">
                  <c:v>-505.82080000000002</c:v>
                </c:pt>
                <c:pt idx="6761">
                  <c:v>-505.82080000000002</c:v>
                </c:pt>
                <c:pt idx="6762">
                  <c:v>-505.82080000000002</c:v>
                </c:pt>
                <c:pt idx="6763">
                  <c:v>-505.82080000000002</c:v>
                </c:pt>
                <c:pt idx="6764">
                  <c:v>-505.82080000000002</c:v>
                </c:pt>
                <c:pt idx="6765">
                  <c:v>-506.12599999999998</c:v>
                </c:pt>
                <c:pt idx="6766">
                  <c:v>-506.43119999999999</c:v>
                </c:pt>
                <c:pt idx="6767">
                  <c:v>-505.82080000000002</c:v>
                </c:pt>
                <c:pt idx="6768">
                  <c:v>-506.43119999999999</c:v>
                </c:pt>
                <c:pt idx="6769">
                  <c:v>-506.73630000000003</c:v>
                </c:pt>
                <c:pt idx="6770">
                  <c:v>-506.43119999999999</c:v>
                </c:pt>
                <c:pt idx="6771">
                  <c:v>-506.73630000000003</c:v>
                </c:pt>
                <c:pt idx="6772">
                  <c:v>-506.73630000000003</c:v>
                </c:pt>
                <c:pt idx="6773">
                  <c:v>-505.82080000000002</c:v>
                </c:pt>
                <c:pt idx="6774">
                  <c:v>-506.43119999999999</c:v>
                </c:pt>
                <c:pt idx="6775">
                  <c:v>-506.43119999999999</c:v>
                </c:pt>
                <c:pt idx="6776">
                  <c:v>-505.82080000000002</c:v>
                </c:pt>
                <c:pt idx="6777">
                  <c:v>-506.43119999999999</c:v>
                </c:pt>
                <c:pt idx="6778">
                  <c:v>-506.73630000000003</c:v>
                </c:pt>
                <c:pt idx="6779">
                  <c:v>-506.43119999999999</c:v>
                </c:pt>
                <c:pt idx="6780">
                  <c:v>-506.43119999999999</c:v>
                </c:pt>
                <c:pt idx="6781">
                  <c:v>-506.73630000000003</c:v>
                </c:pt>
                <c:pt idx="6782">
                  <c:v>-506.73630000000003</c:v>
                </c:pt>
                <c:pt idx="6783">
                  <c:v>-507.3467</c:v>
                </c:pt>
                <c:pt idx="6784">
                  <c:v>-507.04149999999998</c:v>
                </c:pt>
                <c:pt idx="6785">
                  <c:v>-507.3467</c:v>
                </c:pt>
                <c:pt idx="6786">
                  <c:v>-506.43119999999999</c:v>
                </c:pt>
                <c:pt idx="6787">
                  <c:v>-507.65190000000001</c:v>
                </c:pt>
                <c:pt idx="6788">
                  <c:v>-508.26220000000001</c:v>
                </c:pt>
                <c:pt idx="6789">
                  <c:v>-508.26220000000001</c:v>
                </c:pt>
                <c:pt idx="6790">
                  <c:v>-508.26220000000001</c:v>
                </c:pt>
                <c:pt idx="6791">
                  <c:v>-508.26220000000001</c:v>
                </c:pt>
                <c:pt idx="6792">
                  <c:v>-508.26220000000001</c:v>
                </c:pt>
                <c:pt idx="6793">
                  <c:v>-508.26220000000001</c:v>
                </c:pt>
                <c:pt idx="6794">
                  <c:v>-508.26220000000001</c:v>
                </c:pt>
                <c:pt idx="6795">
                  <c:v>-508.26220000000001</c:v>
                </c:pt>
                <c:pt idx="6796">
                  <c:v>-508.26220000000001</c:v>
                </c:pt>
                <c:pt idx="6797">
                  <c:v>-508.26220000000001</c:v>
                </c:pt>
                <c:pt idx="6798">
                  <c:v>-508.87259999999998</c:v>
                </c:pt>
                <c:pt idx="6799">
                  <c:v>-508.26220000000001</c:v>
                </c:pt>
                <c:pt idx="6800">
                  <c:v>-508.26220000000001</c:v>
                </c:pt>
                <c:pt idx="6801">
                  <c:v>-508.87259999999998</c:v>
                </c:pt>
                <c:pt idx="6802">
                  <c:v>-508.56740000000002</c:v>
                </c:pt>
                <c:pt idx="6803">
                  <c:v>-508.87259999999998</c:v>
                </c:pt>
                <c:pt idx="6804">
                  <c:v>-508.87259999999998</c:v>
                </c:pt>
                <c:pt idx="6805">
                  <c:v>-510.70359999999999</c:v>
                </c:pt>
                <c:pt idx="6806">
                  <c:v>-509.17770000000002</c:v>
                </c:pt>
                <c:pt idx="6807">
                  <c:v>-509.17770000000002</c:v>
                </c:pt>
                <c:pt idx="6808">
                  <c:v>-508.87259999999998</c:v>
                </c:pt>
                <c:pt idx="6809">
                  <c:v>-508.87259999999998</c:v>
                </c:pt>
                <c:pt idx="6810">
                  <c:v>-508.26220000000001</c:v>
                </c:pt>
                <c:pt idx="6811">
                  <c:v>-508.87259999999998</c:v>
                </c:pt>
                <c:pt idx="6812">
                  <c:v>-508.87259999999998</c:v>
                </c:pt>
                <c:pt idx="6813">
                  <c:v>-509.17770000000002</c:v>
                </c:pt>
                <c:pt idx="6814">
                  <c:v>-510.70359999999999</c:v>
                </c:pt>
                <c:pt idx="6815">
                  <c:v>-509.17770000000002</c:v>
                </c:pt>
                <c:pt idx="6816">
                  <c:v>-510.70359999999999</c:v>
                </c:pt>
                <c:pt idx="6817">
                  <c:v>-508.56740000000002</c:v>
                </c:pt>
                <c:pt idx="6818">
                  <c:v>-509.17770000000002</c:v>
                </c:pt>
                <c:pt idx="6819">
                  <c:v>-510.70359999999999</c:v>
                </c:pt>
                <c:pt idx="6820">
                  <c:v>-510.70359999999999</c:v>
                </c:pt>
                <c:pt idx="6821">
                  <c:v>-510.70359999999999</c:v>
                </c:pt>
                <c:pt idx="6822">
                  <c:v>-510.70359999999999</c:v>
                </c:pt>
                <c:pt idx="6823">
                  <c:v>-510.70359999999999</c:v>
                </c:pt>
                <c:pt idx="6824">
                  <c:v>-510.70359999999999</c:v>
                </c:pt>
                <c:pt idx="6825">
                  <c:v>-508.87259999999998</c:v>
                </c:pt>
                <c:pt idx="6826">
                  <c:v>-508.87259999999998</c:v>
                </c:pt>
                <c:pt idx="6827">
                  <c:v>-510.70359999999999</c:v>
                </c:pt>
                <c:pt idx="6828">
                  <c:v>-510.70359999999999</c:v>
                </c:pt>
                <c:pt idx="6829">
                  <c:v>-510.70359999999999</c:v>
                </c:pt>
                <c:pt idx="6830">
                  <c:v>-510.70359999999999</c:v>
                </c:pt>
                <c:pt idx="6831">
                  <c:v>-510.70359999999999</c:v>
                </c:pt>
                <c:pt idx="6832">
                  <c:v>-510.70359999999999</c:v>
                </c:pt>
                <c:pt idx="6833">
                  <c:v>-510.70359999999999</c:v>
                </c:pt>
                <c:pt idx="6834">
                  <c:v>-510.70359999999999</c:v>
                </c:pt>
                <c:pt idx="6835">
                  <c:v>-511.31400000000002</c:v>
                </c:pt>
                <c:pt idx="6836">
                  <c:v>-510.70359999999999</c:v>
                </c:pt>
                <c:pt idx="6837">
                  <c:v>-510.70359999999999</c:v>
                </c:pt>
                <c:pt idx="6838">
                  <c:v>-511.00880000000001</c:v>
                </c:pt>
                <c:pt idx="6839">
                  <c:v>-511.00880000000001</c:v>
                </c:pt>
                <c:pt idx="6840">
                  <c:v>-512.22950000000003</c:v>
                </c:pt>
                <c:pt idx="6841">
                  <c:v>-511.00880000000001</c:v>
                </c:pt>
                <c:pt idx="6842">
                  <c:v>-510.70359999999999</c:v>
                </c:pt>
                <c:pt idx="6843">
                  <c:v>-512.53470000000004</c:v>
                </c:pt>
                <c:pt idx="6844">
                  <c:v>-511.6191</c:v>
                </c:pt>
                <c:pt idx="6845">
                  <c:v>-511.31400000000002</c:v>
                </c:pt>
                <c:pt idx="6846">
                  <c:v>-510.70359999999999</c:v>
                </c:pt>
                <c:pt idx="6847">
                  <c:v>-511.00880000000001</c:v>
                </c:pt>
                <c:pt idx="6848">
                  <c:v>-510.70359999999999</c:v>
                </c:pt>
                <c:pt idx="6849">
                  <c:v>-510.70359999999999</c:v>
                </c:pt>
                <c:pt idx="6850">
                  <c:v>-511.00880000000001</c:v>
                </c:pt>
                <c:pt idx="6851">
                  <c:v>-511.92430000000002</c:v>
                </c:pt>
                <c:pt idx="6852">
                  <c:v>-511.92430000000002</c:v>
                </c:pt>
                <c:pt idx="6853">
                  <c:v>-511.00880000000001</c:v>
                </c:pt>
                <c:pt idx="6854">
                  <c:v>-511.31400000000002</c:v>
                </c:pt>
                <c:pt idx="6855">
                  <c:v>-510.70359999999999</c:v>
                </c:pt>
                <c:pt idx="6856">
                  <c:v>-510.70359999999999</c:v>
                </c:pt>
                <c:pt idx="6857">
                  <c:v>-510.70359999999999</c:v>
                </c:pt>
                <c:pt idx="6858">
                  <c:v>-510.70359999999999</c:v>
                </c:pt>
                <c:pt idx="6859">
                  <c:v>-510.70359999999999</c:v>
                </c:pt>
                <c:pt idx="6860">
                  <c:v>-511.00880000000001</c:v>
                </c:pt>
                <c:pt idx="6861">
                  <c:v>-511.31400000000002</c:v>
                </c:pt>
                <c:pt idx="6862">
                  <c:v>-510.70359999999999</c:v>
                </c:pt>
                <c:pt idx="6863">
                  <c:v>-510.70359999999999</c:v>
                </c:pt>
                <c:pt idx="6864">
                  <c:v>-511.00880000000001</c:v>
                </c:pt>
                <c:pt idx="6865">
                  <c:v>-511.6191</c:v>
                </c:pt>
                <c:pt idx="6866">
                  <c:v>-511.6191</c:v>
                </c:pt>
                <c:pt idx="6867">
                  <c:v>-511.31400000000002</c:v>
                </c:pt>
                <c:pt idx="6868">
                  <c:v>-511.31400000000002</c:v>
                </c:pt>
                <c:pt idx="6869">
                  <c:v>-510.70359999999999</c:v>
                </c:pt>
                <c:pt idx="6870">
                  <c:v>-510.70359999999999</c:v>
                </c:pt>
                <c:pt idx="6871">
                  <c:v>-511.31400000000002</c:v>
                </c:pt>
                <c:pt idx="6872">
                  <c:v>-511.31400000000002</c:v>
                </c:pt>
                <c:pt idx="6873">
                  <c:v>-510.70359999999999</c:v>
                </c:pt>
                <c:pt idx="6874">
                  <c:v>-510.70359999999999</c:v>
                </c:pt>
                <c:pt idx="6875">
                  <c:v>-510.70359999999999</c:v>
                </c:pt>
                <c:pt idx="6876">
                  <c:v>-510.70359999999999</c:v>
                </c:pt>
                <c:pt idx="6877">
                  <c:v>-510.70359999999999</c:v>
                </c:pt>
                <c:pt idx="6878">
                  <c:v>-511.31400000000002</c:v>
                </c:pt>
                <c:pt idx="6879">
                  <c:v>-510.70359999999999</c:v>
                </c:pt>
                <c:pt idx="6880">
                  <c:v>-511.6191</c:v>
                </c:pt>
                <c:pt idx="6881">
                  <c:v>-510.70359999999999</c:v>
                </c:pt>
                <c:pt idx="6882">
                  <c:v>-511.6191</c:v>
                </c:pt>
                <c:pt idx="6883">
                  <c:v>-511.6191</c:v>
                </c:pt>
                <c:pt idx="6884">
                  <c:v>-511.00880000000001</c:v>
                </c:pt>
                <c:pt idx="6885">
                  <c:v>-510.70359999999999</c:v>
                </c:pt>
                <c:pt idx="6886">
                  <c:v>-510.70359999999999</c:v>
                </c:pt>
                <c:pt idx="6887">
                  <c:v>-511.31400000000002</c:v>
                </c:pt>
                <c:pt idx="6888">
                  <c:v>-511.6191</c:v>
                </c:pt>
                <c:pt idx="6889">
                  <c:v>-511.6191</c:v>
                </c:pt>
                <c:pt idx="6890">
                  <c:v>-511.31400000000002</c:v>
                </c:pt>
                <c:pt idx="6891">
                  <c:v>-511.31400000000002</c:v>
                </c:pt>
                <c:pt idx="6892">
                  <c:v>-511.6191</c:v>
                </c:pt>
                <c:pt idx="6893">
                  <c:v>-512.53470000000004</c:v>
                </c:pt>
                <c:pt idx="6894">
                  <c:v>-510.70359999999999</c:v>
                </c:pt>
                <c:pt idx="6895">
                  <c:v>-510.70359999999999</c:v>
                </c:pt>
                <c:pt idx="6896">
                  <c:v>-510.70359999999999</c:v>
                </c:pt>
                <c:pt idx="6897">
                  <c:v>-511.00880000000001</c:v>
                </c:pt>
                <c:pt idx="6898">
                  <c:v>-510.70359999999999</c:v>
                </c:pt>
                <c:pt idx="6899">
                  <c:v>-510.70359999999999</c:v>
                </c:pt>
                <c:pt idx="6900">
                  <c:v>-511.92430000000002</c:v>
                </c:pt>
                <c:pt idx="6901">
                  <c:v>-511.31400000000002</c:v>
                </c:pt>
                <c:pt idx="6902">
                  <c:v>-511.31400000000002</c:v>
                </c:pt>
                <c:pt idx="6903">
                  <c:v>-510.70359999999999</c:v>
                </c:pt>
                <c:pt idx="6904">
                  <c:v>-510.70359999999999</c:v>
                </c:pt>
                <c:pt idx="6905">
                  <c:v>-510.70359999999999</c:v>
                </c:pt>
                <c:pt idx="6906">
                  <c:v>-511.00880000000001</c:v>
                </c:pt>
                <c:pt idx="6907">
                  <c:v>-510.70359999999999</c:v>
                </c:pt>
                <c:pt idx="6908">
                  <c:v>-510.70359999999999</c:v>
                </c:pt>
                <c:pt idx="6909">
                  <c:v>-510.70359999999999</c:v>
                </c:pt>
                <c:pt idx="6910">
                  <c:v>-510.70359999999999</c:v>
                </c:pt>
                <c:pt idx="6911">
                  <c:v>-510.70359999999999</c:v>
                </c:pt>
                <c:pt idx="6912">
                  <c:v>-510.70359999999999</c:v>
                </c:pt>
                <c:pt idx="6913">
                  <c:v>-510.70359999999999</c:v>
                </c:pt>
                <c:pt idx="6914">
                  <c:v>-510.70359999999999</c:v>
                </c:pt>
                <c:pt idx="6915">
                  <c:v>-510.70359999999999</c:v>
                </c:pt>
                <c:pt idx="6916">
                  <c:v>-510.70359999999999</c:v>
                </c:pt>
                <c:pt idx="6917">
                  <c:v>-510.70359999999999</c:v>
                </c:pt>
                <c:pt idx="6918">
                  <c:v>-510.70359999999999</c:v>
                </c:pt>
                <c:pt idx="6919">
                  <c:v>-510.70359999999999</c:v>
                </c:pt>
                <c:pt idx="6920">
                  <c:v>-510.70359999999999</c:v>
                </c:pt>
                <c:pt idx="6921">
                  <c:v>-510.70359999999999</c:v>
                </c:pt>
                <c:pt idx="6922">
                  <c:v>-510.70359999999999</c:v>
                </c:pt>
                <c:pt idx="6923">
                  <c:v>-510.70359999999999</c:v>
                </c:pt>
                <c:pt idx="6924">
                  <c:v>-510.70359999999999</c:v>
                </c:pt>
                <c:pt idx="6925">
                  <c:v>-509.17770000000002</c:v>
                </c:pt>
                <c:pt idx="6926">
                  <c:v>-509.17770000000002</c:v>
                </c:pt>
                <c:pt idx="6927">
                  <c:v>-508.87259999999998</c:v>
                </c:pt>
                <c:pt idx="6928">
                  <c:v>-508.87259999999998</c:v>
                </c:pt>
                <c:pt idx="6929">
                  <c:v>-508.56740000000002</c:v>
                </c:pt>
                <c:pt idx="6930">
                  <c:v>-508.26220000000001</c:v>
                </c:pt>
                <c:pt idx="6931">
                  <c:v>-508.26220000000001</c:v>
                </c:pt>
                <c:pt idx="6932">
                  <c:v>-508.26220000000001</c:v>
                </c:pt>
                <c:pt idx="6933">
                  <c:v>-508.26220000000001</c:v>
                </c:pt>
                <c:pt idx="6934">
                  <c:v>-508.26220000000001</c:v>
                </c:pt>
                <c:pt idx="6935">
                  <c:v>-508.26220000000001</c:v>
                </c:pt>
                <c:pt idx="6936">
                  <c:v>-507.65190000000001</c:v>
                </c:pt>
                <c:pt idx="6937">
                  <c:v>-507.65190000000001</c:v>
                </c:pt>
                <c:pt idx="6938">
                  <c:v>-506.73630000000003</c:v>
                </c:pt>
                <c:pt idx="6939">
                  <c:v>-506.43119999999999</c:v>
                </c:pt>
                <c:pt idx="6940">
                  <c:v>-506.43119999999999</c:v>
                </c:pt>
                <c:pt idx="6941">
                  <c:v>-506.43119999999999</c:v>
                </c:pt>
                <c:pt idx="6942">
                  <c:v>-506.73630000000003</c:v>
                </c:pt>
                <c:pt idx="6943">
                  <c:v>-505.82080000000002</c:v>
                </c:pt>
                <c:pt idx="6944">
                  <c:v>-505.82080000000002</c:v>
                </c:pt>
                <c:pt idx="6945">
                  <c:v>-505.82080000000002</c:v>
                </c:pt>
                <c:pt idx="6946">
                  <c:v>-505.82080000000002</c:v>
                </c:pt>
                <c:pt idx="6947">
                  <c:v>-505.82080000000002</c:v>
                </c:pt>
                <c:pt idx="6948">
                  <c:v>-505.82080000000002</c:v>
                </c:pt>
                <c:pt idx="6949">
                  <c:v>-503.98970000000003</c:v>
                </c:pt>
                <c:pt idx="6950">
                  <c:v>-503.37939999999998</c:v>
                </c:pt>
                <c:pt idx="6951">
                  <c:v>-503.37939999999998</c:v>
                </c:pt>
                <c:pt idx="6952">
                  <c:v>-502.76900000000001</c:v>
                </c:pt>
                <c:pt idx="6953">
                  <c:v>-502.76900000000001</c:v>
                </c:pt>
                <c:pt idx="6954">
                  <c:v>-502.15870000000001</c:v>
                </c:pt>
                <c:pt idx="6955">
                  <c:v>-501.54829999999998</c:v>
                </c:pt>
                <c:pt idx="6956">
                  <c:v>-501.54829999999998</c:v>
                </c:pt>
                <c:pt idx="6957">
                  <c:v>-500.93799999999999</c:v>
                </c:pt>
                <c:pt idx="6958">
                  <c:v>-500.93799999999999</c:v>
                </c:pt>
                <c:pt idx="6959">
                  <c:v>-500.93799999999999</c:v>
                </c:pt>
                <c:pt idx="6960">
                  <c:v>-500.93799999999999</c:v>
                </c:pt>
                <c:pt idx="6961">
                  <c:v>-500.93799999999999</c:v>
                </c:pt>
                <c:pt idx="6962">
                  <c:v>-499.1069</c:v>
                </c:pt>
                <c:pt idx="6963">
                  <c:v>-498.4966</c:v>
                </c:pt>
                <c:pt idx="6964">
                  <c:v>-498.4966</c:v>
                </c:pt>
                <c:pt idx="6965">
                  <c:v>-497.27589999999998</c:v>
                </c:pt>
                <c:pt idx="6966">
                  <c:v>-496.97070000000002</c:v>
                </c:pt>
                <c:pt idx="6967">
                  <c:v>-496.36040000000003</c:v>
                </c:pt>
                <c:pt idx="6968">
                  <c:v>-496.05520000000001</c:v>
                </c:pt>
                <c:pt idx="6969">
                  <c:v>-496.05520000000001</c:v>
                </c:pt>
                <c:pt idx="6970">
                  <c:v>-496.05520000000001</c:v>
                </c:pt>
                <c:pt idx="6971">
                  <c:v>-494.22410000000002</c:v>
                </c:pt>
                <c:pt idx="6972">
                  <c:v>-493.61380000000003</c:v>
                </c:pt>
                <c:pt idx="6973">
                  <c:v>-493.61380000000003</c:v>
                </c:pt>
                <c:pt idx="6974">
                  <c:v>-492.3931</c:v>
                </c:pt>
                <c:pt idx="6975">
                  <c:v>-492.08789999999999</c:v>
                </c:pt>
                <c:pt idx="6976">
                  <c:v>-491.17239999999998</c:v>
                </c:pt>
                <c:pt idx="6977">
                  <c:v>-491.17239999999998</c:v>
                </c:pt>
                <c:pt idx="6978">
                  <c:v>-489.6465</c:v>
                </c:pt>
                <c:pt idx="6979">
                  <c:v>-488.73099999999999</c:v>
                </c:pt>
                <c:pt idx="6980">
                  <c:v>-488.73099999999999</c:v>
                </c:pt>
                <c:pt idx="6981">
                  <c:v>-487.20510000000002</c:v>
                </c:pt>
                <c:pt idx="6982">
                  <c:v>-486.8999</c:v>
                </c:pt>
                <c:pt idx="6983">
                  <c:v>-486.28960000000001</c:v>
                </c:pt>
                <c:pt idx="6984">
                  <c:v>-486.28960000000001</c:v>
                </c:pt>
                <c:pt idx="6985">
                  <c:v>-486.28960000000001</c:v>
                </c:pt>
                <c:pt idx="6986">
                  <c:v>-483.84809999999999</c:v>
                </c:pt>
                <c:pt idx="6987">
                  <c:v>-483.23779999999999</c:v>
                </c:pt>
                <c:pt idx="6988">
                  <c:v>-482.01710000000003</c:v>
                </c:pt>
                <c:pt idx="6989">
                  <c:v>-481.4067</c:v>
                </c:pt>
                <c:pt idx="6990">
                  <c:v>-481.4067</c:v>
                </c:pt>
                <c:pt idx="6991">
                  <c:v>-479.8809</c:v>
                </c:pt>
                <c:pt idx="6992">
                  <c:v>-478.96530000000001</c:v>
                </c:pt>
                <c:pt idx="6993">
                  <c:v>-478.35500000000002</c:v>
                </c:pt>
                <c:pt idx="6994">
                  <c:v>-477.43950000000001</c:v>
                </c:pt>
                <c:pt idx="6995">
                  <c:v>-476.52390000000003</c:v>
                </c:pt>
                <c:pt idx="6996">
                  <c:v>-476.52390000000003</c:v>
                </c:pt>
                <c:pt idx="6997">
                  <c:v>-476.52390000000003</c:v>
                </c:pt>
                <c:pt idx="6998">
                  <c:v>-474.69290000000001</c:v>
                </c:pt>
                <c:pt idx="6999">
                  <c:v>-474.08249999999998</c:v>
                </c:pt>
                <c:pt idx="7000">
                  <c:v>-472.86180000000002</c:v>
                </c:pt>
                <c:pt idx="7001">
                  <c:v>-471.94630000000001</c:v>
                </c:pt>
                <c:pt idx="7002">
                  <c:v>-471.64109999999999</c:v>
                </c:pt>
                <c:pt idx="7003">
                  <c:v>-469.81009999999998</c:v>
                </c:pt>
                <c:pt idx="7004">
                  <c:v>-469.19970000000001</c:v>
                </c:pt>
                <c:pt idx="7005">
                  <c:v>-467.97899999999998</c:v>
                </c:pt>
                <c:pt idx="7006">
                  <c:v>-466.75830000000002</c:v>
                </c:pt>
                <c:pt idx="7007">
                  <c:v>-466.75830000000002</c:v>
                </c:pt>
                <c:pt idx="7008">
                  <c:v>-466.75830000000002</c:v>
                </c:pt>
                <c:pt idx="7009">
                  <c:v>-464.31689999999998</c:v>
                </c:pt>
                <c:pt idx="7010">
                  <c:v>-463.40140000000002</c:v>
                </c:pt>
                <c:pt idx="7011">
                  <c:v>-461.87549999999999</c:v>
                </c:pt>
                <c:pt idx="7012">
                  <c:v>-461.87549999999999</c:v>
                </c:pt>
                <c:pt idx="7013">
                  <c:v>-459.4341</c:v>
                </c:pt>
                <c:pt idx="7014">
                  <c:v>-460.0444</c:v>
                </c:pt>
                <c:pt idx="7015">
                  <c:v>-458.21339999999998</c:v>
                </c:pt>
                <c:pt idx="7016">
                  <c:v>-456.99270000000001</c:v>
                </c:pt>
                <c:pt idx="7017">
                  <c:v>-456.99270000000001</c:v>
                </c:pt>
                <c:pt idx="7018">
                  <c:v>-456.99270000000001</c:v>
                </c:pt>
                <c:pt idx="7019">
                  <c:v>-454.55130000000003</c:v>
                </c:pt>
                <c:pt idx="7020">
                  <c:v>-453.3306</c:v>
                </c:pt>
                <c:pt idx="7021">
                  <c:v>-452.10989999999998</c:v>
                </c:pt>
                <c:pt idx="7022">
                  <c:v>-452.10989999999998</c:v>
                </c:pt>
                <c:pt idx="7023">
                  <c:v>-452.10989999999998</c:v>
                </c:pt>
                <c:pt idx="7024">
                  <c:v>-452.10989999999998</c:v>
                </c:pt>
                <c:pt idx="7025">
                  <c:v>-449.66849999999999</c:v>
                </c:pt>
                <c:pt idx="7026">
                  <c:v>-449.66849999999999</c:v>
                </c:pt>
                <c:pt idx="7027">
                  <c:v>-449.66849999999999</c:v>
                </c:pt>
                <c:pt idx="7028">
                  <c:v>-448.14260000000002</c:v>
                </c:pt>
                <c:pt idx="7029">
                  <c:v>-447.22710000000001</c:v>
                </c:pt>
                <c:pt idx="7030">
                  <c:v>-447.22710000000001</c:v>
                </c:pt>
                <c:pt idx="7031">
                  <c:v>-447.22710000000001</c:v>
                </c:pt>
                <c:pt idx="7032">
                  <c:v>-447.22710000000001</c:v>
                </c:pt>
                <c:pt idx="7033">
                  <c:v>-447.22710000000001</c:v>
                </c:pt>
                <c:pt idx="7034">
                  <c:v>-447.22710000000001</c:v>
                </c:pt>
                <c:pt idx="7035">
                  <c:v>-447.22710000000001</c:v>
                </c:pt>
                <c:pt idx="7036">
                  <c:v>-447.22710000000001</c:v>
                </c:pt>
                <c:pt idx="7037">
                  <c:v>-447.22710000000001</c:v>
                </c:pt>
                <c:pt idx="7038">
                  <c:v>-447.22710000000001</c:v>
                </c:pt>
                <c:pt idx="7039">
                  <c:v>-447.22710000000001</c:v>
                </c:pt>
                <c:pt idx="7040">
                  <c:v>-447.22710000000001</c:v>
                </c:pt>
                <c:pt idx="7041">
                  <c:v>-447.22710000000001</c:v>
                </c:pt>
                <c:pt idx="7042">
                  <c:v>-447.22710000000001</c:v>
                </c:pt>
                <c:pt idx="7043">
                  <c:v>-447.22710000000001</c:v>
                </c:pt>
                <c:pt idx="7044">
                  <c:v>-447.8374</c:v>
                </c:pt>
                <c:pt idx="7045">
                  <c:v>-448.14260000000002</c:v>
                </c:pt>
                <c:pt idx="7046">
                  <c:v>-449.66849999999999</c:v>
                </c:pt>
                <c:pt idx="7047">
                  <c:v>-449.66849999999999</c:v>
                </c:pt>
                <c:pt idx="7048">
                  <c:v>-449.97359999999998</c:v>
                </c:pt>
                <c:pt idx="7049">
                  <c:v>-452.10989999999998</c:v>
                </c:pt>
                <c:pt idx="7050">
                  <c:v>-452.10989999999998</c:v>
                </c:pt>
                <c:pt idx="7051">
                  <c:v>-452.41500000000002</c:v>
                </c:pt>
                <c:pt idx="7052">
                  <c:v>-453.9409</c:v>
                </c:pt>
                <c:pt idx="7053">
                  <c:v>-454.55130000000003</c:v>
                </c:pt>
                <c:pt idx="7054">
                  <c:v>-456.99270000000001</c:v>
                </c:pt>
                <c:pt idx="7055">
                  <c:v>-456.99270000000001</c:v>
                </c:pt>
                <c:pt idx="7056">
                  <c:v>-458.21339999999998</c:v>
                </c:pt>
                <c:pt idx="7057">
                  <c:v>-459.4341</c:v>
                </c:pt>
                <c:pt idx="7058">
                  <c:v>-461.87549999999999</c:v>
                </c:pt>
                <c:pt idx="7059">
                  <c:v>-462.791</c:v>
                </c:pt>
                <c:pt idx="7060">
                  <c:v>-464.31689999999998</c:v>
                </c:pt>
                <c:pt idx="7061">
                  <c:v>-466.75830000000002</c:v>
                </c:pt>
                <c:pt idx="7062">
                  <c:v>-467.67380000000003</c:v>
                </c:pt>
                <c:pt idx="7063">
                  <c:v>-469.19970000000001</c:v>
                </c:pt>
                <c:pt idx="7064">
                  <c:v>-471.64109999999999</c:v>
                </c:pt>
                <c:pt idx="7065">
                  <c:v>-472.25150000000002</c:v>
                </c:pt>
                <c:pt idx="7066">
                  <c:v>-473.47219999999999</c:v>
                </c:pt>
                <c:pt idx="7067">
                  <c:v>-474.08249999999998</c:v>
                </c:pt>
                <c:pt idx="7068">
                  <c:v>-476.52390000000003</c:v>
                </c:pt>
                <c:pt idx="7069">
                  <c:v>-477.1343</c:v>
                </c:pt>
                <c:pt idx="7070">
                  <c:v>-478.96530000000001</c:v>
                </c:pt>
                <c:pt idx="7071">
                  <c:v>-479.57569999999998</c:v>
                </c:pt>
                <c:pt idx="7072">
                  <c:v>-481.4067</c:v>
                </c:pt>
                <c:pt idx="7073">
                  <c:v>-482.01710000000003</c:v>
                </c:pt>
                <c:pt idx="7074">
                  <c:v>-483.84809999999999</c:v>
                </c:pt>
                <c:pt idx="7075">
                  <c:v>-484.45850000000002</c:v>
                </c:pt>
                <c:pt idx="7076">
                  <c:v>-486.28960000000001</c:v>
                </c:pt>
                <c:pt idx="7077">
                  <c:v>-487.20510000000002</c:v>
                </c:pt>
                <c:pt idx="7078">
                  <c:v>-488.73099999999999</c:v>
                </c:pt>
                <c:pt idx="7079">
                  <c:v>-489.34129999999999</c:v>
                </c:pt>
                <c:pt idx="7080">
                  <c:v>-491.17239999999998</c:v>
                </c:pt>
                <c:pt idx="7081">
                  <c:v>-491.47750000000002</c:v>
                </c:pt>
                <c:pt idx="7082">
                  <c:v>-493.61380000000003</c:v>
                </c:pt>
                <c:pt idx="7083">
                  <c:v>-494.22410000000002</c:v>
                </c:pt>
                <c:pt idx="7084">
                  <c:v>-496.05520000000001</c:v>
                </c:pt>
                <c:pt idx="7085">
                  <c:v>-496.97070000000002</c:v>
                </c:pt>
                <c:pt idx="7086">
                  <c:v>-497.88619999999997</c:v>
                </c:pt>
                <c:pt idx="7087">
                  <c:v>-499.1069</c:v>
                </c:pt>
                <c:pt idx="7088">
                  <c:v>-500.93799999999999</c:v>
                </c:pt>
                <c:pt idx="7089">
                  <c:v>-500.93799999999999</c:v>
                </c:pt>
                <c:pt idx="7090">
                  <c:v>-501.54829999999998</c:v>
                </c:pt>
                <c:pt idx="7091">
                  <c:v>-502.76900000000001</c:v>
                </c:pt>
                <c:pt idx="7092">
                  <c:v>-504.29489999999998</c:v>
                </c:pt>
                <c:pt idx="7093">
                  <c:v>-505.82080000000002</c:v>
                </c:pt>
                <c:pt idx="7094">
                  <c:v>-506.12599999999998</c:v>
                </c:pt>
                <c:pt idx="7095">
                  <c:v>-508.26220000000001</c:v>
                </c:pt>
                <c:pt idx="7096">
                  <c:v>-509.17770000000002</c:v>
                </c:pt>
                <c:pt idx="7097">
                  <c:v>-510.70359999999999</c:v>
                </c:pt>
                <c:pt idx="7098">
                  <c:v>-511.6191</c:v>
                </c:pt>
                <c:pt idx="7099">
                  <c:v>-513.14499999999998</c:v>
                </c:pt>
                <c:pt idx="7100">
                  <c:v>-513.75540000000001</c:v>
                </c:pt>
                <c:pt idx="7101">
                  <c:v>-515.58640000000003</c:v>
                </c:pt>
                <c:pt idx="7102">
                  <c:v>-516.50199999999995</c:v>
                </c:pt>
                <c:pt idx="7103">
                  <c:v>-518.02779999999996</c:v>
                </c:pt>
                <c:pt idx="7104">
                  <c:v>-518.63819999999998</c:v>
                </c:pt>
                <c:pt idx="7105">
                  <c:v>-520.4692</c:v>
                </c:pt>
                <c:pt idx="7106">
                  <c:v>-520.4692</c:v>
                </c:pt>
                <c:pt idx="7107">
                  <c:v>-521.68989999999997</c:v>
                </c:pt>
                <c:pt idx="7108">
                  <c:v>-522.91060000000004</c:v>
                </c:pt>
                <c:pt idx="7109">
                  <c:v>-525.35209999999995</c:v>
                </c:pt>
                <c:pt idx="7110">
                  <c:v>-525.35209999999995</c:v>
                </c:pt>
                <c:pt idx="7111">
                  <c:v>-525.35209999999995</c:v>
                </c:pt>
                <c:pt idx="7112">
                  <c:v>-525.9624</c:v>
                </c:pt>
                <c:pt idx="7113">
                  <c:v>-527.18309999999997</c:v>
                </c:pt>
                <c:pt idx="7114">
                  <c:v>-527.79349999999999</c:v>
                </c:pt>
                <c:pt idx="7115">
                  <c:v>-527.79349999999999</c:v>
                </c:pt>
                <c:pt idx="7116">
                  <c:v>-528.40380000000005</c:v>
                </c:pt>
                <c:pt idx="7117">
                  <c:v>-530.23490000000004</c:v>
                </c:pt>
                <c:pt idx="7118">
                  <c:v>-530.23490000000004</c:v>
                </c:pt>
                <c:pt idx="7119">
                  <c:v>-530.23490000000004</c:v>
                </c:pt>
                <c:pt idx="7120">
                  <c:v>-530.23490000000004</c:v>
                </c:pt>
                <c:pt idx="7121">
                  <c:v>-530.54</c:v>
                </c:pt>
                <c:pt idx="7122">
                  <c:v>-531.15039999999999</c:v>
                </c:pt>
                <c:pt idx="7123">
                  <c:v>-532.06590000000006</c:v>
                </c:pt>
                <c:pt idx="7124">
                  <c:v>-532.67629999999997</c:v>
                </c:pt>
                <c:pt idx="7125">
                  <c:v>-533.28660000000002</c:v>
                </c:pt>
                <c:pt idx="7126">
                  <c:v>-532.67629999999997</c:v>
                </c:pt>
                <c:pt idx="7127">
                  <c:v>-533.28660000000002</c:v>
                </c:pt>
                <c:pt idx="7128">
                  <c:v>-533.59180000000003</c:v>
                </c:pt>
                <c:pt idx="7129">
                  <c:v>-535.11770000000001</c:v>
                </c:pt>
                <c:pt idx="7130">
                  <c:v>-535.11770000000001</c:v>
                </c:pt>
                <c:pt idx="7131">
                  <c:v>-535.11770000000001</c:v>
                </c:pt>
                <c:pt idx="7132">
                  <c:v>-535.11770000000001</c:v>
                </c:pt>
                <c:pt idx="7133">
                  <c:v>-535.11770000000001</c:v>
                </c:pt>
                <c:pt idx="7134">
                  <c:v>-536.03319999999997</c:v>
                </c:pt>
                <c:pt idx="7135">
                  <c:v>-535.72799999999995</c:v>
                </c:pt>
                <c:pt idx="7136">
                  <c:v>-536.33839999999998</c:v>
                </c:pt>
                <c:pt idx="7137">
                  <c:v>-537.55909999999994</c:v>
                </c:pt>
                <c:pt idx="7138">
                  <c:v>-537.55909999999994</c:v>
                </c:pt>
                <c:pt idx="7139">
                  <c:v>-537.55909999999994</c:v>
                </c:pt>
                <c:pt idx="7140">
                  <c:v>-537.86429999999996</c:v>
                </c:pt>
                <c:pt idx="7141">
                  <c:v>-537.55909999999994</c:v>
                </c:pt>
                <c:pt idx="7142">
                  <c:v>-538.47460000000001</c:v>
                </c:pt>
                <c:pt idx="7143">
                  <c:v>-540.00049999999999</c:v>
                </c:pt>
                <c:pt idx="7144">
                  <c:v>-540.00049999999999</c:v>
                </c:pt>
                <c:pt idx="7145">
                  <c:v>-540.00049999999999</c:v>
                </c:pt>
                <c:pt idx="7146">
                  <c:v>-540.00049999999999</c:v>
                </c:pt>
                <c:pt idx="7147">
                  <c:v>-540.00049999999999</c:v>
                </c:pt>
                <c:pt idx="7148">
                  <c:v>-540.00049999999999</c:v>
                </c:pt>
                <c:pt idx="7149">
                  <c:v>-538.47460000000001</c:v>
                </c:pt>
                <c:pt idx="7150">
                  <c:v>-540.00049999999999</c:v>
                </c:pt>
                <c:pt idx="7151">
                  <c:v>-538.1694</c:v>
                </c:pt>
                <c:pt idx="7152">
                  <c:v>-540.00049999999999</c:v>
                </c:pt>
                <c:pt idx="7153">
                  <c:v>-540.00049999999999</c:v>
                </c:pt>
                <c:pt idx="7154">
                  <c:v>-540.00049999999999</c:v>
                </c:pt>
                <c:pt idx="7155">
                  <c:v>-540.00049999999999</c:v>
                </c:pt>
                <c:pt idx="7156">
                  <c:v>-540.00049999999999</c:v>
                </c:pt>
                <c:pt idx="7157">
                  <c:v>-540.00049999999999</c:v>
                </c:pt>
                <c:pt idx="7158">
                  <c:v>-540.00049999999999</c:v>
                </c:pt>
                <c:pt idx="7159">
                  <c:v>-540.00049999999999</c:v>
                </c:pt>
                <c:pt idx="7160">
                  <c:v>-540.00049999999999</c:v>
                </c:pt>
                <c:pt idx="7161">
                  <c:v>-540.00049999999999</c:v>
                </c:pt>
                <c:pt idx="7162">
                  <c:v>-540.00049999999999</c:v>
                </c:pt>
                <c:pt idx="7163">
                  <c:v>-540.91600000000005</c:v>
                </c:pt>
                <c:pt idx="7164">
                  <c:v>-541.22119999999995</c:v>
                </c:pt>
                <c:pt idx="7165">
                  <c:v>-541.83150000000001</c:v>
                </c:pt>
                <c:pt idx="7166">
                  <c:v>-541.83150000000001</c:v>
                </c:pt>
                <c:pt idx="7167">
                  <c:v>-541.22119999999995</c:v>
                </c:pt>
                <c:pt idx="7168">
                  <c:v>-541.22119999999995</c:v>
                </c:pt>
                <c:pt idx="7169">
                  <c:v>-541.83150000000001</c:v>
                </c:pt>
                <c:pt idx="7170">
                  <c:v>-542.44190000000003</c:v>
                </c:pt>
                <c:pt idx="7171">
                  <c:v>-542.44190000000003</c:v>
                </c:pt>
                <c:pt idx="7172">
                  <c:v>-543.05219999999997</c:v>
                </c:pt>
                <c:pt idx="7173">
                  <c:v>-542.44190000000003</c:v>
                </c:pt>
                <c:pt idx="7174">
                  <c:v>-542.44190000000003</c:v>
                </c:pt>
                <c:pt idx="7175">
                  <c:v>-542.44190000000003</c:v>
                </c:pt>
                <c:pt idx="7176">
                  <c:v>-541.83150000000001</c:v>
                </c:pt>
                <c:pt idx="7177">
                  <c:v>-541.83150000000001</c:v>
                </c:pt>
                <c:pt idx="7178">
                  <c:v>-541.22119999999995</c:v>
                </c:pt>
                <c:pt idx="7179">
                  <c:v>-541.83150000000001</c:v>
                </c:pt>
                <c:pt idx="7180">
                  <c:v>-542.44190000000003</c:v>
                </c:pt>
                <c:pt idx="7181">
                  <c:v>-542.44190000000003</c:v>
                </c:pt>
                <c:pt idx="7182">
                  <c:v>-543.05219999999997</c:v>
                </c:pt>
                <c:pt idx="7183">
                  <c:v>-544.88329999999996</c:v>
                </c:pt>
                <c:pt idx="7184">
                  <c:v>-544.88329999999996</c:v>
                </c:pt>
                <c:pt idx="7185">
                  <c:v>-544.88329999999996</c:v>
                </c:pt>
                <c:pt idx="7186">
                  <c:v>-544.88329999999996</c:v>
                </c:pt>
                <c:pt idx="7187">
                  <c:v>-544.88329999999996</c:v>
                </c:pt>
                <c:pt idx="7188">
                  <c:v>-544.88329999999996</c:v>
                </c:pt>
                <c:pt idx="7189">
                  <c:v>-544.88329999999996</c:v>
                </c:pt>
                <c:pt idx="7190">
                  <c:v>-544.88329999999996</c:v>
                </c:pt>
                <c:pt idx="7191">
                  <c:v>-544.88329999999996</c:v>
                </c:pt>
                <c:pt idx="7192">
                  <c:v>-544.88329999999996</c:v>
                </c:pt>
                <c:pt idx="7193">
                  <c:v>-544.88329999999996</c:v>
                </c:pt>
                <c:pt idx="7194">
                  <c:v>-544.88329999999996</c:v>
                </c:pt>
                <c:pt idx="7195">
                  <c:v>-544.88329999999996</c:v>
                </c:pt>
                <c:pt idx="7196">
                  <c:v>-544.88329999999996</c:v>
                </c:pt>
                <c:pt idx="7197">
                  <c:v>-544.88329999999996</c:v>
                </c:pt>
                <c:pt idx="7198">
                  <c:v>-544.88329999999996</c:v>
                </c:pt>
                <c:pt idx="7199">
                  <c:v>-544.88329999999996</c:v>
                </c:pt>
                <c:pt idx="7200">
                  <c:v>-545.49369999999999</c:v>
                </c:pt>
                <c:pt idx="7201">
                  <c:v>-545.49369999999999</c:v>
                </c:pt>
                <c:pt idx="7202">
                  <c:v>-545.49369999999999</c:v>
                </c:pt>
                <c:pt idx="7203">
                  <c:v>-545.79880000000003</c:v>
                </c:pt>
                <c:pt idx="7204">
                  <c:v>-545.18849999999998</c:v>
                </c:pt>
                <c:pt idx="7205">
                  <c:v>-545.79880000000003</c:v>
                </c:pt>
                <c:pt idx="7206">
                  <c:v>-544.88329999999996</c:v>
                </c:pt>
                <c:pt idx="7207">
                  <c:v>-545.49369999999999</c:v>
                </c:pt>
                <c:pt idx="7208">
                  <c:v>-545.79880000000003</c:v>
                </c:pt>
                <c:pt idx="7209">
                  <c:v>-545.79880000000003</c:v>
                </c:pt>
                <c:pt idx="7210">
                  <c:v>-546.10400000000004</c:v>
                </c:pt>
                <c:pt idx="7211">
                  <c:v>-547.32470000000001</c:v>
                </c:pt>
                <c:pt idx="7212">
                  <c:v>-547.32470000000001</c:v>
                </c:pt>
                <c:pt idx="7213">
                  <c:v>-545.79880000000003</c:v>
                </c:pt>
                <c:pt idx="7214">
                  <c:v>-547.32470000000001</c:v>
                </c:pt>
                <c:pt idx="7215">
                  <c:v>-547.32470000000001</c:v>
                </c:pt>
                <c:pt idx="7216">
                  <c:v>-547.32470000000001</c:v>
                </c:pt>
                <c:pt idx="7217">
                  <c:v>-547.93510000000003</c:v>
                </c:pt>
                <c:pt idx="7218">
                  <c:v>-547.32470000000001</c:v>
                </c:pt>
                <c:pt idx="7219">
                  <c:v>-547.32470000000001</c:v>
                </c:pt>
                <c:pt idx="7220">
                  <c:v>-547.32470000000001</c:v>
                </c:pt>
                <c:pt idx="7221">
                  <c:v>-546.10400000000004</c:v>
                </c:pt>
                <c:pt idx="7222">
                  <c:v>-546.40920000000006</c:v>
                </c:pt>
                <c:pt idx="7223">
                  <c:v>-547.32470000000001</c:v>
                </c:pt>
                <c:pt idx="7224">
                  <c:v>-547.32470000000001</c:v>
                </c:pt>
                <c:pt idx="7225">
                  <c:v>-548.24019999999996</c:v>
                </c:pt>
                <c:pt idx="7226">
                  <c:v>-547.93510000000003</c:v>
                </c:pt>
                <c:pt idx="7227">
                  <c:v>-548.24019999999996</c:v>
                </c:pt>
                <c:pt idx="7228">
                  <c:v>-547.93510000000003</c:v>
                </c:pt>
                <c:pt idx="7229">
                  <c:v>-547.93510000000003</c:v>
                </c:pt>
                <c:pt idx="7230">
                  <c:v>-547.32470000000001</c:v>
                </c:pt>
                <c:pt idx="7231">
                  <c:v>-547.62990000000002</c:v>
                </c:pt>
                <c:pt idx="7232">
                  <c:v>-547.32470000000001</c:v>
                </c:pt>
                <c:pt idx="7233">
                  <c:v>-547.32470000000001</c:v>
                </c:pt>
                <c:pt idx="7234">
                  <c:v>-547.93510000000003</c:v>
                </c:pt>
                <c:pt idx="7235">
                  <c:v>-547.93510000000003</c:v>
                </c:pt>
                <c:pt idx="7236">
                  <c:v>-549.76610000000005</c:v>
                </c:pt>
                <c:pt idx="7237">
                  <c:v>-548.24019999999996</c:v>
                </c:pt>
                <c:pt idx="7238">
                  <c:v>-548.24019999999996</c:v>
                </c:pt>
                <c:pt idx="7239">
                  <c:v>-549.76610000000005</c:v>
                </c:pt>
                <c:pt idx="7240">
                  <c:v>-548.24019999999996</c:v>
                </c:pt>
                <c:pt idx="7241">
                  <c:v>-548.24019999999996</c:v>
                </c:pt>
                <c:pt idx="7242">
                  <c:v>-547.93510000000003</c:v>
                </c:pt>
                <c:pt idx="7243">
                  <c:v>-547.93510000000003</c:v>
                </c:pt>
                <c:pt idx="7244">
                  <c:v>-547.32470000000001</c:v>
                </c:pt>
                <c:pt idx="7245">
                  <c:v>-547.62990000000002</c:v>
                </c:pt>
                <c:pt idx="7246">
                  <c:v>-547.93510000000003</c:v>
                </c:pt>
                <c:pt idx="7247">
                  <c:v>-548.24019999999996</c:v>
                </c:pt>
                <c:pt idx="7248">
                  <c:v>-549.76610000000005</c:v>
                </c:pt>
                <c:pt idx="7249">
                  <c:v>-549.76610000000005</c:v>
                </c:pt>
                <c:pt idx="7250">
                  <c:v>-549.76610000000005</c:v>
                </c:pt>
                <c:pt idx="7251">
                  <c:v>-549.76610000000005</c:v>
                </c:pt>
                <c:pt idx="7252">
                  <c:v>-550.07129999999995</c:v>
                </c:pt>
                <c:pt idx="7253">
                  <c:v>-550.37649999999996</c:v>
                </c:pt>
                <c:pt idx="7254">
                  <c:v>-550.07129999999995</c:v>
                </c:pt>
                <c:pt idx="7255">
                  <c:v>-549.76610000000005</c:v>
                </c:pt>
                <c:pt idx="7256">
                  <c:v>-549.76610000000005</c:v>
                </c:pt>
                <c:pt idx="7257">
                  <c:v>-549.76610000000005</c:v>
                </c:pt>
                <c:pt idx="7258">
                  <c:v>-549.76610000000005</c:v>
                </c:pt>
                <c:pt idx="7259">
                  <c:v>-549.76610000000005</c:v>
                </c:pt>
                <c:pt idx="7260">
                  <c:v>-550.37649999999996</c:v>
                </c:pt>
                <c:pt idx="7261">
                  <c:v>-550.07129999999995</c:v>
                </c:pt>
                <c:pt idx="7262">
                  <c:v>-550.07129999999995</c:v>
                </c:pt>
                <c:pt idx="7263">
                  <c:v>-550.37649999999996</c:v>
                </c:pt>
                <c:pt idx="7264">
                  <c:v>-549.76610000000005</c:v>
                </c:pt>
                <c:pt idx="7265">
                  <c:v>-550.6816</c:v>
                </c:pt>
                <c:pt idx="7266">
                  <c:v>-552.20749999999998</c:v>
                </c:pt>
                <c:pt idx="7267">
                  <c:v>-550.98680000000002</c:v>
                </c:pt>
                <c:pt idx="7268">
                  <c:v>-550.98680000000002</c:v>
                </c:pt>
                <c:pt idx="7269">
                  <c:v>-551.59720000000004</c:v>
                </c:pt>
                <c:pt idx="7270">
                  <c:v>-550.6816</c:v>
                </c:pt>
                <c:pt idx="7271">
                  <c:v>-550.98680000000002</c:v>
                </c:pt>
                <c:pt idx="7272">
                  <c:v>-552.20749999999998</c:v>
                </c:pt>
                <c:pt idx="7273">
                  <c:v>-551.59720000000004</c:v>
                </c:pt>
                <c:pt idx="7274">
                  <c:v>-552.20749999999998</c:v>
                </c:pt>
                <c:pt idx="7275">
                  <c:v>-552.81790000000001</c:v>
                </c:pt>
                <c:pt idx="7276">
                  <c:v>-552.20749999999998</c:v>
                </c:pt>
                <c:pt idx="7277">
                  <c:v>-551.59720000000004</c:v>
                </c:pt>
                <c:pt idx="7278">
                  <c:v>-551.59720000000004</c:v>
                </c:pt>
                <c:pt idx="7279">
                  <c:v>-551.59720000000004</c:v>
                </c:pt>
                <c:pt idx="7280">
                  <c:v>-551.59720000000004</c:v>
                </c:pt>
                <c:pt idx="7281">
                  <c:v>-552.20749999999998</c:v>
                </c:pt>
                <c:pt idx="7282">
                  <c:v>-552.81790000000001</c:v>
                </c:pt>
                <c:pt idx="7283">
                  <c:v>-552.81790000000001</c:v>
                </c:pt>
                <c:pt idx="7284">
                  <c:v>-554.64890000000003</c:v>
                </c:pt>
                <c:pt idx="7285">
                  <c:v>-554.64890000000003</c:v>
                </c:pt>
                <c:pt idx="7286">
                  <c:v>-554.64890000000003</c:v>
                </c:pt>
                <c:pt idx="7287">
                  <c:v>-553.12300000000005</c:v>
                </c:pt>
                <c:pt idx="7288">
                  <c:v>-554.64890000000003</c:v>
                </c:pt>
                <c:pt idx="7289">
                  <c:v>-554.64890000000003</c:v>
                </c:pt>
                <c:pt idx="7290">
                  <c:v>-554.64890000000003</c:v>
                </c:pt>
                <c:pt idx="7291">
                  <c:v>-552.81790000000001</c:v>
                </c:pt>
                <c:pt idx="7292">
                  <c:v>-554.64890000000003</c:v>
                </c:pt>
                <c:pt idx="7293">
                  <c:v>-554.64890000000003</c:v>
                </c:pt>
                <c:pt idx="7294">
                  <c:v>-554.64890000000003</c:v>
                </c:pt>
                <c:pt idx="7295">
                  <c:v>-554.64890000000003</c:v>
                </c:pt>
                <c:pt idx="7296">
                  <c:v>-554.64890000000003</c:v>
                </c:pt>
                <c:pt idx="7297">
                  <c:v>-554.64890000000003</c:v>
                </c:pt>
                <c:pt idx="7298">
                  <c:v>-554.64890000000003</c:v>
                </c:pt>
                <c:pt idx="7299">
                  <c:v>-554.64890000000003</c:v>
                </c:pt>
                <c:pt idx="7300">
                  <c:v>-555.25930000000005</c:v>
                </c:pt>
                <c:pt idx="7301">
                  <c:v>-554.64890000000003</c:v>
                </c:pt>
                <c:pt idx="7302">
                  <c:v>-554.64890000000003</c:v>
                </c:pt>
                <c:pt idx="7303">
                  <c:v>-554.64890000000003</c:v>
                </c:pt>
                <c:pt idx="7304">
                  <c:v>-554.64890000000003</c:v>
                </c:pt>
                <c:pt idx="7305">
                  <c:v>-555.25930000000005</c:v>
                </c:pt>
                <c:pt idx="7306">
                  <c:v>-554.64890000000003</c:v>
                </c:pt>
                <c:pt idx="7307">
                  <c:v>-554.95410000000004</c:v>
                </c:pt>
                <c:pt idx="7308">
                  <c:v>-553.12300000000005</c:v>
                </c:pt>
                <c:pt idx="7309">
                  <c:v>-554.64890000000003</c:v>
                </c:pt>
                <c:pt idx="7310">
                  <c:v>-554.64890000000003</c:v>
                </c:pt>
                <c:pt idx="7311">
                  <c:v>-554.64890000000003</c:v>
                </c:pt>
                <c:pt idx="7312">
                  <c:v>-554.64890000000003</c:v>
                </c:pt>
                <c:pt idx="7313">
                  <c:v>-554.64890000000003</c:v>
                </c:pt>
                <c:pt idx="7314">
                  <c:v>-554.64890000000003</c:v>
                </c:pt>
                <c:pt idx="7315">
                  <c:v>-555.86959999999999</c:v>
                </c:pt>
                <c:pt idx="7316">
                  <c:v>-555.56449999999995</c:v>
                </c:pt>
                <c:pt idx="7317">
                  <c:v>-555.56449999999995</c:v>
                </c:pt>
                <c:pt idx="7318">
                  <c:v>-555.86959999999999</c:v>
                </c:pt>
                <c:pt idx="7319">
                  <c:v>-555.56449999999995</c:v>
                </c:pt>
                <c:pt idx="7320">
                  <c:v>-554.64890000000003</c:v>
                </c:pt>
                <c:pt idx="7321">
                  <c:v>-554.64890000000003</c:v>
                </c:pt>
                <c:pt idx="7322">
                  <c:v>-554.95410000000004</c:v>
                </c:pt>
                <c:pt idx="7323">
                  <c:v>-555.86959999999999</c:v>
                </c:pt>
                <c:pt idx="7324">
                  <c:v>-555.56449999999995</c:v>
                </c:pt>
                <c:pt idx="7325">
                  <c:v>-555.86959999999999</c:v>
                </c:pt>
                <c:pt idx="7326">
                  <c:v>-556.48</c:v>
                </c:pt>
                <c:pt idx="7327">
                  <c:v>-555.86959999999999</c:v>
                </c:pt>
                <c:pt idx="7328">
                  <c:v>-556.1748</c:v>
                </c:pt>
                <c:pt idx="7329">
                  <c:v>-557.09029999999996</c:v>
                </c:pt>
                <c:pt idx="7330">
                  <c:v>-557.09029999999996</c:v>
                </c:pt>
                <c:pt idx="7331">
                  <c:v>-559.5317</c:v>
                </c:pt>
                <c:pt idx="7332">
                  <c:v>-557.09029999999996</c:v>
                </c:pt>
                <c:pt idx="7333">
                  <c:v>-557.09029999999996</c:v>
                </c:pt>
                <c:pt idx="7334">
                  <c:v>-556.48</c:v>
                </c:pt>
                <c:pt idx="7335">
                  <c:v>-557.09029999999996</c:v>
                </c:pt>
                <c:pt idx="7336">
                  <c:v>-557.09029999999996</c:v>
                </c:pt>
                <c:pt idx="7337">
                  <c:v>-557.09029999999996</c:v>
                </c:pt>
                <c:pt idx="7338">
                  <c:v>-557.09029999999996</c:v>
                </c:pt>
                <c:pt idx="7339">
                  <c:v>-557.70069999999998</c:v>
                </c:pt>
                <c:pt idx="7340">
                  <c:v>-557.09029999999996</c:v>
                </c:pt>
                <c:pt idx="7341">
                  <c:v>-557.09029999999996</c:v>
                </c:pt>
                <c:pt idx="7342">
                  <c:v>-557.09029999999996</c:v>
                </c:pt>
                <c:pt idx="7343">
                  <c:v>-557.09029999999996</c:v>
                </c:pt>
                <c:pt idx="7344">
                  <c:v>-557.70069999999998</c:v>
                </c:pt>
                <c:pt idx="7345">
                  <c:v>-559.5317</c:v>
                </c:pt>
                <c:pt idx="7346">
                  <c:v>-558.0059</c:v>
                </c:pt>
                <c:pt idx="7347">
                  <c:v>-559.5317</c:v>
                </c:pt>
                <c:pt idx="7348">
                  <c:v>-559.5317</c:v>
                </c:pt>
                <c:pt idx="7349">
                  <c:v>-558.0059</c:v>
                </c:pt>
                <c:pt idx="7350">
                  <c:v>-557.70069999999998</c:v>
                </c:pt>
                <c:pt idx="7351">
                  <c:v>-558.0059</c:v>
                </c:pt>
                <c:pt idx="7352">
                  <c:v>-559.5317</c:v>
                </c:pt>
                <c:pt idx="7353">
                  <c:v>-558.0059</c:v>
                </c:pt>
                <c:pt idx="7354">
                  <c:v>-558.0059</c:v>
                </c:pt>
                <c:pt idx="7355">
                  <c:v>-557.70069999999998</c:v>
                </c:pt>
                <c:pt idx="7356">
                  <c:v>-558.0059</c:v>
                </c:pt>
                <c:pt idx="7357">
                  <c:v>-559.5317</c:v>
                </c:pt>
                <c:pt idx="7358">
                  <c:v>-559.5317</c:v>
                </c:pt>
                <c:pt idx="7359">
                  <c:v>-558.0059</c:v>
                </c:pt>
                <c:pt idx="7360">
                  <c:v>-559.5317</c:v>
                </c:pt>
                <c:pt idx="7361">
                  <c:v>-559.5317</c:v>
                </c:pt>
                <c:pt idx="7362">
                  <c:v>-559.5317</c:v>
                </c:pt>
                <c:pt idx="7363">
                  <c:v>-559.5317</c:v>
                </c:pt>
                <c:pt idx="7364">
                  <c:v>-559.5317</c:v>
                </c:pt>
                <c:pt idx="7365">
                  <c:v>-559.83690000000001</c:v>
                </c:pt>
                <c:pt idx="7366">
                  <c:v>-560.14210000000003</c:v>
                </c:pt>
                <c:pt idx="7367">
                  <c:v>-560.14210000000003</c:v>
                </c:pt>
                <c:pt idx="7368">
                  <c:v>-559.5317</c:v>
                </c:pt>
                <c:pt idx="7369">
                  <c:v>-559.5317</c:v>
                </c:pt>
                <c:pt idx="7370">
                  <c:v>-559.5317</c:v>
                </c:pt>
                <c:pt idx="7371">
                  <c:v>-559.5317</c:v>
                </c:pt>
                <c:pt idx="7372">
                  <c:v>-559.5317</c:v>
                </c:pt>
                <c:pt idx="7373">
                  <c:v>-559.5317</c:v>
                </c:pt>
                <c:pt idx="7374">
                  <c:v>-559.5317</c:v>
                </c:pt>
                <c:pt idx="7375">
                  <c:v>-560.44730000000004</c:v>
                </c:pt>
                <c:pt idx="7376">
                  <c:v>-559.83690000000001</c:v>
                </c:pt>
                <c:pt idx="7377">
                  <c:v>-560.75239999999997</c:v>
                </c:pt>
                <c:pt idx="7378">
                  <c:v>-560.14210000000003</c:v>
                </c:pt>
                <c:pt idx="7379">
                  <c:v>-560.75239999999997</c:v>
                </c:pt>
                <c:pt idx="7380">
                  <c:v>-560.44730000000004</c:v>
                </c:pt>
                <c:pt idx="7381">
                  <c:v>-560.44730000000004</c:v>
                </c:pt>
                <c:pt idx="7382">
                  <c:v>-560.44730000000004</c:v>
                </c:pt>
                <c:pt idx="7383">
                  <c:v>-560.44730000000004</c:v>
                </c:pt>
                <c:pt idx="7384">
                  <c:v>-560.44730000000004</c:v>
                </c:pt>
                <c:pt idx="7385">
                  <c:v>-560.75239999999997</c:v>
                </c:pt>
                <c:pt idx="7386">
                  <c:v>-561.36279999999999</c:v>
                </c:pt>
                <c:pt idx="7387">
                  <c:v>-561.97310000000004</c:v>
                </c:pt>
                <c:pt idx="7388">
                  <c:v>-560.75239999999997</c:v>
                </c:pt>
                <c:pt idx="7389">
                  <c:v>-561.36279999999999</c:v>
                </c:pt>
                <c:pt idx="7390">
                  <c:v>-560.75239999999997</c:v>
                </c:pt>
                <c:pt idx="7391">
                  <c:v>-561.36279999999999</c:v>
                </c:pt>
                <c:pt idx="7392">
                  <c:v>-561.36279999999999</c:v>
                </c:pt>
                <c:pt idx="7393">
                  <c:v>-561.36279999999999</c:v>
                </c:pt>
                <c:pt idx="7394">
                  <c:v>-561.97310000000004</c:v>
                </c:pt>
                <c:pt idx="7395">
                  <c:v>-561.97310000000004</c:v>
                </c:pt>
                <c:pt idx="7396">
                  <c:v>-561.36279999999999</c:v>
                </c:pt>
                <c:pt idx="7397">
                  <c:v>-561.36279999999999</c:v>
                </c:pt>
                <c:pt idx="7398">
                  <c:v>-561.97310000000004</c:v>
                </c:pt>
                <c:pt idx="7399">
                  <c:v>-561.97310000000004</c:v>
                </c:pt>
                <c:pt idx="7400">
                  <c:v>-561.97310000000004</c:v>
                </c:pt>
                <c:pt idx="7401">
                  <c:v>-561.97310000000004</c:v>
                </c:pt>
                <c:pt idx="7402">
                  <c:v>-562.58349999999996</c:v>
                </c:pt>
                <c:pt idx="7403">
                  <c:v>-561.97310000000004</c:v>
                </c:pt>
                <c:pt idx="7404">
                  <c:v>-561.97310000000004</c:v>
                </c:pt>
                <c:pt idx="7405">
                  <c:v>-561.97310000000004</c:v>
                </c:pt>
                <c:pt idx="7406">
                  <c:v>-562.88869999999997</c:v>
                </c:pt>
                <c:pt idx="7407">
                  <c:v>-562.58349999999996</c:v>
                </c:pt>
                <c:pt idx="7408">
                  <c:v>-562.58349999999996</c:v>
                </c:pt>
                <c:pt idx="7409">
                  <c:v>-564.41459999999995</c:v>
                </c:pt>
                <c:pt idx="7410">
                  <c:v>-564.41459999999995</c:v>
                </c:pt>
                <c:pt idx="7411">
                  <c:v>-562.58349999999996</c:v>
                </c:pt>
                <c:pt idx="7412">
                  <c:v>-564.41459999999995</c:v>
                </c:pt>
                <c:pt idx="7413">
                  <c:v>-564.41459999999995</c:v>
                </c:pt>
                <c:pt idx="7414">
                  <c:v>-564.41459999999995</c:v>
                </c:pt>
                <c:pt idx="7415">
                  <c:v>-564.41459999999995</c:v>
                </c:pt>
                <c:pt idx="7416">
                  <c:v>-564.41459999999995</c:v>
                </c:pt>
                <c:pt idx="7417">
                  <c:v>-562.58349999999996</c:v>
                </c:pt>
                <c:pt idx="7418">
                  <c:v>-562.58349999999996</c:v>
                </c:pt>
                <c:pt idx="7419">
                  <c:v>-561.97310000000004</c:v>
                </c:pt>
                <c:pt idx="7420">
                  <c:v>-562.58349999999996</c:v>
                </c:pt>
                <c:pt idx="7421">
                  <c:v>-561.97310000000004</c:v>
                </c:pt>
                <c:pt idx="7422">
                  <c:v>-564.41459999999995</c:v>
                </c:pt>
                <c:pt idx="7423">
                  <c:v>-564.41459999999995</c:v>
                </c:pt>
                <c:pt idx="7424">
                  <c:v>-564.41459999999995</c:v>
                </c:pt>
                <c:pt idx="7425">
                  <c:v>-564.41459999999995</c:v>
                </c:pt>
                <c:pt idx="7426">
                  <c:v>-564.41459999999995</c:v>
                </c:pt>
                <c:pt idx="7427">
                  <c:v>-564.41459999999995</c:v>
                </c:pt>
                <c:pt idx="7428">
                  <c:v>-564.41459999999995</c:v>
                </c:pt>
                <c:pt idx="7429">
                  <c:v>-564.41459999999995</c:v>
                </c:pt>
                <c:pt idx="7430">
                  <c:v>-564.41459999999995</c:v>
                </c:pt>
                <c:pt idx="7431">
                  <c:v>-564.41459999999995</c:v>
                </c:pt>
                <c:pt idx="7432">
                  <c:v>-564.41459999999995</c:v>
                </c:pt>
                <c:pt idx="7433">
                  <c:v>-564.41459999999995</c:v>
                </c:pt>
                <c:pt idx="7434">
                  <c:v>-564.41459999999995</c:v>
                </c:pt>
                <c:pt idx="7435">
                  <c:v>-564.41459999999995</c:v>
                </c:pt>
                <c:pt idx="7436">
                  <c:v>-564.41459999999995</c:v>
                </c:pt>
                <c:pt idx="7437">
                  <c:v>-564.71969999999999</c:v>
                </c:pt>
                <c:pt idx="7438">
                  <c:v>-565.33010000000002</c:v>
                </c:pt>
                <c:pt idx="7439">
                  <c:v>-565.33010000000002</c:v>
                </c:pt>
                <c:pt idx="7440">
                  <c:v>-565.33010000000002</c:v>
                </c:pt>
                <c:pt idx="7441">
                  <c:v>-565.0249</c:v>
                </c:pt>
                <c:pt idx="7442">
                  <c:v>-564.41459999999995</c:v>
                </c:pt>
                <c:pt idx="7443">
                  <c:v>-564.41459999999995</c:v>
                </c:pt>
                <c:pt idx="7444">
                  <c:v>-564.41459999999995</c:v>
                </c:pt>
                <c:pt idx="7445">
                  <c:v>-565.33010000000002</c:v>
                </c:pt>
                <c:pt idx="7446">
                  <c:v>-565.0249</c:v>
                </c:pt>
                <c:pt idx="7447">
                  <c:v>-565.33010000000002</c:v>
                </c:pt>
                <c:pt idx="7448">
                  <c:v>-565.63530000000003</c:v>
                </c:pt>
                <c:pt idx="7449">
                  <c:v>-565.33010000000002</c:v>
                </c:pt>
                <c:pt idx="7450">
                  <c:v>-565.63530000000003</c:v>
                </c:pt>
                <c:pt idx="7451">
                  <c:v>-565.63530000000003</c:v>
                </c:pt>
                <c:pt idx="7452">
                  <c:v>-566.85599999999999</c:v>
                </c:pt>
                <c:pt idx="7453">
                  <c:v>-566.85599999999999</c:v>
                </c:pt>
                <c:pt idx="7454">
                  <c:v>-566.85599999999999</c:v>
                </c:pt>
                <c:pt idx="7455">
                  <c:v>-567.46630000000005</c:v>
                </c:pt>
                <c:pt idx="7456">
                  <c:v>-566.85599999999999</c:v>
                </c:pt>
                <c:pt idx="7457">
                  <c:v>-565.33010000000002</c:v>
                </c:pt>
                <c:pt idx="7458">
                  <c:v>-565.63530000000003</c:v>
                </c:pt>
                <c:pt idx="7459">
                  <c:v>-566.85599999999999</c:v>
                </c:pt>
                <c:pt idx="7460">
                  <c:v>-566.85599999999999</c:v>
                </c:pt>
                <c:pt idx="7461">
                  <c:v>-566.85599999999999</c:v>
                </c:pt>
                <c:pt idx="7462">
                  <c:v>-566.85599999999999</c:v>
                </c:pt>
                <c:pt idx="7463">
                  <c:v>-566.85599999999999</c:v>
                </c:pt>
                <c:pt idx="7464">
                  <c:v>-566.85599999999999</c:v>
                </c:pt>
                <c:pt idx="7465">
                  <c:v>-566.85599999999999</c:v>
                </c:pt>
                <c:pt idx="7466">
                  <c:v>-566.85599999999999</c:v>
                </c:pt>
                <c:pt idx="7467">
                  <c:v>-566.24559999999997</c:v>
                </c:pt>
                <c:pt idx="7468">
                  <c:v>-565.63530000000003</c:v>
                </c:pt>
                <c:pt idx="7469">
                  <c:v>-566.85599999999999</c:v>
                </c:pt>
                <c:pt idx="7470">
                  <c:v>-566.85599999999999</c:v>
                </c:pt>
                <c:pt idx="7471">
                  <c:v>-567.46630000000005</c:v>
                </c:pt>
                <c:pt idx="7472">
                  <c:v>-567.77149999999995</c:v>
                </c:pt>
                <c:pt idx="7473">
                  <c:v>-567.46630000000005</c:v>
                </c:pt>
                <c:pt idx="7474">
                  <c:v>-567.46630000000005</c:v>
                </c:pt>
                <c:pt idx="7475">
                  <c:v>-567.46630000000005</c:v>
                </c:pt>
                <c:pt idx="7476">
                  <c:v>-567.46630000000005</c:v>
                </c:pt>
                <c:pt idx="7477">
                  <c:v>-567.46630000000005</c:v>
                </c:pt>
                <c:pt idx="7478">
                  <c:v>-567.46630000000005</c:v>
                </c:pt>
                <c:pt idx="7479">
                  <c:v>-569.29740000000004</c:v>
                </c:pt>
                <c:pt idx="7480">
                  <c:v>-567.77149999999995</c:v>
                </c:pt>
                <c:pt idx="7481">
                  <c:v>-569.29740000000004</c:v>
                </c:pt>
                <c:pt idx="7482">
                  <c:v>-569.29740000000004</c:v>
                </c:pt>
                <c:pt idx="7483">
                  <c:v>-569.29740000000004</c:v>
                </c:pt>
                <c:pt idx="7484">
                  <c:v>-569.90769999999998</c:v>
                </c:pt>
                <c:pt idx="7485">
                  <c:v>-569.29740000000004</c:v>
                </c:pt>
                <c:pt idx="7486">
                  <c:v>-569.29740000000004</c:v>
                </c:pt>
                <c:pt idx="7487">
                  <c:v>-569.29740000000004</c:v>
                </c:pt>
                <c:pt idx="7488">
                  <c:v>-569.29740000000004</c:v>
                </c:pt>
                <c:pt idx="7489">
                  <c:v>-569.29740000000004</c:v>
                </c:pt>
                <c:pt idx="7490">
                  <c:v>-569.29740000000004</c:v>
                </c:pt>
                <c:pt idx="7491">
                  <c:v>-569.29740000000004</c:v>
                </c:pt>
                <c:pt idx="7492">
                  <c:v>-569.29740000000004</c:v>
                </c:pt>
                <c:pt idx="7493">
                  <c:v>-569.29740000000004</c:v>
                </c:pt>
                <c:pt idx="7494">
                  <c:v>-569.29740000000004</c:v>
                </c:pt>
                <c:pt idx="7495">
                  <c:v>-569.29740000000004</c:v>
                </c:pt>
                <c:pt idx="7496">
                  <c:v>-569.29740000000004</c:v>
                </c:pt>
                <c:pt idx="7497">
                  <c:v>-569.29740000000004</c:v>
                </c:pt>
                <c:pt idx="7498">
                  <c:v>-569.29740000000004</c:v>
                </c:pt>
                <c:pt idx="7499">
                  <c:v>-569.29740000000004</c:v>
                </c:pt>
                <c:pt idx="7500">
                  <c:v>-569.29740000000004</c:v>
                </c:pt>
                <c:pt idx="7501">
                  <c:v>-571.73879999999997</c:v>
                </c:pt>
                <c:pt idx="7502">
                  <c:v>-570.5181</c:v>
                </c:pt>
                <c:pt idx="7503">
                  <c:v>-571.73879999999997</c:v>
                </c:pt>
                <c:pt idx="7504">
                  <c:v>-571.73879999999997</c:v>
                </c:pt>
                <c:pt idx="7505">
                  <c:v>-569.90769999999998</c:v>
                </c:pt>
                <c:pt idx="7506">
                  <c:v>-569.60249999999996</c:v>
                </c:pt>
                <c:pt idx="7507">
                  <c:v>-569.90769999999998</c:v>
                </c:pt>
                <c:pt idx="7508">
                  <c:v>-569.29740000000004</c:v>
                </c:pt>
                <c:pt idx="7509">
                  <c:v>-569.29740000000004</c:v>
                </c:pt>
                <c:pt idx="7510">
                  <c:v>-569.29740000000004</c:v>
                </c:pt>
                <c:pt idx="7511">
                  <c:v>-569.29740000000004</c:v>
                </c:pt>
                <c:pt idx="7512">
                  <c:v>-571.73879999999997</c:v>
                </c:pt>
                <c:pt idx="7513">
                  <c:v>-571.73879999999997</c:v>
                </c:pt>
                <c:pt idx="7514">
                  <c:v>-571.73879999999997</c:v>
                </c:pt>
                <c:pt idx="7515">
                  <c:v>-571.73879999999997</c:v>
                </c:pt>
                <c:pt idx="7516">
                  <c:v>-571.73879999999997</c:v>
                </c:pt>
                <c:pt idx="7517">
                  <c:v>-570.21289999999999</c:v>
                </c:pt>
                <c:pt idx="7518">
                  <c:v>-569.90769999999998</c:v>
                </c:pt>
                <c:pt idx="7519">
                  <c:v>-569.60249999999996</c:v>
                </c:pt>
                <c:pt idx="7520">
                  <c:v>-570.21289999999999</c:v>
                </c:pt>
                <c:pt idx="7521">
                  <c:v>-571.73879999999997</c:v>
                </c:pt>
                <c:pt idx="7522">
                  <c:v>-571.73879999999997</c:v>
                </c:pt>
                <c:pt idx="7523">
                  <c:v>-571.73879999999997</c:v>
                </c:pt>
                <c:pt idx="7524">
                  <c:v>-571.73879999999997</c:v>
                </c:pt>
                <c:pt idx="7525">
                  <c:v>-571.12840000000006</c:v>
                </c:pt>
                <c:pt idx="7526">
                  <c:v>-571.73879999999997</c:v>
                </c:pt>
                <c:pt idx="7527">
                  <c:v>-571.73879999999997</c:v>
                </c:pt>
                <c:pt idx="7528">
                  <c:v>-571.73879999999997</c:v>
                </c:pt>
                <c:pt idx="7529">
                  <c:v>-571.73879999999997</c:v>
                </c:pt>
                <c:pt idx="7530">
                  <c:v>-571.73879999999997</c:v>
                </c:pt>
                <c:pt idx="7531">
                  <c:v>-571.12840000000006</c:v>
                </c:pt>
                <c:pt idx="7532">
                  <c:v>-570.5181</c:v>
                </c:pt>
                <c:pt idx="7533">
                  <c:v>-571.12840000000006</c:v>
                </c:pt>
                <c:pt idx="7534">
                  <c:v>-571.73879999999997</c:v>
                </c:pt>
                <c:pt idx="7535">
                  <c:v>-574.18020000000001</c:v>
                </c:pt>
                <c:pt idx="7536">
                  <c:v>-574.18020000000001</c:v>
                </c:pt>
                <c:pt idx="7537">
                  <c:v>-574.18020000000001</c:v>
                </c:pt>
                <c:pt idx="7538">
                  <c:v>-574.18020000000001</c:v>
                </c:pt>
                <c:pt idx="7539">
                  <c:v>-571.73879999999997</c:v>
                </c:pt>
                <c:pt idx="7540">
                  <c:v>-572.34910000000002</c:v>
                </c:pt>
                <c:pt idx="7541">
                  <c:v>-571.73879999999997</c:v>
                </c:pt>
                <c:pt idx="7542">
                  <c:v>-571.73879999999997</c:v>
                </c:pt>
                <c:pt idx="7543">
                  <c:v>-572.34910000000002</c:v>
                </c:pt>
                <c:pt idx="7544">
                  <c:v>-572.34910000000002</c:v>
                </c:pt>
                <c:pt idx="7545">
                  <c:v>-572.34910000000002</c:v>
                </c:pt>
                <c:pt idx="7546">
                  <c:v>-572.34910000000002</c:v>
                </c:pt>
                <c:pt idx="7547">
                  <c:v>-572.95950000000005</c:v>
                </c:pt>
                <c:pt idx="7548">
                  <c:v>-572.34910000000002</c:v>
                </c:pt>
                <c:pt idx="7549">
                  <c:v>-572.95950000000005</c:v>
                </c:pt>
                <c:pt idx="7550">
                  <c:v>-574.18020000000001</c:v>
                </c:pt>
                <c:pt idx="7551">
                  <c:v>-574.18020000000001</c:v>
                </c:pt>
                <c:pt idx="7552">
                  <c:v>-574.18020000000001</c:v>
                </c:pt>
                <c:pt idx="7553">
                  <c:v>-574.18020000000001</c:v>
                </c:pt>
                <c:pt idx="7554">
                  <c:v>-574.18020000000001</c:v>
                </c:pt>
                <c:pt idx="7555">
                  <c:v>-574.18020000000001</c:v>
                </c:pt>
                <c:pt idx="7556">
                  <c:v>-574.18020000000001</c:v>
                </c:pt>
                <c:pt idx="7557">
                  <c:v>-574.18020000000001</c:v>
                </c:pt>
                <c:pt idx="7558">
                  <c:v>-574.18020000000001</c:v>
                </c:pt>
                <c:pt idx="7559">
                  <c:v>-572.95950000000005</c:v>
                </c:pt>
                <c:pt idx="7560">
                  <c:v>-574.18020000000001</c:v>
                </c:pt>
                <c:pt idx="7561">
                  <c:v>-574.18020000000001</c:v>
                </c:pt>
                <c:pt idx="7562">
                  <c:v>-574.18020000000001</c:v>
                </c:pt>
                <c:pt idx="7563">
                  <c:v>-574.18020000000001</c:v>
                </c:pt>
                <c:pt idx="7564">
                  <c:v>-574.18020000000001</c:v>
                </c:pt>
                <c:pt idx="7565">
                  <c:v>-574.18020000000001</c:v>
                </c:pt>
                <c:pt idx="7566">
                  <c:v>-574.18020000000001</c:v>
                </c:pt>
                <c:pt idx="7567">
                  <c:v>-574.18020000000001</c:v>
                </c:pt>
                <c:pt idx="7568">
                  <c:v>-574.18020000000001</c:v>
                </c:pt>
                <c:pt idx="7569">
                  <c:v>-574.18020000000001</c:v>
                </c:pt>
                <c:pt idx="7570">
                  <c:v>-574.18020000000001</c:v>
                </c:pt>
                <c:pt idx="7571">
                  <c:v>-574.79049999999995</c:v>
                </c:pt>
                <c:pt idx="7572">
                  <c:v>-575.40089999999998</c:v>
                </c:pt>
                <c:pt idx="7573">
                  <c:v>-575.09569999999997</c:v>
                </c:pt>
                <c:pt idx="7574">
                  <c:v>-575.40089999999998</c:v>
                </c:pt>
                <c:pt idx="7575">
                  <c:v>-574.79049999999995</c:v>
                </c:pt>
                <c:pt idx="7576">
                  <c:v>-575.09569999999997</c:v>
                </c:pt>
                <c:pt idx="7577">
                  <c:v>-575.09569999999997</c:v>
                </c:pt>
                <c:pt idx="7578">
                  <c:v>-575.09569999999997</c:v>
                </c:pt>
                <c:pt idx="7579">
                  <c:v>-576.62159999999994</c:v>
                </c:pt>
                <c:pt idx="7580">
                  <c:v>-576.62159999999994</c:v>
                </c:pt>
                <c:pt idx="7581">
                  <c:v>-576.62159999999994</c:v>
                </c:pt>
                <c:pt idx="7582">
                  <c:v>-576.62159999999994</c:v>
                </c:pt>
                <c:pt idx="7583">
                  <c:v>-577.2319</c:v>
                </c:pt>
                <c:pt idx="7584">
                  <c:v>-576.62159999999994</c:v>
                </c:pt>
                <c:pt idx="7585">
                  <c:v>-576.62159999999994</c:v>
                </c:pt>
                <c:pt idx="7586">
                  <c:v>-576.62159999999994</c:v>
                </c:pt>
                <c:pt idx="7587">
                  <c:v>-576.62159999999994</c:v>
                </c:pt>
                <c:pt idx="7588">
                  <c:v>-576.62159999999994</c:v>
                </c:pt>
                <c:pt idx="7589">
                  <c:v>-576.01120000000003</c:v>
                </c:pt>
                <c:pt idx="7590">
                  <c:v>-576.62159999999994</c:v>
                </c:pt>
                <c:pt idx="7591">
                  <c:v>-577.2319</c:v>
                </c:pt>
                <c:pt idx="7592">
                  <c:v>-576.62159999999994</c:v>
                </c:pt>
                <c:pt idx="7593">
                  <c:v>-576.62159999999994</c:v>
                </c:pt>
                <c:pt idx="7594">
                  <c:v>-577.2319</c:v>
                </c:pt>
                <c:pt idx="7595">
                  <c:v>-577.2319</c:v>
                </c:pt>
                <c:pt idx="7596">
                  <c:v>-579.06299999999999</c:v>
                </c:pt>
                <c:pt idx="7597">
                  <c:v>-577.84230000000002</c:v>
                </c:pt>
                <c:pt idx="7598">
                  <c:v>-579.06299999999999</c:v>
                </c:pt>
                <c:pt idx="7599">
                  <c:v>-579.06299999999999</c:v>
                </c:pt>
                <c:pt idx="7600">
                  <c:v>-579.06299999999999</c:v>
                </c:pt>
                <c:pt idx="7601">
                  <c:v>-577.2319</c:v>
                </c:pt>
                <c:pt idx="7602">
                  <c:v>-577.2319</c:v>
                </c:pt>
                <c:pt idx="7603">
                  <c:v>-576.62159999999994</c:v>
                </c:pt>
                <c:pt idx="7604">
                  <c:v>-576.62159999999994</c:v>
                </c:pt>
                <c:pt idx="7605">
                  <c:v>-577.53710000000001</c:v>
                </c:pt>
                <c:pt idx="7606">
                  <c:v>-576.62159999999994</c:v>
                </c:pt>
                <c:pt idx="7607">
                  <c:v>-577.2319</c:v>
                </c:pt>
                <c:pt idx="7608">
                  <c:v>-579.06299999999999</c:v>
                </c:pt>
                <c:pt idx="7609">
                  <c:v>-579.06299999999999</c:v>
                </c:pt>
                <c:pt idx="7610">
                  <c:v>-579.06299999999999</c:v>
                </c:pt>
                <c:pt idx="7611">
                  <c:v>-579.06299999999999</c:v>
                </c:pt>
                <c:pt idx="7612">
                  <c:v>-579.06299999999999</c:v>
                </c:pt>
                <c:pt idx="7613">
                  <c:v>-579.06299999999999</c:v>
                </c:pt>
                <c:pt idx="7614">
                  <c:v>-579.06299999999999</c:v>
                </c:pt>
                <c:pt idx="7615">
                  <c:v>-579.06299999999999</c:v>
                </c:pt>
                <c:pt idx="7616">
                  <c:v>-579.06299999999999</c:v>
                </c:pt>
                <c:pt idx="7617">
                  <c:v>-579.06299999999999</c:v>
                </c:pt>
                <c:pt idx="7618">
                  <c:v>-579.06299999999999</c:v>
                </c:pt>
                <c:pt idx="7619">
                  <c:v>-579.3682</c:v>
                </c:pt>
                <c:pt idx="7620">
                  <c:v>-579.06299999999999</c:v>
                </c:pt>
                <c:pt idx="7621">
                  <c:v>-579.06299999999999</c:v>
                </c:pt>
                <c:pt idx="7622">
                  <c:v>-579.06299999999999</c:v>
                </c:pt>
                <c:pt idx="7623">
                  <c:v>-579.06299999999999</c:v>
                </c:pt>
                <c:pt idx="7624">
                  <c:v>-579.06299999999999</c:v>
                </c:pt>
                <c:pt idx="7625">
                  <c:v>-579.06299999999999</c:v>
                </c:pt>
                <c:pt idx="7626">
                  <c:v>-579.06299999999999</c:v>
                </c:pt>
                <c:pt idx="7627">
                  <c:v>-579.06299999999999</c:v>
                </c:pt>
                <c:pt idx="7628">
                  <c:v>-579.06299999999999</c:v>
                </c:pt>
                <c:pt idx="7629">
                  <c:v>-579.06299999999999</c:v>
                </c:pt>
                <c:pt idx="7630">
                  <c:v>-579.06299999999999</c:v>
                </c:pt>
                <c:pt idx="7631">
                  <c:v>-579.06299999999999</c:v>
                </c:pt>
                <c:pt idx="7632">
                  <c:v>-579.3682</c:v>
                </c:pt>
                <c:pt idx="7633">
                  <c:v>-579.3682</c:v>
                </c:pt>
                <c:pt idx="7634">
                  <c:v>-579.67330000000004</c:v>
                </c:pt>
                <c:pt idx="7635">
                  <c:v>-579.67330000000004</c:v>
                </c:pt>
                <c:pt idx="7636">
                  <c:v>-579.97850000000005</c:v>
                </c:pt>
                <c:pt idx="7637">
                  <c:v>-579.97850000000005</c:v>
                </c:pt>
                <c:pt idx="7638">
                  <c:v>-579.06299999999999</c:v>
                </c:pt>
                <c:pt idx="7639">
                  <c:v>-579.67330000000004</c:v>
                </c:pt>
                <c:pt idx="7640">
                  <c:v>-579.06299999999999</c:v>
                </c:pt>
                <c:pt idx="7641">
                  <c:v>-579.06299999999999</c:v>
                </c:pt>
                <c:pt idx="7642">
                  <c:v>-579.67330000000004</c:v>
                </c:pt>
                <c:pt idx="7643">
                  <c:v>-579.97850000000005</c:v>
                </c:pt>
                <c:pt idx="7644">
                  <c:v>-580.89400000000001</c:v>
                </c:pt>
                <c:pt idx="7645">
                  <c:v>-581.50440000000003</c:v>
                </c:pt>
                <c:pt idx="7646">
                  <c:v>-581.50440000000003</c:v>
                </c:pt>
                <c:pt idx="7647">
                  <c:v>-581.50440000000003</c:v>
                </c:pt>
                <c:pt idx="7648">
                  <c:v>-582.11469999999997</c:v>
                </c:pt>
                <c:pt idx="7649">
                  <c:v>-580.89400000000001</c:v>
                </c:pt>
                <c:pt idx="7650">
                  <c:v>-580.28369999999995</c:v>
                </c:pt>
                <c:pt idx="7651">
                  <c:v>-580.28369999999995</c:v>
                </c:pt>
                <c:pt idx="7652">
                  <c:v>-580.89400000000001</c:v>
                </c:pt>
                <c:pt idx="7653">
                  <c:v>-580.89400000000001</c:v>
                </c:pt>
                <c:pt idx="7654">
                  <c:v>-580.89400000000001</c:v>
                </c:pt>
                <c:pt idx="7655">
                  <c:v>-580.89400000000001</c:v>
                </c:pt>
                <c:pt idx="7656">
                  <c:v>-581.50440000000003</c:v>
                </c:pt>
                <c:pt idx="7657">
                  <c:v>-581.50440000000003</c:v>
                </c:pt>
                <c:pt idx="7658">
                  <c:v>-582.11469999999997</c:v>
                </c:pt>
                <c:pt idx="7659">
                  <c:v>-582.11469999999997</c:v>
                </c:pt>
                <c:pt idx="7660">
                  <c:v>-582.11469999999997</c:v>
                </c:pt>
                <c:pt idx="7661">
                  <c:v>-582.11469999999997</c:v>
                </c:pt>
                <c:pt idx="7662">
                  <c:v>-583.94579999999996</c:v>
                </c:pt>
                <c:pt idx="7663">
                  <c:v>-583.94579999999996</c:v>
                </c:pt>
                <c:pt idx="7664">
                  <c:v>-583.94579999999996</c:v>
                </c:pt>
                <c:pt idx="7665">
                  <c:v>-583.94579999999996</c:v>
                </c:pt>
                <c:pt idx="7666">
                  <c:v>-582.11469999999997</c:v>
                </c:pt>
                <c:pt idx="7667">
                  <c:v>-582.11469999999997</c:v>
                </c:pt>
                <c:pt idx="7668">
                  <c:v>-581.50440000000003</c:v>
                </c:pt>
                <c:pt idx="7669">
                  <c:v>-582.11469999999997</c:v>
                </c:pt>
                <c:pt idx="7670">
                  <c:v>-582.11469999999997</c:v>
                </c:pt>
                <c:pt idx="7671">
                  <c:v>-582.11469999999997</c:v>
                </c:pt>
                <c:pt idx="7672">
                  <c:v>-583.94579999999996</c:v>
                </c:pt>
                <c:pt idx="7673">
                  <c:v>-583.94579999999996</c:v>
                </c:pt>
                <c:pt idx="7674">
                  <c:v>-583.94579999999996</c:v>
                </c:pt>
                <c:pt idx="7675">
                  <c:v>-583.94579999999996</c:v>
                </c:pt>
                <c:pt idx="7676">
                  <c:v>-583.94579999999996</c:v>
                </c:pt>
                <c:pt idx="7677">
                  <c:v>-583.94579999999996</c:v>
                </c:pt>
                <c:pt idx="7678">
                  <c:v>-583.94579999999996</c:v>
                </c:pt>
                <c:pt idx="7679">
                  <c:v>-583.94579999999996</c:v>
                </c:pt>
                <c:pt idx="7680">
                  <c:v>-583.94579999999996</c:v>
                </c:pt>
                <c:pt idx="7681">
                  <c:v>-583.94579999999996</c:v>
                </c:pt>
                <c:pt idx="7682">
                  <c:v>-583.94579999999996</c:v>
                </c:pt>
                <c:pt idx="7683">
                  <c:v>-583.94579999999996</c:v>
                </c:pt>
                <c:pt idx="7684">
                  <c:v>-583.94579999999996</c:v>
                </c:pt>
                <c:pt idx="7685">
                  <c:v>-583.94579999999996</c:v>
                </c:pt>
                <c:pt idx="7686">
                  <c:v>-583.94579999999996</c:v>
                </c:pt>
                <c:pt idx="7687">
                  <c:v>-583.94579999999996</c:v>
                </c:pt>
                <c:pt idx="7688">
                  <c:v>-584.25099999999998</c:v>
                </c:pt>
                <c:pt idx="7689">
                  <c:v>-584.25099999999998</c:v>
                </c:pt>
                <c:pt idx="7690">
                  <c:v>-583.94579999999996</c:v>
                </c:pt>
                <c:pt idx="7691">
                  <c:v>-583.94579999999996</c:v>
                </c:pt>
                <c:pt idx="7692">
                  <c:v>-583.94579999999996</c:v>
                </c:pt>
                <c:pt idx="7693">
                  <c:v>-583.94579999999996</c:v>
                </c:pt>
                <c:pt idx="7694">
                  <c:v>-583.94579999999996</c:v>
                </c:pt>
                <c:pt idx="7695">
                  <c:v>-583.94579999999996</c:v>
                </c:pt>
                <c:pt idx="7696">
                  <c:v>-583.94579999999996</c:v>
                </c:pt>
                <c:pt idx="7697">
                  <c:v>-583.94579999999996</c:v>
                </c:pt>
                <c:pt idx="7698">
                  <c:v>-583.94579999999996</c:v>
                </c:pt>
                <c:pt idx="7699">
                  <c:v>-583.94579999999996</c:v>
                </c:pt>
                <c:pt idx="7700">
                  <c:v>-583.94579999999996</c:v>
                </c:pt>
                <c:pt idx="7701">
                  <c:v>-584.55619999999999</c:v>
                </c:pt>
                <c:pt idx="7702">
                  <c:v>-584.86130000000003</c:v>
                </c:pt>
                <c:pt idx="7703">
                  <c:v>-584.55619999999999</c:v>
                </c:pt>
                <c:pt idx="7704">
                  <c:v>-584.86130000000003</c:v>
                </c:pt>
                <c:pt idx="7705">
                  <c:v>-584.86130000000003</c:v>
                </c:pt>
                <c:pt idx="7706">
                  <c:v>-584.86130000000003</c:v>
                </c:pt>
                <c:pt idx="7707">
                  <c:v>-586.38720000000001</c:v>
                </c:pt>
                <c:pt idx="7708">
                  <c:v>-585.47170000000006</c:v>
                </c:pt>
                <c:pt idx="7709">
                  <c:v>-586.38720000000001</c:v>
                </c:pt>
                <c:pt idx="7710">
                  <c:v>-586.38720000000001</c:v>
                </c:pt>
                <c:pt idx="7711">
                  <c:v>-586.38720000000001</c:v>
                </c:pt>
                <c:pt idx="7712">
                  <c:v>-586.99760000000003</c:v>
                </c:pt>
                <c:pt idx="7713">
                  <c:v>-586.38720000000001</c:v>
                </c:pt>
                <c:pt idx="7714">
                  <c:v>-586.38720000000001</c:v>
                </c:pt>
                <c:pt idx="7715">
                  <c:v>-586.38720000000001</c:v>
                </c:pt>
                <c:pt idx="7716">
                  <c:v>-585.16650000000004</c:v>
                </c:pt>
                <c:pt idx="7717">
                  <c:v>-585.16650000000004</c:v>
                </c:pt>
                <c:pt idx="7718">
                  <c:v>-586.38720000000001</c:v>
                </c:pt>
                <c:pt idx="7719">
                  <c:v>-585.16650000000004</c:v>
                </c:pt>
                <c:pt idx="7720">
                  <c:v>-586.38720000000001</c:v>
                </c:pt>
                <c:pt idx="7721">
                  <c:v>-586.38720000000001</c:v>
                </c:pt>
                <c:pt idx="7722">
                  <c:v>-586.38720000000001</c:v>
                </c:pt>
                <c:pt idx="7723">
                  <c:v>-586.38720000000001</c:v>
                </c:pt>
                <c:pt idx="7724">
                  <c:v>-586.38720000000001</c:v>
                </c:pt>
                <c:pt idx="7725">
                  <c:v>-586.99760000000003</c:v>
                </c:pt>
                <c:pt idx="7726">
                  <c:v>-587.30269999999996</c:v>
                </c:pt>
                <c:pt idx="7727">
                  <c:v>-586.99760000000003</c:v>
                </c:pt>
                <c:pt idx="7728">
                  <c:v>-588.82860000000005</c:v>
                </c:pt>
                <c:pt idx="7729">
                  <c:v>-588.82860000000005</c:v>
                </c:pt>
                <c:pt idx="7730">
                  <c:v>-588.82860000000005</c:v>
                </c:pt>
                <c:pt idx="7731">
                  <c:v>-588.82860000000005</c:v>
                </c:pt>
                <c:pt idx="7732">
                  <c:v>-586.99760000000003</c:v>
                </c:pt>
                <c:pt idx="7733">
                  <c:v>-586.99760000000003</c:v>
                </c:pt>
                <c:pt idx="7734">
                  <c:v>-586.99760000000003</c:v>
                </c:pt>
                <c:pt idx="7735">
                  <c:v>-587.30269999999996</c:v>
                </c:pt>
                <c:pt idx="7736">
                  <c:v>-587.30269999999996</c:v>
                </c:pt>
                <c:pt idx="7737">
                  <c:v>-587.30269999999996</c:v>
                </c:pt>
                <c:pt idx="7738">
                  <c:v>-587.30269999999996</c:v>
                </c:pt>
                <c:pt idx="7739">
                  <c:v>-587.30269999999996</c:v>
                </c:pt>
                <c:pt idx="7740">
                  <c:v>-588.82860000000005</c:v>
                </c:pt>
                <c:pt idx="7741">
                  <c:v>-587.30269999999996</c:v>
                </c:pt>
                <c:pt idx="7742">
                  <c:v>-588.82860000000005</c:v>
                </c:pt>
                <c:pt idx="7743">
                  <c:v>-588.82860000000005</c:v>
                </c:pt>
                <c:pt idx="7744">
                  <c:v>-588.82860000000005</c:v>
                </c:pt>
                <c:pt idx="7745">
                  <c:v>-588.82860000000005</c:v>
                </c:pt>
                <c:pt idx="7746">
                  <c:v>-588.82860000000005</c:v>
                </c:pt>
                <c:pt idx="7747">
                  <c:v>-588.82860000000005</c:v>
                </c:pt>
                <c:pt idx="7748">
                  <c:v>-588.82860000000005</c:v>
                </c:pt>
                <c:pt idx="7749">
                  <c:v>-588.82860000000005</c:v>
                </c:pt>
                <c:pt idx="7750">
                  <c:v>-588.82860000000005</c:v>
                </c:pt>
                <c:pt idx="7751">
                  <c:v>-588.82860000000005</c:v>
                </c:pt>
                <c:pt idx="7752">
                  <c:v>-589.13379999999995</c:v>
                </c:pt>
                <c:pt idx="7753">
                  <c:v>-589.7441</c:v>
                </c:pt>
                <c:pt idx="7754">
                  <c:v>-590.04930000000002</c:v>
                </c:pt>
                <c:pt idx="7755">
                  <c:v>-590.65970000000004</c:v>
                </c:pt>
                <c:pt idx="7756">
                  <c:v>-589.43899999999996</c:v>
                </c:pt>
                <c:pt idx="7757">
                  <c:v>-589.13379999999995</c:v>
                </c:pt>
                <c:pt idx="7758">
                  <c:v>-589.13379999999995</c:v>
                </c:pt>
                <c:pt idx="7759">
                  <c:v>-589.43899999999996</c:v>
                </c:pt>
                <c:pt idx="7760">
                  <c:v>-588.82860000000005</c:v>
                </c:pt>
                <c:pt idx="7761">
                  <c:v>-588.82860000000005</c:v>
                </c:pt>
                <c:pt idx="7762">
                  <c:v>-588.82860000000005</c:v>
                </c:pt>
                <c:pt idx="7763">
                  <c:v>-588.82860000000005</c:v>
                </c:pt>
                <c:pt idx="7764">
                  <c:v>-588.82860000000005</c:v>
                </c:pt>
                <c:pt idx="7765">
                  <c:v>-589.43899999999996</c:v>
                </c:pt>
                <c:pt idx="7766">
                  <c:v>-591.27</c:v>
                </c:pt>
                <c:pt idx="7767">
                  <c:v>-589.7441</c:v>
                </c:pt>
                <c:pt idx="7768">
                  <c:v>-590.04930000000002</c:v>
                </c:pt>
                <c:pt idx="7769">
                  <c:v>-590.65970000000004</c:v>
                </c:pt>
                <c:pt idx="7770">
                  <c:v>-590.04930000000002</c:v>
                </c:pt>
                <c:pt idx="7771">
                  <c:v>-590.04930000000002</c:v>
                </c:pt>
                <c:pt idx="7772">
                  <c:v>-590.04930000000002</c:v>
                </c:pt>
                <c:pt idx="7773">
                  <c:v>-591.27</c:v>
                </c:pt>
                <c:pt idx="7774">
                  <c:v>-590.04930000000002</c:v>
                </c:pt>
                <c:pt idx="7775">
                  <c:v>-590.04930000000002</c:v>
                </c:pt>
                <c:pt idx="7776">
                  <c:v>-590.04930000000002</c:v>
                </c:pt>
                <c:pt idx="7777">
                  <c:v>-590.04930000000002</c:v>
                </c:pt>
                <c:pt idx="7778">
                  <c:v>-590.04930000000002</c:v>
                </c:pt>
                <c:pt idx="7779">
                  <c:v>-591.27</c:v>
                </c:pt>
                <c:pt idx="7780">
                  <c:v>-591.88040000000001</c:v>
                </c:pt>
                <c:pt idx="7781">
                  <c:v>-591.88040000000001</c:v>
                </c:pt>
                <c:pt idx="7782">
                  <c:v>-591.5752</c:v>
                </c:pt>
                <c:pt idx="7783">
                  <c:v>-591.27</c:v>
                </c:pt>
                <c:pt idx="7784">
                  <c:v>-590.65970000000004</c:v>
                </c:pt>
                <c:pt idx="7785">
                  <c:v>-591.27</c:v>
                </c:pt>
                <c:pt idx="7786">
                  <c:v>-590.04930000000002</c:v>
                </c:pt>
                <c:pt idx="7787">
                  <c:v>-590.04930000000002</c:v>
                </c:pt>
                <c:pt idx="7788">
                  <c:v>-590.65970000000004</c:v>
                </c:pt>
                <c:pt idx="7789">
                  <c:v>-591.88040000000001</c:v>
                </c:pt>
                <c:pt idx="7790">
                  <c:v>-591.88040000000001</c:v>
                </c:pt>
                <c:pt idx="7791">
                  <c:v>-593.71140000000003</c:v>
                </c:pt>
                <c:pt idx="7792">
                  <c:v>-593.71140000000003</c:v>
                </c:pt>
                <c:pt idx="7793">
                  <c:v>-593.71140000000003</c:v>
                </c:pt>
                <c:pt idx="7794">
                  <c:v>-592.18550000000005</c:v>
                </c:pt>
                <c:pt idx="7795">
                  <c:v>-591.88040000000001</c:v>
                </c:pt>
                <c:pt idx="7796">
                  <c:v>-593.71140000000003</c:v>
                </c:pt>
                <c:pt idx="7797">
                  <c:v>-593.71140000000003</c:v>
                </c:pt>
                <c:pt idx="7798">
                  <c:v>-592.18550000000005</c:v>
                </c:pt>
                <c:pt idx="7799">
                  <c:v>-593.71140000000003</c:v>
                </c:pt>
                <c:pt idx="7800">
                  <c:v>-593.71140000000003</c:v>
                </c:pt>
                <c:pt idx="7801">
                  <c:v>-593.71140000000003</c:v>
                </c:pt>
                <c:pt idx="7802">
                  <c:v>-591.88040000000001</c:v>
                </c:pt>
                <c:pt idx="7803">
                  <c:v>-592.18550000000005</c:v>
                </c:pt>
                <c:pt idx="7804">
                  <c:v>-593.71140000000003</c:v>
                </c:pt>
                <c:pt idx="7805">
                  <c:v>-593.71140000000003</c:v>
                </c:pt>
                <c:pt idx="7806">
                  <c:v>-593.71140000000003</c:v>
                </c:pt>
                <c:pt idx="7807">
                  <c:v>-594.01660000000004</c:v>
                </c:pt>
                <c:pt idx="7808">
                  <c:v>-593.71140000000003</c:v>
                </c:pt>
                <c:pt idx="7809">
                  <c:v>-593.71140000000003</c:v>
                </c:pt>
                <c:pt idx="7810">
                  <c:v>-593.71140000000003</c:v>
                </c:pt>
                <c:pt idx="7811">
                  <c:v>-593.71140000000003</c:v>
                </c:pt>
                <c:pt idx="7812">
                  <c:v>-593.71140000000003</c:v>
                </c:pt>
                <c:pt idx="7813">
                  <c:v>-593.71140000000003</c:v>
                </c:pt>
                <c:pt idx="7814">
                  <c:v>-594.01660000000004</c:v>
                </c:pt>
                <c:pt idx="7815">
                  <c:v>-593.71140000000003</c:v>
                </c:pt>
                <c:pt idx="7816">
                  <c:v>-594.01660000000004</c:v>
                </c:pt>
                <c:pt idx="7817">
                  <c:v>-594.62699999999995</c:v>
                </c:pt>
                <c:pt idx="7818">
                  <c:v>-594.62699999999995</c:v>
                </c:pt>
                <c:pt idx="7819">
                  <c:v>-594.01660000000004</c:v>
                </c:pt>
                <c:pt idx="7820">
                  <c:v>-596.15279999999996</c:v>
                </c:pt>
                <c:pt idx="7821">
                  <c:v>-594.01660000000004</c:v>
                </c:pt>
                <c:pt idx="7822">
                  <c:v>-594.01660000000004</c:v>
                </c:pt>
                <c:pt idx="7823">
                  <c:v>-593.71140000000003</c:v>
                </c:pt>
                <c:pt idx="7824">
                  <c:v>-593.71140000000003</c:v>
                </c:pt>
                <c:pt idx="7825">
                  <c:v>-594.01660000000004</c:v>
                </c:pt>
                <c:pt idx="7826">
                  <c:v>-594.01660000000004</c:v>
                </c:pt>
                <c:pt idx="7827">
                  <c:v>-593.71140000000003</c:v>
                </c:pt>
                <c:pt idx="7828">
                  <c:v>-593.71140000000003</c:v>
                </c:pt>
                <c:pt idx="7829">
                  <c:v>-593.71140000000003</c:v>
                </c:pt>
                <c:pt idx="7830">
                  <c:v>-593.71140000000003</c:v>
                </c:pt>
                <c:pt idx="7831">
                  <c:v>-594.01660000000004</c:v>
                </c:pt>
                <c:pt idx="7832">
                  <c:v>-594.62699999999995</c:v>
                </c:pt>
                <c:pt idx="7833">
                  <c:v>-594.62699999999995</c:v>
                </c:pt>
                <c:pt idx="7834">
                  <c:v>-596.15279999999996</c:v>
                </c:pt>
                <c:pt idx="7835">
                  <c:v>-595.54250000000002</c:v>
                </c:pt>
                <c:pt idx="7836">
                  <c:v>-596.15279999999996</c:v>
                </c:pt>
                <c:pt idx="7837">
                  <c:v>-596.15279999999996</c:v>
                </c:pt>
                <c:pt idx="7838">
                  <c:v>-596.15279999999996</c:v>
                </c:pt>
                <c:pt idx="7839">
                  <c:v>-596.15279999999996</c:v>
                </c:pt>
                <c:pt idx="7840">
                  <c:v>-596.15279999999996</c:v>
                </c:pt>
                <c:pt idx="7841">
                  <c:v>-596.76319999999998</c:v>
                </c:pt>
                <c:pt idx="7842">
                  <c:v>-597.0684</c:v>
                </c:pt>
                <c:pt idx="7843">
                  <c:v>-596.15279999999996</c:v>
                </c:pt>
                <c:pt idx="7844">
                  <c:v>-596.15279999999996</c:v>
                </c:pt>
                <c:pt idx="7845">
                  <c:v>-596.15279999999996</c:v>
                </c:pt>
                <c:pt idx="7846">
                  <c:v>-596.15279999999996</c:v>
                </c:pt>
                <c:pt idx="7847">
                  <c:v>-596.15279999999996</c:v>
                </c:pt>
                <c:pt idx="7848">
                  <c:v>-596.15279999999996</c:v>
                </c:pt>
                <c:pt idx="7849">
                  <c:v>-596.15279999999996</c:v>
                </c:pt>
                <c:pt idx="7850">
                  <c:v>-596.15279999999996</c:v>
                </c:pt>
                <c:pt idx="7851">
                  <c:v>-596.15279999999996</c:v>
                </c:pt>
                <c:pt idx="7852">
                  <c:v>-596.15279999999996</c:v>
                </c:pt>
                <c:pt idx="7853">
                  <c:v>-596.76319999999998</c:v>
                </c:pt>
                <c:pt idx="7854">
                  <c:v>-596.15279999999996</c:v>
                </c:pt>
                <c:pt idx="7855">
                  <c:v>-596.15279999999996</c:v>
                </c:pt>
                <c:pt idx="7856">
                  <c:v>-596.15279999999996</c:v>
                </c:pt>
                <c:pt idx="7857">
                  <c:v>-596.76319999999998</c:v>
                </c:pt>
                <c:pt idx="7858">
                  <c:v>-597.0684</c:v>
                </c:pt>
                <c:pt idx="7859">
                  <c:v>-598.5942</c:v>
                </c:pt>
                <c:pt idx="7860">
                  <c:v>-598.5942</c:v>
                </c:pt>
                <c:pt idx="7861">
                  <c:v>-598.5942</c:v>
                </c:pt>
                <c:pt idx="7862">
                  <c:v>-598.5942</c:v>
                </c:pt>
                <c:pt idx="7863">
                  <c:v>-598.5942</c:v>
                </c:pt>
                <c:pt idx="7864">
                  <c:v>-598.5942</c:v>
                </c:pt>
                <c:pt idx="7865">
                  <c:v>-598.5942</c:v>
                </c:pt>
                <c:pt idx="7866">
                  <c:v>-598.5942</c:v>
                </c:pt>
                <c:pt idx="7867">
                  <c:v>-598.5942</c:v>
                </c:pt>
                <c:pt idx="7868">
                  <c:v>-598.5942</c:v>
                </c:pt>
                <c:pt idx="7869">
                  <c:v>-598.5942</c:v>
                </c:pt>
                <c:pt idx="7870">
                  <c:v>-598.5942</c:v>
                </c:pt>
                <c:pt idx="7871">
                  <c:v>-598.5942</c:v>
                </c:pt>
                <c:pt idx="7872">
                  <c:v>-598.5942</c:v>
                </c:pt>
                <c:pt idx="7873">
                  <c:v>-598.5942</c:v>
                </c:pt>
                <c:pt idx="7874">
                  <c:v>-598.5942</c:v>
                </c:pt>
                <c:pt idx="7875">
                  <c:v>-598.5942</c:v>
                </c:pt>
                <c:pt idx="7876">
                  <c:v>-599.20460000000003</c:v>
                </c:pt>
                <c:pt idx="7877">
                  <c:v>-599.20460000000003</c:v>
                </c:pt>
                <c:pt idx="7878">
                  <c:v>-599.50980000000004</c:v>
                </c:pt>
                <c:pt idx="7879">
                  <c:v>-598.5942</c:v>
                </c:pt>
                <c:pt idx="7880">
                  <c:v>-599.81489999999997</c:v>
                </c:pt>
                <c:pt idx="7881">
                  <c:v>-598.5942</c:v>
                </c:pt>
                <c:pt idx="7882">
                  <c:v>-599.20460000000003</c:v>
                </c:pt>
                <c:pt idx="7883">
                  <c:v>-598.5942</c:v>
                </c:pt>
                <c:pt idx="7884">
                  <c:v>-598.5942</c:v>
                </c:pt>
                <c:pt idx="7885">
                  <c:v>-598.5942</c:v>
                </c:pt>
                <c:pt idx="7886">
                  <c:v>-598.5942</c:v>
                </c:pt>
                <c:pt idx="7887">
                  <c:v>-598.5942</c:v>
                </c:pt>
                <c:pt idx="7888">
                  <c:v>-598.5942</c:v>
                </c:pt>
                <c:pt idx="7889">
                  <c:v>-598.89940000000001</c:v>
                </c:pt>
                <c:pt idx="7890">
                  <c:v>-599.50980000000004</c:v>
                </c:pt>
                <c:pt idx="7891">
                  <c:v>-599.50980000000004</c:v>
                </c:pt>
                <c:pt idx="7892">
                  <c:v>-600.42529999999999</c:v>
                </c:pt>
                <c:pt idx="7893">
                  <c:v>-598.89940000000001</c:v>
                </c:pt>
                <c:pt idx="7894">
                  <c:v>-599.50980000000004</c:v>
                </c:pt>
                <c:pt idx="7895">
                  <c:v>-598.5942</c:v>
                </c:pt>
                <c:pt idx="7896">
                  <c:v>-598.5942</c:v>
                </c:pt>
                <c:pt idx="7897">
                  <c:v>-598.5942</c:v>
                </c:pt>
                <c:pt idx="7898">
                  <c:v>-599.81489999999997</c:v>
                </c:pt>
                <c:pt idx="7899">
                  <c:v>-600.42529999999999</c:v>
                </c:pt>
                <c:pt idx="7900">
                  <c:v>-600.42529999999999</c:v>
                </c:pt>
                <c:pt idx="7901">
                  <c:v>-600.42529999999999</c:v>
                </c:pt>
                <c:pt idx="7902">
                  <c:v>-599.81489999999997</c:v>
                </c:pt>
                <c:pt idx="7903">
                  <c:v>-600.42529999999999</c:v>
                </c:pt>
                <c:pt idx="7904">
                  <c:v>-601.03560000000004</c:v>
                </c:pt>
                <c:pt idx="7905">
                  <c:v>-601.03560000000004</c:v>
                </c:pt>
                <c:pt idx="7906">
                  <c:v>-601.03560000000004</c:v>
                </c:pt>
                <c:pt idx="7907">
                  <c:v>-601.03560000000004</c:v>
                </c:pt>
                <c:pt idx="7908">
                  <c:v>-600.42529999999999</c:v>
                </c:pt>
                <c:pt idx="7909">
                  <c:v>-600.42529999999999</c:v>
                </c:pt>
                <c:pt idx="7910">
                  <c:v>-601.03560000000004</c:v>
                </c:pt>
                <c:pt idx="7911">
                  <c:v>-601.03560000000004</c:v>
                </c:pt>
                <c:pt idx="7912">
                  <c:v>-601.34079999999994</c:v>
                </c:pt>
                <c:pt idx="7913">
                  <c:v>-601.03560000000004</c:v>
                </c:pt>
                <c:pt idx="7914">
                  <c:v>-601.03560000000004</c:v>
                </c:pt>
                <c:pt idx="7915">
                  <c:v>-601.03560000000004</c:v>
                </c:pt>
                <c:pt idx="7916">
                  <c:v>-601.03560000000004</c:v>
                </c:pt>
                <c:pt idx="7917">
                  <c:v>-601.03560000000004</c:v>
                </c:pt>
                <c:pt idx="7918">
                  <c:v>-601.03560000000004</c:v>
                </c:pt>
                <c:pt idx="7919">
                  <c:v>-601.64599999999996</c:v>
                </c:pt>
                <c:pt idx="7920">
                  <c:v>-601.64599999999996</c:v>
                </c:pt>
                <c:pt idx="7921">
                  <c:v>-603.47709999999995</c:v>
                </c:pt>
                <c:pt idx="7922">
                  <c:v>-601.95119999999997</c:v>
                </c:pt>
                <c:pt idx="7923">
                  <c:v>-601.64599999999996</c:v>
                </c:pt>
                <c:pt idx="7924">
                  <c:v>-601.03560000000004</c:v>
                </c:pt>
                <c:pt idx="7925">
                  <c:v>-601.03560000000004</c:v>
                </c:pt>
                <c:pt idx="7926">
                  <c:v>-601.03560000000004</c:v>
                </c:pt>
                <c:pt idx="7927">
                  <c:v>-601.64599999999996</c:v>
                </c:pt>
                <c:pt idx="7928">
                  <c:v>-603.47709999999995</c:v>
                </c:pt>
                <c:pt idx="7929">
                  <c:v>-603.47709999999995</c:v>
                </c:pt>
                <c:pt idx="7930">
                  <c:v>-603.47709999999995</c:v>
                </c:pt>
                <c:pt idx="7931">
                  <c:v>-603.47709999999995</c:v>
                </c:pt>
                <c:pt idx="7932">
                  <c:v>-603.47709999999995</c:v>
                </c:pt>
                <c:pt idx="7933">
                  <c:v>-603.47709999999995</c:v>
                </c:pt>
                <c:pt idx="7934">
                  <c:v>-604.39260000000002</c:v>
                </c:pt>
                <c:pt idx="7935">
                  <c:v>-603.47709999999995</c:v>
                </c:pt>
                <c:pt idx="7936">
                  <c:v>-603.47709999999995</c:v>
                </c:pt>
                <c:pt idx="7937">
                  <c:v>-603.47709999999995</c:v>
                </c:pt>
                <c:pt idx="7938">
                  <c:v>-603.47709999999995</c:v>
                </c:pt>
                <c:pt idx="7939">
                  <c:v>-603.47709999999995</c:v>
                </c:pt>
                <c:pt idx="7940">
                  <c:v>-603.47709999999995</c:v>
                </c:pt>
                <c:pt idx="7941">
                  <c:v>-603.78219999999999</c:v>
                </c:pt>
                <c:pt idx="7942">
                  <c:v>-604.0874</c:v>
                </c:pt>
                <c:pt idx="7943">
                  <c:v>-604.0874</c:v>
                </c:pt>
                <c:pt idx="7944">
                  <c:v>-603.47709999999995</c:v>
                </c:pt>
                <c:pt idx="7945">
                  <c:v>-603.47709999999995</c:v>
                </c:pt>
                <c:pt idx="7946">
                  <c:v>-603.47709999999995</c:v>
                </c:pt>
                <c:pt idx="7947">
                  <c:v>-603.47709999999995</c:v>
                </c:pt>
                <c:pt idx="7948">
                  <c:v>-603.78219999999999</c:v>
                </c:pt>
                <c:pt idx="7949">
                  <c:v>-604.39260000000002</c:v>
                </c:pt>
                <c:pt idx="7950">
                  <c:v>-604.39260000000002</c:v>
                </c:pt>
                <c:pt idx="7951">
                  <c:v>-604.39260000000002</c:v>
                </c:pt>
                <c:pt idx="7952">
                  <c:v>-604.0874</c:v>
                </c:pt>
                <c:pt idx="7953">
                  <c:v>-604.39260000000002</c:v>
                </c:pt>
                <c:pt idx="7954">
                  <c:v>-605.30809999999997</c:v>
                </c:pt>
                <c:pt idx="7955">
                  <c:v>-605.30809999999997</c:v>
                </c:pt>
                <c:pt idx="7956">
                  <c:v>-605.91849999999999</c:v>
                </c:pt>
                <c:pt idx="7957">
                  <c:v>-604.69780000000003</c:v>
                </c:pt>
                <c:pt idx="7958">
                  <c:v>-604.0874</c:v>
                </c:pt>
                <c:pt idx="7959">
                  <c:v>-603.78219999999999</c:v>
                </c:pt>
                <c:pt idx="7960">
                  <c:v>-603.47709999999995</c:v>
                </c:pt>
                <c:pt idx="7961">
                  <c:v>-603.47709999999995</c:v>
                </c:pt>
                <c:pt idx="7962">
                  <c:v>-604.39260000000002</c:v>
                </c:pt>
                <c:pt idx="7963">
                  <c:v>-605.00289999999995</c:v>
                </c:pt>
                <c:pt idx="7964">
                  <c:v>-605.91849999999999</c:v>
                </c:pt>
                <c:pt idx="7965">
                  <c:v>-605.91849999999999</c:v>
                </c:pt>
                <c:pt idx="7966">
                  <c:v>-605.91849999999999</c:v>
                </c:pt>
                <c:pt idx="7967">
                  <c:v>-606.22360000000003</c:v>
                </c:pt>
                <c:pt idx="7968">
                  <c:v>-605.91849999999999</c:v>
                </c:pt>
                <c:pt idx="7969">
                  <c:v>-605.91849999999999</c:v>
                </c:pt>
                <c:pt idx="7970">
                  <c:v>-605.91849999999999</c:v>
                </c:pt>
                <c:pt idx="7971">
                  <c:v>-605.91849999999999</c:v>
                </c:pt>
                <c:pt idx="7972">
                  <c:v>-605.91849999999999</c:v>
                </c:pt>
                <c:pt idx="7973">
                  <c:v>-604.69780000000003</c:v>
                </c:pt>
                <c:pt idx="7974">
                  <c:v>-604.39260000000002</c:v>
                </c:pt>
                <c:pt idx="7975">
                  <c:v>-604.39260000000002</c:v>
                </c:pt>
                <c:pt idx="7976">
                  <c:v>-604.39260000000002</c:v>
                </c:pt>
                <c:pt idx="7977">
                  <c:v>-605.91849999999999</c:v>
                </c:pt>
                <c:pt idx="7978">
                  <c:v>-605.91849999999999</c:v>
                </c:pt>
                <c:pt idx="7979">
                  <c:v>-606.22360000000003</c:v>
                </c:pt>
                <c:pt idx="7980">
                  <c:v>-606.83399999999995</c:v>
                </c:pt>
                <c:pt idx="7981">
                  <c:v>-608.35990000000004</c:v>
                </c:pt>
                <c:pt idx="7982">
                  <c:v>-608.35990000000004</c:v>
                </c:pt>
                <c:pt idx="7983">
                  <c:v>-606.83399999999995</c:v>
                </c:pt>
                <c:pt idx="7984">
                  <c:v>-606.83399999999995</c:v>
                </c:pt>
                <c:pt idx="7985">
                  <c:v>-606.52880000000005</c:v>
                </c:pt>
                <c:pt idx="7986">
                  <c:v>-605.91849999999999</c:v>
                </c:pt>
                <c:pt idx="7987">
                  <c:v>-606.22360000000003</c:v>
                </c:pt>
                <c:pt idx="7988">
                  <c:v>-606.22360000000003</c:v>
                </c:pt>
                <c:pt idx="7989">
                  <c:v>-606.52880000000005</c:v>
                </c:pt>
                <c:pt idx="7990">
                  <c:v>-608.35990000000004</c:v>
                </c:pt>
                <c:pt idx="7991">
                  <c:v>-608.35990000000004</c:v>
                </c:pt>
                <c:pt idx="7992">
                  <c:v>-608.35990000000004</c:v>
                </c:pt>
                <c:pt idx="7993">
                  <c:v>-608.35990000000004</c:v>
                </c:pt>
                <c:pt idx="7994">
                  <c:v>-608.35990000000004</c:v>
                </c:pt>
                <c:pt idx="7995">
                  <c:v>-608.35990000000004</c:v>
                </c:pt>
                <c:pt idx="7996">
                  <c:v>-608.35990000000004</c:v>
                </c:pt>
                <c:pt idx="7997">
                  <c:v>-608.35990000000004</c:v>
                </c:pt>
                <c:pt idx="7998">
                  <c:v>-608.35990000000004</c:v>
                </c:pt>
                <c:pt idx="7999">
                  <c:v>-609.5806</c:v>
                </c:pt>
                <c:pt idx="8000">
                  <c:v>-608.66499999999996</c:v>
                </c:pt>
                <c:pt idx="8001">
                  <c:v>-609.5806</c:v>
                </c:pt>
                <c:pt idx="8002">
                  <c:v>-608.66499999999996</c:v>
                </c:pt>
                <c:pt idx="8003">
                  <c:v>-608.35990000000004</c:v>
                </c:pt>
                <c:pt idx="8004">
                  <c:v>-608.35990000000004</c:v>
                </c:pt>
                <c:pt idx="8005">
                  <c:v>-608.35990000000004</c:v>
                </c:pt>
                <c:pt idx="8006">
                  <c:v>-608.35990000000004</c:v>
                </c:pt>
                <c:pt idx="8007">
                  <c:v>-608.35990000000004</c:v>
                </c:pt>
                <c:pt idx="8008">
                  <c:v>-608.35990000000004</c:v>
                </c:pt>
                <c:pt idx="8009">
                  <c:v>-608.35990000000004</c:v>
                </c:pt>
                <c:pt idx="8010">
                  <c:v>-608.35990000000004</c:v>
                </c:pt>
                <c:pt idx="8011">
                  <c:v>-608.35990000000004</c:v>
                </c:pt>
                <c:pt idx="8012">
                  <c:v>-608.35990000000004</c:v>
                </c:pt>
                <c:pt idx="8013">
                  <c:v>-608.35990000000004</c:v>
                </c:pt>
                <c:pt idx="8014">
                  <c:v>-608.35990000000004</c:v>
                </c:pt>
                <c:pt idx="8015">
                  <c:v>-608.97019999999998</c:v>
                </c:pt>
                <c:pt idx="8016">
                  <c:v>-610.80129999999997</c:v>
                </c:pt>
                <c:pt idx="8017">
                  <c:v>-609.5806</c:v>
                </c:pt>
                <c:pt idx="8018">
                  <c:v>-610.80129999999997</c:v>
                </c:pt>
                <c:pt idx="8019">
                  <c:v>-608.97019999999998</c:v>
                </c:pt>
                <c:pt idx="8020">
                  <c:v>-610.19090000000006</c:v>
                </c:pt>
                <c:pt idx="8021">
                  <c:v>-609.5806</c:v>
                </c:pt>
                <c:pt idx="8022">
                  <c:v>-610.19090000000006</c:v>
                </c:pt>
                <c:pt idx="8023">
                  <c:v>-610.19090000000006</c:v>
                </c:pt>
                <c:pt idx="8024">
                  <c:v>-610.80129999999997</c:v>
                </c:pt>
                <c:pt idx="8025">
                  <c:v>-610.80129999999997</c:v>
                </c:pt>
                <c:pt idx="8026">
                  <c:v>-610.19090000000006</c:v>
                </c:pt>
                <c:pt idx="8027">
                  <c:v>-610.19090000000006</c:v>
                </c:pt>
                <c:pt idx="8028">
                  <c:v>-610.80129999999997</c:v>
                </c:pt>
                <c:pt idx="8029">
                  <c:v>-610.19090000000006</c:v>
                </c:pt>
                <c:pt idx="8030">
                  <c:v>-610.19090000000006</c:v>
                </c:pt>
                <c:pt idx="8031">
                  <c:v>-610.80129999999997</c:v>
                </c:pt>
                <c:pt idx="8032">
                  <c:v>-610.80129999999997</c:v>
                </c:pt>
                <c:pt idx="8033">
                  <c:v>-610.19090000000006</c:v>
                </c:pt>
                <c:pt idx="8034">
                  <c:v>-609.5806</c:v>
                </c:pt>
                <c:pt idx="8035">
                  <c:v>-609.5806</c:v>
                </c:pt>
                <c:pt idx="8036">
                  <c:v>-610.80129999999997</c:v>
                </c:pt>
                <c:pt idx="8037">
                  <c:v>-611.41160000000002</c:v>
                </c:pt>
                <c:pt idx="8038">
                  <c:v>-613.24270000000001</c:v>
                </c:pt>
                <c:pt idx="8039">
                  <c:v>-611.41160000000002</c:v>
                </c:pt>
                <c:pt idx="8040">
                  <c:v>-610.80129999999997</c:v>
                </c:pt>
                <c:pt idx="8041">
                  <c:v>-610.80129999999997</c:v>
                </c:pt>
                <c:pt idx="8042">
                  <c:v>-610.19090000000006</c:v>
                </c:pt>
                <c:pt idx="8043">
                  <c:v>-609.5806</c:v>
                </c:pt>
                <c:pt idx="8044">
                  <c:v>-609.5806</c:v>
                </c:pt>
                <c:pt idx="8045">
                  <c:v>-610.80129999999997</c:v>
                </c:pt>
                <c:pt idx="8046">
                  <c:v>-610.80129999999997</c:v>
                </c:pt>
                <c:pt idx="8047">
                  <c:v>-611.41160000000002</c:v>
                </c:pt>
                <c:pt idx="8048">
                  <c:v>-613.24270000000001</c:v>
                </c:pt>
                <c:pt idx="8049">
                  <c:v>-613.24270000000001</c:v>
                </c:pt>
                <c:pt idx="8050">
                  <c:v>-613.24270000000001</c:v>
                </c:pt>
                <c:pt idx="8051">
                  <c:v>-611.71680000000003</c:v>
                </c:pt>
                <c:pt idx="8052">
                  <c:v>-613.24270000000001</c:v>
                </c:pt>
                <c:pt idx="8053">
                  <c:v>-610.80129999999997</c:v>
                </c:pt>
                <c:pt idx="8054">
                  <c:v>-611.41160000000002</c:v>
                </c:pt>
                <c:pt idx="8055">
                  <c:v>-612.02200000000005</c:v>
                </c:pt>
                <c:pt idx="8056">
                  <c:v>-613.24270000000001</c:v>
                </c:pt>
                <c:pt idx="8057">
                  <c:v>-613.85299999999995</c:v>
                </c:pt>
                <c:pt idx="8058">
                  <c:v>-613.85299999999995</c:v>
                </c:pt>
                <c:pt idx="8059">
                  <c:v>-613.24270000000001</c:v>
                </c:pt>
                <c:pt idx="8060">
                  <c:v>-613.24270000000001</c:v>
                </c:pt>
                <c:pt idx="8061">
                  <c:v>-613.24270000000001</c:v>
                </c:pt>
                <c:pt idx="8062">
                  <c:v>-613.24270000000001</c:v>
                </c:pt>
                <c:pt idx="8063">
                  <c:v>-613.85299999999995</c:v>
                </c:pt>
                <c:pt idx="8064">
                  <c:v>-613.24270000000001</c:v>
                </c:pt>
                <c:pt idx="8065">
                  <c:v>-613.54790000000003</c:v>
                </c:pt>
                <c:pt idx="8066">
                  <c:v>-613.54790000000003</c:v>
                </c:pt>
                <c:pt idx="8067">
                  <c:v>-613.24270000000001</c:v>
                </c:pt>
                <c:pt idx="8068">
                  <c:v>-613.24270000000001</c:v>
                </c:pt>
                <c:pt idx="8069">
                  <c:v>-613.24270000000001</c:v>
                </c:pt>
                <c:pt idx="8070">
                  <c:v>-613.24270000000001</c:v>
                </c:pt>
                <c:pt idx="8071">
                  <c:v>-613.24270000000001</c:v>
                </c:pt>
                <c:pt idx="8072">
                  <c:v>-613.24270000000001</c:v>
                </c:pt>
                <c:pt idx="8073">
                  <c:v>-613.24270000000001</c:v>
                </c:pt>
                <c:pt idx="8074">
                  <c:v>-613.24270000000001</c:v>
                </c:pt>
                <c:pt idx="8075">
                  <c:v>-613.85299999999995</c:v>
                </c:pt>
                <c:pt idx="8076">
                  <c:v>-614.15819999999997</c:v>
                </c:pt>
                <c:pt idx="8077">
                  <c:v>-614.15819999999997</c:v>
                </c:pt>
                <c:pt idx="8078">
                  <c:v>-614.15819999999997</c:v>
                </c:pt>
                <c:pt idx="8079">
                  <c:v>-613.85299999999995</c:v>
                </c:pt>
                <c:pt idx="8080">
                  <c:v>-614.15819999999997</c:v>
                </c:pt>
                <c:pt idx="8081">
                  <c:v>-614.46339999999998</c:v>
                </c:pt>
                <c:pt idx="8082">
                  <c:v>-614.46339999999998</c:v>
                </c:pt>
                <c:pt idx="8083">
                  <c:v>-615.68409999999994</c:v>
                </c:pt>
                <c:pt idx="8084">
                  <c:v>-615.07370000000003</c:v>
                </c:pt>
                <c:pt idx="8085">
                  <c:v>-614.46339999999998</c:v>
                </c:pt>
                <c:pt idx="8086">
                  <c:v>-613.85299999999995</c:v>
                </c:pt>
                <c:pt idx="8087">
                  <c:v>-613.85299999999995</c:v>
                </c:pt>
                <c:pt idx="8088">
                  <c:v>-614.15819999999997</c:v>
                </c:pt>
                <c:pt idx="8089">
                  <c:v>-615.07370000000003</c:v>
                </c:pt>
                <c:pt idx="8090">
                  <c:v>-616.2944</c:v>
                </c:pt>
                <c:pt idx="8091">
                  <c:v>-615.68409999999994</c:v>
                </c:pt>
                <c:pt idx="8092">
                  <c:v>-615.68409999999994</c:v>
                </c:pt>
                <c:pt idx="8093">
                  <c:v>-615.68409999999994</c:v>
                </c:pt>
                <c:pt idx="8094">
                  <c:v>-615.68409999999994</c:v>
                </c:pt>
                <c:pt idx="8095">
                  <c:v>-615.68409999999994</c:v>
                </c:pt>
                <c:pt idx="8096">
                  <c:v>-615.68409999999994</c:v>
                </c:pt>
                <c:pt idx="8097">
                  <c:v>-616.2944</c:v>
                </c:pt>
                <c:pt idx="8098">
                  <c:v>-616.2944</c:v>
                </c:pt>
                <c:pt idx="8099">
                  <c:v>-618.12549999999999</c:v>
                </c:pt>
                <c:pt idx="8100">
                  <c:v>-615.98929999999996</c:v>
                </c:pt>
                <c:pt idx="8101">
                  <c:v>-615.68409999999994</c:v>
                </c:pt>
                <c:pt idx="8102">
                  <c:v>-618.12549999999999</c:v>
                </c:pt>
                <c:pt idx="8103">
                  <c:v>-615.68409999999994</c:v>
                </c:pt>
                <c:pt idx="8104">
                  <c:v>-615.68409999999994</c:v>
                </c:pt>
                <c:pt idx="8105">
                  <c:v>-616.2944</c:v>
                </c:pt>
                <c:pt idx="8106">
                  <c:v>-616.2944</c:v>
                </c:pt>
                <c:pt idx="8107">
                  <c:v>-616.2944</c:v>
                </c:pt>
                <c:pt idx="8108">
                  <c:v>-616.59960000000001</c:v>
                </c:pt>
                <c:pt idx="8109">
                  <c:v>-616.2944</c:v>
                </c:pt>
                <c:pt idx="8110">
                  <c:v>-618.12549999999999</c:v>
                </c:pt>
                <c:pt idx="8111">
                  <c:v>-618.12549999999999</c:v>
                </c:pt>
                <c:pt idx="8112">
                  <c:v>-618.12549999999999</c:v>
                </c:pt>
                <c:pt idx="8113">
                  <c:v>-618.12549999999999</c:v>
                </c:pt>
                <c:pt idx="8114">
                  <c:v>-618.12549999999999</c:v>
                </c:pt>
                <c:pt idx="8115">
                  <c:v>-618.12549999999999</c:v>
                </c:pt>
                <c:pt idx="8116">
                  <c:v>-616.59960000000001</c:v>
                </c:pt>
                <c:pt idx="8117">
                  <c:v>-616.59960000000001</c:v>
                </c:pt>
                <c:pt idx="8118">
                  <c:v>-618.12549999999999</c:v>
                </c:pt>
                <c:pt idx="8119">
                  <c:v>-618.12549999999999</c:v>
                </c:pt>
                <c:pt idx="8120">
                  <c:v>-618.12549999999999</c:v>
                </c:pt>
                <c:pt idx="8121">
                  <c:v>-618.12549999999999</c:v>
                </c:pt>
                <c:pt idx="8122">
                  <c:v>-618.12549999999999</c:v>
                </c:pt>
                <c:pt idx="8123">
                  <c:v>-618.12549999999999</c:v>
                </c:pt>
                <c:pt idx="8124">
                  <c:v>-618.12549999999999</c:v>
                </c:pt>
                <c:pt idx="8125">
                  <c:v>-618.12549999999999</c:v>
                </c:pt>
                <c:pt idx="8126">
                  <c:v>-618.12549999999999</c:v>
                </c:pt>
                <c:pt idx="8127">
                  <c:v>-618.4307</c:v>
                </c:pt>
                <c:pt idx="8128">
                  <c:v>-618.73580000000004</c:v>
                </c:pt>
                <c:pt idx="8129">
                  <c:v>-619.04100000000005</c:v>
                </c:pt>
                <c:pt idx="8130">
                  <c:v>-618.12549999999999</c:v>
                </c:pt>
                <c:pt idx="8131">
                  <c:v>-618.12549999999999</c:v>
                </c:pt>
                <c:pt idx="8132">
                  <c:v>-618.12549999999999</c:v>
                </c:pt>
                <c:pt idx="8133">
                  <c:v>-618.73580000000004</c:v>
                </c:pt>
                <c:pt idx="8134">
                  <c:v>-618.4307</c:v>
                </c:pt>
                <c:pt idx="8135">
                  <c:v>-618.12549999999999</c:v>
                </c:pt>
                <c:pt idx="8136">
                  <c:v>-618.4307</c:v>
                </c:pt>
                <c:pt idx="8137">
                  <c:v>-618.4307</c:v>
                </c:pt>
                <c:pt idx="8138">
                  <c:v>-618.12549999999999</c:v>
                </c:pt>
                <c:pt idx="8139">
                  <c:v>-618.73580000000004</c:v>
                </c:pt>
                <c:pt idx="8140">
                  <c:v>-618.73580000000004</c:v>
                </c:pt>
                <c:pt idx="8141">
                  <c:v>-619.34619999999995</c:v>
                </c:pt>
                <c:pt idx="8142">
                  <c:v>-618.12549999999999</c:v>
                </c:pt>
                <c:pt idx="8143">
                  <c:v>-619.34619999999995</c:v>
                </c:pt>
                <c:pt idx="8144">
                  <c:v>-618.12549999999999</c:v>
                </c:pt>
                <c:pt idx="8145">
                  <c:v>-618.73580000000004</c:v>
                </c:pt>
                <c:pt idx="8146">
                  <c:v>-620.56690000000003</c:v>
                </c:pt>
                <c:pt idx="8147">
                  <c:v>-619.95650000000001</c:v>
                </c:pt>
                <c:pt idx="8148">
                  <c:v>-620.56690000000003</c:v>
                </c:pt>
                <c:pt idx="8149">
                  <c:v>-620.56690000000003</c:v>
                </c:pt>
                <c:pt idx="8150">
                  <c:v>-619.04100000000005</c:v>
                </c:pt>
                <c:pt idx="8151">
                  <c:v>-618.73580000000004</c:v>
                </c:pt>
                <c:pt idx="8152">
                  <c:v>-619.34619999999995</c:v>
                </c:pt>
                <c:pt idx="8153">
                  <c:v>-619.34619999999995</c:v>
                </c:pt>
                <c:pt idx="8154">
                  <c:v>-619.95650000000001</c:v>
                </c:pt>
                <c:pt idx="8155">
                  <c:v>-619.04100000000005</c:v>
                </c:pt>
                <c:pt idx="8156">
                  <c:v>-619.34619999999995</c:v>
                </c:pt>
                <c:pt idx="8157">
                  <c:v>-618.73580000000004</c:v>
                </c:pt>
                <c:pt idx="8158">
                  <c:v>-619.34619999999995</c:v>
                </c:pt>
                <c:pt idx="8159">
                  <c:v>-619.34619999999995</c:v>
                </c:pt>
                <c:pt idx="8160">
                  <c:v>-619.95650000000001</c:v>
                </c:pt>
                <c:pt idx="8161">
                  <c:v>-620.56690000000003</c:v>
                </c:pt>
                <c:pt idx="8162">
                  <c:v>-619.95650000000001</c:v>
                </c:pt>
                <c:pt idx="8163">
                  <c:v>-620.56690000000003</c:v>
                </c:pt>
                <c:pt idx="8164">
                  <c:v>-620.56690000000003</c:v>
                </c:pt>
                <c:pt idx="8165">
                  <c:v>-620.56690000000003</c:v>
                </c:pt>
                <c:pt idx="8166">
                  <c:v>-620.56690000000003</c:v>
                </c:pt>
                <c:pt idx="8167">
                  <c:v>-620.56690000000003</c:v>
                </c:pt>
                <c:pt idx="8168">
                  <c:v>-620.56690000000003</c:v>
                </c:pt>
                <c:pt idx="8169">
                  <c:v>-621.17719999999997</c:v>
                </c:pt>
                <c:pt idx="8170">
                  <c:v>-621.17719999999997</c:v>
                </c:pt>
                <c:pt idx="8171">
                  <c:v>-621.17719999999997</c:v>
                </c:pt>
                <c:pt idx="8172">
                  <c:v>-623.00829999999996</c:v>
                </c:pt>
                <c:pt idx="8173">
                  <c:v>-623.00829999999996</c:v>
                </c:pt>
                <c:pt idx="8174">
                  <c:v>-623.00829999999996</c:v>
                </c:pt>
                <c:pt idx="8175">
                  <c:v>-623.00829999999996</c:v>
                </c:pt>
                <c:pt idx="8176">
                  <c:v>-623.00829999999996</c:v>
                </c:pt>
                <c:pt idx="8177">
                  <c:v>-621.17719999999997</c:v>
                </c:pt>
                <c:pt idx="8178">
                  <c:v>-621.17719999999997</c:v>
                </c:pt>
                <c:pt idx="8179">
                  <c:v>-621.17719999999997</c:v>
                </c:pt>
                <c:pt idx="8180">
                  <c:v>-620.56690000000003</c:v>
                </c:pt>
                <c:pt idx="8181">
                  <c:v>-621.48239999999998</c:v>
                </c:pt>
                <c:pt idx="8182">
                  <c:v>-623.00829999999996</c:v>
                </c:pt>
                <c:pt idx="8183">
                  <c:v>-624.22900000000004</c:v>
                </c:pt>
                <c:pt idx="8184">
                  <c:v>-623.00829999999996</c:v>
                </c:pt>
                <c:pt idx="8185">
                  <c:v>-623.00829999999996</c:v>
                </c:pt>
                <c:pt idx="8186">
                  <c:v>-623.31349999999998</c:v>
                </c:pt>
                <c:pt idx="8187">
                  <c:v>-621.17719999999997</c:v>
                </c:pt>
                <c:pt idx="8188">
                  <c:v>-621.17719999999997</c:v>
                </c:pt>
                <c:pt idx="8189">
                  <c:v>-621.17719999999997</c:v>
                </c:pt>
                <c:pt idx="8190">
                  <c:v>-623.00829999999996</c:v>
                </c:pt>
                <c:pt idx="8191">
                  <c:v>-623.00829999999996</c:v>
                </c:pt>
                <c:pt idx="8192">
                  <c:v>-623.00829999999996</c:v>
                </c:pt>
                <c:pt idx="8193">
                  <c:v>-623.00829999999996</c:v>
                </c:pt>
                <c:pt idx="8194">
                  <c:v>-623.00829999999996</c:v>
                </c:pt>
                <c:pt idx="8195">
                  <c:v>-623.00829999999996</c:v>
                </c:pt>
                <c:pt idx="8196">
                  <c:v>-623.00829999999996</c:v>
                </c:pt>
                <c:pt idx="8197">
                  <c:v>-623.00829999999996</c:v>
                </c:pt>
                <c:pt idx="8198">
                  <c:v>-623.00829999999996</c:v>
                </c:pt>
                <c:pt idx="8199">
                  <c:v>-623.00829999999996</c:v>
                </c:pt>
                <c:pt idx="8200">
                  <c:v>-623.00829999999996</c:v>
                </c:pt>
                <c:pt idx="8201">
                  <c:v>-623.00829999999996</c:v>
                </c:pt>
                <c:pt idx="8202">
                  <c:v>-623.92380000000003</c:v>
                </c:pt>
                <c:pt idx="8203">
                  <c:v>-624.22900000000004</c:v>
                </c:pt>
                <c:pt idx="8204">
                  <c:v>-624.83939999999996</c:v>
                </c:pt>
                <c:pt idx="8205">
                  <c:v>-625.44970000000001</c:v>
                </c:pt>
                <c:pt idx="8206">
                  <c:v>-625.44970000000001</c:v>
                </c:pt>
                <c:pt idx="8207">
                  <c:v>-625.44970000000001</c:v>
                </c:pt>
                <c:pt idx="8208">
                  <c:v>-625.44970000000001</c:v>
                </c:pt>
                <c:pt idx="8209">
                  <c:v>-625.44970000000001</c:v>
                </c:pt>
                <c:pt idx="8210">
                  <c:v>-625.44970000000001</c:v>
                </c:pt>
                <c:pt idx="8211">
                  <c:v>-625.44970000000001</c:v>
                </c:pt>
                <c:pt idx="8212">
                  <c:v>-623.61869999999999</c:v>
                </c:pt>
                <c:pt idx="8213">
                  <c:v>-624.22900000000004</c:v>
                </c:pt>
                <c:pt idx="8214">
                  <c:v>-624.22900000000004</c:v>
                </c:pt>
                <c:pt idx="8215">
                  <c:v>-623.92380000000003</c:v>
                </c:pt>
                <c:pt idx="8216">
                  <c:v>-624.53420000000006</c:v>
                </c:pt>
                <c:pt idx="8217">
                  <c:v>-624.83939999999996</c:v>
                </c:pt>
                <c:pt idx="8218">
                  <c:v>-625.44970000000001</c:v>
                </c:pt>
                <c:pt idx="8219">
                  <c:v>-627.89110000000005</c:v>
                </c:pt>
                <c:pt idx="8220">
                  <c:v>-627.89110000000005</c:v>
                </c:pt>
                <c:pt idx="8221">
                  <c:v>-626.06010000000003</c:v>
                </c:pt>
                <c:pt idx="8222">
                  <c:v>-626.06010000000003</c:v>
                </c:pt>
                <c:pt idx="8223">
                  <c:v>-626.06010000000003</c:v>
                </c:pt>
                <c:pt idx="8224">
                  <c:v>-626.06010000000003</c:v>
                </c:pt>
                <c:pt idx="8225">
                  <c:v>-626.06010000000003</c:v>
                </c:pt>
                <c:pt idx="8226">
                  <c:v>-626.06010000000003</c:v>
                </c:pt>
                <c:pt idx="8227">
                  <c:v>-625.75490000000002</c:v>
                </c:pt>
                <c:pt idx="8228">
                  <c:v>-625.44970000000001</c:v>
                </c:pt>
                <c:pt idx="8229">
                  <c:v>-626.06010000000003</c:v>
                </c:pt>
                <c:pt idx="8230">
                  <c:v>-626.06010000000003</c:v>
                </c:pt>
                <c:pt idx="8231">
                  <c:v>-627.89110000000005</c:v>
                </c:pt>
                <c:pt idx="8232">
                  <c:v>-627.89110000000005</c:v>
                </c:pt>
                <c:pt idx="8233">
                  <c:v>-627.89110000000005</c:v>
                </c:pt>
                <c:pt idx="8234">
                  <c:v>-626.67039999999997</c:v>
                </c:pt>
                <c:pt idx="8235">
                  <c:v>-626.67039999999997</c:v>
                </c:pt>
                <c:pt idx="8236">
                  <c:v>-627.89110000000005</c:v>
                </c:pt>
                <c:pt idx="8237">
                  <c:v>-627.89110000000005</c:v>
                </c:pt>
                <c:pt idx="8238">
                  <c:v>-627.89110000000005</c:v>
                </c:pt>
                <c:pt idx="8239">
                  <c:v>-626.36519999999996</c:v>
                </c:pt>
                <c:pt idx="8240">
                  <c:v>-627.89110000000005</c:v>
                </c:pt>
                <c:pt idx="8241">
                  <c:v>-626.06010000000003</c:v>
                </c:pt>
                <c:pt idx="8242">
                  <c:v>-626.36519999999996</c:v>
                </c:pt>
                <c:pt idx="8243">
                  <c:v>-626.36519999999996</c:v>
                </c:pt>
                <c:pt idx="8244">
                  <c:v>-626.06010000000003</c:v>
                </c:pt>
                <c:pt idx="8245">
                  <c:v>-626.06010000000003</c:v>
                </c:pt>
                <c:pt idx="8246">
                  <c:v>-626.06010000000003</c:v>
                </c:pt>
                <c:pt idx="8247">
                  <c:v>-626.36519999999996</c:v>
                </c:pt>
                <c:pt idx="8248">
                  <c:v>-626.67039999999997</c:v>
                </c:pt>
                <c:pt idx="8249">
                  <c:v>-627.89110000000005</c:v>
                </c:pt>
                <c:pt idx="8250">
                  <c:v>-627.89110000000005</c:v>
                </c:pt>
                <c:pt idx="8251">
                  <c:v>-627.89110000000005</c:v>
                </c:pt>
                <c:pt idx="8252">
                  <c:v>-627.89110000000005</c:v>
                </c:pt>
                <c:pt idx="8253">
                  <c:v>-627.89110000000005</c:v>
                </c:pt>
                <c:pt idx="8254">
                  <c:v>-629.11180000000002</c:v>
                </c:pt>
                <c:pt idx="8255">
                  <c:v>-628.8066</c:v>
                </c:pt>
                <c:pt idx="8256">
                  <c:v>-627.89110000000005</c:v>
                </c:pt>
                <c:pt idx="8257">
                  <c:v>-626.67039999999997</c:v>
                </c:pt>
                <c:pt idx="8258">
                  <c:v>-626.36519999999996</c:v>
                </c:pt>
                <c:pt idx="8259">
                  <c:v>-627.89110000000005</c:v>
                </c:pt>
                <c:pt idx="8260">
                  <c:v>-627.89110000000005</c:v>
                </c:pt>
                <c:pt idx="8261">
                  <c:v>-627.89110000000005</c:v>
                </c:pt>
                <c:pt idx="8262">
                  <c:v>-627.89110000000005</c:v>
                </c:pt>
                <c:pt idx="8263">
                  <c:v>-628.50149999999996</c:v>
                </c:pt>
                <c:pt idx="8264">
                  <c:v>-629.41700000000003</c:v>
                </c:pt>
                <c:pt idx="8265">
                  <c:v>-629.11180000000002</c:v>
                </c:pt>
                <c:pt idx="8266">
                  <c:v>-629.11180000000002</c:v>
                </c:pt>
                <c:pt idx="8267">
                  <c:v>-629.11180000000002</c:v>
                </c:pt>
                <c:pt idx="8268">
                  <c:v>-628.19629999999995</c:v>
                </c:pt>
                <c:pt idx="8269">
                  <c:v>-628.19629999999995</c:v>
                </c:pt>
                <c:pt idx="8270">
                  <c:v>-628.19629999999995</c:v>
                </c:pt>
                <c:pt idx="8271">
                  <c:v>-628.50149999999996</c:v>
                </c:pt>
                <c:pt idx="8272">
                  <c:v>-628.8066</c:v>
                </c:pt>
                <c:pt idx="8273">
                  <c:v>-629.11180000000002</c:v>
                </c:pt>
                <c:pt idx="8274">
                  <c:v>-628.8066</c:v>
                </c:pt>
                <c:pt idx="8275">
                  <c:v>-628.50149999999996</c:v>
                </c:pt>
                <c:pt idx="8276">
                  <c:v>-629.11180000000002</c:v>
                </c:pt>
                <c:pt idx="8277">
                  <c:v>-630.33249999999998</c:v>
                </c:pt>
                <c:pt idx="8278">
                  <c:v>-630.33249999999998</c:v>
                </c:pt>
                <c:pt idx="8279">
                  <c:v>-630.33249999999998</c:v>
                </c:pt>
                <c:pt idx="8280">
                  <c:v>-630.33249999999998</c:v>
                </c:pt>
                <c:pt idx="8281">
                  <c:v>-630.33249999999998</c:v>
                </c:pt>
                <c:pt idx="8282">
                  <c:v>-630.33249999999998</c:v>
                </c:pt>
                <c:pt idx="8283">
                  <c:v>-629.11180000000002</c:v>
                </c:pt>
                <c:pt idx="8284">
                  <c:v>-629.11180000000002</c:v>
                </c:pt>
                <c:pt idx="8285">
                  <c:v>-629.72220000000004</c:v>
                </c:pt>
                <c:pt idx="8286">
                  <c:v>-629.72220000000004</c:v>
                </c:pt>
                <c:pt idx="8287">
                  <c:v>-630.33249999999998</c:v>
                </c:pt>
                <c:pt idx="8288">
                  <c:v>-630.33249999999998</c:v>
                </c:pt>
                <c:pt idx="8289">
                  <c:v>-630.33249999999998</c:v>
                </c:pt>
                <c:pt idx="8290">
                  <c:v>-630.33249999999998</c:v>
                </c:pt>
                <c:pt idx="8291">
                  <c:v>-630.33249999999998</c:v>
                </c:pt>
                <c:pt idx="8292">
                  <c:v>-630.33249999999998</c:v>
                </c:pt>
                <c:pt idx="8293">
                  <c:v>-630.33249999999998</c:v>
                </c:pt>
                <c:pt idx="8294">
                  <c:v>-632.77390000000003</c:v>
                </c:pt>
                <c:pt idx="8295">
                  <c:v>-631.55319999999995</c:v>
                </c:pt>
                <c:pt idx="8296">
                  <c:v>-630.6377</c:v>
                </c:pt>
                <c:pt idx="8297">
                  <c:v>-630.94290000000001</c:v>
                </c:pt>
                <c:pt idx="8298">
                  <c:v>-632.77390000000003</c:v>
                </c:pt>
                <c:pt idx="8299">
                  <c:v>-632.77390000000003</c:v>
                </c:pt>
                <c:pt idx="8300">
                  <c:v>-632.77390000000003</c:v>
                </c:pt>
                <c:pt idx="8301">
                  <c:v>-632.77390000000003</c:v>
                </c:pt>
                <c:pt idx="8302">
                  <c:v>-632.77390000000003</c:v>
                </c:pt>
                <c:pt idx="8303">
                  <c:v>-632.77390000000003</c:v>
                </c:pt>
                <c:pt idx="8304">
                  <c:v>-632.77390000000003</c:v>
                </c:pt>
                <c:pt idx="8305">
                  <c:v>-632.77390000000003</c:v>
                </c:pt>
                <c:pt idx="8306">
                  <c:v>-632.77390000000003</c:v>
                </c:pt>
                <c:pt idx="8307">
                  <c:v>-632.77390000000003</c:v>
                </c:pt>
                <c:pt idx="8308">
                  <c:v>-632.77390000000003</c:v>
                </c:pt>
                <c:pt idx="8309">
                  <c:v>-633.68949999999995</c:v>
                </c:pt>
                <c:pt idx="8310">
                  <c:v>-632.77390000000003</c:v>
                </c:pt>
                <c:pt idx="8311">
                  <c:v>-632.77390000000003</c:v>
                </c:pt>
                <c:pt idx="8312">
                  <c:v>-632.77390000000003</c:v>
                </c:pt>
                <c:pt idx="8313">
                  <c:v>-632.77390000000003</c:v>
                </c:pt>
                <c:pt idx="8314">
                  <c:v>-632.77390000000003</c:v>
                </c:pt>
                <c:pt idx="8315">
                  <c:v>-632.77390000000003</c:v>
                </c:pt>
                <c:pt idx="8316">
                  <c:v>-632.77390000000003</c:v>
                </c:pt>
                <c:pt idx="8317">
                  <c:v>-633.99459999999999</c:v>
                </c:pt>
                <c:pt idx="8318">
                  <c:v>-633.68949999999995</c:v>
                </c:pt>
                <c:pt idx="8319">
                  <c:v>-633.68949999999995</c:v>
                </c:pt>
                <c:pt idx="8320">
                  <c:v>-633.68949999999995</c:v>
                </c:pt>
                <c:pt idx="8321">
                  <c:v>-632.77390000000003</c:v>
                </c:pt>
                <c:pt idx="8322">
                  <c:v>-632.77390000000003</c:v>
                </c:pt>
                <c:pt idx="8323">
                  <c:v>-632.77390000000003</c:v>
                </c:pt>
                <c:pt idx="8324">
                  <c:v>-633.68949999999995</c:v>
                </c:pt>
                <c:pt idx="8325">
                  <c:v>-632.77390000000003</c:v>
                </c:pt>
                <c:pt idx="8326">
                  <c:v>-633.99459999999999</c:v>
                </c:pt>
                <c:pt idx="8327">
                  <c:v>-635.52049999999997</c:v>
                </c:pt>
                <c:pt idx="8328">
                  <c:v>-635.21529999999996</c:v>
                </c:pt>
                <c:pt idx="8329">
                  <c:v>-635.52049999999997</c:v>
                </c:pt>
                <c:pt idx="8330">
                  <c:v>-635.21529999999996</c:v>
                </c:pt>
                <c:pt idx="8331">
                  <c:v>-635.21529999999996</c:v>
                </c:pt>
                <c:pt idx="8332">
                  <c:v>-635.21529999999996</c:v>
                </c:pt>
                <c:pt idx="8333">
                  <c:v>-635.21529999999996</c:v>
                </c:pt>
                <c:pt idx="8334">
                  <c:v>-635.21529999999996</c:v>
                </c:pt>
                <c:pt idx="8335">
                  <c:v>-635.21529999999996</c:v>
                </c:pt>
                <c:pt idx="8336">
                  <c:v>-634.60500000000002</c:v>
                </c:pt>
                <c:pt idx="8337">
                  <c:v>-633.99459999999999</c:v>
                </c:pt>
                <c:pt idx="8338">
                  <c:v>-635.21529999999996</c:v>
                </c:pt>
                <c:pt idx="8339">
                  <c:v>-633.68949999999995</c:v>
                </c:pt>
                <c:pt idx="8340">
                  <c:v>-635.21529999999996</c:v>
                </c:pt>
                <c:pt idx="8341">
                  <c:v>-635.21529999999996</c:v>
                </c:pt>
                <c:pt idx="8342">
                  <c:v>-635.82569999999998</c:v>
                </c:pt>
                <c:pt idx="8343">
                  <c:v>-635.21529999999996</c:v>
                </c:pt>
                <c:pt idx="8344">
                  <c:v>-635.21529999999996</c:v>
                </c:pt>
                <c:pt idx="8345">
                  <c:v>-635.21529999999996</c:v>
                </c:pt>
                <c:pt idx="8346">
                  <c:v>-635.21529999999996</c:v>
                </c:pt>
                <c:pt idx="8347">
                  <c:v>-635.21529999999996</c:v>
                </c:pt>
                <c:pt idx="8348">
                  <c:v>-634.2998</c:v>
                </c:pt>
                <c:pt idx="8349">
                  <c:v>-634.2998</c:v>
                </c:pt>
                <c:pt idx="8350">
                  <c:v>-633.07910000000004</c:v>
                </c:pt>
                <c:pt idx="8351">
                  <c:v>-633.68949999999995</c:v>
                </c:pt>
                <c:pt idx="8352">
                  <c:v>-635.21529999999996</c:v>
                </c:pt>
                <c:pt idx="8353">
                  <c:v>-635.21529999999996</c:v>
                </c:pt>
                <c:pt idx="8354">
                  <c:v>-635.82569999999998</c:v>
                </c:pt>
                <c:pt idx="8355">
                  <c:v>-635.21529999999996</c:v>
                </c:pt>
                <c:pt idx="8356">
                  <c:v>-635.82569999999998</c:v>
                </c:pt>
                <c:pt idx="8357">
                  <c:v>-635.21529999999996</c:v>
                </c:pt>
                <c:pt idx="8358">
                  <c:v>-637.6567</c:v>
                </c:pt>
                <c:pt idx="8359">
                  <c:v>-635.21529999999996</c:v>
                </c:pt>
                <c:pt idx="8360">
                  <c:v>-637.6567</c:v>
                </c:pt>
                <c:pt idx="8361">
                  <c:v>-637.6567</c:v>
                </c:pt>
                <c:pt idx="8362">
                  <c:v>-637.6567</c:v>
                </c:pt>
                <c:pt idx="8363">
                  <c:v>-637.6567</c:v>
                </c:pt>
                <c:pt idx="8364">
                  <c:v>-637.6567</c:v>
                </c:pt>
                <c:pt idx="8365">
                  <c:v>-637.6567</c:v>
                </c:pt>
                <c:pt idx="8366">
                  <c:v>-637.6567</c:v>
                </c:pt>
                <c:pt idx="8367">
                  <c:v>-637.6567</c:v>
                </c:pt>
                <c:pt idx="8368">
                  <c:v>-635.82569999999998</c:v>
                </c:pt>
                <c:pt idx="8369">
                  <c:v>-636.1309</c:v>
                </c:pt>
                <c:pt idx="8370">
                  <c:v>-637.6567</c:v>
                </c:pt>
                <c:pt idx="8371">
                  <c:v>-637.6567</c:v>
                </c:pt>
                <c:pt idx="8372">
                  <c:v>-637.6567</c:v>
                </c:pt>
                <c:pt idx="8373">
                  <c:v>-638.57230000000004</c:v>
                </c:pt>
                <c:pt idx="8374">
                  <c:v>-637.96190000000001</c:v>
                </c:pt>
                <c:pt idx="8375">
                  <c:v>-638.26710000000003</c:v>
                </c:pt>
                <c:pt idx="8376">
                  <c:v>-639.18259999999998</c:v>
                </c:pt>
                <c:pt idx="8377">
                  <c:v>-638.87739999999997</c:v>
                </c:pt>
                <c:pt idx="8378">
                  <c:v>-638.57230000000004</c:v>
                </c:pt>
                <c:pt idx="8379">
                  <c:v>-637.6567</c:v>
                </c:pt>
                <c:pt idx="8380">
                  <c:v>-637.6567</c:v>
                </c:pt>
                <c:pt idx="8381">
                  <c:v>-637.6567</c:v>
                </c:pt>
                <c:pt idx="8382">
                  <c:v>-637.6567</c:v>
                </c:pt>
                <c:pt idx="8383">
                  <c:v>-637.6567</c:v>
                </c:pt>
                <c:pt idx="8384">
                  <c:v>-638.26710000000003</c:v>
                </c:pt>
                <c:pt idx="8385">
                  <c:v>-638.87739999999997</c:v>
                </c:pt>
                <c:pt idx="8386">
                  <c:v>-639.48779999999999</c:v>
                </c:pt>
                <c:pt idx="8387">
                  <c:v>-639.48779999999999</c:v>
                </c:pt>
                <c:pt idx="8388">
                  <c:v>-639.48779999999999</c:v>
                </c:pt>
                <c:pt idx="8389">
                  <c:v>-639.18259999999998</c:v>
                </c:pt>
                <c:pt idx="8390">
                  <c:v>-639.48779999999999</c:v>
                </c:pt>
                <c:pt idx="8391">
                  <c:v>-638.57230000000004</c:v>
                </c:pt>
                <c:pt idx="8392">
                  <c:v>-638.57230000000004</c:v>
                </c:pt>
                <c:pt idx="8393">
                  <c:v>-638.26710000000003</c:v>
                </c:pt>
                <c:pt idx="8394">
                  <c:v>-639.48779999999999</c:v>
                </c:pt>
                <c:pt idx="8395">
                  <c:v>-638.87739999999997</c:v>
                </c:pt>
                <c:pt idx="8396">
                  <c:v>-640.09810000000004</c:v>
                </c:pt>
                <c:pt idx="8397">
                  <c:v>-638.87739999999997</c:v>
                </c:pt>
                <c:pt idx="8398">
                  <c:v>-638.57230000000004</c:v>
                </c:pt>
                <c:pt idx="8399">
                  <c:v>-638.26710000000003</c:v>
                </c:pt>
                <c:pt idx="8400">
                  <c:v>-638.57230000000004</c:v>
                </c:pt>
                <c:pt idx="8401">
                  <c:v>-638.87739999999997</c:v>
                </c:pt>
                <c:pt idx="8402">
                  <c:v>-640.09810000000004</c:v>
                </c:pt>
                <c:pt idx="8403">
                  <c:v>-640.09810000000004</c:v>
                </c:pt>
                <c:pt idx="8404">
                  <c:v>-640.09810000000004</c:v>
                </c:pt>
                <c:pt idx="8405">
                  <c:v>-640.09810000000004</c:v>
                </c:pt>
                <c:pt idx="8406">
                  <c:v>-640.09810000000004</c:v>
                </c:pt>
                <c:pt idx="8407">
                  <c:v>-640.40329999999994</c:v>
                </c:pt>
                <c:pt idx="8408">
                  <c:v>-640.40329999999994</c:v>
                </c:pt>
                <c:pt idx="8409">
                  <c:v>-641.01369999999997</c:v>
                </c:pt>
                <c:pt idx="8410">
                  <c:v>-642.53959999999995</c:v>
                </c:pt>
                <c:pt idx="8411">
                  <c:v>-642.53959999999995</c:v>
                </c:pt>
                <c:pt idx="8412">
                  <c:v>-642.84469999999999</c:v>
                </c:pt>
                <c:pt idx="8413">
                  <c:v>-642.53959999999995</c:v>
                </c:pt>
                <c:pt idx="8414">
                  <c:v>-642.53959999999995</c:v>
                </c:pt>
                <c:pt idx="8415">
                  <c:v>-642.53959999999995</c:v>
                </c:pt>
                <c:pt idx="8416">
                  <c:v>-640.70849999999996</c:v>
                </c:pt>
                <c:pt idx="8417">
                  <c:v>-640.40329999999994</c:v>
                </c:pt>
                <c:pt idx="8418">
                  <c:v>-640.70849999999996</c:v>
                </c:pt>
                <c:pt idx="8419">
                  <c:v>-642.53959999999995</c:v>
                </c:pt>
                <c:pt idx="8420">
                  <c:v>-642.53959999999995</c:v>
                </c:pt>
                <c:pt idx="8421">
                  <c:v>-642.53959999999995</c:v>
                </c:pt>
                <c:pt idx="8422">
                  <c:v>-642.53959999999995</c:v>
                </c:pt>
                <c:pt idx="8423">
                  <c:v>-642.53959999999995</c:v>
                </c:pt>
                <c:pt idx="8424">
                  <c:v>-642.53959999999995</c:v>
                </c:pt>
                <c:pt idx="8425">
                  <c:v>-640.40329999999994</c:v>
                </c:pt>
                <c:pt idx="8426">
                  <c:v>-642.53959999999995</c:v>
                </c:pt>
                <c:pt idx="8427">
                  <c:v>-641.01369999999997</c:v>
                </c:pt>
                <c:pt idx="8428">
                  <c:v>-642.53959999999995</c:v>
                </c:pt>
                <c:pt idx="8429">
                  <c:v>-642.53959999999995</c:v>
                </c:pt>
                <c:pt idx="8430">
                  <c:v>-640.70849999999996</c:v>
                </c:pt>
                <c:pt idx="8431">
                  <c:v>-640.70849999999996</c:v>
                </c:pt>
                <c:pt idx="8432">
                  <c:v>-641.01369999999997</c:v>
                </c:pt>
                <c:pt idx="8433">
                  <c:v>-642.53959999999995</c:v>
                </c:pt>
                <c:pt idx="8434">
                  <c:v>-642.53959999999995</c:v>
                </c:pt>
                <c:pt idx="8435">
                  <c:v>-642.53959999999995</c:v>
                </c:pt>
                <c:pt idx="8436">
                  <c:v>-642.84469999999999</c:v>
                </c:pt>
                <c:pt idx="8437">
                  <c:v>-643.1499</c:v>
                </c:pt>
                <c:pt idx="8438">
                  <c:v>-643.45510000000002</c:v>
                </c:pt>
                <c:pt idx="8439">
                  <c:v>-642.53959999999995</c:v>
                </c:pt>
                <c:pt idx="8440">
                  <c:v>-643.45510000000002</c:v>
                </c:pt>
                <c:pt idx="8441">
                  <c:v>-642.53959999999995</c:v>
                </c:pt>
                <c:pt idx="8442">
                  <c:v>-642.53959999999995</c:v>
                </c:pt>
                <c:pt idx="8443">
                  <c:v>-642.84469999999999</c:v>
                </c:pt>
                <c:pt idx="8444">
                  <c:v>-643.45510000000002</c:v>
                </c:pt>
                <c:pt idx="8445">
                  <c:v>-644.98099999999999</c:v>
                </c:pt>
                <c:pt idx="8446">
                  <c:v>-643.45510000000002</c:v>
                </c:pt>
                <c:pt idx="8447">
                  <c:v>-643.1499</c:v>
                </c:pt>
                <c:pt idx="8448">
                  <c:v>-642.53959999999995</c:v>
                </c:pt>
                <c:pt idx="8449">
                  <c:v>-643.1499</c:v>
                </c:pt>
                <c:pt idx="8450">
                  <c:v>-643.1499</c:v>
                </c:pt>
                <c:pt idx="8451">
                  <c:v>-642.53959999999995</c:v>
                </c:pt>
                <c:pt idx="8452">
                  <c:v>-643.1499</c:v>
                </c:pt>
                <c:pt idx="8453">
                  <c:v>-643.1499</c:v>
                </c:pt>
                <c:pt idx="8454">
                  <c:v>-643.45510000000002</c:v>
                </c:pt>
                <c:pt idx="8455">
                  <c:v>-643.76030000000003</c:v>
                </c:pt>
                <c:pt idx="8456">
                  <c:v>-644.06539999999995</c:v>
                </c:pt>
                <c:pt idx="8457">
                  <c:v>-643.76030000000003</c:v>
                </c:pt>
                <c:pt idx="8458">
                  <c:v>-643.45510000000002</c:v>
                </c:pt>
                <c:pt idx="8459">
                  <c:v>-643.45510000000002</c:v>
                </c:pt>
                <c:pt idx="8460">
                  <c:v>-643.45510000000002</c:v>
                </c:pt>
                <c:pt idx="8461">
                  <c:v>-643.1499</c:v>
                </c:pt>
                <c:pt idx="8462">
                  <c:v>-643.45510000000002</c:v>
                </c:pt>
                <c:pt idx="8463">
                  <c:v>-643.76030000000003</c:v>
                </c:pt>
                <c:pt idx="8464">
                  <c:v>-644.06539999999995</c:v>
                </c:pt>
                <c:pt idx="8465">
                  <c:v>-644.37059999999997</c:v>
                </c:pt>
                <c:pt idx="8466">
                  <c:v>-644.98099999999999</c:v>
                </c:pt>
                <c:pt idx="8467">
                  <c:v>-647.42240000000004</c:v>
                </c:pt>
                <c:pt idx="8468">
                  <c:v>-647.42240000000004</c:v>
                </c:pt>
                <c:pt idx="8469">
                  <c:v>-647.42240000000004</c:v>
                </c:pt>
                <c:pt idx="8470">
                  <c:v>-647.42240000000004</c:v>
                </c:pt>
                <c:pt idx="8471">
                  <c:v>-647.42240000000004</c:v>
                </c:pt>
                <c:pt idx="8472">
                  <c:v>-645.59130000000005</c:v>
                </c:pt>
                <c:pt idx="8473">
                  <c:v>-644.98099999999999</c:v>
                </c:pt>
                <c:pt idx="8474">
                  <c:v>-644.98099999999999</c:v>
                </c:pt>
                <c:pt idx="8475">
                  <c:v>-644.98099999999999</c:v>
                </c:pt>
                <c:pt idx="8476">
                  <c:v>-644.98099999999999</c:v>
                </c:pt>
                <c:pt idx="8477">
                  <c:v>-643.45510000000002</c:v>
                </c:pt>
                <c:pt idx="8478">
                  <c:v>-644.98099999999999</c:v>
                </c:pt>
                <c:pt idx="8479">
                  <c:v>-644.98099999999999</c:v>
                </c:pt>
                <c:pt idx="8480">
                  <c:v>-647.42240000000004</c:v>
                </c:pt>
                <c:pt idx="8481">
                  <c:v>-644.98099999999999</c:v>
                </c:pt>
                <c:pt idx="8482">
                  <c:v>-645.59130000000005</c:v>
                </c:pt>
                <c:pt idx="8483">
                  <c:v>-647.42240000000004</c:v>
                </c:pt>
                <c:pt idx="8484">
                  <c:v>-645.89649999999995</c:v>
                </c:pt>
                <c:pt idx="8485">
                  <c:v>-645.89649999999995</c:v>
                </c:pt>
                <c:pt idx="8486">
                  <c:v>-646.20169999999996</c:v>
                </c:pt>
                <c:pt idx="8487">
                  <c:v>-645.89649999999995</c:v>
                </c:pt>
                <c:pt idx="8488">
                  <c:v>-647.42240000000004</c:v>
                </c:pt>
                <c:pt idx="8489">
                  <c:v>-647.42240000000004</c:v>
                </c:pt>
                <c:pt idx="8490">
                  <c:v>-647.42240000000004</c:v>
                </c:pt>
                <c:pt idx="8491">
                  <c:v>-647.42240000000004</c:v>
                </c:pt>
                <c:pt idx="8492">
                  <c:v>-647.42240000000004</c:v>
                </c:pt>
                <c:pt idx="8493">
                  <c:v>-647.42240000000004</c:v>
                </c:pt>
                <c:pt idx="8494">
                  <c:v>-647.42240000000004</c:v>
                </c:pt>
                <c:pt idx="8495">
                  <c:v>-647.42240000000004</c:v>
                </c:pt>
                <c:pt idx="8496">
                  <c:v>-647.42240000000004</c:v>
                </c:pt>
                <c:pt idx="8497">
                  <c:v>-647.42240000000004</c:v>
                </c:pt>
                <c:pt idx="8498">
                  <c:v>-647.42240000000004</c:v>
                </c:pt>
                <c:pt idx="8499">
                  <c:v>-647.42240000000004</c:v>
                </c:pt>
                <c:pt idx="8500">
                  <c:v>-647.42240000000004</c:v>
                </c:pt>
                <c:pt idx="8501">
                  <c:v>-647.42240000000004</c:v>
                </c:pt>
                <c:pt idx="8502">
                  <c:v>-647.42240000000004</c:v>
                </c:pt>
                <c:pt idx="8503">
                  <c:v>-648.03269999999998</c:v>
                </c:pt>
                <c:pt idx="8504">
                  <c:v>-648.33789999999999</c:v>
                </c:pt>
                <c:pt idx="8505">
                  <c:v>-648.6431</c:v>
                </c:pt>
                <c:pt idx="8506">
                  <c:v>-648.03269999999998</c:v>
                </c:pt>
                <c:pt idx="8507">
                  <c:v>-647.42240000000004</c:v>
                </c:pt>
                <c:pt idx="8508">
                  <c:v>-648.03269999999998</c:v>
                </c:pt>
                <c:pt idx="8509">
                  <c:v>-647.42240000000004</c:v>
                </c:pt>
                <c:pt idx="8510">
                  <c:v>-647.72749999999996</c:v>
                </c:pt>
                <c:pt idx="8511">
                  <c:v>-649.86379999999997</c:v>
                </c:pt>
                <c:pt idx="8512">
                  <c:v>-649.25340000000006</c:v>
                </c:pt>
                <c:pt idx="8513">
                  <c:v>-649.86379999999997</c:v>
                </c:pt>
                <c:pt idx="8514">
                  <c:v>-649.86379999999997</c:v>
                </c:pt>
                <c:pt idx="8515">
                  <c:v>-649.86379999999997</c:v>
                </c:pt>
                <c:pt idx="8516">
                  <c:v>-649.86379999999997</c:v>
                </c:pt>
                <c:pt idx="8517">
                  <c:v>-648.03269999999998</c:v>
                </c:pt>
                <c:pt idx="8518">
                  <c:v>-648.03269999999998</c:v>
                </c:pt>
                <c:pt idx="8519">
                  <c:v>-647.42240000000004</c:v>
                </c:pt>
                <c:pt idx="8520">
                  <c:v>-648.33789999999999</c:v>
                </c:pt>
                <c:pt idx="8521">
                  <c:v>-649.86379999999997</c:v>
                </c:pt>
                <c:pt idx="8522">
                  <c:v>-649.86379999999997</c:v>
                </c:pt>
                <c:pt idx="8523">
                  <c:v>-649.86379999999997</c:v>
                </c:pt>
                <c:pt idx="8524">
                  <c:v>-649.86379999999997</c:v>
                </c:pt>
                <c:pt idx="8525">
                  <c:v>-649.86379999999997</c:v>
                </c:pt>
                <c:pt idx="8526">
                  <c:v>-649.25340000000006</c:v>
                </c:pt>
                <c:pt idx="8527">
                  <c:v>-648.33789999999999</c:v>
                </c:pt>
                <c:pt idx="8528">
                  <c:v>-648.03269999999998</c:v>
                </c:pt>
                <c:pt idx="8529">
                  <c:v>-649.25340000000006</c:v>
                </c:pt>
                <c:pt idx="8530">
                  <c:v>-649.86379999999997</c:v>
                </c:pt>
                <c:pt idx="8531">
                  <c:v>-649.25340000000006</c:v>
                </c:pt>
                <c:pt idx="8532">
                  <c:v>-649.25340000000006</c:v>
                </c:pt>
                <c:pt idx="8533">
                  <c:v>-649.25340000000006</c:v>
                </c:pt>
                <c:pt idx="8534">
                  <c:v>-649.86379999999997</c:v>
                </c:pt>
                <c:pt idx="8535">
                  <c:v>-649.86379999999997</c:v>
                </c:pt>
                <c:pt idx="8536">
                  <c:v>-649.86379999999997</c:v>
                </c:pt>
                <c:pt idx="8537">
                  <c:v>-649.86379999999997</c:v>
                </c:pt>
                <c:pt idx="8538">
                  <c:v>-649.86379999999997</c:v>
                </c:pt>
                <c:pt idx="8539">
                  <c:v>-650.77930000000003</c:v>
                </c:pt>
                <c:pt idx="8540">
                  <c:v>-652.30520000000001</c:v>
                </c:pt>
                <c:pt idx="8541">
                  <c:v>-652.30520000000001</c:v>
                </c:pt>
                <c:pt idx="8542">
                  <c:v>-652.30520000000001</c:v>
                </c:pt>
                <c:pt idx="8543">
                  <c:v>-652.30520000000001</c:v>
                </c:pt>
                <c:pt idx="8544">
                  <c:v>-650.77930000000003</c:v>
                </c:pt>
                <c:pt idx="8545">
                  <c:v>-649.86379999999997</c:v>
                </c:pt>
                <c:pt idx="8546">
                  <c:v>-649.86379999999997</c:v>
                </c:pt>
                <c:pt idx="8547">
                  <c:v>-649.86379999999997</c:v>
                </c:pt>
                <c:pt idx="8548">
                  <c:v>-649.86379999999997</c:v>
                </c:pt>
                <c:pt idx="8549">
                  <c:v>-649.86379999999997</c:v>
                </c:pt>
                <c:pt idx="8550">
                  <c:v>-652.30520000000001</c:v>
                </c:pt>
                <c:pt idx="8551">
                  <c:v>-652.30520000000001</c:v>
                </c:pt>
                <c:pt idx="8552">
                  <c:v>-652.30520000000001</c:v>
                </c:pt>
                <c:pt idx="8553">
                  <c:v>-652.30520000000001</c:v>
                </c:pt>
                <c:pt idx="8554">
                  <c:v>-652.30520000000001</c:v>
                </c:pt>
                <c:pt idx="8555">
                  <c:v>-652.30520000000001</c:v>
                </c:pt>
                <c:pt idx="8556">
                  <c:v>-652.30520000000001</c:v>
                </c:pt>
                <c:pt idx="8557">
                  <c:v>-652.30520000000001</c:v>
                </c:pt>
                <c:pt idx="8558">
                  <c:v>-652.30520000000001</c:v>
                </c:pt>
                <c:pt idx="8559">
                  <c:v>-652.30520000000001</c:v>
                </c:pt>
                <c:pt idx="8560">
                  <c:v>-652.30520000000001</c:v>
                </c:pt>
                <c:pt idx="8561">
                  <c:v>-650.77930000000003</c:v>
                </c:pt>
                <c:pt idx="8562">
                  <c:v>-652.30520000000001</c:v>
                </c:pt>
                <c:pt idx="8563">
                  <c:v>-652.30520000000001</c:v>
                </c:pt>
                <c:pt idx="8564">
                  <c:v>-652.30520000000001</c:v>
                </c:pt>
                <c:pt idx="8565">
                  <c:v>-652.30520000000001</c:v>
                </c:pt>
                <c:pt idx="8566">
                  <c:v>-652.30520000000001</c:v>
                </c:pt>
                <c:pt idx="8567">
                  <c:v>-652.91549999999995</c:v>
                </c:pt>
                <c:pt idx="8568">
                  <c:v>-652.91549999999995</c:v>
                </c:pt>
                <c:pt idx="8569">
                  <c:v>-653.22069999999997</c:v>
                </c:pt>
                <c:pt idx="8570">
                  <c:v>-652.61040000000003</c:v>
                </c:pt>
                <c:pt idx="8571">
                  <c:v>-652.30520000000001</c:v>
                </c:pt>
                <c:pt idx="8572">
                  <c:v>-652.30520000000001</c:v>
                </c:pt>
                <c:pt idx="8573">
                  <c:v>-652.30520000000001</c:v>
                </c:pt>
                <c:pt idx="8574">
                  <c:v>-652.30520000000001</c:v>
                </c:pt>
                <c:pt idx="8575">
                  <c:v>-652.30520000000001</c:v>
                </c:pt>
                <c:pt idx="8576">
                  <c:v>-652.91549999999995</c:v>
                </c:pt>
                <c:pt idx="8577">
                  <c:v>-653.22069999999997</c:v>
                </c:pt>
                <c:pt idx="8578">
                  <c:v>-654.74659999999994</c:v>
                </c:pt>
                <c:pt idx="8579">
                  <c:v>-654.74659999999994</c:v>
                </c:pt>
                <c:pt idx="8580">
                  <c:v>-654.74659999999994</c:v>
                </c:pt>
                <c:pt idx="8581">
                  <c:v>-653.52589999999998</c:v>
                </c:pt>
                <c:pt idx="8582">
                  <c:v>-653.22069999999997</c:v>
                </c:pt>
                <c:pt idx="8583">
                  <c:v>-652.61040000000003</c:v>
                </c:pt>
                <c:pt idx="8584">
                  <c:v>-652.30520000000001</c:v>
                </c:pt>
                <c:pt idx="8585">
                  <c:v>-652.30520000000001</c:v>
                </c:pt>
                <c:pt idx="8586">
                  <c:v>-653.22069999999997</c:v>
                </c:pt>
                <c:pt idx="8587">
                  <c:v>-653.52589999999998</c:v>
                </c:pt>
                <c:pt idx="8588">
                  <c:v>-654.74659999999994</c:v>
                </c:pt>
                <c:pt idx="8589">
                  <c:v>-654.13620000000003</c:v>
                </c:pt>
                <c:pt idx="8590">
                  <c:v>-654.74659999999994</c:v>
                </c:pt>
                <c:pt idx="8591">
                  <c:v>-654.74659999999994</c:v>
                </c:pt>
                <c:pt idx="8592">
                  <c:v>-654.74659999999994</c:v>
                </c:pt>
                <c:pt idx="8593">
                  <c:v>-654.74659999999994</c:v>
                </c:pt>
                <c:pt idx="8594">
                  <c:v>-655.3569</c:v>
                </c:pt>
                <c:pt idx="8595">
                  <c:v>-655.3569</c:v>
                </c:pt>
                <c:pt idx="8596">
                  <c:v>-655.05179999999996</c:v>
                </c:pt>
                <c:pt idx="8597">
                  <c:v>-655.05179999999996</c:v>
                </c:pt>
                <c:pt idx="8598">
                  <c:v>-655.05179999999996</c:v>
                </c:pt>
                <c:pt idx="8599">
                  <c:v>-655.3569</c:v>
                </c:pt>
                <c:pt idx="8600">
                  <c:v>-655.3569</c:v>
                </c:pt>
                <c:pt idx="8601">
                  <c:v>-655.66210000000001</c:v>
                </c:pt>
                <c:pt idx="8602">
                  <c:v>-657.18799999999999</c:v>
                </c:pt>
                <c:pt idx="8603">
                  <c:v>-655.3569</c:v>
                </c:pt>
                <c:pt idx="8604">
                  <c:v>-655.3569</c:v>
                </c:pt>
                <c:pt idx="8605">
                  <c:v>-657.18799999999999</c:v>
                </c:pt>
                <c:pt idx="8606">
                  <c:v>-655.3569</c:v>
                </c:pt>
                <c:pt idx="8607">
                  <c:v>-655.66210000000001</c:v>
                </c:pt>
                <c:pt idx="8608">
                  <c:v>-655.05179999999996</c:v>
                </c:pt>
                <c:pt idx="8609">
                  <c:v>-655.66210000000001</c:v>
                </c:pt>
                <c:pt idx="8610">
                  <c:v>-657.18799999999999</c:v>
                </c:pt>
                <c:pt idx="8611">
                  <c:v>-655.3569</c:v>
                </c:pt>
                <c:pt idx="8612">
                  <c:v>-655.66210000000001</c:v>
                </c:pt>
                <c:pt idx="8613">
                  <c:v>-657.18799999999999</c:v>
                </c:pt>
                <c:pt idx="8614">
                  <c:v>-655.66210000000001</c:v>
                </c:pt>
                <c:pt idx="8615">
                  <c:v>-657.18799999999999</c:v>
                </c:pt>
                <c:pt idx="8616">
                  <c:v>-657.18799999999999</c:v>
                </c:pt>
                <c:pt idx="8617">
                  <c:v>-657.18799999999999</c:v>
                </c:pt>
                <c:pt idx="8618">
                  <c:v>-657.18799999999999</c:v>
                </c:pt>
                <c:pt idx="8619">
                  <c:v>-657.18799999999999</c:v>
                </c:pt>
                <c:pt idx="8620">
                  <c:v>-657.18799999999999</c:v>
                </c:pt>
                <c:pt idx="8621">
                  <c:v>-657.18799999999999</c:v>
                </c:pt>
                <c:pt idx="8622">
                  <c:v>-657.18799999999999</c:v>
                </c:pt>
                <c:pt idx="8623">
                  <c:v>-657.18799999999999</c:v>
                </c:pt>
                <c:pt idx="8624">
                  <c:v>-657.18799999999999</c:v>
                </c:pt>
                <c:pt idx="8625">
                  <c:v>-657.18799999999999</c:v>
                </c:pt>
                <c:pt idx="8626">
                  <c:v>-657.18799999999999</c:v>
                </c:pt>
                <c:pt idx="8627">
                  <c:v>-657.18799999999999</c:v>
                </c:pt>
                <c:pt idx="8628">
                  <c:v>-657.18799999999999</c:v>
                </c:pt>
                <c:pt idx="8629">
                  <c:v>-657.18799999999999</c:v>
                </c:pt>
                <c:pt idx="8630">
                  <c:v>-657.18799999999999</c:v>
                </c:pt>
                <c:pt idx="8631">
                  <c:v>-657.4932</c:v>
                </c:pt>
                <c:pt idx="8632">
                  <c:v>-658.40869999999995</c:v>
                </c:pt>
                <c:pt idx="8633">
                  <c:v>-657.4932</c:v>
                </c:pt>
                <c:pt idx="8634">
                  <c:v>-658.40869999999995</c:v>
                </c:pt>
                <c:pt idx="8635">
                  <c:v>-657.18799999999999</c:v>
                </c:pt>
                <c:pt idx="8636">
                  <c:v>-657.18799999999999</c:v>
                </c:pt>
                <c:pt idx="8637">
                  <c:v>-657.18799999999999</c:v>
                </c:pt>
                <c:pt idx="8638">
                  <c:v>-657.18799999999999</c:v>
                </c:pt>
                <c:pt idx="8639">
                  <c:v>-657.18799999999999</c:v>
                </c:pt>
                <c:pt idx="8640">
                  <c:v>-657.18799999999999</c:v>
                </c:pt>
                <c:pt idx="8641">
                  <c:v>-658.40869999999995</c:v>
                </c:pt>
                <c:pt idx="8642">
                  <c:v>-659.62940000000003</c:v>
                </c:pt>
                <c:pt idx="8643">
                  <c:v>-659.01900000000001</c:v>
                </c:pt>
                <c:pt idx="8644">
                  <c:v>-658.10350000000005</c:v>
                </c:pt>
                <c:pt idx="8645">
                  <c:v>-658.40869999999995</c:v>
                </c:pt>
                <c:pt idx="8646">
                  <c:v>-658.10350000000005</c:v>
                </c:pt>
                <c:pt idx="8647">
                  <c:v>-658.10350000000005</c:v>
                </c:pt>
                <c:pt idx="8648">
                  <c:v>-657.79830000000004</c:v>
                </c:pt>
                <c:pt idx="8649">
                  <c:v>-657.79830000000004</c:v>
                </c:pt>
                <c:pt idx="8650">
                  <c:v>-657.79830000000004</c:v>
                </c:pt>
                <c:pt idx="8651">
                  <c:v>-659.62940000000003</c:v>
                </c:pt>
                <c:pt idx="8652">
                  <c:v>-659.62940000000003</c:v>
                </c:pt>
                <c:pt idx="8653">
                  <c:v>-659.62940000000003</c:v>
                </c:pt>
                <c:pt idx="8654">
                  <c:v>-659.62940000000003</c:v>
                </c:pt>
                <c:pt idx="8655">
                  <c:v>-659.62940000000003</c:v>
                </c:pt>
                <c:pt idx="8656">
                  <c:v>-660.23969999999997</c:v>
                </c:pt>
                <c:pt idx="8657">
                  <c:v>-659.62940000000003</c:v>
                </c:pt>
                <c:pt idx="8658">
                  <c:v>-659.62940000000003</c:v>
                </c:pt>
                <c:pt idx="8659">
                  <c:v>-659.62940000000003</c:v>
                </c:pt>
                <c:pt idx="8660">
                  <c:v>-658.71389999999997</c:v>
                </c:pt>
                <c:pt idx="8661">
                  <c:v>-659.01900000000001</c:v>
                </c:pt>
                <c:pt idx="8662">
                  <c:v>-659.62940000000003</c:v>
                </c:pt>
                <c:pt idx="8663">
                  <c:v>-659.62940000000003</c:v>
                </c:pt>
                <c:pt idx="8664">
                  <c:v>-659.62940000000003</c:v>
                </c:pt>
                <c:pt idx="8665">
                  <c:v>-662.07079999999996</c:v>
                </c:pt>
                <c:pt idx="8666">
                  <c:v>-660.23969999999997</c:v>
                </c:pt>
                <c:pt idx="8667">
                  <c:v>-660.54489999999998</c:v>
                </c:pt>
                <c:pt idx="8668">
                  <c:v>-660.23969999999997</c:v>
                </c:pt>
                <c:pt idx="8669">
                  <c:v>-660.23969999999997</c:v>
                </c:pt>
                <c:pt idx="8670">
                  <c:v>-660.8501</c:v>
                </c:pt>
                <c:pt idx="8671">
                  <c:v>-662.07079999999996</c:v>
                </c:pt>
                <c:pt idx="8672">
                  <c:v>-662.07079999999996</c:v>
                </c:pt>
                <c:pt idx="8673">
                  <c:v>-662.07079999999996</c:v>
                </c:pt>
                <c:pt idx="8674">
                  <c:v>-660.54489999999998</c:v>
                </c:pt>
                <c:pt idx="8675">
                  <c:v>-662.07079999999996</c:v>
                </c:pt>
                <c:pt idx="8676">
                  <c:v>-662.07079999999996</c:v>
                </c:pt>
                <c:pt idx="8677">
                  <c:v>-660.54489999999998</c:v>
                </c:pt>
                <c:pt idx="8678">
                  <c:v>-662.07079999999996</c:v>
                </c:pt>
                <c:pt idx="8679">
                  <c:v>-662.07079999999996</c:v>
                </c:pt>
                <c:pt idx="8680">
                  <c:v>-662.07079999999996</c:v>
                </c:pt>
                <c:pt idx="8681">
                  <c:v>-662.07079999999996</c:v>
                </c:pt>
                <c:pt idx="8682">
                  <c:v>-662.07079999999996</c:v>
                </c:pt>
                <c:pt idx="8683">
                  <c:v>-662.07079999999996</c:v>
                </c:pt>
                <c:pt idx="8684">
                  <c:v>-662.07079999999996</c:v>
                </c:pt>
                <c:pt idx="8685">
                  <c:v>-662.07079999999996</c:v>
                </c:pt>
                <c:pt idx="8686">
                  <c:v>-660.23969999999997</c:v>
                </c:pt>
                <c:pt idx="8687">
                  <c:v>-662.07079999999996</c:v>
                </c:pt>
                <c:pt idx="8688">
                  <c:v>-662.07079999999996</c:v>
                </c:pt>
                <c:pt idx="8689">
                  <c:v>-662.07079999999996</c:v>
                </c:pt>
                <c:pt idx="8690">
                  <c:v>-662.07079999999996</c:v>
                </c:pt>
                <c:pt idx="8691">
                  <c:v>-662.07079999999996</c:v>
                </c:pt>
                <c:pt idx="8692">
                  <c:v>-662.07079999999996</c:v>
                </c:pt>
                <c:pt idx="8693">
                  <c:v>-662.07079999999996</c:v>
                </c:pt>
                <c:pt idx="8694">
                  <c:v>-662.07079999999996</c:v>
                </c:pt>
                <c:pt idx="8695">
                  <c:v>-662.07079999999996</c:v>
                </c:pt>
                <c:pt idx="8696">
                  <c:v>-662.07079999999996</c:v>
                </c:pt>
                <c:pt idx="8697">
                  <c:v>-662.07079999999996</c:v>
                </c:pt>
                <c:pt idx="8698">
                  <c:v>-662.07079999999996</c:v>
                </c:pt>
                <c:pt idx="8699">
                  <c:v>-662.07079999999996</c:v>
                </c:pt>
                <c:pt idx="8700">
                  <c:v>-662.07079999999996</c:v>
                </c:pt>
                <c:pt idx="8701">
                  <c:v>-662.07079999999996</c:v>
                </c:pt>
                <c:pt idx="8702">
                  <c:v>-662.98630000000003</c:v>
                </c:pt>
                <c:pt idx="8703">
                  <c:v>-662.07079999999996</c:v>
                </c:pt>
                <c:pt idx="8704">
                  <c:v>-662.07079999999996</c:v>
                </c:pt>
                <c:pt idx="8705">
                  <c:v>-662.07079999999996</c:v>
                </c:pt>
                <c:pt idx="8706">
                  <c:v>-662.37599999999998</c:v>
                </c:pt>
                <c:pt idx="8707">
                  <c:v>-662.98630000000003</c:v>
                </c:pt>
                <c:pt idx="8708">
                  <c:v>-662.98630000000003</c:v>
                </c:pt>
                <c:pt idx="8709">
                  <c:v>-664.51220000000001</c:v>
                </c:pt>
                <c:pt idx="8710">
                  <c:v>-664.51220000000001</c:v>
                </c:pt>
                <c:pt idx="8711">
                  <c:v>-663.59670000000006</c:v>
                </c:pt>
                <c:pt idx="8712">
                  <c:v>-664.51220000000001</c:v>
                </c:pt>
                <c:pt idx="8713">
                  <c:v>-664.51220000000001</c:v>
                </c:pt>
                <c:pt idx="8714">
                  <c:v>-662.68119999999999</c:v>
                </c:pt>
                <c:pt idx="8715">
                  <c:v>-662.68119999999999</c:v>
                </c:pt>
                <c:pt idx="8716">
                  <c:v>-662.07079999999996</c:v>
                </c:pt>
                <c:pt idx="8717">
                  <c:v>-662.07079999999996</c:v>
                </c:pt>
                <c:pt idx="8718">
                  <c:v>-662.68119999999999</c:v>
                </c:pt>
                <c:pt idx="8719">
                  <c:v>-663.29150000000004</c:v>
                </c:pt>
                <c:pt idx="8720">
                  <c:v>-664.51220000000001</c:v>
                </c:pt>
                <c:pt idx="8721">
                  <c:v>-665.42769999999996</c:v>
                </c:pt>
                <c:pt idx="8722">
                  <c:v>-663.29150000000004</c:v>
                </c:pt>
                <c:pt idx="8723">
                  <c:v>-664.51220000000001</c:v>
                </c:pt>
                <c:pt idx="8724">
                  <c:v>-662.98630000000003</c:v>
                </c:pt>
                <c:pt idx="8725">
                  <c:v>-662.68119999999999</c:v>
                </c:pt>
                <c:pt idx="8726">
                  <c:v>-662.98630000000003</c:v>
                </c:pt>
                <c:pt idx="8727">
                  <c:v>-664.51220000000001</c:v>
                </c:pt>
                <c:pt idx="8728">
                  <c:v>-664.51220000000001</c:v>
                </c:pt>
                <c:pt idx="8729">
                  <c:v>-664.51220000000001</c:v>
                </c:pt>
                <c:pt idx="8730">
                  <c:v>-665.12260000000003</c:v>
                </c:pt>
                <c:pt idx="8731">
                  <c:v>-664.51220000000001</c:v>
                </c:pt>
                <c:pt idx="8732">
                  <c:v>-664.81740000000002</c:v>
                </c:pt>
                <c:pt idx="8733">
                  <c:v>-664.51220000000001</c:v>
                </c:pt>
                <c:pt idx="8734">
                  <c:v>-664.51220000000001</c:v>
                </c:pt>
                <c:pt idx="8735">
                  <c:v>-665.12260000000003</c:v>
                </c:pt>
                <c:pt idx="8736">
                  <c:v>-665.73289999999997</c:v>
                </c:pt>
                <c:pt idx="8737">
                  <c:v>-666.95360000000005</c:v>
                </c:pt>
                <c:pt idx="8738">
                  <c:v>-666.95360000000005</c:v>
                </c:pt>
                <c:pt idx="8739">
                  <c:v>-666.95360000000005</c:v>
                </c:pt>
                <c:pt idx="8740">
                  <c:v>-665.42769999999996</c:v>
                </c:pt>
                <c:pt idx="8741">
                  <c:v>-664.51220000000001</c:v>
                </c:pt>
                <c:pt idx="8742">
                  <c:v>-664.51220000000001</c:v>
                </c:pt>
                <c:pt idx="8743">
                  <c:v>-664.51220000000001</c:v>
                </c:pt>
                <c:pt idx="8744">
                  <c:v>-664.51220000000001</c:v>
                </c:pt>
                <c:pt idx="8745">
                  <c:v>-665.42769999999996</c:v>
                </c:pt>
                <c:pt idx="8746">
                  <c:v>-665.73289999999997</c:v>
                </c:pt>
                <c:pt idx="8747">
                  <c:v>-666.95360000000005</c:v>
                </c:pt>
                <c:pt idx="8748">
                  <c:v>-666.95360000000005</c:v>
                </c:pt>
                <c:pt idx="8749">
                  <c:v>-666.95360000000005</c:v>
                </c:pt>
                <c:pt idx="8750">
                  <c:v>-665.73289999999997</c:v>
                </c:pt>
                <c:pt idx="8751">
                  <c:v>-666.95360000000005</c:v>
                </c:pt>
                <c:pt idx="8752">
                  <c:v>-666.95360000000005</c:v>
                </c:pt>
                <c:pt idx="8753">
                  <c:v>-666.95360000000005</c:v>
                </c:pt>
                <c:pt idx="8754">
                  <c:v>-666.95360000000005</c:v>
                </c:pt>
                <c:pt idx="8755">
                  <c:v>-666.95360000000005</c:v>
                </c:pt>
                <c:pt idx="8756">
                  <c:v>-666.95360000000005</c:v>
                </c:pt>
                <c:pt idx="8757">
                  <c:v>-666.95360000000005</c:v>
                </c:pt>
                <c:pt idx="8758">
                  <c:v>-666.95360000000005</c:v>
                </c:pt>
                <c:pt idx="8759">
                  <c:v>-666.95360000000005</c:v>
                </c:pt>
                <c:pt idx="8760">
                  <c:v>-665.73289999999997</c:v>
                </c:pt>
                <c:pt idx="8761">
                  <c:v>-666.95360000000005</c:v>
                </c:pt>
                <c:pt idx="8762">
                  <c:v>-666.95360000000005</c:v>
                </c:pt>
                <c:pt idx="8763">
                  <c:v>-666.95360000000005</c:v>
                </c:pt>
                <c:pt idx="8764">
                  <c:v>-667.25879999999995</c:v>
                </c:pt>
                <c:pt idx="8765">
                  <c:v>-667.25879999999995</c:v>
                </c:pt>
                <c:pt idx="8766">
                  <c:v>-669.39499999999998</c:v>
                </c:pt>
                <c:pt idx="8767">
                  <c:v>-667.56399999999996</c:v>
                </c:pt>
                <c:pt idx="8768">
                  <c:v>-668.17430000000002</c:v>
                </c:pt>
                <c:pt idx="8769">
                  <c:v>-668.17430000000002</c:v>
                </c:pt>
                <c:pt idx="8770">
                  <c:v>-668.17430000000002</c:v>
                </c:pt>
                <c:pt idx="8771">
                  <c:v>-667.8691</c:v>
                </c:pt>
                <c:pt idx="8772">
                  <c:v>-667.25879999999995</c:v>
                </c:pt>
                <c:pt idx="8773">
                  <c:v>-666.95360000000005</c:v>
                </c:pt>
                <c:pt idx="8774">
                  <c:v>-667.56399999999996</c:v>
                </c:pt>
                <c:pt idx="8775">
                  <c:v>-667.56399999999996</c:v>
                </c:pt>
                <c:pt idx="8776">
                  <c:v>-668.17430000000002</c:v>
                </c:pt>
                <c:pt idx="8777">
                  <c:v>-668.17430000000002</c:v>
                </c:pt>
                <c:pt idx="8778">
                  <c:v>-668.78470000000004</c:v>
                </c:pt>
                <c:pt idx="8779">
                  <c:v>-669.39499999999998</c:v>
                </c:pt>
                <c:pt idx="8780">
                  <c:v>-668.78470000000004</c:v>
                </c:pt>
                <c:pt idx="8781">
                  <c:v>-669.39499999999998</c:v>
                </c:pt>
                <c:pt idx="8782">
                  <c:v>-669.39499999999998</c:v>
                </c:pt>
                <c:pt idx="8783">
                  <c:v>-669.39499999999998</c:v>
                </c:pt>
                <c:pt idx="8784">
                  <c:v>-669.39499999999998</c:v>
                </c:pt>
                <c:pt idx="8785">
                  <c:v>-670.00540000000001</c:v>
                </c:pt>
                <c:pt idx="8786">
                  <c:v>-669.39499999999998</c:v>
                </c:pt>
                <c:pt idx="8787">
                  <c:v>-668.78470000000004</c:v>
                </c:pt>
                <c:pt idx="8788">
                  <c:v>-668.17430000000002</c:v>
                </c:pt>
                <c:pt idx="8789">
                  <c:v>-668.17430000000002</c:v>
                </c:pt>
                <c:pt idx="8790">
                  <c:v>-667.56399999999996</c:v>
                </c:pt>
                <c:pt idx="8791">
                  <c:v>-668.17430000000002</c:v>
                </c:pt>
                <c:pt idx="8792">
                  <c:v>-668.78470000000004</c:v>
                </c:pt>
                <c:pt idx="8793">
                  <c:v>-669.39499999999998</c:v>
                </c:pt>
                <c:pt idx="8794">
                  <c:v>-670.00540000000001</c:v>
                </c:pt>
                <c:pt idx="8795">
                  <c:v>-671.83640000000003</c:v>
                </c:pt>
                <c:pt idx="8796">
                  <c:v>-670.61569999999995</c:v>
                </c:pt>
                <c:pt idx="8797">
                  <c:v>-670.00540000000001</c:v>
                </c:pt>
                <c:pt idx="8798">
                  <c:v>-669.39499999999998</c:v>
                </c:pt>
                <c:pt idx="8799">
                  <c:v>-669.39499999999998</c:v>
                </c:pt>
                <c:pt idx="8800">
                  <c:v>-669.39499999999998</c:v>
                </c:pt>
                <c:pt idx="8801">
                  <c:v>-669.39499999999998</c:v>
                </c:pt>
                <c:pt idx="8802">
                  <c:v>-669.39499999999998</c:v>
                </c:pt>
                <c:pt idx="8803">
                  <c:v>-669.39499999999998</c:v>
                </c:pt>
                <c:pt idx="8804">
                  <c:v>-669.39499999999998</c:v>
                </c:pt>
                <c:pt idx="8805">
                  <c:v>-671.83640000000003</c:v>
                </c:pt>
                <c:pt idx="8806">
                  <c:v>-670.61569999999995</c:v>
                </c:pt>
                <c:pt idx="8807">
                  <c:v>-671.83640000000003</c:v>
                </c:pt>
                <c:pt idx="8808">
                  <c:v>-671.83640000000003</c:v>
                </c:pt>
                <c:pt idx="8809">
                  <c:v>-671.83640000000003</c:v>
                </c:pt>
                <c:pt idx="8810">
                  <c:v>-671.83640000000003</c:v>
                </c:pt>
                <c:pt idx="8811">
                  <c:v>-670.31050000000005</c:v>
                </c:pt>
                <c:pt idx="8812">
                  <c:v>-671.83640000000003</c:v>
                </c:pt>
                <c:pt idx="8813">
                  <c:v>-670.00540000000001</c:v>
                </c:pt>
                <c:pt idx="8814">
                  <c:v>-670.31050000000005</c:v>
                </c:pt>
                <c:pt idx="8815">
                  <c:v>-671.83640000000003</c:v>
                </c:pt>
                <c:pt idx="8816">
                  <c:v>-671.83640000000003</c:v>
                </c:pt>
                <c:pt idx="8817">
                  <c:v>-671.83640000000003</c:v>
                </c:pt>
                <c:pt idx="8818">
                  <c:v>-671.83640000000003</c:v>
                </c:pt>
                <c:pt idx="8819">
                  <c:v>-671.83640000000003</c:v>
                </c:pt>
                <c:pt idx="8820">
                  <c:v>-671.83640000000003</c:v>
                </c:pt>
                <c:pt idx="8821">
                  <c:v>-672.14160000000004</c:v>
                </c:pt>
                <c:pt idx="8822">
                  <c:v>-671.83640000000003</c:v>
                </c:pt>
                <c:pt idx="8823">
                  <c:v>-671.83640000000003</c:v>
                </c:pt>
                <c:pt idx="8824">
                  <c:v>-670.61569999999995</c:v>
                </c:pt>
                <c:pt idx="8825">
                  <c:v>-669.7002</c:v>
                </c:pt>
                <c:pt idx="8826">
                  <c:v>-670.00540000000001</c:v>
                </c:pt>
                <c:pt idx="8827">
                  <c:v>-670.61569999999995</c:v>
                </c:pt>
                <c:pt idx="8828">
                  <c:v>-671.83640000000003</c:v>
                </c:pt>
                <c:pt idx="8829">
                  <c:v>-671.83640000000003</c:v>
                </c:pt>
                <c:pt idx="8830">
                  <c:v>-671.83640000000003</c:v>
                </c:pt>
                <c:pt idx="8831">
                  <c:v>-671.83640000000003</c:v>
                </c:pt>
                <c:pt idx="8832">
                  <c:v>-672.44680000000005</c:v>
                </c:pt>
                <c:pt idx="8833">
                  <c:v>-671.83640000000003</c:v>
                </c:pt>
                <c:pt idx="8834">
                  <c:v>-672.14160000000004</c:v>
                </c:pt>
                <c:pt idx="8835">
                  <c:v>-672.44680000000005</c:v>
                </c:pt>
                <c:pt idx="8836">
                  <c:v>-672.44680000000005</c:v>
                </c:pt>
                <c:pt idx="8837">
                  <c:v>-672.44680000000005</c:v>
                </c:pt>
                <c:pt idx="8838">
                  <c:v>-672.14160000000004</c:v>
                </c:pt>
                <c:pt idx="8839">
                  <c:v>-672.14160000000004</c:v>
                </c:pt>
                <c:pt idx="8840">
                  <c:v>-672.14160000000004</c:v>
                </c:pt>
                <c:pt idx="8841">
                  <c:v>-672.75199999999995</c:v>
                </c:pt>
                <c:pt idx="8842">
                  <c:v>-672.44680000000005</c:v>
                </c:pt>
                <c:pt idx="8843">
                  <c:v>-672.75199999999995</c:v>
                </c:pt>
                <c:pt idx="8844">
                  <c:v>-674.27779999999996</c:v>
                </c:pt>
                <c:pt idx="8845">
                  <c:v>-673.05709999999999</c:v>
                </c:pt>
                <c:pt idx="8846">
                  <c:v>-674.27779999999996</c:v>
                </c:pt>
                <c:pt idx="8847">
                  <c:v>-674.27779999999996</c:v>
                </c:pt>
                <c:pt idx="8848">
                  <c:v>-674.27779999999996</c:v>
                </c:pt>
                <c:pt idx="8849">
                  <c:v>-674.27779999999996</c:v>
                </c:pt>
                <c:pt idx="8850">
                  <c:v>-674.27779999999996</c:v>
                </c:pt>
                <c:pt idx="8851">
                  <c:v>-674.88819999999998</c:v>
                </c:pt>
                <c:pt idx="8852">
                  <c:v>-674.27779999999996</c:v>
                </c:pt>
                <c:pt idx="8853">
                  <c:v>-674.27779999999996</c:v>
                </c:pt>
                <c:pt idx="8854">
                  <c:v>-675.1934</c:v>
                </c:pt>
                <c:pt idx="8855">
                  <c:v>-676.7192</c:v>
                </c:pt>
                <c:pt idx="8856">
                  <c:v>-676.7192</c:v>
                </c:pt>
                <c:pt idx="8857">
                  <c:v>-674.88819999999998</c:v>
                </c:pt>
                <c:pt idx="8858">
                  <c:v>-674.88819999999998</c:v>
                </c:pt>
                <c:pt idx="8859">
                  <c:v>-674.88819999999998</c:v>
                </c:pt>
                <c:pt idx="8860">
                  <c:v>-674.88819999999998</c:v>
                </c:pt>
                <c:pt idx="8861">
                  <c:v>-674.88819999999998</c:v>
                </c:pt>
                <c:pt idx="8862">
                  <c:v>-674.88819999999998</c:v>
                </c:pt>
                <c:pt idx="8863">
                  <c:v>-675.1934</c:v>
                </c:pt>
                <c:pt idx="8864">
                  <c:v>-674.88819999999998</c:v>
                </c:pt>
                <c:pt idx="8865">
                  <c:v>-675.1934</c:v>
                </c:pt>
                <c:pt idx="8866">
                  <c:v>-674.27779999999996</c:v>
                </c:pt>
                <c:pt idx="8867">
                  <c:v>-675.1934</c:v>
                </c:pt>
                <c:pt idx="8868">
                  <c:v>-674.88819999999998</c:v>
                </c:pt>
                <c:pt idx="8869">
                  <c:v>-675.1934</c:v>
                </c:pt>
                <c:pt idx="8870">
                  <c:v>-675.1934</c:v>
                </c:pt>
                <c:pt idx="8871">
                  <c:v>-676.7192</c:v>
                </c:pt>
                <c:pt idx="8872">
                  <c:v>-674.88819999999998</c:v>
                </c:pt>
                <c:pt idx="8873">
                  <c:v>-674.27779999999996</c:v>
                </c:pt>
                <c:pt idx="8874">
                  <c:v>-674.27779999999996</c:v>
                </c:pt>
                <c:pt idx="8875">
                  <c:v>-674.27779999999996</c:v>
                </c:pt>
                <c:pt idx="8876">
                  <c:v>-674.88819999999998</c:v>
                </c:pt>
                <c:pt idx="8877">
                  <c:v>-676.7192</c:v>
                </c:pt>
                <c:pt idx="8878">
                  <c:v>-676.7192</c:v>
                </c:pt>
                <c:pt idx="8879">
                  <c:v>-676.7192</c:v>
                </c:pt>
                <c:pt idx="8880">
                  <c:v>-677.93989999999997</c:v>
                </c:pt>
                <c:pt idx="8881">
                  <c:v>-676.7192</c:v>
                </c:pt>
                <c:pt idx="8882">
                  <c:v>-676.7192</c:v>
                </c:pt>
                <c:pt idx="8883">
                  <c:v>-677.32960000000003</c:v>
                </c:pt>
                <c:pt idx="8884">
                  <c:v>-677.63480000000004</c:v>
                </c:pt>
                <c:pt idx="8885">
                  <c:v>-678.55029999999999</c:v>
                </c:pt>
                <c:pt idx="8886">
                  <c:v>-677.93989999999997</c:v>
                </c:pt>
                <c:pt idx="8887">
                  <c:v>-677.32960000000003</c:v>
                </c:pt>
                <c:pt idx="8888">
                  <c:v>-676.7192</c:v>
                </c:pt>
                <c:pt idx="8889">
                  <c:v>-676.7192</c:v>
                </c:pt>
                <c:pt idx="8890">
                  <c:v>-676.7192</c:v>
                </c:pt>
                <c:pt idx="8891">
                  <c:v>-676.7192</c:v>
                </c:pt>
                <c:pt idx="8892">
                  <c:v>-676.7192</c:v>
                </c:pt>
                <c:pt idx="8893">
                  <c:v>-677.93989999999997</c:v>
                </c:pt>
                <c:pt idx="8894">
                  <c:v>-677.63480000000004</c:v>
                </c:pt>
                <c:pt idx="8895">
                  <c:v>-677.93989999999997</c:v>
                </c:pt>
                <c:pt idx="8896">
                  <c:v>-677.93989999999997</c:v>
                </c:pt>
                <c:pt idx="8897">
                  <c:v>-677.93989999999997</c:v>
                </c:pt>
                <c:pt idx="8898">
                  <c:v>-677.32960000000003</c:v>
                </c:pt>
                <c:pt idx="8899">
                  <c:v>-678.55029999999999</c:v>
                </c:pt>
                <c:pt idx="8900">
                  <c:v>-677.02440000000001</c:v>
                </c:pt>
                <c:pt idx="8901">
                  <c:v>-676.7192</c:v>
                </c:pt>
                <c:pt idx="8902">
                  <c:v>-676.7192</c:v>
                </c:pt>
                <c:pt idx="8903">
                  <c:v>-677.02440000000001</c:v>
                </c:pt>
                <c:pt idx="8904">
                  <c:v>-679.16060000000004</c:v>
                </c:pt>
                <c:pt idx="8905">
                  <c:v>-677.93989999999997</c:v>
                </c:pt>
                <c:pt idx="8906">
                  <c:v>-677.93989999999997</c:v>
                </c:pt>
                <c:pt idx="8907">
                  <c:v>-677.93989999999997</c:v>
                </c:pt>
                <c:pt idx="8908">
                  <c:v>-677.93989999999997</c:v>
                </c:pt>
                <c:pt idx="8909">
                  <c:v>-677.93989999999997</c:v>
                </c:pt>
                <c:pt idx="8910">
                  <c:v>-677.93989999999997</c:v>
                </c:pt>
                <c:pt idx="8911">
                  <c:v>-679.16060000000004</c:v>
                </c:pt>
                <c:pt idx="8912">
                  <c:v>-679.16060000000004</c:v>
                </c:pt>
                <c:pt idx="8913">
                  <c:v>-679.16060000000004</c:v>
                </c:pt>
                <c:pt idx="8914">
                  <c:v>-679.16060000000004</c:v>
                </c:pt>
                <c:pt idx="8915">
                  <c:v>-678.55029999999999</c:v>
                </c:pt>
                <c:pt idx="8916">
                  <c:v>-678.55029999999999</c:v>
                </c:pt>
                <c:pt idx="8917">
                  <c:v>-679.16060000000004</c:v>
                </c:pt>
                <c:pt idx="8918">
                  <c:v>-679.77099999999996</c:v>
                </c:pt>
                <c:pt idx="8919">
                  <c:v>-679.77099999999996</c:v>
                </c:pt>
                <c:pt idx="8920">
                  <c:v>-679.16060000000004</c:v>
                </c:pt>
                <c:pt idx="8921">
                  <c:v>-679.16060000000004</c:v>
                </c:pt>
                <c:pt idx="8922">
                  <c:v>-678.55029999999999</c:v>
                </c:pt>
                <c:pt idx="8923">
                  <c:v>-679.16060000000004</c:v>
                </c:pt>
                <c:pt idx="8924">
                  <c:v>-679.16060000000004</c:v>
                </c:pt>
                <c:pt idx="8925">
                  <c:v>-679.77099999999996</c:v>
                </c:pt>
                <c:pt idx="8926">
                  <c:v>-679.16060000000004</c:v>
                </c:pt>
                <c:pt idx="8927">
                  <c:v>-679.77099999999996</c:v>
                </c:pt>
                <c:pt idx="8928">
                  <c:v>-679.16060000000004</c:v>
                </c:pt>
                <c:pt idx="8929">
                  <c:v>-679.77099999999996</c:v>
                </c:pt>
                <c:pt idx="8930">
                  <c:v>-679.77099999999996</c:v>
                </c:pt>
                <c:pt idx="8931">
                  <c:v>-679.77099999999996</c:v>
                </c:pt>
                <c:pt idx="8932">
                  <c:v>-681.60209999999995</c:v>
                </c:pt>
                <c:pt idx="8933">
                  <c:v>-679.77099999999996</c:v>
                </c:pt>
                <c:pt idx="8934">
                  <c:v>-679.77099999999996</c:v>
                </c:pt>
                <c:pt idx="8935">
                  <c:v>-680.07619999999997</c:v>
                </c:pt>
                <c:pt idx="8936">
                  <c:v>-679.16060000000004</c:v>
                </c:pt>
                <c:pt idx="8937">
                  <c:v>-681.60209999999995</c:v>
                </c:pt>
                <c:pt idx="8938">
                  <c:v>-681.60209999999995</c:v>
                </c:pt>
                <c:pt idx="8939">
                  <c:v>-682.51760000000002</c:v>
                </c:pt>
                <c:pt idx="8940">
                  <c:v>-683.12789999999995</c:v>
                </c:pt>
                <c:pt idx="8941">
                  <c:v>-682.82280000000003</c:v>
                </c:pt>
                <c:pt idx="8942">
                  <c:v>-682.82280000000003</c:v>
                </c:pt>
                <c:pt idx="8943">
                  <c:v>-682.82280000000003</c:v>
                </c:pt>
                <c:pt idx="8944">
                  <c:v>-681.90719999999999</c:v>
                </c:pt>
                <c:pt idx="8945">
                  <c:v>-681.60209999999995</c:v>
                </c:pt>
                <c:pt idx="8946">
                  <c:v>-681.60209999999995</c:v>
                </c:pt>
                <c:pt idx="8947">
                  <c:v>-681.60209999999995</c:v>
                </c:pt>
                <c:pt idx="8948">
                  <c:v>-681.60209999999995</c:v>
                </c:pt>
                <c:pt idx="8949">
                  <c:v>-681.60209999999995</c:v>
                </c:pt>
                <c:pt idx="8950">
                  <c:v>-681.60209999999995</c:v>
                </c:pt>
                <c:pt idx="8951">
                  <c:v>-681.60209999999995</c:v>
                </c:pt>
                <c:pt idx="8952">
                  <c:v>-681.60209999999995</c:v>
                </c:pt>
                <c:pt idx="8953">
                  <c:v>-681.60209999999995</c:v>
                </c:pt>
                <c:pt idx="8954">
                  <c:v>-681.60209999999995</c:v>
                </c:pt>
                <c:pt idx="8955">
                  <c:v>-681.60209999999995</c:v>
                </c:pt>
                <c:pt idx="8956">
                  <c:v>-681.60209999999995</c:v>
                </c:pt>
                <c:pt idx="8957">
                  <c:v>-681.60209999999995</c:v>
                </c:pt>
                <c:pt idx="8958">
                  <c:v>-681.60209999999995</c:v>
                </c:pt>
                <c:pt idx="8959">
                  <c:v>-682.2124</c:v>
                </c:pt>
                <c:pt idx="8960">
                  <c:v>-681.60209999999995</c:v>
                </c:pt>
                <c:pt idx="8961">
                  <c:v>-681.60209999999995</c:v>
                </c:pt>
                <c:pt idx="8962">
                  <c:v>-682.82280000000003</c:v>
                </c:pt>
                <c:pt idx="8963">
                  <c:v>-682.51760000000002</c:v>
                </c:pt>
                <c:pt idx="8964">
                  <c:v>-684.04349999999999</c:v>
                </c:pt>
                <c:pt idx="8965">
                  <c:v>-683.12789999999995</c:v>
                </c:pt>
                <c:pt idx="8966">
                  <c:v>-683.43309999999997</c:v>
                </c:pt>
                <c:pt idx="8967">
                  <c:v>-682.82280000000003</c:v>
                </c:pt>
                <c:pt idx="8968">
                  <c:v>-682.82280000000003</c:v>
                </c:pt>
                <c:pt idx="8969">
                  <c:v>-682.82280000000003</c:v>
                </c:pt>
                <c:pt idx="8970">
                  <c:v>-682.51760000000002</c:v>
                </c:pt>
                <c:pt idx="8971">
                  <c:v>-682.51760000000002</c:v>
                </c:pt>
                <c:pt idx="8972">
                  <c:v>-682.51760000000002</c:v>
                </c:pt>
                <c:pt idx="8973">
                  <c:v>-683.43309999999997</c:v>
                </c:pt>
                <c:pt idx="8974">
                  <c:v>-684.04349999999999</c:v>
                </c:pt>
                <c:pt idx="8975">
                  <c:v>-684.04349999999999</c:v>
                </c:pt>
                <c:pt idx="8976">
                  <c:v>-684.04349999999999</c:v>
                </c:pt>
                <c:pt idx="8977">
                  <c:v>-684.04349999999999</c:v>
                </c:pt>
                <c:pt idx="8978">
                  <c:v>-683.43309999999997</c:v>
                </c:pt>
                <c:pt idx="8979">
                  <c:v>-684.04349999999999</c:v>
                </c:pt>
                <c:pt idx="8980">
                  <c:v>-684.04349999999999</c:v>
                </c:pt>
                <c:pt idx="8981">
                  <c:v>-684.04349999999999</c:v>
                </c:pt>
                <c:pt idx="8982">
                  <c:v>-684.65380000000005</c:v>
                </c:pt>
                <c:pt idx="8983">
                  <c:v>-686.48490000000004</c:v>
                </c:pt>
                <c:pt idx="8984">
                  <c:v>-684.95899999999995</c:v>
                </c:pt>
                <c:pt idx="8985">
                  <c:v>-685.26419999999996</c:v>
                </c:pt>
                <c:pt idx="8986">
                  <c:v>-684.95899999999995</c:v>
                </c:pt>
                <c:pt idx="8987">
                  <c:v>-684.95899999999995</c:v>
                </c:pt>
                <c:pt idx="8988">
                  <c:v>-684.65380000000005</c:v>
                </c:pt>
                <c:pt idx="8989">
                  <c:v>-684.04349999999999</c:v>
                </c:pt>
                <c:pt idx="8990">
                  <c:v>-684.34860000000003</c:v>
                </c:pt>
                <c:pt idx="8991">
                  <c:v>-684.65380000000005</c:v>
                </c:pt>
                <c:pt idx="8992">
                  <c:v>-684.65380000000005</c:v>
                </c:pt>
                <c:pt idx="8993">
                  <c:v>-686.48490000000004</c:v>
                </c:pt>
                <c:pt idx="8994">
                  <c:v>-686.48490000000004</c:v>
                </c:pt>
                <c:pt idx="8995">
                  <c:v>-686.48490000000004</c:v>
                </c:pt>
                <c:pt idx="8996">
                  <c:v>-686.48490000000004</c:v>
                </c:pt>
                <c:pt idx="8997">
                  <c:v>-686.48490000000004</c:v>
                </c:pt>
                <c:pt idx="8998">
                  <c:v>-686.48490000000004</c:v>
                </c:pt>
                <c:pt idx="8999">
                  <c:v>-686.48490000000004</c:v>
                </c:pt>
                <c:pt idx="9000">
                  <c:v>-686.48490000000004</c:v>
                </c:pt>
                <c:pt idx="9001">
                  <c:v>-686.48490000000004</c:v>
                </c:pt>
                <c:pt idx="9002">
                  <c:v>-686.48490000000004</c:v>
                </c:pt>
                <c:pt idx="9003">
                  <c:v>-684.65380000000005</c:v>
                </c:pt>
                <c:pt idx="9004">
                  <c:v>-684.65380000000005</c:v>
                </c:pt>
                <c:pt idx="9005">
                  <c:v>-684.65380000000005</c:v>
                </c:pt>
                <c:pt idx="9006">
                  <c:v>-684.95899999999995</c:v>
                </c:pt>
                <c:pt idx="9007">
                  <c:v>-686.48490000000004</c:v>
                </c:pt>
                <c:pt idx="9008">
                  <c:v>-686.48490000000004</c:v>
                </c:pt>
                <c:pt idx="9009">
                  <c:v>-686.48490000000004</c:v>
                </c:pt>
                <c:pt idx="9010">
                  <c:v>-686.79</c:v>
                </c:pt>
                <c:pt idx="9011">
                  <c:v>-686.48490000000004</c:v>
                </c:pt>
                <c:pt idx="9012">
                  <c:v>-686.48490000000004</c:v>
                </c:pt>
                <c:pt idx="9013">
                  <c:v>-686.48490000000004</c:v>
                </c:pt>
                <c:pt idx="9014">
                  <c:v>-686.79</c:v>
                </c:pt>
                <c:pt idx="9015">
                  <c:v>-686.48490000000004</c:v>
                </c:pt>
                <c:pt idx="9016">
                  <c:v>-686.48490000000004</c:v>
                </c:pt>
                <c:pt idx="9017">
                  <c:v>-686.48490000000004</c:v>
                </c:pt>
                <c:pt idx="9018">
                  <c:v>-686.48490000000004</c:v>
                </c:pt>
                <c:pt idx="9019">
                  <c:v>-686.48490000000004</c:v>
                </c:pt>
                <c:pt idx="9020">
                  <c:v>-686.48490000000004</c:v>
                </c:pt>
                <c:pt idx="9021">
                  <c:v>-686.48490000000004</c:v>
                </c:pt>
                <c:pt idx="9022">
                  <c:v>-687.09519999999998</c:v>
                </c:pt>
                <c:pt idx="9023">
                  <c:v>-687.7056</c:v>
                </c:pt>
                <c:pt idx="9024">
                  <c:v>-688.31590000000006</c:v>
                </c:pt>
                <c:pt idx="9025">
                  <c:v>-688.31590000000006</c:v>
                </c:pt>
                <c:pt idx="9026">
                  <c:v>-687.7056</c:v>
                </c:pt>
                <c:pt idx="9027">
                  <c:v>-688.31590000000006</c:v>
                </c:pt>
                <c:pt idx="9028">
                  <c:v>-688.31590000000006</c:v>
                </c:pt>
                <c:pt idx="9029">
                  <c:v>-688.92629999999997</c:v>
                </c:pt>
                <c:pt idx="9030">
                  <c:v>-688.31590000000006</c:v>
                </c:pt>
                <c:pt idx="9031">
                  <c:v>-687.7056</c:v>
                </c:pt>
                <c:pt idx="9032">
                  <c:v>-688.31590000000006</c:v>
                </c:pt>
                <c:pt idx="9033">
                  <c:v>-688.31590000000006</c:v>
                </c:pt>
                <c:pt idx="9034">
                  <c:v>-688.92629999999997</c:v>
                </c:pt>
                <c:pt idx="9035">
                  <c:v>-688.92629999999997</c:v>
                </c:pt>
                <c:pt idx="9036">
                  <c:v>-689.53660000000002</c:v>
                </c:pt>
                <c:pt idx="9037">
                  <c:v>-688.92629999999997</c:v>
                </c:pt>
                <c:pt idx="9038">
                  <c:v>-688.92629999999997</c:v>
                </c:pt>
                <c:pt idx="9039">
                  <c:v>-688.31590000000006</c:v>
                </c:pt>
                <c:pt idx="9040">
                  <c:v>-688.31590000000006</c:v>
                </c:pt>
                <c:pt idx="9041">
                  <c:v>-688.92629999999997</c:v>
                </c:pt>
                <c:pt idx="9042">
                  <c:v>-688.92629999999997</c:v>
                </c:pt>
                <c:pt idx="9043">
                  <c:v>-688.92629999999997</c:v>
                </c:pt>
                <c:pt idx="9044">
                  <c:v>-689.53660000000002</c:v>
                </c:pt>
                <c:pt idx="9045">
                  <c:v>-689.84180000000003</c:v>
                </c:pt>
                <c:pt idx="9046">
                  <c:v>-691.36770000000001</c:v>
                </c:pt>
                <c:pt idx="9047">
                  <c:v>-691.36770000000001</c:v>
                </c:pt>
                <c:pt idx="9048">
                  <c:v>-691.36770000000001</c:v>
                </c:pt>
                <c:pt idx="9049">
                  <c:v>-691.36770000000001</c:v>
                </c:pt>
                <c:pt idx="9050">
                  <c:v>-689.53660000000002</c:v>
                </c:pt>
                <c:pt idx="9051">
                  <c:v>-689.53660000000002</c:v>
                </c:pt>
                <c:pt idx="9052">
                  <c:v>-689.53660000000002</c:v>
                </c:pt>
                <c:pt idx="9053">
                  <c:v>-691.36770000000001</c:v>
                </c:pt>
                <c:pt idx="9054">
                  <c:v>-691.36770000000001</c:v>
                </c:pt>
                <c:pt idx="9055">
                  <c:v>-689.53660000000002</c:v>
                </c:pt>
                <c:pt idx="9056">
                  <c:v>-691.36770000000001</c:v>
                </c:pt>
                <c:pt idx="9057">
                  <c:v>-691.36770000000001</c:v>
                </c:pt>
                <c:pt idx="9058">
                  <c:v>-689.53660000000002</c:v>
                </c:pt>
                <c:pt idx="9059">
                  <c:v>-690.14700000000005</c:v>
                </c:pt>
                <c:pt idx="9060">
                  <c:v>-689.84180000000003</c:v>
                </c:pt>
                <c:pt idx="9061">
                  <c:v>-689.84180000000003</c:v>
                </c:pt>
                <c:pt idx="9062">
                  <c:v>-691.36770000000001</c:v>
                </c:pt>
                <c:pt idx="9063">
                  <c:v>-691.36770000000001</c:v>
                </c:pt>
                <c:pt idx="9064">
                  <c:v>-691.36770000000001</c:v>
                </c:pt>
                <c:pt idx="9065">
                  <c:v>-691.36770000000001</c:v>
                </c:pt>
                <c:pt idx="9066">
                  <c:v>-691.67290000000003</c:v>
                </c:pt>
                <c:pt idx="9067">
                  <c:v>-692.28319999999997</c:v>
                </c:pt>
                <c:pt idx="9068">
                  <c:v>-691.97799999999995</c:v>
                </c:pt>
                <c:pt idx="9069">
                  <c:v>-691.97799999999995</c:v>
                </c:pt>
                <c:pt idx="9070">
                  <c:v>-691.97799999999995</c:v>
                </c:pt>
                <c:pt idx="9071">
                  <c:v>-691.36770000000001</c:v>
                </c:pt>
                <c:pt idx="9072">
                  <c:v>-691.36770000000001</c:v>
                </c:pt>
                <c:pt idx="9073">
                  <c:v>-691.36770000000001</c:v>
                </c:pt>
                <c:pt idx="9074">
                  <c:v>-691.36770000000001</c:v>
                </c:pt>
                <c:pt idx="9075">
                  <c:v>-691.36770000000001</c:v>
                </c:pt>
                <c:pt idx="9076">
                  <c:v>-692.28319999999997</c:v>
                </c:pt>
                <c:pt idx="9077">
                  <c:v>-692.89359999999999</c:v>
                </c:pt>
                <c:pt idx="9078">
                  <c:v>-692.58839999999998</c:v>
                </c:pt>
                <c:pt idx="9079">
                  <c:v>-691.97799999999995</c:v>
                </c:pt>
                <c:pt idx="9080">
                  <c:v>-692.28319999999997</c:v>
                </c:pt>
                <c:pt idx="9081">
                  <c:v>-692.28319999999997</c:v>
                </c:pt>
                <c:pt idx="9082">
                  <c:v>-692.58839999999998</c:v>
                </c:pt>
                <c:pt idx="9083">
                  <c:v>-692.58839999999998</c:v>
                </c:pt>
                <c:pt idx="9084">
                  <c:v>-692.28319999999997</c:v>
                </c:pt>
                <c:pt idx="9085">
                  <c:v>-692.28319999999997</c:v>
                </c:pt>
                <c:pt idx="9086">
                  <c:v>-692.28319999999997</c:v>
                </c:pt>
                <c:pt idx="9087">
                  <c:v>-691.97799999999995</c:v>
                </c:pt>
                <c:pt idx="9088">
                  <c:v>-692.28319999999997</c:v>
                </c:pt>
                <c:pt idx="9089">
                  <c:v>-692.58839999999998</c:v>
                </c:pt>
                <c:pt idx="9090">
                  <c:v>-693.19870000000003</c:v>
                </c:pt>
                <c:pt idx="9091">
                  <c:v>-692.58839999999998</c:v>
                </c:pt>
                <c:pt idx="9092">
                  <c:v>-692.89359999999999</c:v>
                </c:pt>
                <c:pt idx="9093">
                  <c:v>-692.58839999999998</c:v>
                </c:pt>
                <c:pt idx="9094">
                  <c:v>-692.28319999999997</c:v>
                </c:pt>
                <c:pt idx="9095">
                  <c:v>-693.19870000000003</c:v>
                </c:pt>
                <c:pt idx="9096">
                  <c:v>-693.19870000000003</c:v>
                </c:pt>
                <c:pt idx="9097">
                  <c:v>-693.80909999999994</c:v>
                </c:pt>
                <c:pt idx="9098">
                  <c:v>-693.80909999999994</c:v>
                </c:pt>
                <c:pt idx="9099">
                  <c:v>-694.4194</c:v>
                </c:pt>
                <c:pt idx="9100">
                  <c:v>-693.80909999999994</c:v>
                </c:pt>
                <c:pt idx="9101">
                  <c:v>-693.80909999999994</c:v>
                </c:pt>
                <c:pt idx="9102">
                  <c:v>-694.4194</c:v>
                </c:pt>
                <c:pt idx="9103">
                  <c:v>-693.80909999999994</c:v>
                </c:pt>
                <c:pt idx="9104">
                  <c:v>-693.80909999999994</c:v>
                </c:pt>
                <c:pt idx="9105">
                  <c:v>-696.25049999999999</c:v>
                </c:pt>
                <c:pt idx="9106">
                  <c:v>-694.4194</c:v>
                </c:pt>
                <c:pt idx="9107">
                  <c:v>-696.25049999999999</c:v>
                </c:pt>
                <c:pt idx="9108">
                  <c:v>-694.11429999999996</c:v>
                </c:pt>
                <c:pt idx="9109">
                  <c:v>-693.80909999999994</c:v>
                </c:pt>
                <c:pt idx="9110">
                  <c:v>-693.80909999999994</c:v>
                </c:pt>
                <c:pt idx="9111">
                  <c:v>-694.4194</c:v>
                </c:pt>
                <c:pt idx="9112">
                  <c:v>-694.4194</c:v>
                </c:pt>
                <c:pt idx="9113">
                  <c:v>-696.25049999999999</c:v>
                </c:pt>
                <c:pt idx="9114">
                  <c:v>-696.25049999999999</c:v>
                </c:pt>
                <c:pt idx="9115">
                  <c:v>-696.25049999999999</c:v>
                </c:pt>
                <c:pt idx="9116">
                  <c:v>-696.25049999999999</c:v>
                </c:pt>
                <c:pt idx="9117">
                  <c:v>-696.25049999999999</c:v>
                </c:pt>
                <c:pt idx="9118">
                  <c:v>-696.25049999999999</c:v>
                </c:pt>
                <c:pt idx="9119">
                  <c:v>-696.25049999999999</c:v>
                </c:pt>
                <c:pt idx="9120">
                  <c:v>-696.25049999999999</c:v>
                </c:pt>
                <c:pt idx="9121">
                  <c:v>-696.25049999999999</c:v>
                </c:pt>
                <c:pt idx="9122">
                  <c:v>-696.25049999999999</c:v>
                </c:pt>
                <c:pt idx="9123">
                  <c:v>-696.25049999999999</c:v>
                </c:pt>
                <c:pt idx="9124">
                  <c:v>-696.25049999999999</c:v>
                </c:pt>
                <c:pt idx="9125">
                  <c:v>-696.86080000000004</c:v>
                </c:pt>
                <c:pt idx="9126">
                  <c:v>-696.86080000000004</c:v>
                </c:pt>
                <c:pt idx="9127">
                  <c:v>-696.25049999999999</c:v>
                </c:pt>
                <c:pt idx="9128">
                  <c:v>-696.5557</c:v>
                </c:pt>
                <c:pt idx="9129">
                  <c:v>-696.86080000000004</c:v>
                </c:pt>
                <c:pt idx="9130">
                  <c:v>-696.25049999999999</c:v>
                </c:pt>
                <c:pt idx="9131">
                  <c:v>-696.25049999999999</c:v>
                </c:pt>
                <c:pt idx="9132">
                  <c:v>-696.25049999999999</c:v>
                </c:pt>
                <c:pt idx="9133">
                  <c:v>-696.25049999999999</c:v>
                </c:pt>
                <c:pt idx="9134">
                  <c:v>-696.25049999999999</c:v>
                </c:pt>
                <c:pt idx="9135">
                  <c:v>-696.25049999999999</c:v>
                </c:pt>
                <c:pt idx="9136">
                  <c:v>-696.25049999999999</c:v>
                </c:pt>
                <c:pt idx="9137">
                  <c:v>-696.25049999999999</c:v>
                </c:pt>
                <c:pt idx="9138">
                  <c:v>-696.25049999999999</c:v>
                </c:pt>
                <c:pt idx="9139">
                  <c:v>-696.5557</c:v>
                </c:pt>
                <c:pt idx="9140">
                  <c:v>-697.16600000000005</c:v>
                </c:pt>
                <c:pt idx="9141">
                  <c:v>-699.30219999999997</c:v>
                </c:pt>
                <c:pt idx="9142">
                  <c:v>-698.69190000000003</c:v>
                </c:pt>
                <c:pt idx="9143">
                  <c:v>-698.99710000000005</c:v>
                </c:pt>
                <c:pt idx="9144">
                  <c:v>-697.47119999999995</c:v>
                </c:pt>
                <c:pt idx="9145">
                  <c:v>-697.47119999999995</c:v>
                </c:pt>
                <c:pt idx="9146">
                  <c:v>-697.16600000000005</c:v>
                </c:pt>
                <c:pt idx="9147">
                  <c:v>-696.86080000000004</c:v>
                </c:pt>
                <c:pt idx="9148">
                  <c:v>-697.16600000000005</c:v>
                </c:pt>
                <c:pt idx="9149">
                  <c:v>-697.47119999999995</c:v>
                </c:pt>
                <c:pt idx="9150">
                  <c:v>-698.08150000000001</c:v>
                </c:pt>
                <c:pt idx="9151">
                  <c:v>-698.69190000000003</c:v>
                </c:pt>
                <c:pt idx="9152">
                  <c:v>-698.69190000000003</c:v>
                </c:pt>
                <c:pt idx="9153">
                  <c:v>-698.08150000000001</c:v>
                </c:pt>
                <c:pt idx="9154">
                  <c:v>-698.69190000000003</c:v>
                </c:pt>
                <c:pt idx="9155">
                  <c:v>-698.08150000000001</c:v>
                </c:pt>
                <c:pt idx="9156">
                  <c:v>-698.69190000000003</c:v>
                </c:pt>
                <c:pt idx="9157">
                  <c:v>-699.30219999999997</c:v>
                </c:pt>
                <c:pt idx="9158">
                  <c:v>-698.69190000000003</c:v>
                </c:pt>
                <c:pt idx="9159">
                  <c:v>-699.30219999999997</c:v>
                </c:pt>
                <c:pt idx="9160">
                  <c:v>-698.08150000000001</c:v>
                </c:pt>
                <c:pt idx="9161">
                  <c:v>-698.69190000000003</c:v>
                </c:pt>
                <c:pt idx="9162">
                  <c:v>-698.69190000000003</c:v>
                </c:pt>
                <c:pt idx="9163">
                  <c:v>-698.08150000000001</c:v>
                </c:pt>
                <c:pt idx="9164">
                  <c:v>-697.47119999999995</c:v>
                </c:pt>
                <c:pt idx="9165">
                  <c:v>-698.08150000000001</c:v>
                </c:pt>
                <c:pt idx="9166">
                  <c:v>-698.69190000000003</c:v>
                </c:pt>
                <c:pt idx="9167">
                  <c:v>-699.30219999999997</c:v>
                </c:pt>
                <c:pt idx="9168">
                  <c:v>-699.30219999999997</c:v>
                </c:pt>
                <c:pt idx="9169">
                  <c:v>-701.43849999999998</c:v>
                </c:pt>
                <c:pt idx="9170">
                  <c:v>-701.43849999999998</c:v>
                </c:pt>
                <c:pt idx="9171">
                  <c:v>-701.13329999999996</c:v>
                </c:pt>
                <c:pt idx="9172">
                  <c:v>-701.13329999999996</c:v>
                </c:pt>
                <c:pt idx="9173">
                  <c:v>-699.30219999999997</c:v>
                </c:pt>
                <c:pt idx="9174">
                  <c:v>-698.69190000000003</c:v>
                </c:pt>
                <c:pt idx="9175">
                  <c:v>-699.30219999999997</c:v>
                </c:pt>
                <c:pt idx="9176">
                  <c:v>-699.30219999999997</c:v>
                </c:pt>
                <c:pt idx="9177">
                  <c:v>-701.13329999999996</c:v>
                </c:pt>
                <c:pt idx="9178">
                  <c:v>-701.13329999999996</c:v>
                </c:pt>
                <c:pt idx="9179">
                  <c:v>-701.13329999999996</c:v>
                </c:pt>
                <c:pt idx="9180">
                  <c:v>-701.13329999999996</c:v>
                </c:pt>
                <c:pt idx="9181">
                  <c:v>-701.13329999999996</c:v>
                </c:pt>
                <c:pt idx="9182">
                  <c:v>-701.13329999999996</c:v>
                </c:pt>
                <c:pt idx="9183">
                  <c:v>-701.13329999999996</c:v>
                </c:pt>
                <c:pt idx="9184">
                  <c:v>-701.13329999999996</c:v>
                </c:pt>
                <c:pt idx="9185">
                  <c:v>-701.13329999999996</c:v>
                </c:pt>
                <c:pt idx="9186">
                  <c:v>-701.13329999999996</c:v>
                </c:pt>
                <c:pt idx="9187">
                  <c:v>-701.13329999999996</c:v>
                </c:pt>
                <c:pt idx="9188">
                  <c:v>-701.13329999999996</c:v>
                </c:pt>
                <c:pt idx="9189">
                  <c:v>-701.13329999999996</c:v>
                </c:pt>
                <c:pt idx="9190">
                  <c:v>-701.13329999999996</c:v>
                </c:pt>
                <c:pt idx="9191">
                  <c:v>-701.13329999999996</c:v>
                </c:pt>
                <c:pt idx="9192">
                  <c:v>-701.13329999999996</c:v>
                </c:pt>
                <c:pt idx="9193">
                  <c:v>-701.13329999999996</c:v>
                </c:pt>
                <c:pt idx="9194">
                  <c:v>-702.04880000000003</c:v>
                </c:pt>
                <c:pt idx="9195">
                  <c:v>-702.04880000000003</c:v>
                </c:pt>
                <c:pt idx="9196">
                  <c:v>-702.04880000000003</c:v>
                </c:pt>
                <c:pt idx="9197">
                  <c:v>-702.35400000000004</c:v>
                </c:pt>
                <c:pt idx="9198">
                  <c:v>-703.57470000000001</c:v>
                </c:pt>
                <c:pt idx="9199">
                  <c:v>-701.74369999999999</c:v>
                </c:pt>
                <c:pt idx="9200">
                  <c:v>-701.43849999999998</c:v>
                </c:pt>
                <c:pt idx="9201">
                  <c:v>-701.13329999999996</c:v>
                </c:pt>
                <c:pt idx="9202">
                  <c:v>-702.65920000000006</c:v>
                </c:pt>
                <c:pt idx="9203">
                  <c:v>-701.74369999999999</c:v>
                </c:pt>
                <c:pt idx="9204">
                  <c:v>-702.04880000000003</c:v>
                </c:pt>
                <c:pt idx="9205">
                  <c:v>-703.57470000000001</c:v>
                </c:pt>
                <c:pt idx="9206">
                  <c:v>-702.04880000000003</c:v>
                </c:pt>
                <c:pt idx="9207">
                  <c:v>-703.57470000000001</c:v>
                </c:pt>
                <c:pt idx="9208">
                  <c:v>-702.04880000000003</c:v>
                </c:pt>
                <c:pt idx="9209">
                  <c:v>-703.57470000000001</c:v>
                </c:pt>
                <c:pt idx="9210">
                  <c:v>-703.57470000000001</c:v>
                </c:pt>
                <c:pt idx="9211">
                  <c:v>-703.57470000000001</c:v>
                </c:pt>
                <c:pt idx="9212">
                  <c:v>-704.18510000000003</c:v>
                </c:pt>
                <c:pt idx="9213">
                  <c:v>-704.49019999999996</c:v>
                </c:pt>
                <c:pt idx="9214">
                  <c:v>-704.18510000000003</c:v>
                </c:pt>
                <c:pt idx="9215">
                  <c:v>-703.57470000000001</c:v>
                </c:pt>
                <c:pt idx="9216">
                  <c:v>-703.57470000000001</c:v>
                </c:pt>
                <c:pt idx="9217">
                  <c:v>-703.57470000000001</c:v>
                </c:pt>
                <c:pt idx="9218">
                  <c:v>-703.57470000000001</c:v>
                </c:pt>
                <c:pt idx="9219">
                  <c:v>-703.57470000000001</c:v>
                </c:pt>
                <c:pt idx="9220">
                  <c:v>-703.57470000000001</c:v>
                </c:pt>
                <c:pt idx="9221">
                  <c:v>-703.57470000000001</c:v>
                </c:pt>
                <c:pt idx="9222">
                  <c:v>-704.18510000000003</c:v>
                </c:pt>
                <c:pt idx="9223">
                  <c:v>-703.57470000000001</c:v>
                </c:pt>
                <c:pt idx="9224">
                  <c:v>-703.57470000000001</c:v>
                </c:pt>
                <c:pt idx="9225">
                  <c:v>-703.57470000000001</c:v>
                </c:pt>
                <c:pt idx="9226">
                  <c:v>-703.57470000000001</c:v>
                </c:pt>
                <c:pt idx="9227">
                  <c:v>-703.57470000000001</c:v>
                </c:pt>
                <c:pt idx="9228">
                  <c:v>-703.57470000000001</c:v>
                </c:pt>
                <c:pt idx="9229">
                  <c:v>-704.18510000000003</c:v>
                </c:pt>
                <c:pt idx="9230">
                  <c:v>-704.49019999999996</c:v>
                </c:pt>
                <c:pt idx="9231">
                  <c:v>-706.01610000000005</c:v>
                </c:pt>
                <c:pt idx="9232">
                  <c:v>-704.49019999999996</c:v>
                </c:pt>
                <c:pt idx="9233">
                  <c:v>-704.79539999999997</c:v>
                </c:pt>
                <c:pt idx="9234">
                  <c:v>-704.18510000000003</c:v>
                </c:pt>
                <c:pt idx="9235">
                  <c:v>-704.18510000000003</c:v>
                </c:pt>
                <c:pt idx="9236">
                  <c:v>-703.57470000000001</c:v>
                </c:pt>
                <c:pt idx="9237">
                  <c:v>-703.57470000000001</c:v>
                </c:pt>
                <c:pt idx="9238">
                  <c:v>-703.57470000000001</c:v>
                </c:pt>
                <c:pt idx="9239">
                  <c:v>-703.57470000000001</c:v>
                </c:pt>
                <c:pt idx="9240">
                  <c:v>-704.49019999999996</c:v>
                </c:pt>
                <c:pt idx="9241">
                  <c:v>-706.01610000000005</c:v>
                </c:pt>
                <c:pt idx="9242">
                  <c:v>-706.01610000000005</c:v>
                </c:pt>
                <c:pt idx="9243">
                  <c:v>-706.01610000000005</c:v>
                </c:pt>
                <c:pt idx="9244">
                  <c:v>-706.01610000000005</c:v>
                </c:pt>
                <c:pt idx="9245">
                  <c:v>-706.01610000000005</c:v>
                </c:pt>
                <c:pt idx="9246">
                  <c:v>-706.01610000000005</c:v>
                </c:pt>
                <c:pt idx="9247">
                  <c:v>-706.01610000000005</c:v>
                </c:pt>
                <c:pt idx="9248">
                  <c:v>-704.49019999999996</c:v>
                </c:pt>
                <c:pt idx="9249">
                  <c:v>-706.01610000000005</c:v>
                </c:pt>
                <c:pt idx="9250">
                  <c:v>-706.01610000000005</c:v>
                </c:pt>
                <c:pt idx="9251">
                  <c:v>-706.01610000000005</c:v>
                </c:pt>
                <c:pt idx="9252">
                  <c:v>-704.18510000000003</c:v>
                </c:pt>
                <c:pt idx="9253">
                  <c:v>-704.49019999999996</c:v>
                </c:pt>
                <c:pt idx="9254">
                  <c:v>-706.01610000000005</c:v>
                </c:pt>
                <c:pt idx="9255">
                  <c:v>-706.01610000000005</c:v>
                </c:pt>
                <c:pt idx="9256">
                  <c:v>-706.62649999999996</c:v>
                </c:pt>
                <c:pt idx="9257">
                  <c:v>-706.62649999999996</c:v>
                </c:pt>
                <c:pt idx="9258">
                  <c:v>-706.9316</c:v>
                </c:pt>
                <c:pt idx="9259">
                  <c:v>-706.32129999999995</c:v>
                </c:pt>
                <c:pt idx="9260">
                  <c:v>-706.32129999999995</c:v>
                </c:pt>
                <c:pt idx="9261">
                  <c:v>-706.62649999999996</c:v>
                </c:pt>
                <c:pt idx="9262">
                  <c:v>-706.01610000000005</c:v>
                </c:pt>
                <c:pt idx="9263">
                  <c:v>-706.62649999999996</c:v>
                </c:pt>
                <c:pt idx="9264">
                  <c:v>-706.32129999999995</c:v>
                </c:pt>
                <c:pt idx="9265">
                  <c:v>-706.62649999999996</c:v>
                </c:pt>
                <c:pt idx="9266">
                  <c:v>-707.23680000000002</c:v>
                </c:pt>
                <c:pt idx="9267">
                  <c:v>-708.45749999999998</c:v>
                </c:pt>
                <c:pt idx="9268">
                  <c:v>-707.54200000000003</c:v>
                </c:pt>
                <c:pt idx="9269">
                  <c:v>-707.23680000000002</c:v>
                </c:pt>
                <c:pt idx="9270">
                  <c:v>-706.9316</c:v>
                </c:pt>
                <c:pt idx="9271">
                  <c:v>-706.62649999999996</c:v>
                </c:pt>
                <c:pt idx="9272">
                  <c:v>-706.9316</c:v>
                </c:pt>
                <c:pt idx="9273">
                  <c:v>-706.9316</c:v>
                </c:pt>
                <c:pt idx="9274">
                  <c:v>-707.23680000000002</c:v>
                </c:pt>
                <c:pt idx="9275">
                  <c:v>-707.84720000000004</c:v>
                </c:pt>
                <c:pt idx="9276">
                  <c:v>-707.23680000000002</c:v>
                </c:pt>
                <c:pt idx="9277">
                  <c:v>-707.84720000000004</c:v>
                </c:pt>
                <c:pt idx="9278">
                  <c:v>-707.84720000000004</c:v>
                </c:pt>
                <c:pt idx="9279">
                  <c:v>-707.84720000000004</c:v>
                </c:pt>
                <c:pt idx="9280">
                  <c:v>-708.45749999999998</c:v>
                </c:pt>
                <c:pt idx="9281">
                  <c:v>-708.45749999999998</c:v>
                </c:pt>
                <c:pt idx="9282">
                  <c:v>-707.84720000000004</c:v>
                </c:pt>
                <c:pt idx="9283">
                  <c:v>-708.45749999999998</c:v>
                </c:pt>
                <c:pt idx="9284">
                  <c:v>-709.06790000000001</c:v>
                </c:pt>
                <c:pt idx="9285">
                  <c:v>-708.45749999999998</c:v>
                </c:pt>
                <c:pt idx="9286">
                  <c:v>-708.45749999999998</c:v>
                </c:pt>
                <c:pt idx="9287">
                  <c:v>-709.06790000000001</c:v>
                </c:pt>
                <c:pt idx="9288">
                  <c:v>-709.67819999999995</c:v>
                </c:pt>
                <c:pt idx="9289">
                  <c:v>-709.06790000000001</c:v>
                </c:pt>
                <c:pt idx="9290">
                  <c:v>-708.45749999999998</c:v>
                </c:pt>
                <c:pt idx="9291">
                  <c:v>-709.37300000000005</c:v>
                </c:pt>
                <c:pt idx="9292">
                  <c:v>-709.06790000000001</c:v>
                </c:pt>
                <c:pt idx="9293">
                  <c:v>-708.45749999999998</c:v>
                </c:pt>
                <c:pt idx="9294">
                  <c:v>-708.45749999999998</c:v>
                </c:pt>
                <c:pt idx="9295">
                  <c:v>-708.45749999999998</c:v>
                </c:pt>
                <c:pt idx="9296">
                  <c:v>-709.06790000000001</c:v>
                </c:pt>
                <c:pt idx="9297">
                  <c:v>-709.06790000000001</c:v>
                </c:pt>
                <c:pt idx="9298">
                  <c:v>-709.06790000000001</c:v>
                </c:pt>
                <c:pt idx="9299">
                  <c:v>-709.37300000000005</c:v>
                </c:pt>
                <c:pt idx="9300">
                  <c:v>-709.37300000000005</c:v>
                </c:pt>
                <c:pt idx="9301">
                  <c:v>-708.45749999999998</c:v>
                </c:pt>
                <c:pt idx="9302">
                  <c:v>-709.06790000000001</c:v>
                </c:pt>
                <c:pt idx="9303">
                  <c:v>-708.45749999999998</c:v>
                </c:pt>
                <c:pt idx="9304">
                  <c:v>-709.06790000000001</c:v>
                </c:pt>
                <c:pt idx="9305">
                  <c:v>-710.89890000000003</c:v>
                </c:pt>
                <c:pt idx="9306">
                  <c:v>-710.89890000000003</c:v>
                </c:pt>
                <c:pt idx="9307">
                  <c:v>-710.89890000000003</c:v>
                </c:pt>
                <c:pt idx="9308">
                  <c:v>-711.50930000000005</c:v>
                </c:pt>
                <c:pt idx="9309">
                  <c:v>-710.89890000000003</c:v>
                </c:pt>
                <c:pt idx="9310">
                  <c:v>-710.89890000000003</c:v>
                </c:pt>
                <c:pt idx="9311">
                  <c:v>-710.89890000000003</c:v>
                </c:pt>
                <c:pt idx="9312">
                  <c:v>-710.89890000000003</c:v>
                </c:pt>
                <c:pt idx="9313">
                  <c:v>-710.89890000000003</c:v>
                </c:pt>
                <c:pt idx="9314">
                  <c:v>-709.67819999999995</c:v>
                </c:pt>
                <c:pt idx="9315">
                  <c:v>-710.89890000000003</c:v>
                </c:pt>
                <c:pt idx="9316">
                  <c:v>-710.89890000000003</c:v>
                </c:pt>
                <c:pt idx="9317">
                  <c:v>-710.89890000000003</c:v>
                </c:pt>
                <c:pt idx="9318">
                  <c:v>-710.89890000000003</c:v>
                </c:pt>
                <c:pt idx="9319">
                  <c:v>-711.50930000000005</c:v>
                </c:pt>
                <c:pt idx="9320">
                  <c:v>-710.89890000000003</c:v>
                </c:pt>
                <c:pt idx="9321">
                  <c:v>-711.50930000000005</c:v>
                </c:pt>
                <c:pt idx="9322">
                  <c:v>-711.81449999999995</c:v>
                </c:pt>
                <c:pt idx="9323">
                  <c:v>-711.50930000000005</c:v>
                </c:pt>
                <c:pt idx="9324">
                  <c:v>-710.89890000000003</c:v>
                </c:pt>
                <c:pt idx="9325">
                  <c:v>-711.20410000000004</c:v>
                </c:pt>
                <c:pt idx="9326">
                  <c:v>-710.89890000000003</c:v>
                </c:pt>
                <c:pt idx="9327">
                  <c:v>-711.20410000000004</c:v>
                </c:pt>
                <c:pt idx="9328">
                  <c:v>-712.11959999999999</c:v>
                </c:pt>
                <c:pt idx="9329">
                  <c:v>-713.34029999999996</c:v>
                </c:pt>
                <c:pt idx="9330">
                  <c:v>-713.34029999999996</c:v>
                </c:pt>
                <c:pt idx="9331">
                  <c:v>-713.34029999999996</c:v>
                </c:pt>
                <c:pt idx="9332">
                  <c:v>-713.34029999999996</c:v>
                </c:pt>
                <c:pt idx="9333">
                  <c:v>-712.11959999999999</c:v>
                </c:pt>
                <c:pt idx="9334">
                  <c:v>-713.34029999999996</c:v>
                </c:pt>
                <c:pt idx="9335">
                  <c:v>-712.11959999999999</c:v>
                </c:pt>
                <c:pt idx="9336">
                  <c:v>-712.11959999999999</c:v>
                </c:pt>
                <c:pt idx="9337">
                  <c:v>-711.50930000000005</c:v>
                </c:pt>
                <c:pt idx="9338">
                  <c:v>-710.89890000000003</c:v>
                </c:pt>
                <c:pt idx="9339">
                  <c:v>-711.50930000000005</c:v>
                </c:pt>
                <c:pt idx="9340">
                  <c:v>-711.81449999999995</c:v>
                </c:pt>
                <c:pt idx="9341">
                  <c:v>-713.34029999999996</c:v>
                </c:pt>
                <c:pt idx="9342">
                  <c:v>-714.2559</c:v>
                </c:pt>
                <c:pt idx="9343">
                  <c:v>-714.2559</c:v>
                </c:pt>
                <c:pt idx="9344">
                  <c:v>-714.2559</c:v>
                </c:pt>
                <c:pt idx="9345">
                  <c:v>-714.56100000000004</c:v>
                </c:pt>
                <c:pt idx="9346">
                  <c:v>-714.2559</c:v>
                </c:pt>
                <c:pt idx="9347">
                  <c:v>-713.34029999999996</c:v>
                </c:pt>
                <c:pt idx="9348">
                  <c:v>-713.34029999999996</c:v>
                </c:pt>
                <c:pt idx="9349">
                  <c:v>-713.34029999999996</c:v>
                </c:pt>
                <c:pt idx="9350">
                  <c:v>-713.95069999999998</c:v>
                </c:pt>
                <c:pt idx="9351">
                  <c:v>-714.2559</c:v>
                </c:pt>
                <c:pt idx="9352">
                  <c:v>-715.7817</c:v>
                </c:pt>
                <c:pt idx="9353">
                  <c:v>-715.7817</c:v>
                </c:pt>
                <c:pt idx="9354">
                  <c:v>-715.7817</c:v>
                </c:pt>
                <c:pt idx="9355">
                  <c:v>-715.7817</c:v>
                </c:pt>
                <c:pt idx="9356">
                  <c:v>-715.7817</c:v>
                </c:pt>
                <c:pt idx="9357">
                  <c:v>-715.7817</c:v>
                </c:pt>
                <c:pt idx="9358">
                  <c:v>-715.7817</c:v>
                </c:pt>
                <c:pt idx="9359">
                  <c:v>-714.56100000000004</c:v>
                </c:pt>
                <c:pt idx="9360">
                  <c:v>-714.2559</c:v>
                </c:pt>
                <c:pt idx="9361">
                  <c:v>-714.2559</c:v>
                </c:pt>
                <c:pt idx="9362">
                  <c:v>-714.56100000000004</c:v>
                </c:pt>
                <c:pt idx="9363">
                  <c:v>-713.95069999999998</c:v>
                </c:pt>
                <c:pt idx="9364">
                  <c:v>-714.2559</c:v>
                </c:pt>
                <c:pt idx="9365">
                  <c:v>-715.7817</c:v>
                </c:pt>
                <c:pt idx="9366">
                  <c:v>-716.08690000000001</c:v>
                </c:pt>
                <c:pt idx="9367">
                  <c:v>-715.7817</c:v>
                </c:pt>
                <c:pt idx="9368">
                  <c:v>-716.39210000000003</c:v>
                </c:pt>
                <c:pt idx="9369">
                  <c:v>-716.69730000000004</c:v>
                </c:pt>
                <c:pt idx="9370">
                  <c:v>-715.7817</c:v>
                </c:pt>
                <c:pt idx="9371">
                  <c:v>-715.7817</c:v>
                </c:pt>
                <c:pt idx="9372">
                  <c:v>-713.95069999999998</c:v>
                </c:pt>
                <c:pt idx="9373">
                  <c:v>-714.2559</c:v>
                </c:pt>
                <c:pt idx="9374">
                  <c:v>-715.7817</c:v>
                </c:pt>
                <c:pt idx="9375">
                  <c:v>-716.39210000000003</c:v>
                </c:pt>
                <c:pt idx="9376">
                  <c:v>-716.39210000000003</c:v>
                </c:pt>
                <c:pt idx="9377">
                  <c:v>-716.08690000000001</c:v>
                </c:pt>
                <c:pt idx="9378">
                  <c:v>-716.39210000000003</c:v>
                </c:pt>
                <c:pt idx="9379">
                  <c:v>-716.39210000000003</c:v>
                </c:pt>
                <c:pt idx="9380">
                  <c:v>-715.7817</c:v>
                </c:pt>
                <c:pt idx="9381">
                  <c:v>-715.7817</c:v>
                </c:pt>
                <c:pt idx="9382">
                  <c:v>-715.7817</c:v>
                </c:pt>
                <c:pt idx="9383">
                  <c:v>-716.69730000000004</c:v>
                </c:pt>
                <c:pt idx="9384">
                  <c:v>-717.61279999999999</c:v>
                </c:pt>
                <c:pt idx="9385">
                  <c:v>-718.22310000000004</c:v>
                </c:pt>
                <c:pt idx="9386">
                  <c:v>-718.83349999999996</c:v>
                </c:pt>
                <c:pt idx="9387">
                  <c:v>-718.22310000000004</c:v>
                </c:pt>
                <c:pt idx="9388">
                  <c:v>-718.22310000000004</c:v>
                </c:pt>
                <c:pt idx="9389">
                  <c:v>-718.22310000000004</c:v>
                </c:pt>
                <c:pt idx="9390">
                  <c:v>-717.61279999999999</c:v>
                </c:pt>
                <c:pt idx="9391">
                  <c:v>-717.00239999999997</c:v>
                </c:pt>
                <c:pt idx="9392">
                  <c:v>-717.00239999999997</c:v>
                </c:pt>
                <c:pt idx="9393">
                  <c:v>-716.08690000000001</c:v>
                </c:pt>
                <c:pt idx="9394">
                  <c:v>-716.39210000000003</c:v>
                </c:pt>
                <c:pt idx="9395">
                  <c:v>-717.00239999999997</c:v>
                </c:pt>
                <c:pt idx="9396">
                  <c:v>-718.22310000000004</c:v>
                </c:pt>
                <c:pt idx="9397">
                  <c:v>-718.22310000000004</c:v>
                </c:pt>
                <c:pt idx="9398">
                  <c:v>-718.22310000000004</c:v>
                </c:pt>
                <c:pt idx="9399">
                  <c:v>-718.22310000000004</c:v>
                </c:pt>
                <c:pt idx="9400">
                  <c:v>-718.22310000000004</c:v>
                </c:pt>
                <c:pt idx="9401">
                  <c:v>-717.61279999999999</c:v>
                </c:pt>
                <c:pt idx="9402">
                  <c:v>-717.00239999999997</c:v>
                </c:pt>
                <c:pt idx="9403">
                  <c:v>-717.00239999999997</c:v>
                </c:pt>
                <c:pt idx="9404">
                  <c:v>-717.61279999999999</c:v>
                </c:pt>
                <c:pt idx="9405">
                  <c:v>-718.22310000000004</c:v>
                </c:pt>
                <c:pt idx="9406">
                  <c:v>-720.66459999999995</c:v>
                </c:pt>
                <c:pt idx="9407">
                  <c:v>-718.22310000000004</c:v>
                </c:pt>
                <c:pt idx="9408">
                  <c:v>-718.83349999999996</c:v>
                </c:pt>
                <c:pt idx="9409">
                  <c:v>-718.83349999999996</c:v>
                </c:pt>
                <c:pt idx="9410">
                  <c:v>-718.22310000000004</c:v>
                </c:pt>
                <c:pt idx="9411">
                  <c:v>-718.22310000000004</c:v>
                </c:pt>
                <c:pt idx="9412">
                  <c:v>-718.83349999999996</c:v>
                </c:pt>
                <c:pt idx="9413">
                  <c:v>-718.83349999999996</c:v>
                </c:pt>
                <c:pt idx="9414">
                  <c:v>-718.83349999999996</c:v>
                </c:pt>
                <c:pt idx="9415">
                  <c:v>-718.83349999999996</c:v>
                </c:pt>
                <c:pt idx="9416">
                  <c:v>-718.83349999999996</c:v>
                </c:pt>
                <c:pt idx="9417">
                  <c:v>-718.22310000000004</c:v>
                </c:pt>
                <c:pt idx="9418">
                  <c:v>-718.83349999999996</c:v>
                </c:pt>
                <c:pt idx="9419">
                  <c:v>-718.52829999999994</c:v>
                </c:pt>
                <c:pt idx="9420">
                  <c:v>-718.83349999999996</c:v>
                </c:pt>
                <c:pt idx="9421">
                  <c:v>-720.66459999999995</c:v>
                </c:pt>
                <c:pt idx="9422">
                  <c:v>-720.66459999999995</c:v>
                </c:pt>
                <c:pt idx="9423">
                  <c:v>-720.66459999999995</c:v>
                </c:pt>
                <c:pt idx="9424">
                  <c:v>-720.66459999999995</c:v>
                </c:pt>
                <c:pt idx="9425">
                  <c:v>-720.96969999999999</c:v>
                </c:pt>
                <c:pt idx="9426">
                  <c:v>-721.2749</c:v>
                </c:pt>
                <c:pt idx="9427">
                  <c:v>-720.66459999999995</c:v>
                </c:pt>
                <c:pt idx="9428">
                  <c:v>-720.66459999999995</c:v>
                </c:pt>
                <c:pt idx="9429">
                  <c:v>-720.66459999999995</c:v>
                </c:pt>
                <c:pt idx="9430">
                  <c:v>-720.66459999999995</c:v>
                </c:pt>
                <c:pt idx="9431">
                  <c:v>-720.66459999999995</c:v>
                </c:pt>
                <c:pt idx="9432">
                  <c:v>-720.66459999999995</c:v>
                </c:pt>
                <c:pt idx="9433">
                  <c:v>-720.66459999999995</c:v>
                </c:pt>
                <c:pt idx="9434">
                  <c:v>-720.66459999999995</c:v>
                </c:pt>
                <c:pt idx="9435">
                  <c:v>-720.66459999999995</c:v>
                </c:pt>
                <c:pt idx="9436">
                  <c:v>-720.66459999999995</c:v>
                </c:pt>
                <c:pt idx="9437">
                  <c:v>-720.66459999999995</c:v>
                </c:pt>
                <c:pt idx="9438">
                  <c:v>-720.66459999999995</c:v>
                </c:pt>
                <c:pt idx="9439">
                  <c:v>-720.66459999999995</c:v>
                </c:pt>
                <c:pt idx="9440">
                  <c:v>-720.66459999999995</c:v>
                </c:pt>
                <c:pt idx="9441">
                  <c:v>-720.66459999999995</c:v>
                </c:pt>
                <c:pt idx="9442">
                  <c:v>-720.66459999999995</c:v>
                </c:pt>
                <c:pt idx="9443">
                  <c:v>-720.96969999999999</c:v>
                </c:pt>
                <c:pt idx="9444">
                  <c:v>-720.96969999999999</c:v>
                </c:pt>
                <c:pt idx="9445">
                  <c:v>-721.58010000000002</c:v>
                </c:pt>
                <c:pt idx="9446">
                  <c:v>-721.2749</c:v>
                </c:pt>
                <c:pt idx="9447">
                  <c:v>-723.10599999999999</c:v>
                </c:pt>
                <c:pt idx="9448">
                  <c:v>-723.71630000000005</c:v>
                </c:pt>
                <c:pt idx="9449">
                  <c:v>-723.10599999999999</c:v>
                </c:pt>
                <c:pt idx="9450">
                  <c:v>-723.10599999999999</c:v>
                </c:pt>
                <c:pt idx="9451">
                  <c:v>-723.10599999999999</c:v>
                </c:pt>
                <c:pt idx="9452">
                  <c:v>-723.10599999999999</c:v>
                </c:pt>
                <c:pt idx="9453">
                  <c:v>-721.88530000000003</c:v>
                </c:pt>
                <c:pt idx="9454">
                  <c:v>-721.2749</c:v>
                </c:pt>
                <c:pt idx="9455">
                  <c:v>-720.66459999999995</c:v>
                </c:pt>
                <c:pt idx="9456">
                  <c:v>-720.66459999999995</c:v>
                </c:pt>
                <c:pt idx="9457">
                  <c:v>-720.66459999999995</c:v>
                </c:pt>
                <c:pt idx="9458">
                  <c:v>-720.66459999999995</c:v>
                </c:pt>
                <c:pt idx="9459">
                  <c:v>-720.66459999999995</c:v>
                </c:pt>
                <c:pt idx="9460">
                  <c:v>-720.96969999999999</c:v>
                </c:pt>
                <c:pt idx="9461">
                  <c:v>-721.88530000000003</c:v>
                </c:pt>
                <c:pt idx="9462">
                  <c:v>-723.10599999999999</c:v>
                </c:pt>
                <c:pt idx="9463">
                  <c:v>-723.10599999999999</c:v>
                </c:pt>
                <c:pt idx="9464">
                  <c:v>-723.10599999999999</c:v>
                </c:pt>
                <c:pt idx="9465">
                  <c:v>-723.10599999999999</c:v>
                </c:pt>
                <c:pt idx="9466">
                  <c:v>-723.10599999999999</c:v>
                </c:pt>
                <c:pt idx="9467">
                  <c:v>-723.10599999999999</c:v>
                </c:pt>
                <c:pt idx="9468">
                  <c:v>-723.10599999999999</c:v>
                </c:pt>
                <c:pt idx="9469">
                  <c:v>-723.10599999999999</c:v>
                </c:pt>
                <c:pt idx="9470">
                  <c:v>-724.32669999999996</c:v>
                </c:pt>
                <c:pt idx="9471">
                  <c:v>-724.02149999999995</c:v>
                </c:pt>
                <c:pt idx="9472">
                  <c:v>-725.54740000000004</c:v>
                </c:pt>
                <c:pt idx="9473">
                  <c:v>-724.32669999999996</c:v>
                </c:pt>
                <c:pt idx="9474">
                  <c:v>-724.02149999999995</c:v>
                </c:pt>
                <c:pt idx="9475">
                  <c:v>-723.71630000000005</c:v>
                </c:pt>
                <c:pt idx="9476">
                  <c:v>-723.71630000000005</c:v>
                </c:pt>
                <c:pt idx="9477">
                  <c:v>-723.10599999999999</c:v>
                </c:pt>
                <c:pt idx="9478">
                  <c:v>-723.10599999999999</c:v>
                </c:pt>
                <c:pt idx="9479">
                  <c:v>-723.10599999999999</c:v>
                </c:pt>
                <c:pt idx="9480">
                  <c:v>-723.71630000000005</c:v>
                </c:pt>
                <c:pt idx="9481">
                  <c:v>-723.10599999999999</c:v>
                </c:pt>
                <c:pt idx="9482">
                  <c:v>-725.54740000000004</c:v>
                </c:pt>
                <c:pt idx="9483">
                  <c:v>-725.54740000000004</c:v>
                </c:pt>
                <c:pt idx="9484">
                  <c:v>-725.54740000000004</c:v>
                </c:pt>
                <c:pt idx="9485">
                  <c:v>-725.54740000000004</c:v>
                </c:pt>
                <c:pt idx="9486">
                  <c:v>-725.54740000000004</c:v>
                </c:pt>
                <c:pt idx="9487">
                  <c:v>-725.54740000000004</c:v>
                </c:pt>
                <c:pt idx="9488">
                  <c:v>-725.54740000000004</c:v>
                </c:pt>
                <c:pt idx="9489">
                  <c:v>-725.54740000000004</c:v>
                </c:pt>
                <c:pt idx="9490">
                  <c:v>-725.54740000000004</c:v>
                </c:pt>
                <c:pt idx="9491">
                  <c:v>-725.54740000000004</c:v>
                </c:pt>
                <c:pt idx="9492">
                  <c:v>-725.54740000000004</c:v>
                </c:pt>
                <c:pt idx="9493">
                  <c:v>-725.54740000000004</c:v>
                </c:pt>
                <c:pt idx="9494">
                  <c:v>-725.54740000000004</c:v>
                </c:pt>
                <c:pt idx="9495">
                  <c:v>-725.54740000000004</c:v>
                </c:pt>
                <c:pt idx="9496">
                  <c:v>-725.54740000000004</c:v>
                </c:pt>
                <c:pt idx="9497">
                  <c:v>-725.54740000000004</c:v>
                </c:pt>
                <c:pt idx="9498">
                  <c:v>-725.54740000000004</c:v>
                </c:pt>
                <c:pt idx="9499">
                  <c:v>-725.54740000000004</c:v>
                </c:pt>
                <c:pt idx="9500">
                  <c:v>-725.54740000000004</c:v>
                </c:pt>
                <c:pt idx="9501">
                  <c:v>-725.54740000000004</c:v>
                </c:pt>
                <c:pt idx="9502">
                  <c:v>-725.54740000000004</c:v>
                </c:pt>
                <c:pt idx="9503">
                  <c:v>-726.46289999999999</c:v>
                </c:pt>
                <c:pt idx="9504">
                  <c:v>-726.46289999999999</c:v>
                </c:pt>
                <c:pt idx="9505">
                  <c:v>-726.46289999999999</c:v>
                </c:pt>
                <c:pt idx="9506">
                  <c:v>-726.15769999999998</c:v>
                </c:pt>
                <c:pt idx="9507">
                  <c:v>-725.54740000000004</c:v>
                </c:pt>
                <c:pt idx="9508">
                  <c:v>-725.54740000000004</c:v>
                </c:pt>
                <c:pt idx="9509">
                  <c:v>-725.54740000000004</c:v>
                </c:pt>
                <c:pt idx="9510">
                  <c:v>-726.15769999999998</c:v>
                </c:pt>
                <c:pt idx="9511">
                  <c:v>-725.85249999999996</c:v>
                </c:pt>
                <c:pt idx="9512">
                  <c:v>-726.15769999999998</c:v>
                </c:pt>
                <c:pt idx="9513">
                  <c:v>-726.46289999999999</c:v>
                </c:pt>
                <c:pt idx="9514">
                  <c:v>-726.46289999999999</c:v>
                </c:pt>
                <c:pt idx="9515">
                  <c:v>-727.37840000000006</c:v>
                </c:pt>
                <c:pt idx="9516">
                  <c:v>-726.46289999999999</c:v>
                </c:pt>
                <c:pt idx="9517">
                  <c:v>-727.37840000000006</c:v>
                </c:pt>
                <c:pt idx="9518">
                  <c:v>-726.46289999999999</c:v>
                </c:pt>
                <c:pt idx="9519">
                  <c:v>-726.46289999999999</c:v>
                </c:pt>
                <c:pt idx="9520">
                  <c:v>-726.46289999999999</c:v>
                </c:pt>
                <c:pt idx="9521">
                  <c:v>-726.15769999999998</c:v>
                </c:pt>
                <c:pt idx="9522">
                  <c:v>-726.15769999999998</c:v>
                </c:pt>
                <c:pt idx="9523">
                  <c:v>-726.46289999999999</c:v>
                </c:pt>
                <c:pt idx="9524">
                  <c:v>-727.98879999999997</c:v>
                </c:pt>
                <c:pt idx="9525">
                  <c:v>-730.43020000000001</c:v>
                </c:pt>
                <c:pt idx="9526">
                  <c:v>-728.29390000000001</c:v>
                </c:pt>
                <c:pt idx="9527">
                  <c:v>-730.43020000000001</c:v>
                </c:pt>
                <c:pt idx="9528">
                  <c:v>-728.59910000000002</c:v>
                </c:pt>
                <c:pt idx="9529">
                  <c:v>-728.59910000000002</c:v>
                </c:pt>
                <c:pt idx="9530">
                  <c:v>-727.98879999999997</c:v>
                </c:pt>
                <c:pt idx="9531">
                  <c:v>-727.98879999999997</c:v>
                </c:pt>
                <c:pt idx="9532">
                  <c:v>-727.98879999999997</c:v>
                </c:pt>
                <c:pt idx="9533">
                  <c:v>-727.98879999999997</c:v>
                </c:pt>
                <c:pt idx="9534">
                  <c:v>-727.98879999999997</c:v>
                </c:pt>
                <c:pt idx="9535">
                  <c:v>-728.59910000000002</c:v>
                </c:pt>
                <c:pt idx="9536">
                  <c:v>-727.98879999999997</c:v>
                </c:pt>
                <c:pt idx="9537">
                  <c:v>-727.98879999999997</c:v>
                </c:pt>
                <c:pt idx="9538">
                  <c:v>-730.43020000000001</c:v>
                </c:pt>
                <c:pt idx="9539">
                  <c:v>-730.43020000000001</c:v>
                </c:pt>
                <c:pt idx="9540">
                  <c:v>-730.43020000000001</c:v>
                </c:pt>
                <c:pt idx="9541">
                  <c:v>-730.43020000000001</c:v>
                </c:pt>
                <c:pt idx="9542">
                  <c:v>-730.43020000000001</c:v>
                </c:pt>
                <c:pt idx="9543">
                  <c:v>-728.59910000000002</c:v>
                </c:pt>
                <c:pt idx="9544">
                  <c:v>-730.43020000000001</c:v>
                </c:pt>
                <c:pt idx="9545">
                  <c:v>-730.43020000000001</c:v>
                </c:pt>
                <c:pt idx="9546">
                  <c:v>-728.59910000000002</c:v>
                </c:pt>
                <c:pt idx="9547">
                  <c:v>-728.90430000000003</c:v>
                </c:pt>
                <c:pt idx="9548">
                  <c:v>-728.59910000000002</c:v>
                </c:pt>
                <c:pt idx="9549">
                  <c:v>-727.98879999999997</c:v>
                </c:pt>
                <c:pt idx="9550">
                  <c:v>-730.43020000000001</c:v>
                </c:pt>
                <c:pt idx="9551">
                  <c:v>-730.43020000000001</c:v>
                </c:pt>
                <c:pt idx="9552">
                  <c:v>-730.43020000000001</c:v>
                </c:pt>
                <c:pt idx="9553">
                  <c:v>-730.43020000000001</c:v>
                </c:pt>
                <c:pt idx="9554">
                  <c:v>-730.43020000000001</c:v>
                </c:pt>
                <c:pt idx="9555">
                  <c:v>-730.43020000000001</c:v>
                </c:pt>
                <c:pt idx="9556">
                  <c:v>-731.34569999999997</c:v>
                </c:pt>
                <c:pt idx="9557">
                  <c:v>-730.43020000000001</c:v>
                </c:pt>
                <c:pt idx="9558">
                  <c:v>-730.43020000000001</c:v>
                </c:pt>
                <c:pt idx="9559">
                  <c:v>-731.65089999999998</c:v>
                </c:pt>
                <c:pt idx="9560">
                  <c:v>-731.65089999999998</c:v>
                </c:pt>
                <c:pt idx="9561">
                  <c:v>-731.34569999999997</c:v>
                </c:pt>
                <c:pt idx="9562">
                  <c:v>-731.04049999999995</c:v>
                </c:pt>
                <c:pt idx="9563">
                  <c:v>-730.43020000000001</c:v>
                </c:pt>
                <c:pt idx="9564">
                  <c:v>-730.43020000000001</c:v>
                </c:pt>
                <c:pt idx="9565">
                  <c:v>-730.43020000000001</c:v>
                </c:pt>
                <c:pt idx="9566">
                  <c:v>-730.43020000000001</c:v>
                </c:pt>
                <c:pt idx="9567">
                  <c:v>-730.43020000000001</c:v>
                </c:pt>
                <c:pt idx="9568">
                  <c:v>-730.43020000000001</c:v>
                </c:pt>
                <c:pt idx="9569">
                  <c:v>-730.43020000000001</c:v>
                </c:pt>
                <c:pt idx="9570">
                  <c:v>-731.04049999999995</c:v>
                </c:pt>
                <c:pt idx="9571">
                  <c:v>-731.65089999999998</c:v>
                </c:pt>
                <c:pt idx="9572">
                  <c:v>-732.87159999999994</c:v>
                </c:pt>
                <c:pt idx="9573">
                  <c:v>-732.87159999999994</c:v>
                </c:pt>
                <c:pt idx="9574">
                  <c:v>-732.87159999999994</c:v>
                </c:pt>
                <c:pt idx="9575">
                  <c:v>-733.17679999999996</c:v>
                </c:pt>
                <c:pt idx="9576">
                  <c:v>-731.95609999999999</c:v>
                </c:pt>
                <c:pt idx="9577">
                  <c:v>-731.04049999999995</c:v>
                </c:pt>
                <c:pt idx="9578">
                  <c:v>-731.34569999999997</c:v>
                </c:pt>
                <c:pt idx="9579">
                  <c:v>-732.87159999999994</c:v>
                </c:pt>
                <c:pt idx="9580">
                  <c:v>-732.87159999999994</c:v>
                </c:pt>
                <c:pt idx="9581">
                  <c:v>-733.17679999999996</c:v>
                </c:pt>
                <c:pt idx="9582">
                  <c:v>-733.78710000000001</c:v>
                </c:pt>
                <c:pt idx="9583">
                  <c:v>-733.4819</c:v>
                </c:pt>
                <c:pt idx="9584">
                  <c:v>-732.87159999999994</c:v>
                </c:pt>
                <c:pt idx="9585">
                  <c:v>-732.87159999999994</c:v>
                </c:pt>
                <c:pt idx="9586">
                  <c:v>-731.65089999999998</c:v>
                </c:pt>
                <c:pt idx="9587">
                  <c:v>-731.65089999999998</c:v>
                </c:pt>
                <c:pt idx="9588">
                  <c:v>-731.65089999999998</c:v>
                </c:pt>
                <c:pt idx="9589">
                  <c:v>-731.34569999999997</c:v>
                </c:pt>
                <c:pt idx="9590">
                  <c:v>-731.04049999999995</c:v>
                </c:pt>
                <c:pt idx="9591">
                  <c:v>-731.65089999999998</c:v>
                </c:pt>
                <c:pt idx="9592">
                  <c:v>-732.87159999999994</c:v>
                </c:pt>
                <c:pt idx="9593">
                  <c:v>-732.87159999999994</c:v>
                </c:pt>
                <c:pt idx="9594">
                  <c:v>-733.78710000000001</c:v>
                </c:pt>
                <c:pt idx="9595">
                  <c:v>-735.31299999999999</c:v>
                </c:pt>
                <c:pt idx="9596">
                  <c:v>-735.31299999999999</c:v>
                </c:pt>
                <c:pt idx="9597">
                  <c:v>-735.31299999999999</c:v>
                </c:pt>
                <c:pt idx="9598">
                  <c:v>-735.31299999999999</c:v>
                </c:pt>
                <c:pt idx="9599">
                  <c:v>-732.87159999999994</c:v>
                </c:pt>
                <c:pt idx="9600">
                  <c:v>-733.78710000000001</c:v>
                </c:pt>
                <c:pt idx="9601">
                  <c:v>-732.87159999999994</c:v>
                </c:pt>
                <c:pt idx="9602">
                  <c:v>-732.87159999999994</c:v>
                </c:pt>
                <c:pt idx="9603">
                  <c:v>-735.31299999999999</c:v>
                </c:pt>
                <c:pt idx="9604">
                  <c:v>-733.78710000000001</c:v>
                </c:pt>
                <c:pt idx="9605">
                  <c:v>-732.87159999999994</c:v>
                </c:pt>
                <c:pt idx="9606">
                  <c:v>-733.78710000000001</c:v>
                </c:pt>
                <c:pt idx="9607">
                  <c:v>-735.31299999999999</c:v>
                </c:pt>
                <c:pt idx="9608">
                  <c:v>-735.31299999999999</c:v>
                </c:pt>
                <c:pt idx="9609">
                  <c:v>-735.31299999999999</c:v>
                </c:pt>
                <c:pt idx="9610">
                  <c:v>-735.31299999999999</c:v>
                </c:pt>
                <c:pt idx="9611">
                  <c:v>-735.31299999999999</c:v>
                </c:pt>
                <c:pt idx="9612">
                  <c:v>-733.4819</c:v>
                </c:pt>
                <c:pt idx="9613">
                  <c:v>-735.31299999999999</c:v>
                </c:pt>
                <c:pt idx="9614">
                  <c:v>-735.31299999999999</c:v>
                </c:pt>
                <c:pt idx="9615">
                  <c:v>-735.31299999999999</c:v>
                </c:pt>
                <c:pt idx="9616">
                  <c:v>-735.31299999999999</c:v>
                </c:pt>
                <c:pt idx="9617">
                  <c:v>-735.31299999999999</c:v>
                </c:pt>
                <c:pt idx="9618">
                  <c:v>-735.31299999999999</c:v>
                </c:pt>
                <c:pt idx="9619">
                  <c:v>-735.31299999999999</c:v>
                </c:pt>
                <c:pt idx="9620">
                  <c:v>-735.31299999999999</c:v>
                </c:pt>
                <c:pt idx="9621">
                  <c:v>-735.31299999999999</c:v>
                </c:pt>
                <c:pt idx="9622">
                  <c:v>-735.31299999999999</c:v>
                </c:pt>
                <c:pt idx="9623">
                  <c:v>-735.31299999999999</c:v>
                </c:pt>
                <c:pt idx="9624">
                  <c:v>-735.31299999999999</c:v>
                </c:pt>
                <c:pt idx="9625">
                  <c:v>-735.6182</c:v>
                </c:pt>
                <c:pt idx="9626">
                  <c:v>-735.31299999999999</c:v>
                </c:pt>
                <c:pt idx="9627">
                  <c:v>-736.22850000000005</c:v>
                </c:pt>
                <c:pt idx="9628">
                  <c:v>-735.31299999999999</c:v>
                </c:pt>
                <c:pt idx="9629">
                  <c:v>-735.31299999999999</c:v>
                </c:pt>
                <c:pt idx="9630">
                  <c:v>-735.31299999999999</c:v>
                </c:pt>
                <c:pt idx="9631">
                  <c:v>-735.31299999999999</c:v>
                </c:pt>
                <c:pt idx="9632">
                  <c:v>-737.14400000000001</c:v>
                </c:pt>
                <c:pt idx="9633">
                  <c:v>-736.22850000000005</c:v>
                </c:pt>
                <c:pt idx="9634">
                  <c:v>-736.22850000000005</c:v>
                </c:pt>
                <c:pt idx="9635">
                  <c:v>-736.22850000000005</c:v>
                </c:pt>
                <c:pt idx="9636">
                  <c:v>-735.92330000000004</c:v>
                </c:pt>
                <c:pt idx="9637">
                  <c:v>-735.6182</c:v>
                </c:pt>
                <c:pt idx="9638">
                  <c:v>-736.22850000000005</c:v>
                </c:pt>
                <c:pt idx="9639">
                  <c:v>-736.22850000000005</c:v>
                </c:pt>
                <c:pt idx="9640">
                  <c:v>-736.22850000000005</c:v>
                </c:pt>
                <c:pt idx="9641">
                  <c:v>-737.75440000000003</c:v>
                </c:pt>
                <c:pt idx="9642">
                  <c:v>-736.22850000000005</c:v>
                </c:pt>
                <c:pt idx="9643">
                  <c:v>-737.75440000000003</c:v>
                </c:pt>
                <c:pt idx="9644">
                  <c:v>-736.22850000000005</c:v>
                </c:pt>
                <c:pt idx="9645">
                  <c:v>-737.75440000000003</c:v>
                </c:pt>
                <c:pt idx="9646">
                  <c:v>-736.22850000000005</c:v>
                </c:pt>
                <c:pt idx="9647">
                  <c:v>-736.22850000000005</c:v>
                </c:pt>
                <c:pt idx="9648">
                  <c:v>-736.53369999999995</c:v>
                </c:pt>
                <c:pt idx="9649">
                  <c:v>-737.75440000000003</c:v>
                </c:pt>
                <c:pt idx="9650">
                  <c:v>-737.75440000000003</c:v>
                </c:pt>
                <c:pt idx="9651">
                  <c:v>-738.05960000000005</c:v>
                </c:pt>
                <c:pt idx="9652">
                  <c:v>-737.75440000000003</c:v>
                </c:pt>
                <c:pt idx="9653">
                  <c:v>-740.19579999999996</c:v>
                </c:pt>
                <c:pt idx="9654">
                  <c:v>-737.75440000000003</c:v>
                </c:pt>
                <c:pt idx="9655">
                  <c:v>-737.75440000000003</c:v>
                </c:pt>
                <c:pt idx="9656">
                  <c:v>-737.75440000000003</c:v>
                </c:pt>
                <c:pt idx="9657">
                  <c:v>-737.14400000000001</c:v>
                </c:pt>
                <c:pt idx="9658">
                  <c:v>-737.75440000000003</c:v>
                </c:pt>
                <c:pt idx="9659">
                  <c:v>-737.75440000000003</c:v>
                </c:pt>
                <c:pt idx="9660">
                  <c:v>-737.75440000000003</c:v>
                </c:pt>
                <c:pt idx="9661">
                  <c:v>-737.75440000000003</c:v>
                </c:pt>
                <c:pt idx="9662">
                  <c:v>-737.75440000000003</c:v>
                </c:pt>
                <c:pt idx="9663">
                  <c:v>-737.75440000000003</c:v>
                </c:pt>
                <c:pt idx="9664">
                  <c:v>-737.75440000000003</c:v>
                </c:pt>
                <c:pt idx="9665">
                  <c:v>-738.36469999999997</c:v>
                </c:pt>
                <c:pt idx="9666">
                  <c:v>-738.36469999999997</c:v>
                </c:pt>
                <c:pt idx="9667">
                  <c:v>-738.66989999999998</c:v>
                </c:pt>
                <c:pt idx="9668">
                  <c:v>-738.36469999999997</c:v>
                </c:pt>
                <c:pt idx="9669">
                  <c:v>-740.19579999999996</c:v>
                </c:pt>
                <c:pt idx="9670">
                  <c:v>-738.66989999999998</c:v>
                </c:pt>
                <c:pt idx="9671">
                  <c:v>-738.36469999999997</c:v>
                </c:pt>
                <c:pt idx="9672">
                  <c:v>-738.36469999999997</c:v>
                </c:pt>
                <c:pt idx="9673">
                  <c:v>-738.36469999999997</c:v>
                </c:pt>
                <c:pt idx="9674">
                  <c:v>-738.36469999999997</c:v>
                </c:pt>
                <c:pt idx="9675">
                  <c:v>-740.19579999999996</c:v>
                </c:pt>
                <c:pt idx="9676">
                  <c:v>-740.19579999999996</c:v>
                </c:pt>
                <c:pt idx="9677">
                  <c:v>-740.19579999999996</c:v>
                </c:pt>
                <c:pt idx="9678">
                  <c:v>-740.19579999999996</c:v>
                </c:pt>
                <c:pt idx="9679">
                  <c:v>-740.19579999999996</c:v>
                </c:pt>
                <c:pt idx="9680">
                  <c:v>-740.19579999999996</c:v>
                </c:pt>
                <c:pt idx="9681">
                  <c:v>-740.50099999999998</c:v>
                </c:pt>
                <c:pt idx="9682">
                  <c:v>-740.19579999999996</c:v>
                </c:pt>
                <c:pt idx="9683">
                  <c:v>-740.19579999999996</c:v>
                </c:pt>
                <c:pt idx="9684">
                  <c:v>-740.19579999999996</c:v>
                </c:pt>
                <c:pt idx="9685">
                  <c:v>-740.19579999999996</c:v>
                </c:pt>
                <c:pt idx="9686">
                  <c:v>-740.19579999999996</c:v>
                </c:pt>
                <c:pt idx="9687">
                  <c:v>-740.19579999999996</c:v>
                </c:pt>
                <c:pt idx="9688">
                  <c:v>-740.19579999999996</c:v>
                </c:pt>
                <c:pt idx="9689">
                  <c:v>-740.19579999999996</c:v>
                </c:pt>
                <c:pt idx="9690">
                  <c:v>-740.19579999999996</c:v>
                </c:pt>
                <c:pt idx="9691">
                  <c:v>-740.19579999999996</c:v>
                </c:pt>
                <c:pt idx="9692">
                  <c:v>-740.19579999999996</c:v>
                </c:pt>
                <c:pt idx="9693">
                  <c:v>-740.50099999999998</c:v>
                </c:pt>
                <c:pt idx="9694">
                  <c:v>-740.50099999999998</c:v>
                </c:pt>
                <c:pt idx="9695">
                  <c:v>-741.11130000000003</c:v>
                </c:pt>
                <c:pt idx="9696">
                  <c:v>-741.11130000000003</c:v>
                </c:pt>
                <c:pt idx="9697">
                  <c:v>-742.02689999999996</c:v>
                </c:pt>
                <c:pt idx="9698">
                  <c:v>-742.63720000000001</c:v>
                </c:pt>
                <c:pt idx="9699">
                  <c:v>-741.41650000000004</c:v>
                </c:pt>
                <c:pt idx="9700">
                  <c:v>-741.11130000000003</c:v>
                </c:pt>
                <c:pt idx="9701">
                  <c:v>-740.80619999999999</c:v>
                </c:pt>
                <c:pt idx="9702">
                  <c:v>-741.11130000000003</c:v>
                </c:pt>
                <c:pt idx="9703">
                  <c:v>-741.41650000000004</c:v>
                </c:pt>
                <c:pt idx="9704">
                  <c:v>-742.02689999999996</c:v>
                </c:pt>
                <c:pt idx="9705">
                  <c:v>-741.41650000000004</c:v>
                </c:pt>
                <c:pt idx="9706">
                  <c:v>-741.41650000000004</c:v>
                </c:pt>
                <c:pt idx="9707">
                  <c:v>-741.11130000000003</c:v>
                </c:pt>
                <c:pt idx="9708">
                  <c:v>-741.11130000000003</c:v>
                </c:pt>
                <c:pt idx="9709">
                  <c:v>-740.80619999999999</c:v>
                </c:pt>
                <c:pt idx="9710">
                  <c:v>-741.11130000000003</c:v>
                </c:pt>
                <c:pt idx="9711">
                  <c:v>-740.80619999999999</c:v>
                </c:pt>
                <c:pt idx="9712">
                  <c:v>-740.80619999999999</c:v>
                </c:pt>
                <c:pt idx="9713">
                  <c:v>-742.63720000000001</c:v>
                </c:pt>
                <c:pt idx="9714">
                  <c:v>-743.24760000000003</c:v>
                </c:pt>
                <c:pt idx="9715">
                  <c:v>-742.94240000000002</c:v>
                </c:pt>
                <c:pt idx="9716">
                  <c:v>-743.24760000000003</c:v>
                </c:pt>
                <c:pt idx="9717">
                  <c:v>-743.55269999999996</c:v>
                </c:pt>
                <c:pt idx="9718">
                  <c:v>-743.24760000000003</c:v>
                </c:pt>
                <c:pt idx="9719">
                  <c:v>-743.24760000000003</c:v>
                </c:pt>
                <c:pt idx="9720">
                  <c:v>-742.63720000000001</c:v>
                </c:pt>
                <c:pt idx="9721">
                  <c:v>-742.94240000000002</c:v>
                </c:pt>
                <c:pt idx="9722">
                  <c:v>-742.63720000000001</c:v>
                </c:pt>
                <c:pt idx="9723">
                  <c:v>-742.63720000000001</c:v>
                </c:pt>
                <c:pt idx="9724">
                  <c:v>-742.94240000000002</c:v>
                </c:pt>
                <c:pt idx="9725">
                  <c:v>-743.24760000000003</c:v>
                </c:pt>
                <c:pt idx="9726">
                  <c:v>-745.07860000000005</c:v>
                </c:pt>
                <c:pt idx="9727">
                  <c:v>-745.07860000000005</c:v>
                </c:pt>
                <c:pt idx="9728">
                  <c:v>-745.07860000000005</c:v>
                </c:pt>
                <c:pt idx="9729">
                  <c:v>-743.55269999999996</c:v>
                </c:pt>
                <c:pt idx="9730">
                  <c:v>-743.55269999999996</c:v>
                </c:pt>
                <c:pt idx="9731">
                  <c:v>-742.63720000000001</c:v>
                </c:pt>
                <c:pt idx="9732">
                  <c:v>-742.94240000000002</c:v>
                </c:pt>
                <c:pt idx="9733">
                  <c:v>-743.55269999999996</c:v>
                </c:pt>
                <c:pt idx="9734">
                  <c:v>-745.07860000000005</c:v>
                </c:pt>
                <c:pt idx="9735">
                  <c:v>-745.07860000000005</c:v>
                </c:pt>
                <c:pt idx="9736">
                  <c:v>-745.07860000000005</c:v>
                </c:pt>
                <c:pt idx="9737">
                  <c:v>-745.07860000000005</c:v>
                </c:pt>
                <c:pt idx="9738">
                  <c:v>-745.07860000000005</c:v>
                </c:pt>
                <c:pt idx="9739">
                  <c:v>-743.55269999999996</c:v>
                </c:pt>
                <c:pt idx="9740">
                  <c:v>-745.07860000000005</c:v>
                </c:pt>
                <c:pt idx="9741">
                  <c:v>-745.07860000000005</c:v>
                </c:pt>
                <c:pt idx="9742">
                  <c:v>-745.07860000000005</c:v>
                </c:pt>
                <c:pt idx="9743">
                  <c:v>-745.07860000000005</c:v>
                </c:pt>
                <c:pt idx="9744">
                  <c:v>-745.07860000000005</c:v>
                </c:pt>
                <c:pt idx="9745">
                  <c:v>-745.07860000000005</c:v>
                </c:pt>
                <c:pt idx="9746">
                  <c:v>-745.07860000000005</c:v>
                </c:pt>
                <c:pt idx="9747">
                  <c:v>-745.07860000000005</c:v>
                </c:pt>
                <c:pt idx="9748">
                  <c:v>-745.07860000000005</c:v>
                </c:pt>
                <c:pt idx="9749">
                  <c:v>-745.07860000000005</c:v>
                </c:pt>
                <c:pt idx="9750">
                  <c:v>-745.07860000000005</c:v>
                </c:pt>
                <c:pt idx="9751">
                  <c:v>-745.9941</c:v>
                </c:pt>
                <c:pt idx="9752">
                  <c:v>-745.9941</c:v>
                </c:pt>
                <c:pt idx="9753">
                  <c:v>-746.90970000000004</c:v>
                </c:pt>
                <c:pt idx="9754">
                  <c:v>-747.52</c:v>
                </c:pt>
                <c:pt idx="9755">
                  <c:v>-746.29930000000002</c:v>
                </c:pt>
                <c:pt idx="9756">
                  <c:v>-746.29930000000002</c:v>
                </c:pt>
                <c:pt idx="9757">
                  <c:v>-747.52</c:v>
                </c:pt>
                <c:pt idx="9758">
                  <c:v>-745.9941</c:v>
                </c:pt>
                <c:pt idx="9759">
                  <c:v>-747.52</c:v>
                </c:pt>
                <c:pt idx="9760">
                  <c:v>-746.29930000000002</c:v>
                </c:pt>
                <c:pt idx="9761">
                  <c:v>-747.52</c:v>
                </c:pt>
                <c:pt idx="9762">
                  <c:v>-747.52</c:v>
                </c:pt>
                <c:pt idx="9763">
                  <c:v>-746.29930000000002</c:v>
                </c:pt>
                <c:pt idx="9764">
                  <c:v>-746.60450000000003</c:v>
                </c:pt>
                <c:pt idx="9765">
                  <c:v>-745.68899999999996</c:v>
                </c:pt>
                <c:pt idx="9766">
                  <c:v>-745.9941</c:v>
                </c:pt>
                <c:pt idx="9767">
                  <c:v>-745.68899999999996</c:v>
                </c:pt>
                <c:pt idx="9768">
                  <c:v>-747.52</c:v>
                </c:pt>
                <c:pt idx="9769">
                  <c:v>-745.9941</c:v>
                </c:pt>
                <c:pt idx="9770">
                  <c:v>-746.29930000000002</c:v>
                </c:pt>
                <c:pt idx="9771">
                  <c:v>-747.52</c:v>
                </c:pt>
                <c:pt idx="9772">
                  <c:v>-747.52</c:v>
                </c:pt>
                <c:pt idx="9773">
                  <c:v>-747.52</c:v>
                </c:pt>
                <c:pt idx="9774">
                  <c:v>-747.52</c:v>
                </c:pt>
                <c:pt idx="9775">
                  <c:v>-746.29930000000002</c:v>
                </c:pt>
                <c:pt idx="9776">
                  <c:v>-746.29930000000002</c:v>
                </c:pt>
                <c:pt idx="9777">
                  <c:v>-746.29930000000002</c:v>
                </c:pt>
                <c:pt idx="9778">
                  <c:v>-748.13040000000001</c:v>
                </c:pt>
                <c:pt idx="9779">
                  <c:v>-746.90970000000004</c:v>
                </c:pt>
                <c:pt idx="9780">
                  <c:v>-747.52</c:v>
                </c:pt>
                <c:pt idx="9781">
                  <c:v>-747.52</c:v>
                </c:pt>
                <c:pt idx="9782">
                  <c:v>-748.13040000000001</c:v>
                </c:pt>
                <c:pt idx="9783">
                  <c:v>-749.96140000000003</c:v>
                </c:pt>
                <c:pt idx="9784">
                  <c:v>-749.96140000000003</c:v>
                </c:pt>
                <c:pt idx="9785">
                  <c:v>-748.43550000000005</c:v>
                </c:pt>
                <c:pt idx="9786">
                  <c:v>-748.13040000000001</c:v>
                </c:pt>
                <c:pt idx="9787">
                  <c:v>-747.52</c:v>
                </c:pt>
                <c:pt idx="9788">
                  <c:v>-747.52</c:v>
                </c:pt>
                <c:pt idx="9789">
                  <c:v>-748.13040000000001</c:v>
                </c:pt>
                <c:pt idx="9790">
                  <c:v>-749.96140000000003</c:v>
                </c:pt>
                <c:pt idx="9791">
                  <c:v>-749.96140000000003</c:v>
                </c:pt>
                <c:pt idx="9792">
                  <c:v>-749.96140000000003</c:v>
                </c:pt>
                <c:pt idx="9793">
                  <c:v>-749.96140000000003</c:v>
                </c:pt>
                <c:pt idx="9794">
                  <c:v>-749.96140000000003</c:v>
                </c:pt>
                <c:pt idx="9795">
                  <c:v>-749.96140000000003</c:v>
                </c:pt>
                <c:pt idx="9796">
                  <c:v>-748.43550000000005</c:v>
                </c:pt>
                <c:pt idx="9797">
                  <c:v>-748.74069999999995</c:v>
                </c:pt>
                <c:pt idx="9798">
                  <c:v>-749.96140000000003</c:v>
                </c:pt>
                <c:pt idx="9799">
                  <c:v>-749.96140000000003</c:v>
                </c:pt>
                <c:pt idx="9800">
                  <c:v>-749.96140000000003</c:v>
                </c:pt>
                <c:pt idx="9801">
                  <c:v>-749.96140000000003</c:v>
                </c:pt>
                <c:pt idx="9802">
                  <c:v>-750.26660000000004</c:v>
                </c:pt>
                <c:pt idx="9803">
                  <c:v>-750.26660000000004</c:v>
                </c:pt>
                <c:pt idx="9804">
                  <c:v>-749.96140000000003</c:v>
                </c:pt>
                <c:pt idx="9805">
                  <c:v>-749.96140000000003</c:v>
                </c:pt>
                <c:pt idx="9806">
                  <c:v>-749.96140000000003</c:v>
                </c:pt>
                <c:pt idx="9807">
                  <c:v>-749.96140000000003</c:v>
                </c:pt>
                <c:pt idx="9808">
                  <c:v>-749.96140000000003</c:v>
                </c:pt>
                <c:pt idx="9809">
                  <c:v>-749.96140000000003</c:v>
                </c:pt>
                <c:pt idx="9810">
                  <c:v>-749.96140000000003</c:v>
                </c:pt>
                <c:pt idx="9811">
                  <c:v>-749.96140000000003</c:v>
                </c:pt>
                <c:pt idx="9812">
                  <c:v>-750.26660000000004</c:v>
                </c:pt>
                <c:pt idx="9813">
                  <c:v>-750.57180000000005</c:v>
                </c:pt>
                <c:pt idx="9814">
                  <c:v>-750.87699999999995</c:v>
                </c:pt>
                <c:pt idx="9815">
                  <c:v>-750.87699999999995</c:v>
                </c:pt>
                <c:pt idx="9816">
                  <c:v>-750.57180000000005</c:v>
                </c:pt>
                <c:pt idx="9817">
                  <c:v>-749.96140000000003</c:v>
                </c:pt>
                <c:pt idx="9818">
                  <c:v>-749.96140000000003</c:v>
                </c:pt>
                <c:pt idx="9819">
                  <c:v>-749.96140000000003</c:v>
                </c:pt>
                <c:pt idx="9820">
                  <c:v>-750.57180000000005</c:v>
                </c:pt>
                <c:pt idx="9821">
                  <c:v>-750.87699999999995</c:v>
                </c:pt>
                <c:pt idx="9822">
                  <c:v>-752.40279999999996</c:v>
                </c:pt>
                <c:pt idx="9823">
                  <c:v>-752.40279999999996</c:v>
                </c:pt>
                <c:pt idx="9824">
                  <c:v>-752.40279999999996</c:v>
                </c:pt>
                <c:pt idx="9825">
                  <c:v>-752.40279999999996</c:v>
                </c:pt>
                <c:pt idx="9826">
                  <c:v>-752.40279999999996</c:v>
                </c:pt>
                <c:pt idx="9827">
                  <c:v>-752.40279999999996</c:v>
                </c:pt>
                <c:pt idx="9828">
                  <c:v>-753.01319999999998</c:v>
                </c:pt>
                <c:pt idx="9829">
                  <c:v>-752.40279999999996</c:v>
                </c:pt>
                <c:pt idx="9830">
                  <c:v>-752.40279999999996</c:v>
                </c:pt>
                <c:pt idx="9831">
                  <c:v>-750.26660000000004</c:v>
                </c:pt>
                <c:pt idx="9832">
                  <c:v>-751.79250000000002</c:v>
                </c:pt>
                <c:pt idx="9833">
                  <c:v>-750.87699999999995</c:v>
                </c:pt>
                <c:pt idx="9834">
                  <c:v>-752.40279999999996</c:v>
                </c:pt>
                <c:pt idx="9835">
                  <c:v>-752.40279999999996</c:v>
                </c:pt>
                <c:pt idx="9836">
                  <c:v>-752.40279999999996</c:v>
                </c:pt>
                <c:pt idx="9837">
                  <c:v>-752.40279999999996</c:v>
                </c:pt>
                <c:pt idx="9838">
                  <c:v>-752.40279999999996</c:v>
                </c:pt>
                <c:pt idx="9839">
                  <c:v>-754.8442</c:v>
                </c:pt>
                <c:pt idx="9840">
                  <c:v>-754.8442</c:v>
                </c:pt>
                <c:pt idx="9841">
                  <c:v>-753.01319999999998</c:v>
                </c:pt>
                <c:pt idx="9842">
                  <c:v>-752.40279999999996</c:v>
                </c:pt>
                <c:pt idx="9843">
                  <c:v>-752.40279999999996</c:v>
                </c:pt>
                <c:pt idx="9844">
                  <c:v>-752.40279999999996</c:v>
                </c:pt>
                <c:pt idx="9845">
                  <c:v>-752.40279999999996</c:v>
                </c:pt>
                <c:pt idx="9846">
                  <c:v>-753.01319999999998</c:v>
                </c:pt>
                <c:pt idx="9847">
                  <c:v>-752.40279999999996</c:v>
                </c:pt>
                <c:pt idx="9848">
                  <c:v>-752.40279999999996</c:v>
                </c:pt>
                <c:pt idx="9849">
                  <c:v>-752.40279999999996</c:v>
                </c:pt>
                <c:pt idx="9850">
                  <c:v>-752.40279999999996</c:v>
                </c:pt>
                <c:pt idx="9851">
                  <c:v>-752.40279999999996</c:v>
                </c:pt>
                <c:pt idx="9852">
                  <c:v>-752.40279999999996</c:v>
                </c:pt>
                <c:pt idx="9853">
                  <c:v>-753.01319999999998</c:v>
                </c:pt>
                <c:pt idx="9854">
                  <c:v>-753.01319999999998</c:v>
                </c:pt>
                <c:pt idx="9855">
                  <c:v>-754.8442</c:v>
                </c:pt>
                <c:pt idx="9856">
                  <c:v>-754.8442</c:v>
                </c:pt>
                <c:pt idx="9857">
                  <c:v>-754.8442</c:v>
                </c:pt>
                <c:pt idx="9858">
                  <c:v>-754.8442</c:v>
                </c:pt>
                <c:pt idx="9859">
                  <c:v>-754.8442</c:v>
                </c:pt>
                <c:pt idx="9860">
                  <c:v>-753.01319999999998</c:v>
                </c:pt>
                <c:pt idx="9861">
                  <c:v>-754.8442</c:v>
                </c:pt>
                <c:pt idx="9862">
                  <c:v>-754.8442</c:v>
                </c:pt>
                <c:pt idx="9863">
                  <c:v>-754.8442</c:v>
                </c:pt>
                <c:pt idx="9864">
                  <c:v>-754.8442</c:v>
                </c:pt>
                <c:pt idx="9865">
                  <c:v>-754.8442</c:v>
                </c:pt>
                <c:pt idx="9866">
                  <c:v>-754.8442</c:v>
                </c:pt>
                <c:pt idx="9867">
                  <c:v>-754.8442</c:v>
                </c:pt>
                <c:pt idx="9868">
                  <c:v>-754.8442</c:v>
                </c:pt>
                <c:pt idx="9869">
                  <c:v>-754.8442</c:v>
                </c:pt>
                <c:pt idx="9870">
                  <c:v>-755.45460000000003</c:v>
                </c:pt>
                <c:pt idx="9871">
                  <c:v>-755.75980000000004</c:v>
                </c:pt>
                <c:pt idx="9872">
                  <c:v>-756.67529999999999</c:v>
                </c:pt>
                <c:pt idx="9873">
                  <c:v>-755.14940000000001</c:v>
                </c:pt>
                <c:pt idx="9874">
                  <c:v>-755.75980000000004</c:v>
                </c:pt>
                <c:pt idx="9875">
                  <c:v>-754.8442</c:v>
                </c:pt>
                <c:pt idx="9876">
                  <c:v>-755.14940000000001</c:v>
                </c:pt>
                <c:pt idx="9877">
                  <c:v>-755.45460000000003</c:v>
                </c:pt>
                <c:pt idx="9878">
                  <c:v>-755.75980000000004</c:v>
                </c:pt>
                <c:pt idx="9879">
                  <c:v>-756.06489999999997</c:v>
                </c:pt>
                <c:pt idx="9880">
                  <c:v>-756.67529999999999</c:v>
                </c:pt>
                <c:pt idx="9881">
                  <c:v>-755.75980000000004</c:v>
                </c:pt>
                <c:pt idx="9882">
                  <c:v>-755.75980000000004</c:v>
                </c:pt>
                <c:pt idx="9883">
                  <c:v>-755.75980000000004</c:v>
                </c:pt>
                <c:pt idx="9884">
                  <c:v>-757.28560000000004</c:v>
                </c:pt>
                <c:pt idx="9885">
                  <c:v>-756.67529999999999</c:v>
                </c:pt>
                <c:pt idx="9886">
                  <c:v>-756.67529999999999</c:v>
                </c:pt>
                <c:pt idx="9887">
                  <c:v>-756.06489999999997</c:v>
                </c:pt>
                <c:pt idx="9888">
                  <c:v>-757.28560000000004</c:v>
                </c:pt>
                <c:pt idx="9889">
                  <c:v>-755.75980000000004</c:v>
                </c:pt>
                <c:pt idx="9890">
                  <c:v>-755.75980000000004</c:v>
                </c:pt>
                <c:pt idx="9891">
                  <c:v>-756.67529999999999</c:v>
                </c:pt>
                <c:pt idx="9892">
                  <c:v>-756.67529999999999</c:v>
                </c:pt>
                <c:pt idx="9893">
                  <c:v>-757.28560000000004</c:v>
                </c:pt>
                <c:pt idx="9894">
                  <c:v>-756.67529999999999</c:v>
                </c:pt>
                <c:pt idx="9895">
                  <c:v>-756.06489999999997</c:v>
                </c:pt>
                <c:pt idx="9896">
                  <c:v>-756.06489999999997</c:v>
                </c:pt>
                <c:pt idx="9897">
                  <c:v>-756.67529999999999</c:v>
                </c:pt>
                <c:pt idx="9898">
                  <c:v>-756.67529999999999</c:v>
                </c:pt>
                <c:pt idx="9899">
                  <c:v>-756.67529999999999</c:v>
                </c:pt>
                <c:pt idx="9900">
                  <c:v>-757.28560000000004</c:v>
                </c:pt>
                <c:pt idx="9901">
                  <c:v>-757.28560000000004</c:v>
                </c:pt>
                <c:pt idx="9902">
                  <c:v>-757.28560000000004</c:v>
                </c:pt>
                <c:pt idx="9903">
                  <c:v>-757.28560000000004</c:v>
                </c:pt>
                <c:pt idx="9904">
                  <c:v>-757.89599999999996</c:v>
                </c:pt>
                <c:pt idx="9905">
                  <c:v>-757.89599999999996</c:v>
                </c:pt>
                <c:pt idx="9906">
                  <c:v>-759.72709999999995</c:v>
                </c:pt>
                <c:pt idx="9907">
                  <c:v>-757.89599999999996</c:v>
                </c:pt>
                <c:pt idx="9908">
                  <c:v>-757.89599999999996</c:v>
                </c:pt>
                <c:pt idx="9909">
                  <c:v>-757.28560000000004</c:v>
                </c:pt>
                <c:pt idx="9910">
                  <c:v>-757.28560000000004</c:v>
                </c:pt>
                <c:pt idx="9911">
                  <c:v>-757.28560000000004</c:v>
                </c:pt>
                <c:pt idx="9912">
                  <c:v>-757.28560000000004</c:v>
                </c:pt>
                <c:pt idx="9913">
                  <c:v>-757.89599999999996</c:v>
                </c:pt>
                <c:pt idx="9914">
                  <c:v>-759.72709999999995</c:v>
                </c:pt>
                <c:pt idx="9915">
                  <c:v>-759.72709999999995</c:v>
                </c:pt>
                <c:pt idx="9916">
                  <c:v>-759.72709999999995</c:v>
                </c:pt>
                <c:pt idx="9917">
                  <c:v>-759.72709999999995</c:v>
                </c:pt>
                <c:pt idx="9918">
                  <c:v>-759.72709999999995</c:v>
                </c:pt>
                <c:pt idx="9919">
                  <c:v>-759.72709999999995</c:v>
                </c:pt>
                <c:pt idx="9920">
                  <c:v>-759.72709999999995</c:v>
                </c:pt>
                <c:pt idx="9921">
                  <c:v>-759.72709999999995</c:v>
                </c:pt>
                <c:pt idx="9922">
                  <c:v>-759.72709999999995</c:v>
                </c:pt>
                <c:pt idx="9923">
                  <c:v>-759.72709999999995</c:v>
                </c:pt>
                <c:pt idx="9924">
                  <c:v>-759.72709999999995</c:v>
                </c:pt>
                <c:pt idx="9925">
                  <c:v>-759.72709999999995</c:v>
                </c:pt>
                <c:pt idx="9926">
                  <c:v>-759.72709999999995</c:v>
                </c:pt>
                <c:pt idx="9927">
                  <c:v>-757.89599999999996</c:v>
                </c:pt>
                <c:pt idx="9928">
                  <c:v>-757.89599999999996</c:v>
                </c:pt>
                <c:pt idx="9929">
                  <c:v>-759.72709999999995</c:v>
                </c:pt>
                <c:pt idx="9930">
                  <c:v>-759.72709999999995</c:v>
                </c:pt>
                <c:pt idx="9931">
                  <c:v>-759.72709999999995</c:v>
                </c:pt>
                <c:pt idx="9932">
                  <c:v>-759.72709999999995</c:v>
                </c:pt>
                <c:pt idx="9933">
                  <c:v>-760.64260000000002</c:v>
                </c:pt>
                <c:pt idx="9934">
                  <c:v>-760.94780000000003</c:v>
                </c:pt>
                <c:pt idx="9935">
                  <c:v>-761.25289999999995</c:v>
                </c:pt>
                <c:pt idx="9936">
                  <c:v>-762.16849999999999</c:v>
                </c:pt>
                <c:pt idx="9937">
                  <c:v>-762.16849999999999</c:v>
                </c:pt>
                <c:pt idx="9938">
                  <c:v>-762.16849999999999</c:v>
                </c:pt>
                <c:pt idx="9939">
                  <c:v>-760.94780000000003</c:v>
                </c:pt>
                <c:pt idx="9940">
                  <c:v>-760.3374</c:v>
                </c:pt>
                <c:pt idx="9941">
                  <c:v>-760.3374</c:v>
                </c:pt>
                <c:pt idx="9942">
                  <c:v>-760.64260000000002</c:v>
                </c:pt>
                <c:pt idx="9943">
                  <c:v>-762.16849999999999</c:v>
                </c:pt>
                <c:pt idx="9944">
                  <c:v>-760.94780000000003</c:v>
                </c:pt>
                <c:pt idx="9945">
                  <c:v>-759.72709999999995</c:v>
                </c:pt>
                <c:pt idx="9946">
                  <c:v>-760.3374</c:v>
                </c:pt>
                <c:pt idx="9947">
                  <c:v>-760.64260000000002</c:v>
                </c:pt>
                <c:pt idx="9948">
                  <c:v>-760.94780000000003</c:v>
                </c:pt>
                <c:pt idx="9949">
                  <c:v>-760.94780000000003</c:v>
                </c:pt>
                <c:pt idx="9950">
                  <c:v>-760.94780000000003</c:v>
                </c:pt>
                <c:pt idx="9951">
                  <c:v>-762.16849999999999</c:v>
                </c:pt>
                <c:pt idx="9952">
                  <c:v>-762.16849999999999</c:v>
                </c:pt>
                <c:pt idx="9953">
                  <c:v>-762.16849999999999</c:v>
                </c:pt>
                <c:pt idx="9954">
                  <c:v>-763.08399999999995</c:v>
                </c:pt>
                <c:pt idx="9955">
                  <c:v>-760.94780000000003</c:v>
                </c:pt>
                <c:pt idx="9956">
                  <c:v>-762.16849999999999</c:v>
                </c:pt>
                <c:pt idx="9957">
                  <c:v>-763.08399999999995</c:v>
                </c:pt>
                <c:pt idx="9958">
                  <c:v>-762.16849999999999</c:v>
                </c:pt>
                <c:pt idx="9959">
                  <c:v>-762.16849999999999</c:v>
                </c:pt>
                <c:pt idx="9960">
                  <c:v>-762.16849999999999</c:v>
                </c:pt>
                <c:pt idx="9961">
                  <c:v>-762.77880000000005</c:v>
                </c:pt>
                <c:pt idx="9962">
                  <c:v>-762.77880000000005</c:v>
                </c:pt>
                <c:pt idx="9963">
                  <c:v>-762.77880000000005</c:v>
                </c:pt>
                <c:pt idx="9964">
                  <c:v>-764.60990000000004</c:v>
                </c:pt>
                <c:pt idx="9965">
                  <c:v>-762.77880000000005</c:v>
                </c:pt>
                <c:pt idx="9966">
                  <c:v>-762.16849999999999</c:v>
                </c:pt>
                <c:pt idx="9967">
                  <c:v>-762.16849999999999</c:v>
                </c:pt>
                <c:pt idx="9968">
                  <c:v>-762.16849999999999</c:v>
                </c:pt>
                <c:pt idx="9969">
                  <c:v>-762.16849999999999</c:v>
                </c:pt>
                <c:pt idx="9970">
                  <c:v>-762.77880000000005</c:v>
                </c:pt>
                <c:pt idx="9971">
                  <c:v>-764.60990000000004</c:v>
                </c:pt>
                <c:pt idx="9972">
                  <c:v>-764.60990000000004</c:v>
                </c:pt>
                <c:pt idx="9973">
                  <c:v>-764.60990000000004</c:v>
                </c:pt>
                <c:pt idx="9974">
                  <c:v>-764.60990000000004</c:v>
                </c:pt>
                <c:pt idx="9975">
                  <c:v>-764.60990000000004</c:v>
                </c:pt>
                <c:pt idx="9976">
                  <c:v>-764.60990000000004</c:v>
                </c:pt>
                <c:pt idx="9977">
                  <c:v>-763.08399999999995</c:v>
                </c:pt>
                <c:pt idx="9978">
                  <c:v>-764.60990000000004</c:v>
                </c:pt>
                <c:pt idx="9979">
                  <c:v>-764.60990000000004</c:v>
                </c:pt>
                <c:pt idx="9980">
                  <c:v>-762.77880000000005</c:v>
                </c:pt>
                <c:pt idx="9981">
                  <c:v>-764.60990000000004</c:v>
                </c:pt>
                <c:pt idx="9982">
                  <c:v>-763.08399999999995</c:v>
                </c:pt>
                <c:pt idx="9983">
                  <c:v>-764.60990000000004</c:v>
                </c:pt>
                <c:pt idx="9984">
                  <c:v>-764.60990000000004</c:v>
                </c:pt>
                <c:pt idx="9985">
                  <c:v>-764.60990000000004</c:v>
                </c:pt>
                <c:pt idx="9986">
                  <c:v>-764.60990000000004</c:v>
                </c:pt>
                <c:pt idx="9987">
                  <c:v>-764.60990000000004</c:v>
                </c:pt>
                <c:pt idx="9988">
                  <c:v>-764.60990000000004</c:v>
                </c:pt>
                <c:pt idx="9989">
                  <c:v>-764.60990000000004</c:v>
                </c:pt>
                <c:pt idx="9990">
                  <c:v>-765.22019999999998</c:v>
                </c:pt>
                <c:pt idx="9991">
                  <c:v>-764.91499999999996</c:v>
                </c:pt>
                <c:pt idx="9992">
                  <c:v>-764.60990000000004</c:v>
                </c:pt>
                <c:pt idx="9993">
                  <c:v>-764.60990000000004</c:v>
                </c:pt>
                <c:pt idx="9994">
                  <c:v>-764.60990000000004</c:v>
                </c:pt>
                <c:pt idx="9995">
                  <c:v>-764.60990000000004</c:v>
                </c:pt>
                <c:pt idx="9996">
                  <c:v>-764.60990000000004</c:v>
                </c:pt>
                <c:pt idx="9997">
                  <c:v>-764.60990000000004</c:v>
                </c:pt>
                <c:pt idx="9998">
                  <c:v>-764.60990000000004</c:v>
                </c:pt>
                <c:pt idx="9999">
                  <c:v>-764.60990000000004</c:v>
                </c:pt>
                <c:pt idx="10000">
                  <c:v>-764.60990000000004</c:v>
                </c:pt>
                <c:pt idx="10001">
                  <c:v>-764.60990000000004</c:v>
                </c:pt>
                <c:pt idx="10002">
                  <c:v>-764.60990000000004</c:v>
                </c:pt>
                <c:pt idx="10003">
                  <c:v>-764.60990000000004</c:v>
                </c:pt>
                <c:pt idx="10004">
                  <c:v>-764.60990000000004</c:v>
                </c:pt>
                <c:pt idx="10005">
                  <c:v>-764.60990000000004</c:v>
                </c:pt>
                <c:pt idx="10006">
                  <c:v>-764.91499999999996</c:v>
                </c:pt>
                <c:pt idx="10007">
                  <c:v>-765.52539999999999</c:v>
                </c:pt>
                <c:pt idx="10008">
                  <c:v>-766.44090000000006</c:v>
                </c:pt>
                <c:pt idx="10009">
                  <c:v>-767.05129999999997</c:v>
                </c:pt>
                <c:pt idx="10010">
                  <c:v>-766.44090000000006</c:v>
                </c:pt>
                <c:pt idx="10011">
                  <c:v>-766.44090000000006</c:v>
                </c:pt>
                <c:pt idx="10012">
                  <c:v>-766.44090000000006</c:v>
                </c:pt>
                <c:pt idx="10013">
                  <c:v>-765.8306</c:v>
                </c:pt>
                <c:pt idx="10014">
                  <c:v>-765.8306</c:v>
                </c:pt>
                <c:pt idx="10015">
                  <c:v>-767.05129999999997</c:v>
                </c:pt>
                <c:pt idx="10016">
                  <c:v>-767.35640000000001</c:v>
                </c:pt>
                <c:pt idx="10017">
                  <c:v>-769.49270000000001</c:v>
                </c:pt>
                <c:pt idx="10018">
                  <c:v>-769.49270000000001</c:v>
                </c:pt>
                <c:pt idx="10019">
                  <c:v>-769.49270000000001</c:v>
                </c:pt>
                <c:pt idx="10020">
                  <c:v>-769.49270000000001</c:v>
                </c:pt>
                <c:pt idx="10021">
                  <c:v>-767.05129999999997</c:v>
                </c:pt>
                <c:pt idx="10022">
                  <c:v>-767.05129999999997</c:v>
                </c:pt>
                <c:pt idx="10023">
                  <c:v>-766.44090000000006</c:v>
                </c:pt>
                <c:pt idx="10024">
                  <c:v>-765.8306</c:v>
                </c:pt>
                <c:pt idx="10025">
                  <c:v>-765.8306</c:v>
                </c:pt>
                <c:pt idx="10026">
                  <c:v>-765.8306</c:v>
                </c:pt>
                <c:pt idx="10027">
                  <c:v>-767.05129999999997</c:v>
                </c:pt>
                <c:pt idx="10028">
                  <c:v>-767.05129999999997</c:v>
                </c:pt>
                <c:pt idx="10029">
                  <c:v>-767.05129999999997</c:v>
                </c:pt>
                <c:pt idx="10030">
                  <c:v>-767.05129999999997</c:v>
                </c:pt>
                <c:pt idx="10031">
                  <c:v>-769.49270000000001</c:v>
                </c:pt>
                <c:pt idx="10032">
                  <c:v>-767.96680000000003</c:v>
                </c:pt>
                <c:pt idx="10033">
                  <c:v>-769.49270000000001</c:v>
                </c:pt>
                <c:pt idx="10034">
                  <c:v>-769.49270000000001</c:v>
                </c:pt>
                <c:pt idx="10035">
                  <c:v>-769.49270000000001</c:v>
                </c:pt>
                <c:pt idx="10036">
                  <c:v>-769.49270000000001</c:v>
                </c:pt>
                <c:pt idx="10037">
                  <c:v>-768.27200000000005</c:v>
                </c:pt>
                <c:pt idx="10038">
                  <c:v>-769.49270000000001</c:v>
                </c:pt>
                <c:pt idx="10039">
                  <c:v>-769.49270000000001</c:v>
                </c:pt>
                <c:pt idx="10040">
                  <c:v>-769.49270000000001</c:v>
                </c:pt>
                <c:pt idx="10041">
                  <c:v>-769.49270000000001</c:v>
                </c:pt>
                <c:pt idx="10042">
                  <c:v>-769.49270000000001</c:v>
                </c:pt>
                <c:pt idx="10043">
                  <c:v>-769.49270000000001</c:v>
                </c:pt>
                <c:pt idx="10044">
                  <c:v>-769.49270000000001</c:v>
                </c:pt>
                <c:pt idx="10045">
                  <c:v>-769.49270000000001</c:v>
                </c:pt>
                <c:pt idx="10046">
                  <c:v>-769.49270000000001</c:v>
                </c:pt>
                <c:pt idx="10047">
                  <c:v>-769.49270000000001</c:v>
                </c:pt>
                <c:pt idx="10048">
                  <c:v>-769.49270000000001</c:v>
                </c:pt>
                <c:pt idx="10049">
                  <c:v>-769.49270000000001</c:v>
                </c:pt>
                <c:pt idx="10050">
                  <c:v>-769.49270000000001</c:v>
                </c:pt>
                <c:pt idx="10051">
                  <c:v>-769.49270000000001</c:v>
                </c:pt>
                <c:pt idx="10052">
                  <c:v>-769.49270000000001</c:v>
                </c:pt>
                <c:pt idx="10053">
                  <c:v>-769.49270000000001</c:v>
                </c:pt>
                <c:pt idx="10054">
                  <c:v>-769.49270000000001</c:v>
                </c:pt>
                <c:pt idx="10055">
                  <c:v>-769.49270000000001</c:v>
                </c:pt>
                <c:pt idx="10056">
                  <c:v>-769.49270000000001</c:v>
                </c:pt>
                <c:pt idx="10057">
                  <c:v>-769.49270000000001</c:v>
                </c:pt>
                <c:pt idx="10058">
                  <c:v>-769.49270000000001</c:v>
                </c:pt>
                <c:pt idx="10059">
                  <c:v>-769.79790000000003</c:v>
                </c:pt>
                <c:pt idx="10060">
                  <c:v>-770.10299999999995</c:v>
                </c:pt>
                <c:pt idx="10061">
                  <c:v>-769.79790000000003</c:v>
                </c:pt>
                <c:pt idx="10062">
                  <c:v>-771.93409999999994</c:v>
                </c:pt>
                <c:pt idx="10063">
                  <c:v>-769.79790000000003</c:v>
                </c:pt>
                <c:pt idx="10064">
                  <c:v>-770.40819999999997</c:v>
                </c:pt>
                <c:pt idx="10065">
                  <c:v>-769.79790000000003</c:v>
                </c:pt>
                <c:pt idx="10066">
                  <c:v>-770.40819999999997</c:v>
                </c:pt>
                <c:pt idx="10067">
                  <c:v>-770.40819999999997</c:v>
                </c:pt>
                <c:pt idx="10068">
                  <c:v>-771.32370000000003</c:v>
                </c:pt>
                <c:pt idx="10069">
                  <c:v>-771.32370000000003</c:v>
                </c:pt>
                <c:pt idx="10070">
                  <c:v>-771.93409999999994</c:v>
                </c:pt>
                <c:pt idx="10071">
                  <c:v>-772.5444</c:v>
                </c:pt>
                <c:pt idx="10072">
                  <c:v>-771.93409999999994</c:v>
                </c:pt>
                <c:pt idx="10073">
                  <c:v>-771.93409999999994</c:v>
                </c:pt>
                <c:pt idx="10074">
                  <c:v>-771.93409999999994</c:v>
                </c:pt>
                <c:pt idx="10075">
                  <c:v>-771.93409999999994</c:v>
                </c:pt>
                <c:pt idx="10076">
                  <c:v>-771.93409999999994</c:v>
                </c:pt>
                <c:pt idx="10077">
                  <c:v>-771.93409999999994</c:v>
                </c:pt>
                <c:pt idx="10078">
                  <c:v>-770.40819999999997</c:v>
                </c:pt>
                <c:pt idx="10079">
                  <c:v>-771.32370000000003</c:v>
                </c:pt>
                <c:pt idx="10080">
                  <c:v>-771.93409999999994</c:v>
                </c:pt>
                <c:pt idx="10081">
                  <c:v>-771.32370000000003</c:v>
                </c:pt>
                <c:pt idx="10082">
                  <c:v>-771.93409999999994</c:v>
                </c:pt>
                <c:pt idx="10083">
                  <c:v>-771.93409999999994</c:v>
                </c:pt>
                <c:pt idx="10084">
                  <c:v>-771.93409999999994</c:v>
                </c:pt>
                <c:pt idx="10085">
                  <c:v>-771.93409999999994</c:v>
                </c:pt>
                <c:pt idx="10086">
                  <c:v>-771.93409999999994</c:v>
                </c:pt>
                <c:pt idx="10087">
                  <c:v>-772.5444</c:v>
                </c:pt>
                <c:pt idx="10088">
                  <c:v>-772.5444</c:v>
                </c:pt>
                <c:pt idx="10089">
                  <c:v>-774.37549999999999</c:v>
                </c:pt>
                <c:pt idx="10090">
                  <c:v>-772.5444</c:v>
                </c:pt>
                <c:pt idx="10091">
                  <c:v>-772.84960000000001</c:v>
                </c:pt>
                <c:pt idx="10092">
                  <c:v>-772.5444</c:v>
                </c:pt>
                <c:pt idx="10093">
                  <c:v>-774.37549999999999</c:v>
                </c:pt>
                <c:pt idx="10094">
                  <c:v>-774.37549999999999</c:v>
                </c:pt>
                <c:pt idx="10095">
                  <c:v>-774.37549999999999</c:v>
                </c:pt>
                <c:pt idx="10096">
                  <c:v>-774.37549999999999</c:v>
                </c:pt>
                <c:pt idx="10097">
                  <c:v>-771.93409999999994</c:v>
                </c:pt>
                <c:pt idx="10098">
                  <c:v>-774.37549999999999</c:v>
                </c:pt>
                <c:pt idx="10099">
                  <c:v>-772.5444</c:v>
                </c:pt>
                <c:pt idx="10100">
                  <c:v>-774.37549999999999</c:v>
                </c:pt>
                <c:pt idx="10101">
                  <c:v>-774.37549999999999</c:v>
                </c:pt>
                <c:pt idx="10102">
                  <c:v>-774.37549999999999</c:v>
                </c:pt>
                <c:pt idx="10103">
                  <c:v>-774.37549999999999</c:v>
                </c:pt>
                <c:pt idx="10104">
                  <c:v>-774.37549999999999</c:v>
                </c:pt>
                <c:pt idx="10105">
                  <c:v>-774.37549999999999</c:v>
                </c:pt>
                <c:pt idx="10106">
                  <c:v>-774.37549999999999</c:v>
                </c:pt>
                <c:pt idx="10107">
                  <c:v>-772.5444</c:v>
                </c:pt>
                <c:pt idx="10108">
                  <c:v>-772.5444</c:v>
                </c:pt>
                <c:pt idx="10109">
                  <c:v>-772.5444</c:v>
                </c:pt>
                <c:pt idx="10110">
                  <c:v>-772.5444</c:v>
                </c:pt>
                <c:pt idx="10111">
                  <c:v>-774.37549999999999</c:v>
                </c:pt>
                <c:pt idx="10112">
                  <c:v>-774.37549999999999</c:v>
                </c:pt>
                <c:pt idx="10113">
                  <c:v>-774.37549999999999</c:v>
                </c:pt>
                <c:pt idx="10114">
                  <c:v>-774.37549999999999</c:v>
                </c:pt>
                <c:pt idx="10115">
                  <c:v>-774.37549999999999</c:v>
                </c:pt>
                <c:pt idx="10116">
                  <c:v>-774.37549999999999</c:v>
                </c:pt>
                <c:pt idx="10117">
                  <c:v>-774.37549999999999</c:v>
                </c:pt>
                <c:pt idx="10118">
                  <c:v>-774.37549999999999</c:v>
                </c:pt>
                <c:pt idx="10119">
                  <c:v>-774.98580000000004</c:v>
                </c:pt>
                <c:pt idx="10120">
                  <c:v>-774.98580000000004</c:v>
                </c:pt>
                <c:pt idx="10121">
                  <c:v>-774.98580000000004</c:v>
                </c:pt>
                <c:pt idx="10122">
                  <c:v>-774.98580000000004</c:v>
                </c:pt>
                <c:pt idx="10123">
                  <c:v>-774.6807</c:v>
                </c:pt>
                <c:pt idx="10124">
                  <c:v>-774.37549999999999</c:v>
                </c:pt>
                <c:pt idx="10125">
                  <c:v>-774.37549999999999</c:v>
                </c:pt>
                <c:pt idx="10126">
                  <c:v>-774.37549999999999</c:v>
                </c:pt>
                <c:pt idx="10127">
                  <c:v>-775.29100000000005</c:v>
                </c:pt>
                <c:pt idx="10128">
                  <c:v>-775.59619999999995</c:v>
                </c:pt>
                <c:pt idx="10129">
                  <c:v>-775.29100000000005</c:v>
                </c:pt>
                <c:pt idx="10130">
                  <c:v>-775.29100000000005</c:v>
                </c:pt>
                <c:pt idx="10131">
                  <c:v>-775.59619999999995</c:v>
                </c:pt>
                <c:pt idx="10132">
                  <c:v>-776.20650000000001</c:v>
                </c:pt>
                <c:pt idx="10133">
                  <c:v>-776.81690000000003</c:v>
                </c:pt>
                <c:pt idx="10134">
                  <c:v>-776.20650000000001</c:v>
                </c:pt>
                <c:pt idx="10135">
                  <c:v>-776.20650000000001</c:v>
                </c:pt>
                <c:pt idx="10136">
                  <c:v>-776.81690000000003</c:v>
                </c:pt>
                <c:pt idx="10137">
                  <c:v>-779.25829999999996</c:v>
                </c:pt>
                <c:pt idx="10138">
                  <c:v>-776.81690000000003</c:v>
                </c:pt>
                <c:pt idx="10139">
                  <c:v>-776.20650000000001</c:v>
                </c:pt>
                <c:pt idx="10140">
                  <c:v>-776.20650000000001</c:v>
                </c:pt>
                <c:pt idx="10141">
                  <c:v>-776.20650000000001</c:v>
                </c:pt>
                <c:pt idx="10142">
                  <c:v>-776.81690000000003</c:v>
                </c:pt>
                <c:pt idx="10143">
                  <c:v>-776.20650000000001</c:v>
                </c:pt>
                <c:pt idx="10144">
                  <c:v>-776.81690000000003</c:v>
                </c:pt>
                <c:pt idx="10145">
                  <c:v>-776.81690000000003</c:v>
                </c:pt>
                <c:pt idx="10146">
                  <c:v>-776.81690000000003</c:v>
                </c:pt>
                <c:pt idx="10147">
                  <c:v>-776.20650000000001</c:v>
                </c:pt>
                <c:pt idx="10148">
                  <c:v>-776.81690000000003</c:v>
                </c:pt>
                <c:pt idx="10149">
                  <c:v>-776.81690000000003</c:v>
                </c:pt>
                <c:pt idx="10150">
                  <c:v>-776.81690000000003</c:v>
                </c:pt>
                <c:pt idx="10151">
                  <c:v>-776.81690000000003</c:v>
                </c:pt>
                <c:pt idx="10152">
                  <c:v>-776.81690000000003</c:v>
                </c:pt>
                <c:pt idx="10153">
                  <c:v>-777.42719999999997</c:v>
                </c:pt>
                <c:pt idx="10154">
                  <c:v>-779.25829999999996</c:v>
                </c:pt>
                <c:pt idx="10155">
                  <c:v>-779.25829999999996</c:v>
                </c:pt>
                <c:pt idx="10156">
                  <c:v>-779.25829999999996</c:v>
                </c:pt>
                <c:pt idx="10157">
                  <c:v>-779.25829999999996</c:v>
                </c:pt>
                <c:pt idx="10158">
                  <c:v>-779.25829999999996</c:v>
                </c:pt>
                <c:pt idx="10159">
                  <c:v>-777.42719999999997</c:v>
                </c:pt>
                <c:pt idx="10160">
                  <c:v>-779.25829999999996</c:v>
                </c:pt>
                <c:pt idx="10161">
                  <c:v>-777.42719999999997</c:v>
                </c:pt>
                <c:pt idx="10162">
                  <c:v>-777.42719999999997</c:v>
                </c:pt>
                <c:pt idx="10163">
                  <c:v>-777.42719999999997</c:v>
                </c:pt>
                <c:pt idx="10164">
                  <c:v>-777.42719999999997</c:v>
                </c:pt>
                <c:pt idx="10165">
                  <c:v>-777.42719999999997</c:v>
                </c:pt>
                <c:pt idx="10166">
                  <c:v>-777.42719999999997</c:v>
                </c:pt>
                <c:pt idx="10167">
                  <c:v>-777.42719999999997</c:v>
                </c:pt>
                <c:pt idx="10168">
                  <c:v>-777.42719999999997</c:v>
                </c:pt>
                <c:pt idx="10169">
                  <c:v>-777.12210000000005</c:v>
                </c:pt>
                <c:pt idx="10170">
                  <c:v>-779.25829999999996</c:v>
                </c:pt>
                <c:pt idx="10171">
                  <c:v>-779.25829999999996</c:v>
                </c:pt>
                <c:pt idx="10172">
                  <c:v>-779.25829999999996</c:v>
                </c:pt>
                <c:pt idx="10173">
                  <c:v>-779.56349999999998</c:v>
                </c:pt>
                <c:pt idx="10174">
                  <c:v>-779.25829999999996</c:v>
                </c:pt>
                <c:pt idx="10175">
                  <c:v>-779.56349999999998</c:v>
                </c:pt>
                <c:pt idx="10176">
                  <c:v>-779.56349999999998</c:v>
                </c:pt>
                <c:pt idx="10177">
                  <c:v>-779.25829999999996</c:v>
                </c:pt>
                <c:pt idx="10178">
                  <c:v>-779.25829999999996</c:v>
                </c:pt>
                <c:pt idx="10179">
                  <c:v>-779.25829999999996</c:v>
                </c:pt>
                <c:pt idx="10180">
                  <c:v>-779.25829999999996</c:v>
                </c:pt>
                <c:pt idx="10181">
                  <c:v>-779.25829999999996</c:v>
                </c:pt>
                <c:pt idx="10182">
                  <c:v>-779.56349999999998</c:v>
                </c:pt>
                <c:pt idx="10183">
                  <c:v>-779.25829999999996</c:v>
                </c:pt>
                <c:pt idx="10184">
                  <c:v>-779.86869999999999</c:v>
                </c:pt>
                <c:pt idx="10185">
                  <c:v>-779.25829999999996</c:v>
                </c:pt>
                <c:pt idx="10186">
                  <c:v>-779.25829999999996</c:v>
                </c:pt>
                <c:pt idx="10187">
                  <c:v>-779.25829999999996</c:v>
                </c:pt>
                <c:pt idx="10188">
                  <c:v>-779.25829999999996</c:v>
                </c:pt>
                <c:pt idx="10189">
                  <c:v>-779.25829999999996</c:v>
                </c:pt>
                <c:pt idx="10190">
                  <c:v>-779.25829999999996</c:v>
                </c:pt>
                <c:pt idx="10191">
                  <c:v>-779.25829999999996</c:v>
                </c:pt>
                <c:pt idx="10192">
                  <c:v>-779.25829999999996</c:v>
                </c:pt>
                <c:pt idx="10193">
                  <c:v>-779.25829999999996</c:v>
                </c:pt>
                <c:pt idx="10194">
                  <c:v>-779.25829999999996</c:v>
                </c:pt>
                <c:pt idx="10195">
                  <c:v>-779.25829999999996</c:v>
                </c:pt>
                <c:pt idx="10196">
                  <c:v>-780.17380000000003</c:v>
                </c:pt>
                <c:pt idx="10197">
                  <c:v>-781.08939999999996</c:v>
                </c:pt>
                <c:pt idx="10198">
                  <c:v>-781.69970000000001</c:v>
                </c:pt>
                <c:pt idx="10199">
                  <c:v>-781.69970000000001</c:v>
                </c:pt>
                <c:pt idx="10200">
                  <c:v>-781.69970000000001</c:v>
                </c:pt>
                <c:pt idx="10201">
                  <c:v>-781.69970000000001</c:v>
                </c:pt>
                <c:pt idx="10202">
                  <c:v>-780.47900000000004</c:v>
                </c:pt>
                <c:pt idx="10203">
                  <c:v>-781.69970000000001</c:v>
                </c:pt>
                <c:pt idx="10204">
                  <c:v>-781.08939999999996</c:v>
                </c:pt>
                <c:pt idx="10205">
                  <c:v>-781.08939999999996</c:v>
                </c:pt>
                <c:pt idx="10206">
                  <c:v>-781.69970000000001</c:v>
                </c:pt>
                <c:pt idx="10207">
                  <c:v>-781.69970000000001</c:v>
                </c:pt>
                <c:pt idx="10208">
                  <c:v>-781.69970000000001</c:v>
                </c:pt>
                <c:pt idx="10209">
                  <c:v>-781.69970000000001</c:v>
                </c:pt>
                <c:pt idx="10210">
                  <c:v>-781.69970000000001</c:v>
                </c:pt>
                <c:pt idx="10211">
                  <c:v>-781.69970000000001</c:v>
                </c:pt>
                <c:pt idx="10212">
                  <c:v>-781.69970000000001</c:v>
                </c:pt>
                <c:pt idx="10213">
                  <c:v>-781.69970000000001</c:v>
                </c:pt>
                <c:pt idx="10214">
                  <c:v>-781.69970000000001</c:v>
                </c:pt>
                <c:pt idx="10215">
                  <c:v>-781.69970000000001</c:v>
                </c:pt>
                <c:pt idx="10216">
                  <c:v>-782.00490000000002</c:v>
                </c:pt>
                <c:pt idx="10217">
                  <c:v>-782.00490000000002</c:v>
                </c:pt>
                <c:pt idx="10218">
                  <c:v>-782.31010000000003</c:v>
                </c:pt>
                <c:pt idx="10219">
                  <c:v>-782.31010000000003</c:v>
                </c:pt>
                <c:pt idx="10220">
                  <c:v>-784.14110000000005</c:v>
                </c:pt>
                <c:pt idx="10221">
                  <c:v>-784.14110000000005</c:v>
                </c:pt>
                <c:pt idx="10222">
                  <c:v>-782.31010000000003</c:v>
                </c:pt>
                <c:pt idx="10223">
                  <c:v>-781.69970000000001</c:v>
                </c:pt>
                <c:pt idx="10224">
                  <c:v>-781.69970000000001</c:v>
                </c:pt>
                <c:pt idx="10225">
                  <c:v>-781.69970000000001</c:v>
                </c:pt>
                <c:pt idx="10226">
                  <c:v>-782.00490000000002</c:v>
                </c:pt>
                <c:pt idx="10227">
                  <c:v>-782.92039999999997</c:v>
                </c:pt>
                <c:pt idx="10228">
                  <c:v>-784.14110000000005</c:v>
                </c:pt>
                <c:pt idx="10229">
                  <c:v>-782.61519999999996</c:v>
                </c:pt>
                <c:pt idx="10230">
                  <c:v>-782.61519999999996</c:v>
                </c:pt>
                <c:pt idx="10231">
                  <c:v>-784.14110000000005</c:v>
                </c:pt>
                <c:pt idx="10232">
                  <c:v>-784.14110000000005</c:v>
                </c:pt>
                <c:pt idx="10233">
                  <c:v>-784.14110000000005</c:v>
                </c:pt>
                <c:pt idx="10234">
                  <c:v>-784.14110000000005</c:v>
                </c:pt>
                <c:pt idx="10235">
                  <c:v>-784.14110000000005</c:v>
                </c:pt>
                <c:pt idx="10236">
                  <c:v>-784.14110000000005</c:v>
                </c:pt>
                <c:pt idx="10237">
                  <c:v>-784.14110000000005</c:v>
                </c:pt>
                <c:pt idx="10238">
                  <c:v>-784.75149999999996</c:v>
                </c:pt>
                <c:pt idx="10239">
                  <c:v>-784.14110000000005</c:v>
                </c:pt>
                <c:pt idx="10240">
                  <c:v>-784.14110000000005</c:v>
                </c:pt>
                <c:pt idx="10241">
                  <c:v>-784.14110000000005</c:v>
                </c:pt>
                <c:pt idx="10242">
                  <c:v>-784.14110000000005</c:v>
                </c:pt>
                <c:pt idx="10243">
                  <c:v>-784.14110000000005</c:v>
                </c:pt>
                <c:pt idx="10244">
                  <c:v>-784.14110000000005</c:v>
                </c:pt>
                <c:pt idx="10245">
                  <c:v>-784.14110000000005</c:v>
                </c:pt>
                <c:pt idx="10246">
                  <c:v>-784.14110000000005</c:v>
                </c:pt>
                <c:pt idx="10247">
                  <c:v>-784.14110000000005</c:v>
                </c:pt>
                <c:pt idx="10248">
                  <c:v>-784.44629999999995</c:v>
                </c:pt>
                <c:pt idx="10249">
                  <c:v>-785.36180000000002</c:v>
                </c:pt>
                <c:pt idx="10250">
                  <c:v>-784.75149999999996</c:v>
                </c:pt>
                <c:pt idx="10251">
                  <c:v>-785.36180000000002</c:v>
                </c:pt>
                <c:pt idx="10252">
                  <c:v>-785.0566</c:v>
                </c:pt>
                <c:pt idx="10253">
                  <c:v>-785.36180000000002</c:v>
                </c:pt>
                <c:pt idx="10254">
                  <c:v>-785.36180000000002</c:v>
                </c:pt>
                <c:pt idx="10255">
                  <c:v>-784.75149999999996</c:v>
                </c:pt>
                <c:pt idx="10256">
                  <c:v>-785.0566</c:v>
                </c:pt>
                <c:pt idx="10257">
                  <c:v>-785.36180000000002</c:v>
                </c:pt>
                <c:pt idx="10258">
                  <c:v>-785.36180000000002</c:v>
                </c:pt>
                <c:pt idx="10259">
                  <c:v>-785.36180000000002</c:v>
                </c:pt>
                <c:pt idx="10260">
                  <c:v>-786.58249999999998</c:v>
                </c:pt>
                <c:pt idx="10261">
                  <c:v>-785.0566</c:v>
                </c:pt>
                <c:pt idx="10262">
                  <c:v>-784.75149999999996</c:v>
                </c:pt>
                <c:pt idx="10263">
                  <c:v>-785.36180000000002</c:v>
                </c:pt>
                <c:pt idx="10264">
                  <c:v>-786.58249999999998</c:v>
                </c:pt>
                <c:pt idx="10265">
                  <c:v>-786.8877</c:v>
                </c:pt>
                <c:pt idx="10266">
                  <c:v>-787.19290000000001</c:v>
                </c:pt>
                <c:pt idx="10267">
                  <c:v>-786.58249999999998</c:v>
                </c:pt>
                <c:pt idx="10268">
                  <c:v>-786.58249999999998</c:v>
                </c:pt>
                <c:pt idx="10269">
                  <c:v>-786.58249999999998</c:v>
                </c:pt>
                <c:pt idx="10270">
                  <c:v>-786.58249999999998</c:v>
                </c:pt>
                <c:pt idx="10271">
                  <c:v>-786.8877</c:v>
                </c:pt>
                <c:pt idx="10272">
                  <c:v>-786.58249999999998</c:v>
                </c:pt>
                <c:pt idx="10273">
                  <c:v>-786.58249999999998</c:v>
                </c:pt>
                <c:pt idx="10274">
                  <c:v>-786.58249999999998</c:v>
                </c:pt>
                <c:pt idx="10275">
                  <c:v>-786.58249999999998</c:v>
                </c:pt>
                <c:pt idx="10276">
                  <c:v>-787.19290000000001</c:v>
                </c:pt>
                <c:pt idx="10277">
                  <c:v>-785.36180000000002</c:v>
                </c:pt>
                <c:pt idx="10278">
                  <c:v>-786.58249999999998</c:v>
                </c:pt>
                <c:pt idx="10279">
                  <c:v>-786.58249999999998</c:v>
                </c:pt>
                <c:pt idx="10280">
                  <c:v>-786.58249999999998</c:v>
                </c:pt>
                <c:pt idx="10281">
                  <c:v>-787.19290000000001</c:v>
                </c:pt>
                <c:pt idx="10282">
                  <c:v>-787.80319999999995</c:v>
                </c:pt>
                <c:pt idx="10283">
                  <c:v>-789.02390000000003</c:v>
                </c:pt>
                <c:pt idx="10284">
                  <c:v>-789.02390000000003</c:v>
                </c:pt>
                <c:pt idx="10285">
                  <c:v>-789.02390000000003</c:v>
                </c:pt>
                <c:pt idx="10286">
                  <c:v>-787.49800000000005</c:v>
                </c:pt>
                <c:pt idx="10287">
                  <c:v>-787.19290000000001</c:v>
                </c:pt>
                <c:pt idx="10288">
                  <c:v>-787.19290000000001</c:v>
                </c:pt>
                <c:pt idx="10289">
                  <c:v>-786.58249999999998</c:v>
                </c:pt>
                <c:pt idx="10290">
                  <c:v>-786.58249999999998</c:v>
                </c:pt>
                <c:pt idx="10291">
                  <c:v>-786.58249999999998</c:v>
                </c:pt>
                <c:pt idx="10292">
                  <c:v>-786.58249999999998</c:v>
                </c:pt>
                <c:pt idx="10293">
                  <c:v>-786.58249999999998</c:v>
                </c:pt>
                <c:pt idx="10294">
                  <c:v>-786.58249999999998</c:v>
                </c:pt>
                <c:pt idx="10295">
                  <c:v>-787.19290000000001</c:v>
                </c:pt>
                <c:pt idx="10296">
                  <c:v>-789.02390000000003</c:v>
                </c:pt>
                <c:pt idx="10297">
                  <c:v>-789.02390000000003</c:v>
                </c:pt>
                <c:pt idx="10298">
                  <c:v>-789.02390000000003</c:v>
                </c:pt>
                <c:pt idx="10299">
                  <c:v>-789.63430000000005</c:v>
                </c:pt>
                <c:pt idx="10300">
                  <c:v>-790.24459999999999</c:v>
                </c:pt>
                <c:pt idx="10301">
                  <c:v>-789.93949999999995</c:v>
                </c:pt>
                <c:pt idx="10302">
                  <c:v>-789.93949999999995</c:v>
                </c:pt>
                <c:pt idx="10303">
                  <c:v>-789.02390000000003</c:v>
                </c:pt>
                <c:pt idx="10304">
                  <c:v>-789.32910000000004</c:v>
                </c:pt>
                <c:pt idx="10305">
                  <c:v>-789.02390000000003</c:v>
                </c:pt>
                <c:pt idx="10306">
                  <c:v>-789.02390000000003</c:v>
                </c:pt>
                <c:pt idx="10307">
                  <c:v>-789.02390000000003</c:v>
                </c:pt>
                <c:pt idx="10308">
                  <c:v>-789.02390000000003</c:v>
                </c:pt>
                <c:pt idx="10309">
                  <c:v>-789.02390000000003</c:v>
                </c:pt>
                <c:pt idx="10310">
                  <c:v>-789.32910000000004</c:v>
                </c:pt>
                <c:pt idx="10311">
                  <c:v>-789.93949999999995</c:v>
                </c:pt>
                <c:pt idx="10312">
                  <c:v>-790.24459999999999</c:v>
                </c:pt>
                <c:pt idx="10313">
                  <c:v>-789.93949999999995</c:v>
                </c:pt>
                <c:pt idx="10314">
                  <c:v>-791.46529999999996</c:v>
                </c:pt>
                <c:pt idx="10315">
                  <c:v>-789.63430000000005</c:v>
                </c:pt>
                <c:pt idx="10316">
                  <c:v>-789.32910000000004</c:v>
                </c:pt>
                <c:pt idx="10317">
                  <c:v>-789.63430000000005</c:v>
                </c:pt>
                <c:pt idx="10318">
                  <c:v>-790.24459999999999</c:v>
                </c:pt>
                <c:pt idx="10319">
                  <c:v>-789.93949999999995</c:v>
                </c:pt>
                <c:pt idx="10320">
                  <c:v>-789.93949999999995</c:v>
                </c:pt>
                <c:pt idx="10321">
                  <c:v>-790.5498</c:v>
                </c:pt>
                <c:pt idx="10322">
                  <c:v>-791.46529999999996</c:v>
                </c:pt>
                <c:pt idx="10323">
                  <c:v>-791.46529999999996</c:v>
                </c:pt>
                <c:pt idx="10324">
                  <c:v>-791.46529999999996</c:v>
                </c:pt>
                <c:pt idx="10325">
                  <c:v>-791.46529999999996</c:v>
                </c:pt>
                <c:pt idx="10326">
                  <c:v>-790.85500000000002</c:v>
                </c:pt>
                <c:pt idx="10327">
                  <c:v>-790.85500000000002</c:v>
                </c:pt>
                <c:pt idx="10328">
                  <c:v>-791.46529999999996</c:v>
                </c:pt>
                <c:pt idx="10329">
                  <c:v>-791.46529999999996</c:v>
                </c:pt>
                <c:pt idx="10330">
                  <c:v>-792.07569999999998</c:v>
                </c:pt>
                <c:pt idx="10331">
                  <c:v>-792.07569999999998</c:v>
                </c:pt>
                <c:pt idx="10332">
                  <c:v>-792.07569999999998</c:v>
                </c:pt>
                <c:pt idx="10333">
                  <c:v>-792.07569999999998</c:v>
                </c:pt>
                <c:pt idx="10334">
                  <c:v>-791.46529999999996</c:v>
                </c:pt>
                <c:pt idx="10335">
                  <c:v>-791.77049999999997</c:v>
                </c:pt>
                <c:pt idx="10336">
                  <c:v>-791.46529999999996</c:v>
                </c:pt>
                <c:pt idx="10337">
                  <c:v>-791.46529999999996</c:v>
                </c:pt>
                <c:pt idx="10338">
                  <c:v>-791.46529999999996</c:v>
                </c:pt>
                <c:pt idx="10339">
                  <c:v>-791.46529999999996</c:v>
                </c:pt>
                <c:pt idx="10340">
                  <c:v>-790.5498</c:v>
                </c:pt>
                <c:pt idx="10341">
                  <c:v>-791.46529999999996</c:v>
                </c:pt>
                <c:pt idx="10342">
                  <c:v>-791.46529999999996</c:v>
                </c:pt>
                <c:pt idx="10343">
                  <c:v>-792.07569999999998</c:v>
                </c:pt>
                <c:pt idx="10344">
                  <c:v>-792.07569999999998</c:v>
                </c:pt>
                <c:pt idx="10345">
                  <c:v>-792.07569999999998</c:v>
                </c:pt>
                <c:pt idx="10346">
                  <c:v>-792.07569999999998</c:v>
                </c:pt>
                <c:pt idx="10347">
                  <c:v>-792.07569999999998</c:v>
                </c:pt>
                <c:pt idx="10348">
                  <c:v>-792.07569999999998</c:v>
                </c:pt>
                <c:pt idx="10349">
                  <c:v>-793.9067</c:v>
                </c:pt>
                <c:pt idx="10350">
                  <c:v>-793.9067</c:v>
                </c:pt>
                <c:pt idx="10351">
                  <c:v>-793.9067</c:v>
                </c:pt>
                <c:pt idx="10352">
                  <c:v>-793.9067</c:v>
                </c:pt>
                <c:pt idx="10353">
                  <c:v>-793.9067</c:v>
                </c:pt>
                <c:pt idx="10354">
                  <c:v>-793.9067</c:v>
                </c:pt>
                <c:pt idx="10355">
                  <c:v>-793.9067</c:v>
                </c:pt>
                <c:pt idx="10356">
                  <c:v>-793.9067</c:v>
                </c:pt>
                <c:pt idx="10357">
                  <c:v>-793.9067</c:v>
                </c:pt>
                <c:pt idx="10358">
                  <c:v>-793.9067</c:v>
                </c:pt>
                <c:pt idx="10359">
                  <c:v>-793.9067</c:v>
                </c:pt>
                <c:pt idx="10360">
                  <c:v>-793.9067</c:v>
                </c:pt>
                <c:pt idx="10361">
                  <c:v>-793.9067</c:v>
                </c:pt>
                <c:pt idx="10362">
                  <c:v>-793.9067</c:v>
                </c:pt>
                <c:pt idx="10363">
                  <c:v>-793.9067</c:v>
                </c:pt>
                <c:pt idx="10364">
                  <c:v>-793.9067</c:v>
                </c:pt>
                <c:pt idx="10365">
                  <c:v>-793.9067</c:v>
                </c:pt>
                <c:pt idx="10366">
                  <c:v>-793.9067</c:v>
                </c:pt>
                <c:pt idx="10367">
                  <c:v>-793.9067</c:v>
                </c:pt>
                <c:pt idx="10368">
                  <c:v>-795.12739999999997</c:v>
                </c:pt>
                <c:pt idx="10369">
                  <c:v>-795.73779999999999</c:v>
                </c:pt>
                <c:pt idx="10370">
                  <c:v>-795.12739999999997</c:v>
                </c:pt>
                <c:pt idx="10371">
                  <c:v>-795.12739999999997</c:v>
                </c:pt>
                <c:pt idx="10372">
                  <c:v>-794.51710000000003</c:v>
                </c:pt>
                <c:pt idx="10373">
                  <c:v>-794.21190000000001</c:v>
                </c:pt>
                <c:pt idx="10374">
                  <c:v>-793.9067</c:v>
                </c:pt>
                <c:pt idx="10375">
                  <c:v>-793.9067</c:v>
                </c:pt>
                <c:pt idx="10376">
                  <c:v>-793.9067</c:v>
                </c:pt>
                <c:pt idx="10377">
                  <c:v>-793.9067</c:v>
                </c:pt>
                <c:pt idx="10378">
                  <c:v>-795.12739999999997</c:v>
                </c:pt>
                <c:pt idx="10379">
                  <c:v>-794.21190000000001</c:v>
                </c:pt>
                <c:pt idx="10380">
                  <c:v>-794.82230000000004</c:v>
                </c:pt>
                <c:pt idx="10381">
                  <c:v>-796.34810000000004</c:v>
                </c:pt>
                <c:pt idx="10382">
                  <c:v>-795.73779999999999</c:v>
                </c:pt>
                <c:pt idx="10383">
                  <c:v>-796.34810000000004</c:v>
                </c:pt>
                <c:pt idx="10384">
                  <c:v>-796.95849999999996</c:v>
                </c:pt>
                <c:pt idx="10385">
                  <c:v>-796.95849999999996</c:v>
                </c:pt>
                <c:pt idx="10386">
                  <c:v>-796.34810000000004</c:v>
                </c:pt>
                <c:pt idx="10387">
                  <c:v>-796.34810000000004</c:v>
                </c:pt>
                <c:pt idx="10388">
                  <c:v>-795.73779999999999</c:v>
                </c:pt>
                <c:pt idx="10389">
                  <c:v>-798.78959999999995</c:v>
                </c:pt>
                <c:pt idx="10390">
                  <c:v>-796.34810000000004</c:v>
                </c:pt>
                <c:pt idx="10391">
                  <c:v>-794.82230000000004</c:v>
                </c:pt>
                <c:pt idx="10392">
                  <c:v>-795.12739999999997</c:v>
                </c:pt>
                <c:pt idx="10393">
                  <c:v>-795.12739999999997</c:v>
                </c:pt>
                <c:pt idx="10394">
                  <c:v>-795.12739999999997</c:v>
                </c:pt>
                <c:pt idx="10395">
                  <c:v>-795.73779999999999</c:v>
                </c:pt>
                <c:pt idx="10396">
                  <c:v>-796.34810000000004</c:v>
                </c:pt>
                <c:pt idx="10397">
                  <c:v>-796.34810000000004</c:v>
                </c:pt>
                <c:pt idx="10398">
                  <c:v>-796.34810000000004</c:v>
                </c:pt>
                <c:pt idx="10399">
                  <c:v>-796.34810000000004</c:v>
                </c:pt>
                <c:pt idx="10400">
                  <c:v>-796.95849999999996</c:v>
                </c:pt>
                <c:pt idx="10401">
                  <c:v>-796.95849999999996</c:v>
                </c:pt>
                <c:pt idx="10402">
                  <c:v>-796.95849999999996</c:v>
                </c:pt>
                <c:pt idx="10403">
                  <c:v>-797.26369999999997</c:v>
                </c:pt>
                <c:pt idx="10404">
                  <c:v>-796.95849999999996</c:v>
                </c:pt>
                <c:pt idx="10405">
                  <c:v>-796.34810000000004</c:v>
                </c:pt>
                <c:pt idx="10406">
                  <c:v>-796.34810000000004</c:v>
                </c:pt>
                <c:pt idx="10407">
                  <c:v>-795.73779999999999</c:v>
                </c:pt>
                <c:pt idx="10408">
                  <c:v>-796.34810000000004</c:v>
                </c:pt>
                <c:pt idx="10409">
                  <c:v>-796.34810000000004</c:v>
                </c:pt>
                <c:pt idx="10410">
                  <c:v>-796.95849999999996</c:v>
                </c:pt>
                <c:pt idx="10411">
                  <c:v>-798.78959999999995</c:v>
                </c:pt>
                <c:pt idx="10412">
                  <c:v>-796.95849999999996</c:v>
                </c:pt>
                <c:pt idx="10413">
                  <c:v>-796.95849999999996</c:v>
                </c:pt>
                <c:pt idx="10414">
                  <c:v>-798.78959999999995</c:v>
                </c:pt>
                <c:pt idx="10415">
                  <c:v>-798.78959999999995</c:v>
                </c:pt>
                <c:pt idx="10416">
                  <c:v>-798.78959999999995</c:v>
                </c:pt>
                <c:pt idx="10417">
                  <c:v>-798.78959999999995</c:v>
                </c:pt>
                <c:pt idx="10418">
                  <c:v>-798.78959999999995</c:v>
                </c:pt>
                <c:pt idx="10419">
                  <c:v>-798.78959999999995</c:v>
                </c:pt>
                <c:pt idx="10420">
                  <c:v>-799.09469999999999</c:v>
                </c:pt>
                <c:pt idx="10421">
                  <c:v>-798.78959999999995</c:v>
                </c:pt>
                <c:pt idx="10422">
                  <c:v>-798.78959999999995</c:v>
                </c:pt>
                <c:pt idx="10423">
                  <c:v>-798.78959999999995</c:v>
                </c:pt>
                <c:pt idx="10424">
                  <c:v>-798.78959999999995</c:v>
                </c:pt>
                <c:pt idx="10425">
                  <c:v>-798.78959999999995</c:v>
                </c:pt>
                <c:pt idx="10426">
                  <c:v>-798.78959999999995</c:v>
                </c:pt>
                <c:pt idx="10427">
                  <c:v>-798.78959999999995</c:v>
                </c:pt>
                <c:pt idx="10428">
                  <c:v>-798.78959999999995</c:v>
                </c:pt>
                <c:pt idx="10429">
                  <c:v>-798.78959999999995</c:v>
                </c:pt>
                <c:pt idx="10430">
                  <c:v>-798.78959999999995</c:v>
                </c:pt>
                <c:pt idx="10431">
                  <c:v>-798.78959999999995</c:v>
                </c:pt>
                <c:pt idx="10432">
                  <c:v>-798.78959999999995</c:v>
                </c:pt>
                <c:pt idx="10433">
                  <c:v>-798.78959999999995</c:v>
                </c:pt>
                <c:pt idx="10434">
                  <c:v>-798.78959999999995</c:v>
                </c:pt>
                <c:pt idx="10435">
                  <c:v>-798.78959999999995</c:v>
                </c:pt>
                <c:pt idx="10436">
                  <c:v>-798.78959999999995</c:v>
                </c:pt>
                <c:pt idx="10437">
                  <c:v>-799.70510000000002</c:v>
                </c:pt>
                <c:pt idx="10438">
                  <c:v>-801.23099999999999</c:v>
                </c:pt>
                <c:pt idx="10439">
                  <c:v>-801.23099999999999</c:v>
                </c:pt>
                <c:pt idx="10440">
                  <c:v>-800.01030000000003</c:v>
                </c:pt>
                <c:pt idx="10441">
                  <c:v>-801.23099999999999</c:v>
                </c:pt>
                <c:pt idx="10442">
                  <c:v>-799.3999</c:v>
                </c:pt>
                <c:pt idx="10443">
                  <c:v>-799.70510000000002</c:v>
                </c:pt>
                <c:pt idx="10444">
                  <c:v>-800.01030000000003</c:v>
                </c:pt>
                <c:pt idx="10445">
                  <c:v>-800.62059999999997</c:v>
                </c:pt>
                <c:pt idx="10446">
                  <c:v>-800.62059999999997</c:v>
                </c:pt>
                <c:pt idx="10447">
                  <c:v>-799.3999</c:v>
                </c:pt>
                <c:pt idx="10448">
                  <c:v>-799.70510000000002</c:v>
                </c:pt>
                <c:pt idx="10449">
                  <c:v>-800.62059999999997</c:v>
                </c:pt>
                <c:pt idx="10450">
                  <c:v>-801.23099999999999</c:v>
                </c:pt>
                <c:pt idx="10451">
                  <c:v>-801.23099999999999</c:v>
                </c:pt>
                <c:pt idx="10452">
                  <c:v>-801.23099999999999</c:v>
                </c:pt>
                <c:pt idx="10453">
                  <c:v>-801.84130000000005</c:v>
                </c:pt>
                <c:pt idx="10454">
                  <c:v>-803.67240000000004</c:v>
                </c:pt>
                <c:pt idx="10455">
                  <c:v>-802.14649999999995</c:v>
                </c:pt>
                <c:pt idx="10456">
                  <c:v>-803.67240000000004</c:v>
                </c:pt>
                <c:pt idx="10457">
                  <c:v>-803.67240000000004</c:v>
                </c:pt>
                <c:pt idx="10458">
                  <c:v>-803.67240000000004</c:v>
                </c:pt>
                <c:pt idx="10459">
                  <c:v>-803.67240000000004</c:v>
                </c:pt>
                <c:pt idx="10460">
                  <c:v>-801.84130000000005</c:v>
                </c:pt>
                <c:pt idx="10461">
                  <c:v>-801.23099999999999</c:v>
                </c:pt>
                <c:pt idx="10462">
                  <c:v>-802.14649999999995</c:v>
                </c:pt>
                <c:pt idx="10463">
                  <c:v>-801.23099999999999</c:v>
                </c:pt>
                <c:pt idx="10464">
                  <c:v>-801.23099999999999</c:v>
                </c:pt>
                <c:pt idx="10465">
                  <c:v>-801.23099999999999</c:v>
                </c:pt>
                <c:pt idx="10466">
                  <c:v>-801.84130000000005</c:v>
                </c:pt>
                <c:pt idx="10467">
                  <c:v>-801.84130000000005</c:v>
                </c:pt>
                <c:pt idx="10468">
                  <c:v>-801.84130000000005</c:v>
                </c:pt>
                <c:pt idx="10469">
                  <c:v>-803.67240000000004</c:v>
                </c:pt>
                <c:pt idx="10470">
                  <c:v>-803.67240000000004</c:v>
                </c:pt>
                <c:pt idx="10471">
                  <c:v>-803.67240000000004</c:v>
                </c:pt>
                <c:pt idx="10472">
                  <c:v>-801.84130000000005</c:v>
                </c:pt>
                <c:pt idx="10473">
                  <c:v>-802.14649999999995</c:v>
                </c:pt>
                <c:pt idx="10474">
                  <c:v>-801.53610000000003</c:v>
                </c:pt>
                <c:pt idx="10475">
                  <c:v>-801.84130000000005</c:v>
                </c:pt>
                <c:pt idx="10476">
                  <c:v>-803.67240000000004</c:v>
                </c:pt>
                <c:pt idx="10477">
                  <c:v>-803.67240000000004</c:v>
                </c:pt>
                <c:pt idx="10478">
                  <c:v>-803.97749999999996</c:v>
                </c:pt>
                <c:pt idx="10479">
                  <c:v>-803.97749999999996</c:v>
                </c:pt>
                <c:pt idx="10480">
                  <c:v>-803.97749999999996</c:v>
                </c:pt>
                <c:pt idx="10481">
                  <c:v>-804.58789999999999</c:v>
                </c:pt>
                <c:pt idx="10482">
                  <c:v>-803.97749999999996</c:v>
                </c:pt>
                <c:pt idx="10483">
                  <c:v>-803.67240000000004</c:v>
                </c:pt>
                <c:pt idx="10484">
                  <c:v>-803.67240000000004</c:v>
                </c:pt>
                <c:pt idx="10485">
                  <c:v>-802.14649999999995</c:v>
                </c:pt>
                <c:pt idx="10486">
                  <c:v>-803.67240000000004</c:v>
                </c:pt>
                <c:pt idx="10487">
                  <c:v>-803.67240000000004</c:v>
                </c:pt>
                <c:pt idx="10488">
                  <c:v>-803.67240000000004</c:v>
                </c:pt>
                <c:pt idx="10489">
                  <c:v>-803.67240000000004</c:v>
                </c:pt>
                <c:pt idx="10490">
                  <c:v>-803.67240000000004</c:v>
                </c:pt>
                <c:pt idx="10491">
                  <c:v>-803.67240000000004</c:v>
                </c:pt>
                <c:pt idx="10492">
                  <c:v>-803.97749999999996</c:v>
                </c:pt>
                <c:pt idx="10493">
                  <c:v>-803.97749999999996</c:v>
                </c:pt>
                <c:pt idx="10494">
                  <c:v>-804.28269999999998</c:v>
                </c:pt>
                <c:pt idx="10495">
                  <c:v>-804.58789999999999</c:v>
                </c:pt>
                <c:pt idx="10496">
                  <c:v>-803.97749999999996</c:v>
                </c:pt>
                <c:pt idx="10497">
                  <c:v>-803.97749999999996</c:v>
                </c:pt>
                <c:pt idx="10498">
                  <c:v>-803.67240000000004</c:v>
                </c:pt>
                <c:pt idx="10499">
                  <c:v>-803.67240000000004</c:v>
                </c:pt>
                <c:pt idx="10500">
                  <c:v>-803.67240000000004</c:v>
                </c:pt>
                <c:pt idx="10501">
                  <c:v>-803.67240000000004</c:v>
                </c:pt>
                <c:pt idx="10502">
                  <c:v>-803.97749999999996</c:v>
                </c:pt>
                <c:pt idx="10503">
                  <c:v>-804.8931</c:v>
                </c:pt>
                <c:pt idx="10504">
                  <c:v>-804.8931</c:v>
                </c:pt>
                <c:pt idx="10505">
                  <c:v>-805.50340000000006</c:v>
                </c:pt>
                <c:pt idx="10506">
                  <c:v>-804.8931</c:v>
                </c:pt>
                <c:pt idx="10507">
                  <c:v>-804.8931</c:v>
                </c:pt>
                <c:pt idx="10508">
                  <c:v>-804.8931</c:v>
                </c:pt>
                <c:pt idx="10509">
                  <c:v>-804.28269999999998</c:v>
                </c:pt>
                <c:pt idx="10510">
                  <c:v>-803.97749999999996</c:v>
                </c:pt>
                <c:pt idx="10511">
                  <c:v>-804.58789999999999</c:v>
                </c:pt>
                <c:pt idx="10512">
                  <c:v>-805.50340000000006</c:v>
                </c:pt>
                <c:pt idx="10513">
                  <c:v>-805.50340000000006</c:v>
                </c:pt>
                <c:pt idx="10514">
                  <c:v>-805.50340000000006</c:v>
                </c:pt>
                <c:pt idx="10515">
                  <c:v>-806.11379999999997</c:v>
                </c:pt>
                <c:pt idx="10516">
                  <c:v>-806.11379999999997</c:v>
                </c:pt>
                <c:pt idx="10517">
                  <c:v>-806.72410000000002</c:v>
                </c:pt>
                <c:pt idx="10518">
                  <c:v>-806.72410000000002</c:v>
                </c:pt>
                <c:pt idx="10519">
                  <c:v>-806.72410000000002</c:v>
                </c:pt>
                <c:pt idx="10520">
                  <c:v>-806.11379999999997</c:v>
                </c:pt>
                <c:pt idx="10521">
                  <c:v>-806.41890000000001</c:v>
                </c:pt>
                <c:pt idx="10522">
                  <c:v>-806.11379999999997</c:v>
                </c:pt>
                <c:pt idx="10523">
                  <c:v>-805.50340000000006</c:v>
                </c:pt>
                <c:pt idx="10524">
                  <c:v>-805.50340000000006</c:v>
                </c:pt>
                <c:pt idx="10525">
                  <c:v>-804.8931</c:v>
                </c:pt>
                <c:pt idx="10526">
                  <c:v>-805.50340000000006</c:v>
                </c:pt>
                <c:pt idx="10527">
                  <c:v>-805.50340000000006</c:v>
                </c:pt>
                <c:pt idx="10528">
                  <c:v>-805.50340000000006</c:v>
                </c:pt>
                <c:pt idx="10529">
                  <c:v>-806.11379999999997</c:v>
                </c:pt>
                <c:pt idx="10530">
                  <c:v>-806.11379999999997</c:v>
                </c:pt>
                <c:pt idx="10531">
                  <c:v>-806.11379999999997</c:v>
                </c:pt>
                <c:pt idx="10532">
                  <c:v>-806.72410000000002</c:v>
                </c:pt>
                <c:pt idx="10533">
                  <c:v>-806.72410000000002</c:v>
                </c:pt>
                <c:pt idx="10534">
                  <c:v>-807.02930000000003</c:v>
                </c:pt>
                <c:pt idx="10535">
                  <c:v>-807.02930000000003</c:v>
                </c:pt>
                <c:pt idx="10536">
                  <c:v>-808.55520000000001</c:v>
                </c:pt>
                <c:pt idx="10537">
                  <c:v>-806.11379999999997</c:v>
                </c:pt>
                <c:pt idx="10538">
                  <c:v>-807.02930000000003</c:v>
                </c:pt>
                <c:pt idx="10539">
                  <c:v>-806.72410000000002</c:v>
                </c:pt>
                <c:pt idx="10540">
                  <c:v>-808.55520000000001</c:v>
                </c:pt>
                <c:pt idx="10541">
                  <c:v>-808.55520000000001</c:v>
                </c:pt>
                <c:pt idx="10542">
                  <c:v>-808.55520000000001</c:v>
                </c:pt>
                <c:pt idx="10543">
                  <c:v>-808.55520000000001</c:v>
                </c:pt>
                <c:pt idx="10544">
                  <c:v>-808.55520000000001</c:v>
                </c:pt>
                <c:pt idx="10545">
                  <c:v>-808.55520000000001</c:v>
                </c:pt>
                <c:pt idx="10546">
                  <c:v>-808.55520000000001</c:v>
                </c:pt>
                <c:pt idx="10547">
                  <c:v>-808.55520000000001</c:v>
                </c:pt>
                <c:pt idx="10548">
                  <c:v>-808.55520000000001</c:v>
                </c:pt>
                <c:pt idx="10549">
                  <c:v>-808.55520000000001</c:v>
                </c:pt>
                <c:pt idx="10550">
                  <c:v>-808.55520000000001</c:v>
                </c:pt>
                <c:pt idx="10551">
                  <c:v>-808.55520000000001</c:v>
                </c:pt>
                <c:pt idx="10552">
                  <c:v>-808.55520000000001</c:v>
                </c:pt>
                <c:pt idx="10553">
                  <c:v>-808.55520000000001</c:v>
                </c:pt>
                <c:pt idx="10554">
                  <c:v>-808.55520000000001</c:v>
                </c:pt>
                <c:pt idx="10555">
                  <c:v>-808.55520000000001</c:v>
                </c:pt>
                <c:pt idx="10556">
                  <c:v>-808.86040000000003</c:v>
                </c:pt>
                <c:pt idx="10557">
                  <c:v>-808.55520000000001</c:v>
                </c:pt>
                <c:pt idx="10558">
                  <c:v>-808.55520000000001</c:v>
                </c:pt>
                <c:pt idx="10559">
                  <c:v>-808.55520000000001</c:v>
                </c:pt>
                <c:pt idx="10560">
                  <c:v>-808.55520000000001</c:v>
                </c:pt>
                <c:pt idx="10561">
                  <c:v>-808.86040000000003</c:v>
                </c:pt>
                <c:pt idx="10562">
                  <c:v>-809.16549999999995</c:v>
                </c:pt>
                <c:pt idx="10563">
                  <c:v>-810.99659999999994</c:v>
                </c:pt>
                <c:pt idx="10564">
                  <c:v>-810.38620000000003</c:v>
                </c:pt>
                <c:pt idx="10565">
                  <c:v>-809.77589999999998</c:v>
                </c:pt>
                <c:pt idx="10566">
                  <c:v>-809.77589999999998</c:v>
                </c:pt>
                <c:pt idx="10567">
                  <c:v>-809.47069999999997</c:v>
                </c:pt>
                <c:pt idx="10568">
                  <c:v>-809.16549999999995</c:v>
                </c:pt>
                <c:pt idx="10569">
                  <c:v>-808.86040000000003</c:v>
                </c:pt>
                <c:pt idx="10570">
                  <c:v>-808.86040000000003</c:v>
                </c:pt>
                <c:pt idx="10571">
                  <c:v>-809.47069999999997</c:v>
                </c:pt>
                <c:pt idx="10572">
                  <c:v>-809.47069999999997</c:v>
                </c:pt>
                <c:pt idx="10573">
                  <c:v>-808.86040000000003</c:v>
                </c:pt>
                <c:pt idx="10574">
                  <c:v>-808.55520000000001</c:v>
                </c:pt>
                <c:pt idx="10575">
                  <c:v>-808.55520000000001</c:v>
                </c:pt>
                <c:pt idx="10576">
                  <c:v>-809.47069999999997</c:v>
                </c:pt>
                <c:pt idx="10577">
                  <c:v>-810.38620000000003</c:v>
                </c:pt>
                <c:pt idx="10578">
                  <c:v>-810.99659999999994</c:v>
                </c:pt>
                <c:pt idx="10579">
                  <c:v>-810.99659999999994</c:v>
                </c:pt>
                <c:pt idx="10580">
                  <c:v>-810.99659999999994</c:v>
                </c:pt>
                <c:pt idx="10581">
                  <c:v>-811.91210000000001</c:v>
                </c:pt>
                <c:pt idx="10582">
                  <c:v>-811.6069</c:v>
                </c:pt>
                <c:pt idx="10583">
                  <c:v>-810.99659999999994</c:v>
                </c:pt>
                <c:pt idx="10584">
                  <c:v>-810.99659999999994</c:v>
                </c:pt>
                <c:pt idx="10585">
                  <c:v>-810.99659999999994</c:v>
                </c:pt>
                <c:pt idx="10586">
                  <c:v>-810.99659999999994</c:v>
                </c:pt>
                <c:pt idx="10587">
                  <c:v>-810.99659999999994</c:v>
                </c:pt>
                <c:pt idx="10588">
                  <c:v>-810.99659999999994</c:v>
                </c:pt>
                <c:pt idx="10589">
                  <c:v>-810.99659999999994</c:v>
                </c:pt>
                <c:pt idx="10590">
                  <c:v>-810.99659999999994</c:v>
                </c:pt>
                <c:pt idx="10591">
                  <c:v>-813.43799999999999</c:v>
                </c:pt>
                <c:pt idx="10592">
                  <c:v>-813.43799999999999</c:v>
                </c:pt>
                <c:pt idx="10593">
                  <c:v>-813.43799999999999</c:v>
                </c:pt>
                <c:pt idx="10594">
                  <c:v>-813.43799999999999</c:v>
                </c:pt>
                <c:pt idx="10595">
                  <c:v>-813.43799999999999</c:v>
                </c:pt>
                <c:pt idx="10596">
                  <c:v>-811.6069</c:v>
                </c:pt>
                <c:pt idx="10597">
                  <c:v>-811.6069</c:v>
                </c:pt>
                <c:pt idx="10598">
                  <c:v>-811.91210000000001</c:v>
                </c:pt>
                <c:pt idx="10599">
                  <c:v>-810.99659999999994</c:v>
                </c:pt>
                <c:pt idx="10600">
                  <c:v>-810.99659999999994</c:v>
                </c:pt>
                <c:pt idx="10601">
                  <c:v>-810.99659999999994</c:v>
                </c:pt>
                <c:pt idx="10602">
                  <c:v>-811.6069</c:v>
                </c:pt>
                <c:pt idx="10603">
                  <c:v>-813.43799999999999</c:v>
                </c:pt>
                <c:pt idx="10604">
                  <c:v>-814.04830000000004</c:v>
                </c:pt>
                <c:pt idx="10605">
                  <c:v>-814.35350000000005</c:v>
                </c:pt>
                <c:pt idx="10606">
                  <c:v>-813.43799999999999</c:v>
                </c:pt>
                <c:pt idx="10607">
                  <c:v>-813.43799999999999</c:v>
                </c:pt>
                <c:pt idx="10608">
                  <c:v>-813.43799999999999</c:v>
                </c:pt>
                <c:pt idx="10609">
                  <c:v>-813.43799999999999</c:v>
                </c:pt>
                <c:pt idx="10610">
                  <c:v>-813.43799999999999</c:v>
                </c:pt>
                <c:pt idx="10611">
                  <c:v>-813.43799999999999</c:v>
                </c:pt>
                <c:pt idx="10612">
                  <c:v>-813.43799999999999</c:v>
                </c:pt>
                <c:pt idx="10613">
                  <c:v>-813.43799999999999</c:v>
                </c:pt>
                <c:pt idx="10614">
                  <c:v>-813.43799999999999</c:v>
                </c:pt>
                <c:pt idx="10615">
                  <c:v>-813.43799999999999</c:v>
                </c:pt>
                <c:pt idx="10616">
                  <c:v>-813.43799999999999</c:v>
                </c:pt>
                <c:pt idx="10617">
                  <c:v>-813.43799999999999</c:v>
                </c:pt>
                <c:pt idx="10618">
                  <c:v>-813.43799999999999</c:v>
                </c:pt>
                <c:pt idx="10619">
                  <c:v>-814.35350000000005</c:v>
                </c:pt>
                <c:pt idx="10620">
                  <c:v>-814.04830000000004</c:v>
                </c:pt>
                <c:pt idx="10621">
                  <c:v>-814.65869999999995</c:v>
                </c:pt>
                <c:pt idx="10622">
                  <c:v>-814.65869999999995</c:v>
                </c:pt>
                <c:pt idx="10623">
                  <c:v>-814.65869999999995</c:v>
                </c:pt>
                <c:pt idx="10624">
                  <c:v>-815.26900000000001</c:v>
                </c:pt>
                <c:pt idx="10625">
                  <c:v>-815.26900000000001</c:v>
                </c:pt>
                <c:pt idx="10626">
                  <c:v>-815.26900000000001</c:v>
                </c:pt>
                <c:pt idx="10627">
                  <c:v>-815.26900000000001</c:v>
                </c:pt>
                <c:pt idx="10628">
                  <c:v>-815.87940000000003</c:v>
                </c:pt>
                <c:pt idx="10629">
                  <c:v>-815.26900000000001</c:v>
                </c:pt>
                <c:pt idx="10630">
                  <c:v>-815.26900000000001</c:v>
                </c:pt>
                <c:pt idx="10631">
                  <c:v>-814.65869999999995</c:v>
                </c:pt>
                <c:pt idx="10632">
                  <c:v>-814.65869999999995</c:v>
                </c:pt>
                <c:pt idx="10633">
                  <c:v>-814.65869999999995</c:v>
                </c:pt>
                <c:pt idx="10634">
                  <c:v>-815.26900000000001</c:v>
                </c:pt>
                <c:pt idx="10635">
                  <c:v>-815.87940000000003</c:v>
                </c:pt>
                <c:pt idx="10636">
                  <c:v>-815.87940000000003</c:v>
                </c:pt>
                <c:pt idx="10637">
                  <c:v>-816.48969999999997</c:v>
                </c:pt>
                <c:pt idx="10638">
                  <c:v>-816.79489999999998</c:v>
                </c:pt>
                <c:pt idx="10639">
                  <c:v>-818.32079999999996</c:v>
                </c:pt>
                <c:pt idx="10640">
                  <c:v>-816.79489999999998</c:v>
                </c:pt>
                <c:pt idx="10641">
                  <c:v>-816.48969999999997</c:v>
                </c:pt>
                <c:pt idx="10642">
                  <c:v>-815.87940000000003</c:v>
                </c:pt>
                <c:pt idx="10643">
                  <c:v>-815.87940000000003</c:v>
                </c:pt>
                <c:pt idx="10644">
                  <c:v>-815.87940000000003</c:v>
                </c:pt>
                <c:pt idx="10645">
                  <c:v>-815.26900000000001</c:v>
                </c:pt>
                <c:pt idx="10646">
                  <c:v>-815.26900000000001</c:v>
                </c:pt>
                <c:pt idx="10647">
                  <c:v>-815.26900000000001</c:v>
                </c:pt>
                <c:pt idx="10648">
                  <c:v>-815.26900000000001</c:v>
                </c:pt>
                <c:pt idx="10649">
                  <c:v>-815.87940000000003</c:v>
                </c:pt>
                <c:pt idx="10650">
                  <c:v>-816.48969999999997</c:v>
                </c:pt>
                <c:pt idx="10651">
                  <c:v>-818.32079999999996</c:v>
                </c:pt>
                <c:pt idx="10652">
                  <c:v>-815.87940000000003</c:v>
                </c:pt>
                <c:pt idx="10653">
                  <c:v>-815.87940000000003</c:v>
                </c:pt>
                <c:pt idx="10654">
                  <c:v>-816.48969999999997</c:v>
                </c:pt>
                <c:pt idx="10655">
                  <c:v>-816.48969999999997</c:v>
                </c:pt>
                <c:pt idx="10656">
                  <c:v>-816.48969999999997</c:v>
                </c:pt>
                <c:pt idx="10657">
                  <c:v>-818.32079999999996</c:v>
                </c:pt>
                <c:pt idx="10658">
                  <c:v>-818.32079999999996</c:v>
                </c:pt>
                <c:pt idx="10659">
                  <c:v>-818.32079999999996</c:v>
                </c:pt>
                <c:pt idx="10660">
                  <c:v>-818.32079999999996</c:v>
                </c:pt>
                <c:pt idx="10661">
                  <c:v>-815.87940000000003</c:v>
                </c:pt>
                <c:pt idx="10662">
                  <c:v>-816.18460000000005</c:v>
                </c:pt>
                <c:pt idx="10663">
                  <c:v>-816.48969999999997</c:v>
                </c:pt>
                <c:pt idx="10664">
                  <c:v>-818.32079999999996</c:v>
                </c:pt>
                <c:pt idx="10665">
                  <c:v>-818.32079999999996</c:v>
                </c:pt>
                <c:pt idx="10666">
                  <c:v>-818.62599999999998</c:v>
                </c:pt>
                <c:pt idx="10667">
                  <c:v>-820.76220000000001</c:v>
                </c:pt>
                <c:pt idx="10668">
                  <c:v>-820.15189999999996</c:v>
                </c:pt>
                <c:pt idx="10669">
                  <c:v>-819.54150000000004</c:v>
                </c:pt>
                <c:pt idx="10670">
                  <c:v>-818.32079999999996</c:v>
                </c:pt>
                <c:pt idx="10671">
                  <c:v>-818.32079999999996</c:v>
                </c:pt>
                <c:pt idx="10672">
                  <c:v>-818.32079999999996</c:v>
                </c:pt>
                <c:pt idx="10673">
                  <c:v>-818.32079999999996</c:v>
                </c:pt>
                <c:pt idx="10674">
                  <c:v>-818.32079999999996</c:v>
                </c:pt>
                <c:pt idx="10675">
                  <c:v>-818.32079999999996</c:v>
                </c:pt>
                <c:pt idx="10676">
                  <c:v>-818.32079999999996</c:v>
                </c:pt>
                <c:pt idx="10677">
                  <c:v>-818.32079999999996</c:v>
                </c:pt>
                <c:pt idx="10678">
                  <c:v>-818.32079999999996</c:v>
                </c:pt>
                <c:pt idx="10679">
                  <c:v>-818.93119999999999</c:v>
                </c:pt>
                <c:pt idx="10680">
                  <c:v>-818.93119999999999</c:v>
                </c:pt>
                <c:pt idx="10681">
                  <c:v>-819.23630000000003</c:v>
                </c:pt>
                <c:pt idx="10682">
                  <c:v>-819.54150000000004</c:v>
                </c:pt>
                <c:pt idx="10683">
                  <c:v>-819.54150000000004</c:v>
                </c:pt>
                <c:pt idx="10684">
                  <c:v>-820.76220000000001</c:v>
                </c:pt>
                <c:pt idx="10685">
                  <c:v>-820.76220000000001</c:v>
                </c:pt>
                <c:pt idx="10686">
                  <c:v>-819.54150000000004</c:v>
                </c:pt>
                <c:pt idx="10687">
                  <c:v>-819.54150000000004</c:v>
                </c:pt>
                <c:pt idx="10688">
                  <c:v>-818.62599999999998</c:v>
                </c:pt>
                <c:pt idx="10689">
                  <c:v>-818.93119999999999</c:v>
                </c:pt>
                <c:pt idx="10690">
                  <c:v>-818.93119999999999</c:v>
                </c:pt>
                <c:pt idx="10691">
                  <c:v>-818.93119999999999</c:v>
                </c:pt>
                <c:pt idx="10692">
                  <c:v>-819.23630000000003</c:v>
                </c:pt>
                <c:pt idx="10693">
                  <c:v>-820.76220000000001</c:v>
                </c:pt>
                <c:pt idx="10694">
                  <c:v>-821.37260000000003</c:v>
                </c:pt>
                <c:pt idx="10695">
                  <c:v>-820.76220000000001</c:v>
                </c:pt>
                <c:pt idx="10696">
                  <c:v>-821.37260000000003</c:v>
                </c:pt>
                <c:pt idx="10697">
                  <c:v>-820.76220000000001</c:v>
                </c:pt>
                <c:pt idx="10698">
                  <c:v>-819.84670000000006</c:v>
                </c:pt>
                <c:pt idx="10699">
                  <c:v>-819.54150000000004</c:v>
                </c:pt>
                <c:pt idx="10700">
                  <c:v>-820.15189999999996</c:v>
                </c:pt>
                <c:pt idx="10701">
                  <c:v>-820.76220000000001</c:v>
                </c:pt>
                <c:pt idx="10702">
                  <c:v>-820.76220000000001</c:v>
                </c:pt>
                <c:pt idx="10703">
                  <c:v>-823.20360000000005</c:v>
                </c:pt>
                <c:pt idx="10704">
                  <c:v>-823.20360000000005</c:v>
                </c:pt>
                <c:pt idx="10705">
                  <c:v>-823.20360000000005</c:v>
                </c:pt>
                <c:pt idx="10706">
                  <c:v>-823.20360000000005</c:v>
                </c:pt>
                <c:pt idx="10707">
                  <c:v>-823.20360000000005</c:v>
                </c:pt>
                <c:pt idx="10708">
                  <c:v>-821.37260000000003</c:v>
                </c:pt>
                <c:pt idx="10709">
                  <c:v>-821.67769999999996</c:v>
                </c:pt>
                <c:pt idx="10710">
                  <c:v>-821.67769999999996</c:v>
                </c:pt>
                <c:pt idx="10711">
                  <c:v>-823.20360000000005</c:v>
                </c:pt>
                <c:pt idx="10712">
                  <c:v>-823.20360000000005</c:v>
                </c:pt>
                <c:pt idx="10713">
                  <c:v>-823.20360000000005</c:v>
                </c:pt>
                <c:pt idx="10714">
                  <c:v>-823.20360000000005</c:v>
                </c:pt>
                <c:pt idx="10715">
                  <c:v>-821.67769999999996</c:v>
                </c:pt>
                <c:pt idx="10716">
                  <c:v>-820.76220000000001</c:v>
                </c:pt>
                <c:pt idx="10717">
                  <c:v>-820.76220000000001</c:v>
                </c:pt>
                <c:pt idx="10718">
                  <c:v>-821.06740000000002</c:v>
                </c:pt>
                <c:pt idx="10719">
                  <c:v>-821.06740000000002</c:v>
                </c:pt>
                <c:pt idx="10720">
                  <c:v>-820.76220000000001</c:v>
                </c:pt>
                <c:pt idx="10721">
                  <c:v>-820.76220000000001</c:v>
                </c:pt>
                <c:pt idx="10722">
                  <c:v>-823.20360000000005</c:v>
                </c:pt>
                <c:pt idx="10723">
                  <c:v>-821.67769999999996</c:v>
                </c:pt>
                <c:pt idx="10724">
                  <c:v>-823.20360000000005</c:v>
                </c:pt>
                <c:pt idx="10725">
                  <c:v>-823.20360000000005</c:v>
                </c:pt>
                <c:pt idx="10726">
                  <c:v>-825.03470000000004</c:v>
                </c:pt>
                <c:pt idx="10727">
                  <c:v>-823.81399999999996</c:v>
                </c:pt>
                <c:pt idx="10728">
                  <c:v>-823.50879999999995</c:v>
                </c:pt>
                <c:pt idx="10729">
                  <c:v>-823.20360000000005</c:v>
                </c:pt>
                <c:pt idx="10730">
                  <c:v>-823.20360000000005</c:v>
                </c:pt>
                <c:pt idx="10731">
                  <c:v>-823.20360000000005</c:v>
                </c:pt>
                <c:pt idx="10732">
                  <c:v>-823.20360000000005</c:v>
                </c:pt>
                <c:pt idx="10733">
                  <c:v>-823.20360000000005</c:v>
                </c:pt>
                <c:pt idx="10734">
                  <c:v>-823.20360000000005</c:v>
                </c:pt>
                <c:pt idx="10735">
                  <c:v>-823.20360000000005</c:v>
                </c:pt>
                <c:pt idx="10736">
                  <c:v>-823.20360000000005</c:v>
                </c:pt>
                <c:pt idx="10737">
                  <c:v>-823.20360000000005</c:v>
                </c:pt>
                <c:pt idx="10738">
                  <c:v>-823.20360000000005</c:v>
                </c:pt>
                <c:pt idx="10739">
                  <c:v>-823.50879999999995</c:v>
                </c:pt>
                <c:pt idx="10740">
                  <c:v>-823.20360000000005</c:v>
                </c:pt>
                <c:pt idx="10741">
                  <c:v>-823.20360000000005</c:v>
                </c:pt>
                <c:pt idx="10742">
                  <c:v>-823.50879999999995</c:v>
                </c:pt>
                <c:pt idx="10743">
                  <c:v>-823.20360000000005</c:v>
                </c:pt>
                <c:pt idx="10744">
                  <c:v>-823.50879999999995</c:v>
                </c:pt>
                <c:pt idx="10745">
                  <c:v>-824.42430000000002</c:v>
                </c:pt>
                <c:pt idx="10746">
                  <c:v>-824.42430000000002</c:v>
                </c:pt>
                <c:pt idx="10747">
                  <c:v>-825.64499999999998</c:v>
                </c:pt>
                <c:pt idx="10748">
                  <c:v>-824.1191</c:v>
                </c:pt>
                <c:pt idx="10749">
                  <c:v>-825.64499999999998</c:v>
                </c:pt>
                <c:pt idx="10750">
                  <c:v>-824.1191</c:v>
                </c:pt>
                <c:pt idx="10751">
                  <c:v>-823.81399999999996</c:v>
                </c:pt>
                <c:pt idx="10752">
                  <c:v>-823.81399999999996</c:v>
                </c:pt>
                <c:pt idx="10753">
                  <c:v>-823.81399999999996</c:v>
                </c:pt>
                <c:pt idx="10754">
                  <c:v>-824.1191</c:v>
                </c:pt>
                <c:pt idx="10755">
                  <c:v>-824.42430000000002</c:v>
                </c:pt>
                <c:pt idx="10756">
                  <c:v>-825.03470000000004</c:v>
                </c:pt>
                <c:pt idx="10757">
                  <c:v>-825.03470000000004</c:v>
                </c:pt>
                <c:pt idx="10758">
                  <c:v>-825.64499999999998</c:v>
                </c:pt>
                <c:pt idx="10759">
                  <c:v>-825.64499999999998</c:v>
                </c:pt>
                <c:pt idx="10760">
                  <c:v>-825.64499999999998</c:v>
                </c:pt>
                <c:pt idx="10761">
                  <c:v>-825.64499999999998</c:v>
                </c:pt>
                <c:pt idx="10762">
                  <c:v>-825.64499999999998</c:v>
                </c:pt>
                <c:pt idx="10763">
                  <c:v>-824.42430000000002</c:v>
                </c:pt>
                <c:pt idx="10764">
                  <c:v>-824.42430000000002</c:v>
                </c:pt>
                <c:pt idx="10765">
                  <c:v>-824.42430000000002</c:v>
                </c:pt>
                <c:pt idx="10766">
                  <c:v>-825.64499999999998</c:v>
                </c:pt>
                <c:pt idx="10767">
                  <c:v>-825.03470000000004</c:v>
                </c:pt>
                <c:pt idx="10768">
                  <c:v>-825.64499999999998</c:v>
                </c:pt>
                <c:pt idx="10769">
                  <c:v>-825.64499999999998</c:v>
                </c:pt>
                <c:pt idx="10770">
                  <c:v>-825.64499999999998</c:v>
                </c:pt>
                <c:pt idx="10771">
                  <c:v>-825.64499999999998</c:v>
                </c:pt>
                <c:pt idx="10772">
                  <c:v>-826.25540000000001</c:v>
                </c:pt>
                <c:pt idx="10773">
                  <c:v>-825.64499999999998</c:v>
                </c:pt>
                <c:pt idx="10774">
                  <c:v>-826.56050000000005</c:v>
                </c:pt>
                <c:pt idx="10775">
                  <c:v>-828.08640000000003</c:v>
                </c:pt>
                <c:pt idx="10776">
                  <c:v>-828.08640000000003</c:v>
                </c:pt>
                <c:pt idx="10777">
                  <c:v>-828.08640000000003</c:v>
                </c:pt>
                <c:pt idx="10778">
                  <c:v>-826.86569999999995</c:v>
                </c:pt>
                <c:pt idx="10779">
                  <c:v>-828.08640000000003</c:v>
                </c:pt>
                <c:pt idx="10780">
                  <c:v>-826.56050000000005</c:v>
                </c:pt>
                <c:pt idx="10781">
                  <c:v>-828.08640000000003</c:v>
                </c:pt>
                <c:pt idx="10782">
                  <c:v>-826.25540000000001</c:v>
                </c:pt>
                <c:pt idx="10783">
                  <c:v>-828.08640000000003</c:v>
                </c:pt>
                <c:pt idx="10784">
                  <c:v>-826.25540000000001</c:v>
                </c:pt>
                <c:pt idx="10785">
                  <c:v>-826.25540000000001</c:v>
                </c:pt>
                <c:pt idx="10786">
                  <c:v>-826.56050000000005</c:v>
                </c:pt>
                <c:pt idx="10787">
                  <c:v>-826.56050000000005</c:v>
                </c:pt>
                <c:pt idx="10788">
                  <c:v>-826.56050000000005</c:v>
                </c:pt>
                <c:pt idx="10789">
                  <c:v>-828.08640000000003</c:v>
                </c:pt>
                <c:pt idx="10790">
                  <c:v>-828.08640000000003</c:v>
                </c:pt>
                <c:pt idx="10791">
                  <c:v>-828.08640000000003</c:v>
                </c:pt>
                <c:pt idx="10792">
                  <c:v>-828.08640000000003</c:v>
                </c:pt>
                <c:pt idx="10793">
                  <c:v>-828.08640000000003</c:v>
                </c:pt>
                <c:pt idx="10794">
                  <c:v>-828.08640000000003</c:v>
                </c:pt>
                <c:pt idx="10795">
                  <c:v>-828.08640000000003</c:v>
                </c:pt>
                <c:pt idx="10796">
                  <c:v>-828.08640000000003</c:v>
                </c:pt>
                <c:pt idx="10797">
                  <c:v>-828.08640000000003</c:v>
                </c:pt>
                <c:pt idx="10798">
                  <c:v>-828.39160000000004</c:v>
                </c:pt>
                <c:pt idx="10799">
                  <c:v>-828.08640000000003</c:v>
                </c:pt>
                <c:pt idx="10800">
                  <c:v>-828.69680000000005</c:v>
                </c:pt>
                <c:pt idx="10801">
                  <c:v>-829.00199999999995</c:v>
                </c:pt>
                <c:pt idx="10802">
                  <c:v>-829.00199999999995</c:v>
                </c:pt>
                <c:pt idx="10803">
                  <c:v>-829.00199999999995</c:v>
                </c:pt>
                <c:pt idx="10804">
                  <c:v>-828.69680000000005</c:v>
                </c:pt>
                <c:pt idx="10805">
                  <c:v>-828.69680000000005</c:v>
                </c:pt>
                <c:pt idx="10806">
                  <c:v>-830.52779999999996</c:v>
                </c:pt>
                <c:pt idx="10807">
                  <c:v>-828.69680000000005</c:v>
                </c:pt>
                <c:pt idx="10808">
                  <c:v>-828.08640000000003</c:v>
                </c:pt>
                <c:pt idx="10809">
                  <c:v>-828.08640000000003</c:v>
                </c:pt>
                <c:pt idx="10810">
                  <c:v>-828.08640000000003</c:v>
                </c:pt>
                <c:pt idx="10811">
                  <c:v>-828.69680000000005</c:v>
                </c:pt>
                <c:pt idx="10812">
                  <c:v>-829.00199999999995</c:v>
                </c:pt>
                <c:pt idx="10813">
                  <c:v>-829.00199999999995</c:v>
                </c:pt>
                <c:pt idx="10814">
                  <c:v>-829.00199999999995</c:v>
                </c:pt>
                <c:pt idx="10815">
                  <c:v>-830.52779999999996</c:v>
                </c:pt>
                <c:pt idx="10816">
                  <c:v>-830.52779999999996</c:v>
                </c:pt>
                <c:pt idx="10817">
                  <c:v>-830.52779999999996</c:v>
                </c:pt>
                <c:pt idx="10818">
                  <c:v>-830.52779999999996</c:v>
                </c:pt>
                <c:pt idx="10819">
                  <c:v>-830.52779999999996</c:v>
                </c:pt>
                <c:pt idx="10820">
                  <c:v>-830.52779999999996</c:v>
                </c:pt>
                <c:pt idx="10821">
                  <c:v>-829.91750000000002</c:v>
                </c:pt>
                <c:pt idx="10822">
                  <c:v>-829.30709999999999</c:v>
                </c:pt>
                <c:pt idx="10823">
                  <c:v>-829.30709999999999</c:v>
                </c:pt>
                <c:pt idx="10824">
                  <c:v>-830.52779999999996</c:v>
                </c:pt>
                <c:pt idx="10825">
                  <c:v>-830.52779999999996</c:v>
                </c:pt>
                <c:pt idx="10826">
                  <c:v>-830.52779999999996</c:v>
                </c:pt>
                <c:pt idx="10827">
                  <c:v>-830.83299999999997</c:v>
                </c:pt>
                <c:pt idx="10828">
                  <c:v>-830.52779999999996</c:v>
                </c:pt>
                <c:pt idx="10829">
                  <c:v>-830.52779999999996</c:v>
                </c:pt>
                <c:pt idx="10830">
                  <c:v>-830.52779999999996</c:v>
                </c:pt>
                <c:pt idx="10831">
                  <c:v>-830.52779999999996</c:v>
                </c:pt>
                <c:pt idx="10832">
                  <c:v>-830.83299999999997</c:v>
                </c:pt>
                <c:pt idx="10833">
                  <c:v>-831.13819999999998</c:v>
                </c:pt>
                <c:pt idx="10834">
                  <c:v>-830.52779999999996</c:v>
                </c:pt>
                <c:pt idx="10835">
                  <c:v>-832.9692</c:v>
                </c:pt>
                <c:pt idx="10836">
                  <c:v>-831.13819999999998</c:v>
                </c:pt>
                <c:pt idx="10837">
                  <c:v>-832.9692</c:v>
                </c:pt>
                <c:pt idx="10838">
                  <c:v>-832.9692</c:v>
                </c:pt>
                <c:pt idx="10839">
                  <c:v>-832.9692</c:v>
                </c:pt>
                <c:pt idx="10840">
                  <c:v>-832.9692</c:v>
                </c:pt>
                <c:pt idx="10841">
                  <c:v>-832.9692</c:v>
                </c:pt>
                <c:pt idx="10842">
                  <c:v>-832.9692</c:v>
                </c:pt>
                <c:pt idx="10843">
                  <c:v>-832.9692</c:v>
                </c:pt>
                <c:pt idx="10844">
                  <c:v>-832.9692</c:v>
                </c:pt>
                <c:pt idx="10845">
                  <c:v>-832.9692</c:v>
                </c:pt>
                <c:pt idx="10846">
                  <c:v>-832.9692</c:v>
                </c:pt>
                <c:pt idx="10847">
                  <c:v>-831.4434</c:v>
                </c:pt>
                <c:pt idx="10848">
                  <c:v>-831.4434</c:v>
                </c:pt>
                <c:pt idx="10849">
                  <c:v>-832.9692</c:v>
                </c:pt>
                <c:pt idx="10850">
                  <c:v>-831.4434</c:v>
                </c:pt>
                <c:pt idx="10851">
                  <c:v>-832.9692</c:v>
                </c:pt>
                <c:pt idx="10852">
                  <c:v>-832.9692</c:v>
                </c:pt>
                <c:pt idx="10853">
                  <c:v>-832.9692</c:v>
                </c:pt>
                <c:pt idx="10854">
                  <c:v>-833.27440000000001</c:v>
                </c:pt>
                <c:pt idx="10855">
                  <c:v>-833.57960000000003</c:v>
                </c:pt>
                <c:pt idx="10856">
                  <c:v>-833.57960000000003</c:v>
                </c:pt>
                <c:pt idx="10857">
                  <c:v>-833.57960000000003</c:v>
                </c:pt>
                <c:pt idx="10858">
                  <c:v>-833.88480000000004</c:v>
                </c:pt>
                <c:pt idx="10859">
                  <c:v>-833.57960000000003</c:v>
                </c:pt>
                <c:pt idx="10860">
                  <c:v>-833.88480000000004</c:v>
                </c:pt>
                <c:pt idx="10861">
                  <c:v>-832.9692</c:v>
                </c:pt>
                <c:pt idx="10862">
                  <c:v>-832.9692</c:v>
                </c:pt>
                <c:pt idx="10863">
                  <c:v>-832.9692</c:v>
                </c:pt>
                <c:pt idx="10864">
                  <c:v>-832.9692</c:v>
                </c:pt>
                <c:pt idx="10865">
                  <c:v>-833.27440000000001</c:v>
                </c:pt>
                <c:pt idx="10866">
                  <c:v>-833.57960000000003</c:v>
                </c:pt>
                <c:pt idx="10867">
                  <c:v>-833.88480000000004</c:v>
                </c:pt>
                <c:pt idx="10868">
                  <c:v>-834.18989999999997</c:v>
                </c:pt>
                <c:pt idx="10869">
                  <c:v>-833.88480000000004</c:v>
                </c:pt>
                <c:pt idx="10870">
                  <c:v>-833.88480000000004</c:v>
                </c:pt>
                <c:pt idx="10871">
                  <c:v>-833.88480000000004</c:v>
                </c:pt>
                <c:pt idx="10872">
                  <c:v>-835.41060000000004</c:v>
                </c:pt>
                <c:pt idx="10873">
                  <c:v>-834.18989999999997</c:v>
                </c:pt>
                <c:pt idx="10874">
                  <c:v>-834.80029999999999</c:v>
                </c:pt>
                <c:pt idx="10875">
                  <c:v>-834.18989999999997</c:v>
                </c:pt>
                <c:pt idx="10876">
                  <c:v>-834.18989999999997</c:v>
                </c:pt>
                <c:pt idx="10877">
                  <c:v>-834.18989999999997</c:v>
                </c:pt>
                <c:pt idx="10878">
                  <c:v>-834.80029999999999</c:v>
                </c:pt>
                <c:pt idx="10879">
                  <c:v>-834.80029999999999</c:v>
                </c:pt>
                <c:pt idx="10880">
                  <c:v>-835.41060000000004</c:v>
                </c:pt>
                <c:pt idx="10881">
                  <c:v>-835.41060000000004</c:v>
                </c:pt>
                <c:pt idx="10882">
                  <c:v>-835.41060000000004</c:v>
                </c:pt>
                <c:pt idx="10883">
                  <c:v>-835.41060000000004</c:v>
                </c:pt>
                <c:pt idx="10884">
                  <c:v>-835.41060000000004</c:v>
                </c:pt>
                <c:pt idx="10885">
                  <c:v>-835.41060000000004</c:v>
                </c:pt>
                <c:pt idx="10886">
                  <c:v>-835.41060000000004</c:v>
                </c:pt>
                <c:pt idx="10887">
                  <c:v>-835.41060000000004</c:v>
                </c:pt>
                <c:pt idx="10888">
                  <c:v>-837.85209999999995</c:v>
                </c:pt>
                <c:pt idx="10889">
                  <c:v>-835.41060000000004</c:v>
                </c:pt>
                <c:pt idx="10890">
                  <c:v>-835.41060000000004</c:v>
                </c:pt>
                <c:pt idx="10891">
                  <c:v>-835.41060000000004</c:v>
                </c:pt>
                <c:pt idx="10892">
                  <c:v>-834.80029999999999</c:v>
                </c:pt>
                <c:pt idx="10893">
                  <c:v>-837.85209999999995</c:v>
                </c:pt>
                <c:pt idx="10894">
                  <c:v>-835.41060000000004</c:v>
                </c:pt>
                <c:pt idx="10895">
                  <c:v>-835.41060000000004</c:v>
                </c:pt>
                <c:pt idx="10896">
                  <c:v>-835.41060000000004</c:v>
                </c:pt>
                <c:pt idx="10897">
                  <c:v>-835.41060000000004</c:v>
                </c:pt>
                <c:pt idx="10898">
                  <c:v>-836.02099999999996</c:v>
                </c:pt>
                <c:pt idx="10899">
                  <c:v>-837.85209999999995</c:v>
                </c:pt>
                <c:pt idx="10900">
                  <c:v>-837.85209999999995</c:v>
                </c:pt>
                <c:pt idx="10901">
                  <c:v>-837.85209999999995</c:v>
                </c:pt>
                <c:pt idx="10902">
                  <c:v>-837.85209999999995</c:v>
                </c:pt>
                <c:pt idx="10903">
                  <c:v>-837.85209999999995</c:v>
                </c:pt>
                <c:pt idx="10904">
                  <c:v>-837.85209999999995</c:v>
                </c:pt>
                <c:pt idx="10905">
                  <c:v>-837.85209999999995</c:v>
                </c:pt>
                <c:pt idx="10906">
                  <c:v>-837.85209999999995</c:v>
                </c:pt>
                <c:pt idx="10907">
                  <c:v>-837.85209999999995</c:v>
                </c:pt>
                <c:pt idx="10908">
                  <c:v>-836.02099999999996</c:v>
                </c:pt>
                <c:pt idx="10909">
                  <c:v>-837.85209999999995</c:v>
                </c:pt>
                <c:pt idx="10910">
                  <c:v>-837.85209999999995</c:v>
                </c:pt>
                <c:pt idx="10911">
                  <c:v>-837.85209999999995</c:v>
                </c:pt>
                <c:pt idx="10912">
                  <c:v>-837.85209999999995</c:v>
                </c:pt>
                <c:pt idx="10913">
                  <c:v>-837.85209999999995</c:v>
                </c:pt>
                <c:pt idx="10914">
                  <c:v>-837.85209999999995</c:v>
                </c:pt>
                <c:pt idx="10915">
                  <c:v>-837.85209999999995</c:v>
                </c:pt>
                <c:pt idx="10916">
                  <c:v>-837.85209999999995</c:v>
                </c:pt>
                <c:pt idx="10917">
                  <c:v>-837.85209999999995</c:v>
                </c:pt>
                <c:pt idx="10918">
                  <c:v>-837.85209999999995</c:v>
                </c:pt>
                <c:pt idx="10919">
                  <c:v>-837.85209999999995</c:v>
                </c:pt>
                <c:pt idx="10920">
                  <c:v>-837.85209999999995</c:v>
                </c:pt>
                <c:pt idx="10921">
                  <c:v>-837.85209999999995</c:v>
                </c:pt>
                <c:pt idx="10922">
                  <c:v>-837.85209999999995</c:v>
                </c:pt>
                <c:pt idx="10923">
                  <c:v>-837.85209999999995</c:v>
                </c:pt>
                <c:pt idx="10924">
                  <c:v>-837.85209999999995</c:v>
                </c:pt>
                <c:pt idx="10925">
                  <c:v>-837.85209999999995</c:v>
                </c:pt>
                <c:pt idx="10926">
                  <c:v>-837.85209999999995</c:v>
                </c:pt>
                <c:pt idx="10927">
                  <c:v>-837.85209999999995</c:v>
                </c:pt>
                <c:pt idx="10928">
                  <c:v>-837.85209999999995</c:v>
                </c:pt>
                <c:pt idx="10929">
                  <c:v>-837.85209999999995</c:v>
                </c:pt>
                <c:pt idx="10930">
                  <c:v>-837.85209999999995</c:v>
                </c:pt>
                <c:pt idx="10931">
                  <c:v>-838.15719999999999</c:v>
                </c:pt>
                <c:pt idx="10932">
                  <c:v>-838.4624</c:v>
                </c:pt>
                <c:pt idx="10933">
                  <c:v>-838.76760000000002</c:v>
                </c:pt>
                <c:pt idx="10934">
                  <c:v>-839.07280000000003</c:v>
                </c:pt>
                <c:pt idx="10935">
                  <c:v>-839.07280000000003</c:v>
                </c:pt>
                <c:pt idx="10936">
                  <c:v>-839.07280000000003</c:v>
                </c:pt>
                <c:pt idx="10937">
                  <c:v>-840.29349999999999</c:v>
                </c:pt>
                <c:pt idx="10938">
                  <c:v>-838.76760000000002</c:v>
                </c:pt>
                <c:pt idx="10939">
                  <c:v>-840.29349999999999</c:v>
                </c:pt>
                <c:pt idx="10940">
                  <c:v>-839.68309999999997</c:v>
                </c:pt>
                <c:pt idx="10941">
                  <c:v>-840.29349999999999</c:v>
                </c:pt>
                <c:pt idx="10942">
                  <c:v>-840.29349999999999</c:v>
                </c:pt>
                <c:pt idx="10943">
                  <c:v>-840.29349999999999</c:v>
                </c:pt>
                <c:pt idx="10944">
                  <c:v>-841.20899999999995</c:v>
                </c:pt>
                <c:pt idx="10945">
                  <c:v>-840.29349999999999</c:v>
                </c:pt>
                <c:pt idx="10946">
                  <c:v>-839.07280000000003</c:v>
                </c:pt>
                <c:pt idx="10947">
                  <c:v>-838.4624</c:v>
                </c:pt>
                <c:pt idx="10948">
                  <c:v>-838.76760000000002</c:v>
                </c:pt>
                <c:pt idx="10949">
                  <c:v>-839.07280000000003</c:v>
                </c:pt>
                <c:pt idx="10950">
                  <c:v>-840.29349999999999</c:v>
                </c:pt>
                <c:pt idx="10951">
                  <c:v>-840.29349999999999</c:v>
                </c:pt>
                <c:pt idx="10952">
                  <c:v>-840.90380000000005</c:v>
                </c:pt>
                <c:pt idx="10953">
                  <c:v>-842.73490000000004</c:v>
                </c:pt>
                <c:pt idx="10954">
                  <c:v>-842.73490000000004</c:v>
                </c:pt>
                <c:pt idx="10955">
                  <c:v>-841.20899999999995</c:v>
                </c:pt>
                <c:pt idx="10956">
                  <c:v>-842.73490000000004</c:v>
                </c:pt>
                <c:pt idx="10957">
                  <c:v>-841.20899999999995</c:v>
                </c:pt>
                <c:pt idx="10958">
                  <c:v>-842.73490000000004</c:v>
                </c:pt>
                <c:pt idx="10959">
                  <c:v>-840.90380000000005</c:v>
                </c:pt>
                <c:pt idx="10960">
                  <c:v>-840.90380000000005</c:v>
                </c:pt>
                <c:pt idx="10961">
                  <c:v>-840.29349999999999</c:v>
                </c:pt>
                <c:pt idx="10962">
                  <c:v>-840.90380000000005</c:v>
                </c:pt>
                <c:pt idx="10963">
                  <c:v>-840.90380000000005</c:v>
                </c:pt>
                <c:pt idx="10964">
                  <c:v>-840.90380000000005</c:v>
                </c:pt>
                <c:pt idx="10965">
                  <c:v>-840.59860000000003</c:v>
                </c:pt>
                <c:pt idx="10966">
                  <c:v>-842.73490000000004</c:v>
                </c:pt>
                <c:pt idx="10967">
                  <c:v>-840.90380000000005</c:v>
                </c:pt>
                <c:pt idx="10968">
                  <c:v>-840.90380000000005</c:v>
                </c:pt>
                <c:pt idx="10969">
                  <c:v>-842.73490000000004</c:v>
                </c:pt>
                <c:pt idx="10970">
                  <c:v>-842.73490000000004</c:v>
                </c:pt>
                <c:pt idx="10971">
                  <c:v>-842.73490000000004</c:v>
                </c:pt>
                <c:pt idx="10972">
                  <c:v>-842.73490000000004</c:v>
                </c:pt>
                <c:pt idx="10973">
                  <c:v>-842.73490000000004</c:v>
                </c:pt>
                <c:pt idx="10974">
                  <c:v>-842.73490000000004</c:v>
                </c:pt>
                <c:pt idx="10975">
                  <c:v>-842.73490000000004</c:v>
                </c:pt>
                <c:pt idx="10976">
                  <c:v>-842.73490000000004</c:v>
                </c:pt>
                <c:pt idx="10977">
                  <c:v>-842.73490000000004</c:v>
                </c:pt>
                <c:pt idx="10978">
                  <c:v>-842.73490000000004</c:v>
                </c:pt>
                <c:pt idx="10979">
                  <c:v>-842.73490000000004</c:v>
                </c:pt>
                <c:pt idx="10980">
                  <c:v>-842.73490000000004</c:v>
                </c:pt>
                <c:pt idx="10981">
                  <c:v>-843.34519999999998</c:v>
                </c:pt>
                <c:pt idx="10982">
                  <c:v>-843.04</c:v>
                </c:pt>
                <c:pt idx="10983">
                  <c:v>-843.34519999999998</c:v>
                </c:pt>
                <c:pt idx="10984">
                  <c:v>-845.17629999999997</c:v>
                </c:pt>
                <c:pt idx="10985">
                  <c:v>-842.73490000000004</c:v>
                </c:pt>
                <c:pt idx="10986">
                  <c:v>-842.73490000000004</c:v>
                </c:pt>
                <c:pt idx="10987">
                  <c:v>-842.73490000000004</c:v>
                </c:pt>
                <c:pt idx="10988">
                  <c:v>-842.73490000000004</c:v>
                </c:pt>
                <c:pt idx="10989">
                  <c:v>-843.04</c:v>
                </c:pt>
                <c:pt idx="10990">
                  <c:v>-843.34519999999998</c:v>
                </c:pt>
                <c:pt idx="10991">
                  <c:v>-843.65039999999999</c:v>
                </c:pt>
                <c:pt idx="10992">
                  <c:v>-845.17629999999997</c:v>
                </c:pt>
                <c:pt idx="10993">
                  <c:v>-843.9556</c:v>
                </c:pt>
                <c:pt idx="10994">
                  <c:v>-843.9556</c:v>
                </c:pt>
                <c:pt idx="10995">
                  <c:v>-843.65039999999999</c:v>
                </c:pt>
                <c:pt idx="10996">
                  <c:v>-844.56590000000006</c:v>
                </c:pt>
                <c:pt idx="10997">
                  <c:v>-844.56590000000006</c:v>
                </c:pt>
                <c:pt idx="10998">
                  <c:v>-844.56590000000006</c:v>
                </c:pt>
                <c:pt idx="10999">
                  <c:v>-844.56590000000006</c:v>
                </c:pt>
                <c:pt idx="11000">
                  <c:v>-845.17629999999997</c:v>
                </c:pt>
                <c:pt idx="11001">
                  <c:v>-845.17629999999997</c:v>
                </c:pt>
                <c:pt idx="11002">
                  <c:v>-845.17629999999997</c:v>
                </c:pt>
                <c:pt idx="11003">
                  <c:v>-845.17629999999997</c:v>
                </c:pt>
                <c:pt idx="11004">
                  <c:v>-845.17629999999997</c:v>
                </c:pt>
                <c:pt idx="11005">
                  <c:v>-845.17629999999997</c:v>
                </c:pt>
                <c:pt idx="11006">
                  <c:v>-845.17629999999997</c:v>
                </c:pt>
                <c:pt idx="11007">
                  <c:v>-845.17629999999997</c:v>
                </c:pt>
                <c:pt idx="11008">
                  <c:v>-845.17629999999997</c:v>
                </c:pt>
                <c:pt idx="11009">
                  <c:v>-845.17629999999997</c:v>
                </c:pt>
                <c:pt idx="11010">
                  <c:v>-843.9556</c:v>
                </c:pt>
                <c:pt idx="11011">
                  <c:v>-843.9556</c:v>
                </c:pt>
                <c:pt idx="11012">
                  <c:v>-845.17629999999997</c:v>
                </c:pt>
                <c:pt idx="11013">
                  <c:v>-845.17629999999997</c:v>
                </c:pt>
                <c:pt idx="11014">
                  <c:v>-845.78660000000002</c:v>
                </c:pt>
                <c:pt idx="11015">
                  <c:v>-847.61770000000001</c:v>
                </c:pt>
                <c:pt idx="11016">
                  <c:v>-847.61770000000001</c:v>
                </c:pt>
                <c:pt idx="11017">
                  <c:v>-847.61770000000001</c:v>
                </c:pt>
                <c:pt idx="11018">
                  <c:v>-847.61770000000001</c:v>
                </c:pt>
                <c:pt idx="11019">
                  <c:v>-845.78660000000002</c:v>
                </c:pt>
                <c:pt idx="11020">
                  <c:v>-845.78660000000002</c:v>
                </c:pt>
                <c:pt idx="11021">
                  <c:v>-845.17629999999997</c:v>
                </c:pt>
                <c:pt idx="11022">
                  <c:v>-845.17629999999997</c:v>
                </c:pt>
                <c:pt idx="11023">
                  <c:v>-844.56590000000006</c:v>
                </c:pt>
                <c:pt idx="11024">
                  <c:v>-845.17629999999997</c:v>
                </c:pt>
                <c:pt idx="11025">
                  <c:v>-845.17629999999997</c:v>
                </c:pt>
                <c:pt idx="11026">
                  <c:v>-847.61770000000001</c:v>
                </c:pt>
                <c:pt idx="11027">
                  <c:v>-845.17629999999997</c:v>
                </c:pt>
                <c:pt idx="11028">
                  <c:v>-846.09180000000003</c:v>
                </c:pt>
                <c:pt idx="11029">
                  <c:v>-846.09180000000003</c:v>
                </c:pt>
                <c:pt idx="11030">
                  <c:v>-846.09180000000003</c:v>
                </c:pt>
                <c:pt idx="11031">
                  <c:v>-847.61770000000001</c:v>
                </c:pt>
                <c:pt idx="11032">
                  <c:v>-846.09180000000003</c:v>
                </c:pt>
                <c:pt idx="11033">
                  <c:v>-845.78660000000002</c:v>
                </c:pt>
                <c:pt idx="11034">
                  <c:v>-847.61770000000001</c:v>
                </c:pt>
                <c:pt idx="11035">
                  <c:v>-847.92290000000003</c:v>
                </c:pt>
                <c:pt idx="11036">
                  <c:v>-848.53319999999997</c:v>
                </c:pt>
                <c:pt idx="11037">
                  <c:v>-848.53319999999997</c:v>
                </c:pt>
                <c:pt idx="11038">
                  <c:v>-848.22799999999995</c:v>
                </c:pt>
                <c:pt idx="11039">
                  <c:v>-847.61770000000001</c:v>
                </c:pt>
                <c:pt idx="11040">
                  <c:v>-848.22799999999995</c:v>
                </c:pt>
                <c:pt idx="11041">
                  <c:v>-847.61770000000001</c:v>
                </c:pt>
                <c:pt idx="11042">
                  <c:v>-847.61770000000001</c:v>
                </c:pt>
                <c:pt idx="11043">
                  <c:v>-847.61770000000001</c:v>
                </c:pt>
                <c:pt idx="11044">
                  <c:v>-847.61770000000001</c:v>
                </c:pt>
                <c:pt idx="11045">
                  <c:v>-847.61770000000001</c:v>
                </c:pt>
                <c:pt idx="11046">
                  <c:v>-847.61770000000001</c:v>
                </c:pt>
                <c:pt idx="11047">
                  <c:v>-847.61770000000001</c:v>
                </c:pt>
                <c:pt idx="11048">
                  <c:v>-847.61770000000001</c:v>
                </c:pt>
                <c:pt idx="11049">
                  <c:v>-847.61770000000001</c:v>
                </c:pt>
                <c:pt idx="11050">
                  <c:v>-847.61770000000001</c:v>
                </c:pt>
                <c:pt idx="11051">
                  <c:v>-847.61770000000001</c:v>
                </c:pt>
                <c:pt idx="11052">
                  <c:v>-848.53319999999997</c:v>
                </c:pt>
                <c:pt idx="11053">
                  <c:v>-848.22799999999995</c:v>
                </c:pt>
                <c:pt idx="11054">
                  <c:v>-849.44870000000003</c:v>
                </c:pt>
                <c:pt idx="11055">
                  <c:v>-847.61770000000001</c:v>
                </c:pt>
                <c:pt idx="11056">
                  <c:v>-847.92290000000003</c:v>
                </c:pt>
                <c:pt idx="11057">
                  <c:v>-848.22799999999995</c:v>
                </c:pt>
                <c:pt idx="11058">
                  <c:v>-848.53319999999997</c:v>
                </c:pt>
                <c:pt idx="11059">
                  <c:v>-847.92290000000003</c:v>
                </c:pt>
                <c:pt idx="11060">
                  <c:v>-847.61770000000001</c:v>
                </c:pt>
                <c:pt idx="11061">
                  <c:v>-847.61770000000001</c:v>
                </c:pt>
                <c:pt idx="11062">
                  <c:v>-847.61770000000001</c:v>
                </c:pt>
                <c:pt idx="11063">
                  <c:v>-848.22799999999995</c:v>
                </c:pt>
                <c:pt idx="11064">
                  <c:v>-847.61770000000001</c:v>
                </c:pt>
                <c:pt idx="11065">
                  <c:v>-848.53319999999997</c:v>
                </c:pt>
                <c:pt idx="11066">
                  <c:v>-848.53319999999997</c:v>
                </c:pt>
                <c:pt idx="11067">
                  <c:v>-848.83839999999998</c:v>
                </c:pt>
                <c:pt idx="11068">
                  <c:v>-848.83839999999998</c:v>
                </c:pt>
                <c:pt idx="11069">
                  <c:v>-850.05909999999994</c:v>
                </c:pt>
                <c:pt idx="11070">
                  <c:v>-850.05909999999994</c:v>
                </c:pt>
                <c:pt idx="11071">
                  <c:v>-850.05909999999994</c:v>
                </c:pt>
                <c:pt idx="11072">
                  <c:v>-850.05909999999994</c:v>
                </c:pt>
                <c:pt idx="11073">
                  <c:v>-850.05909999999994</c:v>
                </c:pt>
                <c:pt idx="11074">
                  <c:v>-850.05909999999994</c:v>
                </c:pt>
                <c:pt idx="11075">
                  <c:v>-850.05909999999994</c:v>
                </c:pt>
                <c:pt idx="11076">
                  <c:v>-850.05909999999994</c:v>
                </c:pt>
                <c:pt idx="11077">
                  <c:v>-849.44870000000003</c:v>
                </c:pt>
                <c:pt idx="11078">
                  <c:v>-848.83839999999998</c:v>
                </c:pt>
                <c:pt idx="11079">
                  <c:v>-848.83839999999998</c:v>
                </c:pt>
                <c:pt idx="11080">
                  <c:v>-850.05909999999994</c:v>
                </c:pt>
                <c:pt idx="11081">
                  <c:v>-852.50049999999999</c:v>
                </c:pt>
                <c:pt idx="11082">
                  <c:v>-852.50049999999999</c:v>
                </c:pt>
                <c:pt idx="11083">
                  <c:v>-852.50049999999999</c:v>
                </c:pt>
                <c:pt idx="11084">
                  <c:v>-852.50049999999999</c:v>
                </c:pt>
                <c:pt idx="11085">
                  <c:v>-852.50049999999999</c:v>
                </c:pt>
                <c:pt idx="11086">
                  <c:v>-852.50049999999999</c:v>
                </c:pt>
                <c:pt idx="11087">
                  <c:v>-850.6694</c:v>
                </c:pt>
                <c:pt idx="11088">
                  <c:v>-850.6694</c:v>
                </c:pt>
                <c:pt idx="11089">
                  <c:v>-850.05909999999994</c:v>
                </c:pt>
                <c:pt idx="11090">
                  <c:v>-850.05909999999994</c:v>
                </c:pt>
                <c:pt idx="11091">
                  <c:v>-850.97460000000001</c:v>
                </c:pt>
                <c:pt idx="11092">
                  <c:v>-850.97460000000001</c:v>
                </c:pt>
                <c:pt idx="11093">
                  <c:v>-852.50049999999999</c:v>
                </c:pt>
                <c:pt idx="11094">
                  <c:v>-852.50049999999999</c:v>
                </c:pt>
                <c:pt idx="11095">
                  <c:v>-852.50049999999999</c:v>
                </c:pt>
                <c:pt idx="11096">
                  <c:v>-853.41600000000005</c:v>
                </c:pt>
                <c:pt idx="11097">
                  <c:v>-852.50049999999999</c:v>
                </c:pt>
                <c:pt idx="11098">
                  <c:v>-852.50049999999999</c:v>
                </c:pt>
                <c:pt idx="11099">
                  <c:v>-852.50049999999999</c:v>
                </c:pt>
                <c:pt idx="11100">
                  <c:v>-852.50049999999999</c:v>
                </c:pt>
                <c:pt idx="11101">
                  <c:v>-852.50049999999999</c:v>
                </c:pt>
                <c:pt idx="11102">
                  <c:v>-852.50049999999999</c:v>
                </c:pt>
                <c:pt idx="11103">
                  <c:v>-852.50049999999999</c:v>
                </c:pt>
                <c:pt idx="11104">
                  <c:v>-852.50049999999999</c:v>
                </c:pt>
                <c:pt idx="11105">
                  <c:v>-852.50049999999999</c:v>
                </c:pt>
                <c:pt idx="11106">
                  <c:v>-852.50049999999999</c:v>
                </c:pt>
                <c:pt idx="11107">
                  <c:v>-852.50049999999999</c:v>
                </c:pt>
                <c:pt idx="11108">
                  <c:v>-852.50049999999999</c:v>
                </c:pt>
                <c:pt idx="11109">
                  <c:v>-852.50049999999999</c:v>
                </c:pt>
                <c:pt idx="11110">
                  <c:v>-852.50049999999999</c:v>
                </c:pt>
                <c:pt idx="11111">
                  <c:v>-852.8057</c:v>
                </c:pt>
                <c:pt idx="11112">
                  <c:v>-852.8057</c:v>
                </c:pt>
                <c:pt idx="11113">
                  <c:v>-853.41600000000005</c:v>
                </c:pt>
                <c:pt idx="11114">
                  <c:v>-854.33150000000001</c:v>
                </c:pt>
                <c:pt idx="11115">
                  <c:v>-854.33150000000001</c:v>
                </c:pt>
                <c:pt idx="11116">
                  <c:v>-853.72119999999995</c:v>
                </c:pt>
                <c:pt idx="11117">
                  <c:v>-853.41600000000005</c:v>
                </c:pt>
                <c:pt idx="11118">
                  <c:v>-853.72119999999995</c:v>
                </c:pt>
                <c:pt idx="11119">
                  <c:v>-853.11080000000004</c:v>
                </c:pt>
                <c:pt idx="11120">
                  <c:v>-852.8057</c:v>
                </c:pt>
                <c:pt idx="11121">
                  <c:v>-852.50049999999999</c:v>
                </c:pt>
                <c:pt idx="11122">
                  <c:v>-853.41600000000005</c:v>
                </c:pt>
                <c:pt idx="11123">
                  <c:v>-853.41600000000005</c:v>
                </c:pt>
                <c:pt idx="11124">
                  <c:v>-854.33150000000001</c:v>
                </c:pt>
                <c:pt idx="11125">
                  <c:v>-854.33150000000001</c:v>
                </c:pt>
                <c:pt idx="11126">
                  <c:v>-854.33150000000001</c:v>
                </c:pt>
                <c:pt idx="11127">
                  <c:v>-854.33150000000001</c:v>
                </c:pt>
                <c:pt idx="11128">
                  <c:v>-853.72119999999995</c:v>
                </c:pt>
                <c:pt idx="11129">
                  <c:v>-853.41600000000005</c:v>
                </c:pt>
                <c:pt idx="11130">
                  <c:v>-854.02639999999997</c:v>
                </c:pt>
                <c:pt idx="11131">
                  <c:v>-854.33150000000001</c:v>
                </c:pt>
                <c:pt idx="11132">
                  <c:v>-854.33150000000001</c:v>
                </c:pt>
                <c:pt idx="11133">
                  <c:v>-854.33150000000001</c:v>
                </c:pt>
                <c:pt idx="11134">
                  <c:v>-854.33150000000001</c:v>
                </c:pt>
                <c:pt idx="11135">
                  <c:v>-854.94190000000003</c:v>
                </c:pt>
                <c:pt idx="11136">
                  <c:v>-854.94190000000003</c:v>
                </c:pt>
                <c:pt idx="11137">
                  <c:v>-855.55219999999997</c:v>
                </c:pt>
                <c:pt idx="11138">
                  <c:v>-855.55219999999997</c:v>
                </c:pt>
                <c:pt idx="11139">
                  <c:v>-855.55219999999997</c:v>
                </c:pt>
                <c:pt idx="11140">
                  <c:v>-855.55219999999997</c:v>
                </c:pt>
                <c:pt idx="11141">
                  <c:v>-857.38329999999996</c:v>
                </c:pt>
                <c:pt idx="11142">
                  <c:v>-857.38329999999996</c:v>
                </c:pt>
                <c:pt idx="11143">
                  <c:v>-857.38329999999996</c:v>
                </c:pt>
                <c:pt idx="11144">
                  <c:v>-857.38329999999996</c:v>
                </c:pt>
                <c:pt idx="11145">
                  <c:v>-857.38329999999996</c:v>
                </c:pt>
                <c:pt idx="11146">
                  <c:v>-857.38329999999996</c:v>
                </c:pt>
                <c:pt idx="11147">
                  <c:v>-855.55219999999997</c:v>
                </c:pt>
                <c:pt idx="11148">
                  <c:v>-855.85739999999998</c:v>
                </c:pt>
                <c:pt idx="11149">
                  <c:v>-857.38329999999996</c:v>
                </c:pt>
                <c:pt idx="11150">
                  <c:v>-858.29880000000003</c:v>
                </c:pt>
                <c:pt idx="11151">
                  <c:v>-857.38329999999996</c:v>
                </c:pt>
                <c:pt idx="11152">
                  <c:v>-857.38329999999996</c:v>
                </c:pt>
                <c:pt idx="11153">
                  <c:v>-857.38329999999996</c:v>
                </c:pt>
                <c:pt idx="11154">
                  <c:v>-857.38329999999996</c:v>
                </c:pt>
                <c:pt idx="11155">
                  <c:v>-857.38329999999996</c:v>
                </c:pt>
                <c:pt idx="11156">
                  <c:v>-857.68849999999998</c:v>
                </c:pt>
                <c:pt idx="11157">
                  <c:v>-857.38329999999996</c:v>
                </c:pt>
                <c:pt idx="11158">
                  <c:v>-857.38329999999996</c:v>
                </c:pt>
                <c:pt idx="11159">
                  <c:v>-857.38329999999996</c:v>
                </c:pt>
                <c:pt idx="11160">
                  <c:v>-857.38329999999996</c:v>
                </c:pt>
                <c:pt idx="11161">
                  <c:v>-857.38329999999996</c:v>
                </c:pt>
                <c:pt idx="11162">
                  <c:v>-857.38329999999996</c:v>
                </c:pt>
                <c:pt idx="11163">
                  <c:v>-857.38329999999996</c:v>
                </c:pt>
                <c:pt idx="11164">
                  <c:v>-857.38329999999996</c:v>
                </c:pt>
                <c:pt idx="11165">
                  <c:v>-857.38329999999996</c:v>
                </c:pt>
                <c:pt idx="11166">
                  <c:v>-857.38329999999996</c:v>
                </c:pt>
                <c:pt idx="11167">
                  <c:v>-857.38329999999996</c:v>
                </c:pt>
                <c:pt idx="11168">
                  <c:v>-857.38329999999996</c:v>
                </c:pt>
                <c:pt idx="11169">
                  <c:v>-857.38329999999996</c:v>
                </c:pt>
                <c:pt idx="11170">
                  <c:v>-857.99369999999999</c:v>
                </c:pt>
                <c:pt idx="11171">
                  <c:v>-858.29880000000003</c:v>
                </c:pt>
                <c:pt idx="11172">
                  <c:v>-859.82470000000001</c:v>
                </c:pt>
                <c:pt idx="11173">
                  <c:v>-858.60400000000004</c:v>
                </c:pt>
                <c:pt idx="11174">
                  <c:v>-858.60400000000004</c:v>
                </c:pt>
                <c:pt idx="11175">
                  <c:v>-857.99369999999999</c:v>
                </c:pt>
                <c:pt idx="11176">
                  <c:v>-857.99369999999999</c:v>
                </c:pt>
                <c:pt idx="11177">
                  <c:v>-857.38329999999996</c:v>
                </c:pt>
                <c:pt idx="11178">
                  <c:v>-857.38329999999996</c:v>
                </c:pt>
                <c:pt idx="11179">
                  <c:v>-857.38329999999996</c:v>
                </c:pt>
                <c:pt idx="11180">
                  <c:v>-857.38329999999996</c:v>
                </c:pt>
                <c:pt idx="11181">
                  <c:v>-857.99369999999999</c:v>
                </c:pt>
                <c:pt idx="11182">
                  <c:v>-859.82470000000001</c:v>
                </c:pt>
                <c:pt idx="11183">
                  <c:v>-859.82470000000001</c:v>
                </c:pt>
                <c:pt idx="11184">
                  <c:v>-859.82470000000001</c:v>
                </c:pt>
                <c:pt idx="11185">
                  <c:v>-858.90920000000006</c:v>
                </c:pt>
                <c:pt idx="11186">
                  <c:v>-859.82470000000001</c:v>
                </c:pt>
                <c:pt idx="11187">
                  <c:v>-858.60400000000004</c:v>
                </c:pt>
                <c:pt idx="11188">
                  <c:v>-858.60400000000004</c:v>
                </c:pt>
                <c:pt idx="11189">
                  <c:v>-859.82470000000001</c:v>
                </c:pt>
                <c:pt idx="11190">
                  <c:v>-858.60400000000004</c:v>
                </c:pt>
                <c:pt idx="11191">
                  <c:v>-858.29880000000003</c:v>
                </c:pt>
                <c:pt idx="11192">
                  <c:v>-859.82470000000001</c:v>
                </c:pt>
                <c:pt idx="11193">
                  <c:v>-859.82470000000001</c:v>
                </c:pt>
                <c:pt idx="11194">
                  <c:v>-860.43510000000003</c:v>
                </c:pt>
                <c:pt idx="11195">
                  <c:v>-859.82470000000001</c:v>
                </c:pt>
                <c:pt idx="11196">
                  <c:v>-859.82470000000001</c:v>
                </c:pt>
                <c:pt idx="11197">
                  <c:v>-859.82470000000001</c:v>
                </c:pt>
                <c:pt idx="11198">
                  <c:v>-859.82470000000001</c:v>
                </c:pt>
                <c:pt idx="11199">
                  <c:v>-859.82470000000001</c:v>
                </c:pt>
                <c:pt idx="11200">
                  <c:v>-859.82470000000001</c:v>
                </c:pt>
                <c:pt idx="11201">
                  <c:v>-859.21439999999996</c:v>
                </c:pt>
                <c:pt idx="11202">
                  <c:v>-859.21439999999996</c:v>
                </c:pt>
                <c:pt idx="11203">
                  <c:v>-858.90920000000006</c:v>
                </c:pt>
                <c:pt idx="11204">
                  <c:v>-859.82470000000001</c:v>
                </c:pt>
                <c:pt idx="11205">
                  <c:v>-859.82470000000001</c:v>
                </c:pt>
                <c:pt idx="11206">
                  <c:v>-859.82470000000001</c:v>
                </c:pt>
                <c:pt idx="11207">
                  <c:v>-859.82470000000001</c:v>
                </c:pt>
                <c:pt idx="11208">
                  <c:v>-860.43510000000003</c:v>
                </c:pt>
                <c:pt idx="11209">
                  <c:v>-859.82470000000001</c:v>
                </c:pt>
                <c:pt idx="11210">
                  <c:v>-862.26610000000005</c:v>
                </c:pt>
                <c:pt idx="11211">
                  <c:v>-862.26610000000005</c:v>
                </c:pt>
                <c:pt idx="11212">
                  <c:v>-862.26610000000005</c:v>
                </c:pt>
                <c:pt idx="11213">
                  <c:v>-862.26610000000005</c:v>
                </c:pt>
                <c:pt idx="11214">
                  <c:v>-862.26610000000005</c:v>
                </c:pt>
                <c:pt idx="11215">
                  <c:v>-860.74019999999996</c:v>
                </c:pt>
                <c:pt idx="11216">
                  <c:v>-860.43510000000003</c:v>
                </c:pt>
                <c:pt idx="11217">
                  <c:v>-860.74019999999996</c:v>
                </c:pt>
                <c:pt idx="11218">
                  <c:v>-860.43510000000003</c:v>
                </c:pt>
                <c:pt idx="11219">
                  <c:v>-860.74019999999996</c:v>
                </c:pt>
                <c:pt idx="11220">
                  <c:v>-860.43510000000003</c:v>
                </c:pt>
                <c:pt idx="11221">
                  <c:v>-860.74019999999996</c:v>
                </c:pt>
                <c:pt idx="11222">
                  <c:v>-860.43510000000003</c:v>
                </c:pt>
                <c:pt idx="11223">
                  <c:v>-860.43510000000003</c:v>
                </c:pt>
                <c:pt idx="11224">
                  <c:v>-860.43510000000003</c:v>
                </c:pt>
                <c:pt idx="11225">
                  <c:v>-862.26610000000005</c:v>
                </c:pt>
                <c:pt idx="11226">
                  <c:v>-862.26610000000005</c:v>
                </c:pt>
                <c:pt idx="11227">
                  <c:v>-862.26610000000005</c:v>
                </c:pt>
                <c:pt idx="11228">
                  <c:v>-862.26610000000005</c:v>
                </c:pt>
                <c:pt idx="11229">
                  <c:v>-862.26610000000005</c:v>
                </c:pt>
                <c:pt idx="11230">
                  <c:v>-863.48680000000002</c:v>
                </c:pt>
                <c:pt idx="11231">
                  <c:v>-862.26610000000005</c:v>
                </c:pt>
                <c:pt idx="11232">
                  <c:v>-863.1816</c:v>
                </c:pt>
                <c:pt idx="11233">
                  <c:v>-862.26610000000005</c:v>
                </c:pt>
                <c:pt idx="11234">
                  <c:v>-862.26610000000005</c:v>
                </c:pt>
                <c:pt idx="11235">
                  <c:v>-862.26610000000005</c:v>
                </c:pt>
                <c:pt idx="11236">
                  <c:v>-862.57129999999995</c:v>
                </c:pt>
                <c:pt idx="11237">
                  <c:v>-862.26610000000005</c:v>
                </c:pt>
                <c:pt idx="11238">
                  <c:v>-862.26610000000005</c:v>
                </c:pt>
                <c:pt idx="11239">
                  <c:v>-862.26610000000005</c:v>
                </c:pt>
                <c:pt idx="11240">
                  <c:v>-862.26610000000005</c:v>
                </c:pt>
                <c:pt idx="11241">
                  <c:v>-862.26610000000005</c:v>
                </c:pt>
                <c:pt idx="11242">
                  <c:v>-862.26610000000005</c:v>
                </c:pt>
                <c:pt idx="11243">
                  <c:v>-862.87649999999996</c:v>
                </c:pt>
                <c:pt idx="11244">
                  <c:v>-863.1816</c:v>
                </c:pt>
                <c:pt idx="11245">
                  <c:v>-862.87649999999996</c:v>
                </c:pt>
                <c:pt idx="11246">
                  <c:v>-862.87649999999996</c:v>
                </c:pt>
                <c:pt idx="11247">
                  <c:v>-863.1816</c:v>
                </c:pt>
                <c:pt idx="11248">
                  <c:v>-863.1816</c:v>
                </c:pt>
                <c:pt idx="11249">
                  <c:v>-863.48680000000002</c:v>
                </c:pt>
                <c:pt idx="11250">
                  <c:v>-862.87649999999996</c:v>
                </c:pt>
                <c:pt idx="11251">
                  <c:v>-863.48680000000002</c:v>
                </c:pt>
                <c:pt idx="11252">
                  <c:v>-863.48680000000002</c:v>
                </c:pt>
                <c:pt idx="11253">
                  <c:v>-863.48680000000002</c:v>
                </c:pt>
                <c:pt idx="11254">
                  <c:v>-864.09720000000004</c:v>
                </c:pt>
                <c:pt idx="11255">
                  <c:v>-864.70749999999998</c:v>
                </c:pt>
                <c:pt idx="11256">
                  <c:v>-865.31790000000001</c:v>
                </c:pt>
                <c:pt idx="11257">
                  <c:v>-865.62300000000005</c:v>
                </c:pt>
                <c:pt idx="11258">
                  <c:v>-867.14890000000003</c:v>
                </c:pt>
                <c:pt idx="11259">
                  <c:v>-865.31790000000001</c:v>
                </c:pt>
                <c:pt idx="11260">
                  <c:v>-865.31790000000001</c:v>
                </c:pt>
                <c:pt idx="11261">
                  <c:v>-864.70749999999998</c:v>
                </c:pt>
                <c:pt idx="11262">
                  <c:v>-865.31790000000001</c:v>
                </c:pt>
                <c:pt idx="11263">
                  <c:v>-864.70749999999998</c:v>
                </c:pt>
                <c:pt idx="11264">
                  <c:v>-864.70749999999998</c:v>
                </c:pt>
                <c:pt idx="11265">
                  <c:v>-865.0127</c:v>
                </c:pt>
                <c:pt idx="11266">
                  <c:v>-865.62300000000005</c:v>
                </c:pt>
                <c:pt idx="11267">
                  <c:v>-865.62300000000005</c:v>
                </c:pt>
                <c:pt idx="11268">
                  <c:v>-867.14890000000003</c:v>
                </c:pt>
                <c:pt idx="11269">
                  <c:v>-867.14890000000003</c:v>
                </c:pt>
                <c:pt idx="11270">
                  <c:v>-865.31790000000001</c:v>
                </c:pt>
                <c:pt idx="11271">
                  <c:v>-867.14890000000003</c:v>
                </c:pt>
                <c:pt idx="11272">
                  <c:v>-865.0127</c:v>
                </c:pt>
                <c:pt idx="11273">
                  <c:v>-864.70749999999998</c:v>
                </c:pt>
                <c:pt idx="11274">
                  <c:v>-867.14890000000003</c:v>
                </c:pt>
                <c:pt idx="11275">
                  <c:v>-867.14890000000003</c:v>
                </c:pt>
                <c:pt idx="11276">
                  <c:v>-867.14890000000003</c:v>
                </c:pt>
                <c:pt idx="11277">
                  <c:v>-867.14890000000003</c:v>
                </c:pt>
                <c:pt idx="11278">
                  <c:v>-867.14890000000003</c:v>
                </c:pt>
                <c:pt idx="11279">
                  <c:v>-867.14890000000003</c:v>
                </c:pt>
                <c:pt idx="11280">
                  <c:v>-867.14890000000003</c:v>
                </c:pt>
                <c:pt idx="11281">
                  <c:v>-865.31790000000001</c:v>
                </c:pt>
                <c:pt idx="11282">
                  <c:v>-867.14890000000003</c:v>
                </c:pt>
                <c:pt idx="11283">
                  <c:v>-867.14890000000003</c:v>
                </c:pt>
                <c:pt idx="11284">
                  <c:v>-867.14890000000003</c:v>
                </c:pt>
                <c:pt idx="11285">
                  <c:v>-867.14890000000003</c:v>
                </c:pt>
                <c:pt idx="11286">
                  <c:v>-867.14890000000003</c:v>
                </c:pt>
                <c:pt idx="11287">
                  <c:v>-867.14890000000003</c:v>
                </c:pt>
                <c:pt idx="11288">
                  <c:v>-867.14890000000003</c:v>
                </c:pt>
                <c:pt idx="11289">
                  <c:v>-867.14890000000003</c:v>
                </c:pt>
                <c:pt idx="11290">
                  <c:v>-867.14890000000003</c:v>
                </c:pt>
                <c:pt idx="11291">
                  <c:v>-867.14890000000003</c:v>
                </c:pt>
                <c:pt idx="11292">
                  <c:v>-867.14890000000003</c:v>
                </c:pt>
                <c:pt idx="11293">
                  <c:v>-867.14890000000003</c:v>
                </c:pt>
                <c:pt idx="11294">
                  <c:v>-867.14890000000003</c:v>
                </c:pt>
                <c:pt idx="11295">
                  <c:v>-867.14890000000003</c:v>
                </c:pt>
                <c:pt idx="11296">
                  <c:v>-867.14890000000003</c:v>
                </c:pt>
                <c:pt idx="11297">
                  <c:v>-867.14890000000003</c:v>
                </c:pt>
                <c:pt idx="11298">
                  <c:v>-867.14890000000003</c:v>
                </c:pt>
                <c:pt idx="11299">
                  <c:v>-868.06449999999995</c:v>
                </c:pt>
                <c:pt idx="11300">
                  <c:v>-867.14890000000003</c:v>
                </c:pt>
                <c:pt idx="11301">
                  <c:v>-868.06449999999995</c:v>
                </c:pt>
                <c:pt idx="11302">
                  <c:v>-868.36959999999999</c:v>
                </c:pt>
                <c:pt idx="11303">
                  <c:v>-869.59029999999996</c:v>
                </c:pt>
                <c:pt idx="11304">
                  <c:v>-869.59029999999996</c:v>
                </c:pt>
                <c:pt idx="11305">
                  <c:v>-868.98</c:v>
                </c:pt>
                <c:pt idx="11306">
                  <c:v>-868.98</c:v>
                </c:pt>
                <c:pt idx="11307">
                  <c:v>-868.06449999999995</c:v>
                </c:pt>
                <c:pt idx="11308">
                  <c:v>-868.06449999999995</c:v>
                </c:pt>
                <c:pt idx="11309">
                  <c:v>-867.45410000000004</c:v>
                </c:pt>
                <c:pt idx="11310">
                  <c:v>-868.06449999999995</c:v>
                </c:pt>
                <c:pt idx="11311">
                  <c:v>-868.06449999999995</c:v>
                </c:pt>
                <c:pt idx="11312">
                  <c:v>-869.59029999999996</c:v>
                </c:pt>
                <c:pt idx="11313">
                  <c:v>-868.98</c:v>
                </c:pt>
                <c:pt idx="11314">
                  <c:v>-868.36959999999999</c:v>
                </c:pt>
                <c:pt idx="11315">
                  <c:v>-868.06449999999995</c:v>
                </c:pt>
                <c:pt idx="11316">
                  <c:v>-868.06449999999995</c:v>
                </c:pt>
                <c:pt idx="11317">
                  <c:v>-868.06449999999995</c:v>
                </c:pt>
                <c:pt idx="11318">
                  <c:v>-868.06449999999995</c:v>
                </c:pt>
                <c:pt idx="11319">
                  <c:v>-869.59029999999996</c:v>
                </c:pt>
                <c:pt idx="11320">
                  <c:v>-869.59029999999996</c:v>
                </c:pt>
                <c:pt idx="11321">
                  <c:v>-869.89549999999997</c:v>
                </c:pt>
                <c:pt idx="11322">
                  <c:v>-870.5059</c:v>
                </c:pt>
                <c:pt idx="11323">
                  <c:v>-872.0317</c:v>
                </c:pt>
                <c:pt idx="11324">
                  <c:v>-870.20069999999998</c:v>
                </c:pt>
                <c:pt idx="11325">
                  <c:v>-869.59029999999996</c:v>
                </c:pt>
                <c:pt idx="11326">
                  <c:v>-869.59029999999996</c:v>
                </c:pt>
                <c:pt idx="11327">
                  <c:v>-869.59029999999996</c:v>
                </c:pt>
                <c:pt idx="11328">
                  <c:v>-869.59029999999996</c:v>
                </c:pt>
                <c:pt idx="11329">
                  <c:v>-869.59029999999996</c:v>
                </c:pt>
                <c:pt idx="11330">
                  <c:v>-868.98</c:v>
                </c:pt>
                <c:pt idx="11331">
                  <c:v>-869.59029999999996</c:v>
                </c:pt>
                <c:pt idx="11332">
                  <c:v>-869.59029999999996</c:v>
                </c:pt>
                <c:pt idx="11333">
                  <c:v>-869.59029999999996</c:v>
                </c:pt>
                <c:pt idx="11334">
                  <c:v>-869.59029999999996</c:v>
                </c:pt>
                <c:pt idx="11335">
                  <c:v>-869.89549999999997</c:v>
                </c:pt>
                <c:pt idx="11336">
                  <c:v>-870.20069999999998</c:v>
                </c:pt>
                <c:pt idx="11337">
                  <c:v>-869.59029999999996</c:v>
                </c:pt>
                <c:pt idx="11338">
                  <c:v>-869.59029999999996</c:v>
                </c:pt>
                <c:pt idx="11339">
                  <c:v>-869.59029999999996</c:v>
                </c:pt>
                <c:pt idx="11340">
                  <c:v>-870.5059</c:v>
                </c:pt>
                <c:pt idx="11341">
                  <c:v>-870.20069999999998</c:v>
                </c:pt>
                <c:pt idx="11342">
                  <c:v>-870.5059</c:v>
                </c:pt>
                <c:pt idx="11343">
                  <c:v>-872.0317</c:v>
                </c:pt>
                <c:pt idx="11344">
                  <c:v>-872.0317</c:v>
                </c:pt>
                <c:pt idx="11345">
                  <c:v>-872.0317</c:v>
                </c:pt>
                <c:pt idx="11346">
                  <c:v>-872.0317</c:v>
                </c:pt>
                <c:pt idx="11347">
                  <c:v>-872.0317</c:v>
                </c:pt>
                <c:pt idx="11348">
                  <c:v>-872.0317</c:v>
                </c:pt>
                <c:pt idx="11349">
                  <c:v>-872.0317</c:v>
                </c:pt>
                <c:pt idx="11350">
                  <c:v>-870.5059</c:v>
                </c:pt>
                <c:pt idx="11351">
                  <c:v>-870.20069999999998</c:v>
                </c:pt>
                <c:pt idx="11352">
                  <c:v>-872.0317</c:v>
                </c:pt>
                <c:pt idx="11353">
                  <c:v>-872.0317</c:v>
                </c:pt>
                <c:pt idx="11354">
                  <c:v>-872.0317</c:v>
                </c:pt>
                <c:pt idx="11355">
                  <c:v>-872.94730000000004</c:v>
                </c:pt>
                <c:pt idx="11356">
                  <c:v>-872.94730000000004</c:v>
                </c:pt>
                <c:pt idx="11357">
                  <c:v>-872.94730000000004</c:v>
                </c:pt>
                <c:pt idx="11358">
                  <c:v>-874.47310000000004</c:v>
                </c:pt>
                <c:pt idx="11359">
                  <c:v>-872.64210000000003</c:v>
                </c:pt>
                <c:pt idx="11360">
                  <c:v>-872.64210000000003</c:v>
                </c:pt>
                <c:pt idx="11361">
                  <c:v>-872.0317</c:v>
                </c:pt>
                <c:pt idx="11362">
                  <c:v>-872.0317</c:v>
                </c:pt>
                <c:pt idx="11363">
                  <c:v>-872.0317</c:v>
                </c:pt>
                <c:pt idx="11364">
                  <c:v>-872.0317</c:v>
                </c:pt>
                <c:pt idx="11365">
                  <c:v>-872.0317</c:v>
                </c:pt>
                <c:pt idx="11366">
                  <c:v>-872.0317</c:v>
                </c:pt>
                <c:pt idx="11367">
                  <c:v>-872.64210000000003</c:v>
                </c:pt>
                <c:pt idx="11368">
                  <c:v>-872.94730000000004</c:v>
                </c:pt>
                <c:pt idx="11369">
                  <c:v>-873.25239999999997</c:v>
                </c:pt>
                <c:pt idx="11370">
                  <c:v>-873.86279999999999</c:v>
                </c:pt>
                <c:pt idx="11371">
                  <c:v>-872.94730000000004</c:v>
                </c:pt>
                <c:pt idx="11372">
                  <c:v>-872.64210000000003</c:v>
                </c:pt>
                <c:pt idx="11373">
                  <c:v>-874.47310000000004</c:v>
                </c:pt>
                <c:pt idx="11374">
                  <c:v>-872.64210000000003</c:v>
                </c:pt>
                <c:pt idx="11375">
                  <c:v>-873.86279999999999</c:v>
                </c:pt>
                <c:pt idx="11376">
                  <c:v>-875.08349999999996</c:v>
                </c:pt>
                <c:pt idx="11377">
                  <c:v>-873.86279999999999</c:v>
                </c:pt>
                <c:pt idx="11378">
                  <c:v>-873.86279999999999</c:v>
                </c:pt>
                <c:pt idx="11379">
                  <c:v>-873.86279999999999</c:v>
                </c:pt>
                <c:pt idx="11380">
                  <c:v>-874.47310000000004</c:v>
                </c:pt>
                <c:pt idx="11381">
                  <c:v>-874.47310000000004</c:v>
                </c:pt>
                <c:pt idx="11382">
                  <c:v>-874.47310000000004</c:v>
                </c:pt>
                <c:pt idx="11383">
                  <c:v>-873.86279999999999</c:v>
                </c:pt>
                <c:pt idx="11384">
                  <c:v>-874.47310000000004</c:v>
                </c:pt>
                <c:pt idx="11385">
                  <c:v>-874.47310000000004</c:v>
                </c:pt>
                <c:pt idx="11386">
                  <c:v>-874.47310000000004</c:v>
                </c:pt>
                <c:pt idx="11387">
                  <c:v>-874.47310000000004</c:v>
                </c:pt>
                <c:pt idx="11388">
                  <c:v>-874.47310000000004</c:v>
                </c:pt>
                <c:pt idx="11389">
                  <c:v>-875.08349999999996</c:v>
                </c:pt>
                <c:pt idx="11390">
                  <c:v>-875.08349999999996</c:v>
                </c:pt>
                <c:pt idx="11391">
                  <c:v>-874.47310000000004</c:v>
                </c:pt>
                <c:pt idx="11392">
                  <c:v>-876.91459999999995</c:v>
                </c:pt>
                <c:pt idx="11393">
                  <c:v>-875.38869999999997</c:v>
                </c:pt>
                <c:pt idx="11394">
                  <c:v>-875.08349999999996</c:v>
                </c:pt>
                <c:pt idx="11395">
                  <c:v>-875.08349999999996</c:v>
                </c:pt>
                <c:pt idx="11396">
                  <c:v>-874.47310000000004</c:v>
                </c:pt>
                <c:pt idx="11397">
                  <c:v>-875.38869999999997</c:v>
                </c:pt>
                <c:pt idx="11398">
                  <c:v>-874.47310000000004</c:v>
                </c:pt>
                <c:pt idx="11399">
                  <c:v>-874.47310000000004</c:v>
                </c:pt>
                <c:pt idx="11400">
                  <c:v>-876.91459999999995</c:v>
                </c:pt>
                <c:pt idx="11401">
                  <c:v>-876.91459999999995</c:v>
                </c:pt>
                <c:pt idx="11402">
                  <c:v>-876.91459999999995</c:v>
                </c:pt>
                <c:pt idx="11403">
                  <c:v>-876.91459999999995</c:v>
                </c:pt>
                <c:pt idx="11404">
                  <c:v>-877.83010000000002</c:v>
                </c:pt>
                <c:pt idx="11405">
                  <c:v>-876.91459999999995</c:v>
                </c:pt>
                <c:pt idx="11406">
                  <c:v>-876.91459999999995</c:v>
                </c:pt>
                <c:pt idx="11407">
                  <c:v>-876.91459999999995</c:v>
                </c:pt>
                <c:pt idx="11408">
                  <c:v>-876.91459999999995</c:v>
                </c:pt>
                <c:pt idx="11409">
                  <c:v>-876.91459999999995</c:v>
                </c:pt>
                <c:pt idx="11410">
                  <c:v>-876.91459999999995</c:v>
                </c:pt>
                <c:pt idx="11411">
                  <c:v>-876.91459999999995</c:v>
                </c:pt>
                <c:pt idx="11412">
                  <c:v>-876.91459999999995</c:v>
                </c:pt>
                <c:pt idx="11413">
                  <c:v>-877.21969999999999</c:v>
                </c:pt>
                <c:pt idx="11414">
                  <c:v>-876.91459999999995</c:v>
                </c:pt>
                <c:pt idx="11415">
                  <c:v>-876.91459999999995</c:v>
                </c:pt>
                <c:pt idx="11416">
                  <c:v>-876.91459999999995</c:v>
                </c:pt>
                <c:pt idx="11417">
                  <c:v>-876.91459999999995</c:v>
                </c:pt>
                <c:pt idx="11418">
                  <c:v>-876.91459999999995</c:v>
                </c:pt>
                <c:pt idx="11419">
                  <c:v>-876.91459999999995</c:v>
                </c:pt>
                <c:pt idx="11420">
                  <c:v>-877.21969999999999</c:v>
                </c:pt>
                <c:pt idx="11421">
                  <c:v>-877.21969999999999</c:v>
                </c:pt>
                <c:pt idx="11422">
                  <c:v>-878.13530000000003</c:v>
                </c:pt>
                <c:pt idx="11423">
                  <c:v>-878.13530000000003</c:v>
                </c:pt>
                <c:pt idx="11424">
                  <c:v>-877.83010000000002</c:v>
                </c:pt>
                <c:pt idx="11425">
                  <c:v>-877.83010000000002</c:v>
                </c:pt>
                <c:pt idx="11426">
                  <c:v>-877.5249</c:v>
                </c:pt>
                <c:pt idx="11427">
                  <c:v>-877.5249</c:v>
                </c:pt>
                <c:pt idx="11428">
                  <c:v>-877.21969999999999</c:v>
                </c:pt>
                <c:pt idx="11429">
                  <c:v>-876.91459999999995</c:v>
                </c:pt>
                <c:pt idx="11430">
                  <c:v>-877.5249</c:v>
                </c:pt>
                <c:pt idx="11431">
                  <c:v>-876.91459999999995</c:v>
                </c:pt>
                <c:pt idx="11432">
                  <c:v>-876.91459999999995</c:v>
                </c:pt>
                <c:pt idx="11433">
                  <c:v>-876.91459999999995</c:v>
                </c:pt>
                <c:pt idx="11434">
                  <c:v>-877.83010000000002</c:v>
                </c:pt>
                <c:pt idx="11435">
                  <c:v>-879.35599999999999</c:v>
                </c:pt>
                <c:pt idx="11436">
                  <c:v>-877.83010000000002</c:v>
                </c:pt>
                <c:pt idx="11437">
                  <c:v>-879.35599999999999</c:v>
                </c:pt>
                <c:pt idx="11438">
                  <c:v>-879.35599999999999</c:v>
                </c:pt>
                <c:pt idx="11439">
                  <c:v>-879.35599999999999</c:v>
                </c:pt>
                <c:pt idx="11440">
                  <c:v>-879.35599999999999</c:v>
                </c:pt>
                <c:pt idx="11441">
                  <c:v>-878.13530000000003</c:v>
                </c:pt>
                <c:pt idx="11442">
                  <c:v>-879.35599999999999</c:v>
                </c:pt>
                <c:pt idx="11443">
                  <c:v>-878.13530000000003</c:v>
                </c:pt>
                <c:pt idx="11444">
                  <c:v>-879.35599999999999</c:v>
                </c:pt>
                <c:pt idx="11445">
                  <c:v>-879.35599999999999</c:v>
                </c:pt>
                <c:pt idx="11446">
                  <c:v>-879.35599999999999</c:v>
                </c:pt>
                <c:pt idx="11447">
                  <c:v>-879.35599999999999</c:v>
                </c:pt>
                <c:pt idx="11448">
                  <c:v>-879.96630000000005</c:v>
                </c:pt>
                <c:pt idx="11449">
                  <c:v>-880.27149999999995</c:v>
                </c:pt>
                <c:pt idx="11450">
                  <c:v>-880.27149999999995</c:v>
                </c:pt>
                <c:pt idx="11451">
                  <c:v>-881.79740000000004</c:v>
                </c:pt>
                <c:pt idx="11452">
                  <c:v>-881.79740000000004</c:v>
                </c:pt>
                <c:pt idx="11453">
                  <c:v>-879.35599999999999</c:v>
                </c:pt>
                <c:pt idx="11454">
                  <c:v>-879.35599999999999</c:v>
                </c:pt>
                <c:pt idx="11455">
                  <c:v>-879.35599999999999</c:v>
                </c:pt>
                <c:pt idx="11456">
                  <c:v>-879.35599999999999</c:v>
                </c:pt>
                <c:pt idx="11457">
                  <c:v>-879.35599999999999</c:v>
                </c:pt>
                <c:pt idx="11458">
                  <c:v>-879.35599999999999</c:v>
                </c:pt>
                <c:pt idx="11459">
                  <c:v>-879.35599999999999</c:v>
                </c:pt>
                <c:pt idx="11460">
                  <c:v>-881.79740000000004</c:v>
                </c:pt>
                <c:pt idx="11461">
                  <c:v>-881.79740000000004</c:v>
                </c:pt>
                <c:pt idx="11462">
                  <c:v>-881.79740000000004</c:v>
                </c:pt>
                <c:pt idx="11463">
                  <c:v>-881.79740000000004</c:v>
                </c:pt>
                <c:pt idx="11464">
                  <c:v>-881.79740000000004</c:v>
                </c:pt>
                <c:pt idx="11465">
                  <c:v>-881.79740000000004</c:v>
                </c:pt>
                <c:pt idx="11466">
                  <c:v>-880.27149999999995</c:v>
                </c:pt>
                <c:pt idx="11467">
                  <c:v>-881.79740000000004</c:v>
                </c:pt>
                <c:pt idx="11468">
                  <c:v>-881.79740000000004</c:v>
                </c:pt>
                <c:pt idx="11469">
                  <c:v>-881.79740000000004</c:v>
                </c:pt>
                <c:pt idx="11470">
                  <c:v>-882.10249999999996</c:v>
                </c:pt>
                <c:pt idx="11471">
                  <c:v>-881.79740000000004</c:v>
                </c:pt>
                <c:pt idx="11472">
                  <c:v>-881.79740000000004</c:v>
                </c:pt>
                <c:pt idx="11473">
                  <c:v>-881.79740000000004</c:v>
                </c:pt>
                <c:pt idx="11474">
                  <c:v>-881.79740000000004</c:v>
                </c:pt>
                <c:pt idx="11475">
                  <c:v>-881.79740000000004</c:v>
                </c:pt>
                <c:pt idx="11476">
                  <c:v>-881.79740000000004</c:v>
                </c:pt>
                <c:pt idx="11477">
                  <c:v>-881.79740000000004</c:v>
                </c:pt>
                <c:pt idx="11478">
                  <c:v>-881.79740000000004</c:v>
                </c:pt>
                <c:pt idx="11479">
                  <c:v>-881.79740000000004</c:v>
                </c:pt>
                <c:pt idx="11480">
                  <c:v>-881.79740000000004</c:v>
                </c:pt>
                <c:pt idx="11481">
                  <c:v>-881.79740000000004</c:v>
                </c:pt>
                <c:pt idx="11482">
                  <c:v>-881.79740000000004</c:v>
                </c:pt>
                <c:pt idx="11483">
                  <c:v>-881.79740000000004</c:v>
                </c:pt>
                <c:pt idx="11484">
                  <c:v>-881.79740000000004</c:v>
                </c:pt>
                <c:pt idx="11485">
                  <c:v>-881.79740000000004</c:v>
                </c:pt>
                <c:pt idx="11486">
                  <c:v>-881.79740000000004</c:v>
                </c:pt>
                <c:pt idx="11487">
                  <c:v>-881.79740000000004</c:v>
                </c:pt>
                <c:pt idx="11488">
                  <c:v>-883.0181</c:v>
                </c:pt>
                <c:pt idx="11489">
                  <c:v>-882.71289999999999</c:v>
                </c:pt>
                <c:pt idx="11490">
                  <c:v>-883.62840000000006</c:v>
                </c:pt>
                <c:pt idx="11491">
                  <c:v>-883.62840000000006</c:v>
                </c:pt>
                <c:pt idx="11492">
                  <c:v>-883.62840000000006</c:v>
                </c:pt>
                <c:pt idx="11493">
                  <c:v>-884.23879999999997</c:v>
                </c:pt>
                <c:pt idx="11494">
                  <c:v>-882.71289999999999</c:v>
                </c:pt>
                <c:pt idx="11495">
                  <c:v>-883.62840000000006</c:v>
                </c:pt>
                <c:pt idx="11496">
                  <c:v>-884.23879999999997</c:v>
                </c:pt>
                <c:pt idx="11497">
                  <c:v>-884.23879999999997</c:v>
                </c:pt>
                <c:pt idx="11498">
                  <c:v>-884.23879999999997</c:v>
                </c:pt>
                <c:pt idx="11499">
                  <c:v>-884.23879999999997</c:v>
                </c:pt>
                <c:pt idx="11500">
                  <c:v>-884.23879999999997</c:v>
                </c:pt>
                <c:pt idx="11501">
                  <c:v>-884.23879999999997</c:v>
                </c:pt>
                <c:pt idx="11502">
                  <c:v>-884.23879999999997</c:v>
                </c:pt>
                <c:pt idx="11503">
                  <c:v>-885.15430000000003</c:v>
                </c:pt>
                <c:pt idx="11504">
                  <c:v>-884.23879999999997</c:v>
                </c:pt>
                <c:pt idx="11505">
                  <c:v>-884.23879999999997</c:v>
                </c:pt>
                <c:pt idx="11506">
                  <c:v>-884.23879999999997</c:v>
                </c:pt>
                <c:pt idx="11507">
                  <c:v>-884.23879999999997</c:v>
                </c:pt>
                <c:pt idx="11508">
                  <c:v>-884.23879999999997</c:v>
                </c:pt>
                <c:pt idx="11509">
                  <c:v>-884.84910000000002</c:v>
                </c:pt>
                <c:pt idx="11510">
                  <c:v>-886.68020000000001</c:v>
                </c:pt>
                <c:pt idx="11511">
                  <c:v>-885.15430000000003</c:v>
                </c:pt>
                <c:pt idx="11512">
                  <c:v>-884.84910000000002</c:v>
                </c:pt>
                <c:pt idx="11513">
                  <c:v>-884.84910000000002</c:v>
                </c:pt>
                <c:pt idx="11514">
                  <c:v>-884.84910000000002</c:v>
                </c:pt>
                <c:pt idx="11515">
                  <c:v>-884.23879999999997</c:v>
                </c:pt>
                <c:pt idx="11516">
                  <c:v>-883.62840000000006</c:v>
                </c:pt>
                <c:pt idx="11517">
                  <c:v>-884.23879999999997</c:v>
                </c:pt>
                <c:pt idx="11518">
                  <c:v>-884.23879999999997</c:v>
                </c:pt>
                <c:pt idx="11519">
                  <c:v>-884.23879999999997</c:v>
                </c:pt>
                <c:pt idx="11520">
                  <c:v>-884.84910000000002</c:v>
                </c:pt>
                <c:pt idx="11521">
                  <c:v>-884.84910000000002</c:v>
                </c:pt>
                <c:pt idx="11522">
                  <c:v>-886.68020000000001</c:v>
                </c:pt>
                <c:pt idx="11523">
                  <c:v>-886.68020000000001</c:v>
                </c:pt>
                <c:pt idx="11524">
                  <c:v>-886.68020000000001</c:v>
                </c:pt>
                <c:pt idx="11525">
                  <c:v>-886.98540000000003</c:v>
                </c:pt>
                <c:pt idx="11526">
                  <c:v>-886.68020000000001</c:v>
                </c:pt>
                <c:pt idx="11527">
                  <c:v>-887.29049999999995</c:v>
                </c:pt>
                <c:pt idx="11528">
                  <c:v>-886.98540000000003</c:v>
                </c:pt>
                <c:pt idx="11529">
                  <c:v>-887.29049999999995</c:v>
                </c:pt>
                <c:pt idx="11530">
                  <c:v>-887.29049999999995</c:v>
                </c:pt>
                <c:pt idx="11531">
                  <c:v>-887.59569999999997</c:v>
                </c:pt>
                <c:pt idx="11532">
                  <c:v>-886.68020000000001</c:v>
                </c:pt>
                <c:pt idx="11533">
                  <c:v>-886.68020000000001</c:v>
                </c:pt>
                <c:pt idx="11534">
                  <c:v>-886.68020000000001</c:v>
                </c:pt>
                <c:pt idx="11535">
                  <c:v>-886.68020000000001</c:v>
                </c:pt>
                <c:pt idx="11536">
                  <c:v>-886.68020000000001</c:v>
                </c:pt>
                <c:pt idx="11537">
                  <c:v>-886.68020000000001</c:v>
                </c:pt>
                <c:pt idx="11538">
                  <c:v>-886.68020000000001</c:v>
                </c:pt>
                <c:pt idx="11539">
                  <c:v>-887.29049999999995</c:v>
                </c:pt>
                <c:pt idx="11540">
                  <c:v>-887.59569999999997</c:v>
                </c:pt>
                <c:pt idx="11541">
                  <c:v>-887.90089999999998</c:v>
                </c:pt>
                <c:pt idx="11542">
                  <c:v>-887.29049999999995</c:v>
                </c:pt>
                <c:pt idx="11543">
                  <c:v>-886.68020000000001</c:v>
                </c:pt>
                <c:pt idx="11544">
                  <c:v>-887.29049999999995</c:v>
                </c:pt>
                <c:pt idx="11545">
                  <c:v>-886.68020000000001</c:v>
                </c:pt>
                <c:pt idx="11546">
                  <c:v>-886.98540000000003</c:v>
                </c:pt>
                <c:pt idx="11547">
                  <c:v>-886.68020000000001</c:v>
                </c:pt>
                <c:pt idx="11548">
                  <c:v>-886.68020000000001</c:v>
                </c:pt>
                <c:pt idx="11549">
                  <c:v>-886.98540000000003</c:v>
                </c:pt>
                <c:pt idx="11550">
                  <c:v>-886.68020000000001</c:v>
                </c:pt>
                <c:pt idx="11551">
                  <c:v>-886.68020000000001</c:v>
                </c:pt>
                <c:pt idx="11552">
                  <c:v>-886.68020000000001</c:v>
                </c:pt>
                <c:pt idx="11553">
                  <c:v>-887.29049999999995</c:v>
                </c:pt>
                <c:pt idx="11554">
                  <c:v>-887.59569999999997</c:v>
                </c:pt>
                <c:pt idx="11555">
                  <c:v>-889.12159999999994</c:v>
                </c:pt>
                <c:pt idx="11556">
                  <c:v>-889.12159999999994</c:v>
                </c:pt>
                <c:pt idx="11557">
                  <c:v>-889.12159999999994</c:v>
                </c:pt>
                <c:pt idx="11558">
                  <c:v>-889.12159999999994</c:v>
                </c:pt>
                <c:pt idx="11559">
                  <c:v>-889.12159999999994</c:v>
                </c:pt>
                <c:pt idx="11560">
                  <c:v>-889.12159999999994</c:v>
                </c:pt>
                <c:pt idx="11561">
                  <c:v>-889.12159999999994</c:v>
                </c:pt>
                <c:pt idx="11562">
                  <c:v>-889.12159999999994</c:v>
                </c:pt>
                <c:pt idx="11563">
                  <c:v>-889.12159999999994</c:v>
                </c:pt>
                <c:pt idx="11564">
                  <c:v>-889.12159999999994</c:v>
                </c:pt>
                <c:pt idx="11565">
                  <c:v>-889.12159999999994</c:v>
                </c:pt>
                <c:pt idx="11566">
                  <c:v>-888.51120000000003</c:v>
                </c:pt>
                <c:pt idx="11567">
                  <c:v>-889.12159999999994</c:v>
                </c:pt>
                <c:pt idx="11568">
                  <c:v>-889.12159999999994</c:v>
                </c:pt>
                <c:pt idx="11569">
                  <c:v>-889.12159999999994</c:v>
                </c:pt>
                <c:pt idx="11570">
                  <c:v>-889.7319</c:v>
                </c:pt>
                <c:pt idx="11571">
                  <c:v>-889.12159999999994</c:v>
                </c:pt>
                <c:pt idx="11572">
                  <c:v>-888.51120000000003</c:v>
                </c:pt>
                <c:pt idx="11573">
                  <c:v>-888.51120000000003</c:v>
                </c:pt>
                <c:pt idx="11574">
                  <c:v>-888.51120000000003</c:v>
                </c:pt>
                <c:pt idx="11575">
                  <c:v>-889.12159999999994</c:v>
                </c:pt>
                <c:pt idx="11576">
                  <c:v>-889.7319</c:v>
                </c:pt>
                <c:pt idx="11577">
                  <c:v>-889.7319</c:v>
                </c:pt>
                <c:pt idx="11578">
                  <c:v>-891.56299999999999</c:v>
                </c:pt>
                <c:pt idx="11579">
                  <c:v>-891.56299999999999</c:v>
                </c:pt>
                <c:pt idx="11580">
                  <c:v>-891.56299999999999</c:v>
                </c:pt>
                <c:pt idx="11581">
                  <c:v>-891.56299999999999</c:v>
                </c:pt>
                <c:pt idx="11582">
                  <c:v>-891.56299999999999</c:v>
                </c:pt>
                <c:pt idx="11583">
                  <c:v>-891.56299999999999</c:v>
                </c:pt>
                <c:pt idx="11584">
                  <c:v>-889.7319</c:v>
                </c:pt>
                <c:pt idx="11585">
                  <c:v>-890.03710000000001</c:v>
                </c:pt>
                <c:pt idx="11586">
                  <c:v>-891.56299999999999</c:v>
                </c:pt>
                <c:pt idx="11587">
                  <c:v>-891.56299999999999</c:v>
                </c:pt>
                <c:pt idx="11588">
                  <c:v>-891.56299999999999</c:v>
                </c:pt>
                <c:pt idx="11589">
                  <c:v>-892.17330000000004</c:v>
                </c:pt>
                <c:pt idx="11590">
                  <c:v>-892.47850000000005</c:v>
                </c:pt>
                <c:pt idx="11591">
                  <c:v>-891.56299999999999</c:v>
                </c:pt>
                <c:pt idx="11592">
                  <c:v>-893.39400000000001</c:v>
                </c:pt>
                <c:pt idx="11593">
                  <c:v>-892.47850000000005</c:v>
                </c:pt>
                <c:pt idx="11594">
                  <c:v>-891.56299999999999</c:v>
                </c:pt>
                <c:pt idx="11595">
                  <c:v>-891.8682</c:v>
                </c:pt>
                <c:pt idx="11596">
                  <c:v>-891.8682</c:v>
                </c:pt>
                <c:pt idx="11597">
                  <c:v>-891.56299999999999</c:v>
                </c:pt>
                <c:pt idx="11598">
                  <c:v>-891.56299999999999</c:v>
                </c:pt>
                <c:pt idx="11599">
                  <c:v>-891.56299999999999</c:v>
                </c:pt>
                <c:pt idx="11600">
                  <c:v>-891.56299999999999</c:v>
                </c:pt>
                <c:pt idx="11601">
                  <c:v>-891.56299999999999</c:v>
                </c:pt>
                <c:pt idx="11602">
                  <c:v>-891.56299999999999</c:v>
                </c:pt>
                <c:pt idx="11603">
                  <c:v>-891.56299999999999</c:v>
                </c:pt>
                <c:pt idx="11604">
                  <c:v>-892.47850000000005</c:v>
                </c:pt>
                <c:pt idx="11605">
                  <c:v>-891.56299999999999</c:v>
                </c:pt>
                <c:pt idx="11606">
                  <c:v>-891.8682</c:v>
                </c:pt>
                <c:pt idx="11607">
                  <c:v>-892.78369999999995</c:v>
                </c:pt>
                <c:pt idx="11608">
                  <c:v>-892.17330000000004</c:v>
                </c:pt>
                <c:pt idx="11609">
                  <c:v>-891.8682</c:v>
                </c:pt>
                <c:pt idx="11610">
                  <c:v>-891.8682</c:v>
                </c:pt>
                <c:pt idx="11611">
                  <c:v>-892.47850000000005</c:v>
                </c:pt>
                <c:pt idx="11612">
                  <c:v>-892.17330000000004</c:v>
                </c:pt>
                <c:pt idx="11613">
                  <c:v>-892.17330000000004</c:v>
                </c:pt>
                <c:pt idx="11614">
                  <c:v>-892.17330000000004</c:v>
                </c:pt>
                <c:pt idx="11615">
                  <c:v>-892.78369999999995</c:v>
                </c:pt>
                <c:pt idx="11616">
                  <c:v>-892.17330000000004</c:v>
                </c:pt>
                <c:pt idx="11617">
                  <c:v>-892.47850000000005</c:v>
                </c:pt>
                <c:pt idx="11618">
                  <c:v>-893.39400000000001</c:v>
                </c:pt>
                <c:pt idx="11619">
                  <c:v>-893.39400000000001</c:v>
                </c:pt>
                <c:pt idx="11620">
                  <c:v>-894.00440000000003</c:v>
                </c:pt>
                <c:pt idx="11621">
                  <c:v>-893.39400000000001</c:v>
                </c:pt>
                <c:pt idx="11622">
                  <c:v>-893.39400000000001</c:v>
                </c:pt>
                <c:pt idx="11623">
                  <c:v>-893.39400000000001</c:v>
                </c:pt>
                <c:pt idx="11624">
                  <c:v>-894.61469999999997</c:v>
                </c:pt>
                <c:pt idx="11625">
                  <c:v>-894.00440000000003</c:v>
                </c:pt>
                <c:pt idx="11626">
                  <c:v>-893.39400000000001</c:v>
                </c:pt>
                <c:pt idx="11627">
                  <c:v>-892.78369999999995</c:v>
                </c:pt>
                <c:pt idx="11628">
                  <c:v>-893.39400000000001</c:v>
                </c:pt>
                <c:pt idx="11629">
                  <c:v>-892.78369999999995</c:v>
                </c:pt>
                <c:pt idx="11630">
                  <c:v>-894.00440000000003</c:v>
                </c:pt>
                <c:pt idx="11631">
                  <c:v>-896.44579999999996</c:v>
                </c:pt>
                <c:pt idx="11632">
                  <c:v>-894.61469999999997</c:v>
                </c:pt>
                <c:pt idx="11633">
                  <c:v>-894.61469999999997</c:v>
                </c:pt>
                <c:pt idx="11634">
                  <c:v>-894.61469999999997</c:v>
                </c:pt>
                <c:pt idx="11635">
                  <c:v>-894.00440000000003</c:v>
                </c:pt>
                <c:pt idx="11636">
                  <c:v>-894.00440000000003</c:v>
                </c:pt>
                <c:pt idx="11637">
                  <c:v>-894.00440000000003</c:v>
                </c:pt>
                <c:pt idx="11638">
                  <c:v>-894.61469999999997</c:v>
                </c:pt>
                <c:pt idx="11639">
                  <c:v>-894.61469999999997</c:v>
                </c:pt>
                <c:pt idx="11640">
                  <c:v>-894.00440000000003</c:v>
                </c:pt>
                <c:pt idx="11641">
                  <c:v>-894.00440000000003</c:v>
                </c:pt>
                <c:pt idx="11642">
                  <c:v>-894.61469999999997</c:v>
                </c:pt>
                <c:pt idx="11643">
                  <c:v>-894.00440000000003</c:v>
                </c:pt>
                <c:pt idx="11644">
                  <c:v>-894.61469999999997</c:v>
                </c:pt>
                <c:pt idx="11645">
                  <c:v>-896.44579999999996</c:v>
                </c:pt>
                <c:pt idx="11646">
                  <c:v>-896.44579999999996</c:v>
                </c:pt>
                <c:pt idx="11647">
                  <c:v>-896.44579999999996</c:v>
                </c:pt>
                <c:pt idx="11648">
                  <c:v>-896.44579999999996</c:v>
                </c:pt>
                <c:pt idx="11649">
                  <c:v>-896.44579999999996</c:v>
                </c:pt>
                <c:pt idx="11650">
                  <c:v>-896.44579999999996</c:v>
                </c:pt>
                <c:pt idx="11651">
                  <c:v>-896.44579999999996</c:v>
                </c:pt>
                <c:pt idx="11652">
                  <c:v>-896.44579999999996</c:v>
                </c:pt>
                <c:pt idx="11653">
                  <c:v>-896.44579999999996</c:v>
                </c:pt>
                <c:pt idx="11654">
                  <c:v>-896.44579999999996</c:v>
                </c:pt>
                <c:pt idx="11655">
                  <c:v>-896.44579999999996</c:v>
                </c:pt>
                <c:pt idx="11656">
                  <c:v>-896.44579999999996</c:v>
                </c:pt>
                <c:pt idx="11657">
                  <c:v>-896.44579999999996</c:v>
                </c:pt>
                <c:pt idx="11658">
                  <c:v>-896.44579999999996</c:v>
                </c:pt>
                <c:pt idx="11659">
                  <c:v>-896.75099999999998</c:v>
                </c:pt>
                <c:pt idx="11660">
                  <c:v>-896.75099999999998</c:v>
                </c:pt>
                <c:pt idx="11661">
                  <c:v>-896.75099999999998</c:v>
                </c:pt>
                <c:pt idx="11662">
                  <c:v>-896.75099999999998</c:v>
                </c:pt>
                <c:pt idx="11663">
                  <c:v>-896.44579999999996</c:v>
                </c:pt>
                <c:pt idx="11664">
                  <c:v>-896.44579999999996</c:v>
                </c:pt>
                <c:pt idx="11665">
                  <c:v>-896.44579999999996</c:v>
                </c:pt>
                <c:pt idx="11666">
                  <c:v>-896.44579999999996</c:v>
                </c:pt>
                <c:pt idx="11667">
                  <c:v>-896.44579999999996</c:v>
                </c:pt>
                <c:pt idx="11668">
                  <c:v>-896.44579999999996</c:v>
                </c:pt>
                <c:pt idx="11669">
                  <c:v>-896.44579999999996</c:v>
                </c:pt>
                <c:pt idx="11670">
                  <c:v>-896.44579999999996</c:v>
                </c:pt>
                <c:pt idx="11671">
                  <c:v>-897.05619999999999</c:v>
                </c:pt>
                <c:pt idx="11672">
                  <c:v>-897.36130000000003</c:v>
                </c:pt>
                <c:pt idx="11673">
                  <c:v>-898.88720000000001</c:v>
                </c:pt>
                <c:pt idx="11674">
                  <c:v>-899.49760000000003</c:v>
                </c:pt>
                <c:pt idx="11675">
                  <c:v>-899.80269999999996</c:v>
                </c:pt>
                <c:pt idx="11676">
                  <c:v>-898.88720000000001</c:v>
                </c:pt>
                <c:pt idx="11677">
                  <c:v>-898.88720000000001</c:v>
                </c:pt>
                <c:pt idx="11678">
                  <c:v>-898.88720000000001</c:v>
                </c:pt>
                <c:pt idx="11679">
                  <c:v>-897.36130000000003</c:v>
                </c:pt>
                <c:pt idx="11680">
                  <c:v>-897.36130000000003</c:v>
                </c:pt>
                <c:pt idx="11681">
                  <c:v>-896.75099999999998</c:v>
                </c:pt>
                <c:pt idx="11682">
                  <c:v>-897.97170000000006</c:v>
                </c:pt>
                <c:pt idx="11683">
                  <c:v>-897.36130000000003</c:v>
                </c:pt>
                <c:pt idx="11684">
                  <c:v>-897.66650000000004</c:v>
                </c:pt>
                <c:pt idx="11685">
                  <c:v>-898.88720000000001</c:v>
                </c:pt>
                <c:pt idx="11686">
                  <c:v>-899.49760000000003</c:v>
                </c:pt>
                <c:pt idx="11687">
                  <c:v>-898.88720000000001</c:v>
                </c:pt>
                <c:pt idx="11688">
                  <c:v>-899.19240000000002</c:v>
                </c:pt>
                <c:pt idx="11689">
                  <c:v>-898.88720000000001</c:v>
                </c:pt>
                <c:pt idx="11690">
                  <c:v>-898.88720000000001</c:v>
                </c:pt>
                <c:pt idx="11691">
                  <c:v>-898.88720000000001</c:v>
                </c:pt>
                <c:pt idx="11692">
                  <c:v>-897.36130000000003</c:v>
                </c:pt>
                <c:pt idx="11693">
                  <c:v>-899.49760000000003</c:v>
                </c:pt>
                <c:pt idx="11694">
                  <c:v>-898.88720000000001</c:v>
                </c:pt>
                <c:pt idx="11695">
                  <c:v>-898.88720000000001</c:v>
                </c:pt>
                <c:pt idx="11696">
                  <c:v>-898.88720000000001</c:v>
                </c:pt>
                <c:pt idx="11697">
                  <c:v>-899.80269999999996</c:v>
                </c:pt>
                <c:pt idx="11698">
                  <c:v>-899.80269999999996</c:v>
                </c:pt>
                <c:pt idx="11699">
                  <c:v>-901.32860000000005</c:v>
                </c:pt>
                <c:pt idx="11700">
                  <c:v>-900.10789999999997</c:v>
                </c:pt>
                <c:pt idx="11701">
                  <c:v>-899.80269999999996</c:v>
                </c:pt>
                <c:pt idx="11702">
                  <c:v>-901.32860000000005</c:v>
                </c:pt>
                <c:pt idx="11703">
                  <c:v>-899.80269999999996</c:v>
                </c:pt>
                <c:pt idx="11704">
                  <c:v>-901.32860000000005</c:v>
                </c:pt>
                <c:pt idx="11705">
                  <c:v>-902.54930000000002</c:v>
                </c:pt>
                <c:pt idx="11706">
                  <c:v>-901.32860000000005</c:v>
                </c:pt>
                <c:pt idx="11707">
                  <c:v>-902.54930000000002</c:v>
                </c:pt>
                <c:pt idx="11708">
                  <c:v>-901.32860000000005</c:v>
                </c:pt>
                <c:pt idx="11709">
                  <c:v>-901.32860000000005</c:v>
                </c:pt>
                <c:pt idx="11710">
                  <c:v>-901.93899999999996</c:v>
                </c:pt>
                <c:pt idx="11711">
                  <c:v>-901.63379999999995</c:v>
                </c:pt>
                <c:pt idx="11712">
                  <c:v>-902.2441</c:v>
                </c:pt>
                <c:pt idx="11713">
                  <c:v>-901.32860000000005</c:v>
                </c:pt>
                <c:pt idx="11714">
                  <c:v>-901.32860000000005</c:v>
                </c:pt>
                <c:pt idx="11715">
                  <c:v>-901.32860000000005</c:v>
                </c:pt>
                <c:pt idx="11716">
                  <c:v>-901.32860000000005</c:v>
                </c:pt>
                <c:pt idx="11717">
                  <c:v>-901.32860000000005</c:v>
                </c:pt>
                <c:pt idx="11718">
                  <c:v>-899.80269999999996</c:v>
                </c:pt>
                <c:pt idx="11719">
                  <c:v>-899.80269999999996</c:v>
                </c:pt>
                <c:pt idx="11720">
                  <c:v>-899.49760000000003</c:v>
                </c:pt>
                <c:pt idx="11721">
                  <c:v>-899.19240000000002</c:v>
                </c:pt>
                <c:pt idx="11722">
                  <c:v>-899.80269999999996</c:v>
                </c:pt>
                <c:pt idx="11723">
                  <c:v>-899.19240000000002</c:v>
                </c:pt>
                <c:pt idx="11724">
                  <c:v>-899.80269999999996</c:v>
                </c:pt>
                <c:pt idx="11725">
                  <c:v>-901.32860000000005</c:v>
                </c:pt>
                <c:pt idx="11726">
                  <c:v>-901.32860000000005</c:v>
                </c:pt>
                <c:pt idx="11727">
                  <c:v>-901.93899999999996</c:v>
                </c:pt>
                <c:pt idx="11728">
                  <c:v>-902.2441</c:v>
                </c:pt>
                <c:pt idx="11729">
                  <c:v>-903.15970000000004</c:v>
                </c:pt>
                <c:pt idx="11730">
                  <c:v>-902.2441</c:v>
                </c:pt>
                <c:pt idx="11731">
                  <c:v>-901.63379999999995</c:v>
                </c:pt>
                <c:pt idx="11732">
                  <c:v>-901.63379999999995</c:v>
                </c:pt>
                <c:pt idx="11733">
                  <c:v>-901.32860000000005</c:v>
                </c:pt>
                <c:pt idx="11734">
                  <c:v>-901.32860000000005</c:v>
                </c:pt>
                <c:pt idx="11735">
                  <c:v>-901.32860000000005</c:v>
                </c:pt>
                <c:pt idx="11736">
                  <c:v>-901.32860000000005</c:v>
                </c:pt>
                <c:pt idx="11737">
                  <c:v>-902.2441</c:v>
                </c:pt>
                <c:pt idx="11738">
                  <c:v>-903.77</c:v>
                </c:pt>
                <c:pt idx="11739">
                  <c:v>-906.21140000000003</c:v>
                </c:pt>
                <c:pt idx="11740">
                  <c:v>-904.0752</c:v>
                </c:pt>
                <c:pt idx="11741">
                  <c:v>-904.38040000000001</c:v>
                </c:pt>
                <c:pt idx="11742">
                  <c:v>-906.21140000000003</c:v>
                </c:pt>
                <c:pt idx="11743">
                  <c:v>-904.38040000000001</c:v>
                </c:pt>
                <c:pt idx="11744">
                  <c:v>-904.38040000000001</c:v>
                </c:pt>
                <c:pt idx="11745">
                  <c:v>-903.77</c:v>
                </c:pt>
                <c:pt idx="11746">
                  <c:v>-903.77</c:v>
                </c:pt>
                <c:pt idx="11747">
                  <c:v>-903.77</c:v>
                </c:pt>
                <c:pt idx="11748">
                  <c:v>-902.2441</c:v>
                </c:pt>
                <c:pt idx="11749">
                  <c:v>-901.93899999999996</c:v>
                </c:pt>
                <c:pt idx="11750">
                  <c:v>-901.93899999999996</c:v>
                </c:pt>
                <c:pt idx="11751">
                  <c:v>-902.54930000000002</c:v>
                </c:pt>
                <c:pt idx="11752">
                  <c:v>-902.54930000000002</c:v>
                </c:pt>
                <c:pt idx="11753">
                  <c:v>-903.77</c:v>
                </c:pt>
                <c:pt idx="11754">
                  <c:v>-904.38040000000001</c:v>
                </c:pt>
                <c:pt idx="11755">
                  <c:v>-903.77</c:v>
                </c:pt>
                <c:pt idx="11756">
                  <c:v>-904.38040000000001</c:v>
                </c:pt>
                <c:pt idx="11757">
                  <c:v>-904.38040000000001</c:v>
                </c:pt>
                <c:pt idx="11758">
                  <c:v>-903.77</c:v>
                </c:pt>
                <c:pt idx="11759">
                  <c:v>-904.38040000000001</c:v>
                </c:pt>
                <c:pt idx="11760">
                  <c:v>-903.77</c:v>
                </c:pt>
                <c:pt idx="11761">
                  <c:v>-903.77</c:v>
                </c:pt>
                <c:pt idx="11762">
                  <c:v>-904.38040000000001</c:v>
                </c:pt>
                <c:pt idx="11763">
                  <c:v>-904.38040000000001</c:v>
                </c:pt>
                <c:pt idx="11764">
                  <c:v>-906.21140000000003</c:v>
                </c:pt>
                <c:pt idx="11765">
                  <c:v>-906.21140000000003</c:v>
                </c:pt>
                <c:pt idx="11766">
                  <c:v>-906.21140000000003</c:v>
                </c:pt>
                <c:pt idx="11767">
                  <c:v>-906.21140000000003</c:v>
                </c:pt>
                <c:pt idx="11768">
                  <c:v>-906.21140000000003</c:v>
                </c:pt>
                <c:pt idx="11769">
                  <c:v>-906.51660000000004</c:v>
                </c:pt>
                <c:pt idx="11770">
                  <c:v>-906.21140000000003</c:v>
                </c:pt>
                <c:pt idx="11771">
                  <c:v>-906.21140000000003</c:v>
                </c:pt>
                <c:pt idx="11772">
                  <c:v>-906.21140000000003</c:v>
                </c:pt>
                <c:pt idx="11773">
                  <c:v>-906.21140000000003</c:v>
                </c:pt>
                <c:pt idx="11774">
                  <c:v>-906.82180000000005</c:v>
                </c:pt>
                <c:pt idx="11775">
                  <c:v>-906.21140000000003</c:v>
                </c:pt>
                <c:pt idx="11776">
                  <c:v>-906.21140000000003</c:v>
                </c:pt>
                <c:pt idx="11777">
                  <c:v>-906.21140000000003</c:v>
                </c:pt>
                <c:pt idx="11778">
                  <c:v>-906.21140000000003</c:v>
                </c:pt>
                <c:pt idx="11779">
                  <c:v>-908.04250000000002</c:v>
                </c:pt>
                <c:pt idx="11780">
                  <c:v>-908.65279999999996</c:v>
                </c:pt>
                <c:pt idx="11781">
                  <c:v>-908.65279999999996</c:v>
                </c:pt>
                <c:pt idx="11782">
                  <c:v>-907.43209999999999</c:v>
                </c:pt>
                <c:pt idx="11783">
                  <c:v>-907.12699999999995</c:v>
                </c:pt>
                <c:pt idx="11784">
                  <c:v>-906.51660000000004</c:v>
                </c:pt>
                <c:pt idx="11785">
                  <c:v>-906.21140000000003</c:v>
                </c:pt>
                <c:pt idx="11786">
                  <c:v>-906.21140000000003</c:v>
                </c:pt>
                <c:pt idx="11787">
                  <c:v>-906.21140000000003</c:v>
                </c:pt>
                <c:pt idx="11788">
                  <c:v>-906.21140000000003</c:v>
                </c:pt>
                <c:pt idx="11789">
                  <c:v>-906.21140000000003</c:v>
                </c:pt>
                <c:pt idx="11790">
                  <c:v>-907.12699999999995</c:v>
                </c:pt>
                <c:pt idx="11791">
                  <c:v>-907.43209999999999</c:v>
                </c:pt>
                <c:pt idx="11792">
                  <c:v>-907.43209999999999</c:v>
                </c:pt>
                <c:pt idx="11793">
                  <c:v>-907.43209999999999</c:v>
                </c:pt>
                <c:pt idx="11794">
                  <c:v>-907.43209999999999</c:v>
                </c:pt>
                <c:pt idx="11795">
                  <c:v>-908.04250000000002</c:v>
                </c:pt>
                <c:pt idx="11796">
                  <c:v>-907.43209999999999</c:v>
                </c:pt>
                <c:pt idx="11797">
                  <c:v>-907.43209999999999</c:v>
                </c:pt>
                <c:pt idx="11798">
                  <c:v>-907.12699999999995</c:v>
                </c:pt>
                <c:pt idx="11799">
                  <c:v>-906.21140000000003</c:v>
                </c:pt>
                <c:pt idx="11800">
                  <c:v>-906.21140000000003</c:v>
                </c:pt>
                <c:pt idx="11801">
                  <c:v>-907.43209999999999</c:v>
                </c:pt>
                <c:pt idx="11802">
                  <c:v>-908.04250000000002</c:v>
                </c:pt>
                <c:pt idx="11803">
                  <c:v>-911.0942</c:v>
                </c:pt>
                <c:pt idx="11804">
                  <c:v>-909.26319999999998</c:v>
                </c:pt>
                <c:pt idx="11805">
                  <c:v>-911.0942</c:v>
                </c:pt>
                <c:pt idx="11806">
                  <c:v>-908.65279999999996</c:v>
                </c:pt>
                <c:pt idx="11807">
                  <c:v>-909.26319999999998</c:v>
                </c:pt>
                <c:pt idx="11808">
                  <c:v>-908.95799999999997</c:v>
                </c:pt>
                <c:pt idx="11809">
                  <c:v>-908.65279999999996</c:v>
                </c:pt>
                <c:pt idx="11810">
                  <c:v>-908.65279999999996</c:v>
                </c:pt>
                <c:pt idx="11811">
                  <c:v>-909.26319999999998</c:v>
                </c:pt>
                <c:pt idx="11812">
                  <c:v>-909.26319999999998</c:v>
                </c:pt>
                <c:pt idx="11813">
                  <c:v>-909.26319999999998</c:v>
                </c:pt>
                <c:pt idx="11814">
                  <c:v>-909.26319999999998</c:v>
                </c:pt>
                <c:pt idx="11815">
                  <c:v>-908.65279999999996</c:v>
                </c:pt>
                <c:pt idx="11816">
                  <c:v>-911.0942</c:v>
                </c:pt>
                <c:pt idx="11817">
                  <c:v>-908.65279999999996</c:v>
                </c:pt>
                <c:pt idx="11818">
                  <c:v>-908.65279999999996</c:v>
                </c:pt>
                <c:pt idx="11819">
                  <c:v>-908.95799999999997</c:v>
                </c:pt>
                <c:pt idx="11820">
                  <c:v>-908.65279999999996</c:v>
                </c:pt>
                <c:pt idx="11821">
                  <c:v>-908.65279999999996</c:v>
                </c:pt>
                <c:pt idx="11822">
                  <c:v>-908.95799999999997</c:v>
                </c:pt>
                <c:pt idx="11823">
                  <c:v>-908.65279999999996</c:v>
                </c:pt>
                <c:pt idx="11824">
                  <c:v>-909.26319999999998</c:v>
                </c:pt>
                <c:pt idx="11825">
                  <c:v>-911.0942</c:v>
                </c:pt>
                <c:pt idx="11826">
                  <c:v>-911.0942</c:v>
                </c:pt>
                <c:pt idx="11827">
                  <c:v>-911.0942</c:v>
                </c:pt>
                <c:pt idx="11828">
                  <c:v>-911.0942</c:v>
                </c:pt>
                <c:pt idx="11829">
                  <c:v>-909.26319999999998</c:v>
                </c:pt>
                <c:pt idx="11830">
                  <c:v>-908.65279999999996</c:v>
                </c:pt>
                <c:pt idx="11831">
                  <c:v>-908.65279999999996</c:v>
                </c:pt>
                <c:pt idx="11832">
                  <c:v>-908.65279999999996</c:v>
                </c:pt>
                <c:pt idx="11833">
                  <c:v>-908.65279999999996</c:v>
                </c:pt>
                <c:pt idx="11834">
                  <c:v>-908.65279999999996</c:v>
                </c:pt>
                <c:pt idx="11835">
                  <c:v>-908.65279999999996</c:v>
                </c:pt>
                <c:pt idx="11836">
                  <c:v>-911.0942</c:v>
                </c:pt>
                <c:pt idx="11837">
                  <c:v>-911.0942</c:v>
                </c:pt>
                <c:pt idx="11838">
                  <c:v>-911.39940000000001</c:v>
                </c:pt>
                <c:pt idx="11839">
                  <c:v>-911.0942</c:v>
                </c:pt>
                <c:pt idx="11840">
                  <c:v>-911.70460000000003</c:v>
                </c:pt>
                <c:pt idx="11841">
                  <c:v>-911.0942</c:v>
                </c:pt>
                <c:pt idx="11842">
                  <c:v>-911.70460000000003</c:v>
                </c:pt>
                <c:pt idx="11843">
                  <c:v>-911.70460000000003</c:v>
                </c:pt>
                <c:pt idx="11844">
                  <c:v>-911.0942</c:v>
                </c:pt>
                <c:pt idx="11845">
                  <c:v>-911.0942</c:v>
                </c:pt>
                <c:pt idx="11846">
                  <c:v>-911.0942</c:v>
                </c:pt>
                <c:pt idx="11847">
                  <c:v>-911.0942</c:v>
                </c:pt>
                <c:pt idx="11848">
                  <c:v>-911.0942</c:v>
                </c:pt>
                <c:pt idx="11849">
                  <c:v>-911.0942</c:v>
                </c:pt>
                <c:pt idx="11850">
                  <c:v>-911.0942</c:v>
                </c:pt>
                <c:pt idx="11851">
                  <c:v>-911.70460000000003</c:v>
                </c:pt>
                <c:pt idx="11852">
                  <c:v>-913.53560000000004</c:v>
                </c:pt>
                <c:pt idx="11853">
                  <c:v>-913.53560000000004</c:v>
                </c:pt>
                <c:pt idx="11854">
                  <c:v>-913.53560000000004</c:v>
                </c:pt>
                <c:pt idx="11855">
                  <c:v>-913.53560000000004</c:v>
                </c:pt>
                <c:pt idx="11856">
                  <c:v>-913.53560000000004</c:v>
                </c:pt>
                <c:pt idx="11857">
                  <c:v>-912.31489999999997</c:v>
                </c:pt>
                <c:pt idx="11858">
                  <c:v>-911.70460000000003</c:v>
                </c:pt>
                <c:pt idx="11859">
                  <c:v>-911.0942</c:v>
                </c:pt>
                <c:pt idx="11860">
                  <c:v>-911.0942</c:v>
                </c:pt>
                <c:pt idx="11861">
                  <c:v>-911.0942</c:v>
                </c:pt>
                <c:pt idx="11862">
                  <c:v>-911.39940000000001</c:v>
                </c:pt>
                <c:pt idx="11863">
                  <c:v>-911.70460000000003</c:v>
                </c:pt>
                <c:pt idx="11864">
                  <c:v>-911.70460000000003</c:v>
                </c:pt>
                <c:pt idx="11865">
                  <c:v>-912.00980000000004</c:v>
                </c:pt>
                <c:pt idx="11866">
                  <c:v>-912.00980000000004</c:v>
                </c:pt>
                <c:pt idx="11867">
                  <c:v>-912.00980000000004</c:v>
                </c:pt>
                <c:pt idx="11868">
                  <c:v>-913.53560000000004</c:v>
                </c:pt>
                <c:pt idx="11869">
                  <c:v>-912.31489999999997</c:v>
                </c:pt>
                <c:pt idx="11870">
                  <c:v>-912.31489999999997</c:v>
                </c:pt>
                <c:pt idx="11871">
                  <c:v>-912.92529999999999</c:v>
                </c:pt>
                <c:pt idx="11872">
                  <c:v>-912.31489999999997</c:v>
                </c:pt>
                <c:pt idx="11873">
                  <c:v>-913.53560000000004</c:v>
                </c:pt>
                <c:pt idx="11874">
                  <c:v>-913.53560000000004</c:v>
                </c:pt>
                <c:pt idx="11875">
                  <c:v>-914.14599999999996</c:v>
                </c:pt>
                <c:pt idx="11876">
                  <c:v>-914.14599999999996</c:v>
                </c:pt>
                <c:pt idx="11877">
                  <c:v>-914.14599999999996</c:v>
                </c:pt>
                <c:pt idx="11878">
                  <c:v>-913.53560000000004</c:v>
                </c:pt>
                <c:pt idx="11879">
                  <c:v>-914.14599999999996</c:v>
                </c:pt>
                <c:pt idx="11880">
                  <c:v>-914.14599999999996</c:v>
                </c:pt>
                <c:pt idx="11881">
                  <c:v>-914.14599999999996</c:v>
                </c:pt>
                <c:pt idx="11882">
                  <c:v>-915.97709999999995</c:v>
                </c:pt>
                <c:pt idx="11883">
                  <c:v>-915.97709999999995</c:v>
                </c:pt>
                <c:pt idx="11884">
                  <c:v>-915.97709999999995</c:v>
                </c:pt>
                <c:pt idx="11885">
                  <c:v>-915.97709999999995</c:v>
                </c:pt>
                <c:pt idx="11886">
                  <c:v>-915.97709999999995</c:v>
                </c:pt>
                <c:pt idx="11887">
                  <c:v>-915.97709999999995</c:v>
                </c:pt>
                <c:pt idx="11888">
                  <c:v>-915.97709999999995</c:v>
                </c:pt>
                <c:pt idx="11889">
                  <c:v>-915.97709999999995</c:v>
                </c:pt>
                <c:pt idx="11890">
                  <c:v>-914.14599999999996</c:v>
                </c:pt>
                <c:pt idx="11891">
                  <c:v>-915.97709999999995</c:v>
                </c:pt>
                <c:pt idx="11892">
                  <c:v>-914.14599999999996</c:v>
                </c:pt>
                <c:pt idx="11893">
                  <c:v>-913.53560000000004</c:v>
                </c:pt>
                <c:pt idx="11894">
                  <c:v>-914.14599999999996</c:v>
                </c:pt>
                <c:pt idx="11895">
                  <c:v>-915.97709999999995</c:v>
                </c:pt>
                <c:pt idx="11896">
                  <c:v>-915.97709999999995</c:v>
                </c:pt>
                <c:pt idx="11897">
                  <c:v>-916.5874</c:v>
                </c:pt>
                <c:pt idx="11898">
                  <c:v>-916.5874</c:v>
                </c:pt>
                <c:pt idx="11899">
                  <c:v>-917.19780000000003</c:v>
                </c:pt>
                <c:pt idx="11900">
                  <c:v>-916.5874</c:v>
                </c:pt>
                <c:pt idx="11901">
                  <c:v>-915.97709999999995</c:v>
                </c:pt>
                <c:pt idx="11902">
                  <c:v>-915.97709999999995</c:v>
                </c:pt>
                <c:pt idx="11903">
                  <c:v>-915.97709999999995</c:v>
                </c:pt>
                <c:pt idx="11904">
                  <c:v>-915.97709999999995</c:v>
                </c:pt>
                <c:pt idx="11905">
                  <c:v>-915.97709999999995</c:v>
                </c:pt>
                <c:pt idx="11906">
                  <c:v>-915.97709999999995</c:v>
                </c:pt>
                <c:pt idx="11907">
                  <c:v>-915.97709999999995</c:v>
                </c:pt>
                <c:pt idx="11908">
                  <c:v>-915.97709999999995</c:v>
                </c:pt>
                <c:pt idx="11909">
                  <c:v>-916.28219999999999</c:v>
                </c:pt>
                <c:pt idx="11910">
                  <c:v>-915.97709999999995</c:v>
                </c:pt>
                <c:pt idx="11911">
                  <c:v>-915.97709999999995</c:v>
                </c:pt>
                <c:pt idx="11912">
                  <c:v>-915.97709999999995</c:v>
                </c:pt>
                <c:pt idx="11913">
                  <c:v>-915.97709999999995</c:v>
                </c:pt>
                <c:pt idx="11914">
                  <c:v>-915.97709999999995</c:v>
                </c:pt>
                <c:pt idx="11915">
                  <c:v>-915.97709999999995</c:v>
                </c:pt>
                <c:pt idx="11916">
                  <c:v>-916.28219999999999</c:v>
                </c:pt>
                <c:pt idx="11917">
                  <c:v>-917.19780000000003</c:v>
                </c:pt>
                <c:pt idx="11918">
                  <c:v>-917.19780000000003</c:v>
                </c:pt>
                <c:pt idx="11919">
                  <c:v>-916.89260000000002</c:v>
                </c:pt>
                <c:pt idx="11920">
                  <c:v>-916.5874</c:v>
                </c:pt>
                <c:pt idx="11921">
                  <c:v>-916.5874</c:v>
                </c:pt>
                <c:pt idx="11922">
                  <c:v>-916.5874</c:v>
                </c:pt>
                <c:pt idx="11923">
                  <c:v>-916.5874</c:v>
                </c:pt>
                <c:pt idx="11924">
                  <c:v>-916.5874</c:v>
                </c:pt>
                <c:pt idx="11925">
                  <c:v>-917.80809999999997</c:v>
                </c:pt>
                <c:pt idx="11926">
                  <c:v>-917.80809999999997</c:v>
                </c:pt>
                <c:pt idx="11927">
                  <c:v>-918.41849999999999</c:v>
                </c:pt>
                <c:pt idx="11928">
                  <c:v>-918.41849999999999</c:v>
                </c:pt>
                <c:pt idx="11929">
                  <c:v>-918.41849999999999</c:v>
                </c:pt>
                <c:pt idx="11930">
                  <c:v>-918.41849999999999</c:v>
                </c:pt>
                <c:pt idx="11931">
                  <c:v>-918.41849999999999</c:v>
                </c:pt>
                <c:pt idx="11932">
                  <c:v>-918.41849999999999</c:v>
                </c:pt>
                <c:pt idx="11933">
                  <c:v>-918.41849999999999</c:v>
                </c:pt>
                <c:pt idx="11934">
                  <c:v>-919.02880000000005</c:v>
                </c:pt>
                <c:pt idx="11935">
                  <c:v>-918.41849999999999</c:v>
                </c:pt>
                <c:pt idx="11936">
                  <c:v>-918.41849999999999</c:v>
                </c:pt>
                <c:pt idx="11937">
                  <c:v>-918.41849999999999</c:v>
                </c:pt>
                <c:pt idx="11938">
                  <c:v>-918.41849999999999</c:v>
                </c:pt>
                <c:pt idx="11939">
                  <c:v>-918.41849999999999</c:v>
                </c:pt>
                <c:pt idx="11940">
                  <c:v>-919.33399999999995</c:v>
                </c:pt>
                <c:pt idx="11941">
                  <c:v>-920.85990000000004</c:v>
                </c:pt>
                <c:pt idx="11942">
                  <c:v>-920.85990000000004</c:v>
                </c:pt>
                <c:pt idx="11943">
                  <c:v>-920.85990000000004</c:v>
                </c:pt>
                <c:pt idx="11944">
                  <c:v>-920.85990000000004</c:v>
                </c:pt>
                <c:pt idx="11945">
                  <c:v>-919.02880000000005</c:v>
                </c:pt>
                <c:pt idx="11946">
                  <c:v>-920.85990000000004</c:v>
                </c:pt>
                <c:pt idx="11947">
                  <c:v>-920.85990000000004</c:v>
                </c:pt>
                <c:pt idx="11948">
                  <c:v>-920.85990000000004</c:v>
                </c:pt>
                <c:pt idx="11949">
                  <c:v>-920.85990000000004</c:v>
                </c:pt>
                <c:pt idx="11950">
                  <c:v>-920.85990000000004</c:v>
                </c:pt>
                <c:pt idx="11951">
                  <c:v>-920.85990000000004</c:v>
                </c:pt>
                <c:pt idx="11952">
                  <c:v>-919.33399999999995</c:v>
                </c:pt>
                <c:pt idx="11953">
                  <c:v>-920.85990000000004</c:v>
                </c:pt>
                <c:pt idx="11954">
                  <c:v>-920.85990000000004</c:v>
                </c:pt>
                <c:pt idx="11955">
                  <c:v>-920.85990000000004</c:v>
                </c:pt>
                <c:pt idx="11956">
                  <c:v>-920.85990000000004</c:v>
                </c:pt>
                <c:pt idx="11957">
                  <c:v>-920.85990000000004</c:v>
                </c:pt>
                <c:pt idx="11958">
                  <c:v>-919.33399999999995</c:v>
                </c:pt>
                <c:pt idx="11959">
                  <c:v>-920.85990000000004</c:v>
                </c:pt>
                <c:pt idx="11960">
                  <c:v>-922.0806</c:v>
                </c:pt>
                <c:pt idx="11961">
                  <c:v>-921.47019999999998</c:v>
                </c:pt>
                <c:pt idx="11962">
                  <c:v>-920.85990000000004</c:v>
                </c:pt>
                <c:pt idx="11963">
                  <c:v>-921.16499999999996</c:v>
                </c:pt>
                <c:pt idx="11964">
                  <c:v>-922.69090000000006</c:v>
                </c:pt>
                <c:pt idx="11965">
                  <c:v>-921.77539999999999</c:v>
                </c:pt>
                <c:pt idx="11966">
                  <c:v>-922.69090000000006</c:v>
                </c:pt>
                <c:pt idx="11967">
                  <c:v>-921.77539999999999</c:v>
                </c:pt>
                <c:pt idx="11968">
                  <c:v>-923.30129999999997</c:v>
                </c:pt>
                <c:pt idx="11969">
                  <c:v>-921.47019999999998</c:v>
                </c:pt>
                <c:pt idx="11970">
                  <c:v>-920.85990000000004</c:v>
                </c:pt>
                <c:pt idx="11971">
                  <c:v>-920.85990000000004</c:v>
                </c:pt>
                <c:pt idx="11972">
                  <c:v>-920.85990000000004</c:v>
                </c:pt>
                <c:pt idx="11973">
                  <c:v>-921.47019999999998</c:v>
                </c:pt>
                <c:pt idx="11974">
                  <c:v>-922.69090000000006</c:v>
                </c:pt>
                <c:pt idx="11975">
                  <c:v>-923.30129999999997</c:v>
                </c:pt>
                <c:pt idx="11976">
                  <c:v>-923.91160000000002</c:v>
                </c:pt>
                <c:pt idx="11977">
                  <c:v>-922.69090000000006</c:v>
                </c:pt>
                <c:pt idx="11978">
                  <c:v>-922.69090000000006</c:v>
                </c:pt>
                <c:pt idx="11979">
                  <c:v>-922.0806</c:v>
                </c:pt>
                <c:pt idx="11980">
                  <c:v>-921.77539999999999</c:v>
                </c:pt>
                <c:pt idx="11981">
                  <c:v>-921.16499999999996</c:v>
                </c:pt>
                <c:pt idx="11982">
                  <c:v>-921.47019999999998</c:v>
                </c:pt>
                <c:pt idx="11983">
                  <c:v>-921.16499999999996</c:v>
                </c:pt>
                <c:pt idx="11984">
                  <c:v>-921.77539999999999</c:v>
                </c:pt>
                <c:pt idx="11985">
                  <c:v>-922.0806</c:v>
                </c:pt>
                <c:pt idx="11986">
                  <c:v>-922.69090000000006</c:v>
                </c:pt>
                <c:pt idx="11987">
                  <c:v>-922.0806</c:v>
                </c:pt>
                <c:pt idx="11988">
                  <c:v>-922.0806</c:v>
                </c:pt>
                <c:pt idx="11989">
                  <c:v>-921.77539999999999</c:v>
                </c:pt>
                <c:pt idx="11990">
                  <c:v>-921.77539999999999</c:v>
                </c:pt>
                <c:pt idx="11991">
                  <c:v>-921.77539999999999</c:v>
                </c:pt>
                <c:pt idx="11992">
                  <c:v>-922.69090000000006</c:v>
                </c:pt>
                <c:pt idx="11993">
                  <c:v>-923.30129999999997</c:v>
                </c:pt>
                <c:pt idx="11994">
                  <c:v>-923.30129999999997</c:v>
                </c:pt>
                <c:pt idx="11995">
                  <c:v>-924.21680000000003</c:v>
                </c:pt>
                <c:pt idx="11996">
                  <c:v>-923.30129999999997</c:v>
                </c:pt>
                <c:pt idx="11997">
                  <c:v>-923.30129999999997</c:v>
                </c:pt>
                <c:pt idx="11998">
                  <c:v>-922.69090000000006</c:v>
                </c:pt>
                <c:pt idx="11999">
                  <c:v>-922.0806</c:v>
                </c:pt>
                <c:pt idx="12000">
                  <c:v>-922.69090000000006</c:v>
                </c:pt>
                <c:pt idx="12001">
                  <c:v>-922.69090000000006</c:v>
                </c:pt>
                <c:pt idx="12002">
                  <c:v>-922.69090000000006</c:v>
                </c:pt>
                <c:pt idx="12003">
                  <c:v>-923.30129999999997</c:v>
                </c:pt>
                <c:pt idx="12004">
                  <c:v>-923.30129999999997</c:v>
                </c:pt>
                <c:pt idx="12005">
                  <c:v>-923.30129999999997</c:v>
                </c:pt>
                <c:pt idx="12006">
                  <c:v>-924.21680000000003</c:v>
                </c:pt>
                <c:pt idx="12007">
                  <c:v>-924.21680000000003</c:v>
                </c:pt>
                <c:pt idx="12008">
                  <c:v>-923.30129999999997</c:v>
                </c:pt>
                <c:pt idx="12009">
                  <c:v>-923.91160000000002</c:v>
                </c:pt>
                <c:pt idx="12010">
                  <c:v>-923.91160000000002</c:v>
                </c:pt>
                <c:pt idx="12011">
                  <c:v>-923.30129999999997</c:v>
                </c:pt>
                <c:pt idx="12012">
                  <c:v>-923.91160000000002</c:v>
                </c:pt>
                <c:pt idx="12013">
                  <c:v>-924.21680000000003</c:v>
                </c:pt>
                <c:pt idx="12014">
                  <c:v>-925.74270000000001</c:v>
                </c:pt>
                <c:pt idx="12015">
                  <c:v>-925.74270000000001</c:v>
                </c:pt>
                <c:pt idx="12016">
                  <c:v>-925.74270000000001</c:v>
                </c:pt>
                <c:pt idx="12017">
                  <c:v>-925.74270000000001</c:v>
                </c:pt>
                <c:pt idx="12018">
                  <c:v>-925.74270000000001</c:v>
                </c:pt>
                <c:pt idx="12019">
                  <c:v>-925.74270000000001</c:v>
                </c:pt>
                <c:pt idx="12020">
                  <c:v>-925.74270000000001</c:v>
                </c:pt>
                <c:pt idx="12021">
                  <c:v>-925.74270000000001</c:v>
                </c:pt>
                <c:pt idx="12022">
                  <c:v>-925.74270000000001</c:v>
                </c:pt>
                <c:pt idx="12023">
                  <c:v>-925.74270000000001</c:v>
                </c:pt>
                <c:pt idx="12024">
                  <c:v>-926.96339999999998</c:v>
                </c:pt>
                <c:pt idx="12025">
                  <c:v>-925.74270000000001</c:v>
                </c:pt>
                <c:pt idx="12026">
                  <c:v>-926.35299999999995</c:v>
                </c:pt>
                <c:pt idx="12027">
                  <c:v>-926.35299999999995</c:v>
                </c:pt>
                <c:pt idx="12028">
                  <c:v>-926.35299999999995</c:v>
                </c:pt>
                <c:pt idx="12029">
                  <c:v>-925.74270000000001</c:v>
                </c:pt>
                <c:pt idx="12030">
                  <c:v>-926.04790000000003</c:v>
                </c:pt>
                <c:pt idx="12031">
                  <c:v>-926.04790000000003</c:v>
                </c:pt>
                <c:pt idx="12032">
                  <c:v>-926.35299999999995</c:v>
                </c:pt>
                <c:pt idx="12033">
                  <c:v>-926.35299999999995</c:v>
                </c:pt>
                <c:pt idx="12034">
                  <c:v>-927.57370000000003</c:v>
                </c:pt>
                <c:pt idx="12035">
                  <c:v>-925.74270000000001</c:v>
                </c:pt>
                <c:pt idx="12036">
                  <c:v>-926.04790000000003</c:v>
                </c:pt>
                <c:pt idx="12037">
                  <c:v>-925.74270000000001</c:v>
                </c:pt>
                <c:pt idx="12038">
                  <c:v>-926.35299999999995</c:v>
                </c:pt>
                <c:pt idx="12039">
                  <c:v>-925.74270000000001</c:v>
                </c:pt>
                <c:pt idx="12040">
                  <c:v>-925.74270000000001</c:v>
                </c:pt>
                <c:pt idx="12041">
                  <c:v>-926.65819999999997</c:v>
                </c:pt>
                <c:pt idx="12042">
                  <c:v>-928.18409999999994</c:v>
                </c:pt>
                <c:pt idx="12043">
                  <c:v>-928.18409999999994</c:v>
                </c:pt>
                <c:pt idx="12044">
                  <c:v>-928.18409999999994</c:v>
                </c:pt>
                <c:pt idx="12045">
                  <c:v>-927.57370000000003</c:v>
                </c:pt>
                <c:pt idx="12046">
                  <c:v>-928.18409999999994</c:v>
                </c:pt>
                <c:pt idx="12047">
                  <c:v>-928.18409999999994</c:v>
                </c:pt>
                <c:pt idx="12048">
                  <c:v>-926.96339999999998</c:v>
                </c:pt>
                <c:pt idx="12049">
                  <c:v>-926.65819999999997</c:v>
                </c:pt>
                <c:pt idx="12050">
                  <c:v>-927.57370000000003</c:v>
                </c:pt>
                <c:pt idx="12051">
                  <c:v>-926.96339999999998</c:v>
                </c:pt>
                <c:pt idx="12052">
                  <c:v>-927.57370000000003</c:v>
                </c:pt>
                <c:pt idx="12053">
                  <c:v>-928.18409999999994</c:v>
                </c:pt>
                <c:pt idx="12054">
                  <c:v>-928.18409999999994</c:v>
                </c:pt>
                <c:pt idx="12055">
                  <c:v>-928.7944</c:v>
                </c:pt>
                <c:pt idx="12056">
                  <c:v>-928.18409999999994</c:v>
                </c:pt>
                <c:pt idx="12057">
                  <c:v>-930.62549999999999</c:v>
                </c:pt>
                <c:pt idx="12058">
                  <c:v>-930.62549999999999</c:v>
                </c:pt>
                <c:pt idx="12059">
                  <c:v>-930.62549999999999</c:v>
                </c:pt>
                <c:pt idx="12060">
                  <c:v>-930.62549999999999</c:v>
                </c:pt>
                <c:pt idx="12061">
                  <c:v>-930.62549999999999</c:v>
                </c:pt>
                <c:pt idx="12062">
                  <c:v>-928.7944</c:v>
                </c:pt>
                <c:pt idx="12063">
                  <c:v>-928.7944</c:v>
                </c:pt>
                <c:pt idx="12064">
                  <c:v>-929.09960000000001</c:v>
                </c:pt>
                <c:pt idx="12065">
                  <c:v>-928.18409999999994</c:v>
                </c:pt>
                <c:pt idx="12066">
                  <c:v>-928.18409999999994</c:v>
                </c:pt>
                <c:pt idx="12067">
                  <c:v>-928.7944</c:v>
                </c:pt>
                <c:pt idx="12068">
                  <c:v>-930.62549999999999</c:v>
                </c:pt>
                <c:pt idx="12069">
                  <c:v>-931.23580000000004</c:v>
                </c:pt>
                <c:pt idx="12070">
                  <c:v>-931.54100000000005</c:v>
                </c:pt>
                <c:pt idx="12071">
                  <c:v>-932.45650000000001</c:v>
                </c:pt>
                <c:pt idx="12072">
                  <c:v>-931.23580000000004</c:v>
                </c:pt>
                <c:pt idx="12073">
                  <c:v>-930.62549999999999</c:v>
                </c:pt>
                <c:pt idx="12074">
                  <c:v>-930.62549999999999</c:v>
                </c:pt>
                <c:pt idx="12075">
                  <c:v>-929.09960000000001</c:v>
                </c:pt>
                <c:pt idx="12076">
                  <c:v>-928.7944</c:v>
                </c:pt>
                <c:pt idx="12077">
                  <c:v>-930.62549999999999</c:v>
                </c:pt>
                <c:pt idx="12078">
                  <c:v>-930.62549999999999</c:v>
                </c:pt>
                <c:pt idx="12079">
                  <c:v>-928.7944</c:v>
                </c:pt>
                <c:pt idx="12080">
                  <c:v>-930.62549999999999</c:v>
                </c:pt>
                <c:pt idx="12081">
                  <c:v>-930.62549999999999</c:v>
                </c:pt>
                <c:pt idx="12082">
                  <c:v>-930.62549999999999</c:v>
                </c:pt>
                <c:pt idx="12083">
                  <c:v>-930.62549999999999</c:v>
                </c:pt>
                <c:pt idx="12084">
                  <c:v>-930.62549999999999</c:v>
                </c:pt>
                <c:pt idx="12085">
                  <c:v>-930.62549999999999</c:v>
                </c:pt>
                <c:pt idx="12086">
                  <c:v>-930.62549999999999</c:v>
                </c:pt>
                <c:pt idx="12087">
                  <c:v>-930.62549999999999</c:v>
                </c:pt>
                <c:pt idx="12088">
                  <c:v>-930.62549999999999</c:v>
                </c:pt>
                <c:pt idx="12089">
                  <c:v>-931.23580000000004</c:v>
                </c:pt>
                <c:pt idx="12090">
                  <c:v>-931.23580000000004</c:v>
                </c:pt>
                <c:pt idx="12091">
                  <c:v>-931.23580000000004</c:v>
                </c:pt>
                <c:pt idx="12092">
                  <c:v>-931.23580000000004</c:v>
                </c:pt>
                <c:pt idx="12093">
                  <c:v>-931.23580000000004</c:v>
                </c:pt>
                <c:pt idx="12094">
                  <c:v>-930.9307</c:v>
                </c:pt>
                <c:pt idx="12095">
                  <c:v>-931.23580000000004</c:v>
                </c:pt>
                <c:pt idx="12096">
                  <c:v>-931.23580000000004</c:v>
                </c:pt>
                <c:pt idx="12097">
                  <c:v>-931.54100000000005</c:v>
                </c:pt>
                <c:pt idx="12098">
                  <c:v>-930.62549999999999</c:v>
                </c:pt>
                <c:pt idx="12099">
                  <c:v>-931.23580000000004</c:v>
                </c:pt>
                <c:pt idx="12100">
                  <c:v>-931.23580000000004</c:v>
                </c:pt>
                <c:pt idx="12101">
                  <c:v>-931.23580000000004</c:v>
                </c:pt>
                <c:pt idx="12102">
                  <c:v>-931.23580000000004</c:v>
                </c:pt>
                <c:pt idx="12103">
                  <c:v>-930.62549999999999</c:v>
                </c:pt>
                <c:pt idx="12104">
                  <c:v>-930.62549999999999</c:v>
                </c:pt>
                <c:pt idx="12105">
                  <c:v>-930.62549999999999</c:v>
                </c:pt>
                <c:pt idx="12106">
                  <c:v>-931.23580000000004</c:v>
                </c:pt>
                <c:pt idx="12107">
                  <c:v>-931.23580000000004</c:v>
                </c:pt>
                <c:pt idx="12108">
                  <c:v>-931.54100000000005</c:v>
                </c:pt>
                <c:pt idx="12109">
                  <c:v>-931.54100000000005</c:v>
                </c:pt>
                <c:pt idx="12110">
                  <c:v>-933.06690000000003</c:v>
                </c:pt>
                <c:pt idx="12111">
                  <c:v>-932.45650000000001</c:v>
                </c:pt>
                <c:pt idx="12112">
                  <c:v>-932.45650000000001</c:v>
                </c:pt>
                <c:pt idx="12113">
                  <c:v>-933.06690000000003</c:v>
                </c:pt>
                <c:pt idx="12114">
                  <c:v>-932.45650000000001</c:v>
                </c:pt>
                <c:pt idx="12115">
                  <c:v>-932.45650000000001</c:v>
                </c:pt>
                <c:pt idx="12116">
                  <c:v>-932.45650000000001</c:v>
                </c:pt>
                <c:pt idx="12117">
                  <c:v>-933.06690000000003</c:v>
                </c:pt>
                <c:pt idx="12118">
                  <c:v>-933.67719999999997</c:v>
                </c:pt>
                <c:pt idx="12119">
                  <c:v>-933.06690000000003</c:v>
                </c:pt>
                <c:pt idx="12120">
                  <c:v>-935.50829999999996</c:v>
                </c:pt>
                <c:pt idx="12121">
                  <c:v>-935.50829999999996</c:v>
                </c:pt>
                <c:pt idx="12122">
                  <c:v>-935.50829999999996</c:v>
                </c:pt>
                <c:pt idx="12123">
                  <c:v>-935.50829999999996</c:v>
                </c:pt>
                <c:pt idx="12124">
                  <c:v>-935.50829999999996</c:v>
                </c:pt>
                <c:pt idx="12125">
                  <c:v>-935.50829999999996</c:v>
                </c:pt>
                <c:pt idx="12126">
                  <c:v>-935.50829999999996</c:v>
                </c:pt>
                <c:pt idx="12127">
                  <c:v>-933.67719999999997</c:v>
                </c:pt>
                <c:pt idx="12128">
                  <c:v>-933.67719999999997</c:v>
                </c:pt>
                <c:pt idx="12129">
                  <c:v>-933.67719999999997</c:v>
                </c:pt>
                <c:pt idx="12130">
                  <c:v>-933.67719999999997</c:v>
                </c:pt>
                <c:pt idx="12131">
                  <c:v>-935.50829999999996</c:v>
                </c:pt>
                <c:pt idx="12132">
                  <c:v>-935.50829999999996</c:v>
                </c:pt>
                <c:pt idx="12133">
                  <c:v>-935.50829999999996</c:v>
                </c:pt>
                <c:pt idx="12134">
                  <c:v>-935.50829999999996</c:v>
                </c:pt>
                <c:pt idx="12135">
                  <c:v>-935.50829999999996</c:v>
                </c:pt>
                <c:pt idx="12136">
                  <c:v>-935.50829999999996</c:v>
                </c:pt>
                <c:pt idx="12137">
                  <c:v>-935.50829999999996</c:v>
                </c:pt>
                <c:pt idx="12138">
                  <c:v>-935.50829999999996</c:v>
                </c:pt>
                <c:pt idx="12139">
                  <c:v>-935.50829999999996</c:v>
                </c:pt>
                <c:pt idx="12140">
                  <c:v>-935.50829999999996</c:v>
                </c:pt>
                <c:pt idx="12141">
                  <c:v>-935.50829999999996</c:v>
                </c:pt>
                <c:pt idx="12142">
                  <c:v>-935.50829999999996</c:v>
                </c:pt>
                <c:pt idx="12143">
                  <c:v>-935.50829999999996</c:v>
                </c:pt>
                <c:pt idx="12144">
                  <c:v>-935.50829999999996</c:v>
                </c:pt>
                <c:pt idx="12145">
                  <c:v>-935.50829999999996</c:v>
                </c:pt>
                <c:pt idx="12146">
                  <c:v>-935.50829999999996</c:v>
                </c:pt>
                <c:pt idx="12147">
                  <c:v>-935.50829999999996</c:v>
                </c:pt>
                <c:pt idx="12148">
                  <c:v>-935.50829999999996</c:v>
                </c:pt>
                <c:pt idx="12149">
                  <c:v>-935.50829999999996</c:v>
                </c:pt>
                <c:pt idx="12150">
                  <c:v>-935.81349999999998</c:v>
                </c:pt>
                <c:pt idx="12151">
                  <c:v>-935.50829999999996</c:v>
                </c:pt>
                <c:pt idx="12152">
                  <c:v>-935.50829999999996</c:v>
                </c:pt>
                <c:pt idx="12153">
                  <c:v>-935.50829999999996</c:v>
                </c:pt>
                <c:pt idx="12154">
                  <c:v>-935.81349999999998</c:v>
                </c:pt>
                <c:pt idx="12155">
                  <c:v>-935.50829999999996</c:v>
                </c:pt>
                <c:pt idx="12156">
                  <c:v>-935.50829999999996</c:v>
                </c:pt>
                <c:pt idx="12157">
                  <c:v>-935.50829999999996</c:v>
                </c:pt>
                <c:pt idx="12158">
                  <c:v>-936.11869999999999</c:v>
                </c:pt>
                <c:pt idx="12159">
                  <c:v>-936.72900000000004</c:v>
                </c:pt>
                <c:pt idx="12160">
                  <c:v>-937.94970000000001</c:v>
                </c:pt>
                <c:pt idx="12161">
                  <c:v>-937.94970000000001</c:v>
                </c:pt>
                <c:pt idx="12162">
                  <c:v>-937.94970000000001</c:v>
                </c:pt>
                <c:pt idx="12163">
                  <c:v>-937.94970000000001</c:v>
                </c:pt>
                <c:pt idx="12164">
                  <c:v>-936.72900000000004</c:v>
                </c:pt>
                <c:pt idx="12165">
                  <c:v>-936.72900000000004</c:v>
                </c:pt>
                <c:pt idx="12166">
                  <c:v>-937.94970000000001</c:v>
                </c:pt>
                <c:pt idx="12167">
                  <c:v>-936.72900000000004</c:v>
                </c:pt>
                <c:pt idx="12168">
                  <c:v>-937.94970000000001</c:v>
                </c:pt>
                <c:pt idx="12169">
                  <c:v>-937.94970000000001</c:v>
                </c:pt>
                <c:pt idx="12170">
                  <c:v>-937.94970000000001</c:v>
                </c:pt>
                <c:pt idx="12171">
                  <c:v>-940.39110000000005</c:v>
                </c:pt>
                <c:pt idx="12172">
                  <c:v>-937.94970000000001</c:v>
                </c:pt>
                <c:pt idx="12173">
                  <c:v>-937.94970000000001</c:v>
                </c:pt>
                <c:pt idx="12174">
                  <c:v>-938.25490000000002</c:v>
                </c:pt>
                <c:pt idx="12175">
                  <c:v>-937.94970000000001</c:v>
                </c:pt>
                <c:pt idx="12176">
                  <c:v>-937.94970000000001</c:v>
                </c:pt>
                <c:pt idx="12177">
                  <c:v>-937.94970000000001</c:v>
                </c:pt>
                <c:pt idx="12178">
                  <c:v>-937.94970000000001</c:v>
                </c:pt>
                <c:pt idx="12179">
                  <c:v>-937.94970000000001</c:v>
                </c:pt>
                <c:pt idx="12180">
                  <c:v>-937.94970000000001</c:v>
                </c:pt>
                <c:pt idx="12181">
                  <c:v>-940.39110000000005</c:v>
                </c:pt>
                <c:pt idx="12182">
                  <c:v>-938.86519999999996</c:v>
                </c:pt>
                <c:pt idx="12183">
                  <c:v>-940.39110000000005</c:v>
                </c:pt>
                <c:pt idx="12184">
                  <c:v>-938.86519999999996</c:v>
                </c:pt>
                <c:pt idx="12185">
                  <c:v>-938.25490000000002</c:v>
                </c:pt>
                <c:pt idx="12186">
                  <c:v>-937.94970000000001</c:v>
                </c:pt>
                <c:pt idx="12187">
                  <c:v>-938.25490000000002</c:v>
                </c:pt>
                <c:pt idx="12188">
                  <c:v>-937.94970000000001</c:v>
                </c:pt>
                <c:pt idx="12189">
                  <c:v>-937.94970000000001</c:v>
                </c:pt>
                <c:pt idx="12190">
                  <c:v>-938.25490000000002</c:v>
                </c:pt>
                <c:pt idx="12191">
                  <c:v>-938.25490000000002</c:v>
                </c:pt>
                <c:pt idx="12192">
                  <c:v>-938.86519999999996</c:v>
                </c:pt>
                <c:pt idx="12193">
                  <c:v>-940.39110000000005</c:v>
                </c:pt>
                <c:pt idx="12194">
                  <c:v>-940.39110000000005</c:v>
                </c:pt>
                <c:pt idx="12195">
                  <c:v>-940.39110000000005</c:v>
                </c:pt>
                <c:pt idx="12196">
                  <c:v>-940.39110000000005</c:v>
                </c:pt>
                <c:pt idx="12197">
                  <c:v>-940.39110000000005</c:v>
                </c:pt>
                <c:pt idx="12198">
                  <c:v>-940.39110000000005</c:v>
                </c:pt>
                <c:pt idx="12199">
                  <c:v>-938.86519999999996</c:v>
                </c:pt>
                <c:pt idx="12200">
                  <c:v>-940.39110000000005</c:v>
                </c:pt>
                <c:pt idx="12201">
                  <c:v>-940.39110000000005</c:v>
                </c:pt>
                <c:pt idx="12202">
                  <c:v>-940.39110000000005</c:v>
                </c:pt>
                <c:pt idx="12203">
                  <c:v>-940.39110000000005</c:v>
                </c:pt>
                <c:pt idx="12204">
                  <c:v>-940.39110000000005</c:v>
                </c:pt>
                <c:pt idx="12205">
                  <c:v>-940.39110000000005</c:v>
                </c:pt>
                <c:pt idx="12206">
                  <c:v>-940.39110000000005</c:v>
                </c:pt>
                <c:pt idx="12207">
                  <c:v>-940.39110000000005</c:v>
                </c:pt>
                <c:pt idx="12208">
                  <c:v>-940.39110000000005</c:v>
                </c:pt>
                <c:pt idx="12209">
                  <c:v>-940.39110000000005</c:v>
                </c:pt>
                <c:pt idx="12210">
                  <c:v>-940.39110000000005</c:v>
                </c:pt>
                <c:pt idx="12211">
                  <c:v>-940.39110000000005</c:v>
                </c:pt>
                <c:pt idx="12212">
                  <c:v>-940.39110000000005</c:v>
                </c:pt>
                <c:pt idx="12213">
                  <c:v>-940.69629999999995</c:v>
                </c:pt>
                <c:pt idx="12214">
                  <c:v>-940.39110000000005</c:v>
                </c:pt>
                <c:pt idx="12215">
                  <c:v>-940.39110000000005</c:v>
                </c:pt>
                <c:pt idx="12216">
                  <c:v>-941.00149999999996</c:v>
                </c:pt>
                <c:pt idx="12217">
                  <c:v>-941.61180000000002</c:v>
                </c:pt>
                <c:pt idx="12218">
                  <c:v>-941.3066</c:v>
                </c:pt>
                <c:pt idx="12219">
                  <c:v>-940.69629999999995</c:v>
                </c:pt>
                <c:pt idx="12220">
                  <c:v>-941.3066</c:v>
                </c:pt>
                <c:pt idx="12221">
                  <c:v>-941.00149999999996</c:v>
                </c:pt>
                <c:pt idx="12222">
                  <c:v>-941.3066</c:v>
                </c:pt>
                <c:pt idx="12223">
                  <c:v>-941.61180000000002</c:v>
                </c:pt>
                <c:pt idx="12224">
                  <c:v>-941.61180000000002</c:v>
                </c:pt>
                <c:pt idx="12225">
                  <c:v>-942.22220000000004</c:v>
                </c:pt>
                <c:pt idx="12226">
                  <c:v>-942.83249999999998</c:v>
                </c:pt>
                <c:pt idx="12227">
                  <c:v>-941.61180000000002</c:v>
                </c:pt>
                <c:pt idx="12228">
                  <c:v>-943.44290000000001</c:v>
                </c:pt>
                <c:pt idx="12229">
                  <c:v>-942.83249999999998</c:v>
                </c:pt>
                <c:pt idx="12230">
                  <c:v>-942.83249999999998</c:v>
                </c:pt>
                <c:pt idx="12231">
                  <c:v>-942.22220000000004</c:v>
                </c:pt>
                <c:pt idx="12232">
                  <c:v>-941.91700000000003</c:v>
                </c:pt>
                <c:pt idx="12233">
                  <c:v>-941.91700000000003</c:v>
                </c:pt>
                <c:pt idx="12234">
                  <c:v>-941.91700000000003</c:v>
                </c:pt>
                <c:pt idx="12235">
                  <c:v>-942.22220000000004</c:v>
                </c:pt>
                <c:pt idx="12236">
                  <c:v>-942.83249999999998</c:v>
                </c:pt>
                <c:pt idx="12237">
                  <c:v>-945.27390000000003</c:v>
                </c:pt>
                <c:pt idx="12238">
                  <c:v>-942.83249999999998</c:v>
                </c:pt>
                <c:pt idx="12239">
                  <c:v>-945.27390000000003</c:v>
                </c:pt>
                <c:pt idx="12240">
                  <c:v>-942.83249999999998</c:v>
                </c:pt>
                <c:pt idx="12241">
                  <c:v>-942.83249999999998</c:v>
                </c:pt>
                <c:pt idx="12242">
                  <c:v>-942.83249999999998</c:v>
                </c:pt>
                <c:pt idx="12243">
                  <c:v>-941.91700000000003</c:v>
                </c:pt>
                <c:pt idx="12244">
                  <c:v>-942.22220000000004</c:v>
                </c:pt>
                <c:pt idx="12245">
                  <c:v>-943.44290000000001</c:v>
                </c:pt>
                <c:pt idx="12246">
                  <c:v>-945.27390000000003</c:v>
                </c:pt>
                <c:pt idx="12247">
                  <c:v>-943.44290000000001</c:v>
                </c:pt>
                <c:pt idx="12248">
                  <c:v>-943.44290000000001</c:v>
                </c:pt>
                <c:pt idx="12249">
                  <c:v>-942.83249999999998</c:v>
                </c:pt>
                <c:pt idx="12250">
                  <c:v>-942.83249999999998</c:v>
                </c:pt>
                <c:pt idx="12251">
                  <c:v>-942.83249999999998</c:v>
                </c:pt>
                <c:pt idx="12252">
                  <c:v>-942.22220000000004</c:v>
                </c:pt>
                <c:pt idx="12253">
                  <c:v>-942.83249999999998</c:v>
                </c:pt>
                <c:pt idx="12254">
                  <c:v>-943.44290000000001</c:v>
                </c:pt>
                <c:pt idx="12255">
                  <c:v>-945.27390000000003</c:v>
                </c:pt>
                <c:pt idx="12256">
                  <c:v>-945.27390000000003</c:v>
                </c:pt>
                <c:pt idx="12257">
                  <c:v>-945.27390000000003</c:v>
                </c:pt>
                <c:pt idx="12258">
                  <c:v>-945.27390000000003</c:v>
                </c:pt>
                <c:pt idx="12259">
                  <c:v>-945.27390000000003</c:v>
                </c:pt>
                <c:pt idx="12260">
                  <c:v>-945.27390000000003</c:v>
                </c:pt>
                <c:pt idx="12261">
                  <c:v>-946.18949999999995</c:v>
                </c:pt>
                <c:pt idx="12262">
                  <c:v>-945.27390000000003</c:v>
                </c:pt>
                <c:pt idx="12263">
                  <c:v>-945.27390000000003</c:v>
                </c:pt>
                <c:pt idx="12264">
                  <c:v>-945.27390000000003</c:v>
                </c:pt>
                <c:pt idx="12265">
                  <c:v>-945.27390000000003</c:v>
                </c:pt>
                <c:pt idx="12266">
                  <c:v>-945.27390000000003</c:v>
                </c:pt>
                <c:pt idx="12267">
                  <c:v>-943.44290000000001</c:v>
                </c:pt>
                <c:pt idx="12268">
                  <c:v>-945.27390000000003</c:v>
                </c:pt>
                <c:pt idx="12269">
                  <c:v>-945.27390000000003</c:v>
                </c:pt>
                <c:pt idx="12270">
                  <c:v>-945.27390000000003</c:v>
                </c:pt>
                <c:pt idx="12271">
                  <c:v>-945.27390000000003</c:v>
                </c:pt>
                <c:pt idx="12272">
                  <c:v>-945.57910000000004</c:v>
                </c:pt>
                <c:pt idx="12273">
                  <c:v>-947.71529999999996</c:v>
                </c:pt>
                <c:pt idx="12274">
                  <c:v>-948.32569999999998</c:v>
                </c:pt>
                <c:pt idx="12275">
                  <c:v>-947.71529999999996</c:v>
                </c:pt>
                <c:pt idx="12276">
                  <c:v>-947.71529999999996</c:v>
                </c:pt>
                <c:pt idx="12277">
                  <c:v>-946.49459999999999</c:v>
                </c:pt>
                <c:pt idx="12278">
                  <c:v>-946.49459999999999</c:v>
                </c:pt>
                <c:pt idx="12279">
                  <c:v>-946.18949999999995</c:v>
                </c:pt>
                <c:pt idx="12280">
                  <c:v>-945.88430000000005</c:v>
                </c:pt>
                <c:pt idx="12281">
                  <c:v>-946.18949999999995</c:v>
                </c:pt>
                <c:pt idx="12282">
                  <c:v>-946.49459999999999</c:v>
                </c:pt>
                <c:pt idx="12283">
                  <c:v>-945.88430000000005</c:v>
                </c:pt>
                <c:pt idx="12284">
                  <c:v>-946.49459999999999</c:v>
                </c:pt>
                <c:pt idx="12285">
                  <c:v>-945.88430000000005</c:v>
                </c:pt>
                <c:pt idx="12286">
                  <c:v>-945.88430000000005</c:v>
                </c:pt>
                <c:pt idx="12287">
                  <c:v>-946.49459999999999</c:v>
                </c:pt>
                <c:pt idx="12288">
                  <c:v>-946.49459999999999</c:v>
                </c:pt>
                <c:pt idx="12289">
                  <c:v>-947.71529999999996</c:v>
                </c:pt>
                <c:pt idx="12290">
                  <c:v>-947.71529999999996</c:v>
                </c:pt>
                <c:pt idx="12291">
                  <c:v>-946.49459999999999</c:v>
                </c:pt>
                <c:pt idx="12292">
                  <c:v>-946.49459999999999</c:v>
                </c:pt>
                <c:pt idx="12293">
                  <c:v>-947.71529999999996</c:v>
                </c:pt>
                <c:pt idx="12294">
                  <c:v>-946.7998</c:v>
                </c:pt>
                <c:pt idx="12295">
                  <c:v>-946.49459999999999</c:v>
                </c:pt>
                <c:pt idx="12296">
                  <c:v>-948.32569999999998</c:v>
                </c:pt>
                <c:pt idx="12297">
                  <c:v>-947.71529999999996</c:v>
                </c:pt>
                <c:pt idx="12298">
                  <c:v>-947.71529999999996</c:v>
                </c:pt>
                <c:pt idx="12299">
                  <c:v>-947.71529999999996</c:v>
                </c:pt>
                <c:pt idx="12300">
                  <c:v>-946.7998</c:v>
                </c:pt>
                <c:pt idx="12301">
                  <c:v>-947.71529999999996</c:v>
                </c:pt>
                <c:pt idx="12302">
                  <c:v>-947.71529999999996</c:v>
                </c:pt>
                <c:pt idx="12303">
                  <c:v>-947.71529999999996</c:v>
                </c:pt>
                <c:pt idx="12304">
                  <c:v>-947.71529999999996</c:v>
                </c:pt>
                <c:pt idx="12305">
                  <c:v>-947.71529999999996</c:v>
                </c:pt>
                <c:pt idx="12306">
                  <c:v>-947.71529999999996</c:v>
                </c:pt>
                <c:pt idx="12307">
                  <c:v>-947.71529999999996</c:v>
                </c:pt>
                <c:pt idx="12308">
                  <c:v>-947.71529999999996</c:v>
                </c:pt>
                <c:pt idx="12309">
                  <c:v>-950.1567</c:v>
                </c:pt>
                <c:pt idx="12310">
                  <c:v>-950.1567</c:v>
                </c:pt>
                <c:pt idx="12311">
                  <c:v>-950.1567</c:v>
                </c:pt>
                <c:pt idx="12312">
                  <c:v>-950.76710000000003</c:v>
                </c:pt>
                <c:pt idx="12313">
                  <c:v>-950.46190000000001</c:v>
                </c:pt>
                <c:pt idx="12314">
                  <c:v>-950.1567</c:v>
                </c:pt>
                <c:pt idx="12315">
                  <c:v>-950.1567</c:v>
                </c:pt>
                <c:pt idx="12316">
                  <c:v>-950.1567</c:v>
                </c:pt>
                <c:pt idx="12317">
                  <c:v>-948.6309</c:v>
                </c:pt>
                <c:pt idx="12318">
                  <c:v>-948.6309</c:v>
                </c:pt>
                <c:pt idx="12319">
                  <c:v>-948.32569999999998</c:v>
                </c:pt>
                <c:pt idx="12320">
                  <c:v>-950.1567</c:v>
                </c:pt>
                <c:pt idx="12321">
                  <c:v>-950.1567</c:v>
                </c:pt>
                <c:pt idx="12322">
                  <c:v>-950.1567</c:v>
                </c:pt>
                <c:pt idx="12323">
                  <c:v>-950.1567</c:v>
                </c:pt>
                <c:pt idx="12324">
                  <c:v>-950.1567</c:v>
                </c:pt>
                <c:pt idx="12325">
                  <c:v>-950.1567</c:v>
                </c:pt>
                <c:pt idx="12326">
                  <c:v>-950.1567</c:v>
                </c:pt>
                <c:pt idx="12327">
                  <c:v>-950.76710000000003</c:v>
                </c:pt>
                <c:pt idx="12328">
                  <c:v>-951.07230000000004</c:v>
                </c:pt>
                <c:pt idx="12329">
                  <c:v>-950.76710000000003</c:v>
                </c:pt>
                <c:pt idx="12330">
                  <c:v>-950.1567</c:v>
                </c:pt>
                <c:pt idx="12331">
                  <c:v>-950.1567</c:v>
                </c:pt>
                <c:pt idx="12332">
                  <c:v>-950.1567</c:v>
                </c:pt>
                <c:pt idx="12333">
                  <c:v>-950.1567</c:v>
                </c:pt>
                <c:pt idx="12334">
                  <c:v>-950.1567</c:v>
                </c:pt>
                <c:pt idx="12335">
                  <c:v>-950.1567</c:v>
                </c:pt>
                <c:pt idx="12336">
                  <c:v>-950.1567</c:v>
                </c:pt>
                <c:pt idx="12337">
                  <c:v>-950.1567</c:v>
                </c:pt>
                <c:pt idx="12338">
                  <c:v>-950.46190000000001</c:v>
                </c:pt>
                <c:pt idx="12339">
                  <c:v>-950.46190000000001</c:v>
                </c:pt>
                <c:pt idx="12340">
                  <c:v>-951.07230000000004</c:v>
                </c:pt>
                <c:pt idx="12341">
                  <c:v>-951.07230000000004</c:v>
                </c:pt>
                <c:pt idx="12342">
                  <c:v>-951.37739999999997</c:v>
                </c:pt>
                <c:pt idx="12343">
                  <c:v>-951.07230000000004</c:v>
                </c:pt>
                <c:pt idx="12344">
                  <c:v>-951.07230000000004</c:v>
                </c:pt>
                <c:pt idx="12345">
                  <c:v>-950.1567</c:v>
                </c:pt>
                <c:pt idx="12346">
                  <c:v>-950.46190000000001</c:v>
                </c:pt>
                <c:pt idx="12347">
                  <c:v>-950.1567</c:v>
                </c:pt>
                <c:pt idx="12348">
                  <c:v>-950.1567</c:v>
                </c:pt>
                <c:pt idx="12349">
                  <c:v>-950.1567</c:v>
                </c:pt>
                <c:pt idx="12350">
                  <c:v>-950.1567</c:v>
                </c:pt>
                <c:pt idx="12351">
                  <c:v>-950.1567</c:v>
                </c:pt>
                <c:pt idx="12352">
                  <c:v>-950.1567</c:v>
                </c:pt>
                <c:pt idx="12353">
                  <c:v>-951.07230000000004</c:v>
                </c:pt>
                <c:pt idx="12354">
                  <c:v>-951.37739999999997</c:v>
                </c:pt>
                <c:pt idx="12355">
                  <c:v>-952.59810000000004</c:v>
                </c:pt>
                <c:pt idx="12356">
                  <c:v>-952.59810000000004</c:v>
                </c:pt>
                <c:pt idx="12357">
                  <c:v>-952.59810000000004</c:v>
                </c:pt>
                <c:pt idx="12358">
                  <c:v>-952.59810000000004</c:v>
                </c:pt>
                <c:pt idx="12359">
                  <c:v>-952.59810000000004</c:v>
                </c:pt>
                <c:pt idx="12360">
                  <c:v>-953.20849999999996</c:v>
                </c:pt>
                <c:pt idx="12361">
                  <c:v>-953.20849999999996</c:v>
                </c:pt>
                <c:pt idx="12362">
                  <c:v>-955.03959999999995</c:v>
                </c:pt>
                <c:pt idx="12363">
                  <c:v>-955.03959999999995</c:v>
                </c:pt>
                <c:pt idx="12364">
                  <c:v>-955.03959999999995</c:v>
                </c:pt>
                <c:pt idx="12365">
                  <c:v>-955.03959999999995</c:v>
                </c:pt>
                <c:pt idx="12366">
                  <c:v>-953.20849999999996</c:v>
                </c:pt>
                <c:pt idx="12367">
                  <c:v>-955.03959999999995</c:v>
                </c:pt>
                <c:pt idx="12368">
                  <c:v>-952.59810000000004</c:v>
                </c:pt>
                <c:pt idx="12369">
                  <c:v>-953.20849999999996</c:v>
                </c:pt>
                <c:pt idx="12370">
                  <c:v>-952.59810000000004</c:v>
                </c:pt>
                <c:pt idx="12371">
                  <c:v>-953.20849999999996</c:v>
                </c:pt>
                <c:pt idx="12372">
                  <c:v>-952.59810000000004</c:v>
                </c:pt>
                <c:pt idx="12373">
                  <c:v>-953.20849999999996</c:v>
                </c:pt>
                <c:pt idx="12374">
                  <c:v>-955.03959999999995</c:v>
                </c:pt>
                <c:pt idx="12375">
                  <c:v>-955.03959999999995</c:v>
                </c:pt>
                <c:pt idx="12376">
                  <c:v>-953.51369999999997</c:v>
                </c:pt>
                <c:pt idx="12377">
                  <c:v>-955.03959999999995</c:v>
                </c:pt>
                <c:pt idx="12378">
                  <c:v>-955.03959999999995</c:v>
                </c:pt>
                <c:pt idx="12379">
                  <c:v>-953.20849999999996</c:v>
                </c:pt>
                <c:pt idx="12380">
                  <c:v>-955.03959999999995</c:v>
                </c:pt>
                <c:pt idx="12381">
                  <c:v>-955.03959999999995</c:v>
                </c:pt>
                <c:pt idx="12382">
                  <c:v>-955.03959999999995</c:v>
                </c:pt>
                <c:pt idx="12383">
                  <c:v>-955.03959999999995</c:v>
                </c:pt>
                <c:pt idx="12384">
                  <c:v>-955.03959999999995</c:v>
                </c:pt>
                <c:pt idx="12385">
                  <c:v>-955.03959999999995</c:v>
                </c:pt>
                <c:pt idx="12386">
                  <c:v>-955.03959999999995</c:v>
                </c:pt>
                <c:pt idx="12387">
                  <c:v>-955.03959999999995</c:v>
                </c:pt>
                <c:pt idx="12388">
                  <c:v>-955.03959999999995</c:v>
                </c:pt>
                <c:pt idx="12389">
                  <c:v>-955.03959999999995</c:v>
                </c:pt>
                <c:pt idx="12390">
                  <c:v>-955.03959999999995</c:v>
                </c:pt>
                <c:pt idx="12391">
                  <c:v>-955.6499</c:v>
                </c:pt>
                <c:pt idx="12392">
                  <c:v>-955.34469999999999</c:v>
                </c:pt>
                <c:pt idx="12393">
                  <c:v>-955.6499</c:v>
                </c:pt>
                <c:pt idx="12394">
                  <c:v>-955.34469999999999</c:v>
                </c:pt>
                <c:pt idx="12395">
                  <c:v>-955.6499</c:v>
                </c:pt>
                <c:pt idx="12396">
                  <c:v>-955.03959999999995</c:v>
                </c:pt>
                <c:pt idx="12397">
                  <c:v>-955.03959999999995</c:v>
                </c:pt>
                <c:pt idx="12398">
                  <c:v>-955.03959999999995</c:v>
                </c:pt>
                <c:pt idx="12399">
                  <c:v>-955.95510000000002</c:v>
                </c:pt>
                <c:pt idx="12400">
                  <c:v>-955.34469999999999</c:v>
                </c:pt>
                <c:pt idx="12401">
                  <c:v>-956.26030000000003</c:v>
                </c:pt>
                <c:pt idx="12402">
                  <c:v>-955.95510000000002</c:v>
                </c:pt>
                <c:pt idx="12403">
                  <c:v>-956.26030000000003</c:v>
                </c:pt>
                <c:pt idx="12404">
                  <c:v>-956.87059999999997</c:v>
                </c:pt>
                <c:pt idx="12405">
                  <c:v>-956.26030000000003</c:v>
                </c:pt>
                <c:pt idx="12406">
                  <c:v>-955.6499</c:v>
                </c:pt>
                <c:pt idx="12407">
                  <c:v>-955.34469999999999</c:v>
                </c:pt>
                <c:pt idx="12408">
                  <c:v>-955.95510000000002</c:v>
                </c:pt>
                <c:pt idx="12409">
                  <c:v>-955.34469999999999</c:v>
                </c:pt>
                <c:pt idx="12410">
                  <c:v>-955.03959999999995</c:v>
                </c:pt>
                <c:pt idx="12411">
                  <c:v>-955.34469999999999</c:v>
                </c:pt>
                <c:pt idx="12412">
                  <c:v>-956.26030000000003</c:v>
                </c:pt>
                <c:pt idx="12413">
                  <c:v>-957.48099999999999</c:v>
                </c:pt>
                <c:pt idx="12414">
                  <c:v>-957.78610000000003</c:v>
                </c:pt>
                <c:pt idx="12415">
                  <c:v>-958.09130000000005</c:v>
                </c:pt>
                <c:pt idx="12416">
                  <c:v>-959.92240000000004</c:v>
                </c:pt>
                <c:pt idx="12417">
                  <c:v>-959.92240000000004</c:v>
                </c:pt>
                <c:pt idx="12418">
                  <c:v>-958.09130000000005</c:v>
                </c:pt>
                <c:pt idx="12419">
                  <c:v>-959.92240000000004</c:v>
                </c:pt>
                <c:pt idx="12420">
                  <c:v>-957.48099999999999</c:v>
                </c:pt>
                <c:pt idx="12421">
                  <c:v>-956.87059999999997</c:v>
                </c:pt>
                <c:pt idx="12422">
                  <c:v>-956.26030000000003</c:v>
                </c:pt>
                <c:pt idx="12423">
                  <c:v>-957.48099999999999</c:v>
                </c:pt>
                <c:pt idx="12424">
                  <c:v>-956.56539999999995</c:v>
                </c:pt>
                <c:pt idx="12425">
                  <c:v>-957.48099999999999</c:v>
                </c:pt>
                <c:pt idx="12426">
                  <c:v>-957.48099999999999</c:v>
                </c:pt>
                <c:pt idx="12427">
                  <c:v>-957.48099999999999</c:v>
                </c:pt>
                <c:pt idx="12428">
                  <c:v>-957.48099999999999</c:v>
                </c:pt>
                <c:pt idx="12429">
                  <c:v>-958.39649999999995</c:v>
                </c:pt>
                <c:pt idx="12430">
                  <c:v>-957.48099999999999</c:v>
                </c:pt>
                <c:pt idx="12431">
                  <c:v>-958.09130000000005</c:v>
                </c:pt>
                <c:pt idx="12432">
                  <c:v>-957.48099999999999</c:v>
                </c:pt>
                <c:pt idx="12433">
                  <c:v>-957.48099999999999</c:v>
                </c:pt>
                <c:pt idx="12434">
                  <c:v>-957.48099999999999</c:v>
                </c:pt>
                <c:pt idx="12435">
                  <c:v>-957.48099999999999</c:v>
                </c:pt>
                <c:pt idx="12436">
                  <c:v>-958.09130000000005</c:v>
                </c:pt>
                <c:pt idx="12437">
                  <c:v>-958.09130000000005</c:v>
                </c:pt>
                <c:pt idx="12438">
                  <c:v>-957.48099999999999</c:v>
                </c:pt>
                <c:pt idx="12439">
                  <c:v>-958.09130000000005</c:v>
                </c:pt>
                <c:pt idx="12440">
                  <c:v>-958.09130000000005</c:v>
                </c:pt>
                <c:pt idx="12441">
                  <c:v>-958.09130000000005</c:v>
                </c:pt>
                <c:pt idx="12442">
                  <c:v>-958.09130000000005</c:v>
                </c:pt>
                <c:pt idx="12443">
                  <c:v>-958.09130000000005</c:v>
                </c:pt>
                <c:pt idx="12444">
                  <c:v>-957.78610000000003</c:v>
                </c:pt>
                <c:pt idx="12445">
                  <c:v>-957.48099999999999</c:v>
                </c:pt>
                <c:pt idx="12446">
                  <c:v>-958.09130000000005</c:v>
                </c:pt>
                <c:pt idx="12447">
                  <c:v>-959.92240000000004</c:v>
                </c:pt>
                <c:pt idx="12448">
                  <c:v>-959.92240000000004</c:v>
                </c:pt>
                <c:pt idx="12449">
                  <c:v>-959.92240000000004</c:v>
                </c:pt>
                <c:pt idx="12450">
                  <c:v>-959.92240000000004</c:v>
                </c:pt>
                <c:pt idx="12451">
                  <c:v>-959.92240000000004</c:v>
                </c:pt>
                <c:pt idx="12452">
                  <c:v>-962.36379999999997</c:v>
                </c:pt>
                <c:pt idx="12453">
                  <c:v>-960.83789999999999</c:v>
                </c:pt>
                <c:pt idx="12454">
                  <c:v>-960.83789999999999</c:v>
                </c:pt>
                <c:pt idx="12455">
                  <c:v>-960.53269999999998</c:v>
                </c:pt>
                <c:pt idx="12456">
                  <c:v>-960.22749999999996</c:v>
                </c:pt>
                <c:pt idx="12457">
                  <c:v>-959.92240000000004</c:v>
                </c:pt>
                <c:pt idx="12458">
                  <c:v>-959.92240000000004</c:v>
                </c:pt>
                <c:pt idx="12459">
                  <c:v>-959.92240000000004</c:v>
                </c:pt>
                <c:pt idx="12460">
                  <c:v>-959.92240000000004</c:v>
                </c:pt>
                <c:pt idx="12461">
                  <c:v>-959.92240000000004</c:v>
                </c:pt>
                <c:pt idx="12462">
                  <c:v>-959.92240000000004</c:v>
                </c:pt>
                <c:pt idx="12463">
                  <c:v>-959.92240000000004</c:v>
                </c:pt>
                <c:pt idx="12464">
                  <c:v>-959.92240000000004</c:v>
                </c:pt>
                <c:pt idx="12465">
                  <c:v>-959.92240000000004</c:v>
                </c:pt>
                <c:pt idx="12466">
                  <c:v>-959.92240000000004</c:v>
                </c:pt>
                <c:pt idx="12467">
                  <c:v>-959.92240000000004</c:v>
                </c:pt>
                <c:pt idx="12468">
                  <c:v>-959.92240000000004</c:v>
                </c:pt>
                <c:pt idx="12469">
                  <c:v>-960.53269999999998</c:v>
                </c:pt>
                <c:pt idx="12470">
                  <c:v>-960.83789999999999</c:v>
                </c:pt>
                <c:pt idx="12471">
                  <c:v>-961.1431</c:v>
                </c:pt>
                <c:pt idx="12472">
                  <c:v>-961.1431</c:v>
                </c:pt>
                <c:pt idx="12473">
                  <c:v>-961.75340000000006</c:v>
                </c:pt>
                <c:pt idx="12474">
                  <c:v>-962.36379999999997</c:v>
                </c:pt>
                <c:pt idx="12475">
                  <c:v>-962.36379999999997</c:v>
                </c:pt>
                <c:pt idx="12476">
                  <c:v>-962.36379999999997</c:v>
                </c:pt>
                <c:pt idx="12477">
                  <c:v>-962.36379999999997</c:v>
                </c:pt>
                <c:pt idx="12478">
                  <c:v>-962.36379999999997</c:v>
                </c:pt>
                <c:pt idx="12479">
                  <c:v>-962.36379999999997</c:v>
                </c:pt>
                <c:pt idx="12480">
                  <c:v>-961.75340000000006</c:v>
                </c:pt>
                <c:pt idx="12481">
                  <c:v>-962.36379999999997</c:v>
                </c:pt>
                <c:pt idx="12482">
                  <c:v>-961.75340000000006</c:v>
                </c:pt>
                <c:pt idx="12483">
                  <c:v>-961.75340000000006</c:v>
                </c:pt>
                <c:pt idx="12484">
                  <c:v>-962.36379999999997</c:v>
                </c:pt>
                <c:pt idx="12485">
                  <c:v>-961.75340000000006</c:v>
                </c:pt>
                <c:pt idx="12486">
                  <c:v>-961.75340000000006</c:v>
                </c:pt>
                <c:pt idx="12487">
                  <c:v>-962.36379999999997</c:v>
                </c:pt>
                <c:pt idx="12488">
                  <c:v>-962.97410000000002</c:v>
                </c:pt>
                <c:pt idx="12489">
                  <c:v>-962.97410000000002</c:v>
                </c:pt>
                <c:pt idx="12490">
                  <c:v>-962.97410000000002</c:v>
                </c:pt>
                <c:pt idx="12491">
                  <c:v>-963.58450000000005</c:v>
                </c:pt>
                <c:pt idx="12492">
                  <c:v>-962.97410000000002</c:v>
                </c:pt>
                <c:pt idx="12493">
                  <c:v>-964.80520000000001</c:v>
                </c:pt>
                <c:pt idx="12494">
                  <c:v>-962.97410000000002</c:v>
                </c:pt>
                <c:pt idx="12495">
                  <c:v>-962.97410000000002</c:v>
                </c:pt>
                <c:pt idx="12496">
                  <c:v>-962.36379999999997</c:v>
                </c:pt>
                <c:pt idx="12497">
                  <c:v>-962.36379999999997</c:v>
                </c:pt>
                <c:pt idx="12498">
                  <c:v>-962.36379999999997</c:v>
                </c:pt>
                <c:pt idx="12499">
                  <c:v>-962.36379999999997</c:v>
                </c:pt>
                <c:pt idx="12500">
                  <c:v>-961.75340000000006</c:v>
                </c:pt>
                <c:pt idx="12501">
                  <c:v>-961.75340000000006</c:v>
                </c:pt>
                <c:pt idx="12502">
                  <c:v>-962.36379999999997</c:v>
                </c:pt>
                <c:pt idx="12503">
                  <c:v>-962.36379999999997</c:v>
                </c:pt>
                <c:pt idx="12504">
                  <c:v>-962.97410000000002</c:v>
                </c:pt>
                <c:pt idx="12505">
                  <c:v>-962.97410000000002</c:v>
                </c:pt>
                <c:pt idx="12506">
                  <c:v>-964.80520000000001</c:v>
                </c:pt>
                <c:pt idx="12507">
                  <c:v>-964.80520000000001</c:v>
                </c:pt>
                <c:pt idx="12508">
                  <c:v>-964.80520000000001</c:v>
                </c:pt>
                <c:pt idx="12509">
                  <c:v>-965.72069999999997</c:v>
                </c:pt>
                <c:pt idx="12510">
                  <c:v>-964.80520000000001</c:v>
                </c:pt>
                <c:pt idx="12511">
                  <c:v>-964.80520000000001</c:v>
                </c:pt>
                <c:pt idx="12512">
                  <c:v>-964.80520000000001</c:v>
                </c:pt>
                <c:pt idx="12513">
                  <c:v>-964.80520000000001</c:v>
                </c:pt>
                <c:pt idx="12514">
                  <c:v>-964.80520000000001</c:v>
                </c:pt>
                <c:pt idx="12515">
                  <c:v>-964.80520000000001</c:v>
                </c:pt>
                <c:pt idx="12516">
                  <c:v>-964.80520000000001</c:v>
                </c:pt>
                <c:pt idx="12517">
                  <c:v>-964.80520000000001</c:v>
                </c:pt>
                <c:pt idx="12518">
                  <c:v>-965.41549999999995</c:v>
                </c:pt>
                <c:pt idx="12519">
                  <c:v>-964.80520000000001</c:v>
                </c:pt>
                <c:pt idx="12520">
                  <c:v>-964.80520000000001</c:v>
                </c:pt>
                <c:pt idx="12521">
                  <c:v>-964.80520000000001</c:v>
                </c:pt>
                <c:pt idx="12522">
                  <c:v>-965.72069999999997</c:v>
                </c:pt>
                <c:pt idx="12523">
                  <c:v>-964.80520000000001</c:v>
                </c:pt>
                <c:pt idx="12524">
                  <c:v>-965.11040000000003</c:v>
                </c:pt>
                <c:pt idx="12525">
                  <c:v>-965.41549999999995</c:v>
                </c:pt>
                <c:pt idx="12526">
                  <c:v>-965.72069999999997</c:v>
                </c:pt>
                <c:pt idx="12527">
                  <c:v>-967.24659999999994</c:v>
                </c:pt>
                <c:pt idx="12528">
                  <c:v>-965.72069999999997</c:v>
                </c:pt>
                <c:pt idx="12529">
                  <c:v>-965.72069999999997</c:v>
                </c:pt>
                <c:pt idx="12530">
                  <c:v>-965.72069999999997</c:v>
                </c:pt>
                <c:pt idx="12531">
                  <c:v>-965.72069999999997</c:v>
                </c:pt>
                <c:pt idx="12532">
                  <c:v>-964.80520000000001</c:v>
                </c:pt>
                <c:pt idx="12533">
                  <c:v>-967.24659999999994</c:v>
                </c:pt>
                <c:pt idx="12534">
                  <c:v>-965.72069999999997</c:v>
                </c:pt>
                <c:pt idx="12535">
                  <c:v>-966.02589999999998</c:v>
                </c:pt>
                <c:pt idx="12536">
                  <c:v>-966.02589999999998</c:v>
                </c:pt>
                <c:pt idx="12537">
                  <c:v>-966.02589999999998</c:v>
                </c:pt>
                <c:pt idx="12538">
                  <c:v>-966.02589999999998</c:v>
                </c:pt>
                <c:pt idx="12539">
                  <c:v>-967.24659999999994</c:v>
                </c:pt>
                <c:pt idx="12540">
                  <c:v>-967.24659999999994</c:v>
                </c:pt>
                <c:pt idx="12541">
                  <c:v>-966.63620000000003</c:v>
                </c:pt>
                <c:pt idx="12542">
                  <c:v>-966.02589999999998</c:v>
                </c:pt>
                <c:pt idx="12543">
                  <c:v>-965.72069999999997</c:v>
                </c:pt>
                <c:pt idx="12544">
                  <c:v>-966.02589999999998</c:v>
                </c:pt>
                <c:pt idx="12545">
                  <c:v>-966.02589999999998</c:v>
                </c:pt>
                <c:pt idx="12546">
                  <c:v>-966.63620000000003</c:v>
                </c:pt>
                <c:pt idx="12547">
                  <c:v>-967.24659999999994</c:v>
                </c:pt>
                <c:pt idx="12548">
                  <c:v>-967.24659999999994</c:v>
                </c:pt>
                <c:pt idx="12549">
                  <c:v>-967.24659999999994</c:v>
                </c:pt>
                <c:pt idx="12550">
                  <c:v>-967.24659999999994</c:v>
                </c:pt>
                <c:pt idx="12551">
                  <c:v>-967.24659999999994</c:v>
                </c:pt>
                <c:pt idx="12552">
                  <c:v>-968.16210000000001</c:v>
                </c:pt>
                <c:pt idx="12553">
                  <c:v>-967.24659999999994</c:v>
                </c:pt>
                <c:pt idx="12554">
                  <c:v>-967.24659999999994</c:v>
                </c:pt>
                <c:pt idx="12555">
                  <c:v>-969.68799999999999</c:v>
                </c:pt>
                <c:pt idx="12556">
                  <c:v>-969.68799999999999</c:v>
                </c:pt>
                <c:pt idx="12557">
                  <c:v>-969.68799999999999</c:v>
                </c:pt>
                <c:pt idx="12558">
                  <c:v>-969.68799999999999</c:v>
                </c:pt>
                <c:pt idx="12559">
                  <c:v>-969.68799999999999</c:v>
                </c:pt>
                <c:pt idx="12560">
                  <c:v>-969.68799999999999</c:v>
                </c:pt>
                <c:pt idx="12561">
                  <c:v>-967.8569</c:v>
                </c:pt>
                <c:pt idx="12562">
                  <c:v>-967.8569</c:v>
                </c:pt>
                <c:pt idx="12563">
                  <c:v>-967.8569</c:v>
                </c:pt>
                <c:pt idx="12564">
                  <c:v>-969.68799999999999</c:v>
                </c:pt>
                <c:pt idx="12565">
                  <c:v>-967.24659999999994</c:v>
                </c:pt>
                <c:pt idx="12566">
                  <c:v>-967.24659999999994</c:v>
                </c:pt>
                <c:pt idx="12567">
                  <c:v>-967.8569</c:v>
                </c:pt>
                <c:pt idx="12568">
                  <c:v>-967.8569</c:v>
                </c:pt>
                <c:pt idx="12569">
                  <c:v>-968.16210000000001</c:v>
                </c:pt>
                <c:pt idx="12570">
                  <c:v>-969.68799999999999</c:v>
                </c:pt>
                <c:pt idx="12571">
                  <c:v>-969.68799999999999</c:v>
                </c:pt>
                <c:pt idx="12572">
                  <c:v>-969.68799999999999</c:v>
                </c:pt>
                <c:pt idx="12573">
                  <c:v>-969.68799999999999</c:v>
                </c:pt>
                <c:pt idx="12574">
                  <c:v>-969.68799999999999</c:v>
                </c:pt>
                <c:pt idx="12575">
                  <c:v>-968.16210000000001</c:v>
                </c:pt>
                <c:pt idx="12576">
                  <c:v>-969.68799999999999</c:v>
                </c:pt>
                <c:pt idx="12577">
                  <c:v>-969.68799999999999</c:v>
                </c:pt>
                <c:pt idx="12578">
                  <c:v>-969.68799999999999</c:v>
                </c:pt>
                <c:pt idx="12579">
                  <c:v>-970.60350000000005</c:v>
                </c:pt>
                <c:pt idx="12580">
                  <c:v>-969.68799999999999</c:v>
                </c:pt>
                <c:pt idx="12581">
                  <c:v>-969.68799999999999</c:v>
                </c:pt>
                <c:pt idx="12582">
                  <c:v>-969.68799999999999</c:v>
                </c:pt>
                <c:pt idx="12583">
                  <c:v>-969.68799999999999</c:v>
                </c:pt>
                <c:pt idx="12584">
                  <c:v>-969.68799999999999</c:v>
                </c:pt>
                <c:pt idx="12585">
                  <c:v>-969.68799999999999</c:v>
                </c:pt>
                <c:pt idx="12586">
                  <c:v>-970.29830000000004</c:v>
                </c:pt>
                <c:pt idx="12587">
                  <c:v>-969.68799999999999</c:v>
                </c:pt>
                <c:pt idx="12588">
                  <c:v>-970.60350000000005</c:v>
                </c:pt>
                <c:pt idx="12589">
                  <c:v>-970.60350000000005</c:v>
                </c:pt>
                <c:pt idx="12590">
                  <c:v>-971.51900000000001</c:v>
                </c:pt>
                <c:pt idx="12591">
                  <c:v>-971.51900000000001</c:v>
                </c:pt>
                <c:pt idx="12592">
                  <c:v>-970.60350000000005</c:v>
                </c:pt>
                <c:pt idx="12593">
                  <c:v>-970.29830000000004</c:v>
                </c:pt>
                <c:pt idx="12594">
                  <c:v>-969.68799999999999</c:v>
                </c:pt>
                <c:pt idx="12595">
                  <c:v>-970.29830000000004</c:v>
                </c:pt>
                <c:pt idx="12596">
                  <c:v>-969.9932</c:v>
                </c:pt>
                <c:pt idx="12597">
                  <c:v>-971.51900000000001</c:v>
                </c:pt>
                <c:pt idx="12598">
                  <c:v>-970.29830000000004</c:v>
                </c:pt>
                <c:pt idx="12599">
                  <c:v>-971.51900000000001</c:v>
                </c:pt>
                <c:pt idx="12600">
                  <c:v>-970.90869999999995</c:v>
                </c:pt>
                <c:pt idx="12601">
                  <c:v>-972.12940000000003</c:v>
                </c:pt>
                <c:pt idx="12602">
                  <c:v>-974.57079999999996</c:v>
                </c:pt>
                <c:pt idx="12603">
                  <c:v>-972.12940000000003</c:v>
                </c:pt>
                <c:pt idx="12604">
                  <c:v>-974.57079999999996</c:v>
                </c:pt>
                <c:pt idx="12605">
                  <c:v>-972.12940000000003</c:v>
                </c:pt>
                <c:pt idx="12606">
                  <c:v>-972.12940000000003</c:v>
                </c:pt>
                <c:pt idx="12607">
                  <c:v>-972.12940000000003</c:v>
                </c:pt>
                <c:pt idx="12608">
                  <c:v>-971.51900000000001</c:v>
                </c:pt>
                <c:pt idx="12609">
                  <c:v>-970.90869999999995</c:v>
                </c:pt>
                <c:pt idx="12610">
                  <c:v>-971.51900000000001</c:v>
                </c:pt>
                <c:pt idx="12611">
                  <c:v>-970.90869999999995</c:v>
                </c:pt>
                <c:pt idx="12612">
                  <c:v>-970.90869999999995</c:v>
                </c:pt>
                <c:pt idx="12613">
                  <c:v>-970.90869999999995</c:v>
                </c:pt>
                <c:pt idx="12614">
                  <c:v>-970.90869999999995</c:v>
                </c:pt>
                <c:pt idx="12615">
                  <c:v>-972.73969999999997</c:v>
                </c:pt>
                <c:pt idx="12616">
                  <c:v>-972.73969999999997</c:v>
                </c:pt>
                <c:pt idx="12617">
                  <c:v>-974.57079999999996</c:v>
                </c:pt>
                <c:pt idx="12618">
                  <c:v>-972.73969999999997</c:v>
                </c:pt>
                <c:pt idx="12619">
                  <c:v>-972.73969999999997</c:v>
                </c:pt>
                <c:pt idx="12620">
                  <c:v>-972.73969999999997</c:v>
                </c:pt>
                <c:pt idx="12621">
                  <c:v>-972.73969999999997</c:v>
                </c:pt>
                <c:pt idx="12622">
                  <c:v>-972.12940000000003</c:v>
                </c:pt>
                <c:pt idx="12623">
                  <c:v>-972.73969999999997</c:v>
                </c:pt>
                <c:pt idx="12624">
                  <c:v>-972.12940000000003</c:v>
                </c:pt>
                <c:pt idx="12625">
                  <c:v>-972.73969999999997</c:v>
                </c:pt>
                <c:pt idx="12626">
                  <c:v>-973.04489999999998</c:v>
                </c:pt>
                <c:pt idx="12627">
                  <c:v>-973.04489999999998</c:v>
                </c:pt>
                <c:pt idx="12628">
                  <c:v>-974.57079999999996</c:v>
                </c:pt>
                <c:pt idx="12629">
                  <c:v>-974.57079999999996</c:v>
                </c:pt>
                <c:pt idx="12630">
                  <c:v>-974.57079999999996</c:v>
                </c:pt>
                <c:pt idx="12631">
                  <c:v>-974.57079999999996</c:v>
                </c:pt>
                <c:pt idx="12632">
                  <c:v>-974.57079999999996</c:v>
                </c:pt>
                <c:pt idx="12633">
                  <c:v>-975.18119999999999</c:v>
                </c:pt>
                <c:pt idx="12634">
                  <c:v>-974.57079999999996</c:v>
                </c:pt>
                <c:pt idx="12635">
                  <c:v>-972.73969999999997</c:v>
                </c:pt>
                <c:pt idx="12636">
                  <c:v>-972.73969999999997</c:v>
                </c:pt>
                <c:pt idx="12637">
                  <c:v>-973.04489999999998</c:v>
                </c:pt>
                <c:pt idx="12638">
                  <c:v>-972.12940000000003</c:v>
                </c:pt>
                <c:pt idx="12639">
                  <c:v>-974.57079999999996</c:v>
                </c:pt>
                <c:pt idx="12640">
                  <c:v>-974.57079999999996</c:v>
                </c:pt>
                <c:pt idx="12641">
                  <c:v>-977.01220000000001</c:v>
                </c:pt>
                <c:pt idx="12642">
                  <c:v>-977.01220000000001</c:v>
                </c:pt>
                <c:pt idx="12643">
                  <c:v>-977.01220000000001</c:v>
                </c:pt>
                <c:pt idx="12644">
                  <c:v>-977.01220000000001</c:v>
                </c:pt>
                <c:pt idx="12645">
                  <c:v>-975.79150000000004</c:v>
                </c:pt>
                <c:pt idx="12646">
                  <c:v>-975.18119999999999</c:v>
                </c:pt>
                <c:pt idx="12647">
                  <c:v>-975.18119999999999</c:v>
                </c:pt>
                <c:pt idx="12648">
                  <c:v>-975.18119999999999</c:v>
                </c:pt>
                <c:pt idx="12649">
                  <c:v>-975.18119999999999</c:v>
                </c:pt>
                <c:pt idx="12650">
                  <c:v>-975.48630000000003</c:v>
                </c:pt>
                <c:pt idx="12651">
                  <c:v>-975.18119999999999</c:v>
                </c:pt>
                <c:pt idx="12652">
                  <c:v>-975.48630000000003</c:v>
                </c:pt>
                <c:pt idx="12653">
                  <c:v>-975.79150000000004</c:v>
                </c:pt>
                <c:pt idx="12654">
                  <c:v>-975.79150000000004</c:v>
                </c:pt>
                <c:pt idx="12655">
                  <c:v>-977.01220000000001</c:v>
                </c:pt>
                <c:pt idx="12656">
                  <c:v>-975.79150000000004</c:v>
                </c:pt>
                <c:pt idx="12657">
                  <c:v>-975.79150000000004</c:v>
                </c:pt>
                <c:pt idx="12658">
                  <c:v>-976.09670000000006</c:v>
                </c:pt>
                <c:pt idx="12659">
                  <c:v>-975.79150000000004</c:v>
                </c:pt>
                <c:pt idx="12660">
                  <c:v>-975.79150000000004</c:v>
                </c:pt>
                <c:pt idx="12661">
                  <c:v>-976.40189999999996</c:v>
                </c:pt>
                <c:pt idx="12662">
                  <c:v>-975.48630000000003</c:v>
                </c:pt>
                <c:pt idx="12663">
                  <c:v>-975.79150000000004</c:v>
                </c:pt>
                <c:pt idx="12664">
                  <c:v>-975.79150000000004</c:v>
                </c:pt>
                <c:pt idx="12665">
                  <c:v>-975.79150000000004</c:v>
                </c:pt>
                <c:pt idx="12666">
                  <c:v>-976.09670000000006</c:v>
                </c:pt>
                <c:pt idx="12667">
                  <c:v>-975.18119999999999</c:v>
                </c:pt>
                <c:pt idx="12668">
                  <c:v>-975.79150000000004</c:v>
                </c:pt>
                <c:pt idx="12669">
                  <c:v>-977.01220000000001</c:v>
                </c:pt>
                <c:pt idx="12670">
                  <c:v>-976.09670000000006</c:v>
                </c:pt>
                <c:pt idx="12671">
                  <c:v>-977.62260000000003</c:v>
                </c:pt>
                <c:pt idx="12672">
                  <c:v>-977.01220000000001</c:v>
                </c:pt>
                <c:pt idx="12673">
                  <c:v>-977.62260000000003</c:v>
                </c:pt>
                <c:pt idx="12674">
                  <c:v>-977.62260000000003</c:v>
                </c:pt>
                <c:pt idx="12675">
                  <c:v>-977.92769999999996</c:v>
                </c:pt>
                <c:pt idx="12676">
                  <c:v>-977.62260000000003</c:v>
                </c:pt>
                <c:pt idx="12677">
                  <c:v>-977.62260000000003</c:v>
                </c:pt>
                <c:pt idx="12678">
                  <c:v>-977.62260000000003</c:v>
                </c:pt>
                <c:pt idx="12679">
                  <c:v>-977.62260000000003</c:v>
                </c:pt>
                <c:pt idx="12680">
                  <c:v>-977.62260000000003</c:v>
                </c:pt>
                <c:pt idx="12681">
                  <c:v>-977.01220000000001</c:v>
                </c:pt>
                <c:pt idx="12682">
                  <c:v>-977.01220000000001</c:v>
                </c:pt>
                <c:pt idx="12683">
                  <c:v>-977.01220000000001</c:v>
                </c:pt>
                <c:pt idx="12684">
                  <c:v>-977.01220000000001</c:v>
                </c:pt>
                <c:pt idx="12685">
                  <c:v>-977.01220000000001</c:v>
                </c:pt>
                <c:pt idx="12686">
                  <c:v>-977.01220000000001</c:v>
                </c:pt>
                <c:pt idx="12687">
                  <c:v>-977.92769999999996</c:v>
                </c:pt>
                <c:pt idx="12688">
                  <c:v>-977.92769999999996</c:v>
                </c:pt>
                <c:pt idx="12689">
                  <c:v>-977.62260000000003</c:v>
                </c:pt>
                <c:pt idx="12690">
                  <c:v>-977.92769999999996</c:v>
                </c:pt>
                <c:pt idx="12691">
                  <c:v>-979.45360000000005</c:v>
                </c:pt>
                <c:pt idx="12692">
                  <c:v>-977.92769999999996</c:v>
                </c:pt>
                <c:pt idx="12693">
                  <c:v>-977.92769999999996</c:v>
                </c:pt>
                <c:pt idx="12694">
                  <c:v>-977.92769999999996</c:v>
                </c:pt>
                <c:pt idx="12695">
                  <c:v>-979.45360000000005</c:v>
                </c:pt>
                <c:pt idx="12696">
                  <c:v>-979.45360000000005</c:v>
                </c:pt>
                <c:pt idx="12697">
                  <c:v>-979.45360000000005</c:v>
                </c:pt>
                <c:pt idx="12698">
                  <c:v>-979.45360000000005</c:v>
                </c:pt>
                <c:pt idx="12699">
                  <c:v>-980.06399999999996</c:v>
                </c:pt>
                <c:pt idx="12700">
                  <c:v>-979.45360000000005</c:v>
                </c:pt>
                <c:pt idx="12701">
                  <c:v>-979.75879999999995</c:v>
                </c:pt>
                <c:pt idx="12702">
                  <c:v>-979.45360000000005</c:v>
                </c:pt>
                <c:pt idx="12703">
                  <c:v>-980.06399999999996</c:v>
                </c:pt>
                <c:pt idx="12704">
                  <c:v>-979.45360000000005</c:v>
                </c:pt>
                <c:pt idx="12705">
                  <c:v>-979.45360000000005</c:v>
                </c:pt>
                <c:pt idx="12706">
                  <c:v>-979.45360000000005</c:v>
                </c:pt>
                <c:pt idx="12707">
                  <c:v>-979.45360000000005</c:v>
                </c:pt>
                <c:pt idx="12708">
                  <c:v>-979.75879999999995</c:v>
                </c:pt>
                <c:pt idx="12709">
                  <c:v>-980.67430000000002</c:v>
                </c:pt>
                <c:pt idx="12710">
                  <c:v>-980.97950000000003</c:v>
                </c:pt>
                <c:pt idx="12711">
                  <c:v>-980.67430000000002</c:v>
                </c:pt>
                <c:pt idx="12712">
                  <c:v>-980.67430000000002</c:v>
                </c:pt>
                <c:pt idx="12713">
                  <c:v>-979.75879999999995</c:v>
                </c:pt>
                <c:pt idx="12714">
                  <c:v>-980.67430000000002</c:v>
                </c:pt>
                <c:pt idx="12715">
                  <c:v>-980.06399999999996</c:v>
                </c:pt>
                <c:pt idx="12716">
                  <c:v>-979.75879999999995</c:v>
                </c:pt>
                <c:pt idx="12717">
                  <c:v>-980.06399999999996</c:v>
                </c:pt>
                <c:pt idx="12718">
                  <c:v>-980.06399999999996</c:v>
                </c:pt>
                <c:pt idx="12719">
                  <c:v>-979.75879999999995</c:v>
                </c:pt>
                <c:pt idx="12720">
                  <c:v>-980.06399999999996</c:v>
                </c:pt>
                <c:pt idx="12721">
                  <c:v>-979.45360000000005</c:v>
                </c:pt>
                <c:pt idx="12722">
                  <c:v>-979.75879999999995</c:v>
                </c:pt>
                <c:pt idx="12723">
                  <c:v>-979.45360000000005</c:v>
                </c:pt>
                <c:pt idx="12724">
                  <c:v>-980.67430000000002</c:v>
                </c:pt>
                <c:pt idx="12725">
                  <c:v>-980.67430000000002</c:v>
                </c:pt>
                <c:pt idx="12726">
                  <c:v>-981.28470000000004</c:v>
                </c:pt>
                <c:pt idx="12727">
                  <c:v>-981.28470000000004</c:v>
                </c:pt>
                <c:pt idx="12728">
                  <c:v>-981.89499999999998</c:v>
                </c:pt>
                <c:pt idx="12729">
                  <c:v>-981.89499999999998</c:v>
                </c:pt>
                <c:pt idx="12730">
                  <c:v>-981.89499999999998</c:v>
                </c:pt>
                <c:pt idx="12731">
                  <c:v>-981.28470000000004</c:v>
                </c:pt>
                <c:pt idx="12732">
                  <c:v>-981.28470000000004</c:v>
                </c:pt>
                <c:pt idx="12733">
                  <c:v>-981.89499999999998</c:v>
                </c:pt>
                <c:pt idx="12734">
                  <c:v>-981.28470000000004</c:v>
                </c:pt>
                <c:pt idx="12735">
                  <c:v>-980.67430000000002</c:v>
                </c:pt>
                <c:pt idx="12736">
                  <c:v>-980.97950000000003</c:v>
                </c:pt>
                <c:pt idx="12737">
                  <c:v>-981.89499999999998</c:v>
                </c:pt>
                <c:pt idx="12738">
                  <c:v>-981.89499999999998</c:v>
                </c:pt>
                <c:pt idx="12739">
                  <c:v>-982.50540000000001</c:v>
                </c:pt>
                <c:pt idx="12740">
                  <c:v>-984.33640000000003</c:v>
                </c:pt>
                <c:pt idx="12741">
                  <c:v>-984.33640000000003</c:v>
                </c:pt>
                <c:pt idx="12742">
                  <c:v>-982.81050000000005</c:v>
                </c:pt>
                <c:pt idx="12743">
                  <c:v>-982.50540000000001</c:v>
                </c:pt>
                <c:pt idx="12744">
                  <c:v>-982.50540000000001</c:v>
                </c:pt>
                <c:pt idx="12745">
                  <c:v>-982.50540000000001</c:v>
                </c:pt>
                <c:pt idx="12746">
                  <c:v>-982.50540000000001</c:v>
                </c:pt>
                <c:pt idx="12747">
                  <c:v>-984.33640000000003</c:v>
                </c:pt>
                <c:pt idx="12748">
                  <c:v>-984.33640000000003</c:v>
                </c:pt>
                <c:pt idx="12749">
                  <c:v>-984.33640000000003</c:v>
                </c:pt>
                <c:pt idx="12750">
                  <c:v>-984.33640000000003</c:v>
                </c:pt>
                <c:pt idx="12751">
                  <c:v>-984.33640000000003</c:v>
                </c:pt>
                <c:pt idx="12752">
                  <c:v>-984.33640000000003</c:v>
                </c:pt>
                <c:pt idx="12753">
                  <c:v>-984.33640000000003</c:v>
                </c:pt>
                <c:pt idx="12754">
                  <c:v>-984.33640000000003</c:v>
                </c:pt>
                <c:pt idx="12755">
                  <c:v>-986.16750000000002</c:v>
                </c:pt>
                <c:pt idx="12756">
                  <c:v>-984.33640000000003</c:v>
                </c:pt>
                <c:pt idx="12757">
                  <c:v>-984.33640000000003</c:v>
                </c:pt>
                <c:pt idx="12758">
                  <c:v>-984.33640000000003</c:v>
                </c:pt>
                <c:pt idx="12759">
                  <c:v>-984.33640000000003</c:v>
                </c:pt>
                <c:pt idx="12760">
                  <c:v>-984.33640000000003</c:v>
                </c:pt>
                <c:pt idx="12761">
                  <c:v>-984.33640000000003</c:v>
                </c:pt>
                <c:pt idx="12762">
                  <c:v>-984.33640000000003</c:v>
                </c:pt>
                <c:pt idx="12763">
                  <c:v>-984.33640000000003</c:v>
                </c:pt>
                <c:pt idx="12764">
                  <c:v>-984.33640000000003</c:v>
                </c:pt>
                <c:pt idx="12765">
                  <c:v>-982.81050000000005</c:v>
                </c:pt>
                <c:pt idx="12766">
                  <c:v>-984.33640000000003</c:v>
                </c:pt>
                <c:pt idx="12767">
                  <c:v>-984.33640000000003</c:v>
                </c:pt>
                <c:pt idx="12768">
                  <c:v>-986.16750000000002</c:v>
                </c:pt>
                <c:pt idx="12769">
                  <c:v>-984.33640000000003</c:v>
                </c:pt>
                <c:pt idx="12770">
                  <c:v>-985.25199999999995</c:v>
                </c:pt>
                <c:pt idx="12771">
                  <c:v>-984.94680000000005</c:v>
                </c:pt>
                <c:pt idx="12772">
                  <c:v>-984.64160000000004</c:v>
                </c:pt>
                <c:pt idx="12773">
                  <c:v>-984.94680000000005</c:v>
                </c:pt>
                <c:pt idx="12774">
                  <c:v>-984.33640000000003</c:v>
                </c:pt>
                <c:pt idx="12775">
                  <c:v>-985.25199999999995</c:v>
                </c:pt>
                <c:pt idx="12776">
                  <c:v>-984.94680000000005</c:v>
                </c:pt>
                <c:pt idx="12777">
                  <c:v>-985.25199999999995</c:v>
                </c:pt>
                <c:pt idx="12778">
                  <c:v>-985.25199999999995</c:v>
                </c:pt>
                <c:pt idx="12779">
                  <c:v>-986.16750000000002</c:v>
                </c:pt>
                <c:pt idx="12780">
                  <c:v>-986.77779999999996</c:v>
                </c:pt>
                <c:pt idx="12781">
                  <c:v>-986.77779999999996</c:v>
                </c:pt>
                <c:pt idx="12782">
                  <c:v>-986.77779999999996</c:v>
                </c:pt>
                <c:pt idx="12783">
                  <c:v>-986.77779999999996</c:v>
                </c:pt>
                <c:pt idx="12784">
                  <c:v>-987.08299999999997</c:v>
                </c:pt>
                <c:pt idx="12785">
                  <c:v>-986.16750000000002</c:v>
                </c:pt>
                <c:pt idx="12786">
                  <c:v>-986.16750000000002</c:v>
                </c:pt>
                <c:pt idx="12787">
                  <c:v>-985.25199999999995</c:v>
                </c:pt>
                <c:pt idx="12788">
                  <c:v>-985.55709999999999</c:v>
                </c:pt>
                <c:pt idx="12789">
                  <c:v>-985.8623</c:v>
                </c:pt>
                <c:pt idx="12790">
                  <c:v>-986.16750000000002</c:v>
                </c:pt>
                <c:pt idx="12791">
                  <c:v>-985.55709999999999</c:v>
                </c:pt>
                <c:pt idx="12792">
                  <c:v>-985.25199999999995</c:v>
                </c:pt>
                <c:pt idx="12793">
                  <c:v>-985.25199999999995</c:v>
                </c:pt>
                <c:pt idx="12794">
                  <c:v>-985.25199999999995</c:v>
                </c:pt>
                <c:pt idx="12795">
                  <c:v>-986.77779999999996</c:v>
                </c:pt>
                <c:pt idx="12796">
                  <c:v>-986.77779999999996</c:v>
                </c:pt>
                <c:pt idx="12797">
                  <c:v>-986.77779999999996</c:v>
                </c:pt>
                <c:pt idx="12798">
                  <c:v>-987.38819999999998</c:v>
                </c:pt>
                <c:pt idx="12799">
                  <c:v>-987.38819999999998</c:v>
                </c:pt>
                <c:pt idx="12800">
                  <c:v>-989.2192</c:v>
                </c:pt>
                <c:pt idx="12801">
                  <c:v>-989.2192</c:v>
                </c:pt>
                <c:pt idx="12802">
                  <c:v>-989.2192</c:v>
                </c:pt>
                <c:pt idx="12803">
                  <c:v>-987.38819999999998</c:v>
                </c:pt>
                <c:pt idx="12804">
                  <c:v>-989.2192</c:v>
                </c:pt>
                <c:pt idx="12805">
                  <c:v>-987.38819999999998</c:v>
                </c:pt>
                <c:pt idx="12806">
                  <c:v>-987.38819999999998</c:v>
                </c:pt>
                <c:pt idx="12807">
                  <c:v>-986.77779999999996</c:v>
                </c:pt>
                <c:pt idx="12808">
                  <c:v>-987.38819999999998</c:v>
                </c:pt>
                <c:pt idx="12809">
                  <c:v>-987.38819999999998</c:v>
                </c:pt>
                <c:pt idx="12810">
                  <c:v>-987.38819999999998</c:v>
                </c:pt>
                <c:pt idx="12811">
                  <c:v>-989.2192</c:v>
                </c:pt>
                <c:pt idx="12812">
                  <c:v>-987.38819999999998</c:v>
                </c:pt>
                <c:pt idx="12813">
                  <c:v>-989.2192</c:v>
                </c:pt>
                <c:pt idx="12814">
                  <c:v>-989.2192</c:v>
                </c:pt>
                <c:pt idx="12815">
                  <c:v>-989.2192</c:v>
                </c:pt>
                <c:pt idx="12816">
                  <c:v>-989.2192</c:v>
                </c:pt>
                <c:pt idx="12817">
                  <c:v>-989.2192</c:v>
                </c:pt>
                <c:pt idx="12818">
                  <c:v>-989.2192</c:v>
                </c:pt>
                <c:pt idx="12819">
                  <c:v>-989.2192</c:v>
                </c:pt>
                <c:pt idx="12820">
                  <c:v>-989.2192</c:v>
                </c:pt>
                <c:pt idx="12821">
                  <c:v>-989.2192</c:v>
                </c:pt>
                <c:pt idx="12822">
                  <c:v>-989.2192</c:v>
                </c:pt>
                <c:pt idx="12823">
                  <c:v>-989.2192</c:v>
                </c:pt>
                <c:pt idx="12824">
                  <c:v>-989.2192</c:v>
                </c:pt>
                <c:pt idx="12825">
                  <c:v>-989.2192</c:v>
                </c:pt>
                <c:pt idx="12826">
                  <c:v>-989.2192</c:v>
                </c:pt>
                <c:pt idx="12827">
                  <c:v>-989.2192</c:v>
                </c:pt>
                <c:pt idx="12828">
                  <c:v>-989.2192</c:v>
                </c:pt>
                <c:pt idx="12829">
                  <c:v>-989.52440000000001</c:v>
                </c:pt>
                <c:pt idx="12830">
                  <c:v>-990.13480000000004</c:v>
                </c:pt>
                <c:pt idx="12831">
                  <c:v>-989.82960000000003</c:v>
                </c:pt>
                <c:pt idx="12832">
                  <c:v>-989.82960000000003</c:v>
                </c:pt>
                <c:pt idx="12833">
                  <c:v>-990.43989999999997</c:v>
                </c:pt>
                <c:pt idx="12834">
                  <c:v>-989.82960000000003</c:v>
                </c:pt>
                <c:pt idx="12835">
                  <c:v>-989.52440000000001</c:v>
                </c:pt>
                <c:pt idx="12836">
                  <c:v>-989.52440000000001</c:v>
                </c:pt>
                <c:pt idx="12837">
                  <c:v>-989.52440000000001</c:v>
                </c:pt>
                <c:pt idx="12838">
                  <c:v>-989.2192</c:v>
                </c:pt>
                <c:pt idx="12839">
                  <c:v>-989.82960000000003</c:v>
                </c:pt>
                <c:pt idx="12840">
                  <c:v>-989.52440000000001</c:v>
                </c:pt>
                <c:pt idx="12841">
                  <c:v>-989.52440000000001</c:v>
                </c:pt>
                <c:pt idx="12842">
                  <c:v>-989.2192</c:v>
                </c:pt>
                <c:pt idx="12843">
                  <c:v>-989.52440000000001</c:v>
                </c:pt>
                <c:pt idx="12844">
                  <c:v>-989.82960000000003</c:v>
                </c:pt>
                <c:pt idx="12845">
                  <c:v>-989.82960000000003</c:v>
                </c:pt>
                <c:pt idx="12846">
                  <c:v>-990.13480000000004</c:v>
                </c:pt>
                <c:pt idx="12847">
                  <c:v>-989.52440000000001</c:v>
                </c:pt>
                <c:pt idx="12848">
                  <c:v>-989.82960000000003</c:v>
                </c:pt>
                <c:pt idx="12849">
                  <c:v>-990.13480000000004</c:v>
                </c:pt>
                <c:pt idx="12850">
                  <c:v>-991.05029999999999</c:v>
                </c:pt>
                <c:pt idx="12851">
                  <c:v>-991.05029999999999</c:v>
                </c:pt>
                <c:pt idx="12852">
                  <c:v>-991.05029999999999</c:v>
                </c:pt>
                <c:pt idx="12853">
                  <c:v>-991.05029999999999</c:v>
                </c:pt>
                <c:pt idx="12854">
                  <c:v>-991.66060000000004</c:v>
                </c:pt>
                <c:pt idx="12855">
                  <c:v>-991.66060000000004</c:v>
                </c:pt>
                <c:pt idx="12856">
                  <c:v>-992.27099999999996</c:v>
                </c:pt>
                <c:pt idx="12857">
                  <c:v>-991.66060000000004</c:v>
                </c:pt>
                <c:pt idx="12858">
                  <c:v>-992.27099999999996</c:v>
                </c:pt>
                <c:pt idx="12859">
                  <c:v>-991.66060000000004</c:v>
                </c:pt>
                <c:pt idx="12860">
                  <c:v>-991.66060000000004</c:v>
                </c:pt>
                <c:pt idx="12861">
                  <c:v>-991.66060000000004</c:v>
                </c:pt>
                <c:pt idx="12862">
                  <c:v>-991.66060000000004</c:v>
                </c:pt>
                <c:pt idx="12863">
                  <c:v>-991.66060000000004</c:v>
                </c:pt>
                <c:pt idx="12864">
                  <c:v>-992.27099999999996</c:v>
                </c:pt>
                <c:pt idx="12865">
                  <c:v>-992.27099999999996</c:v>
                </c:pt>
                <c:pt idx="12866">
                  <c:v>-992.57619999999997</c:v>
                </c:pt>
                <c:pt idx="12867">
                  <c:v>-992.27099999999996</c:v>
                </c:pt>
                <c:pt idx="12868">
                  <c:v>-994.10209999999995</c:v>
                </c:pt>
                <c:pt idx="12869">
                  <c:v>-994.10209999999995</c:v>
                </c:pt>
                <c:pt idx="12870">
                  <c:v>-994.10209999999995</c:v>
                </c:pt>
                <c:pt idx="12871">
                  <c:v>-994.10209999999995</c:v>
                </c:pt>
                <c:pt idx="12872">
                  <c:v>-992.27099999999996</c:v>
                </c:pt>
                <c:pt idx="12873">
                  <c:v>-991.66060000000004</c:v>
                </c:pt>
                <c:pt idx="12874">
                  <c:v>-992.27099999999996</c:v>
                </c:pt>
                <c:pt idx="12875">
                  <c:v>-992.27099999999996</c:v>
                </c:pt>
                <c:pt idx="12876">
                  <c:v>-991.66060000000004</c:v>
                </c:pt>
                <c:pt idx="12877">
                  <c:v>-994.10209999999995</c:v>
                </c:pt>
                <c:pt idx="12878">
                  <c:v>-994.10209999999995</c:v>
                </c:pt>
                <c:pt idx="12879">
                  <c:v>-994.10209999999995</c:v>
                </c:pt>
                <c:pt idx="12880">
                  <c:v>-994.10209999999995</c:v>
                </c:pt>
                <c:pt idx="12881">
                  <c:v>-994.10209999999995</c:v>
                </c:pt>
                <c:pt idx="12882">
                  <c:v>-994.10209999999995</c:v>
                </c:pt>
                <c:pt idx="12883">
                  <c:v>-994.10209999999995</c:v>
                </c:pt>
                <c:pt idx="12884">
                  <c:v>-994.10209999999995</c:v>
                </c:pt>
                <c:pt idx="12885">
                  <c:v>-994.10209999999995</c:v>
                </c:pt>
                <c:pt idx="12886">
                  <c:v>-994.10209999999995</c:v>
                </c:pt>
                <c:pt idx="12887">
                  <c:v>-994.10209999999995</c:v>
                </c:pt>
                <c:pt idx="12888">
                  <c:v>-994.10209999999995</c:v>
                </c:pt>
                <c:pt idx="12889">
                  <c:v>-994.10209999999995</c:v>
                </c:pt>
                <c:pt idx="12890">
                  <c:v>-994.10209999999995</c:v>
                </c:pt>
                <c:pt idx="12891">
                  <c:v>-994.10209999999995</c:v>
                </c:pt>
                <c:pt idx="12892">
                  <c:v>-994.10209999999995</c:v>
                </c:pt>
                <c:pt idx="12893">
                  <c:v>-994.10209999999995</c:v>
                </c:pt>
                <c:pt idx="12894">
                  <c:v>-994.10209999999995</c:v>
                </c:pt>
                <c:pt idx="12895">
                  <c:v>-995.01760000000002</c:v>
                </c:pt>
                <c:pt idx="12896">
                  <c:v>-996.54349999999999</c:v>
                </c:pt>
                <c:pt idx="12897">
                  <c:v>-996.54349999999999</c:v>
                </c:pt>
                <c:pt idx="12898">
                  <c:v>-997.15380000000005</c:v>
                </c:pt>
                <c:pt idx="12899">
                  <c:v>-996.54349999999999</c:v>
                </c:pt>
                <c:pt idx="12900">
                  <c:v>-996.54349999999999</c:v>
                </c:pt>
                <c:pt idx="12901">
                  <c:v>-996.54349999999999</c:v>
                </c:pt>
                <c:pt idx="12902">
                  <c:v>-995.93309999999997</c:v>
                </c:pt>
                <c:pt idx="12903">
                  <c:v>-995.93309999999997</c:v>
                </c:pt>
                <c:pt idx="12904">
                  <c:v>-994.7124</c:v>
                </c:pt>
                <c:pt idx="12905">
                  <c:v>-994.7124</c:v>
                </c:pt>
                <c:pt idx="12906">
                  <c:v>-995.32280000000003</c:v>
                </c:pt>
                <c:pt idx="12907">
                  <c:v>-996.54349999999999</c:v>
                </c:pt>
                <c:pt idx="12908">
                  <c:v>-997.45899999999995</c:v>
                </c:pt>
                <c:pt idx="12909">
                  <c:v>-996.54349999999999</c:v>
                </c:pt>
                <c:pt idx="12910">
                  <c:v>-996.54349999999999</c:v>
                </c:pt>
                <c:pt idx="12911">
                  <c:v>-995.93309999999997</c:v>
                </c:pt>
                <c:pt idx="12912">
                  <c:v>-995.93309999999997</c:v>
                </c:pt>
                <c:pt idx="12913">
                  <c:v>-995.01760000000002</c:v>
                </c:pt>
                <c:pt idx="12914">
                  <c:v>-995.32280000000003</c:v>
                </c:pt>
                <c:pt idx="12915">
                  <c:v>-995.01760000000002</c:v>
                </c:pt>
                <c:pt idx="12916">
                  <c:v>-995.62789999999995</c:v>
                </c:pt>
                <c:pt idx="12917">
                  <c:v>-996.54349999999999</c:v>
                </c:pt>
                <c:pt idx="12918">
                  <c:v>-997.15380000000005</c:v>
                </c:pt>
                <c:pt idx="12919">
                  <c:v>-998.98490000000004</c:v>
                </c:pt>
                <c:pt idx="12920">
                  <c:v>-998.98490000000004</c:v>
                </c:pt>
                <c:pt idx="12921">
                  <c:v>-998.98490000000004</c:v>
                </c:pt>
                <c:pt idx="12922">
                  <c:v>-998.98490000000004</c:v>
                </c:pt>
                <c:pt idx="12923">
                  <c:v>-998.98490000000004</c:v>
                </c:pt>
                <c:pt idx="12924">
                  <c:v>-998.98490000000004</c:v>
                </c:pt>
                <c:pt idx="12925">
                  <c:v>-997.45899999999995</c:v>
                </c:pt>
                <c:pt idx="12926">
                  <c:v>-996.54349999999999</c:v>
                </c:pt>
                <c:pt idx="12927">
                  <c:v>-996.54349999999999</c:v>
                </c:pt>
                <c:pt idx="12928">
                  <c:v>-996.54349999999999</c:v>
                </c:pt>
                <c:pt idx="12929">
                  <c:v>-996.54349999999999</c:v>
                </c:pt>
                <c:pt idx="12930">
                  <c:v>-997.15380000000005</c:v>
                </c:pt>
                <c:pt idx="12931">
                  <c:v>-997.45899999999995</c:v>
                </c:pt>
                <c:pt idx="12932">
                  <c:v>-998.98490000000004</c:v>
                </c:pt>
                <c:pt idx="12933">
                  <c:v>-998.98490000000004</c:v>
                </c:pt>
                <c:pt idx="12934">
                  <c:v>-1000.511</c:v>
                </c:pt>
                <c:pt idx="12935">
                  <c:v>-999.90039999999999</c:v>
                </c:pt>
                <c:pt idx="12936">
                  <c:v>-998.98490000000004</c:v>
                </c:pt>
                <c:pt idx="12937">
                  <c:v>-998.98490000000004</c:v>
                </c:pt>
                <c:pt idx="12938">
                  <c:v>-998.98490000000004</c:v>
                </c:pt>
                <c:pt idx="12939">
                  <c:v>-998.98490000000004</c:v>
                </c:pt>
                <c:pt idx="12940">
                  <c:v>-998.98490000000004</c:v>
                </c:pt>
                <c:pt idx="12941">
                  <c:v>-998.98490000000004</c:v>
                </c:pt>
                <c:pt idx="12942">
                  <c:v>-997.45899999999995</c:v>
                </c:pt>
                <c:pt idx="12943">
                  <c:v>-997.15380000000005</c:v>
                </c:pt>
                <c:pt idx="12944">
                  <c:v>-997.45899999999995</c:v>
                </c:pt>
                <c:pt idx="12945">
                  <c:v>-998.98490000000004</c:v>
                </c:pt>
                <c:pt idx="12946">
                  <c:v>-998.98490000000004</c:v>
                </c:pt>
                <c:pt idx="12947">
                  <c:v>-998.98490000000004</c:v>
                </c:pt>
                <c:pt idx="12948">
                  <c:v>-998.98490000000004</c:v>
                </c:pt>
                <c:pt idx="12949">
                  <c:v>-1000.816</c:v>
                </c:pt>
                <c:pt idx="12950">
                  <c:v>-999.59519999999998</c:v>
                </c:pt>
                <c:pt idx="12951">
                  <c:v>-998.98490000000004</c:v>
                </c:pt>
                <c:pt idx="12952">
                  <c:v>-998.98490000000004</c:v>
                </c:pt>
                <c:pt idx="12953">
                  <c:v>-998.98490000000004</c:v>
                </c:pt>
                <c:pt idx="12954">
                  <c:v>-998.98490000000004</c:v>
                </c:pt>
                <c:pt idx="12955">
                  <c:v>-998.98490000000004</c:v>
                </c:pt>
                <c:pt idx="12956">
                  <c:v>-998.98490000000004</c:v>
                </c:pt>
                <c:pt idx="12957">
                  <c:v>-999.59519999999998</c:v>
                </c:pt>
                <c:pt idx="12958">
                  <c:v>-998.98490000000004</c:v>
                </c:pt>
                <c:pt idx="12959">
                  <c:v>-998.98490000000004</c:v>
                </c:pt>
                <c:pt idx="12960">
                  <c:v>-998.98490000000004</c:v>
                </c:pt>
                <c:pt idx="12961">
                  <c:v>-998.98490000000004</c:v>
                </c:pt>
                <c:pt idx="12962">
                  <c:v>-998.98490000000004</c:v>
                </c:pt>
                <c:pt idx="12963">
                  <c:v>-998.98490000000004</c:v>
                </c:pt>
                <c:pt idx="12964">
                  <c:v>-998.98490000000004</c:v>
                </c:pt>
                <c:pt idx="12965">
                  <c:v>-998.98490000000004</c:v>
                </c:pt>
                <c:pt idx="12966">
                  <c:v>-998.98490000000004</c:v>
                </c:pt>
                <c:pt idx="12967">
                  <c:v>-996.84860000000003</c:v>
                </c:pt>
                <c:pt idx="12968">
                  <c:v>-996.84860000000003</c:v>
                </c:pt>
                <c:pt idx="12969">
                  <c:v>-997.15380000000005</c:v>
                </c:pt>
                <c:pt idx="12970">
                  <c:v>-997.45899999999995</c:v>
                </c:pt>
                <c:pt idx="12971">
                  <c:v>-998.98490000000004</c:v>
                </c:pt>
                <c:pt idx="12972">
                  <c:v>-998.98490000000004</c:v>
                </c:pt>
                <c:pt idx="12973">
                  <c:v>-999.29</c:v>
                </c:pt>
                <c:pt idx="12974">
                  <c:v>-997.45899999999995</c:v>
                </c:pt>
                <c:pt idx="12975">
                  <c:v>-998.98490000000004</c:v>
                </c:pt>
                <c:pt idx="12976">
                  <c:v>-998.98490000000004</c:v>
                </c:pt>
                <c:pt idx="12977">
                  <c:v>-998.98490000000004</c:v>
                </c:pt>
                <c:pt idx="12978">
                  <c:v>-998.98490000000004</c:v>
                </c:pt>
                <c:pt idx="12979">
                  <c:v>-998.98490000000004</c:v>
                </c:pt>
                <c:pt idx="12980">
                  <c:v>-999.29</c:v>
                </c:pt>
                <c:pt idx="12981">
                  <c:v>-1000.206</c:v>
                </c:pt>
                <c:pt idx="12982">
                  <c:v>-1000.206</c:v>
                </c:pt>
                <c:pt idx="12983">
                  <c:v>-1001.426</c:v>
                </c:pt>
                <c:pt idx="12984">
                  <c:v>-999.59519999999998</c:v>
                </c:pt>
                <c:pt idx="12985">
                  <c:v>-998.98490000000004</c:v>
                </c:pt>
                <c:pt idx="12986">
                  <c:v>-998.98490000000004</c:v>
                </c:pt>
                <c:pt idx="12987">
                  <c:v>-998.98490000000004</c:v>
                </c:pt>
                <c:pt idx="12988">
                  <c:v>-998.98490000000004</c:v>
                </c:pt>
                <c:pt idx="12989">
                  <c:v>-998.98490000000004</c:v>
                </c:pt>
                <c:pt idx="12990">
                  <c:v>-997.45899999999995</c:v>
                </c:pt>
                <c:pt idx="12991">
                  <c:v>-997.45899999999995</c:v>
                </c:pt>
                <c:pt idx="12992">
                  <c:v>-998.98490000000004</c:v>
                </c:pt>
                <c:pt idx="12993">
                  <c:v>-998.98490000000004</c:v>
                </c:pt>
                <c:pt idx="12994">
                  <c:v>-997.45899999999995</c:v>
                </c:pt>
                <c:pt idx="12995">
                  <c:v>-998.98490000000004</c:v>
                </c:pt>
                <c:pt idx="12996">
                  <c:v>-998.98490000000004</c:v>
                </c:pt>
                <c:pt idx="12997">
                  <c:v>-998.98490000000004</c:v>
                </c:pt>
                <c:pt idx="12998">
                  <c:v>-998.98490000000004</c:v>
                </c:pt>
                <c:pt idx="12999">
                  <c:v>-998.98490000000004</c:v>
                </c:pt>
                <c:pt idx="13000">
                  <c:v>-998.98490000000004</c:v>
                </c:pt>
                <c:pt idx="13001">
                  <c:v>-998.98490000000004</c:v>
                </c:pt>
                <c:pt idx="13002">
                  <c:v>-998.98490000000004</c:v>
                </c:pt>
                <c:pt idx="13003">
                  <c:v>-1000.206</c:v>
                </c:pt>
                <c:pt idx="13004">
                  <c:v>-999.59519999999998</c:v>
                </c:pt>
                <c:pt idx="13005">
                  <c:v>-999.29</c:v>
                </c:pt>
                <c:pt idx="13006">
                  <c:v>-999.29</c:v>
                </c:pt>
                <c:pt idx="13007">
                  <c:v>-999.90039999999999</c:v>
                </c:pt>
                <c:pt idx="13008">
                  <c:v>-999.59519999999998</c:v>
                </c:pt>
                <c:pt idx="13009">
                  <c:v>-998.98490000000004</c:v>
                </c:pt>
                <c:pt idx="13010">
                  <c:v>-998.98490000000004</c:v>
                </c:pt>
                <c:pt idx="13011">
                  <c:v>-998.98490000000004</c:v>
                </c:pt>
                <c:pt idx="13012">
                  <c:v>-998.98490000000004</c:v>
                </c:pt>
                <c:pt idx="13013">
                  <c:v>-999.29</c:v>
                </c:pt>
                <c:pt idx="13014">
                  <c:v>-998.98490000000004</c:v>
                </c:pt>
                <c:pt idx="13015">
                  <c:v>-998.98490000000004</c:v>
                </c:pt>
                <c:pt idx="13016">
                  <c:v>-998.98490000000004</c:v>
                </c:pt>
                <c:pt idx="13017">
                  <c:v>-998.98490000000004</c:v>
                </c:pt>
                <c:pt idx="13018">
                  <c:v>-998.98490000000004</c:v>
                </c:pt>
                <c:pt idx="13019">
                  <c:v>-998.98490000000004</c:v>
                </c:pt>
                <c:pt idx="13020">
                  <c:v>-998.98490000000004</c:v>
                </c:pt>
                <c:pt idx="13021">
                  <c:v>-998.98490000000004</c:v>
                </c:pt>
                <c:pt idx="13022">
                  <c:v>-998.98490000000004</c:v>
                </c:pt>
                <c:pt idx="13023">
                  <c:v>-998.98490000000004</c:v>
                </c:pt>
                <c:pt idx="13024">
                  <c:v>-1000.206</c:v>
                </c:pt>
                <c:pt idx="13025">
                  <c:v>-998.98490000000004</c:v>
                </c:pt>
                <c:pt idx="13026">
                  <c:v>-998.98490000000004</c:v>
                </c:pt>
                <c:pt idx="13027">
                  <c:v>-998.98490000000004</c:v>
                </c:pt>
                <c:pt idx="13028">
                  <c:v>-998.98490000000004</c:v>
                </c:pt>
                <c:pt idx="13029">
                  <c:v>-998.98490000000004</c:v>
                </c:pt>
                <c:pt idx="13030">
                  <c:v>-998.98490000000004</c:v>
                </c:pt>
                <c:pt idx="13031">
                  <c:v>-999.59519999999998</c:v>
                </c:pt>
                <c:pt idx="13032">
                  <c:v>-998.98490000000004</c:v>
                </c:pt>
                <c:pt idx="13033">
                  <c:v>-998.98490000000004</c:v>
                </c:pt>
                <c:pt idx="13034">
                  <c:v>-998.98490000000004</c:v>
                </c:pt>
                <c:pt idx="13035">
                  <c:v>-998.98490000000004</c:v>
                </c:pt>
                <c:pt idx="13036">
                  <c:v>-998.98490000000004</c:v>
                </c:pt>
                <c:pt idx="13037">
                  <c:v>-998.98490000000004</c:v>
                </c:pt>
                <c:pt idx="13038">
                  <c:v>-998.98490000000004</c:v>
                </c:pt>
                <c:pt idx="13039">
                  <c:v>-998.98490000000004</c:v>
                </c:pt>
                <c:pt idx="13040">
                  <c:v>-998.98490000000004</c:v>
                </c:pt>
                <c:pt idx="13041">
                  <c:v>-998.98490000000004</c:v>
                </c:pt>
                <c:pt idx="13042">
                  <c:v>-998.98490000000004</c:v>
                </c:pt>
                <c:pt idx="13043">
                  <c:v>-998.98490000000004</c:v>
                </c:pt>
                <c:pt idx="13044">
                  <c:v>-998.98490000000004</c:v>
                </c:pt>
                <c:pt idx="13045">
                  <c:v>-998.98490000000004</c:v>
                </c:pt>
                <c:pt idx="13046">
                  <c:v>-1000.206</c:v>
                </c:pt>
                <c:pt idx="13047">
                  <c:v>-998.98490000000004</c:v>
                </c:pt>
                <c:pt idx="13048">
                  <c:v>-998.98490000000004</c:v>
                </c:pt>
                <c:pt idx="13049">
                  <c:v>-998.98490000000004</c:v>
                </c:pt>
                <c:pt idx="13050">
                  <c:v>-999.59519999999998</c:v>
                </c:pt>
                <c:pt idx="13051">
                  <c:v>-998.98490000000004</c:v>
                </c:pt>
                <c:pt idx="13052">
                  <c:v>-998.98490000000004</c:v>
                </c:pt>
                <c:pt idx="13053">
                  <c:v>-998.98490000000004</c:v>
                </c:pt>
                <c:pt idx="13054">
                  <c:v>-998.98490000000004</c:v>
                </c:pt>
                <c:pt idx="13055">
                  <c:v>-998.98490000000004</c:v>
                </c:pt>
                <c:pt idx="13056">
                  <c:v>-999.59519999999998</c:v>
                </c:pt>
                <c:pt idx="13057">
                  <c:v>-998.98490000000004</c:v>
                </c:pt>
                <c:pt idx="13058">
                  <c:v>-999.29</c:v>
                </c:pt>
                <c:pt idx="13059">
                  <c:v>-999.59519999999998</c:v>
                </c:pt>
                <c:pt idx="13060">
                  <c:v>-999.59519999999998</c:v>
                </c:pt>
                <c:pt idx="13061">
                  <c:v>-999.59519999999998</c:v>
                </c:pt>
                <c:pt idx="13062">
                  <c:v>-1000.206</c:v>
                </c:pt>
                <c:pt idx="13063">
                  <c:v>-1000.206</c:v>
                </c:pt>
                <c:pt idx="13064">
                  <c:v>-1000.206</c:v>
                </c:pt>
                <c:pt idx="13065">
                  <c:v>-999.29</c:v>
                </c:pt>
                <c:pt idx="13066">
                  <c:v>-999.59519999999998</c:v>
                </c:pt>
                <c:pt idx="13067">
                  <c:v>-999.59519999999998</c:v>
                </c:pt>
                <c:pt idx="13068">
                  <c:v>-999.90039999999999</c:v>
                </c:pt>
                <c:pt idx="13069">
                  <c:v>-999.29</c:v>
                </c:pt>
                <c:pt idx="13070">
                  <c:v>-998.98490000000004</c:v>
                </c:pt>
                <c:pt idx="13071">
                  <c:v>-998.98490000000004</c:v>
                </c:pt>
                <c:pt idx="13072">
                  <c:v>-998.98490000000004</c:v>
                </c:pt>
                <c:pt idx="13073">
                  <c:v>-998.98490000000004</c:v>
                </c:pt>
                <c:pt idx="13074">
                  <c:v>-998.98490000000004</c:v>
                </c:pt>
                <c:pt idx="13075">
                  <c:v>-998.98490000000004</c:v>
                </c:pt>
                <c:pt idx="13076">
                  <c:v>-998.98490000000004</c:v>
                </c:pt>
                <c:pt idx="13077">
                  <c:v>-998.98490000000004</c:v>
                </c:pt>
                <c:pt idx="13078">
                  <c:v>-998.98490000000004</c:v>
                </c:pt>
                <c:pt idx="13079">
                  <c:v>-998.98490000000004</c:v>
                </c:pt>
                <c:pt idx="13080">
                  <c:v>-999.59519999999998</c:v>
                </c:pt>
                <c:pt idx="13081">
                  <c:v>-998.98490000000004</c:v>
                </c:pt>
                <c:pt idx="13082">
                  <c:v>-998.98490000000004</c:v>
                </c:pt>
                <c:pt idx="13083">
                  <c:v>-998.98490000000004</c:v>
                </c:pt>
                <c:pt idx="13084">
                  <c:v>-999.29</c:v>
                </c:pt>
                <c:pt idx="13085">
                  <c:v>-998.98490000000004</c:v>
                </c:pt>
                <c:pt idx="13086">
                  <c:v>-998.98490000000004</c:v>
                </c:pt>
                <c:pt idx="13087">
                  <c:v>-998.98490000000004</c:v>
                </c:pt>
                <c:pt idx="13088">
                  <c:v>-998.98490000000004</c:v>
                </c:pt>
                <c:pt idx="13089">
                  <c:v>-998.98490000000004</c:v>
                </c:pt>
                <c:pt idx="13090">
                  <c:v>-998.98490000000004</c:v>
                </c:pt>
                <c:pt idx="13091">
                  <c:v>-998.98490000000004</c:v>
                </c:pt>
                <c:pt idx="13092">
                  <c:v>-998.98490000000004</c:v>
                </c:pt>
                <c:pt idx="13093">
                  <c:v>-998.98490000000004</c:v>
                </c:pt>
                <c:pt idx="13094">
                  <c:v>-998.98490000000004</c:v>
                </c:pt>
                <c:pt idx="13095">
                  <c:v>-998.98490000000004</c:v>
                </c:pt>
                <c:pt idx="13096">
                  <c:v>-998.98490000000004</c:v>
                </c:pt>
                <c:pt idx="13097">
                  <c:v>-998.98490000000004</c:v>
                </c:pt>
                <c:pt idx="13098">
                  <c:v>-998.98490000000004</c:v>
                </c:pt>
                <c:pt idx="13099">
                  <c:v>-998.98490000000004</c:v>
                </c:pt>
                <c:pt idx="13100">
                  <c:v>-998.98490000000004</c:v>
                </c:pt>
                <c:pt idx="13101">
                  <c:v>-998.98490000000004</c:v>
                </c:pt>
                <c:pt idx="13102">
                  <c:v>-998.98490000000004</c:v>
                </c:pt>
                <c:pt idx="13103">
                  <c:v>-999.90039999999999</c:v>
                </c:pt>
                <c:pt idx="13104">
                  <c:v>-999.29</c:v>
                </c:pt>
                <c:pt idx="13105">
                  <c:v>-999.29</c:v>
                </c:pt>
                <c:pt idx="13106">
                  <c:v>-998.98490000000004</c:v>
                </c:pt>
                <c:pt idx="13107">
                  <c:v>-1000.206</c:v>
                </c:pt>
                <c:pt idx="13108">
                  <c:v>-998.98490000000004</c:v>
                </c:pt>
                <c:pt idx="13109">
                  <c:v>-998.98490000000004</c:v>
                </c:pt>
                <c:pt idx="13110">
                  <c:v>-998.98490000000004</c:v>
                </c:pt>
                <c:pt idx="13111">
                  <c:v>-999.90039999999999</c:v>
                </c:pt>
                <c:pt idx="13112">
                  <c:v>-1000.206</c:v>
                </c:pt>
                <c:pt idx="13113">
                  <c:v>-999.90039999999999</c:v>
                </c:pt>
                <c:pt idx="13114">
                  <c:v>-999.59519999999998</c:v>
                </c:pt>
                <c:pt idx="13115">
                  <c:v>-999.59519999999998</c:v>
                </c:pt>
                <c:pt idx="13116">
                  <c:v>-998.98490000000004</c:v>
                </c:pt>
                <c:pt idx="13117">
                  <c:v>-999.59519999999998</c:v>
                </c:pt>
                <c:pt idx="13118">
                  <c:v>-998.98490000000004</c:v>
                </c:pt>
                <c:pt idx="13119">
                  <c:v>-998.98490000000004</c:v>
                </c:pt>
                <c:pt idx="13120">
                  <c:v>-998.98490000000004</c:v>
                </c:pt>
                <c:pt idx="13121">
                  <c:v>-999.29</c:v>
                </c:pt>
                <c:pt idx="13122">
                  <c:v>-998.98490000000004</c:v>
                </c:pt>
                <c:pt idx="13123">
                  <c:v>-998.98490000000004</c:v>
                </c:pt>
                <c:pt idx="13124">
                  <c:v>-998.98490000000004</c:v>
                </c:pt>
                <c:pt idx="13125">
                  <c:v>-998.98490000000004</c:v>
                </c:pt>
                <c:pt idx="13126">
                  <c:v>-998.98490000000004</c:v>
                </c:pt>
                <c:pt idx="13127">
                  <c:v>-998.98490000000004</c:v>
                </c:pt>
                <c:pt idx="13128">
                  <c:v>-998.98490000000004</c:v>
                </c:pt>
                <c:pt idx="13129">
                  <c:v>-998.98490000000004</c:v>
                </c:pt>
                <c:pt idx="13130">
                  <c:v>-1000.206</c:v>
                </c:pt>
                <c:pt idx="13131">
                  <c:v>-998.98490000000004</c:v>
                </c:pt>
                <c:pt idx="13132">
                  <c:v>-999.59519999999998</c:v>
                </c:pt>
                <c:pt idx="13133">
                  <c:v>-1000.206</c:v>
                </c:pt>
                <c:pt idx="13134">
                  <c:v>-999.29</c:v>
                </c:pt>
                <c:pt idx="13135">
                  <c:v>-999.29</c:v>
                </c:pt>
                <c:pt idx="13136">
                  <c:v>-999.29</c:v>
                </c:pt>
                <c:pt idx="13137">
                  <c:v>-999.29</c:v>
                </c:pt>
                <c:pt idx="13138">
                  <c:v>-998.98490000000004</c:v>
                </c:pt>
                <c:pt idx="13139">
                  <c:v>-999.59519999999998</c:v>
                </c:pt>
                <c:pt idx="13140">
                  <c:v>-998.98490000000004</c:v>
                </c:pt>
                <c:pt idx="13141">
                  <c:v>-998.98490000000004</c:v>
                </c:pt>
                <c:pt idx="13142">
                  <c:v>-998.98490000000004</c:v>
                </c:pt>
                <c:pt idx="13143">
                  <c:v>-998.98490000000004</c:v>
                </c:pt>
                <c:pt idx="13144">
                  <c:v>-998.98490000000004</c:v>
                </c:pt>
                <c:pt idx="13145">
                  <c:v>-998.98490000000004</c:v>
                </c:pt>
                <c:pt idx="13146">
                  <c:v>-998.98490000000004</c:v>
                </c:pt>
                <c:pt idx="13147">
                  <c:v>-998.98490000000004</c:v>
                </c:pt>
                <c:pt idx="13148">
                  <c:v>-998.98490000000004</c:v>
                </c:pt>
                <c:pt idx="13149">
                  <c:v>-999.29</c:v>
                </c:pt>
                <c:pt idx="13150">
                  <c:v>-999.59519999999998</c:v>
                </c:pt>
                <c:pt idx="13151">
                  <c:v>-999.90039999999999</c:v>
                </c:pt>
                <c:pt idx="13152">
                  <c:v>-999.29</c:v>
                </c:pt>
                <c:pt idx="13153">
                  <c:v>-999.29</c:v>
                </c:pt>
                <c:pt idx="13154">
                  <c:v>-998.98490000000004</c:v>
                </c:pt>
                <c:pt idx="13155">
                  <c:v>-998.98490000000004</c:v>
                </c:pt>
                <c:pt idx="13156">
                  <c:v>-999.59519999999998</c:v>
                </c:pt>
                <c:pt idx="13157">
                  <c:v>-999.59519999999998</c:v>
                </c:pt>
                <c:pt idx="13158">
                  <c:v>-999.29</c:v>
                </c:pt>
                <c:pt idx="13159">
                  <c:v>-999.90039999999999</c:v>
                </c:pt>
                <c:pt idx="13160">
                  <c:v>-999.90039999999999</c:v>
                </c:pt>
                <c:pt idx="13161">
                  <c:v>-999.59519999999998</c:v>
                </c:pt>
                <c:pt idx="13162">
                  <c:v>-999.59519999999998</c:v>
                </c:pt>
                <c:pt idx="13163">
                  <c:v>-999.59519999999998</c:v>
                </c:pt>
                <c:pt idx="13164">
                  <c:v>-999.29</c:v>
                </c:pt>
                <c:pt idx="13165">
                  <c:v>-1000.206</c:v>
                </c:pt>
                <c:pt idx="13166">
                  <c:v>-999.59519999999998</c:v>
                </c:pt>
                <c:pt idx="13167">
                  <c:v>-998.98490000000004</c:v>
                </c:pt>
                <c:pt idx="13168">
                  <c:v>-999.59519999999998</c:v>
                </c:pt>
                <c:pt idx="13169">
                  <c:v>-998.98490000000004</c:v>
                </c:pt>
                <c:pt idx="13170">
                  <c:v>-1000.206</c:v>
                </c:pt>
                <c:pt idx="13171">
                  <c:v>-998.98490000000004</c:v>
                </c:pt>
                <c:pt idx="13172">
                  <c:v>-999.29</c:v>
                </c:pt>
                <c:pt idx="13173">
                  <c:v>-999.90039999999999</c:v>
                </c:pt>
                <c:pt idx="13174">
                  <c:v>-999.90039999999999</c:v>
                </c:pt>
                <c:pt idx="13175">
                  <c:v>-1000.206</c:v>
                </c:pt>
                <c:pt idx="13176">
                  <c:v>-1000.206</c:v>
                </c:pt>
                <c:pt idx="13177">
                  <c:v>-999.29</c:v>
                </c:pt>
                <c:pt idx="13178">
                  <c:v>-999.59519999999998</c:v>
                </c:pt>
                <c:pt idx="13179">
                  <c:v>-999.59519999999998</c:v>
                </c:pt>
                <c:pt idx="13180">
                  <c:v>-1000.206</c:v>
                </c:pt>
                <c:pt idx="13181">
                  <c:v>-999.59519999999998</c:v>
                </c:pt>
                <c:pt idx="13182">
                  <c:v>-999.29</c:v>
                </c:pt>
                <c:pt idx="13183">
                  <c:v>-999.29</c:v>
                </c:pt>
                <c:pt idx="13184">
                  <c:v>-998.98490000000004</c:v>
                </c:pt>
                <c:pt idx="13185">
                  <c:v>-999.29</c:v>
                </c:pt>
                <c:pt idx="13186">
                  <c:v>-998.98490000000004</c:v>
                </c:pt>
                <c:pt idx="13187">
                  <c:v>-999.29</c:v>
                </c:pt>
                <c:pt idx="13188">
                  <c:v>-998.98490000000004</c:v>
                </c:pt>
                <c:pt idx="13189">
                  <c:v>-998.98490000000004</c:v>
                </c:pt>
                <c:pt idx="13190">
                  <c:v>-998.98490000000004</c:v>
                </c:pt>
                <c:pt idx="13191">
                  <c:v>-998.98490000000004</c:v>
                </c:pt>
                <c:pt idx="13192">
                  <c:v>-998.98490000000004</c:v>
                </c:pt>
                <c:pt idx="13193">
                  <c:v>-998.98490000000004</c:v>
                </c:pt>
                <c:pt idx="13194">
                  <c:v>-998.98490000000004</c:v>
                </c:pt>
                <c:pt idx="13195">
                  <c:v>-998.98490000000004</c:v>
                </c:pt>
                <c:pt idx="13196">
                  <c:v>-998.98490000000004</c:v>
                </c:pt>
                <c:pt idx="13197">
                  <c:v>-998.98490000000004</c:v>
                </c:pt>
                <c:pt idx="13198">
                  <c:v>-998.98490000000004</c:v>
                </c:pt>
                <c:pt idx="13199">
                  <c:v>-998.98490000000004</c:v>
                </c:pt>
                <c:pt idx="13200">
                  <c:v>-999.90039999999999</c:v>
                </c:pt>
                <c:pt idx="13201">
                  <c:v>-1000.206</c:v>
                </c:pt>
                <c:pt idx="13202">
                  <c:v>-999.90039999999999</c:v>
                </c:pt>
                <c:pt idx="13203">
                  <c:v>-1000.206</c:v>
                </c:pt>
                <c:pt idx="13204">
                  <c:v>-999.90039999999999</c:v>
                </c:pt>
                <c:pt idx="13205">
                  <c:v>-999.29</c:v>
                </c:pt>
                <c:pt idx="13206">
                  <c:v>-999.29</c:v>
                </c:pt>
                <c:pt idx="13207">
                  <c:v>-998.98490000000004</c:v>
                </c:pt>
                <c:pt idx="13208">
                  <c:v>-998.98490000000004</c:v>
                </c:pt>
                <c:pt idx="13209">
                  <c:v>-998.98490000000004</c:v>
                </c:pt>
                <c:pt idx="13210">
                  <c:v>-999.29</c:v>
                </c:pt>
                <c:pt idx="13211">
                  <c:v>-998.98490000000004</c:v>
                </c:pt>
                <c:pt idx="13212">
                  <c:v>-999.59519999999998</c:v>
                </c:pt>
                <c:pt idx="13213">
                  <c:v>-999.29</c:v>
                </c:pt>
                <c:pt idx="13214">
                  <c:v>-1000.206</c:v>
                </c:pt>
                <c:pt idx="13215">
                  <c:v>-1000.206</c:v>
                </c:pt>
                <c:pt idx="13216">
                  <c:v>-999.90039999999999</c:v>
                </c:pt>
                <c:pt idx="13217">
                  <c:v>-1000.206</c:v>
                </c:pt>
                <c:pt idx="13218">
                  <c:v>-1000.206</c:v>
                </c:pt>
                <c:pt idx="13219">
                  <c:v>-1001.426</c:v>
                </c:pt>
                <c:pt idx="13220">
                  <c:v>-1000.816</c:v>
                </c:pt>
                <c:pt idx="13221">
                  <c:v>-1000.206</c:v>
                </c:pt>
                <c:pt idx="13222">
                  <c:v>-1000.816</c:v>
                </c:pt>
                <c:pt idx="13223">
                  <c:v>-1000.206</c:v>
                </c:pt>
                <c:pt idx="13224">
                  <c:v>-999.90039999999999</c:v>
                </c:pt>
                <c:pt idx="13225">
                  <c:v>-999.90039999999999</c:v>
                </c:pt>
                <c:pt idx="13226">
                  <c:v>-999.90039999999999</c:v>
                </c:pt>
                <c:pt idx="13227">
                  <c:v>-1001.426</c:v>
                </c:pt>
                <c:pt idx="13228">
                  <c:v>-999.90039999999999</c:v>
                </c:pt>
                <c:pt idx="13229">
                  <c:v>-999.59519999999998</c:v>
                </c:pt>
                <c:pt idx="13230">
                  <c:v>-999.59519999999998</c:v>
                </c:pt>
                <c:pt idx="13231">
                  <c:v>-999.59519999999998</c:v>
                </c:pt>
                <c:pt idx="13232">
                  <c:v>-1000.206</c:v>
                </c:pt>
                <c:pt idx="13233">
                  <c:v>-999.59519999999998</c:v>
                </c:pt>
                <c:pt idx="13234">
                  <c:v>-1000.206</c:v>
                </c:pt>
                <c:pt idx="13235">
                  <c:v>-999.59519999999998</c:v>
                </c:pt>
                <c:pt idx="13236">
                  <c:v>-1000.206</c:v>
                </c:pt>
                <c:pt idx="13237">
                  <c:v>-999.59519999999998</c:v>
                </c:pt>
                <c:pt idx="13238">
                  <c:v>-999.59519999999998</c:v>
                </c:pt>
                <c:pt idx="13239">
                  <c:v>-1000.816</c:v>
                </c:pt>
                <c:pt idx="13240">
                  <c:v>-999.29</c:v>
                </c:pt>
                <c:pt idx="13241">
                  <c:v>-1000.816</c:v>
                </c:pt>
                <c:pt idx="13242">
                  <c:v>-999.29</c:v>
                </c:pt>
                <c:pt idx="13243">
                  <c:v>-999.59519999999998</c:v>
                </c:pt>
                <c:pt idx="13244">
                  <c:v>-999.59519999999998</c:v>
                </c:pt>
                <c:pt idx="13245">
                  <c:v>-999.29</c:v>
                </c:pt>
                <c:pt idx="13246">
                  <c:v>-1000.206</c:v>
                </c:pt>
                <c:pt idx="13247">
                  <c:v>-999.59519999999998</c:v>
                </c:pt>
                <c:pt idx="13248">
                  <c:v>-998.98490000000004</c:v>
                </c:pt>
                <c:pt idx="13249">
                  <c:v>-999.90039999999999</c:v>
                </c:pt>
                <c:pt idx="13250">
                  <c:v>-998.98490000000004</c:v>
                </c:pt>
                <c:pt idx="13251">
                  <c:v>-998.98490000000004</c:v>
                </c:pt>
                <c:pt idx="13252">
                  <c:v>-999.59519999999998</c:v>
                </c:pt>
                <c:pt idx="13253">
                  <c:v>-998.98490000000004</c:v>
                </c:pt>
                <c:pt idx="13254">
                  <c:v>-999.29</c:v>
                </c:pt>
                <c:pt idx="13255">
                  <c:v>-999.29</c:v>
                </c:pt>
                <c:pt idx="13256">
                  <c:v>-999.59519999999998</c:v>
                </c:pt>
                <c:pt idx="13257">
                  <c:v>-999.59519999999998</c:v>
                </c:pt>
                <c:pt idx="13258">
                  <c:v>-999.90039999999999</c:v>
                </c:pt>
                <c:pt idx="13259">
                  <c:v>-1000.206</c:v>
                </c:pt>
                <c:pt idx="13260">
                  <c:v>-1000.206</c:v>
                </c:pt>
                <c:pt idx="13261">
                  <c:v>-1000.206</c:v>
                </c:pt>
                <c:pt idx="13262">
                  <c:v>-1000.206</c:v>
                </c:pt>
                <c:pt idx="13263">
                  <c:v>-1000.206</c:v>
                </c:pt>
                <c:pt idx="13264">
                  <c:v>-1000.206</c:v>
                </c:pt>
                <c:pt idx="13265">
                  <c:v>-1000.816</c:v>
                </c:pt>
                <c:pt idx="13266">
                  <c:v>-1000.206</c:v>
                </c:pt>
                <c:pt idx="13267">
                  <c:v>-1001.426</c:v>
                </c:pt>
                <c:pt idx="13268">
                  <c:v>-1000.206</c:v>
                </c:pt>
                <c:pt idx="13269">
                  <c:v>-999.90039999999999</c:v>
                </c:pt>
                <c:pt idx="13270">
                  <c:v>-1000.816</c:v>
                </c:pt>
                <c:pt idx="13271">
                  <c:v>-1000.206</c:v>
                </c:pt>
                <c:pt idx="13272">
                  <c:v>-1000.206</c:v>
                </c:pt>
                <c:pt idx="13273">
                  <c:v>-999.90039999999999</c:v>
                </c:pt>
                <c:pt idx="13274">
                  <c:v>-999.90039999999999</c:v>
                </c:pt>
                <c:pt idx="13275">
                  <c:v>-999.90039999999999</c:v>
                </c:pt>
                <c:pt idx="13276">
                  <c:v>-999.90039999999999</c:v>
                </c:pt>
                <c:pt idx="13277">
                  <c:v>-999.90039999999999</c:v>
                </c:pt>
                <c:pt idx="13278">
                  <c:v>-999.59519999999998</c:v>
                </c:pt>
                <c:pt idx="13279">
                  <c:v>-999.59519999999998</c:v>
                </c:pt>
                <c:pt idx="13280">
                  <c:v>-1000.206</c:v>
                </c:pt>
                <c:pt idx="13281">
                  <c:v>-999.90039999999999</c:v>
                </c:pt>
                <c:pt idx="13282">
                  <c:v>-999.29</c:v>
                </c:pt>
                <c:pt idx="13283">
                  <c:v>-999.29</c:v>
                </c:pt>
                <c:pt idx="13284">
                  <c:v>-999.59519999999998</c:v>
                </c:pt>
                <c:pt idx="13285">
                  <c:v>-998.98490000000004</c:v>
                </c:pt>
                <c:pt idx="13286">
                  <c:v>-998.98490000000004</c:v>
                </c:pt>
                <c:pt idx="13287">
                  <c:v>-998.98490000000004</c:v>
                </c:pt>
                <c:pt idx="13288">
                  <c:v>-998.98490000000004</c:v>
                </c:pt>
                <c:pt idx="13289">
                  <c:v>-999.29</c:v>
                </c:pt>
                <c:pt idx="13290">
                  <c:v>-998.98490000000004</c:v>
                </c:pt>
                <c:pt idx="13291">
                  <c:v>-999.59519999999998</c:v>
                </c:pt>
                <c:pt idx="13292">
                  <c:v>-998.98490000000004</c:v>
                </c:pt>
                <c:pt idx="13293">
                  <c:v>-999.29</c:v>
                </c:pt>
                <c:pt idx="13294">
                  <c:v>-999.59519999999998</c:v>
                </c:pt>
                <c:pt idx="13295">
                  <c:v>-1000.206</c:v>
                </c:pt>
                <c:pt idx="13296">
                  <c:v>-1000.206</c:v>
                </c:pt>
                <c:pt idx="13297">
                  <c:v>-999.59519999999998</c:v>
                </c:pt>
                <c:pt idx="13298">
                  <c:v>-999.90039999999999</c:v>
                </c:pt>
                <c:pt idx="13299">
                  <c:v>-999.59519999999998</c:v>
                </c:pt>
                <c:pt idx="13300">
                  <c:v>-998.98490000000004</c:v>
                </c:pt>
                <c:pt idx="13301">
                  <c:v>-999.59519999999998</c:v>
                </c:pt>
                <c:pt idx="13302">
                  <c:v>-999.59519999999998</c:v>
                </c:pt>
                <c:pt idx="13303">
                  <c:v>-999.59519999999998</c:v>
                </c:pt>
                <c:pt idx="13304">
                  <c:v>-999.29</c:v>
                </c:pt>
                <c:pt idx="13305">
                  <c:v>-999.59519999999998</c:v>
                </c:pt>
                <c:pt idx="13306">
                  <c:v>-1000.206</c:v>
                </c:pt>
                <c:pt idx="13307">
                  <c:v>-1000.206</c:v>
                </c:pt>
                <c:pt idx="13308">
                  <c:v>-999.59519999999998</c:v>
                </c:pt>
                <c:pt idx="13309">
                  <c:v>-1000.206</c:v>
                </c:pt>
                <c:pt idx="13310">
                  <c:v>-999.59519999999998</c:v>
                </c:pt>
                <c:pt idx="13311">
                  <c:v>-1000.206</c:v>
                </c:pt>
                <c:pt idx="13312">
                  <c:v>-999.59519999999998</c:v>
                </c:pt>
                <c:pt idx="13313">
                  <c:v>-1000.206</c:v>
                </c:pt>
                <c:pt idx="13314">
                  <c:v>-999.90039999999999</c:v>
                </c:pt>
                <c:pt idx="13315">
                  <c:v>-999.59519999999998</c:v>
                </c:pt>
                <c:pt idx="13316">
                  <c:v>-998.98490000000004</c:v>
                </c:pt>
                <c:pt idx="13317">
                  <c:v>-999.59519999999998</c:v>
                </c:pt>
                <c:pt idx="13318">
                  <c:v>-998.98490000000004</c:v>
                </c:pt>
                <c:pt idx="13319">
                  <c:v>-999.90039999999999</c:v>
                </c:pt>
                <c:pt idx="13320">
                  <c:v>-999.59519999999998</c:v>
                </c:pt>
                <c:pt idx="13321">
                  <c:v>-999.90039999999999</c:v>
                </c:pt>
                <c:pt idx="13322">
                  <c:v>-1000.206</c:v>
                </c:pt>
                <c:pt idx="13323">
                  <c:v>-1000.206</c:v>
                </c:pt>
                <c:pt idx="13324">
                  <c:v>-1000.206</c:v>
                </c:pt>
                <c:pt idx="13325">
                  <c:v>-1000.206</c:v>
                </c:pt>
                <c:pt idx="13326">
                  <c:v>-1000.206</c:v>
                </c:pt>
                <c:pt idx="13327">
                  <c:v>-999.90039999999999</c:v>
                </c:pt>
                <c:pt idx="13328">
                  <c:v>-999.90039999999999</c:v>
                </c:pt>
                <c:pt idx="13329">
                  <c:v>-999.90039999999999</c:v>
                </c:pt>
                <c:pt idx="13330">
                  <c:v>-1000.206</c:v>
                </c:pt>
                <c:pt idx="13331">
                  <c:v>-999.90039999999999</c:v>
                </c:pt>
                <c:pt idx="13332">
                  <c:v>-1000.206</c:v>
                </c:pt>
                <c:pt idx="13333">
                  <c:v>-1000.206</c:v>
                </c:pt>
                <c:pt idx="13334">
                  <c:v>-1000.206</c:v>
                </c:pt>
                <c:pt idx="13335">
                  <c:v>-1000.816</c:v>
                </c:pt>
                <c:pt idx="13336">
                  <c:v>-1000.206</c:v>
                </c:pt>
                <c:pt idx="13337">
                  <c:v>-1000.206</c:v>
                </c:pt>
                <c:pt idx="13338">
                  <c:v>-1000.816</c:v>
                </c:pt>
                <c:pt idx="13339">
                  <c:v>-1001.731</c:v>
                </c:pt>
                <c:pt idx="13340">
                  <c:v>-999.59519999999998</c:v>
                </c:pt>
                <c:pt idx="13341">
                  <c:v>-999.90039999999999</c:v>
                </c:pt>
                <c:pt idx="13342">
                  <c:v>-1000.816</c:v>
                </c:pt>
                <c:pt idx="13343">
                  <c:v>-1000.206</c:v>
                </c:pt>
                <c:pt idx="13344">
                  <c:v>-1000.206</c:v>
                </c:pt>
                <c:pt idx="13345">
                  <c:v>-1000.206</c:v>
                </c:pt>
                <c:pt idx="13346">
                  <c:v>-999.59519999999998</c:v>
                </c:pt>
                <c:pt idx="13347">
                  <c:v>-1000.206</c:v>
                </c:pt>
                <c:pt idx="13348">
                  <c:v>-999.59519999999998</c:v>
                </c:pt>
                <c:pt idx="13349">
                  <c:v>-1000.206</c:v>
                </c:pt>
                <c:pt idx="13350">
                  <c:v>-1000.206</c:v>
                </c:pt>
                <c:pt idx="13351">
                  <c:v>-1000.206</c:v>
                </c:pt>
                <c:pt idx="13352">
                  <c:v>-1000.816</c:v>
                </c:pt>
                <c:pt idx="13353">
                  <c:v>-1000.206</c:v>
                </c:pt>
                <c:pt idx="13354">
                  <c:v>-1000.206</c:v>
                </c:pt>
                <c:pt idx="13355">
                  <c:v>-999.90039999999999</c:v>
                </c:pt>
                <c:pt idx="13356">
                  <c:v>-1000.206</c:v>
                </c:pt>
                <c:pt idx="13357">
                  <c:v>-1000.816</c:v>
                </c:pt>
                <c:pt idx="13358">
                  <c:v>-1000.206</c:v>
                </c:pt>
                <c:pt idx="13359">
                  <c:v>-1000.206</c:v>
                </c:pt>
                <c:pt idx="13360">
                  <c:v>-1000.206</c:v>
                </c:pt>
                <c:pt idx="13361">
                  <c:v>-1001.426</c:v>
                </c:pt>
                <c:pt idx="13362">
                  <c:v>-1000.206</c:v>
                </c:pt>
                <c:pt idx="13363">
                  <c:v>-1000.206</c:v>
                </c:pt>
                <c:pt idx="13364">
                  <c:v>-999.90039999999999</c:v>
                </c:pt>
                <c:pt idx="13365">
                  <c:v>-1000.206</c:v>
                </c:pt>
                <c:pt idx="13366">
                  <c:v>-1000.206</c:v>
                </c:pt>
                <c:pt idx="13367">
                  <c:v>-1000.206</c:v>
                </c:pt>
                <c:pt idx="13368">
                  <c:v>-1000.206</c:v>
                </c:pt>
                <c:pt idx="13369">
                  <c:v>-1000.206</c:v>
                </c:pt>
                <c:pt idx="13370">
                  <c:v>-999.90039999999999</c:v>
                </c:pt>
                <c:pt idx="13371">
                  <c:v>-1000.206</c:v>
                </c:pt>
                <c:pt idx="13372">
                  <c:v>-999.59519999999998</c:v>
                </c:pt>
                <c:pt idx="13373">
                  <c:v>-999.29</c:v>
                </c:pt>
                <c:pt idx="13374">
                  <c:v>-999.90039999999999</c:v>
                </c:pt>
                <c:pt idx="13375">
                  <c:v>-999.90039999999999</c:v>
                </c:pt>
                <c:pt idx="13376">
                  <c:v>-999.59519999999998</c:v>
                </c:pt>
                <c:pt idx="13377">
                  <c:v>-999.90039999999999</c:v>
                </c:pt>
                <c:pt idx="13378">
                  <c:v>-999.59519999999998</c:v>
                </c:pt>
                <c:pt idx="13379">
                  <c:v>-999.59519999999998</c:v>
                </c:pt>
                <c:pt idx="13380">
                  <c:v>-999.59519999999998</c:v>
                </c:pt>
                <c:pt idx="13381">
                  <c:v>-998.98490000000004</c:v>
                </c:pt>
                <c:pt idx="13382">
                  <c:v>-1000.206</c:v>
                </c:pt>
                <c:pt idx="13383">
                  <c:v>-998.98490000000004</c:v>
                </c:pt>
                <c:pt idx="13384">
                  <c:v>-1000.206</c:v>
                </c:pt>
                <c:pt idx="13385">
                  <c:v>-998.98490000000004</c:v>
                </c:pt>
                <c:pt idx="13386">
                  <c:v>-998.98490000000004</c:v>
                </c:pt>
                <c:pt idx="13387">
                  <c:v>-999.59519999999998</c:v>
                </c:pt>
                <c:pt idx="13388">
                  <c:v>-999.59519999999998</c:v>
                </c:pt>
                <c:pt idx="13389">
                  <c:v>-1000.206</c:v>
                </c:pt>
                <c:pt idx="13390">
                  <c:v>-999.59519999999998</c:v>
                </c:pt>
                <c:pt idx="13391">
                  <c:v>-999.90039999999999</c:v>
                </c:pt>
                <c:pt idx="13392">
                  <c:v>-999.59519999999998</c:v>
                </c:pt>
                <c:pt idx="13393">
                  <c:v>-1000.206</c:v>
                </c:pt>
                <c:pt idx="13394">
                  <c:v>-999.90039999999999</c:v>
                </c:pt>
                <c:pt idx="13395">
                  <c:v>-1000.206</c:v>
                </c:pt>
                <c:pt idx="13396">
                  <c:v>-999.90039999999999</c:v>
                </c:pt>
                <c:pt idx="13397">
                  <c:v>-999.59519999999998</c:v>
                </c:pt>
                <c:pt idx="13398">
                  <c:v>-1000.206</c:v>
                </c:pt>
                <c:pt idx="13399">
                  <c:v>-999.59519999999998</c:v>
                </c:pt>
                <c:pt idx="13400">
                  <c:v>-999.59519999999998</c:v>
                </c:pt>
                <c:pt idx="13401">
                  <c:v>-1000.206</c:v>
                </c:pt>
                <c:pt idx="13402">
                  <c:v>-999.59519999999998</c:v>
                </c:pt>
                <c:pt idx="13403">
                  <c:v>-999.90039999999999</c:v>
                </c:pt>
                <c:pt idx="13404">
                  <c:v>-999.29</c:v>
                </c:pt>
                <c:pt idx="13405">
                  <c:v>-999.90039999999999</c:v>
                </c:pt>
                <c:pt idx="13406">
                  <c:v>-1000.206</c:v>
                </c:pt>
                <c:pt idx="13407">
                  <c:v>-999.29</c:v>
                </c:pt>
                <c:pt idx="13408">
                  <c:v>-999.29</c:v>
                </c:pt>
                <c:pt idx="13409">
                  <c:v>-999.59519999999998</c:v>
                </c:pt>
                <c:pt idx="13410">
                  <c:v>-999.59519999999998</c:v>
                </c:pt>
                <c:pt idx="13411">
                  <c:v>-999.29</c:v>
                </c:pt>
                <c:pt idx="13412">
                  <c:v>-999.29</c:v>
                </c:pt>
                <c:pt idx="13413">
                  <c:v>-999.29</c:v>
                </c:pt>
                <c:pt idx="13414">
                  <c:v>-999.59519999999998</c:v>
                </c:pt>
                <c:pt idx="13415">
                  <c:v>-998.98490000000004</c:v>
                </c:pt>
                <c:pt idx="13416">
                  <c:v>-999.29</c:v>
                </c:pt>
                <c:pt idx="13417">
                  <c:v>-998.98490000000004</c:v>
                </c:pt>
                <c:pt idx="13418">
                  <c:v>-999.59519999999998</c:v>
                </c:pt>
                <c:pt idx="13419">
                  <c:v>-999.59519999999998</c:v>
                </c:pt>
                <c:pt idx="13420">
                  <c:v>-999.29</c:v>
                </c:pt>
                <c:pt idx="13421">
                  <c:v>-998.98490000000004</c:v>
                </c:pt>
                <c:pt idx="13422">
                  <c:v>-998.98490000000004</c:v>
                </c:pt>
                <c:pt idx="13423">
                  <c:v>-999.59519999999998</c:v>
                </c:pt>
                <c:pt idx="13424">
                  <c:v>-999.59519999999998</c:v>
                </c:pt>
                <c:pt idx="13425">
                  <c:v>-999.59519999999998</c:v>
                </c:pt>
                <c:pt idx="13426">
                  <c:v>-1000.206</c:v>
                </c:pt>
                <c:pt idx="13427">
                  <c:v>-999.59519999999998</c:v>
                </c:pt>
                <c:pt idx="13428">
                  <c:v>-999.29</c:v>
                </c:pt>
                <c:pt idx="13429">
                  <c:v>-999.29</c:v>
                </c:pt>
                <c:pt idx="13430">
                  <c:v>-999.59519999999998</c:v>
                </c:pt>
                <c:pt idx="13431">
                  <c:v>-999.29</c:v>
                </c:pt>
                <c:pt idx="13432">
                  <c:v>-998.98490000000004</c:v>
                </c:pt>
                <c:pt idx="13433">
                  <c:v>-998.98490000000004</c:v>
                </c:pt>
                <c:pt idx="13434">
                  <c:v>-1000.816</c:v>
                </c:pt>
                <c:pt idx="13435">
                  <c:v>-999.59519999999998</c:v>
                </c:pt>
                <c:pt idx="13436">
                  <c:v>-999.59519999999998</c:v>
                </c:pt>
                <c:pt idx="13437">
                  <c:v>-999.29</c:v>
                </c:pt>
                <c:pt idx="13438">
                  <c:v>-999.90039999999999</c:v>
                </c:pt>
                <c:pt idx="13439">
                  <c:v>-1000.206</c:v>
                </c:pt>
                <c:pt idx="13440">
                  <c:v>-999.59519999999998</c:v>
                </c:pt>
                <c:pt idx="13441">
                  <c:v>-1000.206</c:v>
                </c:pt>
                <c:pt idx="13442">
                  <c:v>-999.59519999999998</c:v>
                </c:pt>
                <c:pt idx="13443">
                  <c:v>-1000.206</c:v>
                </c:pt>
                <c:pt idx="13444">
                  <c:v>-999.29</c:v>
                </c:pt>
                <c:pt idx="13445">
                  <c:v>-999.90039999999999</c:v>
                </c:pt>
                <c:pt idx="13446">
                  <c:v>-999.29</c:v>
                </c:pt>
                <c:pt idx="13447">
                  <c:v>-999.59519999999998</c:v>
                </c:pt>
                <c:pt idx="13448">
                  <c:v>-999.59519999999998</c:v>
                </c:pt>
                <c:pt idx="13449">
                  <c:v>-999.59519999999998</c:v>
                </c:pt>
                <c:pt idx="13450">
                  <c:v>-999.29</c:v>
                </c:pt>
                <c:pt idx="13451">
                  <c:v>-998.98490000000004</c:v>
                </c:pt>
                <c:pt idx="13452">
                  <c:v>-999.29</c:v>
                </c:pt>
                <c:pt idx="13453">
                  <c:v>-999.59519999999998</c:v>
                </c:pt>
                <c:pt idx="13454">
                  <c:v>-999.29</c:v>
                </c:pt>
                <c:pt idx="13455">
                  <c:v>-998.98490000000004</c:v>
                </c:pt>
                <c:pt idx="13456">
                  <c:v>-999.59519999999998</c:v>
                </c:pt>
                <c:pt idx="13457">
                  <c:v>-999.29</c:v>
                </c:pt>
                <c:pt idx="13458">
                  <c:v>-998.98490000000004</c:v>
                </c:pt>
                <c:pt idx="13459">
                  <c:v>-999.59519999999998</c:v>
                </c:pt>
                <c:pt idx="13460">
                  <c:v>-998.98490000000004</c:v>
                </c:pt>
                <c:pt idx="13461">
                  <c:v>-999.59519999999998</c:v>
                </c:pt>
                <c:pt idx="13462">
                  <c:v>-999.59519999999998</c:v>
                </c:pt>
                <c:pt idx="13463">
                  <c:v>-1000.206</c:v>
                </c:pt>
                <c:pt idx="13464">
                  <c:v>-1000.206</c:v>
                </c:pt>
                <c:pt idx="13465">
                  <c:v>-1000.206</c:v>
                </c:pt>
                <c:pt idx="13466">
                  <c:v>-1001.426</c:v>
                </c:pt>
                <c:pt idx="13467">
                  <c:v>-1000.206</c:v>
                </c:pt>
                <c:pt idx="13468">
                  <c:v>-1000.816</c:v>
                </c:pt>
                <c:pt idx="13469">
                  <c:v>-1000.206</c:v>
                </c:pt>
                <c:pt idx="13470">
                  <c:v>-999.90039999999999</c:v>
                </c:pt>
                <c:pt idx="13471">
                  <c:v>-1000.206</c:v>
                </c:pt>
                <c:pt idx="13472">
                  <c:v>-1000.206</c:v>
                </c:pt>
                <c:pt idx="13473">
                  <c:v>-999.90039999999999</c:v>
                </c:pt>
                <c:pt idx="13474">
                  <c:v>-1001.426</c:v>
                </c:pt>
                <c:pt idx="13475">
                  <c:v>-999.59519999999998</c:v>
                </c:pt>
                <c:pt idx="13476">
                  <c:v>-999.90039999999999</c:v>
                </c:pt>
                <c:pt idx="13477">
                  <c:v>-999.90039999999999</c:v>
                </c:pt>
                <c:pt idx="13478">
                  <c:v>-999.59519999999998</c:v>
                </c:pt>
                <c:pt idx="13479">
                  <c:v>-999.90039999999999</c:v>
                </c:pt>
                <c:pt idx="13480">
                  <c:v>-999.90039999999999</c:v>
                </c:pt>
                <c:pt idx="13481">
                  <c:v>-1000.206</c:v>
                </c:pt>
                <c:pt idx="13482">
                  <c:v>-1000.206</c:v>
                </c:pt>
                <c:pt idx="13483">
                  <c:v>-999.90039999999999</c:v>
                </c:pt>
                <c:pt idx="13484">
                  <c:v>-999.90039999999999</c:v>
                </c:pt>
                <c:pt idx="13485">
                  <c:v>-999.90039999999999</c:v>
                </c:pt>
                <c:pt idx="13486">
                  <c:v>-999.59519999999998</c:v>
                </c:pt>
                <c:pt idx="13487">
                  <c:v>-999.90039999999999</c:v>
                </c:pt>
                <c:pt idx="13488">
                  <c:v>-1000.206</c:v>
                </c:pt>
                <c:pt idx="13489">
                  <c:v>-1000.206</c:v>
                </c:pt>
                <c:pt idx="13490">
                  <c:v>-999.59519999999998</c:v>
                </c:pt>
                <c:pt idx="13491">
                  <c:v>-999.59519999999998</c:v>
                </c:pt>
                <c:pt idx="13492">
                  <c:v>-1000.206</c:v>
                </c:pt>
                <c:pt idx="13493">
                  <c:v>-1000.206</c:v>
                </c:pt>
                <c:pt idx="13494">
                  <c:v>-1000.816</c:v>
                </c:pt>
                <c:pt idx="13495">
                  <c:v>-1000.206</c:v>
                </c:pt>
                <c:pt idx="13496">
                  <c:v>-1000.206</c:v>
                </c:pt>
                <c:pt idx="13497">
                  <c:v>-1000.206</c:v>
                </c:pt>
                <c:pt idx="13498">
                  <c:v>-1000.816</c:v>
                </c:pt>
                <c:pt idx="13499">
                  <c:v>-1000.206</c:v>
                </c:pt>
                <c:pt idx="13500">
                  <c:v>-1000.206</c:v>
                </c:pt>
                <c:pt idx="13501">
                  <c:v>-1000.206</c:v>
                </c:pt>
                <c:pt idx="13502">
                  <c:v>-999.90039999999999</c:v>
                </c:pt>
                <c:pt idx="13503">
                  <c:v>-999.59519999999998</c:v>
                </c:pt>
                <c:pt idx="13504">
                  <c:v>-999.59519999999998</c:v>
                </c:pt>
                <c:pt idx="13505">
                  <c:v>-999.59519999999998</c:v>
                </c:pt>
                <c:pt idx="13506">
                  <c:v>-999.59519999999998</c:v>
                </c:pt>
                <c:pt idx="13507">
                  <c:v>-999.59519999999998</c:v>
                </c:pt>
                <c:pt idx="13508">
                  <c:v>-999.29</c:v>
                </c:pt>
                <c:pt idx="13509">
                  <c:v>-999.29</c:v>
                </c:pt>
                <c:pt idx="13510">
                  <c:v>-999.59519999999998</c:v>
                </c:pt>
                <c:pt idx="13511">
                  <c:v>-1000.206</c:v>
                </c:pt>
                <c:pt idx="13512">
                  <c:v>-1000.206</c:v>
                </c:pt>
                <c:pt idx="13513">
                  <c:v>-998.98490000000004</c:v>
                </c:pt>
                <c:pt idx="13514">
                  <c:v>-1000.816</c:v>
                </c:pt>
                <c:pt idx="13515">
                  <c:v>-999.90039999999999</c:v>
                </c:pt>
                <c:pt idx="13516">
                  <c:v>-999.29</c:v>
                </c:pt>
                <c:pt idx="13517">
                  <c:v>-1001.426</c:v>
                </c:pt>
                <c:pt idx="13518">
                  <c:v>-999.59519999999998</c:v>
                </c:pt>
                <c:pt idx="13519">
                  <c:v>-999.90039999999999</c:v>
                </c:pt>
                <c:pt idx="13520">
                  <c:v>-999.90039999999999</c:v>
                </c:pt>
                <c:pt idx="13521">
                  <c:v>-1000.206</c:v>
                </c:pt>
                <c:pt idx="13522">
                  <c:v>-999.59519999999998</c:v>
                </c:pt>
                <c:pt idx="13523">
                  <c:v>-999.90039999999999</c:v>
                </c:pt>
                <c:pt idx="13524">
                  <c:v>-999.29</c:v>
                </c:pt>
                <c:pt idx="13525">
                  <c:v>-1000.206</c:v>
                </c:pt>
                <c:pt idx="13526">
                  <c:v>-999.90039999999999</c:v>
                </c:pt>
                <c:pt idx="13527">
                  <c:v>-999.59519999999998</c:v>
                </c:pt>
                <c:pt idx="13528">
                  <c:v>-999.29</c:v>
                </c:pt>
                <c:pt idx="13529">
                  <c:v>-999.59519999999998</c:v>
                </c:pt>
                <c:pt idx="13530">
                  <c:v>-999.59519999999998</c:v>
                </c:pt>
                <c:pt idx="13531">
                  <c:v>-999.90039999999999</c:v>
                </c:pt>
                <c:pt idx="13532">
                  <c:v>-1000.206</c:v>
                </c:pt>
                <c:pt idx="13533">
                  <c:v>-999.90039999999999</c:v>
                </c:pt>
                <c:pt idx="13534">
                  <c:v>-1000.206</c:v>
                </c:pt>
                <c:pt idx="13535">
                  <c:v>-1000.206</c:v>
                </c:pt>
                <c:pt idx="13536">
                  <c:v>-1000.816</c:v>
                </c:pt>
                <c:pt idx="13537">
                  <c:v>-1000.206</c:v>
                </c:pt>
                <c:pt idx="13538">
                  <c:v>-1000.206</c:v>
                </c:pt>
                <c:pt idx="13539">
                  <c:v>-1000.206</c:v>
                </c:pt>
                <c:pt idx="13540">
                  <c:v>-999.29</c:v>
                </c:pt>
                <c:pt idx="13541">
                  <c:v>-999.59519999999998</c:v>
                </c:pt>
                <c:pt idx="13542">
                  <c:v>-998.98490000000004</c:v>
                </c:pt>
                <c:pt idx="13543">
                  <c:v>-999.90039999999999</c:v>
                </c:pt>
                <c:pt idx="13544">
                  <c:v>-999.59519999999998</c:v>
                </c:pt>
                <c:pt idx="13545">
                  <c:v>-999.29</c:v>
                </c:pt>
                <c:pt idx="13546">
                  <c:v>-999.59519999999998</c:v>
                </c:pt>
                <c:pt idx="13547">
                  <c:v>-999.59519999999998</c:v>
                </c:pt>
                <c:pt idx="13548">
                  <c:v>-999.90039999999999</c:v>
                </c:pt>
                <c:pt idx="13549">
                  <c:v>-999.90039999999999</c:v>
                </c:pt>
                <c:pt idx="13550">
                  <c:v>-999.59519999999998</c:v>
                </c:pt>
                <c:pt idx="13551">
                  <c:v>-999.90039999999999</c:v>
                </c:pt>
                <c:pt idx="13552">
                  <c:v>-1000.206</c:v>
                </c:pt>
                <c:pt idx="13553">
                  <c:v>-1001.426</c:v>
                </c:pt>
                <c:pt idx="13554">
                  <c:v>-1000.816</c:v>
                </c:pt>
                <c:pt idx="13555">
                  <c:v>-1000.206</c:v>
                </c:pt>
                <c:pt idx="13556">
                  <c:v>-1000.816</c:v>
                </c:pt>
                <c:pt idx="13557">
                  <c:v>-1001.426</c:v>
                </c:pt>
                <c:pt idx="13558">
                  <c:v>-1000.206</c:v>
                </c:pt>
                <c:pt idx="13559">
                  <c:v>-1001.426</c:v>
                </c:pt>
                <c:pt idx="13560">
                  <c:v>-1000.816</c:v>
                </c:pt>
                <c:pt idx="13561">
                  <c:v>-1001.426</c:v>
                </c:pt>
                <c:pt idx="13562">
                  <c:v>-1000.206</c:v>
                </c:pt>
                <c:pt idx="13563">
                  <c:v>-1000.816</c:v>
                </c:pt>
                <c:pt idx="13564">
                  <c:v>-1002.037</c:v>
                </c:pt>
                <c:pt idx="13565">
                  <c:v>-1001.426</c:v>
                </c:pt>
                <c:pt idx="13566">
                  <c:v>-1000.206</c:v>
                </c:pt>
                <c:pt idx="13567">
                  <c:v>-1000.206</c:v>
                </c:pt>
                <c:pt idx="13568">
                  <c:v>-1000.816</c:v>
                </c:pt>
                <c:pt idx="13569">
                  <c:v>-1000.816</c:v>
                </c:pt>
                <c:pt idx="13570">
                  <c:v>-1000.816</c:v>
                </c:pt>
                <c:pt idx="13571">
                  <c:v>-1001.426</c:v>
                </c:pt>
                <c:pt idx="13572">
                  <c:v>-1000.206</c:v>
                </c:pt>
                <c:pt idx="13573">
                  <c:v>-1002.037</c:v>
                </c:pt>
                <c:pt idx="13574">
                  <c:v>-1001.426</c:v>
                </c:pt>
                <c:pt idx="13575">
                  <c:v>-1001.731</c:v>
                </c:pt>
                <c:pt idx="13576">
                  <c:v>-1000.816</c:v>
                </c:pt>
                <c:pt idx="13577">
                  <c:v>-1000.816</c:v>
                </c:pt>
                <c:pt idx="13578">
                  <c:v>-1001.426</c:v>
                </c:pt>
                <c:pt idx="13579">
                  <c:v>-1001.426</c:v>
                </c:pt>
                <c:pt idx="13580">
                  <c:v>-1000.816</c:v>
                </c:pt>
                <c:pt idx="13581">
                  <c:v>-1001.426</c:v>
                </c:pt>
                <c:pt idx="13582">
                  <c:v>-1001.426</c:v>
                </c:pt>
                <c:pt idx="13583">
                  <c:v>-1001.426</c:v>
                </c:pt>
                <c:pt idx="13584">
                  <c:v>-1001.426</c:v>
                </c:pt>
                <c:pt idx="13585">
                  <c:v>-1000.816</c:v>
                </c:pt>
                <c:pt idx="13586">
                  <c:v>-1001.426</c:v>
                </c:pt>
                <c:pt idx="13587">
                  <c:v>-1001.426</c:v>
                </c:pt>
                <c:pt idx="13588">
                  <c:v>-1000.816</c:v>
                </c:pt>
                <c:pt idx="13589">
                  <c:v>-1000.816</c:v>
                </c:pt>
                <c:pt idx="13590">
                  <c:v>-1000.816</c:v>
                </c:pt>
                <c:pt idx="13591">
                  <c:v>-1000.816</c:v>
                </c:pt>
                <c:pt idx="13592">
                  <c:v>-1000.206</c:v>
                </c:pt>
                <c:pt idx="13593">
                  <c:v>-1000.816</c:v>
                </c:pt>
                <c:pt idx="13594">
                  <c:v>-1000.816</c:v>
                </c:pt>
                <c:pt idx="13595">
                  <c:v>-1001.426</c:v>
                </c:pt>
                <c:pt idx="13596">
                  <c:v>-1000.816</c:v>
                </c:pt>
                <c:pt idx="13597">
                  <c:v>-1001.426</c:v>
                </c:pt>
                <c:pt idx="13598">
                  <c:v>-1000.816</c:v>
                </c:pt>
                <c:pt idx="13599">
                  <c:v>-1000.206</c:v>
                </c:pt>
                <c:pt idx="13600">
                  <c:v>-1000.511</c:v>
                </c:pt>
                <c:pt idx="13601">
                  <c:v>-1000.816</c:v>
                </c:pt>
                <c:pt idx="13602">
                  <c:v>-1000.206</c:v>
                </c:pt>
                <c:pt idx="13603">
                  <c:v>-1000.816</c:v>
                </c:pt>
                <c:pt idx="13604">
                  <c:v>-1001.426</c:v>
                </c:pt>
                <c:pt idx="13605">
                  <c:v>-1000.206</c:v>
                </c:pt>
                <c:pt idx="13606">
                  <c:v>-1000.511</c:v>
                </c:pt>
                <c:pt idx="13607">
                  <c:v>-1002.037</c:v>
                </c:pt>
                <c:pt idx="13608">
                  <c:v>-1000.816</c:v>
                </c:pt>
                <c:pt idx="13609">
                  <c:v>-1000.206</c:v>
                </c:pt>
                <c:pt idx="13610">
                  <c:v>-1000.816</c:v>
                </c:pt>
                <c:pt idx="13611">
                  <c:v>-1000.511</c:v>
                </c:pt>
                <c:pt idx="13612">
                  <c:v>-1001.426</c:v>
                </c:pt>
                <c:pt idx="13613">
                  <c:v>-1000.206</c:v>
                </c:pt>
                <c:pt idx="13614">
                  <c:v>-1000.206</c:v>
                </c:pt>
                <c:pt idx="13615">
                  <c:v>-1001.426</c:v>
                </c:pt>
                <c:pt idx="13616">
                  <c:v>-1000.206</c:v>
                </c:pt>
                <c:pt idx="13617">
                  <c:v>-999.90039999999999</c:v>
                </c:pt>
                <c:pt idx="13618">
                  <c:v>-1000.206</c:v>
                </c:pt>
                <c:pt idx="13619">
                  <c:v>-999.59519999999998</c:v>
                </c:pt>
                <c:pt idx="13620">
                  <c:v>-1000.206</c:v>
                </c:pt>
                <c:pt idx="13621">
                  <c:v>-1000.816</c:v>
                </c:pt>
                <c:pt idx="13622">
                  <c:v>-1001.426</c:v>
                </c:pt>
                <c:pt idx="13623">
                  <c:v>-1000.206</c:v>
                </c:pt>
                <c:pt idx="13624">
                  <c:v>-1000.206</c:v>
                </c:pt>
                <c:pt idx="13625">
                  <c:v>-1000.816</c:v>
                </c:pt>
                <c:pt idx="13626">
                  <c:v>-999.90039999999999</c:v>
                </c:pt>
                <c:pt idx="13627">
                  <c:v>-1002.037</c:v>
                </c:pt>
                <c:pt idx="13628">
                  <c:v>-1000.816</c:v>
                </c:pt>
                <c:pt idx="13629">
                  <c:v>-1000.206</c:v>
                </c:pt>
                <c:pt idx="13630">
                  <c:v>-1000.206</c:v>
                </c:pt>
                <c:pt idx="13631">
                  <c:v>-1000.816</c:v>
                </c:pt>
                <c:pt idx="13632">
                  <c:v>-1000.206</c:v>
                </c:pt>
                <c:pt idx="13633">
                  <c:v>-1000.206</c:v>
                </c:pt>
                <c:pt idx="13634">
                  <c:v>-1000.206</c:v>
                </c:pt>
                <c:pt idx="13635">
                  <c:v>-1000.206</c:v>
                </c:pt>
                <c:pt idx="13636">
                  <c:v>-1000.206</c:v>
                </c:pt>
                <c:pt idx="13637">
                  <c:v>-999.59519999999998</c:v>
                </c:pt>
                <c:pt idx="13638">
                  <c:v>-999.59519999999998</c:v>
                </c:pt>
                <c:pt idx="13639">
                  <c:v>-1000.206</c:v>
                </c:pt>
                <c:pt idx="13640">
                  <c:v>-1000.206</c:v>
                </c:pt>
                <c:pt idx="13641">
                  <c:v>-1000.206</c:v>
                </c:pt>
                <c:pt idx="13642">
                  <c:v>-1000.206</c:v>
                </c:pt>
                <c:pt idx="13643">
                  <c:v>-1000.206</c:v>
                </c:pt>
                <c:pt idx="13644">
                  <c:v>-1000.206</c:v>
                </c:pt>
                <c:pt idx="13645">
                  <c:v>-1001.426</c:v>
                </c:pt>
                <c:pt idx="13646">
                  <c:v>-1000.816</c:v>
                </c:pt>
                <c:pt idx="13647">
                  <c:v>-1000.206</c:v>
                </c:pt>
                <c:pt idx="13648">
                  <c:v>-1000.816</c:v>
                </c:pt>
                <c:pt idx="13649">
                  <c:v>-1001.426</c:v>
                </c:pt>
                <c:pt idx="13650">
                  <c:v>-1000.206</c:v>
                </c:pt>
                <c:pt idx="13651">
                  <c:v>-1001.426</c:v>
                </c:pt>
                <c:pt idx="13652">
                  <c:v>-1001.426</c:v>
                </c:pt>
                <c:pt idx="13653">
                  <c:v>-1000.816</c:v>
                </c:pt>
                <c:pt idx="13654">
                  <c:v>-1000.816</c:v>
                </c:pt>
                <c:pt idx="13655">
                  <c:v>-1000.816</c:v>
                </c:pt>
                <c:pt idx="13656">
                  <c:v>-1000.816</c:v>
                </c:pt>
                <c:pt idx="13657">
                  <c:v>-1000.816</c:v>
                </c:pt>
                <c:pt idx="13658">
                  <c:v>-1000.511</c:v>
                </c:pt>
                <c:pt idx="13659">
                  <c:v>-1001.426</c:v>
                </c:pt>
                <c:pt idx="13660">
                  <c:v>-1001.426</c:v>
                </c:pt>
                <c:pt idx="13661">
                  <c:v>-1001.426</c:v>
                </c:pt>
                <c:pt idx="13662">
                  <c:v>-1001.426</c:v>
                </c:pt>
                <c:pt idx="13663">
                  <c:v>-1001.426</c:v>
                </c:pt>
                <c:pt idx="13664">
                  <c:v>-1001.426</c:v>
                </c:pt>
                <c:pt idx="13665">
                  <c:v>-1000.816</c:v>
                </c:pt>
                <c:pt idx="13666">
                  <c:v>-1001.426</c:v>
                </c:pt>
                <c:pt idx="13667">
                  <c:v>-1001.426</c:v>
                </c:pt>
                <c:pt idx="13668">
                  <c:v>-1001.426</c:v>
                </c:pt>
                <c:pt idx="13669">
                  <c:v>-1001.426</c:v>
                </c:pt>
                <c:pt idx="13670">
                  <c:v>-1001.426</c:v>
                </c:pt>
                <c:pt idx="13671">
                  <c:v>-1000.816</c:v>
                </c:pt>
                <c:pt idx="13672">
                  <c:v>-1000.816</c:v>
                </c:pt>
                <c:pt idx="13673">
                  <c:v>-1000.206</c:v>
                </c:pt>
                <c:pt idx="13674">
                  <c:v>-1001.426</c:v>
                </c:pt>
                <c:pt idx="13675">
                  <c:v>-1002.037</c:v>
                </c:pt>
                <c:pt idx="13676">
                  <c:v>-1000.816</c:v>
                </c:pt>
                <c:pt idx="13677">
                  <c:v>-1001.426</c:v>
                </c:pt>
                <c:pt idx="13678">
                  <c:v>-1000.206</c:v>
                </c:pt>
                <c:pt idx="13679">
                  <c:v>-1000.816</c:v>
                </c:pt>
                <c:pt idx="13680">
                  <c:v>-1000.206</c:v>
                </c:pt>
                <c:pt idx="13681">
                  <c:v>-1000.206</c:v>
                </c:pt>
                <c:pt idx="13682">
                  <c:v>-1000.206</c:v>
                </c:pt>
                <c:pt idx="13683">
                  <c:v>-1000.206</c:v>
                </c:pt>
                <c:pt idx="13684">
                  <c:v>-1000.206</c:v>
                </c:pt>
                <c:pt idx="13685">
                  <c:v>-999.59519999999998</c:v>
                </c:pt>
                <c:pt idx="13686">
                  <c:v>-1000.206</c:v>
                </c:pt>
                <c:pt idx="13687">
                  <c:v>-1000.816</c:v>
                </c:pt>
                <c:pt idx="13688">
                  <c:v>-1000.816</c:v>
                </c:pt>
                <c:pt idx="13689">
                  <c:v>-1000.206</c:v>
                </c:pt>
                <c:pt idx="13690">
                  <c:v>-1000.816</c:v>
                </c:pt>
                <c:pt idx="13691">
                  <c:v>-999.59519999999998</c:v>
                </c:pt>
                <c:pt idx="13692">
                  <c:v>-999.90039999999999</c:v>
                </c:pt>
                <c:pt idx="13693">
                  <c:v>-999.90039999999999</c:v>
                </c:pt>
                <c:pt idx="13694">
                  <c:v>-999.90039999999999</c:v>
                </c:pt>
                <c:pt idx="13695">
                  <c:v>-1000.206</c:v>
                </c:pt>
                <c:pt idx="13696">
                  <c:v>-999.90039999999999</c:v>
                </c:pt>
                <c:pt idx="13697">
                  <c:v>-1000.206</c:v>
                </c:pt>
                <c:pt idx="13698">
                  <c:v>-999.59519999999998</c:v>
                </c:pt>
                <c:pt idx="13699">
                  <c:v>-999.59519999999998</c:v>
                </c:pt>
                <c:pt idx="13700">
                  <c:v>-1000.816</c:v>
                </c:pt>
                <c:pt idx="13701">
                  <c:v>-999.90039999999999</c:v>
                </c:pt>
                <c:pt idx="13702">
                  <c:v>-1000.206</c:v>
                </c:pt>
                <c:pt idx="13703">
                  <c:v>-999.90039999999999</c:v>
                </c:pt>
                <c:pt idx="13704">
                  <c:v>-1000.206</c:v>
                </c:pt>
                <c:pt idx="13705">
                  <c:v>-1000.206</c:v>
                </c:pt>
                <c:pt idx="13706">
                  <c:v>-1001.426</c:v>
                </c:pt>
                <c:pt idx="13707">
                  <c:v>-1000.206</c:v>
                </c:pt>
                <c:pt idx="13708">
                  <c:v>-1000.206</c:v>
                </c:pt>
                <c:pt idx="13709">
                  <c:v>-999.59519999999998</c:v>
                </c:pt>
                <c:pt idx="13710">
                  <c:v>-999.59519999999998</c:v>
                </c:pt>
                <c:pt idx="13711">
                  <c:v>-1000.206</c:v>
                </c:pt>
                <c:pt idx="13712">
                  <c:v>-999.90039999999999</c:v>
                </c:pt>
                <c:pt idx="13713">
                  <c:v>-1000.206</c:v>
                </c:pt>
                <c:pt idx="13714">
                  <c:v>-999.90039999999999</c:v>
                </c:pt>
                <c:pt idx="13715">
                  <c:v>-1000.206</c:v>
                </c:pt>
                <c:pt idx="13716">
                  <c:v>-999.59519999999998</c:v>
                </c:pt>
                <c:pt idx="13717">
                  <c:v>-999.59519999999998</c:v>
                </c:pt>
                <c:pt idx="13718">
                  <c:v>-999.90039999999999</c:v>
                </c:pt>
                <c:pt idx="13719">
                  <c:v>-1000.206</c:v>
                </c:pt>
                <c:pt idx="13720">
                  <c:v>-999.29</c:v>
                </c:pt>
                <c:pt idx="13721">
                  <c:v>-1000.206</c:v>
                </c:pt>
                <c:pt idx="13722">
                  <c:v>-999.59519999999998</c:v>
                </c:pt>
                <c:pt idx="13723">
                  <c:v>-1000.206</c:v>
                </c:pt>
                <c:pt idx="13724">
                  <c:v>-999.59519999999998</c:v>
                </c:pt>
                <c:pt idx="13725">
                  <c:v>-999.90039999999999</c:v>
                </c:pt>
                <c:pt idx="13726">
                  <c:v>-1000.206</c:v>
                </c:pt>
                <c:pt idx="13727">
                  <c:v>-999.90039999999999</c:v>
                </c:pt>
                <c:pt idx="13728">
                  <c:v>-1000.816</c:v>
                </c:pt>
                <c:pt idx="13729">
                  <c:v>-999.59519999999998</c:v>
                </c:pt>
                <c:pt idx="13730">
                  <c:v>-999.59519999999998</c:v>
                </c:pt>
                <c:pt idx="13731">
                  <c:v>-1000.206</c:v>
                </c:pt>
                <c:pt idx="13732">
                  <c:v>-999.59519999999998</c:v>
                </c:pt>
                <c:pt idx="13733">
                  <c:v>-1000.206</c:v>
                </c:pt>
                <c:pt idx="13734">
                  <c:v>-999.90039999999999</c:v>
                </c:pt>
                <c:pt idx="13735">
                  <c:v>-999.59519999999998</c:v>
                </c:pt>
                <c:pt idx="13736">
                  <c:v>-1000.206</c:v>
                </c:pt>
                <c:pt idx="13737">
                  <c:v>-999.29</c:v>
                </c:pt>
                <c:pt idx="13738">
                  <c:v>-999.90039999999999</c:v>
                </c:pt>
                <c:pt idx="13739">
                  <c:v>-1000.206</c:v>
                </c:pt>
                <c:pt idx="13740">
                  <c:v>-1001.426</c:v>
                </c:pt>
                <c:pt idx="13741">
                  <c:v>-1000.206</c:v>
                </c:pt>
                <c:pt idx="13742">
                  <c:v>-999.29</c:v>
                </c:pt>
                <c:pt idx="13743">
                  <c:v>-999.29</c:v>
                </c:pt>
                <c:pt idx="13744">
                  <c:v>-999.59519999999998</c:v>
                </c:pt>
                <c:pt idx="13745">
                  <c:v>-998.98490000000004</c:v>
                </c:pt>
                <c:pt idx="13746">
                  <c:v>-999.90039999999999</c:v>
                </c:pt>
                <c:pt idx="13747">
                  <c:v>-999.59519999999998</c:v>
                </c:pt>
                <c:pt idx="13748">
                  <c:v>-1000.206</c:v>
                </c:pt>
                <c:pt idx="13749">
                  <c:v>-999.90039999999999</c:v>
                </c:pt>
                <c:pt idx="13750">
                  <c:v>-998.98490000000004</c:v>
                </c:pt>
                <c:pt idx="13751">
                  <c:v>-999.29</c:v>
                </c:pt>
                <c:pt idx="13752">
                  <c:v>-999.29</c:v>
                </c:pt>
                <c:pt idx="13753">
                  <c:v>-1000.206</c:v>
                </c:pt>
                <c:pt idx="13754">
                  <c:v>-999.59519999999998</c:v>
                </c:pt>
                <c:pt idx="13755">
                  <c:v>-1000.206</c:v>
                </c:pt>
                <c:pt idx="13756">
                  <c:v>-1001.426</c:v>
                </c:pt>
                <c:pt idx="13757">
                  <c:v>-1000.816</c:v>
                </c:pt>
                <c:pt idx="13758">
                  <c:v>-1001.426</c:v>
                </c:pt>
                <c:pt idx="13759">
                  <c:v>-1001.426</c:v>
                </c:pt>
                <c:pt idx="13760">
                  <c:v>-1000.816</c:v>
                </c:pt>
                <c:pt idx="13761">
                  <c:v>-1001.426</c:v>
                </c:pt>
                <c:pt idx="13762">
                  <c:v>-1000.816</c:v>
                </c:pt>
                <c:pt idx="13763">
                  <c:v>-1000.816</c:v>
                </c:pt>
                <c:pt idx="13764">
                  <c:v>-1000.816</c:v>
                </c:pt>
                <c:pt idx="13765">
                  <c:v>-1001.426</c:v>
                </c:pt>
                <c:pt idx="13766">
                  <c:v>-1001.426</c:v>
                </c:pt>
                <c:pt idx="13767">
                  <c:v>-1000.206</c:v>
                </c:pt>
                <c:pt idx="13768">
                  <c:v>-1000.206</c:v>
                </c:pt>
                <c:pt idx="13769">
                  <c:v>-1000.816</c:v>
                </c:pt>
                <c:pt idx="13770">
                  <c:v>-1000.816</c:v>
                </c:pt>
                <c:pt idx="13771">
                  <c:v>-1001.426</c:v>
                </c:pt>
                <c:pt idx="13772">
                  <c:v>-1000.816</c:v>
                </c:pt>
                <c:pt idx="13773">
                  <c:v>-1000.816</c:v>
                </c:pt>
                <c:pt idx="13774">
                  <c:v>-1000.816</c:v>
                </c:pt>
                <c:pt idx="13775">
                  <c:v>-1001.426</c:v>
                </c:pt>
                <c:pt idx="13776">
                  <c:v>-1000.816</c:v>
                </c:pt>
                <c:pt idx="13777">
                  <c:v>-1000.206</c:v>
                </c:pt>
                <c:pt idx="13778">
                  <c:v>-1001.426</c:v>
                </c:pt>
                <c:pt idx="13779">
                  <c:v>-1001.426</c:v>
                </c:pt>
                <c:pt idx="13780">
                  <c:v>-1000.816</c:v>
                </c:pt>
                <c:pt idx="13781">
                  <c:v>-1001.426</c:v>
                </c:pt>
                <c:pt idx="13782">
                  <c:v>-1001.426</c:v>
                </c:pt>
                <c:pt idx="13783">
                  <c:v>-1000.206</c:v>
                </c:pt>
                <c:pt idx="13784">
                  <c:v>-1000.816</c:v>
                </c:pt>
                <c:pt idx="13785">
                  <c:v>-1001.426</c:v>
                </c:pt>
                <c:pt idx="13786">
                  <c:v>-1001.426</c:v>
                </c:pt>
                <c:pt idx="13787">
                  <c:v>-1001.426</c:v>
                </c:pt>
                <c:pt idx="13788">
                  <c:v>-1001.426</c:v>
                </c:pt>
                <c:pt idx="13789">
                  <c:v>-1001.426</c:v>
                </c:pt>
                <c:pt idx="13790">
                  <c:v>-1001.426</c:v>
                </c:pt>
                <c:pt idx="13791">
                  <c:v>-1001.426</c:v>
                </c:pt>
                <c:pt idx="13792">
                  <c:v>-1000.816</c:v>
                </c:pt>
                <c:pt idx="13793">
                  <c:v>-1000.816</c:v>
                </c:pt>
                <c:pt idx="13794">
                  <c:v>-1001.426</c:v>
                </c:pt>
                <c:pt idx="13795">
                  <c:v>-1000.816</c:v>
                </c:pt>
                <c:pt idx="13796">
                  <c:v>-1001.426</c:v>
                </c:pt>
                <c:pt idx="13797">
                  <c:v>-1001.426</c:v>
                </c:pt>
                <c:pt idx="13798">
                  <c:v>-1001.426</c:v>
                </c:pt>
                <c:pt idx="13799">
                  <c:v>-1000.816</c:v>
                </c:pt>
                <c:pt idx="13800">
                  <c:v>-1000.816</c:v>
                </c:pt>
                <c:pt idx="13801">
                  <c:v>-1001.426</c:v>
                </c:pt>
                <c:pt idx="13802">
                  <c:v>-1000.816</c:v>
                </c:pt>
                <c:pt idx="13803">
                  <c:v>-1001.426</c:v>
                </c:pt>
                <c:pt idx="13804">
                  <c:v>-1000.816</c:v>
                </c:pt>
                <c:pt idx="13805">
                  <c:v>-1001.426</c:v>
                </c:pt>
                <c:pt idx="13806">
                  <c:v>-1000.816</c:v>
                </c:pt>
                <c:pt idx="13807">
                  <c:v>-1001.426</c:v>
                </c:pt>
                <c:pt idx="13808">
                  <c:v>-1002.037</c:v>
                </c:pt>
                <c:pt idx="13809">
                  <c:v>-1001.426</c:v>
                </c:pt>
                <c:pt idx="13810">
                  <c:v>-1001.426</c:v>
                </c:pt>
                <c:pt idx="13811">
                  <c:v>-1001.426</c:v>
                </c:pt>
                <c:pt idx="13812">
                  <c:v>-1000.206</c:v>
                </c:pt>
                <c:pt idx="13813">
                  <c:v>-1000.816</c:v>
                </c:pt>
                <c:pt idx="13814">
                  <c:v>-1001.426</c:v>
                </c:pt>
                <c:pt idx="13815">
                  <c:v>-1001.426</c:v>
                </c:pt>
                <c:pt idx="13816">
                  <c:v>-1000.816</c:v>
                </c:pt>
                <c:pt idx="13817">
                  <c:v>-1000.816</c:v>
                </c:pt>
                <c:pt idx="13818">
                  <c:v>-1001.426</c:v>
                </c:pt>
                <c:pt idx="13819">
                  <c:v>-1001.426</c:v>
                </c:pt>
                <c:pt idx="13820">
                  <c:v>-1000.816</c:v>
                </c:pt>
                <c:pt idx="13821">
                  <c:v>-1000.206</c:v>
                </c:pt>
                <c:pt idx="13822">
                  <c:v>-1000.816</c:v>
                </c:pt>
                <c:pt idx="13823">
                  <c:v>-1000.816</c:v>
                </c:pt>
                <c:pt idx="13824">
                  <c:v>-1000.206</c:v>
                </c:pt>
                <c:pt idx="13825">
                  <c:v>-1000.816</c:v>
                </c:pt>
                <c:pt idx="13826">
                  <c:v>-1000.816</c:v>
                </c:pt>
                <c:pt idx="13827">
                  <c:v>-1000.206</c:v>
                </c:pt>
                <c:pt idx="13828">
                  <c:v>-1000.816</c:v>
                </c:pt>
                <c:pt idx="13829">
                  <c:v>-1000.816</c:v>
                </c:pt>
                <c:pt idx="13830">
                  <c:v>-1000.816</c:v>
                </c:pt>
                <c:pt idx="13831">
                  <c:v>-1000.206</c:v>
                </c:pt>
                <c:pt idx="13832">
                  <c:v>-1001.426</c:v>
                </c:pt>
                <c:pt idx="13833">
                  <c:v>-1000.816</c:v>
                </c:pt>
                <c:pt idx="13834">
                  <c:v>-1000.816</c:v>
                </c:pt>
                <c:pt idx="13835">
                  <c:v>-1000.206</c:v>
                </c:pt>
                <c:pt idx="13836">
                  <c:v>-1000.206</c:v>
                </c:pt>
                <c:pt idx="13837">
                  <c:v>-1000.816</c:v>
                </c:pt>
                <c:pt idx="13838">
                  <c:v>-1001.426</c:v>
                </c:pt>
                <c:pt idx="13839">
                  <c:v>-1000.816</c:v>
                </c:pt>
                <c:pt idx="13840">
                  <c:v>-1000.816</c:v>
                </c:pt>
                <c:pt idx="13841">
                  <c:v>-1000.206</c:v>
                </c:pt>
                <c:pt idx="13842">
                  <c:v>-1000.206</c:v>
                </c:pt>
                <c:pt idx="13843">
                  <c:v>-1000.206</c:v>
                </c:pt>
                <c:pt idx="13844">
                  <c:v>-1000.816</c:v>
                </c:pt>
                <c:pt idx="13845">
                  <c:v>-1000.206</c:v>
                </c:pt>
                <c:pt idx="13846">
                  <c:v>-1002.037</c:v>
                </c:pt>
                <c:pt idx="13847">
                  <c:v>-1001.426</c:v>
                </c:pt>
                <c:pt idx="13848">
                  <c:v>-1000.816</c:v>
                </c:pt>
                <c:pt idx="13849">
                  <c:v>-1002.037</c:v>
                </c:pt>
                <c:pt idx="13850">
                  <c:v>-1000.816</c:v>
                </c:pt>
                <c:pt idx="13851">
                  <c:v>-1001.426</c:v>
                </c:pt>
                <c:pt idx="13852">
                  <c:v>-1000.816</c:v>
                </c:pt>
                <c:pt idx="13853">
                  <c:v>-1000.816</c:v>
                </c:pt>
                <c:pt idx="13854">
                  <c:v>-1002.037</c:v>
                </c:pt>
                <c:pt idx="13855">
                  <c:v>-1000.511</c:v>
                </c:pt>
                <c:pt idx="13856">
                  <c:v>-1001.426</c:v>
                </c:pt>
                <c:pt idx="13857">
                  <c:v>-1001.426</c:v>
                </c:pt>
                <c:pt idx="13858">
                  <c:v>-1002.037</c:v>
                </c:pt>
                <c:pt idx="13859">
                  <c:v>-1000.816</c:v>
                </c:pt>
                <c:pt idx="13860">
                  <c:v>-1000.206</c:v>
                </c:pt>
                <c:pt idx="13861">
                  <c:v>-1000.206</c:v>
                </c:pt>
                <c:pt idx="13862">
                  <c:v>-1000.816</c:v>
                </c:pt>
                <c:pt idx="13863">
                  <c:v>-1000.206</c:v>
                </c:pt>
                <c:pt idx="13864">
                  <c:v>-1000.206</c:v>
                </c:pt>
                <c:pt idx="13865">
                  <c:v>-1000.206</c:v>
                </c:pt>
                <c:pt idx="13866">
                  <c:v>-1000.206</c:v>
                </c:pt>
                <c:pt idx="13867">
                  <c:v>-1000.206</c:v>
                </c:pt>
                <c:pt idx="13868">
                  <c:v>-1001.426</c:v>
                </c:pt>
                <c:pt idx="13869">
                  <c:v>-1000.206</c:v>
                </c:pt>
                <c:pt idx="13870">
                  <c:v>-1000.206</c:v>
                </c:pt>
                <c:pt idx="13871">
                  <c:v>-1000.816</c:v>
                </c:pt>
                <c:pt idx="13872">
                  <c:v>-1000.816</c:v>
                </c:pt>
                <c:pt idx="13873">
                  <c:v>-1001.426</c:v>
                </c:pt>
                <c:pt idx="13874">
                  <c:v>-1001.426</c:v>
                </c:pt>
                <c:pt idx="13875">
                  <c:v>-1001.426</c:v>
                </c:pt>
                <c:pt idx="13876">
                  <c:v>-1001.426</c:v>
                </c:pt>
                <c:pt idx="13877">
                  <c:v>-1000.816</c:v>
                </c:pt>
                <c:pt idx="13878">
                  <c:v>-1000.816</c:v>
                </c:pt>
                <c:pt idx="13879">
                  <c:v>-1000.816</c:v>
                </c:pt>
                <c:pt idx="13880">
                  <c:v>-1000.206</c:v>
                </c:pt>
                <c:pt idx="13881">
                  <c:v>-1000.816</c:v>
                </c:pt>
                <c:pt idx="13882">
                  <c:v>-1000.206</c:v>
                </c:pt>
                <c:pt idx="13883">
                  <c:v>-1000.816</c:v>
                </c:pt>
                <c:pt idx="13884">
                  <c:v>-1000.206</c:v>
                </c:pt>
                <c:pt idx="13885">
                  <c:v>-1001.426</c:v>
                </c:pt>
                <c:pt idx="13886">
                  <c:v>-1000.816</c:v>
                </c:pt>
                <c:pt idx="13887">
                  <c:v>-1001.426</c:v>
                </c:pt>
                <c:pt idx="13888">
                  <c:v>-1000.816</c:v>
                </c:pt>
                <c:pt idx="13889">
                  <c:v>-1001.426</c:v>
                </c:pt>
                <c:pt idx="13890">
                  <c:v>-1001.426</c:v>
                </c:pt>
                <c:pt idx="13891">
                  <c:v>-1000.206</c:v>
                </c:pt>
                <c:pt idx="13892">
                  <c:v>-1001.426</c:v>
                </c:pt>
                <c:pt idx="13893">
                  <c:v>-1000.816</c:v>
                </c:pt>
                <c:pt idx="13894">
                  <c:v>-1000.206</c:v>
                </c:pt>
                <c:pt idx="13895">
                  <c:v>-1000.206</c:v>
                </c:pt>
                <c:pt idx="13896">
                  <c:v>-1000.206</c:v>
                </c:pt>
                <c:pt idx="13897">
                  <c:v>-1002.037</c:v>
                </c:pt>
                <c:pt idx="13898">
                  <c:v>-1000.816</c:v>
                </c:pt>
                <c:pt idx="13899">
                  <c:v>-1000.816</c:v>
                </c:pt>
                <c:pt idx="13900">
                  <c:v>-1001.426</c:v>
                </c:pt>
                <c:pt idx="13901">
                  <c:v>-1000.816</c:v>
                </c:pt>
                <c:pt idx="13902">
                  <c:v>-1000.816</c:v>
                </c:pt>
                <c:pt idx="13903">
                  <c:v>-1000.816</c:v>
                </c:pt>
                <c:pt idx="13904">
                  <c:v>-1001.426</c:v>
                </c:pt>
                <c:pt idx="13905">
                  <c:v>-1000.816</c:v>
                </c:pt>
                <c:pt idx="13906">
                  <c:v>-1000.206</c:v>
                </c:pt>
                <c:pt idx="13907">
                  <c:v>-1001.426</c:v>
                </c:pt>
                <c:pt idx="13908">
                  <c:v>-1000.206</c:v>
                </c:pt>
                <c:pt idx="13909">
                  <c:v>-1001.426</c:v>
                </c:pt>
                <c:pt idx="13910">
                  <c:v>-1001.426</c:v>
                </c:pt>
                <c:pt idx="13911">
                  <c:v>-1003.8680000000001</c:v>
                </c:pt>
                <c:pt idx="13912">
                  <c:v>-1001.426</c:v>
                </c:pt>
                <c:pt idx="13913">
                  <c:v>-1001.426</c:v>
                </c:pt>
                <c:pt idx="13914">
                  <c:v>-1000.816</c:v>
                </c:pt>
                <c:pt idx="13915">
                  <c:v>-1000.816</c:v>
                </c:pt>
                <c:pt idx="13916">
                  <c:v>-1000.816</c:v>
                </c:pt>
                <c:pt idx="13917">
                  <c:v>-1000.816</c:v>
                </c:pt>
                <c:pt idx="13918">
                  <c:v>-1001.426</c:v>
                </c:pt>
                <c:pt idx="13919">
                  <c:v>-1000.816</c:v>
                </c:pt>
                <c:pt idx="13920">
                  <c:v>-1001.426</c:v>
                </c:pt>
                <c:pt idx="13921">
                  <c:v>-1000.816</c:v>
                </c:pt>
                <c:pt idx="13922">
                  <c:v>-1000.206</c:v>
                </c:pt>
                <c:pt idx="13923">
                  <c:v>-1000.816</c:v>
                </c:pt>
                <c:pt idx="13924">
                  <c:v>-1001.426</c:v>
                </c:pt>
                <c:pt idx="13925">
                  <c:v>-1001.426</c:v>
                </c:pt>
                <c:pt idx="13926">
                  <c:v>-1001.426</c:v>
                </c:pt>
                <c:pt idx="13927">
                  <c:v>-1001.426</c:v>
                </c:pt>
                <c:pt idx="13928">
                  <c:v>-1001.426</c:v>
                </c:pt>
                <c:pt idx="13929">
                  <c:v>-1001.426</c:v>
                </c:pt>
                <c:pt idx="13930">
                  <c:v>-1001.426</c:v>
                </c:pt>
                <c:pt idx="13931">
                  <c:v>-1001.426</c:v>
                </c:pt>
                <c:pt idx="13932">
                  <c:v>-1001.426</c:v>
                </c:pt>
                <c:pt idx="13933">
                  <c:v>-1000.816</c:v>
                </c:pt>
                <c:pt idx="13934">
                  <c:v>-1001.426</c:v>
                </c:pt>
                <c:pt idx="13935">
                  <c:v>-1000.816</c:v>
                </c:pt>
                <c:pt idx="13936">
                  <c:v>-1000.816</c:v>
                </c:pt>
                <c:pt idx="13937">
                  <c:v>-1000.206</c:v>
                </c:pt>
                <c:pt idx="13938">
                  <c:v>-1000.206</c:v>
                </c:pt>
                <c:pt idx="13939">
                  <c:v>-1000.816</c:v>
                </c:pt>
                <c:pt idx="13940">
                  <c:v>-1000.816</c:v>
                </c:pt>
                <c:pt idx="13941">
                  <c:v>-1001.426</c:v>
                </c:pt>
                <c:pt idx="13942">
                  <c:v>-1000.816</c:v>
                </c:pt>
                <c:pt idx="13943">
                  <c:v>-1000.816</c:v>
                </c:pt>
                <c:pt idx="13944">
                  <c:v>-1000.816</c:v>
                </c:pt>
                <c:pt idx="13945">
                  <c:v>-1000.206</c:v>
                </c:pt>
                <c:pt idx="13946">
                  <c:v>-1000.816</c:v>
                </c:pt>
                <c:pt idx="13947">
                  <c:v>-1000.816</c:v>
                </c:pt>
                <c:pt idx="13948">
                  <c:v>-1000.816</c:v>
                </c:pt>
                <c:pt idx="13949">
                  <c:v>-1001.426</c:v>
                </c:pt>
                <c:pt idx="13950">
                  <c:v>-1000.816</c:v>
                </c:pt>
                <c:pt idx="13951">
                  <c:v>-1000.816</c:v>
                </c:pt>
                <c:pt idx="13952">
                  <c:v>-1000.816</c:v>
                </c:pt>
                <c:pt idx="13953">
                  <c:v>-1000.816</c:v>
                </c:pt>
                <c:pt idx="13954">
                  <c:v>-1002.037</c:v>
                </c:pt>
                <c:pt idx="13955">
                  <c:v>-1000.816</c:v>
                </c:pt>
                <c:pt idx="13956">
                  <c:v>-1000.206</c:v>
                </c:pt>
                <c:pt idx="13957">
                  <c:v>-1000.206</c:v>
                </c:pt>
                <c:pt idx="13958">
                  <c:v>-1000.206</c:v>
                </c:pt>
                <c:pt idx="13959">
                  <c:v>-1000.816</c:v>
                </c:pt>
                <c:pt idx="13960">
                  <c:v>-1000.816</c:v>
                </c:pt>
                <c:pt idx="13961">
                  <c:v>-1000.206</c:v>
                </c:pt>
                <c:pt idx="13962">
                  <c:v>-999.90039999999999</c:v>
                </c:pt>
                <c:pt idx="13963">
                  <c:v>-1000.206</c:v>
                </c:pt>
                <c:pt idx="13964">
                  <c:v>-1000.206</c:v>
                </c:pt>
                <c:pt idx="13965">
                  <c:v>-1000.816</c:v>
                </c:pt>
                <c:pt idx="13966">
                  <c:v>-1001.426</c:v>
                </c:pt>
                <c:pt idx="13967">
                  <c:v>-1000.206</c:v>
                </c:pt>
                <c:pt idx="13968">
                  <c:v>-1001.426</c:v>
                </c:pt>
                <c:pt idx="13969">
                  <c:v>-1000.206</c:v>
                </c:pt>
                <c:pt idx="13970">
                  <c:v>-999.59519999999998</c:v>
                </c:pt>
                <c:pt idx="13971">
                  <c:v>-1000.816</c:v>
                </c:pt>
                <c:pt idx="13972">
                  <c:v>-1000.816</c:v>
                </c:pt>
                <c:pt idx="13973">
                  <c:v>-1000.511</c:v>
                </c:pt>
                <c:pt idx="13974">
                  <c:v>-1000.206</c:v>
                </c:pt>
                <c:pt idx="13975">
                  <c:v>-1000.816</c:v>
                </c:pt>
                <c:pt idx="13976">
                  <c:v>-1000.206</c:v>
                </c:pt>
                <c:pt idx="13977">
                  <c:v>-1000.206</c:v>
                </c:pt>
                <c:pt idx="13978">
                  <c:v>-1000.206</c:v>
                </c:pt>
                <c:pt idx="13979">
                  <c:v>-1001.426</c:v>
                </c:pt>
                <c:pt idx="13980">
                  <c:v>-1000.816</c:v>
                </c:pt>
                <c:pt idx="13981">
                  <c:v>-1000.816</c:v>
                </c:pt>
                <c:pt idx="13982">
                  <c:v>-1000.206</c:v>
                </c:pt>
                <c:pt idx="13983">
                  <c:v>-1001.426</c:v>
                </c:pt>
                <c:pt idx="13984">
                  <c:v>-1000.206</c:v>
                </c:pt>
                <c:pt idx="13985">
                  <c:v>-1000.816</c:v>
                </c:pt>
                <c:pt idx="13986">
                  <c:v>-1000.206</c:v>
                </c:pt>
                <c:pt idx="13987">
                  <c:v>-1000.206</c:v>
                </c:pt>
                <c:pt idx="13988">
                  <c:v>-1000.816</c:v>
                </c:pt>
                <c:pt idx="13989">
                  <c:v>-1000.816</c:v>
                </c:pt>
                <c:pt idx="13990">
                  <c:v>-1000.206</c:v>
                </c:pt>
                <c:pt idx="13991">
                  <c:v>-1000.206</c:v>
                </c:pt>
                <c:pt idx="13992">
                  <c:v>-1000.206</c:v>
                </c:pt>
                <c:pt idx="13993">
                  <c:v>-1001.426</c:v>
                </c:pt>
                <c:pt idx="13994">
                  <c:v>-1000.816</c:v>
                </c:pt>
                <c:pt idx="13995">
                  <c:v>-1000.206</c:v>
                </c:pt>
                <c:pt idx="13996">
                  <c:v>-1000.206</c:v>
                </c:pt>
                <c:pt idx="13997">
                  <c:v>-1001.426</c:v>
                </c:pt>
                <c:pt idx="13998">
                  <c:v>-1000.816</c:v>
                </c:pt>
                <c:pt idx="13999">
                  <c:v>-1000.206</c:v>
                </c:pt>
                <c:pt idx="14000">
                  <c:v>-1001.426</c:v>
                </c:pt>
                <c:pt idx="14001">
                  <c:v>-1000.816</c:v>
                </c:pt>
                <c:pt idx="14002">
                  <c:v>-1000.206</c:v>
                </c:pt>
                <c:pt idx="14003">
                  <c:v>-1001.426</c:v>
                </c:pt>
                <c:pt idx="14004">
                  <c:v>-1001.426</c:v>
                </c:pt>
                <c:pt idx="14005">
                  <c:v>-1002.037</c:v>
                </c:pt>
                <c:pt idx="14006">
                  <c:v>-1000.816</c:v>
                </c:pt>
                <c:pt idx="14007">
                  <c:v>-1000.206</c:v>
                </c:pt>
                <c:pt idx="14008">
                  <c:v>-1000.206</c:v>
                </c:pt>
                <c:pt idx="14009">
                  <c:v>-1000.816</c:v>
                </c:pt>
                <c:pt idx="14010">
                  <c:v>-1001.426</c:v>
                </c:pt>
                <c:pt idx="14011">
                  <c:v>-1000.206</c:v>
                </c:pt>
                <c:pt idx="14012">
                  <c:v>-1000.511</c:v>
                </c:pt>
                <c:pt idx="14013">
                  <c:v>-1000.206</c:v>
                </c:pt>
                <c:pt idx="14014">
                  <c:v>-1000.206</c:v>
                </c:pt>
                <c:pt idx="14015">
                  <c:v>-1000.206</c:v>
                </c:pt>
                <c:pt idx="14016">
                  <c:v>-1000.206</c:v>
                </c:pt>
                <c:pt idx="14017">
                  <c:v>-1000.816</c:v>
                </c:pt>
                <c:pt idx="14018">
                  <c:v>-1000.206</c:v>
                </c:pt>
                <c:pt idx="14019">
                  <c:v>-1000.206</c:v>
                </c:pt>
                <c:pt idx="14020">
                  <c:v>-1000.206</c:v>
                </c:pt>
                <c:pt idx="14021">
                  <c:v>-1000.206</c:v>
                </c:pt>
                <c:pt idx="14022">
                  <c:v>-1000.206</c:v>
                </c:pt>
                <c:pt idx="14023">
                  <c:v>-1000.206</c:v>
                </c:pt>
                <c:pt idx="14024">
                  <c:v>-1000.206</c:v>
                </c:pt>
                <c:pt idx="14025">
                  <c:v>-1000.816</c:v>
                </c:pt>
                <c:pt idx="14026">
                  <c:v>-999.90039999999999</c:v>
                </c:pt>
                <c:pt idx="14027">
                  <c:v>-1000.816</c:v>
                </c:pt>
                <c:pt idx="14028">
                  <c:v>-1000.206</c:v>
                </c:pt>
                <c:pt idx="14029">
                  <c:v>-1000.206</c:v>
                </c:pt>
                <c:pt idx="14030">
                  <c:v>-1000.206</c:v>
                </c:pt>
                <c:pt idx="14031">
                  <c:v>-1000.816</c:v>
                </c:pt>
                <c:pt idx="14032">
                  <c:v>-1001.426</c:v>
                </c:pt>
                <c:pt idx="14033">
                  <c:v>-1000.206</c:v>
                </c:pt>
                <c:pt idx="14034">
                  <c:v>-1000.816</c:v>
                </c:pt>
                <c:pt idx="14035">
                  <c:v>-1000.206</c:v>
                </c:pt>
                <c:pt idx="14036">
                  <c:v>-1000.206</c:v>
                </c:pt>
                <c:pt idx="14037">
                  <c:v>-1001.426</c:v>
                </c:pt>
                <c:pt idx="14038">
                  <c:v>-1000.816</c:v>
                </c:pt>
                <c:pt idx="14039">
                  <c:v>-1000.206</c:v>
                </c:pt>
                <c:pt idx="14040">
                  <c:v>-1000.816</c:v>
                </c:pt>
                <c:pt idx="14041">
                  <c:v>-1000.816</c:v>
                </c:pt>
                <c:pt idx="14042">
                  <c:v>-1000.206</c:v>
                </c:pt>
                <c:pt idx="14043">
                  <c:v>-1001.426</c:v>
                </c:pt>
                <c:pt idx="14044">
                  <c:v>-1002.037</c:v>
                </c:pt>
                <c:pt idx="14045">
                  <c:v>-1000.206</c:v>
                </c:pt>
                <c:pt idx="14046">
                  <c:v>-1001.426</c:v>
                </c:pt>
                <c:pt idx="14047">
                  <c:v>-1000.511</c:v>
                </c:pt>
                <c:pt idx="14048">
                  <c:v>-1000.206</c:v>
                </c:pt>
                <c:pt idx="14049">
                  <c:v>-1000.206</c:v>
                </c:pt>
                <c:pt idx="14050">
                  <c:v>-1000.816</c:v>
                </c:pt>
                <c:pt idx="14051">
                  <c:v>-1000.206</c:v>
                </c:pt>
                <c:pt idx="14052">
                  <c:v>-1000.206</c:v>
                </c:pt>
                <c:pt idx="14053">
                  <c:v>-1000.206</c:v>
                </c:pt>
                <c:pt idx="14054">
                  <c:v>-1000.206</c:v>
                </c:pt>
                <c:pt idx="14055">
                  <c:v>-1000.206</c:v>
                </c:pt>
                <c:pt idx="14056">
                  <c:v>-1000.206</c:v>
                </c:pt>
                <c:pt idx="14057">
                  <c:v>-1000.206</c:v>
                </c:pt>
                <c:pt idx="14058">
                  <c:v>-1000.206</c:v>
                </c:pt>
                <c:pt idx="14059">
                  <c:v>-1001.426</c:v>
                </c:pt>
                <c:pt idx="14060">
                  <c:v>-1000.206</c:v>
                </c:pt>
                <c:pt idx="14061">
                  <c:v>-1000.206</c:v>
                </c:pt>
                <c:pt idx="14062">
                  <c:v>-999.90039999999999</c:v>
                </c:pt>
                <c:pt idx="14063">
                  <c:v>-999.90039999999999</c:v>
                </c:pt>
                <c:pt idx="14064">
                  <c:v>-1000.206</c:v>
                </c:pt>
                <c:pt idx="14065">
                  <c:v>-1000.206</c:v>
                </c:pt>
                <c:pt idx="14066">
                  <c:v>-1000.206</c:v>
                </c:pt>
                <c:pt idx="14067">
                  <c:v>-999.59519999999998</c:v>
                </c:pt>
                <c:pt idx="14068">
                  <c:v>-999.59519999999998</c:v>
                </c:pt>
                <c:pt idx="14069">
                  <c:v>-999.90039999999999</c:v>
                </c:pt>
                <c:pt idx="14070">
                  <c:v>-1000.206</c:v>
                </c:pt>
                <c:pt idx="14071">
                  <c:v>-1000.816</c:v>
                </c:pt>
                <c:pt idx="14072">
                  <c:v>-1000.206</c:v>
                </c:pt>
                <c:pt idx="14073">
                  <c:v>-1000.206</c:v>
                </c:pt>
                <c:pt idx="14074">
                  <c:v>-1000.206</c:v>
                </c:pt>
                <c:pt idx="14075">
                  <c:v>-1000.206</c:v>
                </c:pt>
                <c:pt idx="14076">
                  <c:v>-1000.816</c:v>
                </c:pt>
                <c:pt idx="14077">
                  <c:v>-1000.816</c:v>
                </c:pt>
                <c:pt idx="14078">
                  <c:v>-1000.206</c:v>
                </c:pt>
                <c:pt idx="14079">
                  <c:v>-1000.206</c:v>
                </c:pt>
                <c:pt idx="14080">
                  <c:v>-1000.206</c:v>
                </c:pt>
                <c:pt idx="14081">
                  <c:v>-999.90039999999999</c:v>
                </c:pt>
                <c:pt idx="14082">
                  <c:v>-1000.206</c:v>
                </c:pt>
                <c:pt idx="14083">
                  <c:v>-999.90039999999999</c:v>
                </c:pt>
                <c:pt idx="14084">
                  <c:v>-999.90039999999999</c:v>
                </c:pt>
                <c:pt idx="14085">
                  <c:v>-999.59519999999998</c:v>
                </c:pt>
                <c:pt idx="14086">
                  <c:v>-1000.816</c:v>
                </c:pt>
                <c:pt idx="14087">
                  <c:v>-1000.206</c:v>
                </c:pt>
                <c:pt idx="14088">
                  <c:v>-1000.206</c:v>
                </c:pt>
                <c:pt idx="14089">
                  <c:v>-999.90039999999999</c:v>
                </c:pt>
                <c:pt idx="14090">
                  <c:v>-1000.206</c:v>
                </c:pt>
                <c:pt idx="14091">
                  <c:v>-1000.206</c:v>
                </c:pt>
                <c:pt idx="14092">
                  <c:v>-1000.206</c:v>
                </c:pt>
                <c:pt idx="14093">
                  <c:v>-1000.206</c:v>
                </c:pt>
                <c:pt idx="14094">
                  <c:v>-1000.206</c:v>
                </c:pt>
                <c:pt idx="14095">
                  <c:v>-1000.816</c:v>
                </c:pt>
                <c:pt idx="14096">
                  <c:v>-1002.342</c:v>
                </c:pt>
                <c:pt idx="14097">
                  <c:v>-1001.426</c:v>
                </c:pt>
                <c:pt idx="14098">
                  <c:v>-1002.037</c:v>
                </c:pt>
                <c:pt idx="14099">
                  <c:v>-1000.206</c:v>
                </c:pt>
                <c:pt idx="14100">
                  <c:v>-1002.037</c:v>
                </c:pt>
                <c:pt idx="14101">
                  <c:v>-1000.816</c:v>
                </c:pt>
                <c:pt idx="14102">
                  <c:v>-1000.206</c:v>
                </c:pt>
                <c:pt idx="14103">
                  <c:v>-1001.426</c:v>
                </c:pt>
                <c:pt idx="14104">
                  <c:v>-1000.816</c:v>
                </c:pt>
                <c:pt idx="14105">
                  <c:v>-1000.206</c:v>
                </c:pt>
                <c:pt idx="14106">
                  <c:v>-1000.206</c:v>
                </c:pt>
                <c:pt idx="14107">
                  <c:v>-1000.206</c:v>
                </c:pt>
                <c:pt idx="14108">
                  <c:v>-1001.426</c:v>
                </c:pt>
                <c:pt idx="14109">
                  <c:v>-1000.206</c:v>
                </c:pt>
                <c:pt idx="14110">
                  <c:v>-1000.206</c:v>
                </c:pt>
                <c:pt idx="14111">
                  <c:v>-1000.206</c:v>
                </c:pt>
                <c:pt idx="14112">
                  <c:v>-1000.206</c:v>
                </c:pt>
                <c:pt idx="14113">
                  <c:v>-1000.816</c:v>
                </c:pt>
                <c:pt idx="14114">
                  <c:v>-1000.816</c:v>
                </c:pt>
                <c:pt idx="14115">
                  <c:v>-1000.206</c:v>
                </c:pt>
                <c:pt idx="14116">
                  <c:v>-1000.206</c:v>
                </c:pt>
                <c:pt idx="14117">
                  <c:v>-1000.206</c:v>
                </c:pt>
                <c:pt idx="14118">
                  <c:v>-1001.426</c:v>
                </c:pt>
                <c:pt idx="14119">
                  <c:v>-1000.206</c:v>
                </c:pt>
                <c:pt idx="14120">
                  <c:v>-1000.206</c:v>
                </c:pt>
                <c:pt idx="14121">
                  <c:v>-1000.511</c:v>
                </c:pt>
                <c:pt idx="14122">
                  <c:v>-1000.206</c:v>
                </c:pt>
                <c:pt idx="14123">
                  <c:v>-1002.342</c:v>
                </c:pt>
                <c:pt idx="14124">
                  <c:v>-1000.816</c:v>
                </c:pt>
                <c:pt idx="14125">
                  <c:v>-1001.426</c:v>
                </c:pt>
                <c:pt idx="14126">
                  <c:v>-1000.816</c:v>
                </c:pt>
                <c:pt idx="14127">
                  <c:v>-1001.426</c:v>
                </c:pt>
                <c:pt idx="14128">
                  <c:v>-1001.426</c:v>
                </c:pt>
                <c:pt idx="14129">
                  <c:v>-1000.816</c:v>
                </c:pt>
                <c:pt idx="14130">
                  <c:v>-1000.816</c:v>
                </c:pt>
                <c:pt idx="14131">
                  <c:v>-1000.206</c:v>
                </c:pt>
                <c:pt idx="14132">
                  <c:v>-1000.206</c:v>
                </c:pt>
                <c:pt idx="14133">
                  <c:v>-1000.206</c:v>
                </c:pt>
                <c:pt idx="14134">
                  <c:v>-1000.206</c:v>
                </c:pt>
                <c:pt idx="14135">
                  <c:v>-1000.206</c:v>
                </c:pt>
                <c:pt idx="14136">
                  <c:v>-1000.206</c:v>
                </c:pt>
                <c:pt idx="14137">
                  <c:v>-1000.816</c:v>
                </c:pt>
                <c:pt idx="14138">
                  <c:v>-1000.206</c:v>
                </c:pt>
                <c:pt idx="14139">
                  <c:v>-999.90039999999999</c:v>
                </c:pt>
                <c:pt idx="14140">
                  <c:v>-1000.206</c:v>
                </c:pt>
                <c:pt idx="14141">
                  <c:v>-1000.206</c:v>
                </c:pt>
                <c:pt idx="14142">
                  <c:v>-1000.206</c:v>
                </c:pt>
                <c:pt idx="14143">
                  <c:v>-1000.206</c:v>
                </c:pt>
                <c:pt idx="14144">
                  <c:v>-1000.206</c:v>
                </c:pt>
                <c:pt idx="14145">
                  <c:v>-1000.206</c:v>
                </c:pt>
                <c:pt idx="14146">
                  <c:v>-1000.206</c:v>
                </c:pt>
                <c:pt idx="14147">
                  <c:v>-1000.816</c:v>
                </c:pt>
                <c:pt idx="14148">
                  <c:v>-1000.816</c:v>
                </c:pt>
                <c:pt idx="14149">
                  <c:v>-1000.816</c:v>
                </c:pt>
                <c:pt idx="14150">
                  <c:v>-1000.206</c:v>
                </c:pt>
                <c:pt idx="14151">
                  <c:v>-1000.816</c:v>
                </c:pt>
                <c:pt idx="14152">
                  <c:v>-1000.816</c:v>
                </c:pt>
                <c:pt idx="14153">
                  <c:v>-1000.816</c:v>
                </c:pt>
                <c:pt idx="14154">
                  <c:v>-1000.206</c:v>
                </c:pt>
                <c:pt idx="14155">
                  <c:v>-1000.816</c:v>
                </c:pt>
                <c:pt idx="14156">
                  <c:v>-1001.426</c:v>
                </c:pt>
                <c:pt idx="14157">
                  <c:v>-1001.426</c:v>
                </c:pt>
                <c:pt idx="14158">
                  <c:v>-1000.816</c:v>
                </c:pt>
                <c:pt idx="14159">
                  <c:v>-1000.816</c:v>
                </c:pt>
                <c:pt idx="14160">
                  <c:v>-1000.816</c:v>
                </c:pt>
                <c:pt idx="14161">
                  <c:v>-1000.206</c:v>
                </c:pt>
                <c:pt idx="14162">
                  <c:v>-1000.816</c:v>
                </c:pt>
                <c:pt idx="14163">
                  <c:v>-1000.816</c:v>
                </c:pt>
                <c:pt idx="14164">
                  <c:v>-1000.206</c:v>
                </c:pt>
                <c:pt idx="14165">
                  <c:v>-1000.511</c:v>
                </c:pt>
                <c:pt idx="14166">
                  <c:v>-1001.426</c:v>
                </c:pt>
                <c:pt idx="14167">
                  <c:v>-1000.816</c:v>
                </c:pt>
                <c:pt idx="14168">
                  <c:v>-1000.206</c:v>
                </c:pt>
                <c:pt idx="14169">
                  <c:v>-1000.206</c:v>
                </c:pt>
                <c:pt idx="14170">
                  <c:v>-1000.816</c:v>
                </c:pt>
                <c:pt idx="14171">
                  <c:v>-1000.206</c:v>
                </c:pt>
                <c:pt idx="14172">
                  <c:v>-1000.206</c:v>
                </c:pt>
                <c:pt idx="14173">
                  <c:v>-1000.206</c:v>
                </c:pt>
                <c:pt idx="14174">
                  <c:v>-1000.816</c:v>
                </c:pt>
                <c:pt idx="14175">
                  <c:v>-1000.816</c:v>
                </c:pt>
                <c:pt idx="14176">
                  <c:v>-1001.426</c:v>
                </c:pt>
                <c:pt idx="14177">
                  <c:v>-1001.426</c:v>
                </c:pt>
                <c:pt idx="14178">
                  <c:v>-1003.8680000000001</c:v>
                </c:pt>
                <c:pt idx="14179">
                  <c:v>-1001.426</c:v>
                </c:pt>
                <c:pt idx="14180">
                  <c:v>-1001.426</c:v>
                </c:pt>
                <c:pt idx="14181">
                  <c:v>-1000.816</c:v>
                </c:pt>
                <c:pt idx="14182">
                  <c:v>-1002.037</c:v>
                </c:pt>
                <c:pt idx="14183">
                  <c:v>-1000.816</c:v>
                </c:pt>
                <c:pt idx="14184">
                  <c:v>-1000.816</c:v>
                </c:pt>
                <c:pt idx="14185">
                  <c:v>-1001.426</c:v>
                </c:pt>
                <c:pt idx="14186">
                  <c:v>-1000.816</c:v>
                </c:pt>
                <c:pt idx="14187">
                  <c:v>-1001.426</c:v>
                </c:pt>
                <c:pt idx="14188">
                  <c:v>-1000.816</c:v>
                </c:pt>
                <c:pt idx="14189">
                  <c:v>-1001.426</c:v>
                </c:pt>
                <c:pt idx="14190">
                  <c:v>-1000.816</c:v>
                </c:pt>
                <c:pt idx="14191">
                  <c:v>-1000.206</c:v>
                </c:pt>
                <c:pt idx="14192">
                  <c:v>-1000.206</c:v>
                </c:pt>
                <c:pt idx="14193">
                  <c:v>-1000.816</c:v>
                </c:pt>
                <c:pt idx="14194">
                  <c:v>-1000.816</c:v>
                </c:pt>
                <c:pt idx="14195">
                  <c:v>-1000.206</c:v>
                </c:pt>
                <c:pt idx="14196">
                  <c:v>-1000.816</c:v>
                </c:pt>
                <c:pt idx="14197">
                  <c:v>-1000.816</c:v>
                </c:pt>
                <c:pt idx="14198">
                  <c:v>-1001.426</c:v>
                </c:pt>
                <c:pt idx="14199">
                  <c:v>-1000.816</c:v>
                </c:pt>
                <c:pt idx="14200">
                  <c:v>-1001.426</c:v>
                </c:pt>
                <c:pt idx="14201">
                  <c:v>-1001.426</c:v>
                </c:pt>
                <c:pt idx="14202">
                  <c:v>-1000.816</c:v>
                </c:pt>
                <c:pt idx="14203">
                  <c:v>-1000.816</c:v>
                </c:pt>
                <c:pt idx="14204">
                  <c:v>-1000.816</c:v>
                </c:pt>
                <c:pt idx="14205">
                  <c:v>-1000.816</c:v>
                </c:pt>
                <c:pt idx="14206">
                  <c:v>-1000.816</c:v>
                </c:pt>
                <c:pt idx="14207">
                  <c:v>-1000.816</c:v>
                </c:pt>
                <c:pt idx="14208">
                  <c:v>-1001.426</c:v>
                </c:pt>
                <c:pt idx="14209">
                  <c:v>-1000.816</c:v>
                </c:pt>
                <c:pt idx="14210">
                  <c:v>-1000.206</c:v>
                </c:pt>
                <c:pt idx="14211">
                  <c:v>-1001.426</c:v>
                </c:pt>
                <c:pt idx="14212">
                  <c:v>-1000.816</c:v>
                </c:pt>
                <c:pt idx="14213">
                  <c:v>-1000.816</c:v>
                </c:pt>
                <c:pt idx="14214">
                  <c:v>-1000.816</c:v>
                </c:pt>
                <c:pt idx="14215">
                  <c:v>-1000.816</c:v>
                </c:pt>
                <c:pt idx="14216">
                  <c:v>-1000.511</c:v>
                </c:pt>
                <c:pt idx="14217">
                  <c:v>-1000.816</c:v>
                </c:pt>
                <c:pt idx="14218">
                  <c:v>-1000.816</c:v>
                </c:pt>
                <c:pt idx="14219">
                  <c:v>-1000.816</c:v>
                </c:pt>
                <c:pt idx="14220">
                  <c:v>-1000.816</c:v>
                </c:pt>
                <c:pt idx="14221">
                  <c:v>-1000.816</c:v>
                </c:pt>
                <c:pt idx="14222">
                  <c:v>-1001.426</c:v>
                </c:pt>
                <c:pt idx="14223">
                  <c:v>-1000.206</c:v>
                </c:pt>
                <c:pt idx="14224">
                  <c:v>-1000.816</c:v>
                </c:pt>
                <c:pt idx="14225">
                  <c:v>-1003.8680000000001</c:v>
                </c:pt>
                <c:pt idx="14226">
                  <c:v>-1001.426</c:v>
                </c:pt>
                <c:pt idx="14227">
                  <c:v>-1001.426</c:v>
                </c:pt>
                <c:pt idx="14228">
                  <c:v>-1001.426</c:v>
                </c:pt>
                <c:pt idx="14229">
                  <c:v>-1000.816</c:v>
                </c:pt>
                <c:pt idx="14230">
                  <c:v>-1000.816</c:v>
                </c:pt>
                <c:pt idx="14231">
                  <c:v>-1000.816</c:v>
                </c:pt>
                <c:pt idx="14232">
                  <c:v>-1000.816</c:v>
                </c:pt>
                <c:pt idx="14233">
                  <c:v>-1000.816</c:v>
                </c:pt>
                <c:pt idx="14234">
                  <c:v>-1001.426</c:v>
                </c:pt>
                <c:pt idx="14235">
                  <c:v>-1000.816</c:v>
                </c:pt>
                <c:pt idx="14236">
                  <c:v>-1001.426</c:v>
                </c:pt>
                <c:pt idx="14237">
                  <c:v>-1001.426</c:v>
                </c:pt>
                <c:pt idx="14238">
                  <c:v>-1001.426</c:v>
                </c:pt>
                <c:pt idx="14239">
                  <c:v>-1001.426</c:v>
                </c:pt>
                <c:pt idx="14240">
                  <c:v>-1001.426</c:v>
                </c:pt>
                <c:pt idx="14241">
                  <c:v>-1001.426</c:v>
                </c:pt>
                <c:pt idx="14242">
                  <c:v>-1000.816</c:v>
                </c:pt>
                <c:pt idx="14243">
                  <c:v>-1000.816</c:v>
                </c:pt>
                <c:pt idx="14244">
                  <c:v>-1000.816</c:v>
                </c:pt>
                <c:pt idx="14245">
                  <c:v>-1000.816</c:v>
                </c:pt>
                <c:pt idx="14246">
                  <c:v>-1000.206</c:v>
                </c:pt>
                <c:pt idx="14247">
                  <c:v>-1001.426</c:v>
                </c:pt>
                <c:pt idx="14248">
                  <c:v>-1001.426</c:v>
                </c:pt>
                <c:pt idx="14249">
                  <c:v>-1002.037</c:v>
                </c:pt>
                <c:pt idx="14250">
                  <c:v>-1001.426</c:v>
                </c:pt>
                <c:pt idx="14251">
                  <c:v>-1001.426</c:v>
                </c:pt>
                <c:pt idx="14252">
                  <c:v>-1000.816</c:v>
                </c:pt>
                <c:pt idx="14253">
                  <c:v>-1000.816</c:v>
                </c:pt>
                <c:pt idx="14254">
                  <c:v>-1000.816</c:v>
                </c:pt>
                <c:pt idx="14255">
                  <c:v>-1001.426</c:v>
                </c:pt>
                <c:pt idx="14256">
                  <c:v>-1001.426</c:v>
                </c:pt>
                <c:pt idx="14257">
                  <c:v>-1000.816</c:v>
                </c:pt>
                <c:pt idx="14258">
                  <c:v>-1000.816</c:v>
                </c:pt>
                <c:pt idx="14259">
                  <c:v>-1001.426</c:v>
                </c:pt>
                <c:pt idx="14260">
                  <c:v>-1001.426</c:v>
                </c:pt>
                <c:pt idx="14261">
                  <c:v>-1000.816</c:v>
                </c:pt>
                <c:pt idx="14262">
                  <c:v>-1000.206</c:v>
                </c:pt>
                <c:pt idx="14263">
                  <c:v>-1000.816</c:v>
                </c:pt>
                <c:pt idx="14264">
                  <c:v>-1000.816</c:v>
                </c:pt>
                <c:pt idx="14265">
                  <c:v>-1000.206</c:v>
                </c:pt>
                <c:pt idx="14266">
                  <c:v>-1000.816</c:v>
                </c:pt>
                <c:pt idx="14267">
                  <c:v>-1000.206</c:v>
                </c:pt>
                <c:pt idx="14268">
                  <c:v>-1000.816</c:v>
                </c:pt>
                <c:pt idx="14269">
                  <c:v>-1000.816</c:v>
                </c:pt>
                <c:pt idx="14270">
                  <c:v>-1000.816</c:v>
                </c:pt>
                <c:pt idx="14271">
                  <c:v>-1000.816</c:v>
                </c:pt>
                <c:pt idx="14272">
                  <c:v>-1000.206</c:v>
                </c:pt>
                <c:pt idx="14273">
                  <c:v>-1000.816</c:v>
                </c:pt>
                <c:pt idx="14274">
                  <c:v>-1000.511</c:v>
                </c:pt>
                <c:pt idx="14275">
                  <c:v>-1000.816</c:v>
                </c:pt>
                <c:pt idx="14276">
                  <c:v>-1001.426</c:v>
                </c:pt>
                <c:pt idx="14277">
                  <c:v>-1000.816</c:v>
                </c:pt>
                <c:pt idx="14278">
                  <c:v>-1000.816</c:v>
                </c:pt>
                <c:pt idx="14279">
                  <c:v>-1001.426</c:v>
                </c:pt>
                <c:pt idx="14280">
                  <c:v>-1001.426</c:v>
                </c:pt>
                <c:pt idx="14281">
                  <c:v>-1000.816</c:v>
                </c:pt>
                <c:pt idx="14282">
                  <c:v>-1001.426</c:v>
                </c:pt>
                <c:pt idx="14283">
                  <c:v>-1000.816</c:v>
                </c:pt>
                <c:pt idx="14284">
                  <c:v>-1000.816</c:v>
                </c:pt>
                <c:pt idx="14285">
                  <c:v>-1000.206</c:v>
                </c:pt>
                <c:pt idx="14286">
                  <c:v>-1000.816</c:v>
                </c:pt>
                <c:pt idx="14287">
                  <c:v>-1000.206</c:v>
                </c:pt>
                <c:pt idx="14288">
                  <c:v>-1000.816</c:v>
                </c:pt>
                <c:pt idx="14289">
                  <c:v>-1000.816</c:v>
                </c:pt>
                <c:pt idx="14290">
                  <c:v>-1000.206</c:v>
                </c:pt>
                <c:pt idx="14291">
                  <c:v>-1000.816</c:v>
                </c:pt>
                <c:pt idx="14292">
                  <c:v>-1000.816</c:v>
                </c:pt>
                <c:pt idx="14293">
                  <c:v>-1000.816</c:v>
                </c:pt>
                <c:pt idx="14294">
                  <c:v>-1000.206</c:v>
                </c:pt>
                <c:pt idx="14295">
                  <c:v>-1000.816</c:v>
                </c:pt>
                <c:pt idx="14296">
                  <c:v>-1000.206</c:v>
                </c:pt>
                <c:pt idx="14297">
                  <c:v>-1001.426</c:v>
                </c:pt>
                <c:pt idx="14298">
                  <c:v>-1001.426</c:v>
                </c:pt>
                <c:pt idx="14299">
                  <c:v>-1000.816</c:v>
                </c:pt>
                <c:pt idx="14300">
                  <c:v>-1000.816</c:v>
                </c:pt>
                <c:pt idx="14301">
                  <c:v>-1000.816</c:v>
                </c:pt>
                <c:pt idx="14302">
                  <c:v>-1000.816</c:v>
                </c:pt>
                <c:pt idx="14303">
                  <c:v>-1001.426</c:v>
                </c:pt>
                <c:pt idx="14304">
                  <c:v>-1002.342</c:v>
                </c:pt>
                <c:pt idx="14305">
                  <c:v>-1001.426</c:v>
                </c:pt>
                <c:pt idx="14306">
                  <c:v>-1001.731</c:v>
                </c:pt>
                <c:pt idx="14307">
                  <c:v>-1000.816</c:v>
                </c:pt>
                <c:pt idx="14308">
                  <c:v>-1002.037</c:v>
                </c:pt>
                <c:pt idx="14309">
                  <c:v>-1001.426</c:v>
                </c:pt>
                <c:pt idx="14310">
                  <c:v>-1001.426</c:v>
                </c:pt>
                <c:pt idx="14311">
                  <c:v>-1000.206</c:v>
                </c:pt>
                <c:pt idx="14312">
                  <c:v>-1000.206</c:v>
                </c:pt>
                <c:pt idx="14313">
                  <c:v>-1000.816</c:v>
                </c:pt>
                <c:pt idx="14314">
                  <c:v>-1000.816</c:v>
                </c:pt>
                <c:pt idx="14315">
                  <c:v>-1000.206</c:v>
                </c:pt>
                <c:pt idx="14316">
                  <c:v>-1001.426</c:v>
                </c:pt>
                <c:pt idx="14317">
                  <c:v>-1001.426</c:v>
                </c:pt>
                <c:pt idx="14318">
                  <c:v>-1000.206</c:v>
                </c:pt>
                <c:pt idx="14319">
                  <c:v>-1000.816</c:v>
                </c:pt>
                <c:pt idx="14320">
                  <c:v>-1000.206</c:v>
                </c:pt>
                <c:pt idx="14321">
                  <c:v>-1000.816</c:v>
                </c:pt>
                <c:pt idx="14322">
                  <c:v>-1001.426</c:v>
                </c:pt>
                <c:pt idx="14323">
                  <c:v>-1001.426</c:v>
                </c:pt>
                <c:pt idx="14324">
                  <c:v>-1001.426</c:v>
                </c:pt>
                <c:pt idx="14325">
                  <c:v>-1001.426</c:v>
                </c:pt>
                <c:pt idx="14326">
                  <c:v>-1000.816</c:v>
                </c:pt>
                <c:pt idx="14327">
                  <c:v>-1000.816</c:v>
                </c:pt>
                <c:pt idx="14328">
                  <c:v>-1000.816</c:v>
                </c:pt>
                <c:pt idx="14329">
                  <c:v>-1000.816</c:v>
                </c:pt>
                <c:pt idx="14330">
                  <c:v>-1001.426</c:v>
                </c:pt>
                <c:pt idx="14331">
                  <c:v>-1001.426</c:v>
                </c:pt>
                <c:pt idx="14332">
                  <c:v>-1001.426</c:v>
                </c:pt>
                <c:pt idx="14333">
                  <c:v>-1001.426</c:v>
                </c:pt>
                <c:pt idx="14334">
                  <c:v>-1001.426</c:v>
                </c:pt>
                <c:pt idx="14335">
                  <c:v>-1000.816</c:v>
                </c:pt>
                <c:pt idx="14336">
                  <c:v>-1001.426</c:v>
                </c:pt>
                <c:pt idx="14337">
                  <c:v>-1000.816</c:v>
                </c:pt>
                <c:pt idx="14338">
                  <c:v>-1001.426</c:v>
                </c:pt>
                <c:pt idx="14339">
                  <c:v>-1001.426</c:v>
                </c:pt>
                <c:pt idx="14340">
                  <c:v>-1000.816</c:v>
                </c:pt>
                <c:pt idx="14341">
                  <c:v>-1000.816</c:v>
                </c:pt>
                <c:pt idx="14342">
                  <c:v>-1000.816</c:v>
                </c:pt>
                <c:pt idx="14343">
                  <c:v>-1000.816</c:v>
                </c:pt>
                <c:pt idx="14344">
                  <c:v>-1000.816</c:v>
                </c:pt>
                <c:pt idx="14345">
                  <c:v>-1000.206</c:v>
                </c:pt>
                <c:pt idx="14346">
                  <c:v>-1000.206</c:v>
                </c:pt>
                <c:pt idx="14347">
                  <c:v>-1000.206</c:v>
                </c:pt>
                <c:pt idx="14348">
                  <c:v>-1000.816</c:v>
                </c:pt>
                <c:pt idx="14349">
                  <c:v>-1001.426</c:v>
                </c:pt>
                <c:pt idx="14350">
                  <c:v>-1002.037</c:v>
                </c:pt>
                <c:pt idx="14351">
                  <c:v>-1000.816</c:v>
                </c:pt>
                <c:pt idx="14352">
                  <c:v>-1000.206</c:v>
                </c:pt>
                <c:pt idx="14353">
                  <c:v>-1000.816</c:v>
                </c:pt>
                <c:pt idx="14354">
                  <c:v>-1000.206</c:v>
                </c:pt>
                <c:pt idx="14355">
                  <c:v>-1000.206</c:v>
                </c:pt>
                <c:pt idx="14356">
                  <c:v>-1000.816</c:v>
                </c:pt>
                <c:pt idx="14357">
                  <c:v>-1000.816</c:v>
                </c:pt>
                <c:pt idx="14358">
                  <c:v>-1002.037</c:v>
                </c:pt>
                <c:pt idx="14359">
                  <c:v>-1001.426</c:v>
                </c:pt>
                <c:pt idx="14360">
                  <c:v>-1000.816</c:v>
                </c:pt>
                <c:pt idx="14361">
                  <c:v>-1000.816</c:v>
                </c:pt>
                <c:pt idx="14362">
                  <c:v>-1001.426</c:v>
                </c:pt>
                <c:pt idx="14363">
                  <c:v>-1001.426</c:v>
                </c:pt>
                <c:pt idx="14364">
                  <c:v>-1000.816</c:v>
                </c:pt>
                <c:pt idx="14365">
                  <c:v>-1001.426</c:v>
                </c:pt>
                <c:pt idx="14366">
                  <c:v>-1000.816</c:v>
                </c:pt>
                <c:pt idx="14367">
                  <c:v>-1001.426</c:v>
                </c:pt>
                <c:pt idx="14368">
                  <c:v>-1000.816</c:v>
                </c:pt>
                <c:pt idx="14369">
                  <c:v>-1001.426</c:v>
                </c:pt>
                <c:pt idx="14370">
                  <c:v>-1001.426</c:v>
                </c:pt>
                <c:pt idx="14371">
                  <c:v>-1002.037</c:v>
                </c:pt>
                <c:pt idx="14372">
                  <c:v>-1001.426</c:v>
                </c:pt>
                <c:pt idx="14373">
                  <c:v>-1000.816</c:v>
                </c:pt>
                <c:pt idx="14374">
                  <c:v>-1000.816</c:v>
                </c:pt>
                <c:pt idx="14375">
                  <c:v>-1000.816</c:v>
                </c:pt>
                <c:pt idx="14376">
                  <c:v>-1001.426</c:v>
                </c:pt>
                <c:pt idx="14377">
                  <c:v>-1001.426</c:v>
                </c:pt>
                <c:pt idx="14378">
                  <c:v>-1001.426</c:v>
                </c:pt>
                <c:pt idx="14379">
                  <c:v>-1001.426</c:v>
                </c:pt>
                <c:pt idx="14380">
                  <c:v>-1001.426</c:v>
                </c:pt>
                <c:pt idx="14381">
                  <c:v>-1000.206</c:v>
                </c:pt>
                <c:pt idx="14382">
                  <c:v>-1000.816</c:v>
                </c:pt>
                <c:pt idx="14383">
                  <c:v>-1000.816</c:v>
                </c:pt>
                <c:pt idx="14384">
                  <c:v>-1001.426</c:v>
                </c:pt>
                <c:pt idx="14385">
                  <c:v>-1000.816</c:v>
                </c:pt>
                <c:pt idx="14386">
                  <c:v>-1001.426</c:v>
                </c:pt>
                <c:pt idx="14387">
                  <c:v>-1001.426</c:v>
                </c:pt>
                <c:pt idx="14388">
                  <c:v>-1001.426</c:v>
                </c:pt>
                <c:pt idx="14389">
                  <c:v>-1001.426</c:v>
                </c:pt>
                <c:pt idx="14390">
                  <c:v>-1001.426</c:v>
                </c:pt>
                <c:pt idx="14391">
                  <c:v>-1003.8680000000001</c:v>
                </c:pt>
                <c:pt idx="14392">
                  <c:v>-1001.426</c:v>
                </c:pt>
                <c:pt idx="14393">
                  <c:v>-1001.426</c:v>
                </c:pt>
                <c:pt idx="14394">
                  <c:v>-1000.816</c:v>
                </c:pt>
                <c:pt idx="14395">
                  <c:v>-1001.426</c:v>
                </c:pt>
                <c:pt idx="14396">
                  <c:v>-1000.206</c:v>
                </c:pt>
                <c:pt idx="14397">
                  <c:v>-1000.206</c:v>
                </c:pt>
                <c:pt idx="14398">
                  <c:v>-1000.816</c:v>
                </c:pt>
                <c:pt idx="14399">
                  <c:v>-1000.816</c:v>
                </c:pt>
                <c:pt idx="14400">
                  <c:v>-1001.426</c:v>
                </c:pt>
                <c:pt idx="14401">
                  <c:v>-1001.426</c:v>
                </c:pt>
                <c:pt idx="14402">
                  <c:v>-1001.426</c:v>
                </c:pt>
                <c:pt idx="14403">
                  <c:v>-1002.037</c:v>
                </c:pt>
                <c:pt idx="14404">
                  <c:v>-1001.426</c:v>
                </c:pt>
                <c:pt idx="14405">
                  <c:v>-1000.816</c:v>
                </c:pt>
                <c:pt idx="14406">
                  <c:v>-1001.426</c:v>
                </c:pt>
                <c:pt idx="14407">
                  <c:v>-1000.816</c:v>
                </c:pt>
                <c:pt idx="14408">
                  <c:v>-1000.816</c:v>
                </c:pt>
                <c:pt idx="14409">
                  <c:v>-1000.816</c:v>
                </c:pt>
                <c:pt idx="14410">
                  <c:v>-1000.816</c:v>
                </c:pt>
                <c:pt idx="14411">
                  <c:v>-1000.816</c:v>
                </c:pt>
                <c:pt idx="14412">
                  <c:v>-1001.426</c:v>
                </c:pt>
                <c:pt idx="14413">
                  <c:v>-1000.206</c:v>
                </c:pt>
                <c:pt idx="14414">
                  <c:v>-1000.816</c:v>
                </c:pt>
                <c:pt idx="14415">
                  <c:v>-1000.816</c:v>
                </c:pt>
                <c:pt idx="14416">
                  <c:v>-1000.816</c:v>
                </c:pt>
                <c:pt idx="14417">
                  <c:v>-1000.816</c:v>
                </c:pt>
                <c:pt idx="14418">
                  <c:v>-1002.037</c:v>
                </c:pt>
                <c:pt idx="14419">
                  <c:v>-1000.206</c:v>
                </c:pt>
                <c:pt idx="14420">
                  <c:v>-1000.206</c:v>
                </c:pt>
                <c:pt idx="14421">
                  <c:v>-1000.816</c:v>
                </c:pt>
                <c:pt idx="14422">
                  <c:v>-1000.206</c:v>
                </c:pt>
                <c:pt idx="14423">
                  <c:v>-1000.206</c:v>
                </c:pt>
                <c:pt idx="14424">
                  <c:v>-1000.816</c:v>
                </c:pt>
                <c:pt idx="14425">
                  <c:v>-1001.426</c:v>
                </c:pt>
                <c:pt idx="14426">
                  <c:v>-1000.816</c:v>
                </c:pt>
                <c:pt idx="14427">
                  <c:v>-1001.426</c:v>
                </c:pt>
                <c:pt idx="14428">
                  <c:v>-1000.816</c:v>
                </c:pt>
                <c:pt idx="14429">
                  <c:v>-1000.816</c:v>
                </c:pt>
                <c:pt idx="14430">
                  <c:v>-1000.816</c:v>
                </c:pt>
                <c:pt idx="14431">
                  <c:v>-1000.816</c:v>
                </c:pt>
                <c:pt idx="14432">
                  <c:v>-1000.816</c:v>
                </c:pt>
                <c:pt idx="14433">
                  <c:v>-1000.206</c:v>
                </c:pt>
                <c:pt idx="14434">
                  <c:v>-1000.816</c:v>
                </c:pt>
                <c:pt idx="14435">
                  <c:v>-1000.206</c:v>
                </c:pt>
                <c:pt idx="14436">
                  <c:v>-1000.816</c:v>
                </c:pt>
                <c:pt idx="14437">
                  <c:v>-1000.206</c:v>
                </c:pt>
                <c:pt idx="14438">
                  <c:v>-1001.426</c:v>
                </c:pt>
                <c:pt idx="14439">
                  <c:v>-1000.816</c:v>
                </c:pt>
                <c:pt idx="14440">
                  <c:v>-1000.816</c:v>
                </c:pt>
                <c:pt idx="14441">
                  <c:v>-1000.816</c:v>
                </c:pt>
                <c:pt idx="14442">
                  <c:v>-1000.816</c:v>
                </c:pt>
                <c:pt idx="14443">
                  <c:v>-1000.816</c:v>
                </c:pt>
                <c:pt idx="14444">
                  <c:v>-1000.206</c:v>
                </c:pt>
                <c:pt idx="14445">
                  <c:v>-1000.206</c:v>
                </c:pt>
                <c:pt idx="14446">
                  <c:v>-1000.206</c:v>
                </c:pt>
                <c:pt idx="14447">
                  <c:v>-1001.426</c:v>
                </c:pt>
                <c:pt idx="14448">
                  <c:v>-1000.206</c:v>
                </c:pt>
                <c:pt idx="14449">
                  <c:v>-1001.426</c:v>
                </c:pt>
                <c:pt idx="14450">
                  <c:v>-1000.206</c:v>
                </c:pt>
                <c:pt idx="14451">
                  <c:v>-1000.206</c:v>
                </c:pt>
                <c:pt idx="14452">
                  <c:v>-1000.206</c:v>
                </c:pt>
                <c:pt idx="14453">
                  <c:v>-1000.206</c:v>
                </c:pt>
                <c:pt idx="14454">
                  <c:v>-1000.816</c:v>
                </c:pt>
                <c:pt idx="14455">
                  <c:v>-1000.206</c:v>
                </c:pt>
                <c:pt idx="14456">
                  <c:v>-1001.426</c:v>
                </c:pt>
                <c:pt idx="14457">
                  <c:v>-1000.816</c:v>
                </c:pt>
                <c:pt idx="14458">
                  <c:v>-1000.816</c:v>
                </c:pt>
                <c:pt idx="14459">
                  <c:v>-1000.816</c:v>
                </c:pt>
                <c:pt idx="14460">
                  <c:v>-1001.426</c:v>
                </c:pt>
                <c:pt idx="14461">
                  <c:v>-1000.816</c:v>
                </c:pt>
                <c:pt idx="14462">
                  <c:v>-1000.816</c:v>
                </c:pt>
                <c:pt idx="14463">
                  <c:v>-1000.816</c:v>
                </c:pt>
                <c:pt idx="14464">
                  <c:v>-1000.816</c:v>
                </c:pt>
                <c:pt idx="14465">
                  <c:v>-1002.037</c:v>
                </c:pt>
                <c:pt idx="14466">
                  <c:v>-1000.816</c:v>
                </c:pt>
                <c:pt idx="14467">
                  <c:v>-1001.426</c:v>
                </c:pt>
                <c:pt idx="14468">
                  <c:v>-1000.206</c:v>
                </c:pt>
                <c:pt idx="14469">
                  <c:v>-1000.816</c:v>
                </c:pt>
                <c:pt idx="14470">
                  <c:v>-1001.426</c:v>
                </c:pt>
                <c:pt idx="14471">
                  <c:v>-1000.206</c:v>
                </c:pt>
                <c:pt idx="14472">
                  <c:v>-1000.816</c:v>
                </c:pt>
                <c:pt idx="14473">
                  <c:v>-1000.816</c:v>
                </c:pt>
                <c:pt idx="14474">
                  <c:v>-1000.816</c:v>
                </c:pt>
                <c:pt idx="14475">
                  <c:v>-1000.816</c:v>
                </c:pt>
                <c:pt idx="14476">
                  <c:v>-1000.816</c:v>
                </c:pt>
                <c:pt idx="14477">
                  <c:v>-1000.206</c:v>
                </c:pt>
                <c:pt idx="14478">
                  <c:v>-1001.426</c:v>
                </c:pt>
                <c:pt idx="14479">
                  <c:v>-1000.816</c:v>
                </c:pt>
                <c:pt idx="14480">
                  <c:v>-1000.206</c:v>
                </c:pt>
                <c:pt idx="14481">
                  <c:v>-1001.426</c:v>
                </c:pt>
                <c:pt idx="14482">
                  <c:v>-1000.206</c:v>
                </c:pt>
                <c:pt idx="14483">
                  <c:v>-1000.206</c:v>
                </c:pt>
                <c:pt idx="14484">
                  <c:v>-1000.206</c:v>
                </c:pt>
                <c:pt idx="14485">
                  <c:v>-1000.206</c:v>
                </c:pt>
                <c:pt idx="14486">
                  <c:v>-1000.206</c:v>
                </c:pt>
                <c:pt idx="14487">
                  <c:v>-1000.206</c:v>
                </c:pt>
                <c:pt idx="14488">
                  <c:v>-1000.206</c:v>
                </c:pt>
                <c:pt idx="14489">
                  <c:v>-1000.206</c:v>
                </c:pt>
                <c:pt idx="14490">
                  <c:v>-1000.206</c:v>
                </c:pt>
                <c:pt idx="14491">
                  <c:v>-1000.816</c:v>
                </c:pt>
                <c:pt idx="14492">
                  <c:v>-1000.816</c:v>
                </c:pt>
                <c:pt idx="14493">
                  <c:v>-1001.426</c:v>
                </c:pt>
                <c:pt idx="14494">
                  <c:v>-1000.816</c:v>
                </c:pt>
                <c:pt idx="14495">
                  <c:v>-1000.816</c:v>
                </c:pt>
                <c:pt idx="14496">
                  <c:v>-1001.426</c:v>
                </c:pt>
                <c:pt idx="14497">
                  <c:v>-1001.426</c:v>
                </c:pt>
                <c:pt idx="14498">
                  <c:v>-1000.816</c:v>
                </c:pt>
                <c:pt idx="14499">
                  <c:v>-1000.816</c:v>
                </c:pt>
                <c:pt idx="14500">
                  <c:v>-1000.206</c:v>
                </c:pt>
                <c:pt idx="14501">
                  <c:v>-1000.816</c:v>
                </c:pt>
                <c:pt idx="14502">
                  <c:v>-1000.816</c:v>
                </c:pt>
                <c:pt idx="14503">
                  <c:v>-1002.037</c:v>
                </c:pt>
                <c:pt idx="14504">
                  <c:v>-1001.426</c:v>
                </c:pt>
                <c:pt idx="14505">
                  <c:v>-1000.206</c:v>
                </c:pt>
                <c:pt idx="14506">
                  <c:v>-1000.206</c:v>
                </c:pt>
                <c:pt idx="14507">
                  <c:v>-1001.426</c:v>
                </c:pt>
                <c:pt idx="14508">
                  <c:v>-1000.816</c:v>
                </c:pt>
                <c:pt idx="14509">
                  <c:v>-1001.426</c:v>
                </c:pt>
                <c:pt idx="14510">
                  <c:v>-1000.816</c:v>
                </c:pt>
                <c:pt idx="14511">
                  <c:v>-1000.816</c:v>
                </c:pt>
                <c:pt idx="14512">
                  <c:v>-1000.816</c:v>
                </c:pt>
                <c:pt idx="14513">
                  <c:v>-1000.816</c:v>
                </c:pt>
                <c:pt idx="14514">
                  <c:v>-1001.426</c:v>
                </c:pt>
                <c:pt idx="14515">
                  <c:v>-1000.816</c:v>
                </c:pt>
                <c:pt idx="14516">
                  <c:v>-1001.426</c:v>
                </c:pt>
                <c:pt idx="14517">
                  <c:v>-1001.426</c:v>
                </c:pt>
                <c:pt idx="14518">
                  <c:v>-1002.037</c:v>
                </c:pt>
                <c:pt idx="14519">
                  <c:v>-1001.426</c:v>
                </c:pt>
                <c:pt idx="14520">
                  <c:v>-1001.426</c:v>
                </c:pt>
                <c:pt idx="14521">
                  <c:v>-1001.426</c:v>
                </c:pt>
                <c:pt idx="14522">
                  <c:v>-1001.426</c:v>
                </c:pt>
                <c:pt idx="14523">
                  <c:v>-1001.426</c:v>
                </c:pt>
                <c:pt idx="14524">
                  <c:v>-1000.816</c:v>
                </c:pt>
                <c:pt idx="14525">
                  <c:v>-1001.426</c:v>
                </c:pt>
                <c:pt idx="14526">
                  <c:v>-1001.426</c:v>
                </c:pt>
                <c:pt idx="14527">
                  <c:v>-1000.816</c:v>
                </c:pt>
                <c:pt idx="14528">
                  <c:v>-1001.426</c:v>
                </c:pt>
                <c:pt idx="14529">
                  <c:v>-1001.426</c:v>
                </c:pt>
                <c:pt idx="14530">
                  <c:v>-1000.816</c:v>
                </c:pt>
                <c:pt idx="14531">
                  <c:v>-1000.816</c:v>
                </c:pt>
                <c:pt idx="14532">
                  <c:v>-1000.816</c:v>
                </c:pt>
                <c:pt idx="14533">
                  <c:v>-1000.206</c:v>
                </c:pt>
                <c:pt idx="14534">
                  <c:v>-1000.206</c:v>
                </c:pt>
                <c:pt idx="14535">
                  <c:v>-1001.426</c:v>
                </c:pt>
                <c:pt idx="14536">
                  <c:v>-1000.816</c:v>
                </c:pt>
                <c:pt idx="14537">
                  <c:v>-1000.816</c:v>
                </c:pt>
                <c:pt idx="14538">
                  <c:v>-1001.426</c:v>
                </c:pt>
                <c:pt idx="14539">
                  <c:v>-1001.426</c:v>
                </c:pt>
                <c:pt idx="14540">
                  <c:v>-1001.426</c:v>
                </c:pt>
                <c:pt idx="14541">
                  <c:v>-1001.426</c:v>
                </c:pt>
                <c:pt idx="14542">
                  <c:v>-1001.426</c:v>
                </c:pt>
                <c:pt idx="14543">
                  <c:v>-1000.816</c:v>
                </c:pt>
                <c:pt idx="14544">
                  <c:v>-1001.426</c:v>
                </c:pt>
                <c:pt idx="14545">
                  <c:v>-1000.816</c:v>
                </c:pt>
                <c:pt idx="14546">
                  <c:v>-1000.816</c:v>
                </c:pt>
                <c:pt idx="14547">
                  <c:v>-1002.037</c:v>
                </c:pt>
                <c:pt idx="14548">
                  <c:v>-1000.816</c:v>
                </c:pt>
                <c:pt idx="14549">
                  <c:v>-1001.426</c:v>
                </c:pt>
                <c:pt idx="14550">
                  <c:v>-1001.426</c:v>
                </c:pt>
                <c:pt idx="14551">
                  <c:v>-1001.426</c:v>
                </c:pt>
                <c:pt idx="14552">
                  <c:v>-1001.426</c:v>
                </c:pt>
                <c:pt idx="14553">
                  <c:v>-1001.426</c:v>
                </c:pt>
                <c:pt idx="14554">
                  <c:v>-1001.426</c:v>
                </c:pt>
                <c:pt idx="14555">
                  <c:v>-1000.816</c:v>
                </c:pt>
                <c:pt idx="14556">
                  <c:v>-1001.426</c:v>
                </c:pt>
                <c:pt idx="14557">
                  <c:v>-1000.816</c:v>
                </c:pt>
                <c:pt idx="14558">
                  <c:v>-1001.426</c:v>
                </c:pt>
                <c:pt idx="14559">
                  <c:v>-1000.816</c:v>
                </c:pt>
                <c:pt idx="14560">
                  <c:v>-1000.816</c:v>
                </c:pt>
                <c:pt idx="14561">
                  <c:v>-1000.816</c:v>
                </c:pt>
                <c:pt idx="14562">
                  <c:v>-1001.426</c:v>
                </c:pt>
                <c:pt idx="14563">
                  <c:v>-1001.426</c:v>
                </c:pt>
                <c:pt idx="14564">
                  <c:v>-1001.426</c:v>
                </c:pt>
                <c:pt idx="14565">
                  <c:v>-1000.816</c:v>
                </c:pt>
                <c:pt idx="14566">
                  <c:v>-1001.426</c:v>
                </c:pt>
                <c:pt idx="14567">
                  <c:v>-1000.816</c:v>
                </c:pt>
                <c:pt idx="14568">
                  <c:v>-1001.426</c:v>
                </c:pt>
                <c:pt idx="14569">
                  <c:v>-1001.426</c:v>
                </c:pt>
                <c:pt idx="14570">
                  <c:v>-1000.816</c:v>
                </c:pt>
                <c:pt idx="14571">
                  <c:v>-1000.816</c:v>
                </c:pt>
                <c:pt idx="14572">
                  <c:v>-1001.426</c:v>
                </c:pt>
                <c:pt idx="14573">
                  <c:v>-1001.426</c:v>
                </c:pt>
                <c:pt idx="14574">
                  <c:v>-1001.426</c:v>
                </c:pt>
                <c:pt idx="14575">
                  <c:v>-1001.426</c:v>
                </c:pt>
                <c:pt idx="14576">
                  <c:v>-1000.816</c:v>
                </c:pt>
                <c:pt idx="14577">
                  <c:v>-1000.816</c:v>
                </c:pt>
                <c:pt idx="14578">
                  <c:v>-1001.731</c:v>
                </c:pt>
                <c:pt idx="14579">
                  <c:v>-1000.816</c:v>
                </c:pt>
                <c:pt idx="14580">
                  <c:v>-1001.426</c:v>
                </c:pt>
                <c:pt idx="14581">
                  <c:v>-1000.816</c:v>
                </c:pt>
                <c:pt idx="14582">
                  <c:v>-1001.426</c:v>
                </c:pt>
                <c:pt idx="14583">
                  <c:v>-1000.816</c:v>
                </c:pt>
                <c:pt idx="14584">
                  <c:v>-1000.816</c:v>
                </c:pt>
                <c:pt idx="14585">
                  <c:v>-1000.816</c:v>
                </c:pt>
                <c:pt idx="14586">
                  <c:v>-1000.206</c:v>
                </c:pt>
                <c:pt idx="14587">
                  <c:v>-1001.426</c:v>
                </c:pt>
                <c:pt idx="14588">
                  <c:v>-1000.816</c:v>
                </c:pt>
                <c:pt idx="14589">
                  <c:v>-1001.426</c:v>
                </c:pt>
                <c:pt idx="14590">
                  <c:v>-1001.426</c:v>
                </c:pt>
                <c:pt idx="14591">
                  <c:v>-1001.426</c:v>
                </c:pt>
                <c:pt idx="14592">
                  <c:v>-1001.426</c:v>
                </c:pt>
                <c:pt idx="14593">
                  <c:v>-1001.426</c:v>
                </c:pt>
                <c:pt idx="14594">
                  <c:v>-1001.426</c:v>
                </c:pt>
                <c:pt idx="14595">
                  <c:v>-1001.426</c:v>
                </c:pt>
                <c:pt idx="14596">
                  <c:v>-1001.426</c:v>
                </c:pt>
                <c:pt idx="14597">
                  <c:v>-1000.816</c:v>
                </c:pt>
                <c:pt idx="14598">
                  <c:v>-1001.426</c:v>
                </c:pt>
                <c:pt idx="14599">
                  <c:v>-1000.816</c:v>
                </c:pt>
                <c:pt idx="14600">
                  <c:v>-1000.206</c:v>
                </c:pt>
                <c:pt idx="14601">
                  <c:v>-1000.816</c:v>
                </c:pt>
                <c:pt idx="14602">
                  <c:v>-1000.816</c:v>
                </c:pt>
                <c:pt idx="14603">
                  <c:v>-1001.426</c:v>
                </c:pt>
                <c:pt idx="14604">
                  <c:v>-1000.816</c:v>
                </c:pt>
                <c:pt idx="14605">
                  <c:v>-1000.206</c:v>
                </c:pt>
                <c:pt idx="14606">
                  <c:v>-1001.426</c:v>
                </c:pt>
                <c:pt idx="14607">
                  <c:v>-1001.426</c:v>
                </c:pt>
                <c:pt idx="14608">
                  <c:v>-1000.816</c:v>
                </c:pt>
                <c:pt idx="14609">
                  <c:v>-1000.816</c:v>
                </c:pt>
                <c:pt idx="14610">
                  <c:v>-1000.816</c:v>
                </c:pt>
                <c:pt idx="14611">
                  <c:v>-1001.426</c:v>
                </c:pt>
                <c:pt idx="14612">
                  <c:v>-1000.206</c:v>
                </c:pt>
                <c:pt idx="14613">
                  <c:v>-1000.816</c:v>
                </c:pt>
                <c:pt idx="14614">
                  <c:v>-1002.037</c:v>
                </c:pt>
                <c:pt idx="14615">
                  <c:v>-1000.816</c:v>
                </c:pt>
                <c:pt idx="14616">
                  <c:v>-1001.426</c:v>
                </c:pt>
                <c:pt idx="14617">
                  <c:v>-1000.816</c:v>
                </c:pt>
                <c:pt idx="14618">
                  <c:v>-1001.426</c:v>
                </c:pt>
                <c:pt idx="14619">
                  <c:v>-1000.816</c:v>
                </c:pt>
                <c:pt idx="14620">
                  <c:v>-1002.037</c:v>
                </c:pt>
                <c:pt idx="14621">
                  <c:v>-1000.816</c:v>
                </c:pt>
                <c:pt idx="14622">
                  <c:v>-1001.426</c:v>
                </c:pt>
                <c:pt idx="14623">
                  <c:v>-1000.816</c:v>
                </c:pt>
                <c:pt idx="14624">
                  <c:v>-1000.816</c:v>
                </c:pt>
                <c:pt idx="14625">
                  <c:v>-1000.206</c:v>
                </c:pt>
                <c:pt idx="14626">
                  <c:v>-1000.206</c:v>
                </c:pt>
                <c:pt idx="14627">
                  <c:v>-1001.426</c:v>
                </c:pt>
                <c:pt idx="14628">
                  <c:v>-1000.816</c:v>
                </c:pt>
                <c:pt idx="14629">
                  <c:v>-1000.816</c:v>
                </c:pt>
                <c:pt idx="14630">
                  <c:v>-1000.816</c:v>
                </c:pt>
                <c:pt idx="14631">
                  <c:v>-1000.816</c:v>
                </c:pt>
                <c:pt idx="14632">
                  <c:v>-1001.426</c:v>
                </c:pt>
                <c:pt idx="14633">
                  <c:v>-1000.816</c:v>
                </c:pt>
                <c:pt idx="14634">
                  <c:v>-1001.426</c:v>
                </c:pt>
                <c:pt idx="14635">
                  <c:v>-1000.816</c:v>
                </c:pt>
                <c:pt idx="14636">
                  <c:v>-1000.816</c:v>
                </c:pt>
                <c:pt idx="14637">
                  <c:v>-1001.426</c:v>
                </c:pt>
                <c:pt idx="14638">
                  <c:v>-1001.426</c:v>
                </c:pt>
                <c:pt idx="14639">
                  <c:v>-1000.816</c:v>
                </c:pt>
                <c:pt idx="14640">
                  <c:v>-1001.426</c:v>
                </c:pt>
                <c:pt idx="14641">
                  <c:v>-1000.816</c:v>
                </c:pt>
                <c:pt idx="14642">
                  <c:v>-1002.037</c:v>
                </c:pt>
                <c:pt idx="14643">
                  <c:v>-1000.816</c:v>
                </c:pt>
                <c:pt idx="14644">
                  <c:v>-1001.426</c:v>
                </c:pt>
                <c:pt idx="14645">
                  <c:v>-1000.816</c:v>
                </c:pt>
                <c:pt idx="14646">
                  <c:v>-1000.816</c:v>
                </c:pt>
                <c:pt idx="14647">
                  <c:v>-1000.816</c:v>
                </c:pt>
                <c:pt idx="14648">
                  <c:v>-1001.426</c:v>
                </c:pt>
                <c:pt idx="14649">
                  <c:v>-1001.426</c:v>
                </c:pt>
                <c:pt idx="14650">
                  <c:v>-1001.426</c:v>
                </c:pt>
                <c:pt idx="14651">
                  <c:v>-1001.426</c:v>
                </c:pt>
                <c:pt idx="14652">
                  <c:v>-1001.426</c:v>
                </c:pt>
                <c:pt idx="14653">
                  <c:v>-1003.8680000000001</c:v>
                </c:pt>
                <c:pt idx="14654">
                  <c:v>-1001.426</c:v>
                </c:pt>
                <c:pt idx="14655">
                  <c:v>-1001.426</c:v>
                </c:pt>
                <c:pt idx="14656">
                  <c:v>-1001.426</c:v>
                </c:pt>
                <c:pt idx="14657">
                  <c:v>-1001.426</c:v>
                </c:pt>
                <c:pt idx="14658">
                  <c:v>-1001.426</c:v>
                </c:pt>
                <c:pt idx="14659">
                  <c:v>-1000.816</c:v>
                </c:pt>
                <c:pt idx="14660">
                  <c:v>-1001.426</c:v>
                </c:pt>
                <c:pt idx="14661">
                  <c:v>-1001.426</c:v>
                </c:pt>
                <c:pt idx="14662">
                  <c:v>-1001.426</c:v>
                </c:pt>
                <c:pt idx="14663">
                  <c:v>-1000.816</c:v>
                </c:pt>
                <c:pt idx="14664">
                  <c:v>-1001.426</c:v>
                </c:pt>
                <c:pt idx="14665">
                  <c:v>-1000.816</c:v>
                </c:pt>
                <c:pt idx="14666">
                  <c:v>-1000.816</c:v>
                </c:pt>
                <c:pt idx="14667">
                  <c:v>-1000.206</c:v>
                </c:pt>
                <c:pt idx="14668">
                  <c:v>-1000.816</c:v>
                </c:pt>
                <c:pt idx="14669">
                  <c:v>-1000.816</c:v>
                </c:pt>
                <c:pt idx="14670">
                  <c:v>-1000.206</c:v>
                </c:pt>
                <c:pt idx="14671">
                  <c:v>-1000.206</c:v>
                </c:pt>
                <c:pt idx="14672">
                  <c:v>-1000.816</c:v>
                </c:pt>
                <c:pt idx="14673">
                  <c:v>-1000.206</c:v>
                </c:pt>
                <c:pt idx="14674">
                  <c:v>-1000.816</c:v>
                </c:pt>
                <c:pt idx="14675">
                  <c:v>-1000.816</c:v>
                </c:pt>
                <c:pt idx="14676">
                  <c:v>-1000.816</c:v>
                </c:pt>
                <c:pt idx="14677">
                  <c:v>-1000.511</c:v>
                </c:pt>
                <c:pt idx="14678">
                  <c:v>-1001.426</c:v>
                </c:pt>
                <c:pt idx="14679">
                  <c:v>-1001.426</c:v>
                </c:pt>
                <c:pt idx="14680">
                  <c:v>-1001.426</c:v>
                </c:pt>
                <c:pt idx="14681">
                  <c:v>-1001.426</c:v>
                </c:pt>
                <c:pt idx="14682">
                  <c:v>-1001.426</c:v>
                </c:pt>
                <c:pt idx="14683">
                  <c:v>-1001.426</c:v>
                </c:pt>
                <c:pt idx="14684">
                  <c:v>-1002.037</c:v>
                </c:pt>
                <c:pt idx="14685">
                  <c:v>-1001.426</c:v>
                </c:pt>
                <c:pt idx="14686">
                  <c:v>-1000.816</c:v>
                </c:pt>
                <c:pt idx="14687">
                  <c:v>-1001.426</c:v>
                </c:pt>
                <c:pt idx="14688">
                  <c:v>-1000.206</c:v>
                </c:pt>
                <c:pt idx="14689">
                  <c:v>-1001.426</c:v>
                </c:pt>
                <c:pt idx="14690">
                  <c:v>-1000.206</c:v>
                </c:pt>
                <c:pt idx="14691">
                  <c:v>-1000.816</c:v>
                </c:pt>
                <c:pt idx="14692">
                  <c:v>-1000.206</c:v>
                </c:pt>
                <c:pt idx="14693">
                  <c:v>-1000.206</c:v>
                </c:pt>
                <c:pt idx="14694">
                  <c:v>-1000.206</c:v>
                </c:pt>
                <c:pt idx="14695">
                  <c:v>-1002.037</c:v>
                </c:pt>
                <c:pt idx="14696">
                  <c:v>-1000.816</c:v>
                </c:pt>
                <c:pt idx="14697">
                  <c:v>-1002.037</c:v>
                </c:pt>
                <c:pt idx="14698">
                  <c:v>-1001.426</c:v>
                </c:pt>
                <c:pt idx="14699">
                  <c:v>-1000.206</c:v>
                </c:pt>
                <c:pt idx="14700">
                  <c:v>-1001.426</c:v>
                </c:pt>
                <c:pt idx="14701">
                  <c:v>-1000.816</c:v>
                </c:pt>
                <c:pt idx="14702">
                  <c:v>-1000.206</c:v>
                </c:pt>
                <c:pt idx="14703">
                  <c:v>-1000.206</c:v>
                </c:pt>
                <c:pt idx="14704">
                  <c:v>-1000.206</c:v>
                </c:pt>
                <c:pt idx="14705">
                  <c:v>-1000.206</c:v>
                </c:pt>
                <c:pt idx="14706">
                  <c:v>-1000.816</c:v>
                </c:pt>
                <c:pt idx="14707">
                  <c:v>-1001.426</c:v>
                </c:pt>
                <c:pt idx="14708">
                  <c:v>-1001.426</c:v>
                </c:pt>
                <c:pt idx="14709">
                  <c:v>-1001.426</c:v>
                </c:pt>
                <c:pt idx="14710">
                  <c:v>-1000.816</c:v>
                </c:pt>
                <c:pt idx="14711">
                  <c:v>-1001.426</c:v>
                </c:pt>
                <c:pt idx="14712">
                  <c:v>-1001.426</c:v>
                </c:pt>
                <c:pt idx="14713">
                  <c:v>-1001.426</c:v>
                </c:pt>
                <c:pt idx="14714">
                  <c:v>-1000.816</c:v>
                </c:pt>
                <c:pt idx="14715">
                  <c:v>-1000.206</c:v>
                </c:pt>
                <c:pt idx="14716">
                  <c:v>-1001.426</c:v>
                </c:pt>
                <c:pt idx="14717">
                  <c:v>-1001.426</c:v>
                </c:pt>
                <c:pt idx="14718">
                  <c:v>-1001.426</c:v>
                </c:pt>
                <c:pt idx="14719">
                  <c:v>-1001.426</c:v>
                </c:pt>
                <c:pt idx="14720">
                  <c:v>-1001.426</c:v>
                </c:pt>
                <c:pt idx="14721">
                  <c:v>-1000.816</c:v>
                </c:pt>
                <c:pt idx="14722">
                  <c:v>-1001.426</c:v>
                </c:pt>
                <c:pt idx="14723">
                  <c:v>-1001.426</c:v>
                </c:pt>
                <c:pt idx="14724">
                  <c:v>-1001.426</c:v>
                </c:pt>
                <c:pt idx="14725">
                  <c:v>-1001.426</c:v>
                </c:pt>
                <c:pt idx="14726">
                  <c:v>-1000.816</c:v>
                </c:pt>
                <c:pt idx="14727">
                  <c:v>-1000.816</c:v>
                </c:pt>
                <c:pt idx="14728">
                  <c:v>-1000.816</c:v>
                </c:pt>
                <c:pt idx="14729">
                  <c:v>-1001.426</c:v>
                </c:pt>
                <c:pt idx="14730">
                  <c:v>-1001.426</c:v>
                </c:pt>
                <c:pt idx="14731">
                  <c:v>-1001.426</c:v>
                </c:pt>
                <c:pt idx="14732">
                  <c:v>-1000.816</c:v>
                </c:pt>
                <c:pt idx="14733">
                  <c:v>-1000.206</c:v>
                </c:pt>
                <c:pt idx="14734">
                  <c:v>-1000.816</c:v>
                </c:pt>
                <c:pt idx="14735">
                  <c:v>-1001.426</c:v>
                </c:pt>
                <c:pt idx="14736">
                  <c:v>-1000.816</c:v>
                </c:pt>
                <c:pt idx="14737">
                  <c:v>-1001.426</c:v>
                </c:pt>
                <c:pt idx="14738">
                  <c:v>-1001.426</c:v>
                </c:pt>
                <c:pt idx="14739">
                  <c:v>-1000.816</c:v>
                </c:pt>
                <c:pt idx="14740">
                  <c:v>-1000.206</c:v>
                </c:pt>
                <c:pt idx="14741">
                  <c:v>-1000.816</c:v>
                </c:pt>
                <c:pt idx="14742">
                  <c:v>-1000.816</c:v>
                </c:pt>
                <c:pt idx="14743">
                  <c:v>-1000.206</c:v>
                </c:pt>
                <c:pt idx="14744">
                  <c:v>-1000.816</c:v>
                </c:pt>
                <c:pt idx="14745">
                  <c:v>-1000.816</c:v>
                </c:pt>
                <c:pt idx="14746">
                  <c:v>-1002.037</c:v>
                </c:pt>
                <c:pt idx="14747">
                  <c:v>-1000.816</c:v>
                </c:pt>
                <c:pt idx="14748">
                  <c:v>-1000.511</c:v>
                </c:pt>
                <c:pt idx="14749">
                  <c:v>-1000.816</c:v>
                </c:pt>
                <c:pt idx="14750">
                  <c:v>-1000.816</c:v>
                </c:pt>
                <c:pt idx="14751">
                  <c:v>-1000.816</c:v>
                </c:pt>
                <c:pt idx="14752">
                  <c:v>-1001.426</c:v>
                </c:pt>
                <c:pt idx="14753">
                  <c:v>-1001.426</c:v>
                </c:pt>
                <c:pt idx="14754">
                  <c:v>-1000.816</c:v>
                </c:pt>
                <c:pt idx="14755">
                  <c:v>-1002.037</c:v>
                </c:pt>
                <c:pt idx="14756">
                  <c:v>-1000.206</c:v>
                </c:pt>
                <c:pt idx="14757">
                  <c:v>-1000.816</c:v>
                </c:pt>
                <c:pt idx="14758">
                  <c:v>-1001.426</c:v>
                </c:pt>
                <c:pt idx="14759">
                  <c:v>-1001.426</c:v>
                </c:pt>
                <c:pt idx="14760">
                  <c:v>-1001.426</c:v>
                </c:pt>
                <c:pt idx="14761">
                  <c:v>-1002.037</c:v>
                </c:pt>
                <c:pt idx="14762">
                  <c:v>-1002.037</c:v>
                </c:pt>
                <c:pt idx="14763">
                  <c:v>-1002.037</c:v>
                </c:pt>
                <c:pt idx="14764">
                  <c:v>-1002.037</c:v>
                </c:pt>
                <c:pt idx="14765">
                  <c:v>-1001.426</c:v>
                </c:pt>
                <c:pt idx="14766">
                  <c:v>-1001.426</c:v>
                </c:pt>
                <c:pt idx="14767">
                  <c:v>-1001.426</c:v>
                </c:pt>
                <c:pt idx="14768">
                  <c:v>-1001.426</c:v>
                </c:pt>
                <c:pt idx="14769">
                  <c:v>-1001.426</c:v>
                </c:pt>
                <c:pt idx="14770">
                  <c:v>-1002.342</c:v>
                </c:pt>
                <c:pt idx="14771">
                  <c:v>-1001.426</c:v>
                </c:pt>
                <c:pt idx="14772">
                  <c:v>-1001.426</c:v>
                </c:pt>
                <c:pt idx="14773">
                  <c:v>-1001.426</c:v>
                </c:pt>
                <c:pt idx="14774">
                  <c:v>-1001.426</c:v>
                </c:pt>
                <c:pt idx="14775">
                  <c:v>-1002.037</c:v>
                </c:pt>
                <c:pt idx="14776">
                  <c:v>-1001.426</c:v>
                </c:pt>
                <c:pt idx="14777">
                  <c:v>-1001.426</c:v>
                </c:pt>
                <c:pt idx="14778">
                  <c:v>-1001.426</c:v>
                </c:pt>
                <c:pt idx="14779">
                  <c:v>-1001.426</c:v>
                </c:pt>
                <c:pt idx="14780">
                  <c:v>-1001.426</c:v>
                </c:pt>
                <c:pt idx="14781">
                  <c:v>-1001.426</c:v>
                </c:pt>
                <c:pt idx="14782">
                  <c:v>-1001.426</c:v>
                </c:pt>
                <c:pt idx="14783">
                  <c:v>-1001.426</c:v>
                </c:pt>
                <c:pt idx="14784">
                  <c:v>-1001.426</c:v>
                </c:pt>
                <c:pt idx="14785">
                  <c:v>-1001.426</c:v>
                </c:pt>
                <c:pt idx="14786">
                  <c:v>-1001.426</c:v>
                </c:pt>
                <c:pt idx="14787">
                  <c:v>-1001.426</c:v>
                </c:pt>
                <c:pt idx="14788">
                  <c:v>-1001.426</c:v>
                </c:pt>
                <c:pt idx="14789">
                  <c:v>-1001.426</c:v>
                </c:pt>
                <c:pt idx="14790">
                  <c:v>-1001.426</c:v>
                </c:pt>
                <c:pt idx="14791">
                  <c:v>-1001.426</c:v>
                </c:pt>
                <c:pt idx="14792">
                  <c:v>-1001.426</c:v>
                </c:pt>
                <c:pt idx="14793">
                  <c:v>-1001.426</c:v>
                </c:pt>
                <c:pt idx="14794">
                  <c:v>-1001.426</c:v>
                </c:pt>
                <c:pt idx="14795">
                  <c:v>-1002.037</c:v>
                </c:pt>
                <c:pt idx="14796">
                  <c:v>-1001.426</c:v>
                </c:pt>
                <c:pt idx="14797">
                  <c:v>-1002.342</c:v>
                </c:pt>
                <c:pt idx="14798">
                  <c:v>-1001.426</c:v>
                </c:pt>
                <c:pt idx="14799">
                  <c:v>-1001.426</c:v>
                </c:pt>
                <c:pt idx="14800">
                  <c:v>-1001.426</c:v>
                </c:pt>
                <c:pt idx="14801">
                  <c:v>-1001.426</c:v>
                </c:pt>
                <c:pt idx="14802">
                  <c:v>-1001.426</c:v>
                </c:pt>
                <c:pt idx="14803">
                  <c:v>-1001.426</c:v>
                </c:pt>
                <c:pt idx="14804">
                  <c:v>-1001.426</c:v>
                </c:pt>
                <c:pt idx="14805">
                  <c:v>-1000.816</c:v>
                </c:pt>
                <c:pt idx="14806">
                  <c:v>-1001.426</c:v>
                </c:pt>
                <c:pt idx="14807">
                  <c:v>-1001.426</c:v>
                </c:pt>
                <c:pt idx="14808">
                  <c:v>-1001.426</c:v>
                </c:pt>
                <c:pt idx="14809">
                  <c:v>-1001.426</c:v>
                </c:pt>
                <c:pt idx="14810">
                  <c:v>-1001.426</c:v>
                </c:pt>
                <c:pt idx="14811">
                  <c:v>-1001.426</c:v>
                </c:pt>
                <c:pt idx="14812">
                  <c:v>-1001.426</c:v>
                </c:pt>
                <c:pt idx="14813">
                  <c:v>-1000.816</c:v>
                </c:pt>
                <c:pt idx="14814">
                  <c:v>-1001.426</c:v>
                </c:pt>
                <c:pt idx="14815">
                  <c:v>-1001.426</c:v>
                </c:pt>
                <c:pt idx="14816">
                  <c:v>-1001.426</c:v>
                </c:pt>
                <c:pt idx="14817">
                  <c:v>-1001.426</c:v>
                </c:pt>
                <c:pt idx="14818">
                  <c:v>-1001.426</c:v>
                </c:pt>
                <c:pt idx="14819">
                  <c:v>-1000.816</c:v>
                </c:pt>
                <c:pt idx="14820">
                  <c:v>-1001.426</c:v>
                </c:pt>
                <c:pt idx="14821">
                  <c:v>-1000.816</c:v>
                </c:pt>
                <c:pt idx="14822">
                  <c:v>-1001.426</c:v>
                </c:pt>
                <c:pt idx="14823">
                  <c:v>-1001.426</c:v>
                </c:pt>
                <c:pt idx="14824">
                  <c:v>-1002.037</c:v>
                </c:pt>
                <c:pt idx="14825">
                  <c:v>-1001.426</c:v>
                </c:pt>
                <c:pt idx="14826">
                  <c:v>-1002.037</c:v>
                </c:pt>
                <c:pt idx="14827">
                  <c:v>-1001.426</c:v>
                </c:pt>
                <c:pt idx="14828">
                  <c:v>-1001.426</c:v>
                </c:pt>
                <c:pt idx="14829">
                  <c:v>-1000.816</c:v>
                </c:pt>
                <c:pt idx="14830">
                  <c:v>-1002.037</c:v>
                </c:pt>
                <c:pt idx="14831">
                  <c:v>-1001.426</c:v>
                </c:pt>
                <c:pt idx="14832">
                  <c:v>-1000.206</c:v>
                </c:pt>
                <c:pt idx="14833">
                  <c:v>-1001.426</c:v>
                </c:pt>
                <c:pt idx="14834">
                  <c:v>-1001.426</c:v>
                </c:pt>
                <c:pt idx="14835">
                  <c:v>-1001.426</c:v>
                </c:pt>
                <c:pt idx="14836">
                  <c:v>-1001.426</c:v>
                </c:pt>
                <c:pt idx="14837">
                  <c:v>-1001.426</c:v>
                </c:pt>
                <c:pt idx="14838">
                  <c:v>-1000.816</c:v>
                </c:pt>
                <c:pt idx="14839">
                  <c:v>-1002.037</c:v>
                </c:pt>
                <c:pt idx="14840">
                  <c:v>-1001.426</c:v>
                </c:pt>
                <c:pt idx="14841">
                  <c:v>-1000.816</c:v>
                </c:pt>
                <c:pt idx="14842">
                  <c:v>-1001.426</c:v>
                </c:pt>
                <c:pt idx="14843">
                  <c:v>-1001.426</c:v>
                </c:pt>
                <c:pt idx="14844">
                  <c:v>-1001.426</c:v>
                </c:pt>
                <c:pt idx="14845">
                  <c:v>-1002.037</c:v>
                </c:pt>
                <c:pt idx="14846">
                  <c:v>-1001.426</c:v>
                </c:pt>
                <c:pt idx="14847">
                  <c:v>-1001.426</c:v>
                </c:pt>
                <c:pt idx="14848">
                  <c:v>-1000.816</c:v>
                </c:pt>
                <c:pt idx="14849">
                  <c:v>-1001.426</c:v>
                </c:pt>
                <c:pt idx="14850">
                  <c:v>-1001.426</c:v>
                </c:pt>
                <c:pt idx="14851">
                  <c:v>-1001.426</c:v>
                </c:pt>
                <c:pt idx="14852">
                  <c:v>-1000.816</c:v>
                </c:pt>
                <c:pt idx="14853">
                  <c:v>-1000.816</c:v>
                </c:pt>
                <c:pt idx="14854">
                  <c:v>-1000.206</c:v>
                </c:pt>
                <c:pt idx="14855">
                  <c:v>-1000.816</c:v>
                </c:pt>
                <c:pt idx="14856">
                  <c:v>-1001.426</c:v>
                </c:pt>
                <c:pt idx="14857">
                  <c:v>-1001.426</c:v>
                </c:pt>
                <c:pt idx="14858">
                  <c:v>-1001.426</c:v>
                </c:pt>
                <c:pt idx="14859">
                  <c:v>-1000.816</c:v>
                </c:pt>
                <c:pt idx="14860">
                  <c:v>-1001.426</c:v>
                </c:pt>
                <c:pt idx="14861">
                  <c:v>-1001.426</c:v>
                </c:pt>
                <c:pt idx="14862">
                  <c:v>-1001.426</c:v>
                </c:pt>
                <c:pt idx="14863">
                  <c:v>-1001.426</c:v>
                </c:pt>
                <c:pt idx="14864">
                  <c:v>-1001.426</c:v>
                </c:pt>
                <c:pt idx="14865">
                  <c:v>-1001.426</c:v>
                </c:pt>
                <c:pt idx="14866">
                  <c:v>-1001.426</c:v>
                </c:pt>
                <c:pt idx="14867">
                  <c:v>-1001.426</c:v>
                </c:pt>
                <c:pt idx="14868">
                  <c:v>-1001.426</c:v>
                </c:pt>
                <c:pt idx="14869">
                  <c:v>-1001.426</c:v>
                </c:pt>
                <c:pt idx="14870">
                  <c:v>-1001.426</c:v>
                </c:pt>
                <c:pt idx="14871">
                  <c:v>-1001.426</c:v>
                </c:pt>
                <c:pt idx="14872">
                  <c:v>-1001.426</c:v>
                </c:pt>
                <c:pt idx="14873">
                  <c:v>-1001.426</c:v>
                </c:pt>
                <c:pt idx="14874">
                  <c:v>-1001.426</c:v>
                </c:pt>
                <c:pt idx="14875">
                  <c:v>-1000.816</c:v>
                </c:pt>
                <c:pt idx="14876">
                  <c:v>-1001.426</c:v>
                </c:pt>
                <c:pt idx="14877">
                  <c:v>-1001.426</c:v>
                </c:pt>
                <c:pt idx="14878">
                  <c:v>-1001.426</c:v>
                </c:pt>
                <c:pt idx="14879">
                  <c:v>-1001.426</c:v>
                </c:pt>
                <c:pt idx="14880">
                  <c:v>-1001.426</c:v>
                </c:pt>
                <c:pt idx="14881">
                  <c:v>-1001.426</c:v>
                </c:pt>
                <c:pt idx="14882">
                  <c:v>-1000.816</c:v>
                </c:pt>
                <c:pt idx="14883">
                  <c:v>-1000.816</c:v>
                </c:pt>
                <c:pt idx="14884">
                  <c:v>-1001.426</c:v>
                </c:pt>
                <c:pt idx="14885">
                  <c:v>-1001.426</c:v>
                </c:pt>
                <c:pt idx="14886">
                  <c:v>-1000.816</c:v>
                </c:pt>
                <c:pt idx="14887">
                  <c:v>-1000.816</c:v>
                </c:pt>
                <c:pt idx="14888">
                  <c:v>-1001.426</c:v>
                </c:pt>
                <c:pt idx="14889">
                  <c:v>-1001.426</c:v>
                </c:pt>
                <c:pt idx="14890">
                  <c:v>-1001.426</c:v>
                </c:pt>
                <c:pt idx="14891">
                  <c:v>-1001.426</c:v>
                </c:pt>
                <c:pt idx="14892">
                  <c:v>-1001.426</c:v>
                </c:pt>
                <c:pt idx="14893">
                  <c:v>-1001.426</c:v>
                </c:pt>
                <c:pt idx="14894">
                  <c:v>-1001.426</c:v>
                </c:pt>
                <c:pt idx="14895">
                  <c:v>-1000.816</c:v>
                </c:pt>
                <c:pt idx="14896">
                  <c:v>-1001.426</c:v>
                </c:pt>
                <c:pt idx="14897">
                  <c:v>-1001.426</c:v>
                </c:pt>
                <c:pt idx="14898">
                  <c:v>-1001.426</c:v>
                </c:pt>
                <c:pt idx="14899">
                  <c:v>-1003.8680000000001</c:v>
                </c:pt>
                <c:pt idx="14900">
                  <c:v>-1001.426</c:v>
                </c:pt>
                <c:pt idx="14901">
                  <c:v>-1001.426</c:v>
                </c:pt>
                <c:pt idx="14902">
                  <c:v>-1001.426</c:v>
                </c:pt>
                <c:pt idx="14903">
                  <c:v>-1001.426</c:v>
                </c:pt>
                <c:pt idx="14904">
                  <c:v>-1001.731</c:v>
                </c:pt>
                <c:pt idx="14905">
                  <c:v>-1001.426</c:v>
                </c:pt>
                <c:pt idx="14906">
                  <c:v>-1002.037</c:v>
                </c:pt>
                <c:pt idx="14907">
                  <c:v>-1001.426</c:v>
                </c:pt>
                <c:pt idx="14908">
                  <c:v>-1001.426</c:v>
                </c:pt>
                <c:pt idx="14909">
                  <c:v>-1001.426</c:v>
                </c:pt>
                <c:pt idx="14910">
                  <c:v>-1000.206</c:v>
                </c:pt>
                <c:pt idx="14911">
                  <c:v>-1001.426</c:v>
                </c:pt>
                <c:pt idx="14912">
                  <c:v>-1000.816</c:v>
                </c:pt>
                <c:pt idx="14913">
                  <c:v>-1000.511</c:v>
                </c:pt>
                <c:pt idx="14914">
                  <c:v>-1000.816</c:v>
                </c:pt>
                <c:pt idx="14915">
                  <c:v>-1001.426</c:v>
                </c:pt>
                <c:pt idx="14916">
                  <c:v>-1000.206</c:v>
                </c:pt>
                <c:pt idx="14917">
                  <c:v>-1001.426</c:v>
                </c:pt>
                <c:pt idx="14918">
                  <c:v>-1001.426</c:v>
                </c:pt>
                <c:pt idx="14919">
                  <c:v>-1000.816</c:v>
                </c:pt>
                <c:pt idx="14920">
                  <c:v>-1001.426</c:v>
                </c:pt>
                <c:pt idx="14921">
                  <c:v>-1000.511</c:v>
                </c:pt>
                <c:pt idx="14922">
                  <c:v>-1000.816</c:v>
                </c:pt>
                <c:pt idx="14923">
                  <c:v>-1001.426</c:v>
                </c:pt>
                <c:pt idx="14924">
                  <c:v>-1001.426</c:v>
                </c:pt>
                <c:pt idx="14925">
                  <c:v>-1001.426</c:v>
                </c:pt>
                <c:pt idx="14926">
                  <c:v>-1001.426</c:v>
                </c:pt>
                <c:pt idx="14927">
                  <c:v>-1001.426</c:v>
                </c:pt>
                <c:pt idx="14928">
                  <c:v>-1001.426</c:v>
                </c:pt>
                <c:pt idx="14929">
                  <c:v>-1000.816</c:v>
                </c:pt>
                <c:pt idx="14930">
                  <c:v>-1000.816</c:v>
                </c:pt>
                <c:pt idx="14931">
                  <c:v>-1001.426</c:v>
                </c:pt>
                <c:pt idx="14932">
                  <c:v>-1001.426</c:v>
                </c:pt>
                <c:pt idx="14933">
                  <c:v>-1002.037</c:v>
                </c:pt>
                <c:pt idx="14934">
                  <c:v>-1001.426</c:v>
                </c:pt>
                <c:pt idx="14935">
                  <c:v>-1001.426</c:v>
                </c:pt>
                <c:pt idx="14936">
                  <c:v>-1000.816</c:v>
                </c:pt>
                <c:pt idx="14937">
                  <c:v>-1001.426</c:v>
                </c:pt>
                <c:pt idx="14938">
                  <c:v>-1001.426</c:v>
                </c:pt>
                <c:pt idx="14939">
                  <c:v>-1001.426</c:v>
                </c:pt>
                <c:pt idx="14940">
                  <c:v>-1001.426</c:v>
                </c:pt>
                <c:pt idx="14941">
                  <c:v>-1001.426</c:v>
                </c:pt>
                <c:pt idx="14942">
                  <c:v>-1001.426</c:v>
                </c:pt>
                <c:pt idx="14943">
                  <c:v>-1001.426</c:v>
                </c:pt>
                <c:pt idx="14944">
                  <c:v>-1001.426</c:v>
                </c:pt>
                <c:pt idx="14945">
                  <c:v>-1001.426</c:v>
                </c:pt>
                <c:pt idx="14946">
                  <c:v>-1001.426</c:v>
                </c:pt>
                <c:pt idx="14947">
                  <c:v>-1001.426</c:v>
                </c:pt>
                <c:pt idx="14948">
                  <c:v>-1001.426</c:v>
                </c:pt>
                <c:pt idx="14949">
                  <c:v>-1001.426</c:v>
                </c:pt>
                <c:pt idx="14950">
                  <c:v>-1002.037</c:v>
                </c:pt>
                <c:pt idx="14951">
                  <c:v>-1001.426</c:v>
                </c:pt>
                <c:pt idx="14952">
                  <c:v>-1001.426</c:v>
                </c:pt>
                <c:pt idx="14953">
                  <c:v>-1001.426</c:v>
                </c:pt>
                <c:pt idx="14954">
                  <c:v>-1001.426</c:v>
                </c:pt>
                <c:pt idx="14955">
                  <c:v>-1001.426</c:v>
                </c:pt>
                <c:pt idx="14956">
                  <c:v>-1001.426</c:v>
                </c:pt>
                <c:pt idx="14957">
                  <c:v>-1001.426</c:v>
                </c:pt>
                <c:pt idx="14958">
                  <c:v>-1001.426</c:v>
                </c:pt>
                <c:pt idx="14959">
                  <c:v>-1000.816</c:v>
                </c:pt>
                <c:pt idx="14960">
                  <c:v>-1000.816</c:v>
                </c:pt>
                <c:pt idx="14961">
                  <c:v>-1000.816</c:v>
                </c:pt>
                <c:pt idx="14962">
                  <c:v>-1000.816</c:v>
                </c:pt>
                <c:pt idx="14963">
                  <c:v>-1001.426</c:v>
                </c:pt>
                <c:pt idx="14964">
                  <c:v>-1000.816</c:v>
                </c:pt>
                <c:pt idx="14965">
                  <c:v>-1000.816</c:v>
                </c:pt>
                <c:pt idx="14966">
                  <c:v>-1001.426</c:v>
                </c:pt>
                <c:pt idx="14967">
                  <c:v>-1001.426</c:v>
                </c:pt>
                <c:pt idx="14968">
                  <c:v>-1000.816</c:v>
                </c:pt>
                <c:pt idx="14969">
                  <c:v>-1001.426</c:v>
                </c:pt>
                <c:pt idx="14970">
                  <c:v>-1001.426</c:v>
                </c:pt>
                <c:pt idx="14971">
                  <c:v>-1001.426</c:v>
                </c:pt>
                <c:pt idx="14972">
                  <c:v>-1001.426</c:v>
                </c:pt>
                <c:pt idx="14973">
                  <c:v>-1002.037</c:v>
                </c:pt>
                <c:pt idx="14974">
                  <c:v>-1001.426</c:v>
                </c:pt>
                <c:pt idx="14975">
                  <c:v>-1002.037</c:v>
                </c:pt>
                <c:pt idx="14976">
                  <c:v>-1001.426</c:v>
                </c:pt>
                <c:pt idx="14977">
                  <c:v>-1001.426</c:v>
                </c:pt>
                <c:pt idx="14978">
                  <c:v>-1000.816</c:v>
                </c:pt>
                <c:pt idx="14979">
                  <c:v>-1000.816</c:v>
                </c:pt>
                <c:pt idx="14980">
                  <c:v>-1001.426</c:v>
                </c:pt>
                <c:pt idx="14981">
                  <c:v>-1001.426</c:v>
                </c:pt>
                <c:pt idx="14982">
                  <c:v>-1001.426</c:v>
                </c:pt>
                <c:pt idx="14983">
                  <c:v>-1001.426</c:v>
                </c:pt>
                <c:pt idx="14984">
                  <c:v>-1000.816</c:v>
                </c:pt>
                <c:pt idx="14985">
                  <c:v>-1000.816</c:v>
                </c:pt>
                <c:pt idx="14986">
                  <c:v>-1001.426</c:v>
                </c:pt>
                <c:pt idx="14987">
                  <c:v>-1001.426</c:v>
                </c:pt>
                <c:pt idx="14988">
                  <c:v>-1001.426</c:v>
                </c:pt>
                <c:pt idx="14989">
                  <c:v>-1001.426</c:v>
                </c:pt>
                <c:pt idx="14990">
                  <c:v>-1000.816</c:v>
                </c:pt>
                <c:pt idx="14991">
                  <c:v>-1001.426</c:v>
                </c:pt>
                <c:pt idx="14992">
                  <c:v>-1001.426</c:v>
                </c:pt>
                <c:pt idx="14993">
                  <c:v>-1001.426</c:v>
                </c:pt>
                <c:pt idx="14994">
                  <c:v>-1001.426</c:v>
                </c:pt>
                <c:pt idx="14995">
                  <c:v>-1002.037</c:v>
                </c:pt>
                <c:pt idx="14996">
                  <c:v>-1001.426</c:v>
                </c:pt>
                <c:pt idx="14997">
                  <c:v>-1000.816</c:v>
                </c:pt>
                <c:pt idx="14998">
                  <c:v>-1001.426</c:v>
                </c:pt>
                <c:pt idx="14999">
                  <c:v>-1001.426</c:v>
                </c:pt>
                <c:pt idx="15000">
                  <c:v>-1000.206</c:v>
                </c:pt>
                <c:pt idx="15001">
                  <c:v>-1001.426</c:v>
                </c:pt>
                <c:pt idx="15002">
                  <c:v>-1001.426</c:v>
                </c:pt>
                <c:pt idx="15003">
                  <c:v>-1000.816</c:v>
                </c:pt>
                <c:pt idx="15004">
                  <c:v>-1001.426</c:v>
                </c:pt>
                <c:pt idx="15005">
                  <c:v>-1001.426</c:v>
                </c:pt>
                <c:pt idx="15006">
                  <c:v>-1001.426</c:v>
                </c:pt>
                <c:pt idx="15007">
                  <c:v>-1001.426</c:v>
                </c:pt>
                <c:pt idx="15008">
                  <c:v>-1001.426</c:v>
                </c:pt>
                <c:pt idx="15009">
                  <c:v>-1003.8680000000001</c:v>
                </c:pt>
                <c:pt idx="15010">
                  <c:v>-1001.426</c:v>
                </c:pt>
                <c:pt idx="15011">
                  <c:v>-1003.8680000000001</c:v>
                </c:pt>
                <c:pt idx="15012">
                  <c:v>-1001.426</c:v>
                </c:pt>
                <c:pt idx="15013">
                  <c:v>-1001.426</c:v>
                </c:pt>
                <c:pt idx="15014">
                  <c:v>-1001.426</c:v>
                </c:pt>
                <c:pt idx="15015">
                  <c:v>-1001.426</c:v>
                </c:pt>
                <c:pt idx="15016">
                  <c:v>-1002.037</c:v>
                </c:pt>
                <c:pt idx="15017">
                  <c:v>-1001.426</c:v>
                </c:pt>
                <c:pt idx="15018">
                  <c:v>-1001.426</c:v>
                </c:pt>
                <c:pt idx="15019">
                  <c:v>-1001.426</c:v>
                </c:pt>
                <c:pt idx="15020">
                  <c:v>-1001.426</c:v>
                </c:pt>
                <c:pt idx="15021">
                  <c:v>-1001.426</c:v>
                </c:pt>
                <c:pt idx="15022">
                  <c:v>-1002.037</c:v>
                </c:pt>
                <c:pt idx="15023">
                  <c:v>-1001.426</c:v>
                </c:pt>
                <c:pt idx="15024">
                  <c:v>-1001.426</c:v>
                </c:pt>
                <c:pt idx="15025">
                  <c:v>-1001.426</c:v>
                </c:pt>
                <c:pt idx="15026">
                  <c:v>-1001.426</c:v>
                </c:pt>
                <c:pt idx="15027">
                  <c:v>-1001.426</c:v>
                </c:pt>
                <c:pt idx="15028">
                  <c:v>-1001.426</c:v>
                </c:pt>
                <c:pt idx="15029">
                  <c:v>-1001.426</c:v>
                </c:pt>
                <c:pt idx="15030">
                  <c:v>-1000.206</c:v>
                </c:pt>
                <c:pt idx="15031">
                  <c:v>-1002.037</c:v>
                </c:pt>
                <c:pt idx="15032">
                  <c:v>-1001.426</c:v>
                </c:pt>
                <c:pt idx="15033">
                  <c:v>-1001.426</c:v>
                </c:pt>
                <c:pt idx="15034">
                  <c:v>-1001.426</c:v>
                </c:pt>
                <c:pt idx="15035">
                  <c:v>-1001.426</c:v>
                </c:pt>
                <c:pt idx="15036">
                  <c:v>-1001.426</c:v>
                </c:pt>
                <c:pt idx="15037">
                  <c:v>-1000.816</c:v>
                </c:pt>
                <c:pt idx="15038">
                  <c:v>-1001.426</c:v>
                </c:pt>
                <c:pt idx="15039">
                  <c:v>-1001.426</c:v>
                </c:pt>
                <c:pt idx="15040">
                  <c:v>-1002.342</c:v>
                </c:pt>
                <c:pt idx="15041">
                  <c:v>-1001.426</c:v>
                </c:pt>
                <c:pt idx="15042">
                  <c:v>-1001.426</c:v>
                </c:pt>
                <c:pt idx="15043">
                  <c:v>-1001.426</c:v>
                </c:pt>
                <c:pt idx="15044">
                  <c:v>-1001.426</c:v>
                </c:pt>
                <c:pt idx="15045">
                  <c:v>-1000.816</c:v>
                </c:pt>
                <c:pt idx="15046">
                  <c:v>-1000.816</c:v>
                </c:pt>
                <c:pt idx="15047">
                  <c:v>-1001.426</c:v>
                </c:pt>
                <c:pt idx="15048">
                  <c:v>-1001.426</c:v>
                </c:pt>
                <c:pt idx="15049">
                  <c:v>-1001.426</c:v>
                </c:pt>
                <c:pt idx="15050">
                  <c:v>-1001.426</c:v>
                </c:pt>
                <c:pt idx="15051">
                  <c:v>-1001.426</c:v>
                </c:pt>
                <c:pt idx="15052">
                  <c:v>-1001.426</c:v>
                </c:pt>
                <c:pt idx="15053">
                  <c:v>-1000.816</c:v>
                </c:pt>
                <c:pt idx="15054">
                  <c:v>-1000.816</c:v>
                </c:pt>
                <c:pt idx="15055">
                  <c:v>-1002.037</c:v>
                </c:pt>
                <c:pt idx="15056">
                  <c:v>-1000.816</c:v>
                </c:pt>
                <c:pt idx="15057">
                  <c:v>-1001.426</c:v>
                </c:pt>
                <c:pt idx="15058">
                  <c:v>-1001.426</c:v>
                </c:pt>
                <c:pt idx="15059">
                  <c:v>-1001.426</c:v>
                </c:pt>
                <c:pt idx="15060">
                  <c:v>-1001.426</c:v>
                </c:pt>
                <c:pt idx="15061">
                  <c:v>-1000.816</c:v>
                </c:pt>
                <c:pt idx="15062">
                  <c:v>-1001.426</c:v>
                </c:pt>
                <c:pt idx="15063">
                  <c:v>-1000.816</c:v>
                </c:pt>
                <c:pt idx="15064">
                  <c:v>-1001.426</c:v>
                </c:pt>
                <c:pt idx="15065">
                  <c:v>-1000.816</c:v>
                </c:pt>
                <c:pt idx="15066">
                  <c:v>-1000.816</c:v>
                </c:pt>
                <c:pt idx="15067">
                  <c:v>-1001.426</c:v>
                </c:pt>
                <c:pt idx="15068">
                  <c:v>-1001.426</c:v>
                </c:pt>
                <c:pt idx="15069">
                  <c:v>-1001.426</c:v>
                </c:pt>
                <c:pt idx="15070">
                  <c:v>-1000.511</c:v>
                </c:pt>
                <c:pt idx="15071">
                  <c:v>-1000.816</c:v>
                </c:pt>
                <c:pt idx="15072">
                  <c:v>-1000.816</c:v>
                </c:pt>
                <c:pt idx="15073">
                  <c:v>-1000.816</c:v>
                </c:pt>
                <c:pt idx="15074">
                  <c:v>-1000.206</c:v>
                </c:pt>
                <c:pt idx="15075">
                  <c:v>-1000.206</c:v>
                </c:pt>
                <c:pt idx="15076">
                  <c:v>-1000.206</c:v>
                </c:pt>
                <c:pt idx="15077">
                  <c:v>-1001.426</c:v>
                </c:pt>
                <c:pt idx="15078">
                  <c:v>-1000.816</c:v>
                </c:pt>
                <c:pt idx="15079">
                  <c:v>-1000.816</c:v>
                </c:pt>
                <c:pt idx="15080">
                  <c:v>-1000.511</c:v>
                </c:pt>
                <c:pt idx="15081">
                  <c:v>-1000.816</c:v>
                </c:pt>
                <c:pt idx="15082">
                  <c:v>-1000.816</c:v>
                </c:pt>
                <c:pt idx="15083">
                  <c:v>-1000.816</c:v>
                </c:pt>
                <c:pt idx="15084">
                  <c:v>-1000.816</c:v>
                </c:pt>
                <c:pt idx="15085">
                  <c:v>-1001.426</c:v>
                </c:pt>
                <c:pt idx="15086">
                  <c:v>-1000.816</c:v>
                </c:pt>
                <c:pt idx="15087">
                  <c:v>-1001.426</c:v>
                </c:pt>
                <c:pt idx="15088">
                  <c:v>-1001.426</c:v>
                </c:pt>
                <c:pt idx="15089">
                  <c:v>-1000.206</c:v>
                </c:pt>
                <c:pt idx="15090">
                  <c:v>-1001.426</c:v>
                </c:pt>
                <c:pt idx="15091">
                  <c:v>-1000.816</c:v>
                </c:pt>
                <c:pt idx="15092">
                  <c:v>-1001.426</c:v>
                </c:pt>
                <c:pt idx="15093">
                  <c:v>-1002.037</c:v>
                </c:pt>
                <c:pt idx="15094">
                  <c:v>-1001.426</c:v>
                </c:pt>
                <c:pt idx="15095">
                  <c:v>-1001.426</c:v>
                </c:pt>
                <c:pt idx="15096">
                  <c:v>-1001.426</c:v>
                </c:pt>
                <c:pt idx="15097">
                  <c:v>-1001.426</c:v>
                </c:pt>
                <c:pt idx="15098">
                  <c:v>-1001.426</c:v>
                </c:pt>
                <c:pt idx="15099">
                  <c:v>-1001.426</c:v>
                </c:pt>
                <c:pt idx="15100">
                  <c:v>-1001.426</c:v>
                </c:pt>
                <c:pt idx="15101">
                  <c:v>-1001.426</c:v>
                </c:pt>
                <c:pt idx="15102">
                  <c:v>-1001.426</c:v>
                </c:pt>
                <c:pt idx="15103">
                  <c:v>-1000.816</c:v>
                </c:pt>
                <c:pt idx="15104">
                  <c:v>-1003.8680000000001</c:v>
                </c:pt>
                <c:pt idx="15105">
                  <c:v>-1000.816</c:v>
                </c:pt>
                <c:pt idx="15106">
                  <c:v>-1000.816</c:v>
                </c:pt>
                <c:pt idx="15107">
                  <c:v>-1001.426</c:v>
                </c:pt>
                <c:pt idx="15108">
                  <c:v>-1001.426</c:v>
                </c:pt>
                <c:pt idx="15109">
                  <c:v>-1002.037</c:v>
                </c:pt>
                <c:pt idx="15110">
                  <c:v>-1001.426</c:v>
                </c:pt>
                <c:pt idx="15111">
                  <c:v>-1002.037</c:v>
                </c:pt>
                <c:pt idx="15112">
                  <c:v>-1001.426</c:v>
                </c:pt>
                <c:pt idx="15113">
                  <c:v>-1001.426</c:v>
                </c:pt>
                <c:pt idx="15114">
                  <c:v>-1001.426</c:v>
                </c:pt>
                <c:pt idx="15115">
                  <c:v>-1001.426</c:v>
                </c:pt>
                <c:pt idx="15116">
                  <c:v>-1001.426</c:v>
                </c:pt>
                <c:pt idx="15117">
                  <c:v>-1000.816</c:v>
                </c:pt>
                <c:pt idx="15118">
                  <c:v>-1001.426</c:v>
                </c:pt>
                <c:pt idx="15119">
                  <c:v>-1000.816</c:v>
                </c:pt>
                <c:pt idx="15120">
                  <c:v>-1001.426</c:v>
                </c:pt>
                <c:pt idx="15121">
                  <c:v>-1001.426</c:v>
                </c:pt>
                <c:pt idx="15122">
                  <c:v>-1001.426</c:v>
                </c:pt>
                <c:pt idx="15123">
                  <c:v>-1001.426</c:v>
                </c:pt>
                <c:pt idx="15124">
                  <c:v>-1001.426</c:v>
                </c:pt>
                <c:pt idx="15125">
                  <c:v>-1001.426</c:v>
                </c:pt>
                <c:pt idx="15126">
                  <c:v>-1001.426</c:v>
                </c:pt>
                <c:pt idx="15127">
                  <c:v>-1001.426</c:v>
                </c:pt>
                <c:pt idx="15128">
                  <c:v>-1001.426</c:v>
                </c:pt>
                <c:pt idx="15129">
                  <c:v>-1001.426</c:v>
                </c:pt>
                <c:pt idx="15130">
                  <c:v>-1000.816</c:v>
                </c:pt>
                <c:pt idx="15131">
                  <c:v>-1001.426</c:v>
                </c:pt>
                <c:pt idx="15132">
                  <c:v>-1000.816</c:v>
                </c:pt>
                <c:pt idx="15133">
                  <c:v>-1001.426</c:v>
                </c:pt>
                <c:pt idx="15134">
                  <c:v>-1001.426</c:v>
                </c:pt>
                <c:pt idx="15135">
                  <c:v>-1001.426</c:v>
                </c:pt>
                <c:pt idx="15136">
                  <c:v>-1001.426</c:v>
                </c:pt>
                <c:pt idx="15137">
                  <c:v>-1000.816</c:v>
                </c:pt>
                <c:pt idx="15138">
                  <c:v>-1000.816</c:v>
                </c:pt>
                <c:pt idx="15139">
                  <c:v>-1000.816</c:v>
                </c:pt>
                <c:pt idx="15140">
                  <c:v>-1000.816</c:v>
                </c:pt>
                <c:pt idx="15141">
                  <c:v>-1000.206</c:v>
                </c:pt>
                <c:pt idx="15142">
                  <c:v>-1000.206</c:v>
                </c:pt>
                <c:pt idx="15143">
                  <c:v>-1000.816</c:v>
                </c:pt>
                <c:pt idx="15144">
                  <c:v>-1000.206</c:v>
                </c:pt>
                <c:pt idx="15145">
                  <c:v>-1000.206</c:v>
                </c:pt>
                <c:pt idx="15146">
                  <c:v>-1000.816</c:v>
                </c:pt>
                <c:pt idx="15147">
                  <c:v>-1000.816</c:v>
                </c:pt>
                <c:pt idx="15148">
                  <c:v>-1001.426</c:v>
                </c:pt>
                <c:pt idx="15149">
                  <c:v>-1000.816</c:v>
                </c:pt>
                <c:pt idx="15150">
                  <c:v>-1001.426</c:v>
                </c:pt>
                <c:pt idx="15151">
                  <c:v>-1000.816</c:v>
                </c:pt>
                <c:pt idx="15152">
                  <c:v>-1000.206</c:v>
                </c:pt>
                <c:pt idx="15153">
                  <c:v>-1000.816</c:v>
                </c:pt>
                <c:pt idx="15154">
                  <c:v>-1000.206</c:v>
                </c:pt>
                <c:pt idx="15155">
                  <c:v>-1001.426</c:v>
                </c:pt>
                <c:pt idx="15156">
                  <c:v>-1001.426</c:v>
                </c:pt>
                <c:pt idx="15157">
                  <c:v>-1001.426</c:v>
                </c:pt>
                <c:pt idx="15158">
                  <c:v>-1001.426</c:v>
                </c:pt>
                <c:pt idx="15159">
                  <c:v>-1001.426</c:v>
                </c:pt>
                <c:pt idx="15160">
                  <c:v>-1000.816</c:v>
                </c:pt>
                <c:pt idx="15161">
                  <c:v>-1001.426</c:v>
                </c:pt>
                <c:pt idx="15162">
                  <c:v>-1000.816</c:v>
                </c:pt>
                <c:pt idx="15163">
                  <c:v>-1000.816</c:v>
                </c:pt>
                <c:pt idx="15164">
                  <c:v>-1001.426</c:v>
                </c:pt>
                <c:pt idx="15165">
                  <c:v>-1000.816</c:v>
                </c:pt>
                <c:pt idx="15166">
                  <c:v>-1000.206</c:v>
                </c:pt>
                <c:pt idx="15167">
                  <c:v>-1000.816</c:v>
                </c:pt>
                <c:pt idx="15168">
                  <c:v>-1000.206</c:v>
                </c:pt>
                <c:pt idx="15169">
                  <c:v>-1001.426</c:v>
                </c:pt>
                <c:pt idx="15170">
                  <c:v>-1001.426</c:v>
                </c:pt>
                <c:pt idx="15171">
                  <c:v>-1000.816</c:v>
                </c:pt>
                <c:pt idx="15172">
                  <c:v>-1001.426</c:v>
                </c:pt>
                <c:pt idx="15173">
                  <c:v>-1001.426</c:v>
                </c:pt>
                <c:pt idx="15174">
                  <c:v>-1000.816</c:v>
                </c:pt>
                <c:pt idx="15175">
                  <c:v>-1001.426</c:v>
                </c:pt>
                <c:pt idx="15176">
                  <c:v>-1000.816</c:v>
                </c:pt>
                <c:pt idx="15177">
                  <c:v>-1000.816</c:v>
                </c:pt>
                <c:pt idx="15178">
                  <c:v>-1000.816</c:v>
                </c:pt>
                <c:pt idx="15179">
                  <c:v>-1000.206</c:v>
                </c:pt>
                <c:pt idx="15180">
                  <c:v>-1001.426</c:v>
                </c:pt>
                <c:pt idx="15181">
                  <c:v>-1001.426</c:v>
                </c:pt>
                <c:pt idx="15182">
                  <c:v>-1000.206</c:v>
                </c:pt>
                <c:pt idx="15183">
                  <c:v>-1000.206</c:v>
                </c:pt>
                <c:pt idx="15184">
                  <c:v>-1000.206</c:v>
                </c:pt>
                <c:pt idx="15185">
                  <c:v>-1000.206</c:v>
                </c:pt>
                <c:pt idx="15186">
                  <c:v>-1000.206</c:v>
                </c:pt>
                <c:pt idx="15187">
                  <c:v>-1001.426</c:v>
                </c:pt>
                <c:pt idx="15188">
                  <c:v>-1000.206</c:v>
                </c:pt>
                <c:pt idx="15189">
                  <c:v>-1000.206</c:v>
                </c:pt>
                <c:pt idx="15190">
                  <c:v>-999.90039999999999</c:v>
                </c:pt>
                <c:pt idx="15191">
                  <c:v>-1000.206</c:v>
                </c:pt>
                <c:pt idx="15192">
                  <c:v>-1000.816</c:v>
                </c:pt>
                <c:pt idx="15193">
                  <c:v>-1000.206</c:v>
                </c:pt>
                <c:pt idx="15194">
                  <c:v>-1000.206</c:v>
                </c:pt>
                <c:pt idx="15195">
                  <c:v>-1000.816</c:v>
                </c:pt>
                <c:pt idx="15196">
                  <c:v>-1000.206</c:v>
                </c:pt>
                <c:pt idx="15197">
                  <c:v>-999.90039999999999</c:v>
                </c:pt>
                <c:pt idx="15198">
                  <c:v>-1000.206</c:v>
                </c:pt>
                <c:pt idx="15199">
                  <c:v>-1000.206</c:v>
                </c:pt>
                <c:pt idx="15200">
                  <c:v>-1000.206</c:v>
                </c:pt>
                <c:pt idx="15201">
                  <c:v>-1000.816</c:v>
                </c:pt>
                <c:pt idx="15202">
                  <c:v>-999.59519999999998</c:v>
                </c:pt>
                <c:pt idx="15203">
                  <c:v>-999.90039999999999</c:v>
                </c:pt>
                <c:pt idx="15204">
                  <c:v>-1000.816</c:v>
                </c:pt>
                <c:pt idx="15205">
                  <c:v>-999.90039999999999</c:v>
                </c:pt>
                <c:pt idx="15206">
                  <c:v>-999.90039999999999</c:v>
                </c:pt>
                <c:pt idx="15207">
                  <c:v>-999.59519999999998</c:v>
                </c:pt>
                <c:pt idx="15208">
                  <c:v>-999.29</c:v>
                </c:pt>
                <c:pt idx="15209">
                  <c:v>-1000.206</c:v>
                </c:pt>
                <c:pt idx="15210">
                  <c:v>-999.90039999999999</c:v>
                </c:pt>
                <c:pt idx="15211">
                  <c:v>-999.29</c:v>
                </c:pt>
                <c:pt idx="15212">
                  <c:v>-1000.206</c:v>
                </c:pt>
                <c:pt idx="15213">
                  <c:v>-998.98490000000004</c:v>
                </c:pt>
                <c:pt idx="15214">
                  <c:v>-998.98490000000004</c:v>
                </c:pt>
                <c:pt idx="15215">
                  <c:v>-998.98490000000004</c:v>
                </c:pt>
                <c:pt idx="15216">
                  <c:v>-998.98490000000004</c:v>
                </c:pt>
                <c:pt idx="15217">
                  <c:v>-998.98490000000004</c:v>
                </c:pt>
                <c:pt idx="15218">
                  <c:v>-999.59519999999998</c:v>
                </c:pt>
                <c:pt idx="15219">
                  <c:v>-998.98490000000004</c:v>
                </c:pt>
                <c:pt idx="15220">
                  <c:v>-998.98490000000004</c:v>
                </c:pt>
                <c:pt idx="15221">
                  <c:v>-998.98490000000004</c:v>
                </c:pt>
                <c:pt idx="15222">
                  <c:v>-998.98490000000004</c:v>
                </c:pt>
                <c:pt idx="15223">
                  <c:v>-998.98490000000004</c:v>
                </c:pt>
                <c:pt idx="15224">
                  <c:v>-998.98490000000004</c:v>
                </c:pt>
                <c:pt idx="15225">
                  <c:v>-998.98490000000004</c:v>
                </c:pt>
                <c:pt idx="15226">
                  <c:v>-999.29</c:v>
                </c:pt>
                <c:pt idx="15227">
                  <c:v>-998.98490000000004</c:v>
                </c:pt>
                <c:pt idx="15228">
                  <c:v>-998.98490000000004</c:v>
                </c:pt>
                <c:pt idx="15229">
                  <c:v>-998.98490000000004</c:v>
                </c:pt>
                <c:pt idx="15230">
                  <c:v>-998.98490000000004</c:v>
                </c:pt>
                <c:pt idx="15231">
                  <c:v>-998.98490000000004</c:v>
                </c:pt>
                <c:pt idx="15232">
                  <c:v>-998.98490000000004</c:v>
                </c:pt>
                <c:pt idx="15233">
                  <c:v>-998.98490000000004</c:v>
                </c:pt>
                <c:pt idx="15234">
                  <c:v>-998.98490000000004</c:v>
                </c:pt>
                <c:pt idx="15235">
                  <c:v>-998.98490000000004</c:v>
                </c:pt>
                <c:pt idx="15236">
                  <c:v>-998.98490000000004</c:v>
                </c:pt>
                <c:pt idx="15237">
                  <c:v>-998.98490000000004</c:v>
                </c:pt>
                <c:pt idx="15238">
                  <c:v>-998.98490000000004</c:v>
                </c:pt>
                <c:pt idx="15239">
                  <c:v>-999.59519999999998</c:v>
                </c:pt>
                <c:pt idx="15240">
                  <c:v>-998.98490000000004</c:v>
                </c:pt>
                <c:pt idx="15241">
                  <c:v>-998.98490000000004</c:v>
                </c:pt>
                <c:pt idx="15242">
                  <c:v>-998.98490000000004</c:v>
                </c:pt>
                <c:pt idx="15243">
                  <c:v>-998.98490000000004</c:v>
                </c:pt>
                <c:pt idx="15244">
                  <c:v>-998.98490000000004</c:v>
                </c:pt>
                <c:pt idx="15245">
                  <c:v>-998.98490000000004</c:v>
                </c:pt>
                <c:pt idx="15246">
                  <c:v>-998.98490000000004</c:v>
                </c:pt>
                <c:pt idx="15247">
                  <c:v>-998.98490000000004</c:v>
                </c:pt>
                <c:pt idx="15248">
                  <c:v>-998.98490000000004</c:v>
                </c:pt>
                <c:pt idx="15249">
                  <c:v>-998.98490000000004</c:v>
                </c:pt>
                <c:pt idx="15250">
                  <c:v>-998.98490000000004</c:v>
                </c:pt>
                <c:pt idx="15251">
                  <c:v>-998.98490000000004</c:v>
                </c:pt>
                <c:pt idx="15252">
                  <c:v>-998.98490000000004</c:v>
                </c:pt>
                <c:pt idx="15253">
                  <c:v>-998.98490000000004</c:v>
                </c:pt>
                <c:pt idx="15254">
                  <c:v>-998.98490000000004</c:v>
                </c:pt>
                <c:pt idx="15255">
                  <c:v>-998.98490000000004</c:v>
                </c:pt>
                <c:pt idx="15256">
                  <c:v>-998.98490000000004</c:v>
                </c:pt>
                <c:pt idx="15257">
                  <c:v>-998.98490000000004</c:v>
                </c:pt>
                <c:pt idx="15258">
                  <c:v>-998.98490000000004</c:v>
                </c:pt>
                <c:pt idx="15259">
                  <c:v>-997.45899999999995</c:v>
                </c:pt>
                <c:pt idx="15260">
                  <c:v>-998.98490000000004</c:v>
                </c:pt>
                <c:pt idx="15261">
                  <c:v>-998.98490000000004</c:v>
                </c:pt>
                <c:pt idx="15262">
                  <c:v>-998.98490000000004</c:v>
                </c:pt>
                <c:pt idx="15263">
                  <c:v>-998.98490000000004</c:v>
                </c:pt>
                <c:pt idx="15264">
                  <c:v>-998.98490000000004</c:v>
                </c:pt>
                <c:pt idx="15265">
                  <c:v>-998.98490000000004</c:v>
                </c:pt>
                <c:pt idx="15266">
                  <c:v>-998.98490000000004</c:v>
                </c:pt>
                <c:pt idx="15267">
                  <c:v>-998.98490000000004</c:v>
                </c:pt>
                <c:pt idx="15268">
                  <c:v>-997.45899999999995</c:v>
                </c:pt>
                <c:pt idx="15269">
                  <c:v>-998.98490000000004</c:v>
                </c:pt>
                <c:pt idx="15270">
                  <c:v>-998.98490000000004</c:v>
                </c:pt>
                <c:pt idx="15271">
                  <c:v>-998.98490000000004</c:v>
                </c:pt>
                <c:pt idx="15272">
                  <c:v>-998.98490000000004</c:v>
                </c:pt>
                <c:pt idx="15273">
                  <c:v>-998.98490000000004</c:v>
                </c:pt>
                <c:pt idx="15274">
                  <c:v>-997.45899999999995</c:v>
                </c:pt>
                <c:pt idx="15275">
                  <c:v>-997.15380000000005</c:v>
                </c:pt>
                <c:pt idx="15276">
                  <c:v>-997.45899999999995</c:v>
                </c:pt>
                <c:pt idx="15277">
                  <c:v>-997.15380000000005</c:v>
                </c:pt>
                <c:pt idx="15278">
                  <c:v>-998.98490000000004</c:v>
                </c:pt>
                <c:pt idx="15279">
                  <c:v>-997.15380000000005</c:v>
                </c:pt>
                <c:pt idx="15280">
                  <c:v>-997.45899999999995</c:v>
                </c:pt>
                <c:pt idx="15281">
                  <c:v>-996.84860000000003</c:v>
                </c:pt>
                <c:pt idx="15282">
                  <c:v>-998.98490000000004</c:v>
                </c:pt>
                <c:pt idx="15283">
                  <c:v>-997.45899999999995</c:v>
                </c:pt>
                <c:pt idx="15284">
                  <c:v>-997.15380000000005</c:v>
                </c:pt>
                <c:pt idx="15285">
                  <c:v>-997.15380000000005</c:v>
                </c:pt>
                <c:pt idx="15286">
                  <c:v>-997.45899999999995</c:v>
                </c:pt>
                <c:pt idx="15287">
                  <c:v>-997.15380000000005</c:v>
                </c:pt>
                <c:pt idx="15288">
                  <c:v>-997.15380000000005</c:v>
                </c:pt>
                <c:pt idx="15289">
                  <c:v>-997.15380000000005</c:v>
                </c:pt>
                <c:pt idx="15290">
                  <c:v>-996.54349999999999</c:v>
                </c:pt>
                <c:pt idx="15291">
                  <c:v>-997.15380000000005</c:v>
                </c:pt>
                <c:pt idx="15292">
                  <c:v>-996.84860000000003</c:v>
                </c:pt>
                <c:pt idx="15293">
                  <c:v>-996.54349999999999</c:v>
                </c:pt>
                <c:pt idx="15294">
                  <c:v>-996.54349999999999</c:v>
                </c:pt>
                <c:pt idx="15295">
                  <c:v>-996.54349999999999</c:v>
                </c:pt>
                <c:pt idx="15296">
                  <c:v>-996.54349999999999</c:v>
                </c:pt>
                <c:pt idx="15297">
                  <c:v>-996.54349999999999</c:v>
                </c:pt>
                <c:pt idx="15298">
                  <c:v>-996.54349999999999</c:v>
                </c:pt>
                <c:pt idx="15299">
                  <c:v>-996.54349999999999</c:v>
                </c:pt>
                <c:pt idx="15300">
                  <c:v>-996.54349999999999</c:v>
                </c:pt>
                <c:pt idx="15301">
                  <c:v>-996.54349999999999</c:v>
                </c:pt>
                <c:pt idx="15302">
                  <c:v>-998.98490000000004</c:v>
                </c:pt>
                <c:pt idx="15303">
                  <c:v>-996.54349999999999</c:v>
                </c:pt>
                <c:pt idx="15304">
                  <c:v>-997.15380000000005</c:v>
                </c:pt>
                <c:pt idx="15305">
                  <c:v>-996.84860000000003</c:v>
                </c:pt>
                <c:pt idx="15306">
                  <c:v>-996.54349999999999</c:v>
                </c:pt>
                <c:pt idx="15307">
                  <c:v>-996.54349999999999</c:v>
                </c:pt>
                <c:pt idx="15308">
                  <c:v>-996.54349999999999</c:v>
                </c:pt>
                <c:pt idx="15309">
                  <c:v>-996.54349999999999</c:v>
                </c:pt>
                <c:pt idx="15310">
                  <c:v>-996.54349999999999</c:v>
                </c:pt>
                <c:pt idx="15311">
                  <c:v>-996.54349999999999</c:v>
                </c:pt>
                <c:pt idx="15312">
                  <c:v>-996.54349999999999</c:v>
                </c:pt>
                <c:pt idx="15313">
                  <c:v>-996.54349999999999</c:v>
                </c:pt>
                <c:pt idx="15314">
                  <c:v>-996.54349999999999</c:v>
                </c:pt>
                <c:pt idx="15315">
                  <c:v>-995.62789999999995</c:v>
                </c:pt>
                <c:pt idx="15316">
                  <c:v>-995.93309999999997</c:v>
                </c:pt>
                <c:pt idx="15317">
                  <c:v>-995.62789999999995</c:v>
                </c:pt>
                <c:pt idx="15318">
                  <c:v>-996.54349999999999</c:v>
                </c:pt>
                <c:pt idx="15319">
                  <c:v>-995.01760000000002</c:v>
                </c:pt>
                <c:pt idx="15320">
                  <c:v>-995.32280000000003</c:v>
                </c:pt>
                <c:pt idx="15321">
                  <c:v>-995.32280000000003</c:v>
                </c:pt>
                <c:pt idx="15322">
                  <c:v>-995.93309999999997</c:v>
                </c:pt>
                <c:pt idx="15323">
                  <c:v>-995.32280000000003</c:v>
                </c:pt>
                <c:pt idx="15324">
                  <c:v>-995.01760000000002</c:v>
                </c:pt>
                <c:pt idx="15325">
                  <c:v>-996.54349999999999</c:v>
                </c:pt>
                <c:pt idx="15326">
                  <c:v>-995.01760000000002</c:v>
                </c:pt>
                <c:pt idx="15327">
                  <c:v>-995.32280000000003</c:v>
                </c:pt>
                <c:pt idx="15328">
                  <c:v>-995.32280000000003</c:v>
                </c:pt>
                <c:pt idx="15329">
                  <c:v>-995.32280000000003</c:v>
                </c:pt>
                <c:pt idx="15330">
                  <c:v>-995.93309999999997</c:v>
                </c:pt>
                <c:pt idx="15331">
                  <c:v>-995.32280000000003</c:v>
                </c:pt>
                <c:pt idx="15332">
                  <c:v>-995.32280000000003</c:v>
                </c:pt>
                <c:pt idx="15333">
                  <c:v>-995.32280000000003</c:v>
                </c:pt>
                <c:pt idx="15334">
                  <c:v>-995.93309999999997</c:v>
                </c:pt>
                <c:pt idx="15335">
                  <c:v>-995.01760000000002</c:v>
                </c:pt>
                <c:pt idx="15336">
                  <c:v>-995.32280000000003</c:v>
                </c:pt>
                <c:pt idx="15337">
                  <c:v>-995.01760000000002</c:v>
                </c:pt>
                <c:pt idx="15338">
                  <c:v>-995.01760000000002</c:v>
                </c:pt>
                <c:pt idx="15339">
                  <c:v>-995.32280000000003</c:v>
                </c:pt>
                <c:pt idx="15340">
                  <c:v>-995.01760000000002</c:v>
                </c:pt>
                <c:pt idx="15341">
                  <c:v>-995.01760000000002</c:v>
                </c:pt>
                <c:pt idx="15342">
                  <c:v>-994.7124</c:v>
                </c:pt>
                <c:pt idx="15343">
                  <c:v>-995.01760000000002</c:v>
                </c:pt>
                <c:pt idx="15344">
                  <c:v>-994.7124</c:v>
                </c:pt>
                <c:pt idx="15345">
                  <c:v>-995.93309999999997</c:v>
                </c:pt>
                <c:pt idx="15346">
                  <c:v>-995.01760000000002</c:v>
                </c:pt>
                <c:pt idx="15347">
                  <c:v>-994.7124</c:v>
                </c:pt>
                <c:pt idx="15348">
                  <c:v>-994.7124</c:v>
                </c:pt>
                <c:pt idx="15349">
                  <c:v>-995.01760000000002</c:v>
                </c:pt>
                <c:pt idx="15350">
                  <c:v>-994.7124</c:v>
                </c:pt>
                <c:pt idx="15351">
                  <c:v>-994.7124</c:v>
                </c:pt>
                <c:pt idx="15352">
                  <c:v>-994.7124</c:v>
                </c:pt>
                <c:pt idx="15353">
                  <c:v>-994.40719999999999</c:v>
                </c:pt>
                <c:pt idx="15354">
                  <c:v>-994.7124</c:v>
                </c:pt>
                <c:pt idx="15355">
                  <c:v>-994.7124</c:v>
                </c:pt>
                <c:pt idx="15356">
                  <c:v>-994.10209999999995</c:v>
                </c:pt>
                <c:pt idx="15357">
                  <c:v>-995.32280000000003</c:v>
                </c:pt>
                <c:pt idx="15358">
                  <c:v>-994.7124</c:v>
                </c:pt>
                <c:pt idx="15359">
                  <c:v>-994.7124</c:v>
                </c:pt>
                <c:pt idx="15360">
                  <c:v>-994.7124</c:v>
                </c:pt>
                <c:pt idx="15361">
                  <c:v>-994.7124</c:v>
                </c:pt>
                <c:pt idx="15362">
                  <c:v>-994.10209999999995</c:v>
                </c:pt>
                <c:pt idx="15363">
                  <c:v>-994.40719999999999</c:v>
                </c:pt>
                <c:pt idx="15364">
                  <c:v>-994.10209999999995</c:v>
                </c:pt>
                <c:pt idx="15365">
                  <c:v>-994.7124</c:v>
                </c:pt>
                <c:pt idx="15366">
                  <c:v>-994.10209999999995</c:v>
                </c:pt>
                <c:pt idx="15367">
                  <c:v>-994.10209999999995</c:v>
                </c:pt>
                <c:pt idx="15368">
                  <c:v>-995.32280000000003</c:v>
                </c:pt>
                <c:pt idx="15369">
                  <c:v>-994.10209999999995</c:v>
                </c:pt>
                <c:pt idx="15370">
                  <c:v>-994.10209999999995</c:v>
                </c:pt>
                <c:pt idx="15371">
                  <c:v>-994.10209999999995</c:v>
                </c:pt>
                <c:pt idx="15372">
                  <c:v>-994.10209999999995</c:v>
                </c:pt>
                <c:pt idx="15373">
                  <c:v>-994.10209999999995</c:v>
                </c:pt>
                <c:pt idx="15374">
                  <c:v>-994.10209999999995</c:v>
                </c:pt>
                <c:pt idx="15375">
                  <c:v>-994.10209999999995</c:v>
                </c:pt>
                <c:pt idx="15376">
                  <c:v>-994.10209999999995</c:v>
                </c:pt>
                <c:pt idx="15377">
                  <c:v>-994.10209999999995</c:v>
                </c:pt>
                <c:pt idx="15378">
                  <c:v>-994.10209999999995</c:v>
                </c:pt>
                <c:pt idx="15379">
                  <c:v>-994.10209999999995</c:v>
                </c:pt>
                <c:pt idx="15380">
                  <c:v>-994.10209999999995</c:v>
                </c:pt>
                <c:pt idx="15381">
                  <c:v>-994.10209999999995</c:v>
                </c:pt>
                <c:pt idx="15382">
                  <c:v>-994.10209999999995</c:v>
                </c:pt>
                <c:pt idx="15383">
                  <c:v>-994.10209999999995</c:v>
                </c:pt>
                <c:pt idx="15384">
                  <c:v>-994.10209999999995</c:v>
                </c:pt>
                <c:pt idx="15385">
                  <c:v>-994.10209999999995</c:v>
                </c:pt>
                <c:pt idx="15386">
                  <c:v>-994.10209999999995</c:v>
                </c:pt>
                <c:pt idx="15387">
                  <c:v>-994.10209999999995</c:v>
                </c:pt>
                <c:pt idx="15388">
                  <c:v>-994.10209999999995</c:v>
                </c:pt>
                <c:pt idx="15389">
                  <c:v>-994.10209999999995</c:v>
                </c:pt>
                <c:pt idx="15390">
                  <c:v>-994.10209999999995</c:v>
                </c:pt>
                <c:pt idx="15391">
                  <c:v>-994.10209999999995</c:v>
                </c:pt>
                <c:pt idx="15392">
                  <c:v>-994.10209999999995</c:v>
                </c:pt>
                <c:pt idx="15393">
                  <c:v>-994.10209999999995</c:v>
                </c:pt>
                <c:pt idx="15394">
                  <c:v>-994.10209999999995</c:v>
                </c:pt>
                <c:pt idx="15395">
                  <c:v>-994.10209999999995</c:v>
                </c:pt>
                <c:pt idx="15396">
                  <c:v>-994.10209999999995</c:v>
                </c:pt>
                <c:pt idx="15397">
                  <c:v>-994.10209999999995</c:v>
                </c:pt>
                <c:pt idx="15398">
                  <c:v>-994.10209999999995</c:v>
                </c:pt>
                <c:pt idx="15399">
                  <c:v>-992.57619999999997</c:v>
                </c:pt>
                <c:pt idx="15400">
                  <c:v>-994.10209999999995</c:v>
                </c:pt>
                <c:pt idx="15401">
                  <c:v>-994.10209999999995</c:v>
                </c:pt>
                <c:pt idx="15402">
                  <c:v>-992.27099999999996</c:v>
                </c:pt>
                <c:pt idx="15403">
                  <c:v>-994.10209999999995</c:v>
                </c:pt>
                <c:pt idx="15404">
                  <c:v>-992.27099999999996</c:v>
                </c:pt>
                <c:pt idx="15405">
                  <c:v>-994.10209999999995</c:v>
                </c:pt>
                <c:pt idx="15406">
                  <c:v>-992.27099999999996</c:v>
                </c:pt>
                <c:pt idx="15407">
                  <c:v>-992.27099999999996</c:v>
                </c:pt>
                <c:pt idx="15408">
                  <c:v>-992.27099999999996</c:v>
                </c:pt>
                <c:pt idx="15409">
                  <c:v>-994.10209999999995</c:v>
                </c:pt>
                <c:pt idx="15410">
                  <c:v>-992.27099999999996</c:v>
                </c:pt>
                <c:pt idx="15411">
                  <c:v>-992.27099999999996</c:v>
                </c:pt>
                <c:pt idx="15412">
                  <c:v>-992.27099999999996</c:v>
                </c:pt>
                <c:pt idx="15413">
                  <c:v>-992.27099999999996</c:v>
                </c:pt>
                <c:pt idx="15414">
                  <c:v>-992.27099999999996</c:v>
                </c:pt>
                <c:pt idx="15415">
                  <c:v>-991.66060000000004</c:v>
                </c:pt>
                <c:pt idx="15416">
                  <c:v>-991.66060000000004</c:v>
                </c:pt>
                <c:pt idx="15417">
                  <c:v>-991.66060000000004</c:v>
                </c:pt>
                <c:pt idx="15418">
                  <c:v>-991.66060000000004</c:v>
                </c:pt>
                <c:pt idx="15419">
                  <c:v>-991.66060000000004</c:v>
                </c:pt>
                <c:pt idx="15420">
                  <c:v>-991.66060000000004</c:v>
                </c:pt>
                <c:pt idx="15421">
                  <c:v>-991.66060000000004</c:v>
                </c:pt>
                <c:pt idx="15422">
                  <c:v>-991.66060000000004</c:v>
                </c:pt>
                <c:pt idx="15423">
                  <c:v>-994.10209999999995</c:v>
                </c:pt>
                <c:pt idx="15424">
                  <c:v>-992.27099999999996</c:v>
                </c:pt>
                <c:pt idx="15425">
                  <c:v>-991.66060000000004</c:v>
                </c:pt>
                <c:pt idx="15426">
                  <c:v>-991.66060000000004</c:v>
                </c:pt>
                <c:pt idx="15427">
                  <c:v>-991.66060000000004</c:v>
                </c:pt>
                <c:pt idx="15428">
                  <c:v>-992.27099999999996</c:v>
                </c:pt>
                <c:pt idx="15429">
                  <c:v>-991.05029999999999</c:v>
                </c:pt>
                <c:pt idx="15430">
                  <c:v>-991.66060000000004</c:v>
                </c:pt>
                <c:pt idx="15431">
                  <c:v>-991.05029999999999</c:v>
                </c:pt>
                <c:pt idx="15432">
                  <c:v>-991.66060000000004</c:v>
                </c:pt>
                <c:pt idx="15433">
                  <c:v>-991.05029999999999</c:v>
                </c:pt>
                <c:pt idx="15434">
                  <c:v>-991.05029999999999</c:v>
                </c:pt>
                <c:pt idx="15435">
                  <c:v>-991.66060000000004</c:v>
                </c:pt>
                <c:pt idx="15436">
                  <c:v>-990.43989999999997</c:v>
                </c:pt>
                <c:pt idx="15437">
                  <c:v>-992.27099999999996</c:v>
                </c:pt>
                <c:pt idx="15438">
                  <c:v>-991.05029999999999</c:v>
                </c:pt>
                <c:pt idx="15439">
                  <c:v>-990.43989999999997</c:v>
                </c:pt>
                <c:pt idx="15440">
                  <c:v>-992.27099999999996</c:v>
                </c:pt>
                <c:pt idx="15441">
                  <c:v>-991.66060000000004</c:v>
                </c:pt>
                <c:pt idx="15442">
                  <c:v>-991.05029999999999</c:v>
                </c:pt>
                <c:pt idx="15443">
                  <c:v>-991.66060000000004</c:v>
                </c:pt>
                <c:pt idx="15444">
                  <c:v>-990.43989999999997</c:v>
                </c:pt>
                <c:pt idx="15445">
                  <c:v>-991.05029999999999</c:v>
                </c:pt>
                <c:pt idx="15446">
                  <c:v>-991.05029999999999</c:v>
                </c:pt>
                <c:pt idx="15447">
                  <c:v>-991.05029999999999</c:v>
                </c:pt>
                <c:pt idx="15448">
                  <c:v>-991.05029999999999</c:v>
                </c:pt>
                <c:pt idx="15449">
                  <c:v>-992.27099999999996</c:v>
                </c:pt>
                <c:pt idx="15450">
                  <c:v>-990.43989999999997</c:v>
                </c:pt>
                <c:pt idx="15451">
                  <c:v>-991.05029999999999</c:v>
                </c:pt>
                <c:pt idx="15452">
                  <c:v>-991.05029999999999</c:v>
                </c:pt>
                <c:pt idx="15453">
                  <c:v>-991.05029999999999</c:v>
                </c:pt>
                <c:pt idx="15454">
                  <c:v>-991.05029999999999</c:v>
                </c:pt>
                <c:pt idx="15455">
                  <c:v>-990.43989999999997</c:v>
                </c:pt>
                <c:pt idx="15456">
                  <c:v>-991.05029999999999</c:v>
                </c:pt>
                <c:pt idx="15457">
                  <c:v>-991.05029999999999</c:v>
                </c:pt>
                <c:pt idx="15458">
                  <c:v>-990.13480000000004</c:v>
                </c:pt>
                <c:pt idx="15459">
                  <c:v>-990.13480000000004</c:v>
                </c:pt>
                <c:pt idx="15460">
                  <c:v>-990.13480000000004</c:v>
                </c:pt>
                <c:pt idx="15461">
                  <c:v>-990.13480000000004</c:v>
                </c:pt>
                <c:pt idx="15462">
                  <c:v>-990.13480000000004</c:v>
                </c:pt>
                <c:pt idx="15463">
                  <c:v>-990.13480000000004</c:v>
                </c:pt>
                <c:pt idx="15464">
                  <c:v>-990.13480000000004</c:v>
                </c:pt>
                <c:pt idx="15465">
                  <c:v>-990.43989999999997</c:v>
                </c:pt>
                <c:pt idx="15466">
                  <c:v>-990.43989999999997</c:v>
                </c:pt>
                <c:pt idx="15467">
                  <c:v>-990.43989999999997</c:v>
                </c:pt>
                <c:pt idx="15468">
                  <c:v>-990.13480000000004</c:v>
                </c:pt>
                <c:pt idx="15469">
                  <c:v>-989.82960000000003</c:v>
                </c:pt>
                <c:pt idx="15470">
                  <c:v>-989.82960000000003</c:v>
                </c:pt>
                <c:pt idx="15471">
                  <c:v>-989.52440000000001</c:v>
                </c:pt>
                <c:pt idx="15472">
                  <c:v>-990.13480000000004</c:v>
                </c:pt>
                <c:pt idx="15473">
                  <c:v>-989.52440000000001</c:v>
                </c:pt>
                <c:pt idx="15474">
                  <c:v>-989.52440000000001</c:v>
                </c:pt>
                <c:pt idx="15475">
                  <c:v>-989.2192</c:v>
                </c:pt>
                <c:pt idx="15476">
                  <c:v>-989.2192</c:v>
                </c:pt>
                <c:pt idx="15477">
                  <c:v>-989.2192</c:v>
                </c:pt>
                <c:pt idx="15478">
                  <c:v>-990.13480000000004</c:v>
                </c:pt>
                <c:pt idx="15479">
                  <c:v>-989.2192</c:v>
                </c:pt>
                <c:pt idx="15480">
                  <c:v>-989.2192</c:v>
                </c:pt>
                <c:pt idx="15481">
                  <c:v>-989.2192</c:v>
                </c:pt>
                <c:pt idx="15482">
                  <c:v>-989.2192</c:v>
                </c:pt>
                <c:pt idx="15483">
                  <c:v>-989.82960000000003</c:v>
                </c:pt>
                <c:pt idx="15484">
                  <c:v>-989.2192</c:v>
                </c:pt>
                <c:pt idx="15485">
                  <c:v>-989.2192</c:v>
                </c:pt>
                <c:pt idx="15486">
                  <c:v>-989.2192</c:v>
                </c:pt>
                <c:pt idx="15487">
                  <c:v>-989.2192</c:v>
                </c:pt>
                <c:pt idx="15488">
                  <c:v>-989.2192</c:v>
                </c:pt>
                <c:pt idx="15489">
                  <c:v>-989.2192</c:v>
                </c:pt>
                <c:pt idx="15490">
                  <c:v>-989.2192</c:v>
                </c:pt>
                <c:pt idx="15491">
                  <c:v>-989.2192</c:v>
                </c:pt>
                <c:pt idx="15492">
                  <c:v>-989.2192</c:v>
                </c:pt>
                <c:pt idx="15493">
                  <c:v>-989.2192</c:v>
                </c:pt>
                <c:pt idx="15494">
                  <c:v>-989.2192</c:v>
                </c:pt>
                <c:pt idx="15495">
                  <c:v>-989.2192</c:v>
                </c:pt>
                <c:pt idx="15496">
                  <c:v>-989.2192</c:v>
                </c:pt>
                <c:pt idx="15497">
                  <c:v>-989.2192</c:v>
                </c:pt>
                <c:pt idx="15498">
                  <c:v>-989.2192</c:v>
                </c:pt>
                <c:pt idx="15499">
                  <c:v>-989.2192</c:v>
                </c:pt>
                <c:pt idx="15500">
                  <c:v>-989.2192</c:v>
                </c:pt>
                <c:pt idx="15501">
                  <c:v>-989.2192</c:v>
                </c:pt>
                <c:pt idx="15502">
                  <c:v>-989.2192</c:v>
                </c:pt>
                <c:pt idx="15503">
                  <c:v>-989.2192</c:v>
                </c:pt>
                <c:pt idx="15504">
                  <c:v>-989.2192</c:v>
                </c:pt>
                <c:pt idx="15505">
                  <c:v>-989.2192</c:v>
                </c:pt>
                <c:pt idx="15506">
                  <c:v>-989.2192</c:v>
                </c:pt>
                <c:pt idx="15507">
                  <c:v>-987.6934</c:v>
                </c:pt>
                <c:pt idx="15508">
                  <c:v>-989.2192</c:v>
                </c:pt>
                <c:pt idx="15509">
                  <c:v>-987.6934</c:v>
                </c:pt>
                <c:pt idx="15510">
                  <c:v>-989.2192</c:v>
                </c:pt>
                <c:pt idx="15511">
                  <c:v>-989.2192</c:v>
                </c:pt>
                <c:pt idx="15512">
                  <c:v>-987.6934</c:v>
                </c:pt>
                <c:pt idx="15513">
                  <c:v>-987.6934</c:v>
                </c:pt>
                <c:pt idx="15514">
                  <c:v>-989.2192</c:v>
                </c:pt>
                <c:pt idx="15515">
                  <c:v>-987.6934</c:v>
                </c:pt>
                <c:pt idx="15516">
                  <c:v>-989.2192</c:v>
                </c:pt>
                <c:pt idx="15517">
                  <c:v>-989.2192</c:v>
                </c:pt>
                <c:pt idx="15518">
                  <c:v>-987.38819999999998</c:v>
                </c:pt>
                <c:pt idx="15519">
                  <c:v>-989.2192</c:v>
                </c:pt>
                <c:pt idx="15520">
                  <c:v>-989.2192</c:v>
                </c:pt>
                <c:pt idx="15521">
                  <c:v>-987.38819999999998</c:v>
                </c:pt>
                <c:pt idx="15522">
                  <c:v>-987.38819999999998</c:v>
                </c:pt>
                <c:pt idx="15523">
                  <c:v>-987.6934</c:v>
                </c:pt>
                <c:pt idx="15524">
                  <c:v>-987.38819999999998</c:v>
                </c:pt>
                <c:pt idx="15525">
                  <c:v>-989.2192</c:v>
                </c:pt>
                <c:pt idx="15526">
                  <c:v>-987.38819999999998</c:v>
                </c:pt>
                <c:pt idx="15527">
                  <c:v>-989.2192</c:v>
                </c:pt>
                <c:pt idx="15528">
                  <c:v>-987.6934</c:v>
                </c:pt>
                <c:pt idx="15529">
                  <c:v>-986.77779999999996</c:v>
                </c:pt>
                <c:pt idx="15530">
                  <c:v>-987.38819999999998</c:v>
                </c:pt>
                <c:pt idx="15531">
                  <c:v>-987.38819999999998</c:v>
                </c:pt>
                <c:pt idx="15532">
                  <c:v>-987.38819999999998</c:v>
                </c:pt>
                <c:pt idx="15533">
                  <c:v>-987.08299999999997</c:v>
                </c:pt>
                <c:pt idx="15534">
                  <c:v>-986.77779999999996</c:v>
                </c:pt>
                <c:pt idx="15535">
                  <c:v>-986.77779999999996</c:v>
                </c:pt>
                <c:pt idx="15536">
                  <c:v>-987.08299999999997</c:v>
                </c:pt>
                <c:pt idx="15537">
                  <c:v>-986.77779999999996</c:v>
                </c:pt>
                <c:pt idx="15538">
                  <c:v>-986.77779999999996</c:v>
                </c:pt>
                <c:pt idx="15539">
                  <c:v>-987.38819999999998</c:v>
                </c:pt>
                <c:pt idx="15540">
                  <c:v>-986.77779999999996</c:v>
                </c:pt>
                <c:pt idx="15541">
                  <c:v>-986.77779999999996</c:v>
                </c:pt>
                <c:pt idx="15542">
                  <c:v>-987.38819999999998</c:v>
                </c:pt>
                <c:pt idx="15543">
                  <c:v>-986.77779999999996</c:v>
                </c:pt>
                <c:pt idx="15544">
                  <c:v>-986.77779999999996</c:v>
                </c:pt>
                <c:pt idx="15545">
                  <c:v>-986.77779999999996</c:v>
                </c:pt>
                <c:pt idx="15546">
                  <c:v>-986.77779999999996</c:v>
                </c:pt>
                <c:pt idx="15547">
                  <c:v>-986.77779999999996</c:v>
                </c:pt>
                <c:pt idx="15548">
                  <c:v>-986.77779999999996</c:v>
                </c:pt>
                <c:pt idx="15549">
                  <c:v>-986.77779999999996</c:v>
                </c:pt>
                <c:pt idx="15550">
                  <c:v>-986.77779999999996</c:v>
                </c:pt>
                <c:pt idx="15551">
                  <c:v>-986.77779999999996</c:v>
                </c:pt>
                <c:pt idx="15552">
                  <c:v>-986.77779999999996</c:v>
                </c:pt>
                <c:pt idx="15553">
                  <c:v>-986.16750000000002</c:v>
                </c:pt>
                <c:pt idx="15554">
                  <c:v>-985.55709999999999</c:v>
                </c:pt>
                <c:pt idx="15555">
                  <c:v>-985.55709999999999</c:v>
                </c:pt>
                <c:pt idx="15556">
                  <c:v>-985.8623</c:v>
                </c:pt>
                <c:pt idx="15557">
                  <c:v>-986.16750000000002</c:v>
                </c:pt>
                <c:pt idx="15558">
                  <c:v>-985.25199999999995</c:v>
                </c:pt>
                <c:pt idx="15559">
                  <c:v>-985.55709999999999</c:v>
                </c:pt>
                <c:pt idx="15560">
                  <c:v>-986.77779999999996</c:v>
                </c:pt>
                <c:pt idx="15561">
                  <c:v>-985.25199999999995</c:v>
                </c:pt>
                <c:pt idx="15562">
                  <c:v>-985.25199999999995</c:v>
                </c:pt>
                <c:pt idx="15563">
                  <c:v>-985.55709999999999</c:v>
                </c:pt>
                <c:pt idx="15564">
                  <c:v>-986.77779999999996</c:v>
                </c:pt>
                <c:pt idx="15565">
                  <c:v>-985.25199999999995</c:v>
                </c:pt>
                <c:pt idx="15566">
                  <c:v>-985.25199999999995</c:v>
                </c:pt>
                <c:pt idx="15567">
                  <c:v>-985.25199999999995</c:v>
                </c:pt>
                <c:pt idx="15568">
                  <c:v>-985.25199999999995</c:v>
                </c:pt>
                <c:pt idx="15569">
                  <c:v>-985.25199999999995</c:v>
                </c:pt>
                <c:pt idx="15570">
                  <c:v>-984.94680000000005</c:v>
                </c:pt>
                <c:pt idx="15571">
                  <c:v>-984.94680000000005</c:v>
                </c:pt>
                <c:pt idx="15572">
                  <c:v>-985.25199999999995</c:v>
                </c:pt>
                <c:pt idx="15573">
                  <c:v>-985.25199999999995</c:v>
                </c:pt>
                <c:pt idx="15574">
                  <c:v>-985.25199999999995</c:v>
                </c:pt>
                <c:pt idx="15575">
                  <c:v>-986.77779999999996</c:v>
                </c:pt>
                <c:pt idx="15576">
                  <c:v>-985.55709999999999</c:v>
                </c:pt>
                <c:pt idx="15577">
                  <c:v>-985.25199999999995</c:v>
                </c:pt>
                <c:pt idx="15578">
                  <c:v>-984.94680000000005</c:v>
                </c:pt>
                <c:pt idx="15579">
                  <c:v>-985.25199999999995</c:v>
                </c:pt>
                <c:pt idx="15580">
                  <c:v>-985.25199999999995</c:v>
                </c:pt>
                <c:pt idx="15581">
                  <c:v>-984.64160000000004</c:v>
                </c:pt>
                <c:pt idx="15582">
                  <c:v>-985.25199999999995</c:v>
                </c:pt>
                <c:pt idx="15583">
                  <c:v>-985.25199999999995</c:v>
                </c:pt>
                <c:pt idx="15584">
                  <c:v>-984.64160000000004</c:v>
                </c:pt>
                <c:pt idx="15585">
                  <c:v>-984.33640000000003</c:v>
                </c:pt>
                <c:pt idx="15586">
                  <c:v>-984.33640000000003</c:v>
                </c:pt>
                <c:pt idx="15587">
                  <c:v>-984.33640000000003</c:v>
                </c:pt>
                <c:pt idx="15588">
                  <c:v>-984.33640000000003</c:v>
                </c:pt>
                <c:pt idx="15589">
                  <c:v>-984.64160000000004</c:v>
                </c:pt>
                <c:pt idx="15590">
                  <c:v>-984.33640000000003</c:v>
                </c:pt>
                <c:pt idx="15591">
                  <c:v>-984.64160000000004</c:v>
                </c:pt>
                <c:pt idx="15592">
                  <c:v>-984.64160000000004</c:v>
                </c:pt>
                <c:pt idx="15593">
                  <c:v>-984.94680000000005</c:v>
                </c:pt>
                <c:pt idx="15594">
                  <c:v>-984.33640000000003</c:v>
                </c:pt>
                <c:pt idx="15595">
                  <c:v>-984.33640000000003</c:v>
                </c:pt>
                <c:pt idx="15596">
                  <c:v>-984.33640000000003</c:v>
                </c:pt>
                <c:pt idx="15597">
                  <c:v>-984.33640000000003</c:v>
                </c:pt>
                <c:pt idx="15598">
                  <c:v>-984.33640000000003</c:v>
                </c:pt>
                <c:pt idx="15599">
                  <c:v>-984.33640000000003</c:v>
                </c:pt>
                <c:pt idx="15600">
                  <c:v>-984.33640000000003</c:v>
                </c:pt>
                <c:pt idx="15601">
                  <c:v>-984.33640000000003</c:v>
                </c:pt>
                <c:pt idx="15602">
                  <c:v>-984.33640000000003</c:v>
                </c:pt>
                <c:pt idx="15603">
                  <c:v>-984.33640000000003</c:v>
                </c:pt>
                <c:pt idx="15604">
                  <c:v>-984.33640000000003</c:v>
                </c:pt>
                <c:pt idx="15605">
                  <c:v>-984.33640000000003</c:v>
                </c:pt>
                <c:pt idx="15606">
                  <c:v>-984.33640000000003</c:v>
                </c:pt>
                <c:pt idx="15607">
                  <c:v>-984.33640000000003</c:v>
                </c:pt>
                <c:pt idx="15608">
                  <c:v>-984.33640000000003</c:v>
                </c:pt>
                <c:pt idx="15609">
                  <c:v>-984.33640000000003</c:v>
                </c:pt>
                <c:pt idx="15610">
                  <c:v>-984.33640000000003</c:v>
                </c:pt>
                <c:pt idx="15611">
                  <c:v>-984.33640000000003</c:v>
                </c:pt>
                <c:pt idx="15612">
                  <c:v>-984.33640000000003</c:v>
                </c:pt>
                <c:pt idx="15613">
                  <c:v>-984.33640000000003</c:v>
                </c:pt>
                <c:pt idx="15614">
                  <c:v>-984.33640000000003</c:v>
                </c:pt>
                <c:pt idx="15615">
                  <c:v>-984.33640000000003</c:v>
                </c:pt>
                <c:pt idx="15616">
                  <c:v>-984.33640000000003</c:v>
                </c:pt>
                <c:pt idx="15617">
                  <c:v>-982.50540000000001</c:v>
                </c:pt>
                <c:pt idx="15618">
                  <c:v>-982.50540000000001</c:v>
                </c:pt>
                <c:pt idx="15619">
                  <c:v>-982.81050000000005</c:v>
                </c:pt>
                <c:pt idx="15620">
                  <c:v>-981.89499999999998</c:v>
                </c:pt>
                <c:pt idx="15621">
                  <c:v>-984.33640000000003</c:v>
                </c:pt>
                <c:pt idx="15622">
                  <c:v>-982.50540000000001</c:v>
                </c:pt>
                <c:pt idx="15623">
                  <c:v>-981.89499999999998</c:v>
                </c:pt>
                <c:pt idx="15624">
                  <c:v>-981.89499999999998</c:v>
                </c:pt>
                <c:pt idx="15625">
                  <c:v>-981.89499999999998</c:v>
                </c:pt>
                <c:pt idx="15626">
                  <c:v>-981.89499999999998</c:v>
                </c:pt>
                <c:pt idx="15627">
                  <c:v>-982.2002</c:v>
                </c:pt>
                <c:pt idx="15628">
                  <c:v>-981.89499999999998</c:v>
                </c:pt>
                <c:pt idx="15629">
                  <c:v>-981.89499999999998</c:v>
                </c:pt>
                <c:pt idx="15630">
                  <c:v>-981.89499999999998</c:v>
                </c:pt>
                <c:pt idx="15631">
                  <c:v>-981.89499999999998</c:v>
                </c:pt>
                <c:pt idx="15632">
                  <c:v>-981.89499999999998</c:v>
                </c:pt>
                <c:pt idx="15633">
                  <c:v>-981.89499999999998</c:v>
                </c:pt>
                <c:pt idx="15634">
                  <c:v>-981.89499999999998</c:v>
                </c:pt>
                <c:pt idx="15635">
                  <c:v>-982.2002</c:v>
                </c:pt>
                <c:pt idx="15636">
                  <c:v>-981.28470000000004</c:v>
                </c:pt>
                <c:pt idx="15637">
                  <c:v>-981.28470000000004</c:v>
                </c:pt>
                <c:pt idx="15638">
                  <c:v>-981.89499999999998</c:v>
                </c:pt>
                <c:pt idx="15639">
                  <c:v>-980.67430000000002</c:v>
                </c:pt>
                <c:pt idx="15640">
                  <c:v>-980.67430000000002</c:v>
                </c:pt>
                <c:pt idx="15641">
                  <c:v>-981.28470000000004</c:v>
                </c:pt>
                <c:pt idx="15642">
                  <c:v>-981.28470000000004</c:v>
                </c:pt>
                <c:pt idx="15643">
                  <c:v>-981.89499999999998</c:v>
                </c:pt>
                <c:pt idx="15644">
                  <c:v>-981.89499999999998</c:v>
                </c:pt>
                <c:pt idx="15645">
                  <c:v>-981.89499999999998</c:v>
                </c:pt>
                <c:pt idx="15646">
                  <c:v>-981.89499999999998</c:v>
                </c:pt>
                <c:pt idx="15647">
                  <c:v>-980.67430000000002</c:v>
                </c:pt>
                <c:pt idx="15648">
                  <c:v>-980.97950000000003</c:v>
                </c:pt>
                <c:pt idx="15649">
                  <c:v>-981.28470000000004</c:v>
                </c:pt>
                <c:pt idx="15650">
                  <c:v>-981.28470000000004</c:v>
                </c:pt>
                <c:pt idx="15651">
                  <c:v>-980.67430000000002</c:v>
                </c:pt>
                <c:pt idx="15652">
                  <c:v>-981.28470000000004</c:v>
                </c:pt>
                <c:pt idx="15653">
                  <c:v>-980.67430000000002</c:v>
                </c:pt>
                <c:pt idx="15654">
                  <c:v>-980.67430000000002</c:v>
                </c:pt>
                <c:pt idx="15655">
                  <c:v>-980.67430000000002</c:v>
                </c:pt>
                <c:pt idx="15656">
                  <c:v>-980.67430000000002</c:v>
                </c:pt>
                <c:pt idx="15657">
                  <c:v>-980.67430000000002</c:v>
                </c:pt>
                <c:pt idx="15658">
                  <c:v>-980.3691</c:v>
                </c:pt>
                <c:pt idx="15659">
                  <c:v>-980.67430000000002</c:v>
                </c:pt>
                <c:pt idx="15660">
                  <c:v>-980.67430000000002</c:v>
                </c:pt>
                <c:pt idx="15661">
                  <c:v>-980.3691</c:v>
                </c:pt>
                <c:pt idx="15662">
                  <c:v>-980.67430000000002</c:v>
                </c:pt>
                <c:pt idx="15663">
                  <c:v>-980.67430000000002</c:v>
                </c:pt>
                <c:pt idx="15664">
                  <c:v>-980.3691</c:v>
                </c:pt>
                <c:pt idx="15665">
                  <c:v>-980.06399999999996</c:v>
                </c:pt>
                <c:pt idx="15666">
                  <c:v>-980.67430000000002</c:v>
                </c:pt>
                <c:pt idx="15667">
                  <c:v>-980.06399999999996</c:v>
                </c:pt>
                <c:pt idx="15668">
                  <c:v>-979.75879999999995</c:v>
                </c:pt>
                <c:pt idx="15669">
                  <c:v>-980.67430000000002</c:v>
                </c:pt>
                <c:pt idx="15670">
                  <c:v>-980.06399999999996</c:v>
                </c:pt>
                <c:pt idx="15671">
                  <c:v>-979.75879999999995</c:v>
                </c:pt>
                <c:pt idx="15672">
                  <c:v>-979.45360000000005</c:v>
                </c:pt>
                <c:pt idx="15673">
                  <c:v>-979.45360000000005</c:v>
                </c:pt>
                <c:pt idx="15674">
                  <c:v>-979.75879999999995</c:v>
                </c:pt>
                <c:pt idx="15675">
                  <c:v>-979.45360000000005</c:v>
                </c:pt>
                <c:pt idx="15676">
                  <c:v>-979.45360000000005</c:v>
                </c:pt>
                <c:pt idx="15677">
                  <c:v>-979.45360000000005</c:v>
                </c:pt>
                <c:pt idx="15678">
                  <c:v>-979.45360000000005</c:v>
                </c:pt>
                <c:pt idx="15679">
                  <c:v>-979.45360000000005</c:v>
                </c:pt>
                <c:pt idx="15680">
                  <c:v>-979.45360000000005</c:v>
                </c:pt>
                <c:pt idx="15681">
                  <c:v>-979.45360000000005</c:v>
                </c:pt>
                <c:pt idx="15682">
                  <c:v>-979.45360000000005</c:v>
                </c:pt>
                <c:pt idx="15683">
                  <c:v>-979.45360000000005</c:v>
                </c:pt>
                <c:pt idx="15684">
                  <c:v>-979.45360000000005</c:v>
                </c:pt>
                <c:pt idx="15685">
                  <c:v>-979.45360000000005</c:v>
                </c:pt>
                <c:pt idx="15686">
                  <c:v>-979.45360000000005</c:v>
                </c:pt>
                <c:pt idx="15687">
                  <c:v>-979.45360000000005</c:v>
                </c:pt>
                <c:pt idx="15688">
                  <c:v>-979.45360000000005</c:v>
                </c:pt>
                <c:pt idx="15689">
                  <c:v>-979.45360000000005</c:v>
                </c:pt>
                <c:pt idx="15690">
                  <c:v>-979.45360000000005</c:v>
                </c:pt>
                <c:pt idx="15691">
                  <c:v>-979.45360000000005</c:v>
                </c:pt>
                <c:pt idx="15692">
                  <c:v>-979.45360000000005</c:v>
                </c:pt>
                <c:pt idx="15693">
                  <c:v>-979.45360000000005</c:v>
                </c:pt>
                <c:pt idx="15694">
                  <c:v>-979.45360000000005</c:v>
                </c:pt>
                <c:pt idx="15695">
                  <c:v>-979.45360000000005</c:v>
                </c:pt>
                <c:pt idx="15696">
                  <c:v>-979.45360000000005</c:v>
                </c:pt>
                <c:pt idx="15697">
                  <c:v>-979.45360000000005</c:v>
                </c:pt>
                <c:pt idx="15698">
                  <c:v>-979.45360000000005</c:v>
                </c:pt>
                <c:pt idx="15699">
                  <c:v>-979.45360000000005</c:v>
                </c:pt>
                <c:pt idx="15700">
                  <c:v>-979.45360000000005</c:v>
                </c:pt>
                <c:pt idx="15701">
                  <c:v>-979.45360000000005</c:v>
                </c:pt>
                <c:pt idx="15702">
                  <c:v>-979.45360000000005</c:v>
                </c:pt>
                <c:pt idx="15703">
                  <c:v>-979.45360000000005</c:v>
                </c:pt>
                <c:pt idx="15704">
                  <c:v>-979.45360000000005</c:v>
                </c:pt>
                <c:pt idx="15705">
                  <c:v>-979.45360000000005</c:v>
                </c:pt>
                <c:pt idx="15706">
                  <c:v>-979.45360000000005</c:v>
                </c:pt>
                <c:pt idx="15707">
                  <c:v>-977.92769999999996</c:v>
                </c:pt>
                <c:pt idx="15708">
                  <c:v>-977.92769999999996</c:v>
                </c:pt>
                <c:pt idx="15709">
                  <c:v>-977.92769999999996</c:v>
                </c:pt>
                <c:pt idx="15710">
                  <c:v>-977.92769999999996</c:v>
                </c:pt>
                <c:pt idx="15711">
                  <c:v>-977.62260000000003</c:v>
                </c:pt>
                <c:pt idx="15712">
                  <c:v>-977.62260000000003</c:v>
                </c:pt>
                <c:pt idx="15713">
                  <c:v>-977.01220000000001</c:v>
                </c:pt>
                <c:pt idx="15714">
                  <c:v>-977.01220000000001</c:v>
                </c:pt>
                <c:pt idx="15715">
                  <c:v>-977.92769999999996</c:v>
                </c:pt>
                <c:pt idx="15716">
                  <c:v>-977.01220000000001</c:v>
                </c:pt>
                <c:pt idx="15717">
                  <c:v>-977.01220000000001</c:v>
                </c:pt>
                <c:pt idx="15718">
                  <c:v>-977.01220000000001</c:v>
                </c:pt>
                <c:pt idx="15719">
                  <c:v>-977.62260000000003</c:v>
                </c:pt>
                <c:pt idx="15720">
                  <c:v>-977.62260000000003</c:v>
                </c:pt>
                <c:pt idx="15721">
                  <c:v>-977.01220000000001</c:v>
                </c:pt>
                <c:pt idx="15722">
                  <c:v>-977.01220000000001</c:v>
                </c:pt>
                <c:pt idx="15723">
                  <c:v>-977.01220000000001</c:v>
                </c:pt>
                <c:pt idx="15724">
                  <c:v>-977.01220000000001</c:v>
                </c:pt>
                <c:pt idx="15725">
                  <c:v>-977.01220000000001</c:v>
                </c:pt>
                <c:pt idx="15726">
                  <c:v>-977.01220000000001</c:v>
                </c:pt>
                <c:pt idx="15727">
                  <c:v>-977.62260000000003</c:v>
                </c:pt>
                <c:pt idx="15728">
                  <c:v>-977.62260000000003</c:v>
                </c:pt>
                <c:pt idx="15729">
                  <c:v>-977.01220000000001</c:v>
                </c:pt>
                <c:pt idx="15730">
                  <c:v>-977.01220000000001</c:v>
                </c:pt>
                <c:pt idx="15731">
                  <c:v>-977.01220000000001</c:v>
                </c:pt>
                <c:pt idx="15732">
                  <c:v>-977.01220000000001</c:v>
                </c:pt>
                <c:pt idx="15733">
                  <c:v>-977.62260000000003</c:v>
                </c:pt>
                <c:pt idx="15734">
                  <c:v>-977.01220000000001</c:v>
                </c:pt>
                <c:pt idx="15735">
                  <c:v>-977.01220000000001</c:v>
                </c:pt>
                <c:pt idx="15736">
                  <c:v>-977.01220000000001</c:v>
                </c:pt>
                <c:pt idx="15737">
                  <c:v>-977.01220000000001</c:v>
                </c:pt>
                <c:pt idx="15738">
                  <c:v>-977.01220000000001</c:v>
                </c:pt>
                <c:pt idx="15739">
                  <c:v>-977.01220000000001</c:v>
                </c:pt>
                <c:pt idx="15740">
                  <c:v>-977.01220000000001</c:v>
                </c:pt>
                <c:pt idx="15741">
                  <c:v>-977.01220000000001</c:v>
                </c:pt>
                <c:pt idx="15742">
                  <c:v>-977.01220000000001</c:v>
                </c:pt>
                <c:pt idx="15743">
                  <c:v>-977.01220000000001</c:v>
                </c:pt>
                <c:pt idx="15744">
                  <c:v>-977.62260000000003</c:v>
                </c:pt>
                <c:pt idx="15745">
                  <c:v>-977.01220000000001</c:v>
                </c:pt>
                <c:pt idx="15746">
                  <c:v>-977.01220000000001</c:v>
                </c:pt>
                <c:pt idx="15747">
                  <c:v>-977.01220000000001</c:v>
                </c:pt>
                <c:pt idx="15748">
                  <c:v>-977.01220000000001</c:v>
                </c:pt>
                <c:pt idx="15749">
                  <c:v>-975.79150000000004</c:v>
                </c:pt>
                <c:pt idx="15750">
                  <c:v>-975.79150000000004</c:v>
                </c:pt>
                <c:pt idx="15751">
                  <c:v>-975.79150000000004</c:v>
                </c:pt>
                <c:pt idx="15752">
                  <c:v>-977.01220000000001</c:v>
                </c:pt>
                <c:pt idx="15753">
                  <c:v>-975.18119999999999</c:v>
                </c:pt>
                <c:pt idx="15754">
                  <c:v>-975.48630000000003</c:v>
                </c:pt>
                <c:pt idx="15755">
                  <c:v>-977.01220000000001</c:v>
                </c:pt>
                <c:pt idx="15756">
                  <c:v>-975.48630000000003</c:v>
                </c:pt>
                <c:pt idx="15757">
                  <c:v>-975.48630000000003</c:v>
                </c:pt>
                <c:pt idx="15758">
                  <c:v>-975.48630000000003</c:v>
                </c:pt>
                <c:pt idx="15759">
                  <c:v>-975.48630000000003</c:v>
                </c:pt>
                <c:pt idx="15760">
                  <c:v>-975.18119999999999</c:v>
                </c:pt>
                <c:pt idx="15761">
                  <c:v>-974.87599999999998</c:v>
                </c:pt>
                <c:pt idx="15762">
                  <c:v>-975.18119999999999</c:v>
                </c:pt>
                <c:pt idx="15763">
                  <c:v>-974.87599999999998</c:v>
                </c:pt>
                <c:pt idx="15764">
                  <c:v>-974.87599999999998</c:v>
                </c:pt>
                <c:pt idx="15765">
                  <c:v>-974.87599999999998</c:v>
                </c:pt>
                <c:pt idx="15766">
                  <c:v>-974.57079999999996</c:v>
                </c:pt>
                <c:pt idx="15767">
                  <c:v>-974.57079999999996</c:v>
                </c:pt>
                <c:pt idx="15768">
                  <c:v>-974.57079999999996</c:v>
                </c:pt>
                <c:pt idx="15769">
                  <c:v>-974.57079999999996</c:v>
                </c:pt>
                <c:pt idx="15770">
                  <c:v>-974.57079999999996</c:v>
                </c:pt>
                <c:pt idx="15771">
                  <c:v>-974.57079999999996</c:v>
                </c:pt>
                <c:pt idx="15772">
                  <c:v>-974.57079999999996</c:v>
                </c:pt>
                <c:pt idx="15773">
                  <c:v>-974.57079999999996</c:v>
                </c:pt>
                <c:pt idx="15774">
                  <c:v>-974.57079999999996</c:v>
                </c:pt>
                <c:pt idx="15775">
                  <c:v>-974.57079999999996</c:v>
                </c:pt>
                <c:pt idx="15776">
                  <c:v>-974.87599999999998</c:v>
                </c:pt>
                <c:pt idx="15777">
                  <c:v>-974.57079999999996</c:v>
                </c:pt>
                <c:pt idx="15778">
                  <c:v>-974.57079999999996</c:v>
                </c:pt>
                <c:pt idx="15779">
                  <c:v>-974.57079999999996</c:v>
                </c:pt>
                <c:pt idx="15780">
                  <c:v>-974.57079999999996</c:v>
                </c:pt>
                <c:pt idx="15781">
                  <c:v>-974.57079999999996</c:v>
                </c:pt>
                <c:pt idx="15782">
                  <c:v>-974.57079999999996</c:v>
                </c:pt>
                <c:pt idx="15783">
                  <c:v>-974.57079999999996</c:v>
                </c:pt>
                <c:pt idx="15784">
                  <c:v>-974.57079999999996</c:v>
                </c:pt>
                <c:pt idx="15785">
                  <c:v>-974.57079999999996</c:v>
                </c:pt>
                <c:pt idx="15786">
                  <c:v>-974.57079999999996</c:v>
                </c:pt>
                <c:pt idx="15787">
                  <c:v>-974.57079999999996</c:v>
                </c:pt>
                <c:pt idx="15788">
                  <c:v>-974.57079999999996</c:v>
                </c:pt>
                <c:pt idx="15789">
                  <c:v>-974.57079999999996</c:v>
                </c:pt>
                <c:pt idx="15790">
                  <c:v>-974.57079999999996</c:v>
                </c:pt>
                <c:pt idx="15791">
                  <c:v>-974.57079999999996</c:v>
                </c:pt>
                <c:pt idx="15792">
                  <c:v>-974.57079999999996</c:v>
                </c:pt>
                <c:pt idx="15793">
                  <c:v>-972.73969999999997</c:v>
                </c:pt>
                <c:pt idx="15794">
                  <c:v>-973.04489999999998</c:v>
                </c:pt>
                <c:pt idx="15795">
                  <c:v>-974.57079999999996</c:v>
                </c:pt>
                <c:pt idx="15796">
                  <c:v>-972.73969999999997</c:v>
                </c:pt>
                <c:pt idx="15797">
                  <c:v>-972.73969999999997</c:v>
                </c:pt>
                <c:pt idx="15798">
                  <c:v>-974.57079999999996</c:v>
                </c:pt>
                <c:pt idx="15799">
                  <c:v>-972.73969999999997</c:v>
                </c:pt>
                <c:pt idx="15800">
                  <c:v>-972.73969999999997</c:v>
                </c:pt>
                <c:pt idx="15801">
                  <c:v>-972.12940000000003</c:v>
                </c:pt>
                <c:pt idx="15802">
                  <c:v>-972.43460000000005</c:v>
                </c:pt>
                <c:pt idx="15803">
                  <c:v>-972.12940000000003</c:v>
                </c:pt>
                <c:pt idx="15804">
                  <c:v>-974.57079999999996</c:v>
                </c:pt>
                <c:pt idx="15805">
                  <c:v>-972.73969999999997</c:v>
                </c:pt>
                <c:pt idx="15806">
                  <c:v>-972.12940000000003</c:v>
                </c:pt>
                <c:pt idx="15807">
                  <c:v>-972.12940000000003</c:v>
                </c:pt>
                <c:pt idx="15808">
                  <c:v>-971.51900000000001</c:v>
                </c:pt>
                <c:pt idx="15809">
                  <c:v>-972.12940000000003</c:v>
                </c:pt>
                <c:pt idx="15810">
                  <c:v>-972.12940000000003</c:v>
                </c:pt>
                <c:pt idx="15811">
                  <c:v>-972.12940000000003</c:v>
                </c:pt>
                <c:pt idx="15812">
                  <c:v>-972.12940000000003</c:v>
                </c:pt>
                <c:pt idx="15813">
                  <c:v>-972.73969999999997</c:v>
                </c:pt>
                <c:pt idx="15814">
                  <c:v>-971.51900000000001</c:v>
                </c:pt>
                <c:pt idx="15815">
                  <c:v>-972.12940000000003</c:v>
                </c:pt>
                <c:pt idx="15816">
                  <c:v>-972.12940000000003</c:v>
                </c:pt>
                <c:pt idx="15817">
                  <c:v>-972.12940000000003</c:v>
                </c:pt>
                <c:pt idx="15818">
                  <c:v>-972.12940000000003</c:v>
                </c:pt>
                <c:pt idx="15819">
                  <c:v>-971.51900000000001</c:v>
                </c:pt>
                <c:pt idx="15820">
                  <c:v>-971.51900000000001</c:v>
                </c:pt>
                <c:pt idx="15821">
                  <c:v>-970.90869999999995</c:v>
                </c:pt>
                <c:pt idx="15822">
                  <c:v>-971.51900000000001</c:v>
                </c:pt>
                <c:pt idx="15823">
                  <c:v>-970.90869999999995</c:v>
                </c:pt>
                <c:pt idx="15824">
                  <c:v>-971.51900000000001</c:v>
                </c:pt>
                <c:pt idx="15825">
                  <c:v>-970.60350000000005</c:v>
                </c:pt>
                <c:pt idx="15826">
                  <c:v>-971.51900000000001</c:v>
                </c:pt>
                <c:pt idx="15827">
                  <c:v>-972.12940000000003</c:v>
                </c:pt>
                <c:pt idx="15828">
                  <c:v>-970.60350000000005</c:v>
                </c:pt>
                <c:pt idx="15829">
                  <c:v>-970.60350000000005</c:v>
                </c:pt>
                <c:pt idx="15830">
                  <c:v>-970.29830000000004</c:v>
                </c:pt>
                <c:pt idx="15831">
                  <c:v>-970.60350000000005</c:v>
                </c:pt>
                <c:pt idx="15832">
                  <c:v>-970.29830000000004</c:v>
                </c:pt>
                <c:pt idx="15833">
                  <c:v>-970.90869999999995</c:v>
                </c:pt>
                <c:pt idx="15834">
                  <c:v>-970.60350000000005</c:v>
                </c:pt>
                <c:pt idx="15835">
                  <c:v>-970.90869999999995</c:v>
                </c:pt>
                <c:pt idx="15836">
                  <c:v>-970.60350000000005</c:v>
                </c:pt>
                <c:pt idx="15837">
                  <c:v>-970.29830000000004</c:v>
                </c:pt>
                <c:pt idx="15838">
                  <c:v>-970.60350000000005</c:v>
                </c:pt>
                <c:pt idx="15839">
                  <c:v>-970.29830000000004</c:v>
                </c:pt>
                <c:pt idx="15840">
                  <c:v>-970.60350000000005</c:v>
                </c:pt>
                <c:pt idx="15841">
                  <c:v>-970.60350000000005</c:v>
                </c:pt>
                <c:pt idx="15842">
                  <c:v>-970.60350000000005</c:v>
                </c:pt>
                <c:pt idx="15843">
                  <c:v>-971.51900000000001</c:v>
                </c:pt>
                <c:pt idx="15844">
                  <c:v>-970.90869999999995</c:v>
                </c:pt>
                <c:pt idx="15845">
                  <c:v>-970.29830000000004</c:v>
                </c:pt>
                <c:pt idx="15846">
                  <c:v>-969.68799999999999</c:v>
                </c:pt>
                <c:pt idx="15847">
                  <c:v>-969.68799999999999</c:v>
                </c:pt>
                <c:pt idx="15848">
                  <c:v>-969.68799999999999</c:v>
                </c:pt>
                <c:pt idx="15849">
                  <c:v>-969.68799999999999</c:v>
                </c:pt>
                <c:pt idx="15850">
                  <c:v>-969.68799999999999</c:v>
                </c:pt>
                <c:pt idx="15851">
                  <c:v>-969.68799999999999</c:v>
                </c:pt>
                <c:pt idx="15852">
                  <c:v>-969.68799999999999</c:v>
                </c:pt>
                <c:pt idx="15853">
                  <c:v>-969.68799999999999</c:v>
                </c:pt>
                <c:pt idx="15854">
                  <c:v>-969.68799999999999</c:v>
                </c:pt>
                <c:pt idx="15855">
                  <c:v>-969.68799999999999</c:v>
                </c:pt>
                <c:pt idx="15856">
                  <c:v>-969.68799999999999</c:v>
                </c:pt>
                <c:pt idx="15857">
                  <c:v>-969.68799999999999</c:v>
                </c:pt>
                <c:pt idx="15858">
                  <c:v>-969.68799999999999</c:v>
                </c:pt>
                <c:pt idx="15859">
                  <c:v>-969.68799999999999</c:v>
                </c:pt>
                <c:pt idx="15860">
                  <c:v>-969.68799999999999</c:v>
                </c:pt>
                <c:pt idx="15861">
                  <c:v>-969.68799999999999</c:v>
                </c:pt>
                <c:pt idx="15862">
                  <c:v>-969.68799999999999</c:v>
                </c:pt>
                <c:pt idx="15863">
                  <c:v>-968.16210000000001</c:v>
                </c:pt>
                <c:pt idx="15864">
                  <c:v>-969.68799999999999</c:v>
                </c:pt>
                <c:pt idx="15865">
                  <c:v>-969.68799999999999</c:v>
                </c:pt>
                <c:pt idx="15866">
                  <c:v>-967.8569</c:v>
                </c:pt>
                <c:pt idx="15867">
                  <c:v>-969.68799999999999</c:v>
                </c:pt>
                <c:pt idx="15868">
                  <c:v>-969.68799999999999</c:v>
                </c:pt>
                <c:pt idx="15869">
                  <c:v>-969.68799999999999</c:v>
                </c:pt>
                <c:pt idx="15870">
                  <c:v>-969.68799999999999</c:v>
                </c:pt>
                <c:pt idx="15871">
                  <c:v>-969.68799999999999</c:v>
                </c:pt>
                <c:pt idx="15872">
                  <c:v>-969.68799999999999</c:v>
                </c:pt>
                <c:pt idx="15873">
                  <c:v>-969.68799999999999</c:v>
                </c:pt>
                <c:pt idx="15874">
                  <c:v>-967.8569</c:v>
                </c:pt>
                <c:pt idx="15875">
                  <c:v>-967.8569</c:v>
                </c:pt>
                <c:pt idx="15876">
                  <c:v>-969.68799999999999</c:v>
                </c:pt>
                <c:pt idx="15877">
                  <c:v>-967.8569</c:v>
                </c:pt>
                <c:pt idx="15878">
                  <c:v>-968.16210000000001</c:v>
                </c:pt>
                <c:pt idx="15879">
                  <c:v>-969.68799999999999</c:v>
                </c:pt>
                <c:pt idx="15880">
                  <c:v>-967.8569</c:v>
                </c:pt>
                <c:pt idx="15881">
                  <c:v>-967.8569</c:v>
                </c:pt>
                <c:pt idx="15882">
                  <c:v>-967.24659999999994</c:v>
                </c:pt>
                <c:pt idx="15883">
                  <c:v>-967.24659999999994</c:v>
                </c:pt>
                <c:pt idx="15884">
                  <c:v>-967.8569</c:v>
                </c:pt>
                <c:pt idx="15885">
                  <c:v>-966.63620000000003</c:v>
                </c:pt>
                <c:pt idx="15886">
                  <c:v>-967.24659999999994</c:v>
                </c:pt>
                <c:pt idx="15887">
                  <c:v>-966.63620000000003</c:v>
                </c:pt>
                <c:pt idx="15888">
                  <c:v>-965.72069999999997</c:v>
                </c:pt>
                <c:pt idx="15889">
                  <c:v>-966.02589999999998</c:v>
                </c:pt>
                <c:pt idx="15890">
                  <c:v>-965.41549999999995</c:v>
                </c:pt>
                <c:pt idx="15891">
                  <c:v>-965.72069999999997</c:v>
                </c:pt>
                <c:pt idx="15892">
                  <c:v>-966.02589999999998</c:v>
                </c:pt>
                <c:pt idx="15893">
                  <c:v>-966.02589999999998</c:v>
                </c:pt>
                <c:pt idx="15894">
                  <c:v>-965.72069999999997</c:v>
                </c:pt>
                <c:pt idx="15895">
                  <c:v>-966.02589999999998</c:v>
                </c:pt>
                <c:pt idx="15896">
                  <c:v>-966.02589999999998</c:v>
                </c:pt>
                <c:pt idx="15897">
                  <c:v>-965.72069999999997</c:v>
                </c:pt>
                <c:pt idx="15898">
                  <c:v>-965.72069999999997</c:v>
                </c:pt>
                <c:pt idx="15899">
                  <c:v>-965.41549999999995</c:v>
                </c:pt>
                <c:pt idx="15900">
                  <c:v>-965.41549999999995</c:v>
                </c:pt>
                <c:pt idx="15901">
                  <c:v>-965.11040000000003</c:v>
                </c:pt>
                <c:pt idx="15902">
                  <c:v>-965.11040000000003</c:v>
                </c:pt>
                <c:pt idx="15903">
                  <c:v>-965.41549999999995</c:v>
                </c:pt>
                <c:pt idx="15904">
                  <c:v>-964.80520000000001</c:v>
                </c:pt>
                <c:pt idx="15905">
                  <c:v>-965.41549999999995</c:v>
                </c:pt>
                <c:pt idx="15906">
                  <c:v>-965.72069999999997</c:v>
                </c:pt>
                <c:pt idx="15907">
                  <c:v>-965.41549999999995</c:v>
                </c:pt>
                <c:pt idx="15908">
                  <c:v>-964.80520000000001</c:v>
                </c:pt>
                <c:pt idx="15909">
                  <c:v>-966.02589999999998</c:v>
                </c:pt>
                <c:pt idx="15910">
                  <c:v>-965.41549999999995</c:v>
                </c:pt>
                <c:pt idx="15911">
                  <c:v>-965.72069999999997</c:v>
                </c:pt>
                <c:pt idx="15912">
                  <c:v>-965.11040000000003</c:v>
                </c:pt>
                <c:pt idx="15913">
                  <c:v>-965.41549999999995</c:v>
                </c:pt>
                <c:pt idx="15914">
                  <c:v>-965.11040000000003</c:v>
                </c:pt>
                <c:pt idx="15915">
                  <c:v>-965.11040000000003</c:v>
                </c:pt>
                <c:pt idx="15916">
                  <c:v>-965.41549999999995</c:v>
                </c:pt>
                <c:pt idx="15917">
                  <c:v>-964.80520000000001</c:v>
                </c:pt>
                <c:pt idx="15918">
                  <c:v>-965.11040000000003</c:v>
                </c:pt>
                <c:pt idx="15919">
                  <c:v>-964.80520000000001</c:v>
                </c:pt>
                <c:pt idx="15920">
                  <c:v>-966.02589999999998</c:v>
                </c:pt>
                <c:pt idx="15921">
                  <c:v>-964.80520000000001</c:v>
                </c:pt>
                <c:pt idx="15922">
                  <c:v>-965.72069999999997</c:v>
                </c:pt>
                <c:pt idx="15923">
                  <c:v>-964.80520000000001</c:v>
                </c:pt>
                <c:pt idx="15924">
                  <c:v>-964.80520000000001</c:v>
                </c:pt>
                <c:pt idx="15925">
                  <c:v>-965.41549999999995</c:v>
                </c:pt>
                <c:pt idx="15926">
                  <c:v>-964.80520000000001</c:v>
                </c:pt>
                <c:pt idx="15927">
                  <c:v>-964.80520000000001</c:v>
                </c:pt>
                <c:pt idx="15928">
                  <c:v>-966.33109999999999</c:v>
                </c:pt>
                <c:pt idx="15929">
                  <c:v>-964.80520000000001</c:v>
                </c:pt>
                <c:pt idx="15930">
                  <c:v>-965.72069999999997</c:v>
                </c:pt>
                <c:pt idx="15931">
                  <c:v>-964.80520000000001</c:v>
                </c:pt>
                <c:pt idx="15932">
                  <c:v>-965.41549999999995</c:v>
                </c:pt>
                <c:pt idx="15933">
                  <c:v>-964.80520000000001</c:v>
                </c:pt>
                <c:pt idx="15934">
                  <c:v>-964.80520000000001</c:v>
                </c:pt>
                <c:pt idx="15935">
                  <c:v>-964.80520000000001</c:v>
                </c:pt>
                <c:pt idx="15936">
                  <c:v>-964.80520000000001</c:v>
                </c:pt>
                <c:pt idx="15937">
                  <c:v>-963.27930000000003</c:v>
                </c:pt>
                <c:pt idx="15938">
                  <c:v>-962.97410000000002</c:v>
                </c:pt>
                <c:pt idx="15939">
                  <c:v>-962.97410000000002</c:v>
                </c:pt>
                <c:pt idx="15940">
                  <c:v>-962.36379999999997</c:v>
                </c:pt>
                <c:pt idx="15941">
                  <c:v>-962.97410000000002</c:v>
                </c:pt>
                <c:pt idx="15942">
                  <c:v>-962.97410000000002</c:v>
                </c:pt>
                <c:pt idx="15943">
                  <c:v>-962.97410000000002</c:v>
                </c:pt>
                <c:pt idx="15944">
                  <c:v>-962.97410000000002</c:v>
                </c:pt>
                <c:pt idx="15945">
                  <c:v>-962.36379999999997</c:v>
                </c:pt>
                <c:pt idx="15946">
                  <c:v>-962.97410000000002</c:v>
                </c:pt>
                <c:pt idx="15947">
                  <c:v>-962.97410000000002</c:v>
                </c:pt>
                <c:pt idx="15948">
                  <c:v>-962.36379999999997</c:v>
                </c:pt>
                <c:pt idx="15949">
                  <c:v>-962.36379999999997</c:v>
                </c:pt>
                <c:pt idx="15950">
                  <c:v>-962.36379999999997</c:v>
                </c:pt>
                <c:pt idx="15951">
                  <c:v>-962.36379999999997</c:v>
                </c:pt>
                <c:pt idx="15952">
                  <c:v>-962.36379999999997</c:v>
                </c:pt>
                <c:pt idx="15953">
                  <c:v>-962.36379999999997</c:v>
                </c:pt>
                <c:pt idx="15954">
                  <c:v>-963.58450000000005</c:v>
                </c:pt>
                <c:pt idx="15955">
                  <c:v>-962.36379999999997</c:v>
                </c:pt>
                <c:pt idx="15956">
                  <c:v>-962.36379999999997</c:v>
                </c:pt>
                <c:pt idx="15957">
                  <c:v>-961.75340000000006</c:v>
                </c:pt>
                <c:pt idx="15958">
                  <c:v>-961.75340000000006</c:v>
                </c:pt>
                <c:pt idx="15959">
                  <c:v>-961.75340000000006</c:v>
                </c:pt>
                <c:pt idx="15960">
                  <c:v>-962.36379999999997</c:v>
                </c:pt>
                <c:pt idx="15961">
                  <c:v>-961.75340000000006</c:v>
                </c:pt>
                <c:pt idx="15962">
                  <c:v>-962.97410000000002</c:v>
                </c:pt>
                <c:pt idx="15963">
                  <c:v>-961.75340000000006</c:v>
                </c:pt>
                <c:pt idx="15964">
                  <c:v>-962.36379999999997</c:v>
                </c:pt>
                <c:pt idx="15965">
                  <c:v>-961.75340000000006</c:v>
                </c:pt>
                <c:pt idx="15966">
                  <c:v>-961.75340000000006</c:v>
                </c:pt>
                <c:pt idx="15967">
                  <c:v>-961.75340000000006</c:v>
                </c:pt>
                <c:pt idx="15968">
                  <c:v>-961.75340000000006</c:v>
                </c:pt>
                <c:pt idx="15969">
                  <c:v>-962.36379999999997</c:v>
                </c:pt>
                <c:pt idx="15970">
                  <c:v>-961.75340000000006</c:v>
                </c:pt>
                <c:pt idx="15971">
                  <c:v>-961.1431</c:v>
                </c:pt>
                <c:pt idx="15972">
                  <c:v>-961.1431</c:v>
                </c:pt>
                <c:pt idx="15973">
                  <c:v>-961.44820000000004</c:v>
                </c:pt>
                <c:pt idx="15974">
                  <c:v>-962.36379999999997</c:v>
                </c:pt>
                <c:pt idx="15975">
                  <c:v>-961.75340000000006</c:v>
                </c:pt>
                <c:pt idx="15976">
                  <c:v>-961.75340000000006</c:v>
                </c:pt>
                <c:pt idx="15977">
                  <c:v>-961.75340000000006</c:v>
                </c:pt>
                <c:pt idx="15978">
                  <c:v>-961.75340000000006</c:v>
                </c:pt>
                <c:pt idx="15979">
                  <c:v>-961.1431</c:v>
                </c:pt>
                <c:pt idx="15980">
                  <c:v>-961.1431</c:v>
                </c:pt>
                <c:pt idx="15981">
                  <c:v>-961.1431</c:v>
                </c:pt>
                <c:pt idx="15982">
                  <c:v>-960.22749999999996</c:v>
                </c:pt>
                <c:pt idx="15983">
                  <c:v>-960.53269999999998</c:v>
                </c:pt>
                <c:pt idx="15984">
                  <c:v>-959.92240000000004</c:v>
                </c:pt>
                <c:pt idx="15985">
                  <c:v>-959.92240000000004</c:v>
                </c:pt>
                <c:pt idx="15986">
                  <c:v>-959.92240000000004</c:v>
                </c:pt>
                <c:pt idx="15987">
                  <c:v>-959.92240000000004</c:v>
                </c:pt>
                <c:pt idx="15988">
                  <c:v>-959.92240000000004</c:v>
                </c:pt>
                <c:pt idx="15989">
                  <c:v>-959.92240000000004</c:v>
                </c:pt>
                <c:pt idx="15990">
                  <c:v>-959.92240000000004</c:v>
                </c:pt>
                <c:pt idx="15991">
                  <c:v>-960.22749999999996</c:v>
                </c:pt>
                <c:pt idx="15992">
                  <c:v>-960.53269999999998</c:v>
                </c:pt>
                <c:pt idx="15993">
                  <c:v>-959.92240000000004</c:v>
                </c:pt>
                <c:pt idx="15994">
                  <c:v>-960.22749999999996</c:v>
                </c:pt>
                <c:pt idx="15995">
                  <c:v>-961.1431</c:v>
                </c:pt>
                <c:pt idx="15996">
                  <c:v>-961.75340000000006</c:v>
                </c:pt>
                <c:pt idx="15997">
                  <c:v>-959.92240000000004</c:v>
                </c:pt>
                <c:pt idx="15998">
                  <c:v>-959.92240000000004</c:v>
                </c:pt>
                <c:pt idx="15999">
                  <c:v>-959.92240000000004</c:v>
                </c:pt>
                <c:pt idx="16000">
                  <c:v>-959.92240000000004</c:v>
                </c:pt>
                <c:pt idx="16001">
                  <c:v>-959.92240000000004</c:v>
                </c:pt>
                <c:pt idx="16002">
                  <c:v>-959.92240000000004</c:v>
                </c:pt>
                <c:pt idx="16003">
                  <c:v>-959.92240000000004</c:v>
                </c:pt>
                <c:pt idx="16004">
                  <c:v>-958.70169999999996</c:v>
                </c:pt>
                <c:pt idx="16005">
                  <c:v>-958.39649999999995</c:v>
                </c:pt>
                <c:pt idx="16006">
                  <c:v>-958.39649999999995</c:v>
                </c:pt>
                <c:pt idx="16007">
                  <c:v>-958.39649999999995</c:v>
                </c:pt>
                <c:pt idx="16008">
                  <c:v>-959.92240000000004</c:v>
                </c:pt>
                <c:pt idx="16009">
                  <c:v>-959.92240000000004</c:v>
                </c:pt>
                <c:pt idx="16010">
                  <c:v>-958.39649999999995</c:v>
                </c:pt>
                <c:pt idx="16011">
                  <c:v>-958.39649999999995</c:v>
                </c:pt>
                <c:pt idx="16012">
                  <c:v>-958.09130000000005</c:v>
                </c:pt>
                <c:pt idx="16013">
                  <c:v>-958.39649999999995</c:v>
                </c:pt>
                <c:pt idx="16014">
                  <c:v>-958.09130000000005</c:v>
                </c:pt>
                <c:pt idx="16015">
                  <c:v>-958.09130000000005</c:v>
                </c:pt>
                <c:pt idx="16016">
                  <c:v>-957.48099999999999</c:v>
                </c:pt>
                <c:pt idx="16017">
                  <c:v>-958.09130000000005</c:v>
                </c:pt>
                <c:pt idx="16018">
                  <c:v>-957.78610000000003</c:v>
                </c:pt>
                <c:pt idx="16019">
                  <c:v>-958.09130000000005</c:v>
                </c:pt>
                <c:pt idx="16020">
                  <c:v>-958.09130000000005</c:v>
                </c:pt>
                <c:pt idx="16021">
                  <c:v>-958.39649999999995</c:v>
                </c:pt>
                <c:pt idx="16022">
                  <c:v>-958.39649999999995</c:v>
                </c:pt>
                <c:pt idx="16023">
                  <c:v>-958.39649999999995</c:v>
                </c:pt>
                <c:pt idx="16024">
                  <c:v>-958.39649999999995</c:v>
                </c:pt>
                <c:pt idx="16025">
                  <c:v>-957.48099999999999</c:v>
                </c:pt>
                <c:pt idx="16026">
                  <c:v>-958.39649999999995</c:v>
                </c:pt>
                <c:pt idx="16027">
                  <c:v>-958.39649999999995</c:v>
                </c:pt>
                <c:pt idx="16028">
                  <c:v>-957.48099999999999</c:v>
                </c:pt>
                <c:pt idx="16029">
                  <c:v>-958.09130000000005</c:v>
                </c:pt>
                <c:pt idx="16030">
                  <c:v>-955.95510000000002</c:v>
                </c:pt>
                <c:pt idx="16031">
                  <c:v>-955.95510000000002</c:v>
                </c:pt>
                <c:pt idx="16032">
                  <c:v>-955.6499</c:v>
                </c:pt>
                <c:pt idx="16033">
                  <c:v>-956.26030000000003</c:v>
                </c:pt>
                <c:pt idx="16034">
                  <c:v>-955.95510000000002</c:v>
                </c:pt>
                <c:pt idx="16035">
                  <c:v>-956.26030000000003</c:v>
                </c:pt>
                <c:pt idx="16036">
                  <c:v>-956.26030000000003</c:v>
                </c:pt>
                <c:pt idx="16037">
                  <c:v>-956.26030000000003</c:v>
                </c:pt>
                <c:pt idx="16038">
                  <c:v>-956.56539999999995</c:v>
                </c:pt>
                <c:pt idx="16039">
                  <c:v>-956.26030000000003</c:v>
                </c:pt>
                <c:pt idx="16040">
                  <c:v>-955.95510000000002</c:v>
                </c:pt>
                <c:pt idx="16041">
                  <c:v>-956.26030000000003</c:v>
                </c:pt>
                <c:pt idx="16042">
                  <c:v>-955.95510000000002</c:v>
                </c:pt>
                <c:pt idx="16043">
                  <c:v>-956.26030000000003</c:v>
                </c:pt>
                <c:pt idx="16044">
                  <c:v>-955.95510000000002</c:v>
                </c:pt>
                <c:pt idx="16045">
                  <c:v>-955.6499</c:v>
                </c:pt>
                <c:pt idx="16046">
                  <c:v>-956.26030000000003</c:v>
                </c:pt>
                <c:pt idx="16047">
                  <c:v>-956.26030000000003</c:v>
                </c:pt>
                <c:pt idx="16048">
                  <c:v>-955.95510000000002</c:v>
                </c:pt>
                <c:pt idx="16049">
                  <c:v>-956.26030000000003</c:v>
                </c:pt>
                <c:pt idx="16050">
                  <c:v>-957.48099999999999</c:v>
                </c:pt>
                <c:pt idx="16051">
                  <c:v>-957.48099999999999</c:v>
                </c:pt>
                <c:pt idx="16052">
                  <c:v>-955.6499</c:v>
                </c:pt>
                <c:pt idx="16053">
                  <c:v>-955.95510000000002</c:v>
                </c:pt>
                <c:pt idx="16054">
                  <c:v>-955.6499</c:v>
                </c:pt>
                <c:pt idx="16055">
                  <c:v>-955.34469999999999</c:v>
                </c:pt>
                <c:pt idx="16056">
                  <c:v>-955.03959999999995</c:v>
                </c:pt>
                <c:pt idx="16057">
                  <c:v>-955.03959999999995</c:v>
                </c:pt>
                <c:pt idx="16058">
                  <c:v>-955.03959999999995</c:v>
                </c:pt>
                <c:pt idx="16059">
                  <c:v>-955.34469999999999</c:v>
                </c:pt>
                <c:pt idx="16060">
                  <c:v>-955.03959999999995</c:v>
                </c:pt>
                <c:pt idx="16061">
                  <c:v>-955.03959999999995</c:v>
                </c:pt>
                <c:pt idx="16062">
                  <c:v>-955.03959999999995</c:v>
                </c:pt>
                <c:pt idx="16063">
                  <c:v>-955.03959999999995</c:v>
                </c:pt>
                <c:pt idx="16064">
                  <c:v>-955.03959999999995</c:v>
                </c:pt>
                <c:pt idx="16065">
                  <c:v>-955.03959999999995</c:v>
                </c:pt>
                <c:pt idx="16066">
                  <c:v>-955.03959999999995</c:v>
                </c:pt>
                <c:pt idx="16067">
                  <c:v>-955.03959999999995</c:v>
                </c:pt>
                <c:pt idx="16068">
                  <c:v>-955.03959999999995</c:v>
                </c:pt>
                <c:pt idx="16069">
                  <c:v>-955.03959999999995</c:v>
                </c:pt>
                <c:pt idx="16070">
                  <c:v>-956.26030000000003</c:v>
                </c:pt>
                <c:pt idx="16071">
                  <c:v>-955.03959999999995</c:v>
                </c:pt>
                <c:pt idx="16072">
                  <c:v>-955.03959999999995</c:v>
                </c:pt>
                <c:pt idx="16073">
                  <c:v>-955.03959999999995</c:v>
                </c:pt>
                <c:pt idx="16074">
                  <c:v>-955.03959999999995</c:v>
                </c:pt>
                <c:pt idx="16075">
                  <c:v>-955.03959999999995</c:v>
                </c:pt>
                <c:pt idx="16076">
                  <c:v>-955.03959999999995</c:v>
                </c:pt>
                <c:pt idx="16077">
                  <c:v>-955.03959999999995</c:v>
                </c:pt>
                <c:pt idx="16078">
                  <c:v>-955.03959999999995</c:v>
                </c:pt>
                <c:pt idx="16079">
                  <c:v>-955.03959999999995</c:v>
                </c:pt>
                <c:pt idx="16080">
                  <c:v>-955.03959999999995</c:v>
                </c:pt>
                <c:pt idx="16081">
                  <c:v>-955.03959999999995</c:v>
                </c:pt>
                <c:pt idx="16082">
                  <c:v>-955.03959999999995</c:v>
                </c:pt>
                <c:pt idx="16083">
                  <c:v>-955.03959999999995</c:v>
                </c:pt>
                <c:pt idx="16084">
                  <c:v>-955.03959999999995</c:v>
                </c:pt>
                <c:pt idx="16085">
                  <c:v>-953.20849999999996</c:v>
                </c:pt>
                <c:pt idx="16086">
                  <c:v>-953.51369999999997</c:v>
                </c:pt>
                <c:pt idx="16087">
                  <c:v>-953.20849999999996</c:v>
                </c:pt>
                <c:pt idx="16088">
                  <c:v>-952.59810000000004</c:v>
                </c:pt>
                <c:pt idx="16089">
                  <c:v>-952.59810000000004</c:v>
                </c:pt>
                <c:pt idx="16090">
                  <c:v>-953.20849999999996</c:v>
                </c:pt>
                <c:pt idx="16091">
                  <c:v>-952.59810000000004</c:v>
                </c:pt>
                <c:pt idx="16092">
                  <c:v>-951.98779999999999</c:v>
                </c:pt>
                <c:pt idx="16093">
                  <c:v>-952.59810000000004</c:v>
                </c:pt>
                <c:pt idx="16094">
                  <c:v>-951.98779999999999</c:v>
                </c:pt>
                <c:pt idx="16095">
                  <c:v>-952.59810000000004</c:v>
                </c:pt>
                <c:pt idx="16096">
                  <c:v>-951.98779999999999</c:v>
                </c:pt>
                <c:pt idx="16097">
                  <c:v>-952.59810000000004</c:v>
                </c:pt>
                <c:pt idx="16098">
                  <c:v>-952.59810000000004</c:v>
                </c:pt>
                <c:pt idx="16099">
                  <c:v>-953.51369999999997</c:v>
                </c:pt>
                <c:pt idx="16100">
                  <c:v>-952.59810000000004</c:v>
                </c:pt>
                <c:pt idx="16101">
                  <c:v>-951.98779999999999</c:v>
                </c:pt>
                <c:pt idx="16102">
                  <c:v>-952.59810000000004</c:v>
                </c:pt>
                <c:pt idx="16103">
                  <c:v>-952.59810000000004</c:v>
                </c:pt>
                <c:pt idx="16104">
                  <c:v>-952.59810000000004</c:v>
                </c:pt>
                <c:pt idx="16105">
                  <c:v>-951.98779999999999</c:v>
                </c:pt>
                <c:pt idx="16106">
                  <c:v>-951.98779999999999</c:v>
                </c:pt>
                <c:pt idx="16107">
                  <c:v>-951.68259999999998</c:v>
                </c:pt>
                <c:pt idx="16108">
                  <c:v>-951.68259999999998</c:v>
                </c:pt>
                <c:pt idx="16109">
                  <c:v>-951.98779999999999</c:v>
                </c:pt>
                <c:pt idx="16110">
                  <c:v>-951.98779999999999</c:v>
                </c:pt>
                <c:pt idx="16111">
                  <c:v>-951.37739999999997</c:v>
                </c:pt>
                <c:pt idx="16112">
                  <c:v>-951.37739999999997</c:v>
                </c:pt>
                <c:pt idx="16113">
                  <c:v>-951.07230000000004</c:v>
                </c:pt>
                <c:pt idx="16114">
                  <c:v>-951.37739999999997</c:v>
                </c:pt>
                <c:pt idx="16115">
                  <c:v>-951.07230000000004</c:v>
                </c:pt>
                <c:pt idx="16116">
                  <c:v>-950.76710000000003</c:v>
                </c:pt>
                <c:pt idx="16117">
                  <c:v>-950.76710000000003</c:v>
                </c:pt>
                <c:pt idx="16118">
                  <c:v>-950.76710000000003</c:v>
                </c:pt>
                <c:pt idx="16119">
                  <c:v>-950.46190000000001</c:v>
                </c:pt>
                <c:pt idx="16120">
                  <c:v>-950.1567</c:v>
                </c:pt>
                <c:pt idx="16121">
                  <c:v>-950.46190000000001</c:v>
                </c:pt>
                <c:pt idx="16122">
                  <c:v>-950.1567</c:v>
                </c:pt>
                <c:pt idx="16123">
                  <c:v>-951.37739999999997</c:v>
                </c:pt>
                <c:pt idx="16124">
                  <c:v>-951.98779999999999</c:v>
                </c:pt>
                <c:pt idx="16125">
                  <c:v>-950.1567</c:v>
                </c:pt>
                <c:pt idx="16126">
                  <c:v>-950.1567</c:v>
                </c:pt>
                <c:pt idx="16127">
                  <c:v>-950.1567</c:v>
                </c:pt>
                <c:pt idx="16128">
                  <c:v>-950.1567</c:v>
                </c:pt>
                <c:pt idx="16129">
                  <c:v>-950.1567</c:v>
                </c:pt>
                <c:pt idx="16130">
                  <c:v>-950.1567</c:v>
                </c:pt>
                <c:pt idx="16131">
                  <c:v>-950.46190000000001</c:v>
                </c:pt>
                <c:pt idx="16132">
                  <c:v>-950.1567</c:v>
                </c:pt>
                <c:pt idx="16133">
                  <c:v>-950.1567</c:v>
                </c:pt>
                <c:pt idx="16134">
                  <c:v>-950.1567</c:v>
                </c:pt>
                <c:pt idx="16135">
                  <c:v>-950.1567</c:v>
                </c:pt>
                <c:pt idx="16136">
                  <c:v>-950.1567</c:v>
                </c:pt>
                <c:pt idx="16137">
                  <c:v>-948.6309</c:v>
                </c:pt>
                <c:pt idx="16138">
                  <c:v>-948.6309</c:v>
                </c:pt>
                <c:pt idx="16139">
                  <c:v>-950.1567</c:v>
                </c:pt>
                <c:pt idx="16140">
                  <c:v>-950.1567</c:v>
                </c:pt>
                <c:pt idx="16141">
                  <c:v>-948.32569999999998</c:v>
                </c:pt>
                <c:pt idx="16142">
                  <c:v>-948.6309</c:v>
                </c:pt>
                <c:pt idx="16143">
                  <c:v>-948.32569999999998</c:v>
                </c:pt>
                <c:pt idx="16144">
                  <c:v>-948.32569999999998</c:v>
                </c:pt>
                <c:pt idx="16145">
                  <c:v>-948.32569999999998</c:v>
                </c:pt>
                <c:pt idx="16146">
                  <c:v>-948.32569999999998</c:v>
                </c:pt>
                <c:pt idx="16147">
                  <c:v>-950.1567</c:v>
                </c:pt>
                <c:pt idx="16148">
                  <c:v>-948.32569999999998</c:v>
                </c:pt>
                <c:pt idx="16149">
                  <c:v>-950.1567</c:v>
                </c:pt>
                <c:pt idx="16150">
                  <c:v>-947.71529999999996</c:v>
                </c:pt>
                <c:pt idx="16151">
                  <c:v>-948.32569999999998</c:v>
                </c:pt>
                <c:pt idx="16152">
                  <c:v>-947.71529999999996</c:v>
                </c:pt>
                <c:pt idx="16153">
                  <c:v>-948.32569999999998</c:v>
                </c:pt>
                <c:pt idx="16154">
                  <c:v>-948.32569999999998</c:v>
                </c:pt>
                <c:pt idx="16155">
                  <c:v>-947.71529999999996</c:v>
                </c:pt>
                <c:pt idx="16156">
                  <c:v>-947.71529999999996</c:v>
                </c:pt>
                <c:pt idx="16157">
                  <c:v>-947.71529999999996</c:v>
                </c:pt>
                <c:pt idx="16158">
                  <c:v>-947.71529999999996</c:v>
                </c:pt>
                <c:pt idx="16159">
                  <c:v>-947.71529999999996</c:v>
                </c:pt>
                <c:pt idx="16160">
                  <c:v>-948.32569999999998</c:v>
                </c:pt>
                <c:pt idx="16161">
                  <c:v>-947.71529999999996</c:v>
                </c:pt>
                <c:pt idx="16162">
                  <c:v>-948.32569999999998</c:v>
                </c:pt>
                <c:pt idx="16163">
                  <c:v>-947.71529999999996</c:v>
                </c:pt>
                <c:pt idx="16164">
                  <c:v>-947.71529999999996</c:v>
                </c:pt>
                <c:pt idx="16165">
                  <c:v>-948.32569999999998</c:v>
                </c:pt>
                <c:pt idx="16166">
                  <c:v>-947.71529999999996</c:v>
                </c:pt>
                <c:pt idx="16167">
                  <c:v>-948.32569999999998</c:v>
                </c:pt>
                <c:pt idx="16168">
                  <c:v>-947.71529999999996</c:v>
                </c:pt>
                <c:pt idx="16169">
                  <c:v>-947.71529999999996</c:v>
                </c:pt>
                <c:pt idx="16170">
                  <c:v>-947.71529999999996</c:v>
                </c:pt>
                <c:pt idx="16171">
                  <c:v>-947.71529999999996</c:v>
                </c:pt>
                <c:pt idx="16172">
                  <c:v>-946.49459999999999</c:v>
                </c:pt>
                <c:pt idx="16173">
                  <c:v>-946.49459999999999</c:v>
                </c:pt>
                <c:pt idx="16174">
                  <c:v>-947.71529999999996</c:v>
                </c:pt>
                <c:pt idx="16175">
                  <c:v>-947.71529999999996</c:v>
                </c:pt>
                <c:pt idx="16176">
                  <c:v>-947.71529999999996</c:v>
                </c:pt>
                <c:pt idx="16177">
                  <c:v>-946.49459999999999</c:v>
                </c:pt>
                <c:pt idx="16178">
                  <c:v>-947.71529999999996</c:v>
                </c:pt>
                <c:pt idx="16179">
                  <c:v>-946.49459999999999</c:v>
                </c:pt>
                <c:pt idx="16180">
                  <c:v>-946.18949999999995</c:v>
                </c:pt>
                <c:pt idx="16181">
                  <c:v>-946.49459999999999</c:v>
                </c:pt>
                <c:pt idx="16182">
                  <c:v>-946.49459999999999</c:v>
                </c:pt>
                <c:pt idx="16183">
                  <c:v>-946.49459999999999</c:v>
                </c:pt>
                <c:pt idx="16184">
                  <c:v>-946.49459999999999</c:v>
                </c:pt>
                <c:pt idx="16185">
                  <c:v>-946.18949999999995</c:v>
                </c:pt>
                <c:pt idx="16186">
                  <c:v>-945.88430000000005</c:v>
                </c:pt>
                <c:pt idx="16187">
                  <c:v>-945.88430000000005</c:v>
                </c:pt>
                <c:pt idx="16188">
                  <c:v>-945.57910000000004</c:v>
                </c:pt>
                <c:pt idx="16189">
                  <c:v>-945.27390000000003</c:v>
                </c:pt>
                <c:pt idx="16190">
                  <c:v>-945.27390000000003</c:v>
                </c:pt>
                <c:pt idx="16191">
                  <c:v>-945.27390000000003</c:v>
                </c:pt>
                <c:pt idx="16192">
                  <c:v>-945.27390000000003</c:v>
                </c:pt>
                <c:pt idx="16193">
                  <c:v>-945.27390000000003</c:v>
                </c:pt>
                <c:pt idx="16194">
                  <c:v>-945.27390000000003</c:v>
                </c:pt>
                <c:pt idx="16195">
                  <c:v>-945.27390000000003</c:v>
                </c:pt>
                <c:pt idx="16196">
                  <c:v>-945.27390000000003</c:v>
                </c:pt>
                <c:pt idx="16197">
                  <c:v>-945.27390000000003</c:v>
                </c:pt>
                <c:pt idx="16198">
                  <c:v>-945.27390000000003</c:v>
                </c:pt>
                <c:pt idx="16199">
                  <c:v>-945.27390000000003</c:v>
                </c:pt>
                <c:pt idx="16200">
                  <c:v>-945.27390000000003</c:v>
                </c:pt>
                <c:pt idx="16201">
                  <c:v>-945.27390000000003</c:v>
                </c:pt>
                <c:pt idx="16202">
                  <c:v>-945.27390000000003</c:v>
                </c:pt>
                <c:pt idx="16203">
                  <c:v>-945.27390000000003</c:v>
                </c:pt>
                <c:pt idx="16204">
                  <c:v>-945.27390000000003</c:v>
                </c:pt>
                <c:pt idx="16205">
                  <c:v>-945.27390000000003</c:v>
                </c:pt>
                <c:pt idx="16206">
                  <c:v>-942.83249999999998</c:v>
                </c:pt>
                <c:pt idx="16207">
                  <c:v>-943.44290000000001</c:v>
                </c:pt>
                <c:pt idx="16208">
                  <c:v>-942.83249999999998</c:v>
                </c:pt>
                <c:pt idx="16209">
                  <c:v>-942.83249999999998</c:v>
                </c:pt>
                <c:pt idx="16210">
                  <c:v>-942.83249999999998</c:v>
                </c:pt>
                <c:pt idx="16211">
                  <c:v>-945.27390000000003</c:v>
                </c:pt>
                <c:pt idx="16212">
                  <c:v>-943.44290000000001</c:v>
                </c:pt>
                <c:pt idx="16213">
                  <c:v>-942.83249999999998</c:v>
                </c:pt>
                <c:pt idx="16214">
                  <c:v>-943.1377</c:v>
                </c:pt>
                <c:pt idx="16215">
                  <c:v>-943.44290000000001</c:v>
                </c:pt>
                <c:pt idx="16216">
                  <c:v>-942.83249999999998</c:v>
                </c:pt>
                <c:pt idx="16217">
                  <c:v>-942.22220000000004</c:v>
                </c:pt>
                <c:pt idx="16218">
                  <c:v>-945.27390000000003</c:v>
                </c:pt>
                <c:pt idx="16219">
                  <c:v>-942.83249999999998</c:v>
                </c:pt>
                <c:pt idx="16220">
                  <c:v>-942.83249999999998</c:v>
                </c:pt>
                <c:pt idx="16221">
                  <c:v>-942.83249999999998</c:v>
                </c:pt>
                <c:pt idx="16222">
                  <c:v>-942.83249999999998</c:v>
                </c:pt>
                <c:pt idx="16223">
                  <c:v>-942.83249999999998</c:v>
                </c:pt>
                <c:pt idx="16224">
                  <c:v>-942.83249999999998</c:v>
                </c:pt>
                <c:pt idx="16225">
                  <c:v>-942.83249999999998</c:v>
                </c:pt>
                <c:pt idx="16226">
                  <c:v>-942.22220000000004</c:v>
                </c:pt>
                <c:pt idx="16227">
                  <c:v>-942.22220000000004</c:v>
                </c:pt>
                <c:pt idx="16228">
                  <c:v>-942.83249999999998</c:v>
                </c:pt>
                <c:pt idx="16229">
                  <c:v>-942.22220000000004</c:v>
                </c:pt>
                <c:pt idx="16230">
                  <c:v>-942.22220000000004</c:v>
                </c:pt>
                <c:pt idx="16231">
                  <c:v>-942.83249999999998</c:v>
                </c:pt>
                <c:pt idx="16232">
                  <c:v>-942.83249999999998</c:v>
                </c:pt>
                <c:pt idx="16233">
                  <c:v>-942.83249999999998</c:v>
                </c:pt>
                <c:pt idx="16234">
                  <c:v>-942.22220000000004</c:v>
                </c:pt>
                <c:pt idx="16235">
                  <c:v>-942.83249999999998</c:v>
                </c:pt>
                <c:pt idx="16236">
                  <c:v>-941.91700000000003</c:v>
                </c:pt>
                <c:pt idx="16237">
                  <c:v>-942.83249999999998</c:v>
                </c:pt>
                <c:pt idx="16238">
                  <c:v>-942.22220000000004</c:v>
                </c:pt>
                <c:pt idx="16239">
                  <c:v>-942.22220000000004</c:v>
                </c:pt>
                <c:pt idx="16240">
                  <c:v>-942.83249999999998</c:v>
                </c:pt>
                <c:pt idx="16241">
                  <c:v>-942.22220000000004</c:v>
                </c:pt>
                <c:pt idx="16242">
                  <c:v>-945.27390000000003</c:v>
                </c:pt>
                <c:pt idx="16243">
                  <c:v>-942.83249999999998</c:v>
                </c:pt>
                <c:pt idx="16244">
                  <c:v>-941.61180000000002</c:v>
                </c:pt>
                <c:pt idx="16245">
                  <c:v>-941.61180000000002</c:v>
                </c:pt>
                <c:pt idx="16246">
                  <c:v>-941.61180000000002</c:v>
                </c:pt>
                <c:pt idx="16247">
                  <c:v>-941.3066</c:v>
                </c:pt>
                <c:pt idx="16248">
                  <c:v>-941.00149999999996</c:v>
                </c:pt>
                <c:pt idx="16249">
                  <c:v>-941.3066</c:v>
                </c:pt>
                <c:pt idx="16250">
                  <c:v>-941.3066</c:v>
                </c:pt>
                <c:pt idx="16251">
                  <c:v>-941.3066</c:v>
                </c:pt>
                <c:pt idx="16252">
                  <c:v>-941.00149999999996</c:v>
                </c:pt>
                <c:pt idx="16253">
                  <c:v>-941.3066</c:v>
                </c:pt>
                <c:pt idx="16254">
                  <c:v>-941.00149999999996</c:v>
                </c:pt>
                <c:pt idx="16255">
                  <c:v>-940.69629999999995</c:v>
                </c:pt>
                <c:pt idx="16256">
                  <c:v>-940.39110000000005</c:v>
                </c:pt>
                <c:pt idx="16257">
                  <c:v>-941.3066</c:v>
                </c:pt>
                <c:pt idx="16258">
                  <c:v>-940.39110000000005</c:v>
                </c:pt>
                <c:pt idx="16259">
                  <c:v>-940.69629999999995</c:v>
                </c:pt>
                <c:pt idx="16260">
                  <c:v>-941.00149999999996</c:v>
                </c:pt>
                <c:pt idx="16261">
                  <c:v>-940.39110000000005</c:v>
                </c:pt>
                <c:pt idx="16262">
                  <c:v>-940.69629999999995</c:v>
                </c:pt>
                <c:pt idx="16263">
                  <c:v>-941.61180000000002</c:v>
                </c:pt>
                <c:pt idx="16264">
                  <c:v>-940.39110000000005</c:v>
                </c:pt>
                <c:pt idx="16265">
                  <c:v>-940.39110000000005</c:v>
                </c:pt>
                <c:pt idx="16266">
                  <c:v>-940.39110000000005</c:v>
                </c:pt>
                <c:pt idx="16267">
                  <c:v>-941.00149999999996</c:v>
                </c:pt>
                <c:pt idx="16268">
                  <c:v>-940.39110000000005</c:v>
                </c:pt>
                <c:pt idx="16269">
                  <c:v>-940.39110000000005</c:v>
                </c:pt>
                <c:pt idx="16270">
                  <c:v>-940.39110000000005</c:v>
                </c:pt>
                <c:pt idx="16271">
                  <c:v>-940.39110000000005</c:v>
                </c:pt>
                <c:pt idx="16272">
                  <c:v>-938.86519999999996</c:v>
                </c:pt>
                <c:pt idx="16273">
                  <c:v>-938.86519999999996</c:v>
                </c:pt>
                <c:pt idx="16274">
                  <c:v>-938.25490000000002</c:v>
                </c:pt>
                <c:pt idx="16275">
                  <c:v>-938.25490000000002</c:v>
                </c:pt>
                <c:pt idx="16276">
                  <c:v>-938.25490000000002</c:v>
                </c:pt>
                <c:pt idx="16277">
                  <c:v>-938.25490000000002</c:v>
                </c:pt>
                <c:pt idx="16278">
                  <c:v>-938.25490000000002</c:v>
                </c:pt>
                <c:pt idx="16279">
                  <c:v>-938.86519999999996</c:v>
                </c:pt>
                <c:pt idx="16280">
                  <c:v>-938.86519999999996</c:v>
                </c:pt>
                <c:pt idx="16281">
                  <c:v>-938.86519999999996</c:v>
                </c:pt>
                <c:pt idx="16282">
                  <c:v>-940.39110000000005</c:v>
                </c:pt>
                <c:pt idx="16283">
                  <c:v>-938.86519999999996</c:v>
                </c:pt>
                <c:pt idx="16284">
                  <c:v>-938.86519999999996</c:v>
                </c:pt>
                <c:pt idx="16285">
                  <c:v>-938.86519999999996</c:v>
                </c:pt>
                <c:pt idx="16286">
                  <c:v>-940.39110000000005</c:v>
                </c:pt>
                <c:pt idx="16287">
                  <c:v>-938.25490000000002</c:v>
                </c:pt>
                <c:pt idx="16288">
                  <c:v>-938.25490000000002</c:v>
                </c:pt>
                <c:pt idx="16289">
                  <c:v>-938.86519999999996</c:v>
                </c:pt>
                <c:pt idx="16290">
                  <c:v>-940.39110000000005</c:v>
                </c:pt>
                <c:pt idx="16291">
                  <c:v>-938.25490000000002</c:v>
                </c:pt>
                <c:pt idx="16292">
                  <c:v>-938.25490000000002</c:v>
                </c:pt>
                <c:pt idx="16293">
                  <c:v>-938.25490000000002</c:v>
                </c:pt>
                <c:pt idx="16294">
                  <c:v>-937.94970000000001</c:v>
                </c:pt>
                <c:pt idx="16295">
                  <c:v>-937.94970000000001</c:v>
                </c:pt>
                <c:pt idx="16296">
                  <c:v>-937.94970000000001</c:v>
                </c:pt>
                <c:pt idx="16297">
                  <c:v>-937.94970000000001</c:v>
                </c:pt>
                <c:pt idx="16298">
                  <c:v>-937.94970000000001</c:v>
                </c:pt>
                <c:pt idx="16299">
                  <c:v>-937.94970000000001</c:v>
                </c:pt>
                <c:pt idx="16300">
                  <c:v>-937.94970000000001</c:v>
                </c:pt>
                <c:pt idx="16301">
                  <c:v>-937.94970000000001</c:v>
                </c:pt>
                <c:pt idx="16302">
                  <c:v>-937.94970000000001</c:v>
                </c:pt>
                <c:pt idx="16303">
                  <c:v>-937.94970000000001</c:v>
                </c:pt>
                <c:pt idx="16304">
                  <c:v>-936.72900000000004</c:v>
                </c:pt>
                <c:pt idx="16305">
                  <c:v>-937.94970000000001</c:v>
                </c:pt>
                <c:pt idx="16306">
                  <c:v>-937.94970000000001</c:v>
                </c:pt>
                <c:pt idx="16307">
                  <c:v>-937.94970000000001</c:v>
                </c:pt>
                <c:pt idx="16308">
                  <c:v>-937.94970000000001</c:v>
                </c:pt>
                <c:pt idx="16309">
                  <c:v>-937.94970000000001</c:v>
                </c:pt>
                <c:pt idx="16310">
                  <c:v>-937.94970000000001</c:v>
                </c:pt>
                <c:pt idx="16311">
                  <c:v>-937.94970000000001</c:v>
                </c:pt>
                <c:pt idx="16312">
                  <c:v>-937.94970000000001</c:v>
                </c:pt>
                <c:pt idx="16313">
                  <c:v>-937.94970000000001</c:v>
                </c:pt>
                <c:pt idx="16314">
                  <c:v>-937.94970000000001</c:v>
                </c:pt>
                <c:pt idx="16315">
                  <c:v>-937.94970000000001</c:v>
                </c:pt>
                <c:pt idx="16316">
                  <c:v>-937.94970000000001</c:v>
                </c:pt>
                <c:pt idx="16317">
                  <c:v>-936.72900000000004</c:v>
                </c:pt>
                <c:pt idx="16318">
                  <c:v>-936.72900000000004</c:v>
                </c:pt>
                <c:pt idx="16319">
                  <c:v>-936.72900000000004</c:v>
                </c:pt>
                <c:pt idx="16320">
                  <c:v>-936.72900000000004</c:v>
                </c:pt>
                <c:pt idx="16321">
                  <c:v>-936.42380000000003</c:v>
                </c:pt>
                <c:pt idx="16322">
                  <c:v>-937.94970000000001</c:v>
                </c:pt>
                <c:pt idx="16323">
                  <c:v>-936.42380000000003</c:v>
                </c:pt>
                <c:pt idx="16324">
                  <c:v>-936.42380000000003</c:v>
                </c:pt>
                <c:pt idx="16325">
                  <c:v>-936.42380000000003</c:v>
                </c:pt>
                <c:pt idx="16326">
                  <c:v>-935.50829999999996</c:v>
                </c:pt>
                <c:pt idx="16327">
                  <c:v>-935.50829999999996</c:v>
                </c:pt>
                <c:pt idx="16328">
                  <c:v>-935.50829999999996</c:v>
                </c:pt>
                <c:pt idx="16329">
                  <c:v>-935.50829999999996</c:v>
                </c:pt>
                <c:pt idx="16330">
                  <c:v>-936.42380000000003</c:v>
                </c:pt>
                <c:pt idx="16331">
                  <c:v>-935.50829999999996</c:v>
                </c:pt>
                <c:pt idx="16332">
                  <c:v>-935.50829999999996</c:v>
                </c:pt>
                <c:pt idx="16333">
                  <c:v>-935.50829999999996</c:v>
                </c:pt>
                <c:pt idx="16334">
                  <c:v>-935.50829999999996</c:v>
                </c:pt>
                <c:pt idx="16335">
                  <c:v>-935.50829999999996</c:v>
                </c:pt>
                <c:pt idx="16336">
                  <c:v>-935.50829999999996</c:v>
                </c:pt>
                <c:pt idx="16337">
                  <c:v>-935.50829999999996</c:v>
                </c:pt>
                <c:pt idx="16338">
                  <c:v>-935.50829999999996</c:v>
                </c:pt>
                <c:pt idx="16339">
                  <c:v>-935.50829999999996</c:v>
                </c:pt>
                <c:pt idx="16340">
                  <c:v>-935.50829999999996</c:v>
                </c:pt>
                <c:pt idx="16341">
                  <c:v>-935.50829999999996</c:v>
                </c:pt>
                <c:pt idx="16342">
                  <c:v>-935.50829999999996</c:v>
                </c:pt>
                <c:pt idx="16343">
                  <c:v>-935.50829999999996</c:v>
                </c:pt>
                <c:pt idx="16344">
                  <c:v>-935.50829999999996</c:v>
                </c:pt>
                <c:pt idx="16345">
                  <c:v>-935.50829999999996</c:v>
                </c:pt>
                <c:pt idx="16346">
                  <c:v>-935.50829999999996</c:v>
                </c:pt>
                <c:pt idx="16347">
                  <c:v>-935.50829999999996</c:v>
                </c:pt>
                <c:pt idx="16348">
                  <c:v>-935.50829999999996</c:v>
                </c:pt>
                <c:pt idx="16349">
                  <c:v>-935.50829999999996</c:v>
                </c:pt>
                <c:pt idx="16350">
                  <c:v>-935.50829999999996</c:v>
                </c:pt>
                <c:pt idx="16351">
                  <c:v>-935.50829999999996</c:v>
                </c:pt>
                <c:pt idx="16352">
                  <c:v>-935.50829999999996</c:v>
                </c:pt>
                <c:pt idx="16353">
                  <c:v>-933.67719999999997</c:v>
                </c:pt>
                <c:pt idx="16354">
                  <c:v>-935.50829999999996</c:v>
                </c:pt>
                <c:pt idx="16355">
                  <c:v>-935.50829999999996</c:v>
                </c:pt>
                <c:pt idx="16356">
                  <c:v>-933.67719999999997</c:v>
                </c:pt>
                <c:pt idx="16357">
                  <c:v>-935.50829999999996</c:v>
                </c:pt>
                <c:pt idx="16358">
                  <c:v>-935.50829999999996</c:v>
                </c:pt>
                <c:pt idx="16359">
                  <c:v>-933.06690000000003</c:v>
                </c:pt>
                <c:pt idx="16360">
                  <c:v>-933.67719999999997</c:v>
                </c:pt>
                <c:pt idx="16361">
                  <c:v>-933.06690000000003</c:v>
                </c:pt>
                <c:pt idx="16362">
                  <c:v>-933.06690000000003</c:v>
                </c:pt>
                <c:pt idx="16363">
                  <c:v>-933.06690000000003</c:v>
                </c:pt>
                <c:pt idx="16364">
                  <c:v>-933.06690000000003</c:v>
                </c:pt>
                <c:pt idx="16365">
                  <c:v>-932.45650000000001</c:v>
                </c:pt>
                <c:pt idx="16366">
                  <c:v>-932.45650000000001</c:v>
                </c:pt>
                <c:pt idx="16367">
                  <c:v>-931.84619999999995</c:v>
                </c:pt>
                <c:pt idx="16368">
                  <c:v>-932.45650000000001</c:v>
                </c:pt>
                <c:pt idx="16369">
                  <c:v>-932.45650000000001</c:v>
                </c:pt>
                <c:pt idx="16370">
                  <c:v>-932.45650000000001</c:v>
                </c:pt>
                <c:pt idx="16371">
                  <c:v>-932.45650000000001</c:v>
                </c:pt>
                <c:pt idx="16372">
                  <c:v>-931.54100000000005</c:v>
                </c:pt>
                <c:pt idx="16373">
                  <c:v>-932.45650000000001</c:v>
                </c:pt>
                <c:pt idx="16374">
                  <c:v>-932.45650000000001</c:v>
                </c:pt>
                <c:pt idx="16375">
                  <c:v>-932.45650000000001</c:v>
                </c:pt>
                <c:pt idx="16376">
                  <c:v>-931.54100000000005</c:v>
                </c:pt>
                <c:pt idx="16377">
                  <c:v>-931.54100000000005</c:v>
                </c:pt>
                <c:pt idx="16378">
                  <c:v>-932.45650000000001</c:v>
                </c:pt>
                <c:pt idx="16379">
                  <c:v>-931.54100000000005</c:v>
                </c:pt>
                <c:pt idx="16380">
                  <c:v>-931.23580000000004</c:v>
                </c:pt>
                <c:pt idx="16381">
                  <c:v>-931.23580000000004</c:v>
                </c:pt>
                <c:pt idx="16382">
                  <c:v>-931.84619999999995</c:v>
                </c:pt>
                <c:pt idx="16383">
                  <c:v>-931.23580000000004</c:v>
                </c:pt>
                <c:pt idx="16384">
                  <c:v>-930.9307</c:v>
                </c:pt>
                <c:pt idx="16385">
                  <c:v>-931.54100000000005</c:v>
                </c:pt>
                <c:pt idx="16386">
                  <c:v>-931.84619999999995</c:v>
                </c:pt>
                <c:pt idx="16387">
                  <c:v>-931.54100000000005</c:v>
                </c:pt>
                <c:pt idx="16388">
                  <c:v>-931.54100000000005</c:v>
                </c:pt>
                <c:pt idx="16389">
                  <c:v>-932.45650000000001</c:v>
                </c:pt>
                <c:pt idx="16390">
                  <c:v>-931.54100000000005</c:v>
                </c:pt>
                <c:pt idx="16391">
                  <c:v>-931.23580000000004</c:v>
                </c:pt>
                <c:pt idx="16392">
                  <c:v>-931.23580000000004</c:v>
                </c:pt>
                <c:pt idx="16393">
                  <c:v>-930.62549999999999</c:v>
                </c:pt>
                <c:pt idx="16394">
                  <c:v>-930.62549999999999</c:v>
                </c:pt>
                <c:pt idx="16395">
                  <c:v>-930.62549999999999</c:v>
                </c:pt>
                <c:pt idx="16396">
                  <c:v>-930.62549999999999</c:v>
                </c:pt>
                <c:pt idx="16397">
                  <c:v>-930.62549999999999</c:v>
                </c:pt>
                <c:pt idx="16398">
                  <c:v>-930.62549999999999</c:v>
                </c:pt>
                <c:pt idx="16399">
                  <c:v>-928.7944</c:v>
                </c:pt>
                <c:pt idx="16400">
                  <c:v>-928.7944</c:v>
                </c:pt>
                <c:pt idx="16401">
                  <c:v>-928.7944</c:v>
                </c:pt>
                <c:pt idx="16402">
                  <c:v>-928.7944</c:v>
                </c:pt>
                <c:pt idx="16403">
                  <c:v>-928.48929999999996</c:v>
                </c:pt>
                <c:pt idx="16404">
                  <c:v>-928.7944</c:v>
                </c:pt>
                <c:pt idx="16405">
                  <c:v>-928.7944</c:v>
                </c:pt>
                <c:pt idx="16406">
                  <c:v>-928.7944</c:v>
                </c:pt>
                <c:pt idx="16407">
                  <c:v>-928.7944</c:v>
                </c:pt>
                <c:pt idx="16408">
                  <c:v>-928.7944</c:v>
                </c:pt>
                <c:pt idx="16409">
                  <c:v>-930.62549999999999</c:v>
                </c:pt>
                <c:pt idx="16410">
                  <c:v>-929.09960000000001</c:v>
                </c:pt>
                <c:pt idx="16411">
                  <c:v>-928.7944</c:v>
                </c:pt>
                <c:pt idx="16412">
                  <c:v>-928.7944</c:v>
                </c:pt>
                <c:pt idx="16413">
                  <c:v>-928.18409999999994</c:v>
                </c:pt>
                <c:pt idx="16414">
                  <c:v>-928.18409999999994</c:v>
                </c:pt>
                <c:pt idx="16415">
                  <c:v>-928.18409999999994</c:v>
                </c:pt>
                <c:pt idx="16416">
                  <c:v>-930.62549999999999</c:v>
                </c:pt>
                <c:pt idx="16417">
                  <c:v>-930.62549999999999</c:v>
                </c:pt>
                <c:pt idx="16418">
                  <c:v>-928.18409999999994</c:v>
                </c:pt>
                <c:pt idx="16419">
                  <c:v>-928.18409999999994</c:v>
                </c:pt>
                <c:pt idx="16420">
                  <c:v>-928.18409999999994</c:v>
                </c:pt>
                <c:pt idx="16421">
                  <c:v>-928.18409999999994</c:v>
                </c:pt>
                <c:pt idx="16422">
                  <c:v>-928.7944</c:v>
                </c:pt>
                <c:pt idx="16423">
                  <c:v>-928.48929999999996</c:v>
                </c:pt>
                <c:pt idx="16424">
                  <c:v>-928.18409999999994</c:v>
                </c:pt>
                <c:pt idx="16425">
                  <c:v>-928.18409999999994</c:v>
                </c:pt>
                <c:pt idx="16426">
                  <c:v>-928.18409999999994</c:v>
                </c:pt>
                <c:pt idx="16427">
                  <c:v>-928.18409999999994</c:v>
                </c:pt>
                <c:pt idx="16428">
                  <c:v>-928.18409999999994</c:v>
                </c:pt>
                <c:pt idx="16429">
                  <c:v>-928.18409999999994</c:v>
                </c:pt>
                <c:pt idx="16430">
                  <c:v>-928.18409999999994</c:v>
                </c:pt>
                <c:pt idx="16431">
                  <c:v>-928.18409999999994</c:v>
                </c:pt>
                <c:pt idx="16432">
                  <c:v>-928.18409999999994</c:v>
                </c:pt>
                <c:pt idx="16433">
                  <c:v>-928.18409999999994</c:v>
                </c:pt>
                <c:pt idx="16434">
                  <c:v>-928.18409999999994</c:v>
                </c:pt>
                <c:pt idx="16435">
                  <c:v>-928.18409999999994</c:v>
                </c:pt>
                <c:pt idx="16436">
                  <c:v>-928.18409999999994</c:v>
                </c:pt>
                <c:pt idx="16437">
                  <c:v>-928.18409999999994</c:v>
                </c:pt>
                <c:pt idx="16438">
                  <c:v>-928.18409999999994</c:v>
                </c:pt>
                <c:pt idx="16439">
                  <c:v>-927.26859999999999</c:v>
                </c:pt>
                <c:pt idx="16440">
                  <c:v>-928.18409999999994</c:v>
                </c:pt>
                <c:pt idx="16441">
                  <c:v>-927.57370000000003</c:v>
                </c:pt>
                <c:pt idx="16442">
                  <c:v>-930.62549999999999</c:v>
                </c:pt>
                <c:pt idx="16443">
                  <c:v>-928.18409999999994</c:v>
                </c:pt>
                <c:pt idx="16444">
                  <c:v>-928.18409999999994</c:v>
                </c:pt>
                <c:pt idx="16445">
                  <c:v>-928.18409999999994</c:v>
                </c:pt>
                <c:pt idx="16446">
                  <c:v>-928.18409999999994</c:v>
                </c:pt>
                <c:pt idx="16447">
                  <c:v>-928.18409999999994</c:v>
                </c:pt>
                <c:pt idx="16448">
                  <c:v>-926.35299999999995</c:v>
                </c:pt>
                <c:pt idx="16449">
                  <c:v>-926.04790000000003</c:v>
                </c:pt>
                <c:pt idx="16450">
                  <c:v>-925.74270000000001</c:v>
                </c:pt>
                <c:pt idx="16451">
                  <c:v>-925.74270000000001</c:v>
                </c:pt>
                <c:pt idx="16452">
                  <c:v>-925.74270000000001</c:v>
                </c:pt>
                <c:pt idx="16453">
                  <c:v>-925.74270000000001</c:v>
                </c:pt>
                <c:pt idx="16454">
                  <c:v>-925.74270000000001</c:v>
                </c:pt>
                <c:pt idx="16455">
                  <c:v>-925.74270000000001</c:v>
                </c:pt>
                <c:pt idx="16456">
                  <c:v>-925.74270000000001</c:v>
                </c:pt>
                <c:pt idx="16457">
                  <c:v>-925.74270000000001</c:v>
                </c:pt>
                <c:pt idx="16458">
                  <c:v>-925.74270000000001</c:v>
                </c:pt>
                <c:pt idx="16459">
                  <c:v>-925.74270000000001</c:v>
                </c:pt>
                <c:pt idx="16460">
                  <c:v>-925.74270000000001</c:v>
                </c:pt>
                <c:pt idx="16461">
                  <c:v>-925.74270000000001</c:v>
                </c:pt>
                <c:pt idx="16462">
                  <c:v>-925.74270000000001</c:v>
                </c:pt>
                <c:pt idx="16463">
                  <c:v>-925.74270000000001</c:v>
                </c:pt>
                <c:pt idx="16464">
                  <c:v>-925.74270000000001</c:v>
                </c:pt>
                <c:pt idx="16465">
                  <c:v>-925.74270000000001</c:v>
                </c:pt>
                <c:pt idx="16466">
                  <c:v>-925.74270000000001</c:v>
                </c:pt>
                <c:pt idx="16467">
                  <c:v>-925.74270000000001</c:v>
                </c:pt>
                <c:pt idx="16468">
                  <c:v>-925.74270000000001</c:v>
                </c:pt>
                <c:pt idx="16469">
                  <c:v>-925.74270000000001</c:v>
                </c:pt>
                <c:pt idx="16470">
                  <c:v>-925.74270000000001</c:v>
                </c:pt>
                <c:pt idx="16471">
                  <c:v>-925.74270000000001</c:v>
                </c:pt>
                <c:pt idx="16472">
                  <c:v>-925.74270000000001</c:v>
                </c:pt>
                <c:pt idx="16473">
                  <c:v>-925.74270000000001</c:v>
                </c:pt>
                <c:pt idx="16474">
                  <c:v>-924.52200000000005</c:v>
                </c:pt>
                <c:pt idx="16475">
                  <c:v>-925.74270000000001</c:v>
                </c:pt>
                <c:pt idx="16476">
                  <c:v>-923.91160000000002</c:v>
                </c:pt>
                <c:pt idx="16477">
                  <c:v>-925.74270000000001</c:v>
                </c:pt>
                <c:pt idx="16478">
                  <c:v>-924.21680000000003</c:v>
                </c:pt>
                <c:pt idx="16479">
                  <c:v>-925.74270000000001</c:v>
                </c:pt>
                <c:pt idx="16480">
                  <c:v>-925.74270000000001</c:v>
                </c:pt>
                <c:pt idx="16481">
                  <c:v>-925.74270000000001</c:v>
                </c:pt>
                <c:pt idx="16482">
                  <c:v>-925.74270000000001</c:v>
                </c:pt>
                <c:pt idx="16483">
                  <c:v>-923.91160000000002</c:v>
                </c:pt>
                <c:pt idx="16484">
                  <c:v>-923.30129999999997</c:v>
                </c:pt>
                <c:pt idx="16485">
                  <c:v>-923.91160000000002</c:v>
                </c:pt>
                <c:pt idx="16486">
                  <c:v>-923.91160000000002</c:v>
                </c:pt>
                <c:pt idx="16487">
                  <c:v>-925.74270000000001</c:v>
                </c:pt>
                <c:pt idx="16488">
                  <c:v>-922.69090000000006</c:v>
                </c:pt>
                <c:pt idx="16489">
                  <c:v>-922.69090000000006</c:v>
                </c:pt>
                <c:pt idx="16490">
                  <c:v>-923.30129999999997</c:v>
                </c:pt>
                <c:pt idx="16491">
                  <c:v>-922.69090000000006</c:v>
                </c:pt>
                <c:pt idx="16492">
                  <c:v>-923.30129999999997</c:v>
                </c:pt>
                <c:pt idx="16493">
                  <c:v>-922.69090000000006</c:v>
                </c:pt>
                <c:pt idx="16494">
                  <c:v>-923.91160000000002</c:v>
                </c:pt>
                <c:pt idx="16495">
                  <c:v>-923.30129999999997</c:v>
                </c:pt>
                <c:pt idx="16496">
                  <c:v>-923.91160000000002</c:v>
                </c:pt>
                <c:pt idx="16497">
                  <c:v>-922.69090000000006</c:v>
                </c:pt>
                <c:pt idx="16498">
                  <c:v>-921.77539999999999</c:v>
                </c:pt>
                <c:pt idx="16499">
                  <c:v>-922.69090000000006</c:v>
                </c:pt>
                <c:pt idx="16500">
                  <c:v>-922.0806</c:v>
                </c:pt>
                <c:pt idx="16501">
                  <c:v>-922.0806</c:v>
                </c:pt>
                <c:pt idx="16502">
                  <c:v>-923.30129999999997</c:v>
                </c:pt>
                <c:pt idx="16503">
                  <c:v>-923.30129999999997</c:v>
                </c:pt>
                <c:pt idx="16504">
                  <c:v>-923.60640000000001</c:v>
                </c:pt>
                <c:pt idx="16505">
                  <c:v>-923.91160000000002</c:v>
                </c:pt>
                <c:pt idx="16506">
                  <c:v>-923.30129999999997</c:v>
                </c:pt>
                <c:pt idx="16507">
                  <c:v>-923.30129999999997</c:v>
                </c:pt>
                <c:pt idx="16508">
                  <c:v>-923.30129999999997</c:v>
                </c:pt>
                <c:pt idx="16509">
                  <c:v>-922.0806</c:v>
                </c:pt>
                <c:pt idx="16510">
                  <c:v>-922.69090000000006</c:v>
                </c:pt>
                <c:pt idx="16511">
                  <c:v>-922.0806</c:v>
                </c:pt>
                <c:pt idx="16512">
                  <c:v>-922.69090000000006</c:v>
                </c:pt>
                <c:pt idx="16513">
                  <c:v>-922.0806</c:v>
                </c:pt>
                <c:pt idx="16514">
                  <c:v>-921.77539999999999</c:v>
                </c:pt>
                <c:pt idx="16515">
                  <c:v>-921.47019999999998</c:v>
                </c:pt>
                <c:pt idx="16516">
                  <c:v>-921.47019999999998</c:v>
                </c:pt>
                <c:pt idx="16517">
                  <c:v>-921.16499999999996</c:v>
                </c:pt>
                <c:pt idx="16518">
                  <c:v>-921.16499999999996</c:v>
                </c:pt>
                <c:pt idx="16519">
                  <c:v>-921.47019999999998</c:v>
                </c:pt>
                <c:pt idx="16520">
                  <c:v>-921.77539999999999</c:v>
                </c:pt>
                <c:pt idx="16521">
                  <c:v>-921.47019999999998</c:v>
                </c:pt>
                <c:pt idx="16522">
                  <c:v>-922.69090000000006</c:v>
                </c:pt>
                <c:pt idx="16523">
                  <c:v>-920.85990000000004</c:v>
                </c:pt>
                <c:pt idx="16524">
                  <c:v>-920.85990000000004</c:v>
                </c:pt>
                <c:pt idx="16525">
                  <c:v>-920.85990000000004</c:v>
                </c:pt>
                <c:pt idx="16526">
                  <c:v>-920.85990000000004</c:v>
                </c:pt>
                <c:pt idx="16527">
                  <c:v>-920.85990000000004</c:v>
                </c:pt>
                <c:pt idx="16528">
                  <c:v>-920.85990000000004</c:v>
                </c:pt>
                <c:pt idx="16529">
                  <c:v>-920.85990000000004</c:v>
                </c:pt>
                <c:pt idx="16530">
                  <c:v>-920.85990000000004</c:v>
                </c:pt>
                <c:pt idx="16531">
                  <c:v>-920.85990000000004</c:v>
                </c:pt>
                <c:pt idx="16532">
                  <c:v>-920.85990000000004</c:v>
                </c:pt>
                <c:pt idx="16533">
                  <c:v>-921.47019999999998</c:v>
                </c:pt>
                <c:pt idx="16534">
                  <c:v>-919.33399999999995</c:v>
                </c:pt>
                <c:pt idx="16535">
                  <c:v>-919.02880000000005</c:v>
                </c:pt>
                <c:pt idx="16536">
                  <c:v>-920.85990000000004</c:v>
                </c:pt>
                <c:pt idx="16537">
                  <c:v>-919.02880000000005</c:v>
                </c:pt>
                <c:pt idx="16538">
                  <c:v>-920.85990000000004</c:v>
                </c:pt>
                <c:pt idx="16539">
                  <c:v>-919.02880000000005</c:v>
                </c:pt>
                <c:pt idx="16540">
                  <c:v>-919.02880000000005</c:v>
                </c:pt>
                <c:pt idx="16541">
                  <c:v>-920.85990000000004</c:v>
                </c:pt>
                <c:pt idx="16542">
                  <c:v>-920.85990000000004</c:v>
                </c:pt>
                <c:pt idx="16543">
                  <c:v>-919.33399999999995</c:v>
                </c:pt>
                <c:pt idx="16544">
                  <c:v>-919.02880000000005</c:v>
                </c:pt>
                <c:pt idx="16545">
                  <c:v>-918.72360000000003</c:v>
                </c:pt>
                <c:pt idx="16546">
                  <c:v>-918.41849999999999</c:v>
                </c:pt>
                <c:pt idx="16547">
                  <c:v>-919.33399999999995</c:v>
                </c:pt>
                <c:pt idx="16548">
                  <c:v>-918.41849999999999</c:v>
                </c:pt>
                <c:pt idx="16549">
                  <c:v>-918.41849999999999</c:v>
                </c:pt>
                <c:pt idx="16550">
                  <c:v>-918.41849999999999</c:v>
                </c:pt>
                <c:pt idx="16551">
                  <c:v>-918.41849999999999</c:v>
                </c:pt>
                <c:pt idx="16552">
                  <c:v>-920.85990000000004</c:v>
                </c:pt>
                <c:pt idx="16553">
                  <c:v>-918.41849999999999</c:v>
                </c:pt>
                <c:pt idx="16554">
                  <c:v>-918.41849999999999</c:v>
                </c:pt>
                <c:pt idx="16555">
                  <c:v>-918.72360000000003</c:v>
                </c:pt>
                <c:pt idx="16556">
                  <c:v>-918.41849999999999</c:v>
                </c:pt>
                <c:pt idx="16557">
                  <c:v>-919.02880000000005</c:v>
                </c:pt>
                <c:pt idx="16558">
                  <c:v>-918.41849999999999</c:v>
                </c:pt>
                <c:pt idx="16559">
                  <c:v>-918.41849999999999</c:v>
                </c:pt>
                <c:pt idx="16560">
                  <c:v>-918.41849999999999</c:v>
                </c:pt>
                <c:pt idx="16561">
                  <c:v>-918.41849999999999</c:v>
                </c:pt>
                <c:pt idx="16562">
                  <c:v>-918.41849999999999</c:v>
                </c:pt>
                <c:pt idx="16563">
                  <c:v>-918.41849999999999</c:v>
                </c:pt>
                <c:pt idx="16564">
                  <c:v>-918.41849999999999</c:v>
                </c:pt>
                <c:pt idx="16565">
                  <c:v>-918.41849999999999</c:v>
                </c:pt>
                <c:pt idx="16566">
                  <c:v>-918.41849999999999</c:v>
                </c:pt>
                <c:pt idx="16567">
                  <c:v>-917.80809999999997</c:v>
                </c:pt>
                <c:pt idx="16568">
                  <c:v>-917.19780000000003</c:v>
                </c:pt>
                <c:pt idx="16569">
                  <c:v>-917.50289999999995</c:v>
                </c:pt>
                <c:pt idx="16570">
                  <c:v>-917.19780000000003</c:v>
                </c:pt>
                <c:pt idx="16571">
                  <c:v>-917.19780000000003</c:v>
                </c:pt>
                <c:pt idx="16572">
                  <c:v>-916.5874</c:v>
                </c:pt>
                <c:pt idx="16573">
                  <c:v>-916.89260000000002</c:v>
                </c:pt>
                <c:pt idx="16574">
                  <c:v>-916.89260000000002</c:v>
                </c:pt>
                <c:pt idx="16575">
                  <c:v>-917.19780000000003</c:v>
                </c:pt>
                <c:pt idx="16576">
                  <c:v>-916.5874</c:v>
                </c:pt>
                <c:pt idx="16577">
                  <c:v>-916.89260000000002</c:v>
                </c:pt>
                <c:pt idx="16578">
                  <c:v>-917.19780000000003</c:v>
                </c:pt>
                <c:pt idx="16579">
                  <c:v>-916.89260000000002</c:v>
                </c:pt>
                <c:pt idx="16580">
                  <c:v>-916.28219999999999</c:v>
                </c:pt>
                <c:pt idx="16581">
                  <c:v>-915.97709999999995</c:v>
                </c:pt>
                <c:pt idx="16582">
                  <c:v>-916.28219999999999</c:v>
                </c:pt>
                <c:pt idx="16583">
                  <c:v>-915.97709999999995</c:v>
                </c:pt>
                <c:pt idx="16584">
                  <c:v>-915.97709999999995</c:v>
                </c:pt>
                <c:pt idx="16585">
                  <c:v>-915.97709999999995</c:v>
                </c:pt>
                <c:pt idx="16586">
                  <c:v>-915.97709999999995</c:v>
                </c:pt>
                <c:pt idx="16587">
                  <c:v>-915.97709999999995</c:v>
                </c:pt>
                <c:pt idx="16588">
                  <c:v>-915.97709999999995</c:v>
                </c:pt>
                <c:pt idx="16589">
                  <c:v>-915.97709999999995</c:v>
                </c:pt>
                <c:pt idx="16590">
                  <c:v>-915.97709999999995</c:v>
                </c:pt>
                <c:pt idx="16591">
                  <c:v>-915.97709999999995</c:v>
                </c:pt>
                <c:pt idx="16592">
                  <c:v>-915.97709999999995</c:v>
                </c:pt>
                <c:pt idx="16593">
                  <c:v>-915.97709999999995</c:v>
                </c:pt>
                <c:pt idx="16594">
                  <c:v>-915.97709999999995</c:v>
                </c:pt>
                <c:pt idx="16595">
                  <c:v>-916.5874</c:v>
                </c:pt>
                <c:pt idx="16596">
                  <c:v>-915.97709999999995</c:v>
                </c:pt>
                <c:pt idx="16597">
                  <c:v>-915.97709999999995</c:v>
                </c:pt>
                <c:pt idx="16598">
                  <c:v>-915.97709999999995</c:v>
                </c:pt>
                <c:pt idx="16599">
                  <c:v>-915.97709999999995</c:v>
                </c:pt>
                <c:pt idx="16600">
                  <c:v>-915.97709999999995</c:v>
                </c:pt>
                <c:pt idx="16601">
                  <c:v>-915.97709999999995</c:v>
                </c:pt>
                <c:pt idx="16602">
                  <c:v>-915.97709999999995</c:v>
                </c:pt>
                <c:pt idx="16603">
                  <c:v>-914.45119999999997</c:v>
                </c:pt>
                <c:pt idx="16604">
                  <c:v>-915.97709999999995</c:v>
                </c:pt>
                <c:pt idx="16605">
                  <c:v>-914.14599999999996</c:v>
                </c:pt>
                <c:pt idx="16606">
                  <c:v>-913.53560000000004</c:v>
                </c:pt>
                <c:pt idx="16607">
                  <c:v>-914.45119999999997</c:v>
                </c:pt>
                <c:pt idx="16608">
                  <c:v>-915.97709999999995</c:v>
                </c:pt>
                <c:pt idx="16609">
                  <c:v>-914.14599999999996</c:v>
                </c:pt>
                <c:pt idx="16610">
                  <c:v>-914.14599999999996</c:v>
                </c:pt>
                <c:pt idx="16611">
                  <c:v>-915.97709999999995</c:v>
                </c:pt>
                <c:pt idx="16612">
                  <c:v>-913.53560000000004</c:v>
                </c:pt>
                <c:pt idx="16613">
                  <c:v>-914.14599999999996</c:v>
                </c:pt>
                <c:pt idx="16614">
                  <c:v>-914.14599999999996</c:v>
                </c:pt>
                <c:pt idx="16615">
                  <c:v>-914.14599999999996</c:v>
                </c:pt>
                <c:pt idx="16616">
                  <c:v>-914.14599999999996</c:v>
                </c:pt>
                <c:pt idx="16617">
                  <c:v>-913.53560000000004</c:v>
                </c:pt>
                <c:pt idx="16618">
                  <c:v>-913.53560000000004</c:v>
                </c:pt>
                <c:pt idx="16619">
                  <c:v>-914.14599999999996</c:v>
                </c:pt>
                <c:pt idx="16620">
                  <c:v>-913.53560000000004</c:v>
                </c:pt>
                <c:pt idx="16621">
                  <c:v>-913.53560000000004</c:v>
                </c:pt>
                <c:pt idx="16622">
                  <c:v>-914.14599999999996</c:v>
                </c:pt>
                <c:pt idx="16623">
                  <c:v>-914.14599999999996</c:v>
                </c:pt>
                <c:pt idx="16624">
                  <c:v>-913.53560000000004</c:v>
                </c:pt>
                <c:pt idx="16625">
                  <c:v>-913.53560000000004</c:v>
                </c:pt>
                <c:pt idx="16626">
                  <c:v>-913.53560000000004</c:v>
                </c:pt>
                <c:pt idx="16627">
                  <c:v>-914.14599999999996</c:v>
                </c:pt>
                <c:pt idx="16628">
                  <c:v>-914.14599999999996</c:v>
                </c:pt>
                <c:pt idx="16629">
                  <c:v>-913.53560000000004</c:v>
                </c:pt>
                <c:pt idx="16630">
                  <c:v>-914.14599999999996</c:v>
                </c:pt>
                <c:pt idx="16631">
                  <c:v>-914.14599999999996</c:v>
                </c:pt>
                <c:pt idx="16632">
                  <c:v>-915.97709999999995</c:v>
                </c:pt>
                <c:pt idx="16633">
                  <c:v>-913.53560000000004</c:v>
                </c:pt>
                <c:pt idx="16634">
                  <c:v>-913.53560000000004</c:v>
                </c:pt>
                <c:pt idx="16635">
                  <c:v>-913.53560000000004</c:v>
                </c:pt>
                <c:pt idx="16636">
                  <c:v>-912.92529999999999</c:v>
                </c:pt>
                <c:pt idx="16637">
                  <c:v>-912.92529999999999</c:v>
                </c:pt>
                <c:pt idx="16638">
                  <c:v>-913.53560000000004</c:v>
                </c:pt>
                <c:pt idx="16639">
                  <c:v>-912.92529999999999</c:v>
                </c:pt>
                <c:pt idx="16640">
                  <c:v>-912.92529999999999</c:v>
                </c:pt>
                <c:pt idx="16641">
                  <c:v>-912.92529999999999</c:v>
                </c:pt>
                <c:pt idx="16642">
                  <c:v>-912.31489999999997</c:v>
                </c:pt>
                <c:pt idx="16643">
                  <c:v>-912.92529999999999</c:v>
                </c:pt>
                <c:pt idx="16644">
                  <c:v>-913.53560000000004</c:v>
                </c:pt>
                <c:pt idx="16645">
                  <c:v>-912.92529999999999</c:v>
                </c:pt>
                <c:pt idx="16646">
                  <c:v>-912.31489999999997</c:v>
                </c:pt>
                <c:pt idx="16647">
                  <c:v>-911.70460000000003</c:v>
                </c:pt>
                <c:pt idx="16648">
                  <c:v>-911.39940000000001</c:v>
                </c:pt>
                <c:pt idx="16649">
                  <c:v>-911.70460000000003</c:v>
                </c:pt>
                <c:pt idx="16650">
                  <c:v>-911.39940000000001</c:v>
                </c:pt>
                <c:pt idx="16651">
                  <c:v>-911.70460000000003</c:v>
                </c:pt>
                <c:pt idx="16652">
                  <c:v>-911.0942</c:v>
                </c:pt>
                <c:pt idx="16653">
                  <c:v>-911.0942</c:v>
                </c:pt>
                <c:pt idx="16654">
                  <c:v>-911.0942</c:v>
                </c:pt>
                <c:pt idx="16655">
                  <c:v>-911.0942</c:v>
                </c:pt>
                <c:pt idx="16656">
                  <c:v>-911.0942</c:v>
                </c:pt>
                <c:pt idx="16657">
                  <c:v>-911.0942</c:v>
                </c:pt>
                <c:pt idx="16658">
                  <c:v>-911.0942</c:v>
                </c:pt>
                <c:pt idx="16659">
                  <c:v>-911.0942</c:v>
                </c:pt>
                <c:pt idx="16660">
                  <c:v>-911.0942</c:v>
                </c:pt>
                <c:pt idx="16661">
                  <c:v>-911.0942</c:v>
                </c:pt>
                <c:pt idx="16662">
                  <c:v>-911.39940000000001</c:v>
                </c:pt>
                <c:pt idx="16663">
                  <c:v>-911.0942</c:v>
                </c:pt>
                <c:pt idx="16664">
                  <c:v>-911.0942</c:v>
                </c:pt>
                <c:pt idx="16665">
                  <c:v>-911.0942</c:v>
                </c:pt>
                <c:pt idx="16666">
                  <c:v>-911.0942</c:v>
                </c:pt>
                <c:pt idx="16667">
                  <c:v>-911.0942</c:v>
                </c:pt>
                <c:pt idx="16668">
                  <c:v>-911.39940000000001</c:v>
                </c:pt>
                <c:pt idx="16669">
                  <c:v>-911.0942</c:v>
                </c:pt>
                <c:pt idx="16670">
                  <c:v>-911.0942</c:v>
                </c:pt>
                <c:pt idx="16671">
                  <c:v>-911.39940000000001</c:v>
                </c:pt>
                <c:pt idx="16672">
                  <c:v>-911.0942</c:v>
                </c:pt>
                <c:pt idx="16673">
                  <c:v>-911.0942</c:v>
                </c:pt>
                <c:pt idx="16674">
                  <c:v>-911.0942</c:v>
                </c:pt>
                <c:pt idx="16675">
                  <c:v>-911.0942</c:v>
                </c:pt>
                <c:pt idx="16676">
                  <c:v>-911.0942</c:v>
                </c:pt>
                <c:pt idx="16677">
                  <c:v>-911.0942</c:v>
                </c:pt>
                <c:pt idx="16678">
                  <c:v>-911.0942</c:v>
                </c:pt>
                <c:pt idx="16679">
                  <c:v>-911.0942</c:v>
                </c:pt>
                <c:pt idx="16680">
                  <c:v>-909.26319999999998</c:v>
                </c:pt>
                <c:pt idx="16681">
                  <c:v>-909.26319999999998</c:v>
                </c:pt>
                <c:pt idx="16682">
                  <c:v>-908.65279999999996</c:v>
                </c:pt>
                <c:pt idx="16683">
                  <c:v>-909.26319999999998</c:v>
                </c:pt>
                <c:pt idx="16684">
                  <c:v>-909.26319999999998</c:v>
                </c:pt>
                <c:pt idx="16685">
                  <c:v>-909.26319999999998</c:v>
                </c:pt>
                <c:pt idx="16686">
                  <c:v>-909.26319999999998</c:v>
                </c:pt>
                <c:pt idx="16687">
                  <c:v>-908.65279999999996</c:v>
                </c:pt>
                <c:pt idx="16688">
                  <c:v>-908.65279999999996</c:v>
                </c:pt>
                <c:pt idx="16689">
                  <c:v>-908.65279999999996</c:v>
                </c:pt>
                <c:pt idx="16690">
                  <c:v>-908.65279999999996</c:v>
                </c:pt>
                <c:pt idx="16691">
                  <c:v>-908.95799999999997</c:v>
                </c:pt>
                <c:pt idx="16692">
                  <c:v>-908.65279999999996</c:v>
                </c:pt>
                <c:pt idx="16693">
                  <c:v>-908.65279999999996</c:v>
                </c:pt>
                <c:pt idx="16694">
                  <c:v>-908.65279999999996</c:v>
                </c:pt>
                <c:pt idx="16695">
                  <c:v>-908.65279999999996</c:v>
                </c:pt>
                <c:pt idx="16696">
                  <c:v>-908.65279999999996</c:v>
                </c:pt>
                <c:pt idx="16697">
                  <c:v>-908.65279999999996</c:v>
                </c:pt>
                <c:pt idx="16698">
                  <c:v>-908.65279999999996</c:v>
                </c:pt>
                <c:pt idx="16699">
                  <c:v>-908.65279999999996</c:v>
                </c:pt>
                <c:pt idx="16700">
                  <c:v>-908.04250000000002</c:v>
                </c:pt>
                <c:pt idx="16701">
                  <c:v>-908.65279999999996</c:v>
                </c:pt>
                <c:pt idx="16702">
                  <c:v>-908.65279999999996</c:v>
                </c:pt>
                <c:pt idx="16703">
                  <c:v>-908.65279999999996</c:v>
                </c:pt>
                <c:pt idx="16704">
                  <c:v>-908.95799999999997</c:v>
                </c:pt>
                <c:pt idx="16705">
                  <c:v>-908.04250000000002</c:v>
                </c:pt>
                <c:pt idx="16706">
                  <c:v>-908.04250000000002</c:v>
                </c:pt>
                <c:pt idx="16707">
                  <c:v>-907.43209999999999</c:v>
                </c:pt>
                <c:pt idx="16708">
                  <c:v>-907.43209999999999</c:v>
                </c:pt>
                <c:pt idx="16709">
                  <c:v>-907.43209999999999</c:v>
                </c:pt>
                <c:pt idx="16710">
                  <c:v>-907.43209999999999</c:v>
                </c:pt>
                <c:pt idx="16711">
                  <c:v>-906.82180000000005</c:v>
                </c:pt>
                <c:pt idx="16712">
                  <c:v>-906.51660000000004</c:v>
                </c:pt>
                <c:pt idx="16713">
                  <c:v>-906.21140000000003</c:v>
                </c:pt>
                <c:pt idx="16714">
                  <c:v>-907.12699999999995</c:v>
                </c:pt>
                <c:pt idx="16715">
                  <c:v>-906.21140000000003</c:v>
                </c:pt>
                <c:pt idx="16716">
                  <c:v>-906.51660000000004</c:v>
                </c:pt>
                <c:pt idx="16717">
                  <c:v>-906.51660000000004</c:v>
                </c:pt>
                <c:pt idx="16718">
                  <c:v>-906.21140000000003</c:v>
                </c:pt>
                <c:pt idx="16719">
                  <c:v>-906.21140000000003</c:v>
                </c:pt>
                <c:pt idx="16720">
                  <c:v>-906.21140000000003</c:v>
                </c:pt>
                <c:pt idx="16721">
                  <c:v>-906.21140000000003</c:v>
                </c:pt>
                <c:pt idx="16722">
                  <c:v>-906.21140000000003</c:v>
                </c:pt>
                <c:pt idx="16723">
                  <c:v>-906.21140000000003</c:v>
                </c:pt>
                <c:pt idx="16724">
                  <c:v>-906.21140000000003</c:v>
                </c:pt>
                <c:pt idx="16725">
                  <c:v>-906.21140000000003</c:v>
                </c:pt>
                <c:pt idx="16726">
                  <c:v>-906.21140000000003</c:v>
                </c:pt>
                <c:pt idx="16727">
                  <c:v>-906.21140000000003</c:v>
                </c:pt>
                <c:pt idx="16728">
                  <c:v>-906.21140000000003</c:v>
                </c:pt>
                <c:pt idx="16729">
                  <c:v>-906.21140000000003</c:v>
                </c:pt>
                <c:pt idx="16730">
                  <c:v>-906.21140000000003</c:v>
                </c:pt>
                <c:pt idx="16731">
                  <c:v>-906.21140000000003</c:v>
                </c:pt>
                <c:pt idx="16732">
                  <c:v>-906.21140000000003</c:v>
                </c:pt>
                <c:pt idx="16733">
                  <c:v>-906.21140000000003</c:v>
                </c:pt>
                <c:pt idx="16734">
                  <c:v>-906.21140000000003</c:v>
                </c:pt>
                <c:pt idx="16735">
                  <c:v>-906.21140000000003</c:v>
                </c:pt>
                <c:pt idx="16736">
                  <c:v>-906.21140000000003</c:v>
                </c:pt>
                <c:pt idx="16737">
                  <c:v>-906.21140000000003</c:v>
                </c:pt>
                <c:pt idx="16738">
                  <c:v>-906.21140000000003</c:v>
                </c:pt>
                <c:pt idx="16739">
                  <c:v>-906.21140000000003</c:v>
                </c:pt>
                <c:pt idx="16740">
                  <c:v>-904.68550000000005</c:v>
                </c:pt>
                <c:pt idx="16741">
                  <c:v>-904.99069999999995</c:v>
                </c:pt>
                <c:pt idx="16742">
                  <c:v>-906.21140000000003</c:v>
                </c:pt>
                <c:pt idx="16743">
                  <c:v>-906.21140000000003</c:v>
                </c:pt>
                <c:pt idx="16744">
                  <c:v>-904.38040000000001</c:v>
                </c:pt>
                <c:pt idx="16745">
                  <c:v>-904.68550000000005</c:v>
                </c:pt>
                <c:pt idx="16746">
                  <c:v>-904.38040000000001</c:v>
                </c:pt>
                <c:pt idx="16747">
                  <c:v>-903.77</c:v>
                </c:pt>
                <c:pt idx="16748">
                  <c:v>-904.68550000000005</c:v>
                </c:pt>
                <c:pt idx="16749">
                  <c:v>-903.77</c:v>
                </c:pt>
                <c:pt idx="16750">
                  <c:v>-903.77</c:v>
                </c:pt>
                <c:pt idx="16751">
                  <c:v>-903.77</c:v>
                </c:pt>
                <c:pt idx="16752">
                  <c:v>-903.77</c:v>
                </c:pt>
                <c:pt idx="16753">
                  <c:v>-903.77</c:v>
                </c:pt>
                <c:pt idx="16754">
                  <c:v>-906.21140000000003</c:v>
                </c:pt>
                <c:pt idx="16755">
                  <c:v>-904.68550000000005</c:v>
                </c:pt>
                <c:pt idx="16756">
                  <c:v>-903.77</c:v>
                </c:pt>
                <c:pt idx="16757">
                  <c:v>-903.77</c:v>
                </c:pt>
                <c:pt idx="16758">
                  <c:v>-903.15970000000004</c:v>
                </c:pt>
                <c:pt idx="16759">
                  <c:v>-903.77</c:v>
                </c:pt>
                <c:pt idx="16760">
                  <c:v>-904.38040000000001</c:v>
                </c:pt>
                <c:pt idx="16761">
                  <c:v>-903.15970000000004</c:v>
                </c:pt>
                <c:pt idx="16762">
                  <c:v>-903.15970000000004</c:v>
                </c:pt>
                <c:pt idx="16763">
                  <c:v>-903.15970000000004</c:v>
                </c:pt>
                <c:pt idx="16764">
                  <c:v>-903.15970000000004</c:v>
                </c:pt>
                <c:pt idx="16765">
                  <c:v>-903.77</c:v>
                </c:pt>
                <c:pt idx="16766">
                  <c:v>-904.38040000000001</c:v>
                </c:pt>
                <c:pt idx="16767">
                  <c:v>-903.77</c:v>
                </c:pt>
                <c:pt idx="16768">
                  <c:v>-903.77</c:v>
                </c:pt>
                <c:pt idx="16769">
                  <c:v>-903.15970000000004</c:v>
                </c:pt>
                <c:pt idx="16770">
                  <c:v>-903.77</c:v>
                </c:pt>
                <c:pt idx="16771">
                  <c:v>-903.15970000000004</c:v>
                </c:pt>
                <c:pt idx="16772">
                  <c:v>-902.54930000000002</c:v>
                </c:pt>
                <c:pt idx="16773">
                  <c:v>-903.77</c:v>
                </c:pt>
                <c:pt idx="16774">
                  <c:v>-902.54930000000002</c:v>
                </c:pt>
                <c:pt idx="16775">
                  <c:v>-902.54930000000002</c:v>
                </c:pt>
                <c:pt idx="16776">
                  <c:v>-902.54930000000002</c:v>
                </c:pt>
                <c:pt idx="16777">
                  <c:v>-902.2441</c:v>
                </c:pt>
                <c:pt idx="16778">
                  <c:v>-902.2441</c:v>
                </c:pt>
                <c:pt idx="16779">
                  <c:v>-903.15970000000004</c:v>
                </c:pt>
                <c:pt idx="16780">
                  <c:v>-901.93899999999996</c:v>
                </c:pt>
                <c:pt idx="16781">
                  <c:v>-903.15970000000004</c:v>
                </c:pt>
                <c:pt idx="16782">
                  <c:v>-903.15970000000004</c:v>
                </c:pt>
                <c:pt idx="16783">
                  <c:v>-901.63379999999995</c:v>
                </c:pt>
                <c:pt idx="16784">
                  <c:v>-902.2441</c:v>
                </c:pt>
                <c:pt idx="16785">
                  <c:v>-901.32860000000005</c:v>
                </c:pt>
                <c:pt idx="16786">
                  <c:v>-901.32860000000005</c:v>
                </c:pt>
                <c:pt idx="16787">
                  <c:v>-901.32860000000005</c:v>
                </c:pt>
                <c:pt idx="16788">
                  <c:v>-901.93899999999996</c:v>
                </c:pt>
                <c:pt idx="16789">
                  <c:v>-901.32860000000005</c:v>
                </c:pt>
                <c:pt idx="16790">
                  <c:v>-901.32860000000005</c:v>
                </c:pt>
                <c:pt idx="16791">
                  <c:v>-901.32860000000005</c:v>
                </c:pt>
                <c:pt idx="16792">
                  <c:v>-901.32860000000005</c:v>
                </c:pt>
                <c:pt idx="16793">
                  <c:v>-901.32860000000005</c:v>
                </c:pt>
                <c:pt idx="16794">
                  <c:v>-901.32860000000005</c:v>
                </c:pt>
                <c:pt idx="16795">
                  <c:v>-900.10789999999997</c:v>
                </c:pt>
                <c:pt idx="16796">
                  <c:v>-901.32860000000005</c:v>
                </c:pt>
                <c:pt idx="16797">
                  <c:v>-901.32860000000005</c:v>
                </c:pt>
                <c:pt idx="16798">
                  <c:v>-899.80269999999996</c:v>
                </c:pt>
                <c:pt idx="16799">
                  <c:v>-901.32860000000005</c:v>
                </c:pt>
                <c:pt idx="16800">
                  <c:v>-901.32860000000005</c:v>
                </c:pt>
                <c:pt idx="16801">
                  <c:v>-901.32860000000005</c:v>
                </c:pt>
                <c:pt idx="16802">
                  <c:v>-901.32860000000005</c:v>
                </c:pt>
                <c:pt idx="16803">
                  <c:v>-901.32860000000005</c:v>
                </c:pt>
                <c:pt idx="16804">
                  <c:v>-899.80269999999996</c:v>
                </c:pt>
                <c:pt idx="16805">
                  <c:v>-899.80269999999996</c:v>
                </c:pt>
                <c:pt idx="16806">
                  <c:v>-901.32860000000005</c:v>
                </c:pt>
                <c:pt idx="16807">
                  <c:v>-899.80269999999996</c:v>
                </c:pt>
                <c:pt idx="16808">
                  <c:v>-899.49760000000003</c:v>
                </c:pt>
                <c:pt idx="16809">
                  <c:v>-899.19240000000002</c:v>
                </c:pt>
                <c:pt idx="16810">
                  <c:v>-898.88720000000001</c:v>
                </c:pt>
                <c:pt idx="16811">
                  <c:v>-899.19240000000002</c:v>
                </c:pt>
                <c:pt idx="16812">
                  <c:v>-898.88720000000001</c:v>
                </c:pt>
                <c:pt idx="16813">
                  <c:v>-898.88720000000001</c:v>
                </c:pt>
                <c:pt idx="16814">
                  <c:v>-898.88720000000001</c:v>
                </c:pt>
                <c:pt idx="16815">
                  <c:v>-898.88720000000001</c:v>
                </c:pt>
                <c:pt idx="16816">
                  <c:v>-898.88720000000001</c:v>
                </c:pt>
                <c:pt idx="16817">
                  <c:v>-898.88720000000001</c:v>
                </c:pt>
                <c:pt idx="16818">
                  <c:v>-898.88720000000001</c:v>
                </c:pt>
                <c:pt idx="16819">
                  <c:v>-898.88720000000001</c:v>
                </c:pt>
                <c:pt idx="16820">
                  <c:v>-898.88720000000001</c:v>
                </c:pt>
                <c:pt idx="16821">
                  <c:v>-898.88720000000001</c:v>
                </c:pt>
                <c:pt idx="16822">
                  <c:v>-898.88720000000001</c:v>
                </c:pt>
                <c:pt idx="16823">
                  <c:v>-898.88720000000001</c:v>
                </c:pt>
                <c:pt idx="16824">
                  <c:v>-898.88720000000001</c:v>
                </c:pt>
                <c:pt idx="16825">
                  <c:v>-898.88720000000001</c:v>
                </c:pt>
                <c:pt idx="16826">
                  <c:v>-898.88720000000001</c:v>
                </c:pt>
                <c:pt idx="16827">
                  <c:v>-897.36130000000003</c:v>
                </c:pt>
                <c:pt idx="16828">
                  <c:v>-897.36130000000003</c:v>
                </c:pt>
                <c:pt idx="16829">
                  <c:v>-897.36130000000003</c:v>
                </c:pt>
                <c:pt idx="16830">
                  <c:v>-897.66650000000004</c:v>
                </c:pt>
                <c:pt idx="16831">
                  <c:v>-897.97170000000006</c:v>
                </c:pt>
                <c:pt idx="16832">
                  <c:v>-897.97170000000006</c:v>
                </c:pt>
                <c:pt idx="16833">
                  <c:v>-898.88720000000001</c:v>
                </c:pt>
                <c:pt idx="16834">
                  <c:v>-897.36130000000003</c:v>
                </c:pt>
                <c:pt idx="16835">
                  <c:v>-897.36130000000003</c:v>
                </c:pt>
                <c:pt idx="16836">
                  <c:v>-898.88720000000001</c:v>
                </c:pt>
                <c:pt idx="16837">
                  <c:v>-898.27689999999996</c:v>
                </c:pt>
                <c:pt idx="16838">
                  <c:v>-897.66650000000004</c:v>
                </c:pt>
                <c:pt idx="16839">
                  <c:v>-897.66650000000004</c:v>
                </c:pt>
                <c:pt idx="16840">
                  <c:v>-897.97170000000006</c:v>
                </c:pt>
                <c:pt idx="16841">
                  <c:v>-897.66650000000004</c:v>
                </c:pt>
                <c:pt idx="16842">
                  <c:v>-897.66650000000004</c:v>
                </c:pt>
                <c:pt idx="16843">
                  <c:v>-897.36130000000003</c:v>
                </c:pt>
                <c:pt idx="16844">
                  <c:v>-897.66650000000004</c:v>
                </c:pt>
                <c:pt idx="16845">
                  <c:v>-897.36130000000003</c:v>
                </c:pt>
                <c:pt idx="16846">
                  <c:v>-897.66650000000004</c:v>
                </c:pt>
                <c:pt idx="16847">
                  <c:v>-897.36130000000003</c:v>
                </c:pt>
                <c:pt idx="16848">
                  <c:v>-897.05619999999999</c:v>
                </c:pt>
                <c:pt idx="16849">
                  <c:v>-896.75099999999998</c:v>
                </c:pt>
                <c:pt idx="16850">
                  <c:v>-896.44579999999996</c:v>
                </c:pt>
                <c:pt idx="16851">
                  <c:v>-896.44579999999996</c:v>
                </c:pt>
                <c:pt idx="16852">
                  <c:v>-896.44579999999996</c:v>
                </c:pt>
                <c:pt idx="16853">
                  <c:v>-896.44579999999996</c:v>
                </c:pt>
                <c:pt idx="16854">
                  <c:v>-896.44579999999996</c:v>
                </c:pt>
                <c:pt idx="16855">
                  <c:v>-896.44579999999996</c:v>
                </c:pt>
                <c:pt idx="16856">
                  <c:v>-896.44579999999996</c:v>
                </c:pt>
                <c:pt idx="16857">
                  <c:v>-896.44579999999996</c:v>
                </c:pt>
                <c:pt idx="16858">
                  <c:v>-896.44579999999996</c:v>
                </c:pt>
                <c:pt idx="16859">
                  <c:v>-896.44579999999996</c:v>
                </c:pt>
                <c:pt idx="16860">
                  <c:v>-896.44579999999996</c:v>
                </c:pt>
                <c:pt idx="16861">
                  <c:v>-896.44579999999996</c:v>
                </c:pt>
                <c:pt idx="16862">
                  <c:v>-896.44579999999996</c:v>
                </c:pt>
                <c:pt idx="16863">
                  <c:v>-896.44579999999996</c:v>
                </c:pt>
                <c:pt idx="16864">
                  <c:v>-896.44579999999996</c:v>
                </c:pt>
                <c:pt idx="16865">
                  <c:v>-896.44579999999996</c:v>
                </c:pt>
                <c:pt idx="16866">
                  <c:v>-896.44579999999996</c:v>
                </c:pt>
                <c:pt idx="16867">
                  <c:v>-896.44579999999996</c:v>
                </c:pt>
                <c:pt idx="16868">
                  <c:v>-894.61469999999997</c:v>
                </c:pt>
                <c:pt idx="16869">
                  <c:v>-896.44579999999996</c:v>
                </c:pt>
                <c:pt idx="16870">
                  <c:v>-894.00440000000003</c:v>
                </c:pt>
                <c:pt idx="16871">
                  <c:v>-894.00440000000003</c:v>
                </c:pt>
                <c:pt idx="16872">
                  <c:v>-894.00440000000003</c:v>
                </c:pt>
                <c:pt idx="16873">
                  <c:v>-894.00440000000003</c:v>
                </c:pt>
                <c:pt idx="16874">
                  <c:v>-894.00440000000003</c:v>
                </c:pt>
                <c:pt idx="16875">
                  <c:v>-894.00440000000003</c:v>
                </c:pt>
                <c:pt idx="16876">
                  <c:v>-894.61469999999997</c:v>
                </c:pt>
                <c:pt idx="16877">
                  <c:v>-894.00440000000003</c:v>
                </c:pt>
                <c:pt idx="16878">
                  <c:v>-894.00440000000003</c:v>
                </c:pt>
                <c:pt idx="16879">
                  <c:v>-894.61469999999997</c:v>
                </c:pt>
                <c:pt idx="16880">
                  <c:v>-894.00440000000003</c:v>
                </c:pt>
                <c:pt idx="16881">
                  <c:v>-894.00440000000003</c:v>
                </c:pt>
                <c:pt idx="16882">
                  <c:v>-894.61469999999997</c:v>
                </c:pt>
                <c:pt idx="16883">
                  <c:v>-894.61469999999997</c:v>
                </c:pt>
                <c:pt idx="16884">
                  <c:v>-894.00440000000003</c:v>
                </c:pt>
                <c:pt idx="16885">
                  <c:v>-896.44579999999996</c:v>
                </c:pt>
                <c:pt idx="16886">
                  <c:v>-894.00440000000003</c:v>
                </c:pt>
                <c:pt idx="16887">
                  <c:v>-894.00440000000003</c:v>
                </c:pt>
                <c:pt idx="16888">
                  <c:v>-894.00440000000003</c:v>
                </c:pt>
                <c:pt idx="16889">
                  <c:v>-894.00440000000003</c:v>
                </c:pt>
                <c:pt idx="16890">
                  <c:v>-894.00440000000003</c:v>
                </c:pt>
                <c:pt idx="16891">
                  <c:v>-892.78369999999995</c:v>
                </c:pt>
                <c:pt idx="16892">
                  <c:v>-892.78369999999995</c:v>
                </c:pt>
                <c:pt idx="16893">
                  <c:v>-892.78369999999995</c:v>
                </c:pt>
                <c:pt idx="16894">
                  <c:v>-893.39400000000001</c:v>
                </c:pt>
                <c:pt idx="16895">
                  <c:v>-893.39400000000001</c:v>
                </c:pt>
                <c:pt idx="16896">
                  <c:v>-892.78369999999995</c:v>
                </c:pt>
                <c:pt idx="16897">
                  <c:v>-894.00440000000003</c:v>
                </c:pt>
                <c:pt idx="16898">
                  <c:v>-893.39400000000001</c:v>
                </c:pt>
                <c:pt idx="16899">
                  <c:v>-893.39400000000001</c:v>
                </c:pt>
                <c:pt idx="16900">
                  <c:v>-892.78369999999995</c:v>
                </c:pt>
                <c:pt idx="16901">
                  <c:v>-892.47850000000005</c:v>
                </c:pt>
                <c:pt idx="16902">
                  <c:v>-892.17330000000004</c:v>
                </c:pt>
                <c:pt idx="16903">
                  <c:v>-891.8682</c:v>
                </c:pt>
                <c:pt idx="16904">
                  <c:v>-892.47850000000005</c:v>
                </c:pt>
                <c:pt idx="16905">
                  <c:v>-892.17330000000004</c:v>
                </c:pt>
                <c:pt idx="16906">
                  <c:v>-892.47850000000005</c:v>
                </c:pt>
                <c:pt idx="16907">
                  <c:v>-892.17330000000004</c:v>
                </c:pt>
                <c:pt idx="16908">
                  <c:v>-892.47850000000005</c:v>
                </c:pt>
                <c:pt idx="16909">
                  <c:v>-892.17330000000004</c:v>
                </c:pt>
                <c:pt idx="16910">
                  <c:v>-891.56299999999999</c:v>
                </c:pt>
                <c:pt idx="16911">
                  <c:v>-891.56299999999999</c:v>
                </c:pt>
                <c:pt idx="16912">
                  <c:v>-891.56299999999999</c:v>
                </c:pt>
                <c:pt idx="16913">
                  <c:v>-891.8682</c:v>
                </c:pt>
                <c:pt idx="16914">
                  <c:v>-891.56299999999999</c:v>
                </c:pt>
                <c:pt idx="16915">
                  <c:v>-891.56299999999999</c:v>
                </c:pt>
                <c:pt idx="16916">
                  <c:v>-891.56299999999999</c:v>
                </c:pt>
                <c:pt idx="16917">
                  <c:v>-891.56299999999999</c:v>
                </c:pt>
                <c:pt idx="16918">
                  <c:v>-891.56299999999999</c:v>
                </c:pt>
                <c:pt idx="16919">
                  <c:v>-891.56299999999999</c:v>
                </c:pt>
                <c:pt idx="16920">
                  <c:v>-891.56299999999999</c:v>
                </c:pt>
                <c:pt idx="16921">
                  <c:v>-891.56299999999999</c:v>
                </c:pt>
                <c:pt idx="16922">
                  <c:v>-891.56299999999999</c:v>
                </c:pt>
                <c:pt idx="16923">
                  <c:v>-891.56299999999999</c:v>
                </c:pt>
                <c:pt idx="16924">
                  <c:v>-891.56299999999999</c:v>
                </c:pt>
                <c:pt idx="16925">
                  <c:v>-891.56299999999999</c:v>
                </c:pt>
                <c:pt idx="16926">
                  <c:v>-891.56299999999999</c:v>
                </c:pt>
                <c:pt idx="16927">
                  <c:v>-891.56299999999999</c:v>
                </c:pt>
                <c:pt idx="16928">
                  <c:v>-890.03710000000001</c:v>
                </c:pt>
                <c:pt idx="16929">
                  <c:v>-889.7319</c:v>
                </c:pt>
                <c:pt idx="16930">
                  <c:v>-889.7319</c:v>
                </c:pt>
                <c:pt idx="16931">
                  <c:v>-889.42679999999996</c:v>
                </c:pt>
                <c:pt idx="16932">
                  <c:v>-889.12159999999994</c:v>
                </c:pt>
                <c:pt idx="16933">
                  <c:v>-889.12159999999994</c:v>
                </c:pt>
                <c:pt idx="16934">
                  <c:v>-889.12159999999994</c:v>
                </c:pt>
                <c:pt idx="16935">
                  <c:v>-889.7319</c:v>
                </c:pt>
                <c:pt idx="16936">
                  <c:v>-889.7319</c:v>
                </c:pt>
                <c:pt idx="16937">
                  <c:v>-889.7319</c:v>
                </c:pt>
                <c:pt idx="16938">
                  <c:v>-889.12159999999994</c:v>
                </c:pt>
                <c:pt idx="16939">
                  <c:v>-889.12159999999994</c:v>
                </c:pt>
                <c:pt idx="16940">
                  <c:v>-889.12159999999994</c:v>
                </c:pt>
                <c:pt idx="16941">
                  <c:v>-889.12159999999994</c:v>
                </c:pt>
                <c:pt idx="16942">
                  <c:v>-889.12159999999994</c:v>
                </c:pt>
                <c:pt idx="16943">
                  <c:v>-889.12159999999994</c:v>
                </c:pt>
                <c:pt idx="16944">
                  <c:v>-889.12159999999994</c:v>
                </c:pt>
                <c:pt idx="16945">
                  <c:v>-889.12159999999994</c:v>
                </c:pt>
                <c:pt idx="16946">
                  <c:v>-889.12159999999994</c:v>
                </c:pt>
                <c:pt idx="16947">
                  <c:v>-889.12159999999994</c:v>
                </c:pt>
                <c:pt idx="16948">
                  <c:v>-889.12159999999994</c:v>
                </c:pt>
                <c:pt idx="16949">
                  <c:v>-889.12159999999994</c:v>
                </c:pt>
                <c:pt idx="16950">
                  <c:v>-889.12159999999994</c:v>
                </c:pt>
                <c:pt idx="16951">
                  <c:v>-889.12159999999994</c:v>
                </c:pt>
                <c:pt idx="16952">
                  <c:v>-889.12159999999994</c:v>
                </c:pt>
                <c:pt idx="16953">
                  <c:v>-887.59569999999997</c:v>
                </c:pt>
                <c:pt idx="16954">
                  <c:v>-888.51120000000003</c:v>
                </c:pt>
                <c:pt idx="16955">
                  <c:v>-887.90089999999998</c:v>
                </c:pt>
                <c:pt idx="16956">
                  <c:v>-889.12159999999994</c:v>
                </c:pt>
                <c:pt idx="16957">
                  <c:v>-887.59569999999997</c:v>
                </c:pt>
                <c:pt idx="16958">
                  <c:v>-888.20609999999999</c:v>
                </c:pt>
                <c:pt idx="16959">
                  <c:v>-887.59569999999997</c:v>
                </c:pt>
                <c:pt idx="16960">
                  <c:v>-887.59569999999997</c:v>
                </c:pt>
                <c:pt idx="16961">
                  <c:v>-888.51120000000003</c:v>
                </c:pt>
                <c:pt idx="16962">
                  <c:v>-887.59569999999997</c:v>
                </c:pt>
                <c:pt idx="16963">
                  <c:v>-887.90089999999998</c:v>
                </c:pt>
                <c:pt idx="16964">
                  <c:v>-887.59569999999997</c:v>
                </c:pt>
                <c:pt idx="16965">
                  <c:v>-887.59569999999997</c:v>
                </c:pt>
                <c:pt idx="16966">
                  <c:v>-887.29049999999995</c:v>
                </c:pt>
                <c:pt idx="16967">
                  <c:v>-887.59569999999997</c:v>
                </c:pt>
                <c:pt idx="16968">
                  <c:v>-887.29049999999995</c:v>
                </c:pt>
                <c:pt idx="16969">
                  <c:v>-887.29049999999995</c:v>
                </c:pt>
                <c:pt idx="16970">
                  <c:v>-886.98540000000003</c:v>
                </c:pt>
                <c:pt idx="16971">
                  <c:v>-887.59569999999997</c:v>
                </c:pt>
                <c:pt idx="16972">
                  <c:v>-886.98540000000003</c:v>
                </c:pt>
                <c:pt idx="16973">
                  <c:v>-886.98540000000003</c:v>
                </c:pt>
                <c:pt idx="16974">
                  <c:v>-886.68020000000001</c:v>
                </c:pt>
                <c:pt idx="16975">
                  <c:v>-886.68020000000001</c:v>
                </c:pt>
                <c:pt idx="16976">
                  <c:v>-886.68020000000001</c:v>
                </c:pt>
                <c:pt idx="16977">
                  <c:v>-886.68020000000001</c:v>
                </c:pt>
                <c:pt idx="16978">
                  <c:v>-886.68020000000001</c:v>
                </c:pt>
                <c:pt idx="16979">
                  <c:v>-886.68020000000001</c:v>
                </c:pt>
                <c:pt idx="16980">
                  <c:v>-886.68020000000001</c:v>
                </c:pt>
                <c:pt idx="16981">
                  <c:v>-886.68020000000001</c:v>
                </c:pt>
                <c:pt idx="16982">
                  <c:v>-886.68020000000001</c:v>
                </c:pt>
                <c:pt idx="16983">
                  <c:v>-886.68020000000001</c:v>
                </c:pt>
                <c:pt idx="16984">
                  <c:v>-886.68020000000001</c:v>
                </c:pt>
                <c:pt idx="16985">
                  <c:v>-886.68020000000001</c:v>
                </c:pt>
                <c:pt idx="16986">
                  <c:v>-886.68020000000001</c:v>
                </c:pt>
                <c:pt idx="16987">
                  <c:v>-886.68020000000001</c:v>
                </c:pt>
                <c:pt idx="16988">
                  <c:v>-884.84910000000002</c:v>
                </c:pt>
                <c:pt idx="16989">
                  <c:v>-884.84910000000002</c:v>
                </c:pt>
                <c:pt idx="16990">
                  <c:v>-884.84910000000002</c:v>
                </c:pt>
                <c:pt idx="16991">
                  <c:v>-884.23879999999997</c:v>
                </c:pt>
                <c:pt idx="16992">
                  <c:v>-884.23879999999997</c:v>
                </c:pt>
                <c:pt idx="16993">
                  <c:v>-884.23879999999997</c:v>
                </c:pt>
                <c:pt idx="16994">
                  <c:v>-885.45950000000005</c:v>
                </c:pt>
                <c:pt idx="16995">
                  <c:v>-884.84910000000002</c:v>
                </c:pt>
                <c:pt idx="16996">
                  <c:v>-884.54390000000001</c:v>
                </c:pt>
                <c:pt idx="16997">
                  <c:v>-884.54390000000001</c:v>
                </c:pt>
                <c:pt idx="16998">
                  <c:v>-884.23879999999997</c:v>
                </c:pt>
                <c:pt idx="16999">
                  <c:v>-884.23879999999997</c:v>
                </c:pt>
                <c:pt idx="17000">
                  <c:v>-884.23879999999997</c:v>
                </c:pt>
                <c:pt idx="17001">
                  <c:v>-884.23879999999997</c:v>
                </c:pt>
                <c:pt idx="17002">
                  <c:v>-883.62840000000006</c:v>
                </c:pt>
                <c:pt idx="17003">
                  <c:v>-884.23879999999997</c:v>
                </c:pt>
                <c:pt idx="17004">
                  <c:v>-884.23879999999997</c:v>
                </c:pt>
                <c:pt idx="17005">
                  <c:v>-884.23879999999997</c:v>
                </c:pt>
                <c:pt idx="17006">
                  <c:v>-884.54390000000001</c:v>
                </c:pt>
                <c:pt idx="17007">
                  <c:v>-884.23879999999997</c:v>
                </c:pt>
                <c:pt idx="17008">
                  <c:v>-884.23879999999997</c:v>
                </c:pt>
                <c:pt idx="17009">
                  <c:v>-884.84910000000002</c:v>
                </c:pt>
                <c:pt idx="17010">
                  <c:v>-884.23879999999997</c:v>
                </c:pt>
                <c:pt idx="17011">
                  <c:v>-884.23879999999997</c:v>
                </c:pt>
                <c:pt idx="17012">
                  <c:v>-883.62840000000006</c:v>
                </c:pt>
                <c:pt idx="17013">
                  <c:v>-882.71289999999999</c:v>
                </c:pt>
                <c:pt idx="17014">
                  <c:v>-882.71289999999999</c:v>
                </c:pt>
                <c:pt idx="17015">
                  <c:v>-882.71289999999999</c:v>
                </c:pt>
                <c:pt idx="17016">
                  <c:v>-882.71289999999999</c:v>
                </c:pt>
                <c:pt idx="17017">
                  <c:v>-883.62840000000006</c:v>
                </c:pt>
                <c:pt idx="17018">
                  <c:v>-883.62840000000006</c:v>
                </c:pt>
                <c:pt idx="17019">
                  <c:v>-883.0181</c:v>
                </c:pt>
                <c:pt idx="17020">
                  <c:v>-883.0181</c:v>
                </c:pt>
                <c:pt idx="17021">
                  <c:v>-882.71289999999999</c:v>
                </c:pt>
                <c:pt idx="17022">
                  <c:v>-883.0181</c:v>
                </c:pt>
                <c:pt idx="17023">
                  <c:v>-882.71289999999999</c:v>
                </c:pt>
                <c:pt idx="17024">
                  <c:v>-882.71289999999999</c:v>
                </c:pt>
                <c:pt idx="17025">
                  <c:v>-882.40769999999998</c:v>
                </c:pt>
                <c:pt idx="17026">
                  <c:v>-881.79740000000004</c:v>
                </c:pt>
                <c:pt idx="17027">
                  <c:v>-881.79740000000004</c:v>
                </c:pt>
                <c:pt idx="17028">
                  <c:v>-882.10249999999996</c:v>
                </c:pt>
                <c:pt idx="17029">
                  <c:v>-881.79740000000004</c:v>
                </c:pt>
                <c:pt idx="17030">
                  <c:v>-881.79740000000004</c:v>
                </c:pt>
                <c:pt idx="17031">
                  <c:v>-881.79740000000004</c:v>
                </c:pt>
                <c:pt idx="17032">
                  <c:v>-882.71289999999999</c:v>
                </c:pt>
                <c:pt idx="17033">
                  <c:v>-883.0181</c:v>
                </c:pt>
                <c:pt idx="17034">
                  <c:v>-882.71289999999999</c:v>
                </c:pt>
                <c:pt idx="17035">
                  <c:v>-882.40769999999998</c:v>
                </c:pt>
                <c:pt idx="17036">
                  <c:v>-881.79740000000004</c:v>
                </c:pt>
                <c:pt idx="17037">
                  <c:v>-882.10249999999996</c:v>
                </c:pt>
                <c:pt idx="17038">
                  <c:v>-881.79740000000004</c:v>
                </c:pt>
                <c:pt idx="17039">
                  <c:v>-881.79740000000004</c:v>
                </c:pt>
                <c:pt idx="17040">
                  <c:v>-882.40769999999998</c:v>
                </c:pt>
                <c:pt idx="17041">
                  <c:v>-881.79740000000004</c:v>
                </c:pt>
                <c:pt idx="17042">
                  <c:v>-881.79740000000004</c:v>
                </c:pt>
                <c:pt idx="17043">
                  <c:v>-881.79740000000004</c:v>
                </c:pt>
                <c:pt idx="17044">
                  <c:v>-881.79740000000004</c:v>
                </c:pt>
                <c:pt idx="17045">
                  <c:v>-881.79740000000004</c:v>
                </c:pt>
                <c:pt idx="17046">
                  <c:v>-881.79740000000004</c:v>
                </c:pt>
                <c:pt idx="17047">
                  <c:v>-881.79740000000004</c:v>
                </c:pt>
                <c:pt idx="17048">
                  <c:v>-881.79740000000004</c:v>
                </c:pt>
                <c:pt idx="17049">
                  <c:v>-881.79740000000004</c:v>
                </c:pt>
                <c:pt idx="17050">
                  <c:v>-881.79740000000004</c:v>
                </c:pt>
                <c:pt idx="17051">
                  <c:v>-881.79740000000004</c:v>
                </c:pt>
                <c:pt idx="17052">
                  <c:v>-882.40769999999998</c:v>
                </c:pt>
                <c:pt idx="17053">
                  <c:v>-880.27149999999995</c:v>
                </c:pt>
                <c:pt idx="17054">
                  <c:v>-880.57669999999996</c:v>
                </c:pt>
                <c:pt idx="17055">
                  <c:v>-881.79740000000004</c:v>
                </c:pt>
                <c:pt idx="17056">
                  <c:v>-881.79740000000004</c:v>
                </c:pt>
                <c:pt idx="17057">
                  <c:v>-880.27149999999995</c:v>
                </c:pt>
                <c:pt idx="17058">
                  <c:v>-879.96630000000005</c:v>
                </c:pt>
                <c:pt idx="17059">
                  <c:v>-879.96630000000005</c:v>
                </c:pt>
                <c:pt idx="17060">
                  <c:v>-881.79740000000004</c:v>
                </c:pt>
                <c:pt idx="17061">
                  <c:v>-879.96630000000005</c:v>
                </c:pt>
                <c:pt idx="17062">
                  <c:v>-879.66110000000003</c:v>
                </c:pt>
                <c:pt idx="17063">
                  <c:v>-879.96630000000005</c:v>
                </c:pt>
                <c:pt idx="17064">
                  <c:v>-879.96630000000005</c:v>
                </c:pt>
                <c:pt idx="17065">
                  <c:v>-879.96630000000005</c:v>
                </c:pt>
                <c:pt idx="17066">
                  <c:v>-880.27149999999995</c:v>
                </c:pt>
                <c:pt idx="17067">
                  <c:v>-879.66110000000003</c:v>
                </c:pt>
                <c:pt idx="17068">
                  <c:v>-879.96630000000005</c:v>
                </c:pt>
                <c:pt idx="17069">
                  <c:v>-879.66110000000003</c:v>
                </c:pt>
                <c:pt idx="17070">
                  <c:v>-879.35599999999999</c:v>
                </c:pt>
                <c:pt idx="17071">
                  <c:v>-879.35599999999999</c:v>
                </c:pt>
                <c:pt idx="17072">
                  <c:v>-879.96630000000005</c:v>
                </c:pt>
                <c:pt idx="17073">
                  <c:v>-879.35599999999999</c:v>
                </c:pt>
                <c:pt idx="17074">
                  <c:v>-879.35599999999999</c:v>
                </c:pt>
                <c:pt idx="17075">
                  <c:v>-879.35599999999999</c:v>
                </c:pt>
                <c:pt idx="17076">
                  <c:v>-878.74559999999997</c:v>
                </c:pt>
                <c:pt idx="17077">
                  <c:v>-879.35599999999999</c:v>
                </c:pt>
                <c:pt idx="17078">
                  <c:v>-879.35599999999999</c:v>
                </c:pt>
                <c:pt idx="17079">
                  <c:v>-877.83010000000002</c:v>
                </c:pt>
                <c:pt idx="17080">
                  <c:v>-878.13530000000003</c:v>
                </c:pt>
                <c:pt idx="17081">
                  <c:v>-878.13530000000003</c:v>
                </c:pt>
                <c:pt idx="17082">
                  <c:v>-878.13530000000003</c:v>
                </c:pt>
                <c:pt idx="17083">
                  <c:v>-877.83010000000002</c:v>
                </c:pt>
                <c:pt idx="17084">
                  <c:v>-877.83010000000002</c:v>
                </c:pt>
                <c:pt idx="17085">
                  <c:v>-877.83010000000002</c:v>
                </c:pt>
                <c:pt idx="17086">
                  <c:v>-877.5249</c:v>
                </c:pt>
                <c:pt idx="17087">
                  <c:v>-877.83010000000002</c:v>
                </c:pt>
                <c:pt idx="17088">
                  <c:v>-876.91459999999995</c:v>
                </c:pt>
                <c:pt idx="17089">
                  <c:v>-877.21969999999999</c:v>
                </c:pt>
                <c:pt idx="17090">
                  <c:v>-876.91459999999995</c:v>
                </c:pt>
                <c:pt idx="17091">
                  <c:v>-876.91459999999995</c:v>
                </c:pt>
                <c:pt idx="17092">
                  <c:v>-876.91459999999995</c:v>
                </c:pt>
                <c:pt idx="17093">
                  <c:v>-876.91459999999995</c:v>
                </c:pt>
                <c:pt idx="17094">
                  <c:v>-876.91459999999995</c:v>
                </c:pt>
                <c:pt idx="17095">
                  <c:v>-872.94730000000004</c:v>
                </c:pt>
                <c:pt idx="17096">
                  <c:v>-872.64210000000003</c:v>
                </c:pt>
                <c:pt idx="17097">
                  <c:v>-872.94730000000004</c:v>
                </c:pt>
                <c:pt idx="17098">
                  <c:v>-873.25239999999997</c:v>
                </c:pt>
                <c:pt idx="17099">
                  <c:v>-873.86279999999999</c:v>
                </c:pt>
                <c:pt idx="17100">
                  <c:v>-873.25239999999997</c:v>
                </c:pt>
                <c:pt idx="17101">
                  <c:v>-873.86279999999999</c:v>
                </c:pt>
                <c:pt idx="17102">
                  <c:v>-874.47310000000004</c:v>
                </c:pt>
                <c:pt idx="17103">
                  <c:v>-873.86279999999999</c:v>
                </c:pt>
                <c:pt idx="17104">
                  <c:v>-874.47310000000004</c:v>
                </c:pt>
                <c:pt idx="17105">
                  <c:v>-874.47310000000004</c:v>
                </c:pt>
                <c:pt idx="17106">
                  <c:v>-874.47310000000004</c:v>
                </c:pt>
                <c:pt idx="17107">
                  <c:v>-874.47310000000004</c:v>
                </c:pt>
                <c:pt idx="17108">
                  <c:v>-874.47310000000004</c:v>
                </c:pt>
                <c:pt idx="17109">
                  <c:v>-874.47310000000004</c:v>
                </c:pt>
                <c:pt idx="17110">
                  <c:v>-874.47310000000004</c:v>
                </c:pt>
                <c:pt idx="17111">
                  <c:v>-873.86279999999999</c:v>
                </c:pt>
                <c:pt idx="17112">
                  <c:v>-873.86279999999999</c:v>
                </c:pt>
                <c:pt idx="17113">
                  <c:v>-873.86279999999999</c:v>
                </c:pt>
                <c:pt idx="17114">
                  <c:v>-873.86279999999999</c:v>
                </c:pt>
                <c:pt idx="17115">
                  <c:v>-873.86279999999999</c:v>
                </c:pt>
                <c:pt idx="17116">
                  <c:v>-874.47310000000004</c:v>
                </c:pt>
                <c:pt idx="17117">
                  <c:v>-873.25239999999997</c:v>
                </c:pt>
                <c:pt idx="17118">
                  <c:v>-872.94730000000004</c:v>
                </c:pt>
                <c:pt idx="17119">
                  <c:v>-873.25239999999997</c:v>
                </c:pt>
                <c:pt idx="17120">
                  <c:v>-872.94730000000004</c:v>
                </c:pt>
                <c:pt idx="17121">
                  <c:v>-872.94730000000004</c:v>
                </c:pt>
                <c:pt idx="17122">
                  <c:v>-873.25239999999997</c:v>
                </c:pt>
                <c:pt idx="17123">
                  <c:v>-872.94730000000004</c:v>
                </c:pt>
                <c:pt idx="17124">
                  <c:v>-873.86279999999999</c:v>
                </c:pt>
                <c:pt idx="17125">
                  <c:v>-873.86279999999999</c:v>
                </c:pt>
                <c:pt idx="17126">
                  <c:v>-873.25239999999997</c:v>
                </c:pt>
                <c:pt idx="17127">
                  <c:v>-873.55759999999998</c:v>
                </c:pt>
                <c:pt idx="17128">
                  <c:v>-873.25239999999997</c:v>
                </c:pt>
                <c:pt idx="17129">
                  <c:v>-873.86279999999999</c:v>
                </c:pt>
                <c:pt idx="17130">
                  <c:v>-873.86279999999999</c:v>
                </c:pt>
                <c:pt idx="17131">
                  <c:v>-872.94730000000004</c:v>
                </c:pt>
                <c:pt idx="17132">
                  <c:v>-873.25239999999997</c:v>
                </c:pt>
                <c:pt idx="17133">
                  <c:v>-873.86279999999999</c:v>
                </c:pt>
                <c:pt idx="17134">
                  <c:v>-872.94730000000004</c:v>
                </c:pt>
                <c:pt idx="17135">
                  <c:v>-873.86279999999999</c:v>
                </c:pt>
                <c:pt idx="17136">
                  <c:v>-872.64210000000003</c:v>
                </c:pt>
                <c:pt idx="17137">
                  <c:v>-872.33690000000001</c:v>
                </c:pt>
                <c:pt idx="17138">
                  <c:v>-872.94730000000004</c:v>
                </c:pt>
                <c:pt idx="17139">
                  <c:v>-872.94730000000004</c:v>
                </c:pt>
                <c:pt idx="17140">
                  <c:v>-872.0317</c:v>
                </c:pt>
                <c:pt idx="17141">
                  <c:v>-872.0317</c:v>
                </c:pt>
                <c:pt idx="17142">
                  <c:v>-872.0317</c:v>
                </c:pt>
                <c:pt idx="17143">
                  <c:v>-872.33690000000001</c:v>
                </c:pt>
                <c:pt idx="17144">
                  <c:v>-872.33690000000001</c:v>
                </c:pt>
                <c:pt idx="17145">
                  <c:v>-872.64210000000003</c:v>
                </c:pt>
                <c:pt idx="17146">
                  <c:v>-872.0317</c:v>
                </c:pt>
                <c:pt idx="17147">
                  <c:v>-872.0317</c:v>
                </c:pt>
                <c:pt idx="17148">
                  <c:v>-872.0317</c:v>
                </c:pt>
                <c:pt idx="17149">
                  <c:v>-872.0317</c:v>
                </c:pt>
                <c:pt idx="17150">
                  <c:v>-872.0317</c:v>
                </c:pt>
                <c:pt idx="17151">
                  <c:v>-872.64210000000003</c:v>
                </c:pt>
                <c:pt idx="17152">
                  <c:v>-872.0317</c:v>
                </c:pt>
                <c:pt idx="17153">
                  <c:v>-872.64210000000003</c:v>
                </c:pt>
                <c:pt idx="17154">
                  <c:v>-872.0317</c:v>
                </c:pt>
                <c:pt idx="17155">
                  <c:v>-872.0317</c:v>
                </c:pt>
                <c:pt idx="17156">
                  <c:v>-872.0317</c:v>
                </c:pt>
                <c:pt idx="17157">
                  <c:v>-872.0317</c:v>
                </c:pt>
                <c:pt idx="17158">
                  <c:v>-872.0317</c:v>
                </c:pt>
                <c:pt idx="17159">
                  <c:v>-872.0317</c:v>
                </c:pt>
                <c:pt idx="17160">
                  <c:v>-872.0317</c:v>
                </c:pt>
                <c:pt idx="17161">
                  <c:v>-872.0317</c:v>
                </c:pt>
                <c:pt idx="17162">
                  <c:v>-872.0317</c:v>
                </c:pt>
                <c:pt idx="17163">
                  <c:v>-872.0317</c:v>
                </c:pt>
                <c:pt idx="17164">
                  <c:v>-872.0317</c:v>
                </c:pt>
                <c:pt idx="17165">
                  <c:v>-872.0317</c:v>
                </c:pt>
                <c:pt idx="17166">
                  <c:v>-872.0317</c:v>
                </c:pt>
                <c:pt idx="17167">
                  <c:v>-872.0317</c:v>
                </c:pt>
                <c:pt idx="17168">
                  <c:v>-872.0317</c:v>
                </c:pt>
                <c:pt idx="17169">
                  <c:v>-872.0317</c:v>
                </c:pt>
                <c:pt idx="17170">
                  <c:v>-872.0317</c:v>
                </c:pt>
                <c:pt idx="17171">
                  <c:v>-872.0317</c:v>
                </c:pt>
                <c:pt idx="17172">
                  <c:v>-870.5059</c:v>
                </c:pt>
                <c:pt idx="17173">
                  <c:v>-870.20069999999998</c:v>
                </c:pt>
                <c:pt idx="17174">
                  <c:v>-870.20069999999998</c:v>
                </c:pt>
                <c:pt idx="17175">
                  <c:v>-872.0317</c:v>
                </c:pt>
                <c:pt idx="17176">
                  <c:v>-872.0317</c:v>
                </c:pt>
                <c:pt idx="17177">
                  <c:v>-872.0317</c:v>
                </c:pt>
                <c:pt idx="17178">
                  <c:v>-872.0317</c:v>
                </c:pt>
                <c:pt idx="17179">
                  <c:v>-870.5059</c:v>
                </c:pt>
                <c:pt idx="17180">
                  <c:v>-870.20069999999998</c:v>
                </c:pt>
                <c:pt idx="17181">
                  <c:v>-869.89549999999997</c:v>
                </c:pt>
                <c:pt idx="17182">
                  <c:v>-869.59029999999996</c:v>
                </c:pt>
                <c:pt idx="17183">
                  <c:v>-869.89549999999997</c:v>
                </c:pt>
                <c:pt idx="17184">
                  <c:v>-869.59029999999996</c:v>
                </c:pt>
                <c:pt idx="17185">
                  <c:v>-869.59029999999996</c:v>
                </c:pt>
                <c:pt idx="17186">
                  <c:v>-869.59029999999996</c:v>
                </c:pt>
                <c:pt idx="17187">
                  <c:v>-868.98</c:v>
                </c:pt>
                <c:pt idx="17188">
                  <c:v>-868.98</c:v>
                </c:pt>
                <c:pt idx="17189">
                  <c:v>-870.20069999999998</c:v>
                </c:pt>
                <c:pt idx="17190">
                  <c:v>-869.59029999999996</c:v>
                </c:pt>
                <c:pt idx="17191">
                  <c:v>-869.59029999999996</c:v>
                </c:pt>
                <c:pt idx="17192">
                  <c:v>-869.59029999999996</c:v>
                </c:pt>
                <c:pt idx="17193">
                  <c:v>-868.98</c:v>
                </c:pt>
                <c:pt idx="17194">
                  <c:v>-869.59029999999996</c:v>
                </c:pt>
                <c:pt idx="17195">
                  <c:v>-869.59029999999996</c:v>
                </c:pt>
                <c:pt idx="17196">
                  <c:v>-869.59029999999996</c:v>
                </c:pt>
                <c:pt idx="17197">
                  <c:v>-869.59029999999996</c:v>
                </c:pt>
                <c:pt idx="17198">
                  <c:v>-869.59029999999996</c:v>
                </c:pt>
                <c:pt idx="17199">
                  <c:v>-869.59029999999996</c:v>
                </c:pt>
                <c:pt idx="17200">
                  <c:v>-869.59029999999996</c:v>
                </c:pt>
                <c:pt idx="17201">
                  <c:v>-869.59029999999996</c:v>
                </c:pt>
                <c:pt idx="17202">
                  <c:v>-868.98</c:v>
                </c:pt>
                <c:pt idx="17203">
                  <c:v>-869.59029999999996</c:v>
                </c:pt>
                <c:pt idx="17204">
                  <c:v>-868.36959999999999</c:v>
                </c:pt>
                <c:pt idx="17205">
                  <c:v>-868.98</c:v>
                </c:pt>
                <c:pt idx="17206">
                  <c:v>-868.6748</c:v>
                </c:pt>
                <c:pt idx="17207">
                  <c:v>-868.6748</c:v>
                </c:pt>
                <c:pt idx="17208">
                  <c:v>-868.6748</c:v>
                </c:pt>
                <c:pt idx="17209">
                  <c:v>-868.36959999999999</c:v>
                </c:pt>
                <c:pt idx="17210">
                  <c:v>-868.06449999999995</c:v>
                </c:pt>
                <c:pt idx="17211">
                  <c:v>-868.98</c:v>
                </c:pt>
                <c:pt idx="17212">
                  <c:v>-868.36959999999999</c:v>
                </c:pt>
                <c:pt idx="17213">
                  <c:v>-868.36959999999999</c:v>
                </c:pt>
                <c:pt idx="17214">
                  <c:v>-869.59029999999996</c:v>
                </c:pt>
                <c:pt idx="17215">
                  <c:v>-868.06449999999995</c:v>
                </c:pt>
                <c:pt idx="17216">
                  <c:v>-869.59029999999996</c:v>
                </c:pt>
                <c:pt idx="17217">
                  <c:v>-868.06449999999995</c:v>
                </c:pt>
                <c:pt idx="17218">
                  <c:v>-868.06449999999995</c:v>
                </c:pt>
                <c:pt idx="17219">
                  <c:v>-867.75930000000005</c:v>
                </c:pt>
                <c:pt idx="17220">
                  <c:v>-867.14890000000003</c:v>
                </c:pt>
                <c:pt idx="17221">
                  <c:v>-867.75930000000005</c:v>
                </c:pt>
                <c:pt idx="17222">
                  <c:v>-867.14890000000003</c:v>
                </c:pt>
                <c:pt idx="17223">
                  <c:v>-867.14890000000003</c:v>
                </c:pt>
                <c:pt idx="17224">
                  <c:v>-867.14890000000003</c:v>
                </c:pt>
                <c:pt idx="17225">
                  <c:v>-867.14890000000003</c:v>
                </c:pt>
                <c:pt idx="17226">
                  <c:v>-867.14890000000003</c:v>
                </c:pt>
                <c:pt idx="17227">
                  <c:v>-867.14890000000003</c:v>
                </c:pt>
                <c:pt idx="17228">
                  <c:v>-867.14890000000003</c:v>
                </c:pt>
                <c:pt idx="17229">
                  <c:v>-867.14890000000003</c:v>
                </c:pt>
                <c:pt idx="17230">
                  <c:v>-867.14890000000003</c:v>
                </c:pt>
                <c:pt idx="17231">
                  <c:v>-867.14890000000003</c:v>
                </c:pt>
                <c:pt idx="17232">
                  <c:v>-867.14890000000003</c:v>
                </c:pt>
                <c:pt idx="17233">
                  <c:v>-867.14890000000003</c:v>
                </c:pt>
                <c:pt idx="17234">
                  <c:v>-867.14890000000003</c:v>
                </c:pt>
                <c:pt idx="17235">
                  <c:v>-867.14890000000003</c:v>
                </c:pt>
                <c:pt idx="17236">
                  <c:v>-867.14890000000003</c:v>
                </c:pt>
                <c:pt idx="17237">
                  <c:v>-867.14890000000003</c:v>
                </c:pt>
                <c:pt idx="17238">
                  <c:v>-867.14890000000003</c:v>
                </c:pt>
                <c:pt idx="17239">
                  <c:v>-867.45410000000004</c:v>
                </c:pt>
                <c:pt idx="17240">
                  <c:v>-867.14890000000003</c:v>
                </c:pt>
                <c:pt idx="17241">
                  <c:v>-867.14890000000003</c:v>
                </c:pt>
                <c:pt idx="17242">
                  <c:v>-867.14890000000003</c:v>
                </c:pt>
                <c:pt idx="17243">
                  <c:v>-867.14890000000003</c:v>
                </c:pt>
                <c:pt idx="17244">
                  <c:v>-865.62300000000005</c:v>
                </c:pt>
                <c:pt idx="17245">
                  <c:v>-867.14890000000003</c:v>
                </c:pt>
                <c:pt idx="17246">
                  <c:v>-865.31790000000001</c:v>
                </c:pt>
                <c:pt idx="17247">
                  <c:v>-867.14890000000003</c:v>
                </c:pt>
                <c:pt idx="17248">
                  <c:v>-865.31790000000001</c:v>
                </c:pt>
                <c:pt idx="17249">
                  <c:v>-865.0127</c:v>
                </c:pt>
                <c:pt idx="17250">
                  <c:v>-864.70749999999998</c:v>
                </c:pt>
                <c:pt idx="17251">
                  <c:v>-865.62300000000005</c:v>
                </c:pt>
                <c:pt idx="17252">
                  <c:v>-864.70749999999998</c:v>
                </c:pt>
                <c:pt idx="17253">
                  <c:v>-864.70749999999998</c:v>
                </c:pt>
                <c:pt idx="17254">
                  <c:v>-864.70749999999998</c:v>
                </c:pt>
                <c:pt idx="17255">
                  <c:v>-864.70749999999998</c:v>
                </c:pt>
                <c:pt idx="17256">
                  <c:v>-864.70749999999998</c:v>
                </c:pt>
                <c:pt idx="17257">
                  <c:v>-864.70749999999998</c:v>
                </c:pt>
                <c:pt idx="17258">
                  <c:v>-864.70749999999998</c:v>
                </c:pt>
                <c:pt idx="17259">
                  <c:v>-864.70749999999998</c:v>
                </c:pt>
                <c:pt idx="17260">
                  <c:v>-864.70749999999998</c:v>
                </c:pt>
                <c:pt idx="17261">
                  <c:v>-864.70749999999998</c:v>
                </c:pt>
                <c:pt idx="17262">
                  <c:v>-864.70749999999998</c:v>
                </c:pt>
                <c:pt idx="17263">
                  <c:v>-864.70749999999998</c:v>
                </c:pt>
                <c:pt idx="17264">
                  <c:v>-864.70749999999998</c:v>
                </c:pt>
                <c:pt idx="17265">
                  <c:v>-864.09720000000004</c:v>
                </c:pt>
                <c:pt idx="17266">
                  <c:v>-864.09720000000004</c:v>
                </c:pt>
                <c:pt idx="17267">
                  <c:v>-864.70749999999998</c:v>
                </c:pt>
                <c:pt idx="17268">
                  <c:v>-864.70749999999998</c:v>
                </c:pt>
                <c:pt idx="17269">
                  <c:v>-864.70749999999998</c:v>
                </c:pt>
                <c:pt idx="17270">
                  <c:v>-864.09720000000004</c:v>
                </c:pt>
                <c:pt idx="17271">
                  <c:v>-864.09720000000004</c:v>
                </c:pt>
                <c:pt idx="17272">
                  <c:v>-864.09720000000004</c:v>
                </c:pt>
                <c:pt idx="17273">
                  <c:v>-863.48680000000002</c:v>
                </c:pt>
                <c:pt idx="17274">
                  <c:v>-863.1816</c:v>
                </c:pt>
                <c:pt idx="17275">
                  <c:v>-863.48680000000002</c:v>
                </c:pt>
                <c:pt idx="17276">
                  <c:v>-862.87649999999996</c:v>
                </c:pt>
                <c:pt idx="17277">
                  <c:v>-864.09720000000004</c:v>
                </c:pt>
                <c:pt idx="17278">
                  <c:v>-863.48680000000002</c:v>
                </c:pt>
                <c:pt idx="17279">
                  <c:v>-864.70749999999998</c:v>
                </c:pt>
                <c:pt idx="17280">
                  <c:v>-863.48680000000002</c:v>
                </c:pt>
                <c:pt idx="17281">
                  <c:v>-864.70749999999998</c:v>
                </c:pt>
                <c:pt idx="17282">
                  <c:v>-862.87649999999996</c:v>
                </c:pt>
                <c:pt idx="17283">
                  <c:v>-862.87649999999996</c:v>
                </c:pt>
                <c:pt idx="17284">
                  <c:v>-862.57129999999995</c:v>
                </c:pt>
                <c:pt idx="17285">
                  <c:v>-862.26610000000005</c:v>
                </c:pt>
                <c:pt idx="17286">
                  <c:v>-862.26610000000005</c:v>
                </c:pt>
                <c:pt idx="17287">
                  <c:v>-862.26610000000005</c:v>
                </c:pt>
                <c:pt idx="17288">
                  <c:v>-862.26610000000005</c:v>
                </c:pt>
                <c:pt idx="17289">
                  <c:v>-862.26610000000005</c:v>
                </c:pt>
                <c:pt idx="17290">
                  <c:v>-862.26610000000005</c:v>
                </c:pt>
                <c:pt idx="17291">
                  <c:v>-862.26610000000005</c:v>
                </c:pt>
                <c:pt idx="17292">
                  <c:v>-862.26610000000005</c:v>
                </c:pt>
                <c:pt idx="17293">
                  <c:v>-862.26610000000005</c:v>
                </c:pt>
                <c:pt idx="17294">
                  <c:v>-862.26610000000005</c:v>
                </c:pt>
                <c:pt idx="17295">
                  <c:v>-862.26610000000005</c:v>
                </c:pt>
                <c:pt idx="17296">
                  <c:v>-862.26610000000005</c:v>
                </c:pt>
                <c:pt idx="17297">
                  <c:v>-860.74019999999996</c:v>
                </c:pt>
                <c:pt idx="17298">
                  <c:v>-860.74019999999996</c:v>
                </c:pt>
                <c:pt idx="17299">
                  <c:v>-862.26610000000005</c:v>
                </c:pt>
                <c:pt idx="17300">
                  <c:v>-862.26610000000005</c:v>
                </c:pt>
                <c:pt idx="17301">
                  <c:v>-862.26610000000005</c:v>
                </c:pt>
                <c:pt idx="17302">
                  <c:v>-860.43510000000003</c:v>
                </c:pt>
                <c:pt idx="17303">
                  <c:v>-860.74019999999996</c:v>
                </c:pt>
                <c:pt idx="17304">
                  <c:v>-860.74019999999996</c:v>
                </c:pt>
                <c:pt idx="17305">
                  <c:v>-859.82470000000001</c:v>
                </c:pt>
                <c:pt idx="17306">
                  <c:v>-860.74019999999996</c:v>
                </c:pt>
                <c:pt idx="17307">
                  <c:v>-860.43510000000003</c:v>
                </c:pt>
                <c:pt idx="17308">
                  <c:v>-860.43510000000003</c:v>
                </c:pt>
                <c:pt idx="17309">
                  <c:v>-860.43510000000003</c:v>
                </c:pt>
                <c:pt idx="17310">
                  <c:v>-860.43510000000003</c:v>
                </c:pt>
                <c:pt idx="17311">
                  <c:v>-860.43510000000003</c:v>
                </c:pt>
                <c:pt idx="17312">
                  <c:v>-860.43510000000003</c:v>
                </c:pt>
                <c:pt idx="17313">
                  <c:v>-860.43510000000003</c:v>
                </c:pt>
                <c:pt idx="17314">
                  <c:v>-859.82470000000001</c:v>
                </c:pt>
                <c:pt idx="17315">
                  <c:v>-859.82470000000001</c:v>
                </c:pt>
                <c:pt idx="17316">
                  <c:v>-859.82470000000001</c:v>
                </c:pt>
                <c:pt idx="17317">
                  <c:v>-859.82470000000001</c:v>
                </c:pt>
                <c:pt idx="17318">
                  <c:v>-859.82470000000001</c:v>
                </c:pt>
                <c:pt idx="17319">
                  <c:v>-859.82470000000001</c:v>
                </c:pt>
                <c:pt idx="17320">
                  <c:v>-859.82470000000001</c:v>
                </c:pt>
                <c:pt idx="17321">
                  <c:v>-860.43510000000003</c:v>
                </c:pt>
                <c:pt idx="17322">
                  <c:v>-859.82470000000001</c:v>
                </c:pt>
                <c:pt idx="17323">
                  <c:v>-859.82470000000001</c:v>
                </c:pt>
                <c:pt idx="17324">
                  <c:v>-858.60400000000004</c:v>
                </c:pt>
                <c:pt idx="17325">
                  <c:v>-859.82470000000001</c:v>
                </c:pt>
                <c:pt idx="17326">
                  <c:v>-859.82470000000001</c:v>
                </c:pt>
                <c:pt idx="17327">
                  <c:v>-858.60400000000004</c:v>
                </c:pt>
                <c:pt idx="17328">
                  <c:v>-859.82470000000001</c:v>
                </c:pt>
                <c:pt idx="17329">
                  <c:v>-858.60400000000004</c:v>
                </c:pt>
                <c:pt idx="17330">
                  <c:v>-858.60400000000004</c:v>
                </c:pt>
                <c:pt idx="17331">
                  <c:v>-858.90920000000006</c:v>
                </c:pt>
                <c:pt idx="17332">
                  <c:v>-858.29880000000003</c:v>
                </c:pt>
                <c:pt idx="17333">
                  <c:v>-858.29880000000003</c:v>
                </c:pt>
                <c:pt idx="17334">
                  <c:v>-858.90920000000006</c:v>
                </c:pt>
                <c:pt idx="17335">
                  <c:v>-858.60400000000004</c:v>
                </c:pt>
                <c:pt idx="17336">
                  <c:v>-858.29880000000003</c:v>
                </c:pt>
                <c:pt idx="17337">
                  <c:v>-857.99369999999999</c:v>
                </c:pt>
                <c:pt idx="17338">
                  <c:v>-857.99369999999999</c:v>
                </c:pt>
                <c:pt idx="17339">
                  <c:v>-857.68849999999998</c:v>
                </c:pt>
                <c:pt idx="17340">
                  <c:v>-858.29880000000003</c:v>
                </c:pt>
                <c:pt idx="17341">
                  <c:v>-858.29880000000003</c:v>
                </c:pt>
                <c:pt idx="17342">
                  <c:v>-858.29880000000003</c:v>
                </c:pt>
                <c:pt idx="17343">
                  <c:v>-857.68849999999998</c:v>
                </c:pt>
                <c:pt idx="17344">
                  <c:v>-857.68849999999998</c:v>
                </c:pt>
                <c:pt idx="17345">
                  <c:v>-857.68849999999998</c:v>
                </c:pt>
                <c:pt idx="17346">
                  <c:v>-857.68849999999998</c:v>
                </c:pt>
                <c:pt idx="17347">
                  <c:v>-857.68849999999998</c:v>
                </c:pt>
                <c:pt idx="17348">
                  <c:v>-857.38329999999996</c:v>
                </c:pt>
                <c:pt idx="17349">
                  <c:v>-858.29880000000003</c:v>
                </c:pt>
                <c:pt idx="17350">
                  <c:v>-857.38329999999996</c:v>
                </c:pt>
                <c:pt idx="17351">
                  <c:v>-857.38329999999996</c:v>
                </c:pt>
                <c:pt idx="17352">
                  <c:v>-857.38329999999996</c:v>
                </c:pt>
                <c:pt idx="17353">
                  <c:v>-857.38329999999996</c:v>
                </c:pt>
                <c:pt idx="17354">
                  <c:v>-857.38329999999996</c:v>
                </c:pt>
                <c:pt idx="17355">
                  <c:v>-857.38329999999996</c:v>
                </c:pt>
                <c:pt idx="17356">
                  <c:v>-857.38329999999996</c:v>
                </c:pt>
                <c:pt idx="17357">
                  <c:v>-857.38329999999996</c:v>
                </c:pt>
                <c:pt idx="17358">
                  <c:v>-857.38329999999996</c:v>
                </c:pt>
                <c:pt idx="17359">
                  <c:v>-857.38329999999996</c:v>
                </c:pt>
                <c:pt idx="17360">
                  <c:v>-857.38329999999996</c:v>
                </c:pt>
                <c:pt idx="17361">
                  <c:v>-857.38329999999996</c:v>
                </c:pt>
                <c:pt idx="17362">
                  <c:v>-857.38329999999996</c:v>
                </c:pt>
                <c:pt idx="17363">
                  <c:v>-857.38329999999996</c:v>
                </c:pt>
                <c:pt idx="17364">
                  <c:v>-857.38329999999996</c:v>
                </c:pt>
                <c:pt idx="17365">
                  <c:v>-857.38329999999996</c:v>
                </c:pt>
                <c:pt idx="17366">
                  <c:v>-857.38329999999996</c:v>
                </c:pt>
                <c:pt idx="17367">
                  <c:v>-857.38329999999996</c:v>
                </c:pt>
                <c:pt idx="17368">
                  <c:v>-857.38329999999996</c:v>
                </c:pt>
                <c:pt idx="17369">
                  <c:v>-857.38329999999996</c:v>
                </c:pt>
                <c:pt idx="17370">
                  <c:v>-857.38329999999996</c:v>
                </c:pt>
                <c:pt idx="17371">
                  <c:v>-857.38329999999996</c:v>
                </c:pt>
                <c:pt idx="17372">
                  <c:v>-855.85739999999998</c:v>
                </c:pt>
                <c:pt idx="17373">
                  <c:v>-857.38329999999996</c:v>
                </c:pt>
                <c:pt idx="17374">
                  <c:v>-854.94190000000003</c:v>
                </c:pt>
                <c:pt idx="17375">
                  <c:v>-855.55219999999997</c:v>
                </c:pt>
                <c:pt idx="17376">
                  <c:v>-855.55219999999997</c:v>
                </c:pt>
                <c:pt idx="17377">
                  <c:v>-855.55219999999997</c:v>
                </c:pt>
                <c:pt idx="17378">
                  <c:v>-855.55219999999997</c:v>
                </c:pt>
                <c:pt idx="17379">
                  <c:v>-855.55219999999997</c:v>
                </c:pt>
                <c:pt idx="17380">
                  <c:v>-854.94190000000003</c:v>
                </c:pt>
                <c:pt idx="17381">
                  <c:v>-854.94190000000003</c:v>
                </c:pt>
                <c:pt idx="17382">
                  <c:v>-854.94190000000003</c:v>
                </c:pt>
                <c:pt idx="17383">
                  <c:v>-854.94190000000003</c:v>
                </c:pt>
                <c:pt idx="17384">
                  <c:v>-854.94190000000003</c:v>
                </c:pt>
                <c:pt idx="17385">
                  <c:v>-854.94190000000003</c:v>
                </c:pt>
                <c:pt idx="17386">
                  <c:v>-854.94190000000003</c:v>
                </c:pt>
                <c:pt idx="17387">
                  <c:v>-854.94190000000003</c:v>
                </c:pt>
                <c:pt idx="17388">
                  <c:v>-854.94190000000003</c:v>
                </c:pt>
                <c:pt idx="17389">
                  <c:v>-854.33150000000001</c:v>
                </c:pt>
                <c:pt idx="17390">
                  <c:v>-854.33150000000001</c:v>
                </c:pt>
                <c:pt idx="17391">
                  <c:v>-854.02639999999997</c:v>
                </c:pt>
                <c:pt idx="17392">
                  <c:v>-853.11080000000004</c:v>
                </c:pt>
                <c:pt idx="17393">
                  <c:v>-853.11080000000004</c:v>
                </c:pt>
                <c:pt idx="17394">
                  <c:v>-853.41600000000005</c:v>
                </c:pt>
                <c:pt idx="17395">
                  <c:v>-853.41600000000005</c:v>
                </c:pt>
                <c:pt idx="17396">
                  <c:v>-853.72119999999995</c:v>
                </c:pt>
                <c:pt idx="17397">
                  <c:v>-853.72119999999995</c:v>
                </c:pt>
                <c:pt idx="17398">
                  <c:v>-854.94190000000003</c:v>
                </c:pt>
                <c:pt idx="17399">
                  <c:v>-853.41600000000005</c:v>
                </c:pt>
                <c:pt idx="17400">
                  <c:v>-853.41600000000005</c:v>
                </c:pt>
                <c:pt idx="17401">
                  <c:v>-853.72119999999995</c:v>
                </c:pt>
                <c:pt idx="17402">
                  <c:v>-853.41600000000005</c:v>
                </c:pt>
                <c:pt idx="17403">
                  <c:v>-853.11080000000004</c:v>
                </c:pt>
                <c:pt idx="17404">
                  <c:v>-853.11080000000004</c:v>
                </c:pt>
                <c:pt idx="17405">
                  <c:v>-852.8057</c:v>
                </c:pt>
                <c:pt idx="17406">
                  <c:v>-852.8057</c:v>
                </c:pt>
                <c:pt idx="17407">
                  <c:v>-852.50049999999999</c:v>
                </c:pt>
                <c:pt idx="17408">
                  <c:v>-852.50049999999999</c:v>
                </c:pt>
                <c:pt idx="17409">
                  <c:v>-852.50049999999999</c:v>
                </c:pt>
                <c:pt idx="17410">
                  <c:v>-852.50049999999999</c:v>
                </c:pt>
                <c:pt idx="17411">
                  <c:v>-852.8057</c:v>
                </c:pt>
                <c:pt idx="17412">
                  <c:v>-852.50049999999999</c:v>
                </c:pt>
                <c:pt idx="17413">
                  <c:v>-853.41600000000005</c:v>
                </c:pt>
                <c:pt idx="17414">
                  <c:v>-852.50049999999999</c:v>
                </c:pt>
                <c:pt idx="17415">
                  <c:v>-852.50049999999999</c:v>
                </c:pt>
                <c:pt idx="17416">
                  <c:v>-852.50049999999999</c:v>
                </c:pt>
                <c:pt idx="17417">
                  <c:v>-852.50049999999999</c:v>
                </c:pt>
                <c:pt idx="17418">
                  <c:v>-852.50049999999999</c:v>
                </c:pt>
                <c:pt idx="17419">
                  <c:v>-852.50049999999999</c:v>
                </c:pt>
                <c:pt idx="17420">
                  <c:v>-852.50049999999999</c:v>
                </c:pt>
                <c:pt idx="17421">
                  <c:v>-852.50049999999999</c:v>
                </c:pt>
                <c:pt idx="17422">
                  <c:v>-852.50049999999999</c:v>
                </c:pt>
                <c:pt idx="17423">
                  <c:v>-852.50049999999999</c:v>
                </c:pt>
                <c:pt idx="17424">
                  <c:v>-852.50049999999999</c:v>
                </c:pt>
                <c:pt idx="17425">
                  <c:v>-852.50049999999999</c:v>
                </c:pt>
                <c:pt idx="17426">
                  <c:v>-852.50049999999999</c:v>
                </c:pt>
                <c:pt idx="17427">
                  <c:v>-852.50049999999999</c:v>
                </c:pt>
                <c:pt idx="17428">
                  <c:v>-852.50049999999999</c:v>
                </c:pt>
                <c:pt idx="17429">
                  <c:v>-852.50049999999999</c:v>
                </c:pt>
                <c:pt idx="17430">
                  <c:v>-850.05909999999994</c:v>
                </c:pt>
                <c:pt idx="17431">
                  <c:v>-850.36429999999996</c:v>
                </c:pt>
                <c:pt idx="17432">
                  <c:v>-850.05909999999994</c:v>
                </c:pt>
                <c:pt idx="17433">
                  <c:v>-850.05909999999994</c:v>
                </c:pt>
                <c:pt idx="17434">
                  <c:v>-850.05909999999994</c:v>
                </c:pt>
                <c:pt idx="17435">
                  <c:v>-850.05909999999994</c:v>
                </c:pt>
                <c:pt idx="17436">
                  <c:v>-850.05909999999994</c:v>
                </c:pt>
                <c:pt idx="17437">
                  <c:v>-850.05909999999994</c:v>
                </c:pt>
                <c:pt idx="17438">
                  <c:v>-850.05909999999994</c:v>
                </c:pt>
                <c:pt idx="17439">
                  <c:v>-850.05909999999994</c:v>
                </c:pt>
                <c:pt idx="17440">
                  <c:v>-850.05909999999994</c:v>
                </c:pt>
                <c:pt idx="17441">
                  <c:v>-850.05909999999994</c:v>
                </c:pt>
                <c:pt idx="17442">
                  <c:v>-850.05909999999994</c:v>
                </c:pt>
                <c:pt idx="17443">
                  <c:v>-850.05909999999994</c:v>
                </c:pt>
                <c:pt idx="17444">
                  <c:v>-850.05909999999994</c:v>
                </c:pt>
                <c:pt idx="17445">
                  <c:v>-850.05909999999994</c:v>
                </c:pt>
                <c:pt idx="17446">
                  <c:v>-850.05909999999994</c:v>
                </c:pt>
                <c:pt idx="17447">
                  <c:v>-850.05909999999994</c:v>
                </c:pt>
                <c:pt idx="17448">
                  <c:v>-850.05909999999994</c:v>
                </c:pt>
                <c:pt idx="17449">
                  <c:v>-848.83839999999998</c:v>
                </c:pt>
                <c:pt idx="17450">
                  <c:v>-850.05909999999994</c:v>
                </c:pt>
                <c:pt idx="17451">
                  <c:v>-849.44870000000003</c:v>
                </c:pt>
                <c:pt idx="17452">
                  <c:v>-850.05909999999994</c:v>
                </c:pt>
                <c:pt idx="17453">
                  <c:v>-849.44870000000003</c:v>
                </c:pt>
                <c:pt idx="17454">
                  <c:v>-849.14359999999999</c:v>
                </c:pt>
                <c:pt idx="17455">
                  <c:v>-848.83839999999998</c:v>
                </c:pt>
                <c:pt idx="17456">
                  <c:v>-850.05909999999994</c:v>
                </c:pt>
                <c:pt idx="17457">
                  <c:v>-849.44870000000003</c:v>
                </c:pt>
                <c:pt idx="17458">
                  <c:v>-848.83839999999998</c:v>
                </c:pt>
                <c:pt idx="17459">
                  <c:v>-848.83839999999998</c:v>
                </c:pt>
                <c:pt idx="17460">
                  <c:v>-850.05909999999994</c:v>
                </c:pt>
                <c:pt idx="17461">
                  <c:v>-848.53319999999997</c:v>
                </c:pt>
                <c:pt idx="17462">
                  <c:v>-848.53319999999997</c:v>
                </c:pt>
                <c:pt idx="17463">
                  <c:v>-848.83839999999998</c:v>
                </c:pt>
                <c:pt idx="17464">
                  <c:v>-848.53319999999997</c:v>
                </c:pt>
                <c:pt idx="17465">
                  <c:v>-849.44870000000003</c:v>
                </c:pt>
                <c:pt idx="17466">
                  <c:v>-848.22799999999995</c:v>
                </c:pt>
                <c:pt idx="17467">
                  <c:v>-847.61770000000001</c:v>
                </c:pt>
                <c:pt idx="17468">
                  <c:v>-848.22799999999995</c:v>
                </c:pt>
                <c:pt idx="17469">
                  <c:v>-847.61770000000001</c:v>
                </c:pt>
                <c:pt idx="17470">
                  <c:v>-847.61770000000001</c:v>
                </c:pt>
                <c:pt idx="17471">
                  <c:v>-847.61770000000001</c:v>
                </c:pt>
                <c:pt idx="17472">
                  <c:v>-847.61770000000001</c:v>
                </c:pt>
                <c:pt idx="17473">
                  <c:v>-847.61770000000001</c:v>
                </c:pt>
                <c:pt idx="17474">
                  <c:v>-847.61770000000001</c:v>
                </c:pt>
                <c:pt idx="17475">
                  <c:v>-847.61770000000001</c:v>
                </c:pt>
                <c:pt idx="17476">
                  <c:v>-847.61770000000001</c:v>
                </c:pt>
                <c:pt idx="17477">
                  <c:v>-847.61770000000001</c:v>
                </c:pt>
                <c:pt idx="17478">
                  <c:v>-847.61770000000001</c:v>
                </c:pt>
                <c:pt idx="17479">
                  <c:v>-847.61770000000001</c:v>
                </c:pt>
                <c:pt idx="17480">
                  <c:v>-847.92290000000003</c:v>
                </c:pt>
                <c:pt idx="17481">
                  <c:v>-847.61770000000001</c:v>
                </c:pt>
                <c:pt idx="17482">
                  <c:v>-847.61770000000001</c:v>
                </c:pt>
                <c:pt idx="17483">
                  <c:v>-847.61770000000001</c:v>
                </c:pt>
                <c:pt idx="17484">
                  <c:v>-847.61770000000001</c:v>
                </c:pt>
                <c:pt idx="17485">
                  <c:v>-847.61770000000001</c:v>
                </c:pt>
                <c:pt idx="17486">
                  <c:v>-847.61770000000001</c:v>
                </c:pt>
                <c:pt idx="17487">
                  <c:v>-847.61770000000001</c:v>
                </c:pt>
                <c:pt idx="17488">
                  <c:v>-847.61770000000001</c:v>
                </c:pt>
                <c:pt idx="17489">
                  <c:v>-847.61770000000001</c:v>
                </c:pt>
                <c:pt idx="17490">
                  <c:v>-847.61770000000001</c:v>
                </c:pt>
                <c:pt idx="17491">
                  <c:v>-846.39700000000005</c:v>
                </c:pt>
                <c:pt idx="17492">
                  <c:v>-845.78660000000002</c:v>
                </c:pt>
                <c:pt idx="17493">
                  <c:v>-847.61770000000001</c:v>
                </c:pt>
                <c:pt idx="17494">
                  <c:v>-845.78660000000002</c:v>
                </c:pt>
                <c:pt idx="17495">
                  <c:v>-845.78660000000002</c:v>
                </c:pt>
                <c:pt idx="17496">
                  <c:v>-845.78660000000002</c:v>
                </c:pt>
                <c:pt idx="17497">
                  <c:v>-846.09180000000003</c:v>
                </c:pt>
                <c:pt idx="17498">
                  <c:v>-847.61770000000001</c:v>
                </c:pt>
                <c:pt idx="17499">
                  <c:v>-846.09180000000003</c:v>
                </c:pt>
                <c:pt idx="17500">
                  <c:v>-847.61770000000001</c:v>
                </c:pt>
                <c:pt idx="17501">
                  <c:v>-847.61770000000001</c:v>
                </c:pt>
                <c:pt idx="17502">
                  <c:v>-845.17629999999997</c:v>
                </c:pt>
                <c:pt idx="17503">
                  <c:v>-845.78660000000002</c:v>
                </c:pt>
                <c:pt idx="17504">
                  <c:v>-845.78660000000002</c:v>
                </c:pt>
                <c:pt idx="17505">
                  <c:v>-845.78660000000002</c:v>
                </c:pt>
                <c:pt idx="17506">
                  <c:v>-845.78660000000002</c:v>
                </c:pt>
                <c:pt idx="17507">
                  <c:v>-845.78660000000002</c:v>
                </c:pt>
                <c:pt idx="17508">
                  <c:v>-845.17629999999997</c:v>
                </c:pt>
                <c:pt idx="17509">
                  <c:v>-845.17629999999997</c:v>
                </c:pt>
                <c:pt idx="17510">
                  <c:v>-845.17629999999997</c:v>
                </c:pt>
                <c:pt idx="17511">
                  <c:v>-845.17629999999997</c:v>
                </c:pt>
                <c:pt idx="17512">
                  <c:v>-845.17629999999997</c:v>
                </c:pt>
                <c:pt idx="17513">
                  <c:v>-845.17629999999997</c:v>
                </c:pt>
                <c:pt idx="17514">
                  <c:v>-845.17629999999997</c:v>
                </c:pt>
                <c:pt idx="17515">
                  <c:v>-844.56590000000006</c:v>
                </c:pt>
                <c:pt idx="17516">
                  <c:v>-844.56590000000006</c:v>
                </c:pt>
                <c:pt idx="17517">
                  <c:v>-843.34519999999998</c:v>
                </c:pt>
                <c:pt idx="17518">
                  <c:v>-842.73490000000004</c:v>
                </c:pt>
                <c:pt idx="17519">
                  <c:v>-842.73490000000004</c:v>
                </c:pt>
                <c:pt idx="17520">
                  <c:v>-842.73490000000004</c:v>
                </c:pt>
                <c:pt idx="17521">
                  <c:v>-842.73490000000004</c:v>
                </c:pt>
                <c:pt idx="17522">
                  <c:v>-842.73490000000004</c:v>
                </c:pt>
                <c:pt idx="17523">
                  <c:v>-843.04</c:v>
                </c:pt>
                <c:pt idx="17524">
                  <c:v>-843.34519999999998</c:v>
                </c:pt>
                <c:pt idx="17525">
                  <c:v>-843.65039999999999</c:v>
                </c:pt>
                <c:pt idx="17526">
                  <c:v>-843.04</c:v>
                </c:pt>
                <c:pt idx="17527">
                  <c:v>-843.34519999999998</c:v>
                </c:pt>
                <c:pt idx="17528">
                  <c:v>-843.34519999999998</c:v>
                </c:pt>
                <c:pt idx="17529">
                  <c:v>-842.73490000000004</c:v>
                </c:pt>
                <c:pt idx="17530">
                  <c:v>-842.73490000000004</c:v>
                </c:pt>
                <c:pt idx="17531">
                  <c:v>-842.73490000000004</c:v>
                </c:pt>
                <c:pt idx="17532">
                  <c:v>-842.73490000000004</c:v>
                </c:pt>
                <c:pt idx="17533">
                  <c:v>-842.73490000000004</c:v>
                </c:pt>
                <c:pt idx="17534">
                  <c:v>-842.73490000000004</c:v>
                </c:pt>
                <c:pt idx="17535">
                  <c:v>-842.73490000000004</c:v>
                </c:pt>
                <c:pt idx="17536">
                  <c:v>-843.04</c:v>
                </c:pt>
                <c:pt idx="17537">
                  <c:v>-842.73490000000004</c:v>
                </c:pt>
                <c:pt idx="17538">
                  <c:v>-842.73490000000004</c:v>
                </c:pt>
                <c:pt idx="17539">
                  <c:v>-842.73490000000004</c:v>
                </c:pt>
                <c:pt idx="17540">
                  <c:v>-842.73490000000004</c:v>
                </c:pt>
                <c:pt idx="17541">
                  <c:v>-841.20899999999995</c:v>
                </c:pt>
                <c:pt idx="17542">
                  <c:v>-842.73490000000004</c:v>
                </c:pt>
                <c:pt idx="17543">
                  <c:v>-840.90380000000005</c:v>
                </c:pt>
                <c:pt idx="17544">
                  <c:v>-840.90380000000005</c:v>
                </c:pt>
                <c:pt idx="17545">
                  <c:v>-842.73490000000004</c:v>
                </c:pt>
                <c:pt idx="17546">
                  <c:v>-840.90380000000005</c:v>
                </c:pt>
                <c:pt idx="17547">
                  <c:v>-842.73490000000004</c:v>
                </c:pt>
                <c:pt idx="17548">
                  <c:v>-840.90380000000005</c:v>
                </c:pt>
                <c:pt idx="17549">
                  <c:v>-840.59860000000003</c:v>
                </c:pt>
                <c:pt idx="17550">
                  <c:v>-840.90380000000005</c:v>
                </c:pt>
                <c:pt idx="17551">
                  <c:v>-840.59860000000003</c:v>
                </c:pt>
                <c:pt idx="17552">
                  <c:v>-840.90380000000005</c:v>
                </c:pt>
                <c:pt idx="17553">
                  <c:v>-842.73490000000004</c:v>
                </c:pt>
                <c:pt idx="17554">
                  <c:v>-840.29349999999999</c:v>
                </c:pt>
                <c:pt idx="17555">
                  <c:v>-840.59860000000003</c:v>
                </c:pt>
                <c:pt idx="17556">
                  <c:v>-840.90380000000005</c:v>
                </c:pt>
                <c:pt idx="17557">
                  <c:v>-840.29349999999999</c:v>
                </c:pt>
                <c:pt idx="17558">
                  <c:v>-840.59860000000003</c:v>
                </c:pt>
                <c:pt idx="17559">
                  <c:v>-840.90380000000005</c:v>
                </c:pt>
                <c:pt idx="17560">
                  <c:v>-840.59860000000003</c:v>
                </c:pt>
                <c:pt idx="17561">
                  <c:v>-840.29349999999999</c:v>
                </c:pt>
                <c:pt idx="17562">
                  <c:v>-840.59860000000003</c:v>
                </c:pt>
                <c:pt idx="17563">
                  <c:v>-841.20899999999995</c:v>
                </c:pt>
                <c:pt idx="17564">
                  <c:v>-840.59860000000003</c:v>
                </c:pt>
                <c:pt idx="17565">
                  <c:v>-840.90380000000005</c:v>
                </c:pt>
                <c:pt idx="17566">
                  <c:v>-840.90380000000005</c:v>
                </c:pt>
                <c:pt idx="17567">
                  <c:v>-840.59860000000003</c:v>
                </c:pt>
                <c:pt idx="17568">
                  <c:v>-840.29349999999999</c:v>
                </c:pt>
                <c:pt idx="17569">
                  <c:v>-842.73490000000004</c:v>
                </c:pt>
                <c:pt idx="17570">
                  <c:v>-840.29349999999999</c:v>
                </c:pt>
                <c:pt idx="17571">
                  <c:v>-840.29349999999999</c:v>
                </c:pt>
                <c:pt idx="17572">
                  <c:v>-839.07280000000003</c:v>
                </c:pt>
                <c:pt idx="17573">
                  <c:v>-840.29349999999999</c:v>
                </c:pt>
                <c:pt idx="17574">
                  <c:v>-839.68309999999997</c:v>
                </c:pt>
                <c:pt idx="17575">
                  <c:v>-839.07280000000003</c:v>
                </c:pt>
                <c:pt idx="17576">
                  <c:v>-840.29349999999999</c:v>
                </c:pt>
                <c:pt idx="17577">
                  <c:v>-839.07280000000003</c:v>
                </c:pt>
                <c:pt idx="17578">
                  <c:v>-839.68309999999997</c:v>
                </c:pt>
                <c:pt idx="17579">
                  <c:v>-839.68309999999997</c:v>
                </c:pt>
                <c:pt idx="17580">
                  <c:v>-839.07280000000003</c:v>
                </c:pt>
                <c:pt idx="17581">
                  <c:v>-839.07280000000003</c:v>
                </c:pt>
                <c:pt idx="17582">
                  <c:v>-838.76760000000002</c:v>
                </c:pt>
                <c:pt idx="17583">
                  <c:v>-839.07280000000003</c:v>
                </c:pt>
                <c:pt idx="17584">
                  <c:v>-839.07280000000003</c:v>
                </c:pt>
                <c:pt idx="17585">
                  <c:v>-838.76760000000002</c:v>
                </c:pt>
                <c:pt idx="17586">
                  <c:v>-839.07280000000003</c:v>
                </c:pt>
                <c:pt idx="17587">
                  <c:v>-838.76760000000002</c:v>
                </c:pt>
                <c:pt idx="17588">
                  <c:v>-838.4624</c:v>
                </c:pt>
                <c:pt idx="17589">
                  <c:v>-838.4624</c:v>
                </c:pt>
                <c:pt idx="17590">
                  <c:v>-837.85209999999995</c:v>
                </c:pt>
                <c:pt idx="17591">
                  <c:v>-838.4624</c:v>
                </c:pt>
                <c:pt idx="17592">
                  <c:v>-837.85209999999995</c:v>
                </c:pt>
                <c:pt idx="17593">
                  <c:v>-837.85209999999995</c:v>
                </c:pt>
                <c:pt idx="17594">
                  <c:v>-837.85209999999995</c:v>
                </c:pt>
                <c:pt idx="17595">
                  <c:v>-838.15719999999999</c:v>
                </c:pt>
                <c:pt idx="17596">
                  <c:v>-837.85209999999995</c:v>
                </c:pt>
                <c:pt idx="17597">
                  <c:v>-837.85209999999995</c:v>
                </c:pt>
                <c:pt idx="17598">
                  <c:v>-837.85209999999995</c:v>
                </c:pt>
                <c:pt idx="17599">
                  <c:v>-837.85209999999995</c:v>
                </c:pt>
                <c:pt idx="17600">
                  <c:v>-837.85209999999995</c:v>
                </c:pt>
                <c:pt idx="17601">
                  <c:v>-837.85209999999995</c:v>
                </c:pt>
                <c:pt idx="17602">
                  <c:v>-837.85209999999995</c:v>
                </c:pt>
                <c:pt idx="17603">
                  <c:v>-837.85209999999995</c:v>
                </c:pt>
                <c:pt idx="17604">
                  <c:v>-837.85209999999995</c:v>
                </c:pt>
                <c:pt idx="17605">
                  <c:v>-837.85209999999995</c:v>
                </c:pt>
                <c:pt idx="17606">
                  <c:v>-837.85209999999995</c:v>
                </c:pt>
                <c:pt idx="17607">
                  <c:v>-837.85209999999995</c:v>
                </c:pt>
                <c:pt idx="17608">
                  <c:v>-837.85209999999995</c:v>
                </c:pt>
                <c:pt idx="17609">
                  <c:v>-837.85209999999995</c:v>
                </c:pt>
                <c:pt idx="17610">
                  <c:v>-837.85209999999995</c:v>
                </c:pt>
                <c:pt idx="17611">
                  <c:v>-837.85209999999995</c:v>
                </c:pt>
                <c:pt idx="17612">
                  <c:v>-837.85209999999995</c:v>
                </c:pt>
                <c:pt idx="17613">
                  <c:v>-837.85209999999995</c:v>
                </c:pt>
                <c:pt idx="17614">
                  <c:v>-837.85209999999995</c:v>
                </c:pt>
                <c:pt idx="17615">
                  <c:v>-837.85209999999995</c:v>
                </c:pt>
                <c:pt idx="17616">
                  <c:v>-837.85209999999995</c:v>
                </c:pt>
                <c:pt idx="17617">
                  <c:v>-837.85209999999995</c:v>
                </c:pt>
                <c:pt idx="17618">
                  <c:v>-836.02099999999996</c:v>
                </c:pt>
                <c:pt idx="17619">
                  <c:v>-835.41060000000004</c:v>
                </c:pt>
                <c:pt idx="17620">
                  <c:v>-835.41060000000004</c:v>
                </c:pt>
                <c:pt idx="17621">
                  <c:v>-835.41060000000004</c:v>
                </c:pt>
                <c:pt idx="17622">
                  <c:v>-835.41060000000004</c:v>
                </c:pt>
                <c:pt idx="17623">
                  <c:v>-835.41060000000004</c:v>
                </c:pt>
                <c:pt idx="17624">
                  <c:v>-835.41060000000004</c:v>
                </c:pt>
                <c:pt idx="17625">
                  <c:v>-835.41060000000004</c:v>
                </c:pt>
                <c:pt idx="17626">
                  <c:v>-834.80029999999999</c:v>
                </c:pt>
                <c:pt idx="17627">
                  <c:v>-835.41060000000004</c:v>
                </c:pt>
                <c:pt idx="17628">
                  <c:v>-835.41060000000004</c:v>
                </c:pt>
                <c:pt idx="17629">
                  <c:v>-835.41060000000004</c:v>
                </c:pt>
                <c:pt idx="17630">
                  <c:v>-835.41060000000004</c:v>
                </c:pt>
                <c:pt idx="17631">
                  <c:v>-835.41060000000004</c:v>
                </c:pt>
                <c:pt idx="17632">
                  <c:v>-836.02099999999996</c:v>
                </c:pt>
                <c:pt idx="17633">
                  <c:v>-835.41060000000004</c:v>
                </c:pt>
                <c:pt idx="17634">
                  <c:v>-835.41060000000004</c:v>
                </c:pt>
                <c:pt idx="17635">
                  <c:v>-834.80029999999999</c:v>
                </c:pt>
                <c:pt idx="17636">
                  <c:v>-835.41060000000004</c:v>
                </c:pt>
                <c:pt idx="17637">
                  <c:v>-834.80029999999999</c:v>
                </c:pt>
                <c:pt idx="17638">
                  <c:v>-834.80029999999999</c:v>
                </c:pt>
                <c:pt idx="17639">
                  <c:v>-835.41060000000004</c:v>
                </c:pt>
                <c:pt idx="17640">
                  <c:v>-835.41060000000004</c:v>
                </c:pt>
                <c:pt idx="17641">
                  <c:v>-834.80029999999999</c:v>
                </c:pt>
                <c:pt idx="17642">
                  <c:v>-835.41060000000004</c:v>
                </c:pt>
                <c:pt idx="17643">
                  <c:v>-834.80029999999999</c:v>
                </c:pt>
                <c:pt idx="17644">
                  <c:v>-834.80029999999999</c:v>
                </c:pt>
                <c:pt idx="17645">
                  <c:v>-833.88480000000004</c:v>
                </c:pt>
                <c:pt idx="17646">
                  <c:v>-833.88480000000004</c:v>
                </c:pt>
                <c:pt idx="17647">
                  <c:v>-834.18989999999997</c:v>
                </c:pt>
                <c:pt idx="17648">
                  <c:v>-833.88480000000004</c:v>
                </c:pt>
                <c:pt idx="17649">
                  <c:v>-834.18989999999997</c:v>
                </c:pt>
                <c:pt idx="17650">
                  <c:v>-834.18989999999997</c:v>
                </c:pt>
                <c:pt idx="17651">
                  <c:v>-834.80029999999999</c:v>
                </c:pt>
                <c:pt idx="17652">
                  <c:v>-835.41060000000004</c:v>
                </c:pt>
                <c:pt idx="17653">
                  <c:v>-833.88480000000004</c:v>
                </c:pt>
                <c:pt idx="17654">
                  <c:v>-834.18989999999997</c:v>
                </c:pt>
                <c:pt idx="17655">
                  <c:v>-833.88480000000004</c:v>
                </c:pt>
                <c:pt idx="17656">
                  <c:v>-833.88480000000004</c:v>
                </c:pt>
                <c:pt idx="17657">
                  <c:v>-833.27440000000001</c:v>
                </c:pt>
                <c:pt idx="17658">
                  <c:v>-833.88480000000004</c:v>
                </c:pt>
                <c:pt idx="17659">
                  <c:v>-832.9692</c:v>
                </c:pt>
                <c:pt idx="17660">
                  <c:v>-832.9692</c:v>
                </c:pt>
                <c:pt idx="17661">
                  <c:v>-832.9692</c:v>
                </c:pt>
                <c:pt idx="17662">
                  <c:v>-832.9692</c:v>
                </c:pt>
                <c:pt idx="17663">
                  <c:v>-832.9692</c:v>
                </c:pt>
                <c:pt idx="17664">
                  <c:v>-832.9692</c:v>
                </c:pt>
                <c:pt idx="17665">
                  <c:v>-832.9692</c:v>
                </c:pt>
                <c:pt idx="17666">
                  <c:v>-832.9692</c:v>
                </c:pt>
                <c:pt idx="17667">
                  <c:v>-832.9692</c:v>
                </c:pt>
                <c:pt idx="17668">
                  <c:v>-832.9692</c:v>
                </c:pt>
                <c:pt idx="17669">
                  <c:v>-832.9692</c:v>
                </c:pt>
                <c:pt idx="17670">
                  <c:v>-832.9692</c:v>
                </c:pt>
                <c:pt idx="17671">
                  <c:v>-832.9692</c:v>
                </c:pt>
                <c:pt idx="17672">
                  <c:v>-832.9692</c:v>
                </c:pt>
                <c:pt idx="17673">
                  <c:v>-832.9692</c:v>
                </c:pt>
                <c:pt idx="17674">
                  <c:v>-832.9692</c:v>
                </c:pt>
                <c:pt idx="17675">
                  <c:v>-832.9692</c:v>
                </c:pt>
                <c:pt idx="17676">
                  <c:v>-832.9692</c:v>
                </c:pt>
                <c:pt idx="17677">
                  <c:v>-832.9692</c:v>
                </c:pt>
                <c:pt idx="17678">
                  <c:v>-831.13819999999998</c:v>
                </c:pt>
                <c:pt idx="17679">
                  <c:v>-831.13819999999998</c:v>
                </c:pt>
                <c:pt idx="17680">
                  <c:v>-830.52779999999996</c:v>
                </c:pt>
                <c:pt idx="17681">
                  <c:v>-830.83299999999997</c:v>
                </c:pt>
                <c:pt idx="17682">
                  <c:v>-830.52779999999996</c:v>
                </c:pt>
                <c:pt idx="17683">
                  <c:v>-830.52779999999996</c:v>
                </c:pt>
                <c:pt idx="17684">
                  <c:v>-831.13819999999998</c:v>
                </c:pt>
                <c:pt idx="17685">
                  <c:v>-830.52779999999996</c:v>
                </c:pt>
                <c:pt idx="17686">
                  <c:v>-830.52779999999996</c:v>
                </c:pt>
                <c:pt idx="17687">
                  <c:v>-830.52779999999996</c:v>
                </c:pt>
                <c:pt idx="17688">
                  <c:v>-830.52779999999996</c:v>
                </c:pt>
                <c:pt idx="17689">
                  <c:v>-830.52779999999996</c:v>
                </c:pt>
                <c:pt idx="17690">
                  <c:v>-830.52779999999996</c:v>
                </c:pt>
                <c:pt idx="17691">
                  <c:v>-830.52779999999996</c:v>
                </c:pt>
                <c:pt idx="17692">
                  <c:v>-830.52779999999996</c:v>
                </c:pt>
                <c:pt idx="17693">
                  <c:v>-830.52779999999996</c:v>
                </c:pt>
                <c:pt idx="17694">
                  <c:v>-830.52779999999996</c:v>
                </c:pt>
                <c:pt idx="17695">
                  <c:v>-830.52779999999996</c:v>
                </c:pt>
                <c:pt idx="17696">
                  <c:v>-829.91750000000002</c:v>
                </c:pt>
                <c:pt idx="17697">
                  <c:v>-830.52779999999996</c:v>
                </c:pt>
                <c:pt idx="17698">
                  <c:v>-830.52779999999996</c:v>
                </c:pt>
                <c:pt idx="17699">
                  <c:v>-829.30709999999999</c:v>
                </c:pt>
                <c:pt idx="17700">
                  <c:v>-830.52779999999996</c:v>
                </c:pt>
                <c:pt idx="17701">
                  <c:v>-830.52779999999996</c:v>
                </c:pt>
                <c:pt idx="17702">
                  <c:v>-829.91750000000002</c:v>
                </c:pt>
                <c:pt idx="17703">
                  <c:v>-829.30709999999999</c:v>
                </c:pt>
                <c:pt idx="17704">
                  <c:v>-829.30709999999999</c:v>
                </c:pt>
                <c:pt idx="17705">
                  <c:v>-829.00199999999995</c:v>
                </c:pt>
                <c:pt idx="17706">
                  <c:v>-829.30709999999999</c:v>
                </c:pt>
                <c:pt idx="17707">
                  <c:v>-829.6123</c:v>
                </c:pt>
                <c:pt idx="17708">
                  <c:v>-829.00199999999995</c:v>
                </c:pt>
                <c:pt idx="17709">
                  <c:v>-829.00199999999995</c:v>
                </c:pt>
                <c:pt idx="17710">
                  <c:v>-829.00199999999995</c:v>
                </c:pt>
                <c:pt idx="17711">
                  <c:v>-828.39160000000004</c:v>
                </c:pt>
                <c:pt idx="17712">
                  <c:v>-828.69680000000005</c:v>
                </c:pt>
                <c:pt idx="17713">
                  <c:v>-828.69680000000005</c:v>
                </c:pt>
                <c:pt idx="17714">
                  <c:v>-828.39160000000004</c:v>
                </c:pt>
                <c:pt idx="17715">
                  <c:v>-830.52779999999996</c:v>
                </c:pt>
                <c:pt idx="17716">
                  <c:v>-829.30709999999999</c:v>
                </c:pt>
                <c:pt idx="17717">
                  <c:v>-828.08640000000003</c:v>
                </c:pt>
                <c:pt idx="17718">
                  <c:v>-829.30709999999999</c:v>
                </c:pt>
                <c:pt idx="17719">
                  <c:v>-828.08640000000003</c:v>
                </c:pt>
                <c:pt idx="17720">
                  <c:v>-828.08640000000003</c:v>
                </c:pt>
                <c:pt idx="17721">
                  <c:v>-828.08640000000003</c:v>
                </c:pt>
                <c:pt idx="17722">
                  <c:v>-828.08640000000003</c:v>
                </c:pt>
                <c:pt idx="17723">
                  <c:v>-828.08640000000003</c:v>
                </c:pt>
                <c:pt idx="17724">
                  <c:v>-828.08640000000003</c:v>
                </c:pt>
                <c:pt idx="17725">
                  <c:v>-828.08640000000003</c:v>
                </c:pt>
                <c:pt idx="17726">
                  <c:v>-828.08640000000003</c:v>
                </c:pt>
                <c:pt idx="17727">
                  <c:v>-828.08640000000003</c:v>
                </c:pt>
                <c:pt idx="17728">
                  <c:v>-828.08640000000003</c:v>
                </c:pt>
                <c:pt idx="17729">
                  <c:v>-828.08640000000003</c:v>
                </c:pt>
                <c:pt idx="17730">
                  <c:v>-828.08640000000003</c:v>
                </c:pt>
                <c:pt idx="17731">
                  <c:v>-826.56050000000005</c:v>
                </c:pt>
                <c:pt idx="17732">
                  <c:v>-828.08640000000003</c:v>
                </c:pt>
                <c:pt idx="17733">
                  <c:v>-828.08640000000003</c:v>
                </c:pt>
                <c:pt idx="17734">
                  <c:v>-826.56050000000005</c:v>
                </c:pt>
                <c:pt idx="17735">
                  <c:v>-828.08640000000003</c:v>
                </c:pt>
                <c:pt idx="17736">
                  <c:v>-826.86569999999995</c:v>
                </c:pt>
                <c:pt idx="17737">
                  <c:v>-826.86569999999995</c:v>
                </c:pt>
                <c:pt idx="17738">
                  <c:v>-828.08640000000003</c:v>
                </c:pt>
                <c:pt idx="17739">
                  <c:v>-828.08640000000003</c:v>
                </c:pt>
                <c:pt idx="17740">
                  <c:v>-828.08640000000003</c:v>
                </c:pt>
                <c:pt idx="17741">
                  <c:v>-828.08640000000003</c:v>
                </c:pt>
                <c:pt idx="17742">
                  <c:v>-826.56050000000005</c:v>
                </c:pt>
                <c:pt idx="17743">
                  <c:v>-826.56050000000005</c:v>
                </c:pt>
                <c:pt idx="17744">
                  <c:v>-828.08640000000003</c:v>
                </c:pt>
                <c:pt idx="17745">
                  <c:v>-826.56050000000005</c:v>
                </c:pt>
                <c:pt idx="17746">
                  <c:v>-826.25540000000001</c:v>
                </c:pt>
                <c:pt idx="17747">
                  <c:v>-826.25540000000001</c:v>
                </c:pt>
                <c:pt idx="17748">
                  <c:v>-826.25540000000001</c:v>
                </c:pt>
                <c:pt idx="17749">
                  <c:v>-825.64499999999998</c:v>
                </c:pt>
                <c:pt idx="17750">
                  <c:v>-825.64499999999998</c:v>
                </c:pt>
                <c:pt idx="17751">
                  <c:v>-825.9502</c:v>
                </c:pt>
                <c:pt idx="17752">
                  <c:v>-825.64499999999998</c:v>
                </c:pt>
                <c:pt idx="17753">
                  <c:v>-825.9502</c:v>
                </c:pt>
                <c:pt idx="17754">
                  <c:v>-825.64499999999998</c:v>
                </c:pt>
                <c:pt idx="17755">
                  <c:v>-825.64499999999998</c:v>
                </c:pt>
                <c:pt idx="17756">
                  <c:v>-825.64499999999998</c:v>
                </c:pt>
                <c:pt idx="17757">
                  <c:v>-825.64499999999998</c:v>
                </c:pt>
                <c:pt idx="17758">
                  <c:v>-825.64499999999998</c:v>
                </c:pt>
                <c:pt idx="17759">
                  <c:v>-824.42430000000002</c:v>
                </c:pt>
                <c:pt idx="17760">
                  <c:v>-824.42430000000002</c:v>
                </c:pt>
                <c:pt idx="17761">
                  <c:v>-824.42430000000002</c:v>
                </c:pt>
                <c:pt idx="17762">
                  <c:v>-824.1191</c:v>
                </c:pt>
                <c:pt idx="17763">
                  <c:v>-823.81399999999996</c:v>
                </c:pt>
                <c:pt idx="17764">
                  <c:v>-824.42430000000002</c:v>
                </c:pt>
                <c:pt idx="17765">
                  <c:v>-824.42430000000002</c:v>
                </c:pt>
                <c:pt idx="17766">
                  <c:v>-824.42430000000002</c:v>
                </c:pt>
                <c:pt idx="17767">
                  <c:v>-824.42430000000002</c:v>
                </c:pt>
                <c:pt idx="17768">
                  <c:v>-824.1191</c:v>
                </c:pt>
                <c:pt idx="17769">
                  <c:v>-824.42430000000002</c:v>
                </c:pt>
                <c:pt idx="17770">
                  <c:v>-824.1191</c:v>
                </c:pt>
                <c:pt idx="17771">
                  <c:v>-825.03470000000004</c:v>
                </c:pt>
                <c:pt idx="17772">
                  <c:v>-824.1191</c:v>
                </c:pt>
                <c:pt idx="17773">
                  <c:v>-823.81399999999996</c:v>
                </c:pt>
                <c:pt idx="17774">
                  <c:v>-824.1191</c:v>
                </c:pt>
                <c:pt idx="17775">
                  <c:v>-823.81399999999996</c:v>
                </c:pt>
                <c:pt idx="17776">
                  <c:v>-823.50879999999995</c:v>
                </c:pt>
                <c:pt idx="17777">
                  <c:v>-823.50879999999995</c:v>
                </c:pt>
                <c:pt idx="17778">
                  <c:v>-823.20360000000005</c:v>
                </c:pt>
                <c:pt idx="17779">
                  <c:v>-823.20360000000005</c:v>
                </c:pt>
                <c:pt idx="17780">
                  <c:v>-823.20360000000005</c:v>
                </c:pt>
                <c:pt idx="17781">
                  <c:v>-823.20360000000005</c:v>
                </c:pt>
                <c:pt idx="17782">
                  <c:v>-823.20360000000005</c:v>
                </c:pt>
                <c:pt idx="17783">
                  <c:v>-823.20360000000005</c:v>
                </c:pt>
                <c:pt idx="17784">
                  <c:v>-823.20360000000005</c:v>
                </c:pt>
                <c:pt idx="17785">
                  <c:v>-823.20360000000005</c:v>
                </c:pt>
                <c:pt idx="17786">
                  <c:v>-823.20360000000005</c:v>
                </c:pt>
                <c:pt idx="17787">
                  <c:v>-823.20360000000005</c:v>
                </c:pt>
                <c:pt idx="17788">
                  <c:v>-823.20360000000005</c:v>
                </c:pt>
                <c:pt idx="17789">
                  <c:v>-823.20360000000005</c:v>
                </c:pt>
                <c:pt idx="17790">
                  <c:v>-823.20360000000005</c:v>
                </c:pt>
                <c:pt idx="17791">
                  <c:v>-823.20360000000005</c:v>
                </c:pt>
                <c:pt idx="17792">
                  <c:v>-823.20360000000005</c:v>
                </c:pt>
                <c:pt idx="17793">
                  <c:v>-823.20360000000005</c:v>
                </c:pt>
                <c:pt idx="17794">
                  <c:v>-823.20360000000005</c:v>
                </c:pt>
                <c:pt idx="17795">
                  <c:v>-823.20360000000005</c:v>
                </c:pt>
                <c:pt idx="17796">
                  <c:v>-823.20360000000005</c:v>
                </c:pt>
                <c:pt idx="17797">
                  <c:v>-823.20360000000005</c:v>
                </c:pt>
                <c:pt idx="17798">
                  <c:v>-823.20360000000005</c:v>
                </c:pt>
                <c:pt idx="17799">
                  <c:v>-823.20360000000005</c:v>
                </c:pt>
                <c:pt idx="17800">
                  <c:v>-823.20360000000005</c:v>
                </c:pt>
                <c:pt idx="17801">
                  <c:v>-823.20360000000005</c:v>
                </c:pt>
                <c:pt idx="17802">
                  <c:v>-823.20360000000005</c:v>
                </c:pt>
                <c:pt idx="17803">
                  <c:v>-823.20360000000005</c:v>
                </c:pt>
                <c:pt idx="17804">
                  <c:v>-821.67769999999996</c:v>
                </c:pt>
                <c:pt idx="17805">
                  <c:v>-821.37260000000003</c:v>
                </c:pt>
                <c:pt idx="17806">
                  <c:v>-820.76220000000001</c:v>
                </c:pt>
                <c:pt idx="17807">
                  <c:v>-821.06740000000002</c:v>
                </c:pt>
                <c:pt idx="17808">
                  <c:v>-820.76220000000001</c:v>
                </c:pt>
                <c:pt idx="17809">
                  <c:v>-820.76220000000001</c:v>
                </c:pt>
                <c:pt idx="17810">
                  <c:v>-821.37260000000003</c:v>
                </c:pt>
                <c:pt idx="17811">
                  <c:v>-820.76220000000001</c:v>
                </c:pt>
                <c:pt idx="17812">
                  <c:v>-821.37260000000003</c:v>
                </c:pt>
                <c:pt idx="17813">
                  <c:v>-821.06740000000002</c:v>
                </c:pt>
                <c:pt idx="17814">
                  <c:v>-820.76220000000001</c:v>
                </c:pt>
                <c:pt idx="17815">
                  <c:v>-821.67769999999996</c:v>
                </c:pt>
                <c:pt idx="17816">
                  <c:v>-821.06740000000002</c:v>
                </c:pt>
                <c:pt idx="17817">
                  <c:v>-820.76220000000001</c:v>
                </c:pt>
                <c:pt idx="17818">
                  <c:v>-820.76220000000001</c:v>
                </c:pt>
                <c:pt idx="17819">
                  <c:v>-820.76220000000001</c:v>
                </c:pt>
                <c:pt idx="17820">
                  <c:v>-820.76220000000001</c:v>
                </c:pt>
                <c:pt idx="17821">
                  <c:v>-820.76220000000001</c:v>
                </c:pt>
                <c:pt idx="17822">
                  <c:v>-820.76220000000001</c:v>
                </c:pt>
                <c:pt idx="17823">
                  <c:v>-820.76220000000001</c:v>
                </c:pt>
                <c:pt idx="17824">
                  <c:v>-820.76220000000001</c:v>
                </c:pt>
                <c:pt idx="17825">
                  <c:v>-820.76220000000001</c:v>
                </c:pt>
                <c:pt idx="17826">
                  <c:v>-819.84670000000006</c:v>
                </c:pt>
                <c:pt idx="17827">
                  <c:v>-819.54150000000004</c:v>
                </c:pt>
                <c:pt idx="17828">
                  <c:v>-819.23630000000003</c:v>
                </c:pt>
                <c:pt idx="17829">
                  <c:v>-819.54150000000004</c:v>
                </c:pt>
                <c:pt idx="17830">
                  <c:v>-819.23630000000003</c:v>
                </c:pt>
                <c:pt idx="17831">
                  <c:v>-820.15189999999996</c:v>
                </c:pt>
                <c:pt idx="17832">
                  <c:v>-819.54150000000004</c:v>
                </c:pt>
                <c:pt idx="17833">
                  <c:v>-819.54150000000004</c:v>
                </c:pt>
                <c:pt idx="17834">
                  <c:v>-819.23630000000003</c:v>
                </c:pt>
                <c:pt idx="17835">
                  <c:v>-818.93119999999999</c:v>
                </c:pt>
                <c:pt idx="17836">
                  <c:v>-818.93119999999999</c:v>
                </c:pt>
                <c:pt idx="17837">
                  <c:v>-819.54150000000004</c:v>
                </c:pt>
                <c:pt idx="17838">
                  <c:v>-818.93119999999999</c:v>
                </c:pt>
                <c:pt idx="17839">
                  <c:v>-819.54150000000004</c:v>
                </c:pt>
                <c:pt idx="17840">
                  <c:v>-819.23630000000003</c:v>
                </c:pt>
                <c:pt idx="17841">
                  <c:v>-819.54150000000004</c:v>
                </c:pt>
                <c:pt idx="17842">
                  <c:v>-819.23630000000003</c:v>
                </c:pt>
                <c:pt idx="17843">
                  <c:v>-818.32079999999996</c:v>
                </c:pt>
                <c:pt idx="17844">
                  <c:v>-818.62599999999998</c:v>
                </c:pt>
                <c:pt idx="17845">
                  <c:v>-818.93119999999999</c:v>
                </c:pt>
                <c:pt idx="17846">
                  <c:v>-818.32079999999996</c:v>
                </c:pt>
                <c:pt idx="17847">
                  <c:v>-818.32079999999996</c:v>
                </c:pt>
                <c:pt idx="17848">
                  <c:v>-818.32079999999996</c:v>
                </c:pt>
                <c:pt idx="17849">
                  <c:v>-818.32079999999996</c:v>
                </c:pt>
                <c:pt idx="17850">
                  <c:v>-818.32079999999996</c:v>
                </c:pt>
                <c:pt idx="17851">
                  <c:v>-818.32079999999996</c:v>
                </c:pt>
                <c:pt idx="17852">
                  <c:v>-818.32079999999996</c:v>
                </c:pt>
                <c:pt idx="17853">
                  <c:v>-818.32079999999996</c:v>
                </c:pt>
                <c:pt idx="17854">
                  <c:v>-818.32079999999996</c:v>
                </c:pt>
                <c:pt idx="17855">
                  <c:v>-818.32079999999996</c:v>
                </c:pt>
                <c:pt idx="17856">
                  <c:v>-818.32079999999996</c:v>
                </c:pt>
                <c:pt idx="17857">
                  <c:v>-818.32079999999996</c:v>
                </c:pt>
                <c:pt idx="17858">
                  <c:v>-818.32079999999996</c:v>
                </c:pt>
                <c:pt idx="17859">
                  <c:v>-818.32079999999996</c:v>
                </c:pt>
                <c:pt idx="17860">
                  <c:v>-818.32079999999996</c:v>
                </c:pt>
                <c:pt idx="17861">
                  <c:v>-818.32079999999996</c:v>
                </c:pt>
                <c:pt idx="17862">
                  <c:v>-818.32079999999996</c:v>
                </c:pt>
                <c:pt idx="17863">
                  <c:v>-818.32079999999996</c:v>
                </c:pt>
                <c:pt idx="17864">
                  <c:v>-818.32079999999996</c:v>
                </c:pt>
                <c:pt idx="17865">
                  <c:v>-818.32079999999996</c:v>
                </c:pt>
                <c:pt idx="17866">
                  <c:v>-818.32079999999996</c:v>
                </c:pt>
                <c:pt idx="17867">
                  <c:v>-816.79489999999998</c:v>
                </c:pt>
                <c:pt idx="17868">
                  <c:v>-816.48969999999997</c:v>
                </c:pt>
                <c:pt idx="17869">
                  <c:v>-816.79489999999998</c:v>
                </c:pt>
                <c:pt idx="17870">
                  <c:v>-816.48969999999997</c:v>
                </c:pt>
                <c:pt idx="17871">
                  <c:v>-816.79489999999998</c:v>
                </c:pt>
                <c:pt idx="17872">
                  <c:v>-816.48969999999997</c:v>
                </c:pt>
                <c:pt idx="17873">
                  <c:v>-816.48969999999997</c:v>
                </c:pt>
                <c:pt idx="17874">
                  <c:v>-816.48969999999997</c:v>
                </c:pt>
                <c:pt idx="17875">
                  <c:v>-816.48969999999997</c:v>
                </c:pt>
                <c:pt idx="17876">
                  <c:v>-815.87940000000003</c:v>
                </c:pt>
                <c:pt idx="17877">
                  <c:v>-815.87940000000003</c:v>
                </c:pt>
                <c:pt idx="17878">
                  <c:v>-815.26900000000001</c:v>
                </c:pt>
                <c:pt idx="17879">
                  <c:v>-815.26900000000001</c:v>
                </c:pt>
                <c:pt idx="17880">
                  <c:v>-815.87940000000003</c:v>
                </c:pt>
                <c:pt idx="17881">
                  <c:v>-815.87940000000003</c:v>
                </c:pt>
                <c:pt idx="17882">
                  <c:v>-815.87940000000003</c:v>
                </c:pt>
                <c:pt idx="17883">
                  <c:v>-815.87940000000003</c:v>
                </c:pt>
                <c:pt idx="17884">
                  <c:v>-815.87940000000003</c:v>
                </c:pt>
                <c:pt idx="17885">
                  <c:v>-815.87940000000003</c:v>
                </c:pt>
                <c:pt idx="17886">
                  <c:v>-815.87940000000003</c:v>
                </c:pt>
                <c:pt idx="17887">
                  <c:v>-815.26900000000001</c:v>
                </c:pt>
                <c:pt idx="17888">
                  <c:v>-814.65869999999995</c:v>
                </c:pt>
                <c:pt idx="17889">
                  <c:v>-814.65869999999995</c:v>
                </c:pt>
                <c:pt idx="17890">
                  <c:v>-814.04830000000004</c:v>
                </c:pt>
                <c:pt idx="17891">
                  <c:v>-814.65869999999995</c:v>
                </c:pt>
                <c:pt idx="17892">
                  <c:v>-814.04830000000004</c:v>
                </c:pt>
                <c:pt idx="17893">
                  <c:v>-814.35350000000005</c:v>
                </c:pt>
                <c:pt idx="17894">
                  <c:v>-814.04830000000004</c:v>
                </c:pt>
                <c:pt idx="17895">
                  <c:v>-814.04830000000004</c:v>
                </c:pt>
                <c:pt idx="17896">
                  <c:v>-814.35350000000005</c:v>
                </c:pt>
                <c:pt idx="17897">
                  <c:v>-814.65869999999995</c:v>
                </c:pt>
                <c:pt idx="17898">
                  <c:v>-813.7432</c:v>
                </c:pt>
                <c:pt idx="17899">
                  <c:v>-814.04830000000004</c:v>
                </c:pt>
                <c:pt idx="17900">
                  <c:v>-814.04830000000004</c:v>
                </c:pt>
                <c:pt idx="17901">
                  <c:v>-813.7432</c:v>
                </c:pt>
                <c:pt idx="17902">
                  <c:v>-814.04830000000004</c:v>
                </c:pt>
                <c:pt idx="17903">
                  <c:v>-814.04830000000004</c:v>
                </c:pt>
                <c:pt idx="17904">
                  <c:v>-814.04830000000004</c:v>
                </c:pt>
                <c:pt idx="17905">
                  <c:v>-813.43799999999999</c:v>
                </c:pt>
                <c:pt idx="17906">
                  <c:v>-813.43799999999999</c:v>
                </c:pt>
                <c:pt idx="17907">
                  <c:v>-813.43799999999999</c:v>
                </c:pt>
                <c:pt idx="17908">
                  <c:v>-813.43799999999999</c:v>
                </c:pt>
                <c:pt idx="17909">
                  <c:v>-813.43799999999999</c:v>
                </c:pt>
                <c:pt idx="17910">
                  <c:v>-813.43799999999999</c:v>
                </c:pt>
                <c:pt idx="17911">
                  <c:v>-813.43799999999999</c:v>
                </c:pt>
                <c:pt idx="17912">
                  <c:v>-813.43799999999999</c:v>
                </c:pt>
                <c:pt idx="17913">
                  <c:v>-813.43799999999999</c:v>
                </c:pt>
                <c:pt idx="17914">
                  <c:v>-813.43799999999999</c:v>
                </c:pt>
                <c:pt idx="17915">
                  <c:v>-813.43799999999999</c:v>
                </c:pt>
                <c:pt idx="17916">
                  <c:v>-813.43799999999999</c:v>
                </c:pt>
                <c:pt idx="17917">
                  <c:v>-813.43799999999999</c:v>
                </c:pt>
                <c:pt idx="17918">
                  <c:v>-813.43799999999999</c:v>
                </c:pt>
                <c:pt idx="17919">
                  <c:v>-813.43799999999999</c:v>
                </c:pt>
                <c:pt idx="17920">
                  <c:v>-813.43799999999999</c:v>
                </c:pt>
                <c:pt idx="17921">
                  <c:v>-814.04830000000004</c:v>
                </c:pt>
                <c:pt idx="17922">
                  <c:v>-813.43799999999999</c:v>
                </c:pt>
                <c:pt idx="17923">
                  <c:v>-813.43799999999999</c:v>
                </c:pt>
                <c:pt idx="17924">
                  <c:v>-813.43799999999999</c:v>
                </c:pt>
                <c:pt idx="17925">
                  <c:v>-811.6069</c:v>
                </c:pt>
                <c:pt idx="17926">
                  <c:v>-811.91210000000001</c:v>
                </c:pt>
                <c:pt idx="17927">
                  <c:v>-813.43799999999999</c:v>
                </c:pt>
                <c:pt idx="17928">
                  <c:v>-813.43799999999999</c:v>
                </c:pt>
                <c:pt idx="17929">
                  <c:v>-813.43799999999999</c:v>
                </c:pt>
                <c:pt idx="17930">
                  <c:v>-811.6069</c:v>
                </c:pt>
                <c:pt idx="17931">
                  <c:v>-813.43799999999999</c:v>
                </c:pt>
                <c:pt idx="17932">
                  <c:v>-811.6069</c:v>
                </c:pt>
                <c:pt idx="17933">
                  <c:v>-813.43799999999999</c:v>
                </c:pt>
                <c:pt idx="17934">
                  <c:v>-811.6069</c:v>
                </c:pt>
                <c:pt idx="17935">
                  <c:v>-811.91210000000001</c:v>
                </c:pt>
                <c:pt idx="17936">
                  <c:v>-811.91210000000001</c:v>
                </c:pt>
                <c:pt idx="17937">
                  <c:v>-811.6069</c:v>
                </c:pt>
                <c:pt idx="17938">
                  <c:v>-811.6069</c:v>
                </c:pt>
                <c:pt idx="17939">
                  <c:v>-810.99659999999994</c:v>
                </c:pt>
                <c:pt idx="17940">
                  <c:v>-810.99659999999994</c:v>
                </c:pt>
                <c:pt idx="17941">
                  <c:v>-811.91210000000001</c:v>
                </c:pt>
                <c:pt idx="17942">
                  <c:v>-810.99659999999994</c:v>
                </c:pt>
                <c:pt idx="17943">
                  <c:v>-810.99659999999994</c:v>
                </c:pt>
                <c:pt idx="17944">
                  <c:v>-810.99659999999994</c:v>
                </c:pt>
                <c:pt idx="17945">
                  <c:v>-810.99659999999994</c:v>
                </c:pt>
                <c:pt idx="17946">
                  <c:v>-810.99659999999994</c:v>
                </c:pt>
                <c:pt idx="17947">
                  <c:v>-810.99659999999994</c:v>
                </c:pt>
                <c:pt idx="17948">
                  <c:v>-810.99659999999994</c:v>
                </c:pt>
                <c:pt idx="17949">
                  <c:v>-810.99659999999994</c:v>
                </c:pt>
                <c:pt idx="17950">
                  <c:v>-810.99659999999994</c:v>
                </c:pt>
                <c:pt idx="17951">
                  <c:v>-810.99659999999994</c:v>
                </c:pt>
                <c:pt idx="17952">
                  <c:v>-810.99659999999994</c:v>
                </c:pt>
                <c:pt idx="17953">
                  <c:v>-810.38620000000003</c:v>
                </c:pt>
                <c:pt idx="17954">
                  <c:v>-810.99659999999994</c:v>
                </c:pt>
                <c:pt idx="17955">
                  <c:v>-809.77589999999998</c:v>
                </c:pt>
                <c:pt idx="17956">
                  <c:v>-810.08109999999999</c:v>
                </c:pt>
                <c:pt idx="17957">
                  <c:v>-810.38620000000003</c:v>
                </c:pt>
                <c:pt idx="17958">
                  <c:v>-809.77589999999998</c:v>
                </c:pt>
                <c:pt idx="17959">
                  <c:v>-809.47069999999997</c:v>
                </c:pt>
                <c:pt idx="17960">
                  <c:v>-808.86040000000003</c:v>
                </c:pt>
                <c:pt idx="17961">
                  <c:v>-808.86040000000003</c:v>
                </c:pt>
                <c:pt idx="17962">
                  <c:v>-808.55520000000001</c:v>
                </c:pt>
                <c:pt idx="17963">
                  <c:v>-808.55520000000001</c:v>
                </c:pt>
                <c:pt idx="17964">
                  <c:v>-808.55520000000001</c:v>
                </c:pt>
                <c:pt idx="17965">
                  <c:v>-808.55520000000001</c:v>
                </c:pt>
                <c:pt idx="17966">
                  <c:v>-808.55520000000001</c:v>
                </c:pt>
                <c:pt idx="17967">
                  <c:v>-808.55520000000001</c:v>
                </c:pt>
                <c:pt idx="17968">
                  <c:v>-808.55520000000001</c:v>
                </c:pt>
                <c:pt idx="17969">
                  <c:v>-808.55520000000001</c:v>
                </c:pt>
                <c:pt idx="17970">
                  <c:v>-808.55520000000001</c:v>
                </c:pt>
                <c:pt idx="17971">
                  <c:v>-808.55520000000001</c:v>
                </c:pt>
                <c:pt idx="17972">
                  <c:v>-808.55520000000001</c:v>
                </c:pt>
                <c:pt idx="17973">
                  <c:v>-808.55520000000001</c:v>
                </c:pt>
                <c:pt idx="17974">
                  <c:v>-808.55520000000001</c:v>
                </c:pt>
                <c:pt idx="17975">
                  <c:v>-808.55520000000001</c:v>
                </c:pt>
                <c:pt idx="17976">
                  <c:v>-808.55520000000001</c:v>
                </c:pt>
                <c:pt idx="17977">
                  <c:v>-807.33450000000005</c:v>
                </c:pt>
                <c:pt idx="17978">
                  <c:v>-808.55520000000001</c:v>
                </c:pt>
                <c:pt idx="17979">
                  <c:v>-807.33450000000005</c:v>
                </c:pt>
                <c:pt idx="17980">
                  <c:v>-808.55520000000001</c:v>
                </c:pt>
                <c:pt idx="17981">
                  <c:v>-808.55520000000001</c:v>
                </c:pt>
                <c:pt idx="17982">
                  <c:v>-808.55520000000001</c:v>
                </c:pt>
                <c:pt idx="17983">
                  <c:v>-807.02930000000003</c:v>
                </c:pt>
                <c:pt idx="17984">
                  <c:v>-808.55520000000001</c:v>
                </c:pt>
                <c:pt idx="17985">
                  <c:v>-807.02930000000003</c:v>
                </c:pt>
                <c:pt idx="17986">
                  <c:v>-806.72410000000002</c:v>
                </c:pt>
                <c:pt idx="17987">
                  <c:v>-806.72410000000002</c:v>
                </c:pt>
                <c:pt idx="17988">
                  <c:v>-806.72410000000002</c:v>
                </c:pt>
                <c:pt idx="17989">
                  <c:v>-806.72410000000002</c:v>
                </c:pt>
                <c:pt idx="17990">
                  <c:v>-806.72410000000002</c:v>
                </c:pt>
                <c:pt idx="17991">
                  <c:v>-806.72410000000002</c:v>
                </c:pt>
                <c:pt idx="17992">
                  <c:v>-806.72410000000002</c:v>
                </c:pt>
                <c:pt idx="17993">
                  <c:v>-806.41890000000001</c:v>
                </c:pt>
                <c:pt idx="17994">
                  <c:v>-806.11379999999997</c:v>
                </c:pt>
                <c:pt idx="17995">
                  <c:v>-806.11379999999997</c:v>
                </c:pt>
                <c:pt idx="17996">
                  <c:v>-806.11379999999997</c:v>
                </c:pt>
                <c:pt idx="17997">
                  <c:v>-806.11379999999997</c:v>
                </c:pt>
                <c:pt idx="17998">
                  <c:v>-806.11379999999997</c:v>
                </c:pt>
                <c:pt idx="17999">
                  <c:v>-806.11379999999997</c:v>
                </c:pt>
                <c:pt idx="18000">
                  <c:v>-806.11379999999997</c:v>
                </c:pt>
                <c:pt idx="18001">
                  <c:v>-806.11379999999997</c:v>
                </c:pt>
                <c:pt idx="18002">
                  <c:v>-806.11379999999997</c:v>
                </c:pt>
                <c:pt idx="18003">
                  <c:v>-806.11379999999997</c:v>
                </c:pt>
                <c:pt idx="18004">
                  <c:v>-806.11379999999997</c:v>
                </c:pt>
                <c:pt idx="18005">
                  <c:v>-806.11379999999997</c:v>
                </c:pt>
                <c:pt idx="18006">
                  <c:v>-806.11379999999997</c:v>
                </c:pt>
                <c:pt idx="18007">
                  <c:v>-806.11379999999997</c:v>
                </c:pt>
                <c:pt idx="18008">
                  <c:v>-806.11379999999997</c:v>
                </c:pt>
                <c:pt idx="18009">
                  <c:v>-806.11379999999997</c:v>
                </c:pt>
                <c:pt idx="18010">
                  <c:v>-806.11379999999997</c:v>
                </c:pt>
                <c:pt idx="18011">
                  <c:v>-805.50340000000006</c:v>
                </c:pt>
                <c:pt idx="18012">
                  <c:v>-805.50340000000006</c:v>
                </c:pt>
                <c:pt idx="18013">
                  <c:v>-805.50340000000006</c:v>
                </c:pt>
                <c:pt idx="18014">
                  <c:v>-805.50340000000006</c:v>
                </c:pt>
                <c:pt idx="18015">
                  <c:v>-804.8931</c:v>
                </c:pt>
                <c:pt idx="18016">
                  <c:v>-804.8931</c:v>
                </c:pt>
                <c:pt idx="18017">
                  <c:v>-805.50340000000006</c:v>
                </c:pt>
                <c:pt idx="18018">
                  <c:v>-805.50340000000006</c:v>
                </c:pt>
                <c:pt idx="18019">
                  <c:v>-804.58789999999999</c:v>
                </c:pt>
                <c:pt idx="18020">
                  <c:v>-804.8931</c:v>
                </c:pt>
                <c:pt idx="18021">
                  <c:v>-804.8931</c:v>
                </c:pt>
                <c:pt idx="18022">
                  <c:v>-804.8931</c:v>
                </c:pt>
                <c:pt idx="18023">
                  <c:v>-803.97749999999996</c:v>
                </c:pt>
                <c:pt idx="18024">
                  <c:v>-803.67240000000004</c:v>
                </c:pt>
                <c:pt idx="18025">
                  <c:v>-803.67240000000004</c:v>
                </c:pt>
                <c:pt idx="18026">
                  <c:v>-803.67240000000004</c:v>
                </c:pt>
                <c:pt idx="18027">
                  <c:v>-803.67240000000004</c:v>
                </c:pt>
                <c:pt idx="18028">
                  <c:v>-803.67240000000004</c:v>
                </c:pt>
                <c:pt idx="18029">
                  <c:v>-803.97749999999996</c:v>
                </c:pt>
                <c:pt idx="18030">
                  <c:v>-803.67240000000004</c:v>
                </c:pt>
                <c:pt idx="18031">
                  <c:v>-803.67240000000004</c:v>
                </c:pt>
                <c:pt idx="18032">
                  <c:v>-803.67240000000004</c:v>
                </c:pt>
                <c:pt idx="18033">
                  <c:v>-803.97749999999996</c:v>
                </c:pt>
                <c:pt idx="18034">
                  <c:v>-803.97749999999996</c:v>
                </c:pt>
                <c:pt idx="18035">
                  <c:v>-803.67240000000004</c:v>
                </c:pt>
                <c:pt idx="18036">
                  <c:v>-803.67240000000004</c:v>
                </c:pt>
                <c:pt idx="18037">
                  <c:v>-803.67240000000004</c:v>
                </c:pt>
                <c:pt idx="18038">
                  <c:v>-803.97749999999996</c:v>
                </c:pt>
                <c:pt idx="18039">
                  <c:v>-803.67240000000004</c:v>
                </c:pt>
                <c:pt idx="18040">
                  <c:v>-803.67240000000004</c:v>
                </c:pt>
                <c:pt idx="18041">
                  <c:v>-803.67240000000004</c:v>
                </c:pt>
                <c:pt idx="18042">
                  <c:v>-803.67240000000004</c:v>
                </c:pt>
                <c:pt idx="18043">
                  <c:v>-803.67240000000004</c:v>
                </c:pt>
                <c:pt idx="18044">
                  <c:v>-803.67240000000004</c:v>
                </c:pt>
                <c:pt idx="18045">
                  <c:v>-803.67240000000004</c:v>
                </c:pt>
                <c:pt idx="18046">
                  <c:v>-803.67240000000004</c:v>
                </c:pt>
                <c:pt idx="18047">
                  <c:v>-803.67240000000004</c:v>
                </c:pt>
                <c:pt idx="18048">
                  <c:v>-803.67240000000004</c:v>
                </c:pt>
                <c:pt idx="18049">
                  <c:v>-803.67240000000004</c:v>
                </c:pt>
                <c:pt idx="18050">
                  <c:v>-803.67240000000004</c:v>
                </c:pt>
                <c:pt idx="18051">
                  <c:v>-803.67240000000004</c:v>
                </c:pt>
                <c:pt idx="18052">
                  <c:v>-803.67240000000004</c:v>
                </c:pt>
                <c:pt idx="18053">
                  <c:v>-803.67240000000004</c:v>
                </c:pt>
                <c:pt idx="18054">
                  <c:v>-802.14649999999995</c:v>
                </c:pt>
                <c:pt idx="18055">
                  <c:v>-802.14649999999995</c:v>
                </c:pt>
                <c:pt idx="18056">
                  <c:v>-801.84130000000005</c:v>
                </c:pt>
                <c:pt idx="18057">
                  <c:v>-801.23099999999999</c:v>
                </c:pt>
                <c:pt idx="18058">
                  <c:v>-801.23099999999999</c:v>
                </c:pt>
                <c:pt idx="18059">
                  <c:v>-801.23099999999999</c:v>
                </c:pt>
                <c:pt idx="18060">
                  <c:v>-801.23099999999999</c:v>
                </c:pt>
                <c:pt idx="18061">
                  <c:v>-801.53610000000003</c:v>
                </c:pt>
                <c:pt idx="18062">
                  <c:v>-801.84130000000005</c:v>
                </c:pt>
                <c:pt idx="18063">
                  <c:v>-801.23099999999999</c:v>
                </c:pt>
                <c:pt idx="18064">
                  <c:v>-801.23099999999999</c:v>
                </c:pt>
                <c:pt idx="18065">
                  <c:v>-801.23099999999999</c:v>
                </c:pt>
                <c:pt idx="18066">
                  <c:v>-801.84130000000005</c:v>
                </c:pt>
                <c:pt idx="18067">
                  <c:v>-801.23099999999999</c:v>
                </c:pt>
                <c:pt idx="18068">
                  <c:v>-801.23099999999999</c:v>
                </c:pt>
                <c:pt idx="18069">
                  <c:v>-801.84130000000005</c:v>
                </c:pt>
                <c:pt idx="18070">
                  <c:v>-801.84130000000005</c:v>
                </c:pt>
                <c:pt idx="18071">
                  <c:v>-801.23099999999999</c:v>
                </c:pt>
                <c:pt idx="18072">
                  <c:v>-801.23099999999999</c:v>
                </c:pt>
                <c:pt idx="18073">
                  <c:v>-801.23099999999999</c:v>
                </c:pt>
                <c:pt idx="18074">
                  <c:v>-801.23099999999999</c:v>
                </c:pt>
                <c:pt idx="18075">
                  <c:v>-801.23099999999999</c:v>
                </c:pt>
                <c:pt idx="18076">
                  <c:v>-801.23099999999999</c:v>
                </c:pt>
                <c:pt idx="18077">
                  <c:v>-801.23099999999999</c:v>
                </c:pt>
                <c:pt idx="18078">
                  <c:v>-801.23099999999999</c:v>
                </c:pt>
                <c:pt idx="18079">
                  <c:v>-801.23099999999999</c:v>
                </c:pt>
                <c:pt idx="18080">
                  <c:v>-800.01030000000003</c:v>
                </c:pt>
                <c:pt idx="18081">
                  <c:v>-799.70510000000002</c:v>
                </c:pt>
                <c:pt idx="18082">
                  <c:v>-799.3999</c:v>
                </c:pt>
                <c:pt idx="18083">
                  <c:v>-798.78959999999995</c:v>
                </c:pt>
                <c:pt idx="18084">
                  <c:v>-798.78959999999995</c:v>
                </c:pt>
                <c:pt idx="18085">
                  <c:v>-798.78959999999995</c:v>
                </c:pt>
                <c:pt idx="18086">
                  <c:v>-798.78959999999995</c:v>
                </c:pt>
                <c:pt idx="18087">
                  <c:v>-798.78959999999995</c:v>
                </c:pt>
                <c:pt idx="18088">
                  <c:v>-798.78959999999995</c:v>
                </c:pt>
                <c:pt idx="18089">
                  <c:v>-798.78959999999995</c:v>
                </c:pt>
                <c:pt idx="18090">
                  <c:v>-798.78959999999995</c:v>
                </c:pt>
                <c:pt idx="18091">
                  <c:v>-798.78959999999995</c:v>
                </c:pt>
                <c:pt idx="18092">
                  <c:v>-798.78959999999995</c:v>
                </c:pt>
                <c:pt idx="18093">
                  <c:v>-798.78959999999995</c:v>
                </c:pt>
                <c:pt idx="18094">
                  <c:v>-798.78959999999995</c:v>
                </c:pt>
                <c:pt idx="18095">
                  <c:v>-798.78959999999995</c:v>
                </c:pt>
                <c:pt idx="18096">
                  <c:v>-798.78959999999995</c:v>
                </c:pt>
                <c:pt idx="18097">
                  <c:v>-798.78959999999995</c:v>
                </c:pt>
                <c:pt idx="18098">
                  <c:v>-798.78959999999995</c:v>
                </c:pt>
                <c:pt idx="18099">
                  <c:v>-798.78959999999995</c:v>
                </c:pt>
                <c:pt idx="18100">
                  <c:v>-798.78959999999995</c:v>
                </c:pt>
                <c:pt idx="18101">
                  <c:v>-798.78959999999995</c:v>
                </c:pt>
                <c:pt idx="18102">
                  <c:v>-798.78959999999995</c:v>
                </c:pt>
                <c:pt idx="18103">
                  <c:v>-798.78959999999995</c:v>
                </c:pt>
                <c:pt idx="18104">
                  <c:v>-798.78959999999995</c:v>
                </c:pt>
                <c:pt idx="18105">
                  <c:v>-798.78959999999995</c:v>
                </c:pt>
                <c:pt idx="18106">
                  <c:v>-798.78959999999995</c:v>
                </c:pt>
                <c:pt idx="18107">
                  <c:v>-798.78959999999995</c:v>
                </c:pt>
                <c:pt idx="18108">
                  <c:v>-798.78959999999995</c:v>
                </c:pt>
                <c:pt idx="18109">
                  <c:v>-798.78959999999995</c:v>
                </c:pt>
                <c:pt idx="18110">
                  <c:v>-796.95849999999996</c:v>
                </c:pt>
                <c:pt idx="18111">
                  <c:v>-798.78959999999995</c:v>
                </c:pt>
                <c:pt idx="18112">
                  <c:v>-798.78959999999995</c:v>
                </c:pt>
                <c:pt idx="18113">
                  <c:v>-796.95849999999996</c:v>
                </c:pt>
                <c:pt idx="18114">
                  <c:v>-798.78959999999995</c:v>
                </c:pt>
                <c:pt idx="18115">
                  <c:v>-796.95849999999996</c:v>
                </c:pt>
                <c:pt idx="18116">
                  <c:v>-798.78959999999995</c:v>
                </c:pt>
                <c:pt idx="18117">
                  <c:v>-796.65329999999994</c:v>
                </c:pt>
                <c:pt idx="18118">
                  <c:v>-796.95849999999996</c:v>
                </c:pt>
                <c:pt idx="18119">
                  <c:v>-796.95849999999996</c:v>
                </c:pt>
                <c:pt idx="18120">
                  <c:v>-796.95849999999996</c:v>
                </c:pt>
                <c:pt idx="18121">
                  <c:v>-796.95849999999996</c:v>
                </c:pt>
                <c:pt idx="18122">
                  <c:v>-796.95849999999996</c:v>
                </c:pt>
                <c:pt idx="18123">
                  <c:v>-796.34810000000004</c:v>
                </c:pt>
                <c:pt idx="18124">
                  <c:v>-796.34810000000004</c:v>
                </c:pt>
                <c:pt idx="18125">
                  <c:v>-796.95849999999996</c:v>
                </c:pt>
                <c:pt idx="18126">
                  <c:v>-796.34810000000004</c:v>
                </c:pt>
                <c:pt idx="18127">
                  <c:v>-796.34810000000004</c:v>
                </c:pt>
                <c:pt idx="18128">
                  <c:v>-798.78959999999995</c:v>
                </c:pt>
                <c:pt idx="18129">
                  <c:v>-796.34810000000004</c:v>
                </c:pt>
                <c:pt idx="18130">
                  <c:v>-796.34810000000004</c:v>
                </c:pt>
                <c:pt idx="18131">
                  <c:v>-796.34810000000004</c:v>
                </c:pt>
                <c:pt idx="18132">
                  <c:v>-796.34810000000004</c:v>
                </c:pt>
                <c:pt idx="18133">
                  <c:v>-796.34810000000004</c:v>
                </c:pt>
                <c:pt idx="18134">
                  <c:v>-796.34810000000004</c:v>
                </c:pt>
                <c:pt idx="18135">
                  <c:v>-796.34810000000004</c:v>
                </c:pt>
                <c:pt idx="18136">
                  <c:v>-795.73779999999999</c:v>
                </c:pt>
                <c:pt idx="18137">
                  <c:v>-795.73779999999999</c:v>
                </c:pt>
                <c:pt idx="18138">
                  <c:v>-795.73779999999999</c:v>
                </c:pt>
                <c:pt idx="18139">
                  <c:v>-795.73779999999999</c:v>
                </c:pt>
                <c:pt idx="18140">
                  <c:v>-795.73779999999999</c:v>
                </c:pt>
                <c:pt idx="18141">
                  <c:v>-795.73779999999999</c:v>
                </c:pt>
                <c:pt idx="18142">
                  <c:v>-794.82230000000004</c:v>
                </c:pt>
                <c:pt idx="18143">
                  <c:v>-793.9067</c:v>
                </c:pt>
                <c:pt idx="18144">
                  <c:v>-794.82230000000004</c:v>
                </c:pt>
                <c:pt idx="18145">
                  <c:v>-794.82230000000004</c:v>
                </c:pt>
                <c:pt idx="18146">
                  <c:v>-795.12739999999997</c:v>
                </c:pt>
                <c:pt idx="18147">
                  <c:v>-794.51710000000003</c:v>
                </c:pt>
                <c:pt idx="18148">
                  <c:v>-794.21190000000001</c:v>
                </c:pt>
                <c:pt idx="18149">
                  <c:v>-794.51710000000003</c:v>
                </c:pt>
                <c:pt idx="18150">
                  <c:v>-794.51710000000003</c:v>
                </c:pt>
                <c:pt idx="18151">
                  <c:v>-793.9067</c:v>
                </c:pt>
                <c:pt idx="18152">
                  <c:v>-794.21190000000001</c:v>
                </c:pt>
                <c:pt idx="18153">
                  <c:v>-793.9067</c:v>
                </c:pt>
                <c:pt idx="18154">
                  <c:v>-794.21190000000001</c:v>
                </c:pt>
                <c:pt idx="18155">
                  <c:v>-793.9067</c:v>
                </c:pt>
                <c:pt idx="18156">
                  <c:v>-793.9067</c:v>
                </c:pt>
                <c:pt idx="18157">
                  <c:v>-793.9067</c:v>
                </c:pt>
                <c:pt idx="18158">
                  <c:v>-794.21190000000001</c:v>
                </c:pt>
                <c:pt idx="18159">
                  <c:v>-793.9067</c:v>
                </c:pt>
                <c:pt idx="18160">
                  <c:v>-794.51710000000003</c:v>
                </c:pt>
                <c:pt idx="18161">
                  <c:v>-793.9067</c:v>
                </c:pt>
                <c:pt idx="18162">
                  <c:v>-793.9067</c:v>
                </c:pt>
                <c:pt idx="18163">
                  <c:v>-793.9067</c:v>
                </c:pt>
                <c:pt idx="18164">
                  <c:v>-793.9067</c:v>
                </c:pt>
                <c:pt idx="18165">
                  <c:v>-793.9067</c:v>
                </c:pt>
                <c:pt idx="18166">
                  <c:v>-793.9067</c:v>
                </c:pt>
                <c:pt idx="18167">
                  <c:v>-793.9067</c:v>
                </c:pt>
                <c:pt idx="18168">
                  <c:v>-792.3809</c:v>
                </c:pt>
                <c:pt idx="18169">
                  <c:v>-793.9067</c:v>
                </c:pt>
                <c:pt idx="18170">
                  <c:v>-792.3809</c:v>
                </c:pt>
                <c:pt idx="18171">
                  <c:v>-793.9067</c:v>
                </c:pt>
                <c:pt idx="18172">
                  <c:v>-793.9067</c:v>
                </c:pt>
                <c:pt idx="18173">
                  <c:v>-793.9067</c:v>
                </c:pt>
                <c:pt idx="18174">
                  <c:v>-793.9067</c:v>
                </c:pt>
                <c:pt idx="18175">
                  <c:v>-793.9067</c:v>
                </c:pt>
                <c:pt idx="18176">
                  <c:v>-792.07569999999998</c:v>
                </c:pt>
                <c:pt idx="18177">
                  <c:v>-792.3809</c:v>
                </c:pt>
                <c:pt idx="18178">
                  <c:v>-792.07569999999998</c:v>
                </c:pt>
                <c:pt idx="18179">
                  <c:v>-792.07569999999998</c:v>
                </c:pt>
                <c:pt idx="18180">
                  <c:v>-792.07569999999998</c:v>
                </c:pt>
                <c:pt idx="18181">
                  <c:v>-792.07569999999998</c:v>
                </c:pt>
                <c:pt idx="18182">
                  <c:v>-793.9067</c:v>
                </c:pt>
                <c:pt idx="18183">
                  <c:v>-793.9067</c:v>
                </c:pt>
                <c:pt idx="18184">
                  <c:v>-792.07569999999998</c:v>
                </c:pt>
                <c:pt idx="18185">
                  <c:v>-792.3809</c:v>
                </c:pt>
                <c:pt idx="18186">
                  <c:v>-792.07569999999998</c:v>
                </c:pt>
                <c:pt idx="18187">
                  <c:v>-791.46529999999996</c:v>
                </c:pt>
                <c:pt idx="18188">
                  <c:v>-793.9067</c:v>
                </c:pt>
                <c:pt idx="18189">
                  <c:v>-791.46529999999996</c:v>
                </c:pt>
                <c:pt idx="18190">
                  <c:v>-791.46529999999996</c:v>
                </c:pt>
                <c:pt idx="18191">
                  <c:v>-791.46529999999996</c:v>
                </c:pt>
                <c:pt idx="18192">
                  <c:v>-791.46529999999996</c:v>
                </c:pt>
                <c:pt idx="18193">
                  <c:v>-791.46529999999996</c:v>
                </c:pt>
                <c:pt idx="18194">
                  <c:v>-791.46529999999996</c:v>
                </c:pt>
                <c:pt idx="18195">
                  <c:v>-790.85500000000002</c:v>
                </c:pt>
                <c:pt idx="18196">
                  <c:v>-791.46529999999996</c:v>
                </c:pt>
                <c:pt idx="18197">
                  <c:v>-791.46529999999996</c:v>
                </c:pt>
                <c:pt idx="18198">
                  <c:v>-790.85500000000002</c:v>
                </c:pt>
                <c:pt idx="18199">
                  <c:v>-790.24459999999999</c:v>
                </c:pt>
                <c:pt idx="18200">
                  <c:v>-790.85500000000002</c:v>
                </c:pt>
                <c:pt idx="18201">
                  <c:v>-790.85500000000002</c:v>
                </c:pt>
                <c:pt idx="18202">
                  <c:v>-791.46529999999996</c:v>
                </c:pt>
                <c:pt idx="18203">
                  <c:v>-790.5498</c:v>
                </c:pt>
                <c:pt idx="18204">
                  <c:v>-790.24459999999999</c:v>
                </c:pt>
                <c:pt idx="18205">
                  <c:v>-789.93949999999995</c:v>
                </c:pt>
                <c:pt idx="18206">
                  <c:v>-789.93949999999995</c:v>
                </c:pt>
                <c:pt idx="18207">
                  <c:v>-789.93949999999995</c:v>
                </c:pt>
                <c:pt idx="18208">
                  <c:v>-789.93949999999995</c:v>
                </c:pt>
                <c:pt idx="18209">
                  <c:v>-789.63430000000005</c:v>
                </c:pt>
                <c:pt idx="18210">
                  <c:v>-789.63430000000005</c:v>
                </c:pt>
                <c:pt idx="18211">
                  <c:v>-789.02390000000003</c:v>
                </c:pt>
                <c:pt idx="18212">
                  <c:v>-789.32910000000004</c:v>
                </c:pt>
                <c:pt idx="18213">
                  <c:v>-789.63430000000005</c:v>
                </c:pt>
                <c:pt idx="18214">
                  <c:v>-789.32910000000004</c:v>
                </c:pt>
                <c:pt idx="18215">
                  <c:v>-789.32910000000004</c:v>
                </c:pt>
                <c:pt idx="18216">
                  <c:v>-789.32910000000004</c:v>
                </c:pt>
                <c:pt idx="18217">
                  <c:v>-789.32910000000004</c:v>
                </c:pt>
                <c:pt idx="18218">
                  <c:v>-789.93949999999995</c:v>
                </c:pt>
                <c:pt idx="18219">
                  <c:v>-789.32910000000004</c:v>
                </c:pt>
                <c:pt idx="18220">
                  <c:v>-789.32910000000004</c:v>
                </c:pt>
                <c:pt idx="18221">
                  <c:v>-789.32910000000004</c:v>
                </c:pt>
                <c:pt idx="18222">
                  <c:v>-789.02390000000003</c:v>
                </c:pt>
                <c:pt idx="18223">
                  <c:v>-789.32910000000004</c:v>
                </c:pt>
                <c:pt idx="18224">
                  <c:v>-789.02390000000003</c:v>
                </c:pt>
                <c:pt idx="18225">
                  <c:v>-789.32910000000004</c:v>
                </c:pt>
                <c:pt idx="18226">
                  <c:v>-789.32910000000004</c:v>
                </c:pt>
                <c:pt idx="18227">
                  <c:v>-789.02390000000003</c:v>
                </c:pt>
                <c:pt idx="18228">
                  <c:v>-789.02390000000003</c:v>
                </c:pt>
                <c:pt idx="18229">
                  <c:v>-789.63430000000005</c:v>
                </c:pt>
                <c:pt idx="18230">
                  <c:v>-789.02390000000003</c:v>
                </c:pt>
                <c:pt idx="18231">
                  <c:v>-789.02390000000003</c:v>
                </c:pt>
                <c:pt idx="18232">
                  <c:v>-789.02390000000003</c:v>
                </c:pt>
                <c:pt idx="18233">
                  <c:v>-789.02390000000003</c:v>
                </c:pt>
                <c:pt idx="18234">
                  <c:v>-789.02390000000003</c:v>
                </c:pt>
                <c:pt idx="18235">
                  <c:v>-789.02390000000003</c:v>
                </c:pt>
                <c:pt idx="18236">
                  <c:v>-789.02390000000003</c:v>
                </c:pt>
                <c:pt idx="18237">
                  <c:v>-789.02390000000003</c:v>
                </c:pt>
                <c:pt idx="18238">
                  <c:v>-789.02390000000003</c:v>
                </c:pt>
                <c:pt idx="18239">
                  <c:v>-789.02390000000003</c:v>
                </c:pt>
                <c:pt idx="18240">
                  <c:v>-789.02390000000003</c:v>
                </c:pt>
                <c:pt idx="18241">
                  <c:v>-789.02390000000003</c:v>
                </c:pt>
                <c:pt idx="18242">
                  <c:v>-789.02390000000003</c:v>
                </c:pt>
                <c:pt idx="18243">
                  <c:v>-787.19290000000001</c:v>
                </c:pt>
                <c:pt idx="18244">
                  <c:v>-787.80319999999995</c:v>
                </c:pt>
                <c:pt idx="18245">
                  <c:v>-787.19290000000001</c:v>
                </c:pt>
                <c:pt idx="18246">
                  <c:v>-786.58249999999998</c:v>
                </c:pt>
                <c:pt idx="18247">
                  <c:v>-786.58249999999998</c:v>
                </c:pt>
                <c:pt idx="18248">
                  <c:v>-786.58249999999998</c:v>
                </c:pt>
                <c:pt idx="18249">
                  <c:v>-786.58249999999998</c:v>
                </c:pt>
                <c:pt idx="18250">
                  <c:v>-786.58249999999998</c:v>
                </c:pt>
                <c:pt idx="18251">
                  <c:v>-786.58249999999998</c:v>
                </c:pt>
                <c:pt idx="18252">
                  <c:v>-786.58249999999998</c:v>
                </c:pt>
                <c:pt idx="18253">
                  <c:v>-786.58249999999998</c:v>
                </c:pt>
                <c:pt idx="18254">
                  <c:v>-786.58249999999998</c:v>
                </c:pt>
                <c:pt idx="18255">
                  <c:v>-785.36180000000002</c:v>
                </c:pt>
                <c:pt idx="18256">
                  <c:v>-786.58249999999998</c:v>
                </c:pt>
                <c:pt idx="18257">
                  <c:v>-786.58249999999998</c:v>
                </c:pt>
                <c:pt idx="18258">
                  <c:v>-785.0566</c:v>
                </c:pt>
                <c:pt idx="18259">
                  <c:v>-785.97220000000004</c:v>
                </c:pt>
                <c:pt idx="18260">
                  <c:v>-785.0566</c:v>
                </c:pt>
                <c:pt idx="18261">
                  <c:v>-785.36180000000002</c:v>
                </c:pt>
                <c:pt idx="18262">
                  <c:v>-785.0566</c:v>
                </c:pt>
                <c:pt idx="18263">
                  <c:v>-785.36180000000002</c:v>
                </c:pt>
                <c:pt idx="18264">
                  <c:v>-785.0566</c:v>
                </c:pt>
                <c:pt idx="18265">
                  <c:v>-784.44629999999995</c:v>
                </c:pt>
                <c:pt idx="18266">
                  <c:v>-785.36180000000002</c:v>
                </c:pt>
                <c:pt idx="18267">
                  <c:v>-786.58249999999998</c:v>
                </c:pt>
                <c:pt idx="18268">
                  <c:v>-785.36180000000002</c:v>
                </c:pt>
                <c:pt idx="18269">
                  <c:v>-785.0566</c:v>
                </c:pt>
                <c:pt idx="18270">
                  <c:v>-785.0566</c:v>
                </c:pt>
                <c:pt idx="18271">
                  <c:v>-784.44629999999995</c:v>
                </c:pt>
                <c:pt idx="18272">
                  <c:v>-784.75149999999996</c:v>
                </c:pt>
                <c:pt idx="18273">
                  <c:v>-784.75149999999996</c:v>
                </c:pt>
                <c:pt idx="18274">
                  <c:v>-784.75149999999996</c:v>
                </c:pt>
                <c:pt idx="18275">
                  <c:v>-784.75149999999996</c:v>
                </c:pt>
                <c:pt idx="18276">
                  <c:v>-784.14110000000005</c:v>
                </c:pt>
                <c:pt idx="18277">
                  <c:v>-784.14110000000005</c:v>
                </c:pt>
                <c:pt idx="18278">
                  <c:v>-784.75149999999996</c:v>
                </c:pt>
                <c:pt idx="18279">
                  <c:v>-784.75149999999996</c:v>
                </c:pt>
                <c:pt idx="18280">
                  <c:v>-784.75149999999996</c:v>
                </c:pt>
                <c:pt idx="18281">
                  <c:v>-785.97220000000004</c:v>
                </c:pt>
                <c:pt idx="18282">
                  <c:v>-784.14110000000005</c:v>
                </c:pt>
                <c:pt idx="18283">
                  <c:v>-784.14110000000005</c:v>
                </c:pt>
                <c:pt idx="18284">
                  <c:v>-784.14110000000005</c:v>
                </c:pt>
                <c:pt idx="18285">
                  <c:v>-784.14110000000005</c:v>
                </c:pt>
                <c:pt idx="18286">
                  <c:v>-784.14110000000005</c:v>
                </c:pt>
                <c:pt idx="18287">
                  <c:v>-784.14110000000005</c:v>
                </c:pt>
                <c:pt idx="18288">
                  <c:v>-784.14110000000005</c:v>
                </c:pt>
                <c:pt idx="18289">
                  <c:v>-782.61519999999996</c:v>
                </c:pt>
                <c:pt idx="18290">
                  <c:v>-782.61519999999996</c:v>
                </c:pt>
                <c:pt idx="18291">
                  <c:v>-782.92039999999997</c:v>
                </c:pt>
                <c:pt idx="18292">
                  <c:v>-782.61519999999996</c:v>
                </c:pt>
                <c:pt idx="18293">
                  <c:v>-782.92039999999997</c:v>
                </c:pt>
                <c:pt idx="18294">
                  <c:v>-784.14110000000005</c:v>
                </c:pt>
                <c:pt idx="18295">
                  <c:v>-784.14110000000005</c:v>
                </c:pt>
                <c:pt idx="18296">
                  <c:v>-782.61519999999996</c:v>
                </c:pt>
                <c:pt idx="18297">
                  <c:v>-781.69970000000001</c:v>
                </c:pt>
                <c:pt idx="18298">
                  <c:v>-782.31010000000003</c:v>
                </c:pt>
                <c:pt idx="18299">
                  <c:v>-782.31010000000003</c:v>
                </c:pt>
                <c:pt idx="18300">
                  <c:v>-782.31010000000003</c:v>
                </c:pt>
                <c:pt idx="18301">
                  <c:v>-782.31010000000003</c:v>
                </c:pt>
                <c:pt idx="18302">
                  <c:v>-781.69970000000001</c:v>
                </c:pt>
                <c:pt idx="18303">
                  <c:v>-781.69970000000001</c:v>
                </c:pt>
                <c:pt idx="18304">
                  <c:v>-782.00490000000002</c:v>
                </c:pt>
                <c:pt idx="18305">
                  <c:v>-782.61519999999996</c:v>
                </c:pt>
                <c:pt idx="18306">
                  <c:v>-782.31010000000003</c:v>
                </c:pt>
                <c:pt idx="18307">
                  <c:v>-782.31010000000003</c:v>
                </c:pt>
                <c:pt idx="18308">
                  <c:v>-781.69970000000001</c:v>
                </c:pt>
                <c:pt idx="18309">
                  <c:v>-781.69970000000001</c:v>
                </c:pt>
                <c:pt idx="18310">
                  <c:v>-781.69970000000001</c:v>
                </c:pt>
                <c:pt idx="18311">
                  <c:v>-781.69970000000001</c:v>
                </c:pt>
                <c:pt idx="18312">
                  <c:v>-781.69970000000001</c:v>
                </c:pt>
                <c:pt idx="18313">
                  <c:v>-781.69970000000001</c:v>
                </c:pt>
                <c:pt idx="18314">
                  <c:v>-781.08939999999996</c:v>
                </c:pt>
                <c:pt idx="18315">
                  <c:v>-781.69970000000001</c:v>
                </c:pt>
                <c:pt idx="18316">
                  <c:v>-781.69970000000001</c:v>
                </c:pt>
                <c:pt idx="18317">
                  <c:v>-781.69970000000001</c:v>
                </c:pt>
                <c:pt idx="18318">
                  <c:v>-781.69970000000001</c:v>
                </c:pt>
                <c:pt idx="18319">
                  <c:v>-781.69970000000001</c:v>
                </c:pt>
                <c:pt idx="18320">
                  <c:v>-781.69970000000001</c:v>
                </c:pt>
                <c:pt idx="18321">
                  <c:v>-781.08939999999996</c:v>
                </c:pt>
                <c:pt idx="18322">
                  <c:v>-781.08939999999996</c:v>
                </c:pt>
                <c:pt idx="18323">
                  <c:v>-781.69970000000001</c:v>
                </c:pt>
                <c:pt idx="18324">
                  <c:v>-782.31010000000003</c:v>
                </c:pt>
                <c:pt idx="18325">
                  <c:v>-781.69970000000001</c:v>
                </c:pt>
                <c:pt idx="18326">
                  <c:v>-781.69970000000001</c:v>
                </c:pt>
                <c:pt idx="18327">
                  <c:v>-780.78420000000006</c:v>
                </c:pt>
                <c:pt idx="18328">
                  <c:v>-781.08939999999996</c:v>
                </c:pt>
                <c:pt idx="18329">
                  <c:v>-780.47900000000004</c:v>
                </c:pt>
                <c:pt idx="18330">
                  <c:v>-780.17380000000003</c:v>
                </c:pt>
                <c:pt idx="18331">
                  <c:v>-780.47900000000004</c:v>
                </c:pt>
                <c:pt idx="18332">
                  <c:v>-780.17380000000003</c:v>
                </c:pt>
                <c:pt idx="18333">
                  <c:v>-780.17380000000003</c:v>
                </c:pt>
                <c:pt idx="18334">
                  <c:v>-780.47900000000004</c:v>
                </c:pt>
                <c:pt idx="18335">
                  <c:v>-780.47900000000004</c:v>
                </c:pt>
                <c:pt idx="18336">
                  <c:v>-779.86869999999999</c:v>
                </c:pt>
                <c:pt idx="18337">
                  <c:v>-780.17380000000003</c:v>
                </c:pt>
                <c:pt idx="18338">
                  <c:v>-779.25829999999996</c:v>
                </c:pt>
                <c:pt idx="18339">
                  <c:v>-779.25829999999996</c:v>
                </c:pt>
                <c:pt idx="18340">
                  <c:v>-779.25829999999996</c:v>
                </c:pt>
                <c:pt idx="18341">
                  <c:v>-779.25829999999996</c:v>
                </c:pt>
                <c:pt idx="18342">
                  <c:v>-779.25829999999996</c:v>
                </c:pt>
                <c:pt idx="18343">
                  <c:v>-779.25829999999996</c:v>
                </c:pt>
                <c:pt idx="18344">
                  <c:v>-779.25829999999996</c:v>
                </c:pt>
                <c:pt idx="18345">
                  <c:v>-779.25829999999996</c:v>
                </c:pt>
                <c:pt idx="18346">
                  <c:v>-779.25829999999996</c:v>
                </c:pt>
                <c:pt idx="18347">
                  <c:v>-779.25829999999996</c:v>
                </c:pt>
                <c:pt idx="18348">
                  <c:v>-779.56349999999998</c:v>
                </c:pt>
                <c:pt idx="18349">
                  <c:v>-779.25829999999996</c:v>
                </c:pt>
                <c:pt idx="18350">
                  <c:v>-779.25829999999996</c:v>
                </c:pt>
                <c:pt idx="18351">
                  <c:v>-779.25829999999996</c:v>
                </c:pt>
                <c:pt idx="18352">
                  <c:v>-779.25829999999996</c:v>
                </c:pt>
                <c:pt idx="18353">
                  <c:v>-779.25829999999996</c:v>
                </c:pt>
                <c:pt idx="18354">
                  <c:v>-779.25829999999996</c:v>
                </c:pt>
                <c:pt idx="18355">
                  <c:v>-779.25829999999996</c:v>
                </c:pt>
                <c:pt idx="18356">
                  <c:v>-779.25829999999996</c:v>
                </c:pt>
                <c:pt idx="18357">
                  <c:v>-779.25829999999996</c:v>
                </c:pt>
                <c:pt idx="18358">
                  <c:v>-777.42719999999997</c:v>
                </c:pt>
                <c:pt idx="18359">
                  <c:v>-776.81690000000003</c:v>
                </c:pt>
                <c:pt idx="18360">
                  <c:v>-776.81690000000003</c:v>
                </c:pt>
                <c:pt idx="18361">
                  <c:v>-779.25829999999996</c:v>
                </c:pt>
                <c:pt idx="18362">
                  <c:v>-779.25829999999996</c:v>
                </c:pt>
                <c:pt idx="18363">
                  <c:v>-776.81690000000003</c:v>
                </c:pt>
                <c:pt idx="18364">
                  <c:v>-779.25829999999996</c:v>
                </c:pt>
                <c:pt idx="18365">
                  <c:v>-776.81690000000003</c:v>
                </c:pt>
                <c:pt idx="18366">
                  <c:v>-779.25829999999996</c:v>
                </c:pt>
                <c:pt idx="18367">
                  <c:v>-779.25829999999996</c:v>
                </c:pt>
                <c:pt idx="18368">
                  <c:v>-776.81690000000003</c:v>
                </c:pt>
                <c:pt idx="18369">
                  <c:v>-776.81690000000003</c:v>
                </c:pt>
                <c:pt idx="18370">
                  <c:v>-776.81690000000003</c:v>
                </c:pt>
                <c:pt idx="18371">
                  <c:v>-776.81690000000003</c:v>
                </c:pt>
                <c:pt idx="18372">
                  <c:v>-776.81690000000003</c:v>
                </c:pt>
                <c:pt idx="18373">
                  <c:v>-776.81690000000003</c:v>
                </c:pt>
                <c:pt idx="18374">
                  <c:v>-776.81690000000003</c:v>
                </c:pt>
                <c:pt idx="18375">
                  <c:v>-776.81690000000003</c:v>
                </c:pt>
                <c:pt idx="18376">
                  <c:v>-776.81690000000003</c:v>
                </c:pt>
                <c:pt idx="18377">
                  <c:v>-776.20650000000001</c:v>
                </c:pt>
                <c:pt idx="18378">
                  <c:v>-776.20650000000001</c:v>
                </c:pt>
                <c:pt idx="18379">
                  <c:v>-776.81690000000003</c:v>
                </c:pt>
                <c:pt idx="18380">
                  <c:v>-776.20650000000001</c:v>
                </c:pt>
                <c:pt idx="18381">
                  <c:v>-776.81690000000003</c:v>
                </c:pt>
                <c:pt idx="18382">
                  <c:v>-777.42719999999997</c:v>
                </c:pt>
                <c:pt idx="18383">
                  <c:v>-776.81690000000003</c:v>
                </c:pt>
                <c:pt idx="18384">
                  <c:v>-776.20650000000001</c:v>
                </c:pt>
                <c:pt idx="18385">
                  <c:v>-777.42719999999997</c:v>
                </c:pt>
                <c:pt idx="18386">
                  <c:v>-776.20650000000001</c:v>
                </c:pt>
                <c:pt idx="18387">
                  <c:v>-775.29100000000005</c:v>
                </c:pt>
                <c:pt idx="18388">
                  <c:v>-775.29100000000005</c:v>
                </c:pt>
                <c:pt idx="18389">
                  <c:v>-775.29100000000005</c:v>
                </c:pt>
                <c:pt idx="18390">
                  <c:v>-774.98580000000004</c:v>
                </c:pt>
                <c:pt idx="18391">
                  <c:v>-775.29100000000005</c:v>
                </c:pt>
                <c:pt idx="18392">
                  <c:v>-775.29100000000005</c:v>
                </c:pt>
                <c:pt idx="18393">
                  <c:v>-774.98580000000004</c:v>
                </c:pt>
                <c:pt idx="18394">
                  <c:v>-774.98580000000004</c:v>
                </c:pt>
                <c:pt idx="18395">
                  <c:v>-774.98580000000004</c:v>
                </c:pt>
                <c:pt idx="18396">
                  <c:v>-775.29100000000005</c:v>
                </c:pt>
                <c:pt idx="18397">
                  <c:v>-774.6807</c:v>
                </c:pt>
                <c:pt idx="18398">
                  <c:v>-775.29100000000005</c:v>
                </c:pt>
                <c:pt idx="18399">
                  <c:v>-775.29100000000005</c:v>
                </c:pt>
                <c:pt idx="18400">
                  <c:v>-774.98580000000004</c:v>
                </c:pt>
                <c:pt idx="18401">
                  <c:v>-775.29100000000005</c:v>
                </c:pt>
                <c:pt idx="18402">
                  <c:v>-774.6807</c:v>
                </c:pt>
                <c:pt idx="18403">
                  <c:v>-774.6807</c:v>
                </c:pt>
                <c:pt idx="18404">
                  <c:v>-774.37549999999999</c:v>
                </c:pt>
                <c:pt idx="18405">
                  <c:v>-774.37549999999999</c:v>
                </c:pt>
                <c:pt idx="18406">
                  <c:v>-774.37549999999999</c:v>
                </c:pt>
                <c:pt idx="18407">
                  <c:v>-774.37549999999999</c:v>
                </c:pt>
                <c:pt idx="18408">
                  <c:v>-774.37549999999999</c:v>
                </c:pt>
                <c:pt idx="18409">
                  <c:v>-774.37549999999999</c:v>
                </c:pt>
                <c:pt idx="18410">
                  <c:v>-774.37549999999999</c:v>
                </c:pt>
                <c:pt idx="18411">
                  <c:v>-774.37549999999999</c:v>
                </c:pt>
                <c:pt idx="18412">
                  <c:v>-774.37549999999999</c:v>
                </c:pt>
                <c:pt idx="18413">
                  <c:v>-774.37549999999999</c:v>
                </c:pt>
                <c:pt idx="18414">
                  <c:v>-774.37549999999999</c:v>
                </c:pt>
                <c:pt idx="18415">
                  <c:v>-774.37549999999999</c:v>
                </c:pt>
                <c:pt idx="18416">
                  <c:v>-774.37549999999999</c:v>
                </c:pt>
                <c:pt idx="18417">
                  <c:v>-774.37549999999999</c:v>
                </c:pt>
                <c:pt idx="18418">
                  <c:v>-772.5444</c:v>
                </c:pt>
                <c:pt idx="18419">
                  <c:v>-772.5444</c:v>
                </c:pt>
                <c:pt idx="18420">
                  <c:v>-774.37549999999999</c:v>
                </c:pt>
                <c:pt idx="18421">
                  <c:v>-772.5444</c:v>
                </c:pt>
                <c:pt idx="18422">
                  <c:v>-772.5444</c:v>
                </c:pt>
                <c:pt idx="18423">
                  <c:v>-774.37549999999999</c:v>
                </c:pt>
                <c:pt idx="18424">
                  <c:v>-774.37549999999999</c:v>
                </c:pt>
                <c:pt idx="18425">
                  <c:v>-772.23929999999996</c:v>
                </c:pt>
                <c:pt idx="18426">
                  <c:v>-772.5444</c:v>
                </c:pt>
                <c:pt idx="18427">
                  <c:v>-771.93409999999994</c:v>
                </c:pt>
                <c:pt idx="18428">
                  <c:v>-771.93409999999994</c:v>
                </c:pt>
                <c:pt idx="18429">
                  <c:v>-771.93409999999994</c:v>
                </c:pt>
                <c:pt idx="18430">
                  <c:v>-771.93409999999994</c:v>
                </c:pt>
                <c:pt idx="18431">
                  <c:v>-772.5444</c:v>
                </c:pt>
                <c:pt idx="18432">
                  <c:v>-772.5444</c:v>
                </c:pt>
                <c:pt idx="18433">
                  <c:v>-772.5444</c:v>
                </c:pt>
                <c:pt idx="18434">
                  <c:v>-772.5444</c:v>
                </c:pt>
                <c:pt idx="18435">
                  <c:v>-771.93409999999994</c:v>
                </c:pt>
                <c:pt idx="18436">
                  <c:v>-774.37549999999999</c:v>
                </c:pt>
                <c:pt idx="18437">
                  <c:v>-771.93409999999994</c:v>
                </c:pt>
                <c:pt idx="18438">
                  <c:v>-771.93409999999994</c:v>
                </c:pt>
                <c:pt idx="18439">
                  <c:v>-771.93409999999994</c:v>
                </c:pt>
                <c:pt idx="18440">
                  <c:v>-771.93409999999994</c:v>
                </c:pt>
                <c:pt idx="18441">
                  <c:v>-774.37549999999999</c:v>
                </c:pt>
                <c:pt idx="18442">
                  <c:v>-771.93409999999994</c:v>
                </c:pt>
                <c:pt idx="18443">
                  <c:v>-774.37549999999999</c:v>
                </c:pt>
                <c:pt idx="18444">
                  <c:v>-771.93409999999994</c:v>
                </c:pt>
                <c:pt idx="18445">
                  <c:v>-772.5444</c:v>
                </c:pt>
                <c:pt idx="18446">
                  <c:v>-771.93409999999994</c:v>
                </c:pt>
                <c:pt idx="18447">
                  <c:v>-771.32370000000003</c:v>
                </c:pt>
                <c:pt idx="18448">
                  <c:v>-771.93409999999994</c:v>
                </c:pt>
                <c:pt idx="18449">
                  <c:v>-771.93409999999994</c:v>
                </c:pt>
                <c:pt idx="18450">
                  <c:v>-771.93409999999994</c:v>
                </c:pt>
                <c:pt idx="18451">
                  <c:v>-771.32370000000003</c:v>
                </c:pt>
                <c:pt idx="18452">
                  <c:v>-770.40819999999997</c:v>
                </c:pt>
                <c:pt idx="18453">
                  <c:v>-771.93409999999994</c:v>
                </c:pt>
                <c:pt idx="18454">
                  <c:v>-770.40819999999997</c:v>
                </c:pt>
                <c:pt idx="18455">
                  <c:v>-771.93409999999994</c:v>
                </c:pt>
                <c:pt idx="18456">
                  <c:v>-770.40819999999997</c:v>
                </c:pt>
                <c:pt idx="18457">
                  <c:v>-770.71339999999998</c:v>
                </c:pt>
                <c:pt idx="18458">
                  <c:v>-771.93409999999994</c:v>
                </c:pt>
                <c:pt idx="18459">
                  <c:v>-770.71339999999998</c:v>
                </c:pt>
                <c:pt idx="18460">
                  <c:v>-770.71339999999998</c:v>
                </c:pt>
                <c:pt idx="18461">
                  <c:v>-770.71339999999998</c:v>
                </c:pt>
                <c:pt idx="18462">
                  <c:v>-770.40819999999997</c:v>
                </c:pt>
                <c:pt idx="18463">
                  <c:v>-771.32370000000003</c:v>
                </c:pt>
                <c:pt idx="18464">
                  <c:v>-770.71339999999998</c:v>
                </c:pt>
                <c:pt idx="18465">
                  <c:v>-771.93409999999994</c:v>
                </c:pt>
                <c:pt idx="18466">
                  <c:v>-770.10299999999995</c:v>
                </c:pt>
                <c:pt idx="18467">
                  <c:v>-770.10299999999995</c:v>
                </c:pt>
                <c:pt idx="18468">
                  <c:v>-769.49270000000001</c:v>
                </c:pt>
                <c:pt idx="18469">
                  <c:v>-769.79790000000003</c:v>
                </c:pt>
                <c:pt idx="18470">
                  <c:v>-769.49270000000001</c:v>
                </c:pt>
                <c:pt idx="18471">
                  <c:v>-769.49270000000001</c:v>
                </c:pt>
                <c:pt idx="18472">
                  <c:v>-769.49270000000001</c:v>
                </c:pt>
                <c:pt idx="18473">
                  <c:v>-769.49270000000001</c:v>
                </c:pt>
                <c:pt idx="18474">
                  <c:v>-769.49270000000001</c:v>
                </c:pt>
                <c:pt idx="18475">
                  <c:v>-769.49270000000001</c:v>
                </c:pt>
                <c:pt idx="18476">
                  <c:v>-769.49270000000001</c:v>
                </c:pt>
                <c:pt idx="18477">
                  <c:v>-769.49270000000001</c:v>
                </c:pt>
                <c:pt idx="18478">
                  <c:v>-769.49270000000001</c:v>
                </c:pt>
                <c:pt idx="18479">
                  <c:v>-769.49270000000001</c:v>
                </c:pt>
                <c:pt idx="18480">
                  <c:v>-769.49270000000001</c:v>
                </c:pt>
                <c:pt idx="18481">
                  <c:v>-769.49270000000001</c:v>
                </c:pt>
                <c:pt idx="18482">
                  <c:v>-769.49270000000001</c:v>
                </c:pt>
                <c:pt idx="18483">
                  <c:v>-769.49270000000001</c:v>
                </c:pt>
                <c:pt idx="18484">
                  <c:v>-767.66160000000002</c:v>
                </c:pt>
                <c:pt idx="18485">
                  <c:v>-769.49270000000001</c:v>
                </c:pt>
                <c:pt idx="18486">
                  <c:v>-767.96680000000003</c:v>
                </c:pt>
                <c:pt idx="18487">
                  <c:v>-767.96680000000003</c:v>
                </c:pt>
                <c:pt idx="18488">
                  <c:v>-769.49270000000001</c:v>
                </c:pt>
                <c:pt idx="18489">
                  <c:v>-767.96680000000003</c:v>
                </c:pt>
                <c:pt idx="18490">
                  <c:v>-767.66160000000002</c:v>
                </c:pt>
                <c:pt idx="18491">
                  <c:v>-767.66160000000002</c:v>
                </c:pt>
                <c:pt idx="18492">
                  <c:v>-767.66160000000002</c:v>
                </c:pt>
                <c:pt idx="18493">
                  <c:v>-767.96680000000003</c:v>
                </c:pt>
                <c:pt idx="18494">
                  <c:v>-767.66160000000002</c:v>
                </c:pt>
                <c:pt idx="18495">
                  <c:v>-767.66160000000002</c:v>
                </c:pt>
                <c:pt idx="18496">
                  <c:v>-767.66160000000002</c:v>
                </c:pt>
                <c:pt idx="18497">
                  <c:v>-767.35640000000001</c:v>
                </c:pt>
                <c:pt idx="18498">
                  <c:v>-769.49270000000001</c:v>
                </c:pt>
                <c:pt idx="18499">
                  <c:v>-767.66160000000002</c:v>
                </c:pt>
                <c:pt idx="18500">
                  <c:v>-767.66160000000002</c:v>
                </c:pt>
                <c:pt idx="18501">
                  <c:v>-767.05129999999997</c:v>
                </c:pt>
                <c:pt idx="18502">
                  <c:v>-767.66160000000002</c:v>
                </c:pt>
                <c:pt idx="18503">
                  <c:v>-767.66160000000002</c:v>
                </c:pt>
                <c:pt idx="18504">
                  <c:v>-767.05129999999997</c:v>
                </c:pt>
                <c:pt idx="18505">
                  <c:v>-767.05129999999997</c:v>
                </c:pt>
                <c:pt idx="18506">
                  <c:v>-767.05129999999997</c:v>
                </c:pt>
                <c:pt idx="18507">
                  <c:v>-767.05129999999997</c:v>
                </c:pt>
                <c:pt idx="18508">
                  <c:v>-766.44090000000006</c:v>
                </c:pt>
                <c:pt idx="18509">
                  <c:v>-767.05129999999997</c:v>
                </c:pt>
                <c:pt idx="18510">
                  <c:v>-766.44090000000006</c:v>
                </c:pt>
                <c:pt idx="18511">
                  <c:v>-766.44090000000006</c:v>
                </c:pt>
                <c:pt idx="18512">
                  <c:v>-766.44090000000006</c:v>
                </c:pt>
                <c:pt idx="18513">
                  <c:v>-767.05129999999997</c:v>
                </c:pt>
                <c:pt idx="18514">
                  <c:v>-766.44090000000006</c:v>
                </c:pt>
                <c:pt idx="18515">
                  <c:v>-765.8306</c:v>
                </c:pt>
                <c:pt idx="18516">
                  <c:v>-765.8306</c:v>
                </c:pt>
                <c:pt idx="18517">
                  <c:v>-765.52539999999999</c:v>
                </c:pt>
                <c:pt idx="18518">
                  <c:v>-765.8306</c:v>
                </c:pt>
                <c:pt idx="18519">
                  <c:v>-765.52539999999999</c:v>
                </c:pt>
                <c:pt idx="18520">
                  <c:v>-765.52539999999999</c:v>
                </c:pt>
                <c:pt idx="18521">
                  <c:v>-765.8306</c:v>
                </c:pt>
                <c:pt idx="18522">
                  <c:v>-764.91499999999996</c:v>
                </c:pt>
                <c:pt idx="18523">
                  <c:v>-765.22019999999998</c:v>
                </c:pt>
                <c:pt idx="18524">
                  <c:v>-767.05129999999997</c:v>
                </c:pt>
                <c:pt idx="18525">
                  <c:v>-765.22019999999998</c:v>
                </c:pt>
                <c:pt idx="18526">
                  <c:v>-765.52539999999999</c:v>
                </c:pt>
                <c:pt idx="18527">
                  <c:v>-765.22019999999998</c:v>
                </c:pt>
                <c:pt idx="18528">
                  <c:v>-765.52539999999999</c:v>
                </c:pt>
                <c:pt idx="18529">
                  <c:v>-765.22019999999998</c:v>
                </c:pt>
                <c:pt idx="18530">
                  <c:v>-764.60990000000004</c:v>
                </c:pt>
                <c:pt idx="18531">
                  <c:v>-767.05129999999997</c:v>
                </c:pt>
                <c:pt idx="18532">
                  <c:v>-764.60990000000004</c:v>
                </c:pt>
                <c:pt idx="18533">
                  <c:v>-765.22019999999998</c:v>
                </c:pt>
                <c:pt idx="18534">
                  <c:v>-765.8306</c:v>
                </c:pt>
                <c:pt idx="18535">
                  <c:v>-765.52539999999999</c:v>
                </c:pt>
                <c:pt idx="18536">
                  <c:v>-764.91499999999996</c:v>
                </c:pt>
                <c:pt idx="18537">
                  <c:v>-765.52539999999999</c:v>
                </c:pt>
                <c:pt idx="18538">
                  <c:v>-764.91499999999996</c:v>
                </c:pt>
                <c:pt idx="18539">
                  <c:v>-764.91499999999996</c:v>
                </c:pt>
                <c:pt idx="18540">
                  <c:v>-764.60990000000004</c:v>
                </c:pt>
                <c:pt idx="18541">
                  <c:v>-764.60990000000004</c:v>
                </c:pt>
                <c:pt idx="18542">
                  <c:v>-764.91499999999996</c:v>
                </c:pt>
                <c:pt idx="18543">
                  <c:v>-764.60990000000004</c:v>
                </c:pt>
                <c:pt idx="18544">
                  <c:v>-764.60990000000004</c:v>
                </c:pt>
                <c:pt idx="18545">
                  <c:v>-764.60990000000004</c:v>
                </c:pt>
                <c:pt idx="18546">
                  <c:v>-764.60990000000004</c:v>
                </c:pt>
                <c:pt idx="18547">
                  <c:v>-764.60990000000004</c:v>
                </c:pt>
                <c:pt idx="18548">
                  <c:v>-764.60990000000004</c:v>
                </c:pt>
                <c:pt idx="18549">
                  <c:v>-764.60990000000004</c:v>
                </c:pt>
                <c:pt idx="18550">
                  <c:v>-764.60990000000004</c:v>
                </c:pt>
                <c:pt idx="18551">
                  <c:v>-764.60990000000004</c:v>
                </c:pt>
                <c:pt idx="18552">
                  <c:v>-764.60990000000004</c:v>
                </c:pt>
                <c:pt idx="18553">
                  <c:v>-764.60990000000004</c:v>
                </c:pt>
                <c:pt idx="18554">
                  <c:v>-764.60990000000004</c:v>
                </c:pt>
                <c:pt idx="18555">
                  <c:v>-762.77880000000005</c:v>
                </c:pt>
                <c:pt idx="18556">
                  <c:v>-763.08399999999995</c:v>
                </c:pt>
                <c:pt idx="18557">
                  <c:v>-762.16849999999999</c:v>
                </c:pt>
                <c:pt idx="18558">
                  <c:v>-762.16849999999999</c:v>
                </c:pt>
                <c:pt idx="18559">
                  <c:v>-762.16849999999999</c:v>
                </c:pt>
                <c:pt idx="18560">
                  <c:v>-762.16849999999999</c:v>
                </c:pt>
                <c:pt idx="18561">
                  <c:v>-762.16849999999999</c:v>
                </c:pt>
                <c:pt idx="18562">
                  <c:v>-762.16849999999999</c:v>
                </c:pt>
                <c:pt idx="18563">
                  <c:v>-762.16849999999999</c:v>
                </c:pt>
                <c:pt idx="18564">
                  <c:v>-762.16849999999999</c:v>
                </c:pt>
                <c:pt idx="18565">
                  <c:v>-762.16849999999999</c:v>
                </c:pt>
                <c:pt idx="18566">
                  <c:v>-762.16849999999999</c:v>
                </c:pt>
                <c:pt idx="18567">
                  <c:v>-762.16849999999999</c:v>
                </c:pt>
                <c:pt idx="18568">
                  <c:v>-762.16849999999999</c:v>
                </c:pt>
                <c:pt idx="18569">
                  <c:v>-762.16849999999999</c:v>
                </c:pt>
                <c:pt idx="18570">
                  <c:v>-762.16849999999999</c:v>
                </c:pt>
                <c:pt idx="18571">
                  <c:v>-762.16849999999999</c:v>
                </c:pt>
                <c:pt idx="18572">
                  <c:v>-762.16849999999999</c:v>
                </c:pt>
                <c:pt idx="18573">
                  <c:v>-762.16849999999999</c:v>
                </c:pt>
                <c:pt idx="18574">
                  <c:v>-762.16849999999999</c:v>
                </c:pt>
                <c:pt idx="18575">
                  <c:v>-762.16849999999999</c:v>
                </c:pt>
                <c:pt idx="18576">
                  <c:v>-761.25289999999995</c:v>
                </c:pt>
                <c:pt idx="18577">
                  <c:v>-761.55809999999997</c:v>
                </c:pt>
                <c:pt idx="18578">
                  <c:v>-760.94780000000003</c:v>
                </c:pt>
                <c:pt idx="18579">
                  <c:v>-760.94780000000003</c:v>
                </c:pt>
                <c:pt idx="18580">
                  <c:v>-760.64260000000002</c:v>
                </c:pt>
                <c:pt idx="18581">
                  <c:v>-760.03219999999999</c:v>
                </c:pt>
                <c:pt idx="18582">
                  <c:v>-760.3374</c:v>
                </c:pt>
                <c:pt idx="18583">
                  <c:v>-759.72709999999995</c:v>
                </c:pt>
                <c:pt idx="18584">
                  <c:v>-760.03219999999999</c:v>
                </c:pt>
                <c:pt idx="18585">
                  <c:v>-760.3374</c:v>
                </c:pt>
                <c:pt idx="18586">
                  <c:v>-760.3374</c:v>
                </c:pt>
                <c:pt idx="18587">
                  <c:v>-759.72709999999995</c:v>
                </c:pt>
                <c:pt idx="18588">
                  <c:v>-760.03219999999999</c:v>
                </c:pt>
                <c:pt idx="18589">
                  <c:v>-760.3374</c:v>
                </c:pt>
                <c:pt idx="18590">
                  <c:v>-759.72709999999995</c:v>
                </c:pt>
                <c:pt idx="18591">
                  <c:v>-759.72709999999995</c:v>
                </c:pt>
                <c:pt idx="18592">
                  <c:v>-759.72709999999995</c:v>
                </c:pt>
                <c:pt idx="18593">
                  <c:v>-759.72709999999995</c:v>
                </c:pt>
                <c:pt idx="18594">
                  <c:v>-759.72709999999995</c:v>
                </c:pt>
                <c:pt idx="18595">
                  <c:v>-759.72709999999995</c:v>
                </c:pt>
                <c:pt idx="18596">
                  <c:v>-759.72709999999995</c:v>
                </c:pt>
                <c:pt idx="18597">
                  <c:v>-759.72709999999995</c:v>
                </c:pt>
                <c:pt idx="18598">
                  <c:v>-759.72709999999995</c:v>
                </c:pt>
                <c:pt idx="18599">
                  <c:v>-759.72709999999995</c:v>
                </c:pt>
                <c:pt idx="18600">
                  <c:v>-759.72709999999995</c:v>
                </c:pt>
                <c:pt idx="18601">
                  <c:v>-759.72709999999995</c:v>
                </c:pt>
                <c:pt idx="18602">
                  <c:v>-759.72709999999995</c:v>
                </c:pt>
                <c:pt idx="18603">
                  <c:v>-759.72709999999995</c:v>
                </c:pt>
                <c:pt idx="18604">
                  <c:v>-759.72709999999995</c:v>
                </c:pt>
                <c:pt idx="18605">
                  <c:v>-759.72709999999995</c:v>
                </c:pt>
                <c:pt idx="18606">
                  <c:v>-759.72709999999995</c:v>
                </c:pt>
                <c:pt idx="18607">
                  <c:v>-759.72709999999995</c:v>
                </c:pt>
                <c:pt idx="18608">
                  <c:v>-759.72709999999995</c:v>
                </c:pt>
                <c:pt idx="18609">
                  <c:v>-759.72709999999995</c:v>
                </c:pt>
                <c:pt idx="18610">
                  <c:v>-759.72709999999995</c:v>
                </c:pt>
                <c:pt idx="18611">
                  <c:v>-757.89599999999996</c:v>
                </c:pt>
                <c:pt idx="18612">
                  <c:v>-757.89599999999996</c:v>
                </c:pt>
                <c:pt idx="18613">
                  <c:v>-757.89599999999996</c:v>
                </c:pt>
                <c:pt idx="18614">
                  <c:v>-759.72709999999995</c:v>
                </c:pt>
                <c:pt idx="18615">
                  <c:v>-757.89599999999996</c:v>
                </c:pt>
                <c:pt idx="18616">
                  <c:v>-757.89599999999996</c:v>
                </c:pt>
                <c:pt idx="18617">
                  <c:v>-759.72709999999995</c:v>
                </c:pt>
                <c:pt idx="18618">
                  <c:v>-757.89599999999996</c:v>
                </c:pt>
                <c:pt idx="18619">
                  <c:v>-757.59079999999994</c:v>
                </c:pt>
                <c:pt idx="18620">
                  <c:v>-757.89599999999996</c:v>
                </c:pt>
                <c:pt idx="18621">
                  <c:v>-759.72709999999995</c:v>
                </c:pt>
                <c:pt idx="18622">
                  <c:v>-758.20119999999997</c:v>
                </c:pt>
                <c:pt idx="18623">
                  <c:v>-757.89599999999996</c:v>
                </c:pt>
                <c:pt idx="18624">
                  <c:v>-757.89599999999996</c:v>
                </c:pt>
                <c:pt idx="18625">
                  <c:v>-757.59079999999994</c:v>
                </c:pt>
                <c:pt idx="18626">
                  <c:v>-757.28560000000004</c:v>
                </c:pt>
                <c:pt idx="18627">
                  <c:v>-759.72709999999995</c:v>
                </c:pt>
                <c:pt idx="18628">
                  <c:v>-758.20119999999997</c:v>
                </c:pt>
                <c:pt idx="18629">
                  <c:v>-757.28560000000004</c:v>
                </c:pt>
                <c:pt idx="18630">
                  <c:v>-757.28560000000004</c:v>
                </c:pt>
                <c:pt idx="18631">
                  <c:v>-757.28560000000004</c:v>
                </c:pt>
                <c:pt idx="18632">
                  <c:v>-757.28560000000004</c:v>
                </c:pt>
                <c:pt idx="18633">
                  <c:v>-756.67529999999999</c:v>
                </c:pt>
                <c:pt idx="18634">
                  <c:v>-757.28560000000004</c:v>
                </c:pt>
                <c:pt idx="18635">
                  <c:v>-757.28560000000004</c:v>
                </c:pt>
                <c:pt idx="18636">
                  <c:v>-757.28560000000004</c:v>
                </c:pt>
                <c:pt idx="18637">
                  <c:v>-756.67529999999999</c:v>
                </c:pt>
                <c:pt idx="18638">
                  <c:v>-757.28560000000004</c:v>
                </c:pt>
                <c:pt idx="18639">
                  <c:v>-756.67529999999999</c:v>
                </c:pt>
                <c:pt idx="18640">
                  <c:v>-756.67529999999999</c:v>
                </c:pt>
                <c:pt idx="18641">
                  <c:v>-756.06489999999997</c:v>
                </c:pt>
                <c:pt idx="18642">
                  <c:v>-756.06489999999997</c:v>
                </c:pt>
                <c:pt idx="18643">
                  <c:v>-755.75980000000004</c:v>
                </c:pt>
                <c:pt idx="18644">
                  <c:v>-755.75980000000004</c:v>
                </c:pt>
                <c:pt idx="18645">
                  <c:v>-755.75980000000004</c:v>
                </c:pt>
                <c:pt idx="18646">
                  <c:v>-755.14940000000001</c:v>
                </c:pt>
                <c:pt idx="18647">
                  <c:v>-755.14940000000001</c:v>
                </c:pt>
                <c:pt idx="18648">
                  <c:v>-754.8442</c:v>
                </c:pt>
                <c:pt idx="18649">
                  <c:v>-754.8442</c:v>
                </c:pt>
                <c:pt idx="18650">
                  <c:v>-754.8442</c:v>
                </c:pt>
                <c:pt idx="18651">
                  <c:v>-754.8442</c:v>
                </c:pt>
                <c:pt idx="18652">
                  <c:v>-755.45460000000003</c:v>
                </c:pt>
                <c:pt idx="18653">
                  <c:v>-754.8442</c:v>
                </c:pt>
                <c:pt idx="18654">
                  <c:v>-754.8442</c:v>
                </c:pt>
                <c:pt idx="18655">
                  <c:v>-754.8442</c:v>
                </c:pt>
                <c:pt idx="18656">
                  <c:v>-754.8442</c:v>
                </c:pt>
                <c:pt idx="18657">
                  <c:v>-754.8442</c:v>
                </c:pt>
                <c:pt idx="18658">
                  <c:v>-754.8442</c:v>
                </c:pt>
                <c:pt idx="18659">
                  <c:v>-754.8442</c:v>
                </c:pt>
                <c:pt idx="18660">
                  <c:v>-754.8442</c:v>
                </c:pt>
                <c:pt idx="18661">
                  <c:v>-754.8442</c:v>
                </c:pt>
                <c:pt idx="18662">
                  <c:v>-754.8442</c:v>
                </c:pt>
                <c:pt idx="18663">
                  <c:v>-754.8442</c:v>
                </c:pt>
                <c:pt idx="18664">
                  <c:v>-754.8442</c:v>
                </c:pt>
                <c:pt idx="18665">
                  <c:v>-754.8442</c:v>
                </c:pt>
                <c:pt idx="18666">
                  <c:v>-754.8442</c:v>
                </c:pt>
                <c:pt idx="18667">
                  <c:v>-754.8442</c:v>
                </c:pt>
                <c:pt idx="18668">
                  <c:v>-754.8442</c:v>
                </c:pt>
                <c:pt idx="18669">
                  <c:v>-754.8442</c:v>
                </c:pt>
                <c:pt idx="18670">
                  <c:v>-754.8442</c:v>
                </c:pt>
                <c:pt idx="18671">
                  <c:v>-754.8442</c:v>
                </c:pt>
                <c:pt idx="18672">
                  <c:v>-754.8442</c:v>
                </c:pt>
                <c:pt idx="18673">
                  <c:v>-754.8442</c:v>
                </c:pt>
                <c:pt idx="18674">
                  <c:v>-754.8442</c:v>
                </c:pt>
                <c:pt idx="18675">
                  <c:v>-754.8442</c:v>
                </c:pt>
                <c:pt idx="18676">
                  <c:v>-754.8442</c:v>
                </c:pt>
                <c:pt idx="18677">
                  <c:v>-754.8442</c:v>
                </c:pt>
                <c:pt idx="18678">
                  <c:v>-754.8442</c:v>
                </c:pt>
                <c:pt idx="18679">
                  <c:v>-754.8442</c:v>
                </c:pt>
                <c:pt idx="18680">
                  <c:v>-753.3184</c:v>
                </c:pt>
                <c:pt idx="18681">
                  <c:v>-753.3184</c:v>
                </c:pt>
                <c:pt idx="18682">
                  <c:v>-753.3184</c:v>
                </c:pt>
                <c:pt idx="18683">
                  <c:v>-754.8442</c:v>
                </c:pt>
                <c:pt idx="18684">
                  <c:v>-753.01319999999998</c:v>
                </c:pt>
                <c:pt idx="18685">
                  <c:v>-752.40279999999996</c:v>
                </c:pt>
                <c:pt idx="18686">
                  <c:v>-752.40279999999996</c:v>
                </c:pt>
                <c:pt idx="18687">
                  <c:v>-752.40279999999996</c:v>
                </c:pt>
                <c:pt idx="18688">
                  <c:v>-752.40279999999996</c:v>
                </c:pt>
                <c:pt idx="18689">
                  <c:v>-752.40279999999996</c:v>
                </c:pt>
                <c:pt idx="18690">
                  <c:v>-752.40279999999996</c:v>
                </c:pt>
                <c:pt idx="18691">
                  <c:v>-752.40279999999996</c:v>
                </c:pt>
                <c:pt idx="18692">
                  <c:v>-752.40279999999996</c:v>
                </c:pt>
                <c:pt idx="18693">
                  <c:v>-752.40279999999996</c:v>
                </c:pt>
                <c:pt idx="18694">
                  <c:v>-752.40279999999996</c:v>
                </c:pt>
                <c:pt idx="18695">
                  <c:v>-752.40279999999996</c:v>
                </c:pt>
                <c:pt idx="18696">
                  <c:v>-752.40279999999996</c:v>
                </c:pt>
                <c:pt idx="18697">
                  <c:v>-752.40279999999996</c:v>
                </c:pt>
                <c:pt idx="18698">
                  <c:v>-752.40279999999996</c:v>
                </c:pt>
                <c:pt idx="18699">
                  <c:v>-752.40279999999996</c:v>
                </c:pt>
                <c:pt idx="18700">
                  <c:v>-752.40279999999996</c:v>
                </c:pt>
                <c:pt idx="18701">
                  <c:v>-752.40279999999996</c:v>
                </c:pt>
                <c:pt idx="18702">
                  <c:v>-752.40279999999996</c:v>
                </c:pt>
                <c:pt idx="18703">
                  <c:v>-752.40279999999996</c:v>
                </c:pt>
                <c:pt idx="18704">
                  <c:v>-752.40279999999996</c:v>
                </c:pt>
                <c:pt idx="18705">
                  <c:v>-751.18209999999999</c:v>
                </c:pt>
                <c:pt idx="18706">
                  <c:v>-751.18209999999999</c:v>
                </c:pt>
                <c:pt idx="18707">
                  <c:v>-751.18209999999999</c:v>
                </c:pt>
                <c:pt idx="18708">
                  <c:v>-750.57180000000005</c:v>
                </c:pt>
                <c:pt idx="18709">
                  <c:v>-750.26660000000004</c:v>
                </c:pt>
                <c:pt idx="18710">
                  <c:v>-749.96140000000003</c:v>
                </c:pt>
                <c:pt idx="18711">
                  <c:v>-749.96140000000003</c:v>
                </c:pt>
                <c:pt idx="18712">
                  <c:v>-749.96140000000003</c:v>
                </c:pt>
                <c:pt idx="18713">
                  <c:v>-749.96140000000003</c:v>
                </c:pt>
                <c:pt idx="18714">
                  <c:v>-749.96140000000003</c:v>
                </c:pt>
                <c:pt idx="18715">
                  <c:v>-749.96140000000003</c:v>
                </c:pt>
                <c:pt idx="18716">
                  <c:v>-749.96140000000003</c:v>
                </c:pt>
                <c:pt idx="18717">
                  <c:v>-749.96140000000003</c:v>
                </c:pt>
                <c:pt idx="18718">
                  <c:v>-749.96140000000003</c:v>
                </c:pt>
                <c:pt idx="18719">
                  <c:v>-749.96140000000003</c:v>
                </c:pt>
                <c:pt idx="18720">
                  <c:v>-750.26660000000004</c:v>
                </c:pt>
                <c:pt idx="18721">
                  <c:v>-749.96140000000003</c:v>
                </c:pt>
                <c:pt idx="18722">
                  <c:v>-749.96140000000003</c:v>
                </c:pt>
                <c:pt idx="18723">
                  <c:v>-749.96140000000003</c:v>
                </c:pt>
                <c:pt idx="18724">
                  <c:v>-749.96140000000003</c:v>
                </c:pt>
                <c:pt idx="18725">
                  <c:v>-749.96140000000003</c:v>
                </c:pt>
                <c:pt idx="18726">
                  <c:v>-749.96140000000003</c:v>
                </c:pt>
                <c:pt idx="18727">
                  <c:v>-749.96140000000003</c:v>
                </c:pt>
                <c:pt idx="18728">
                  <c:v>-749.96140000000003</c:v>
                </c:pt>
                <c:pt idx="18729">
                  <c:v>-749.96140000000003</c:v>
                </c:pt>
                <c:pt idx="18730">
                  <c:v>-748.13040000000001</c:v>
                </c:pt>
                <c:pt idx="18731">
                  <c:v>-749.96140000000003</c:v>
                </c:pt>
                <c:pt idx="18732">
                  <c:v>-748.13040000000001</c:v>
                </c:pt>
                <c:pt idx="18733">
                  <c:v>-749.96140000000003</c:v>
                </c:pt>
                <c:pt idx="18734">
                  <c:v>-748.13040000000001</c:v>
                </c:pt>
                <c:pt idx="18735">
                  <c:v>-748.13040000000001</c:v>
                </c:pt>
                <c:pt idx="18736">
                  <c:v>-747.52</c:v>
                </c:pt>
                <c:pt idx="18737">
                  <c:v>-747.8252</c:v>
                </c:pt>
                <c:pt idx="18738">
                  <c:v>-747.52</c:v>
                </c:pt>
                <c:pt idx="18739">
                  <c:v>-747.8252</c:v>
                </c:pt>
                <c:pt idx="18740">
                  <c:v>-748.13040000000001</c:v>
                </c:pt>
                <c:pt idx="18741">
                  <c:v>-748.13040000000001</c:v>
                </c:pt>
                <c:pt idx="18742">
                  <c:v>-748.43550000000005</c:v>
                </c:pt>
                <c:pt idx="18743">
                  <c:v>-747.52</c:v>
                </c:pt>
                <c:pt idx="18744">
                  <c:v>-748.13040000000001</c:v>
                </c:pt>
                <c:pt idx="18745">
                  <c:v>-748.13040000000001</c:v>
                </c:pt>
                <c:pt idx="18746">
                  <c:v>-747.52</c:v>
                </c:pt>
                <c:pt idx="18747">
                  <c:v>-747.52</c:v>
                </c:pt>
                <c:pt idx="18748">
                  <c:v>-747.52</c:v>
                </c:pt>
                <c:pt idx="18749">
                  <c:v>-747.8252</c:v>
                </c:pt>
                <c:pt idx="18750">
                  <c:v>-747.52</c:v>
                </c:pt>
                <c:pt idx="18751">
                  <c:v>-747.52</c:v>
                </c:pt>
                <c:pt idx="18752">
                  <c:v>-747.52</c:v>
                </c:pt>
                <c:pt idx="18753">
                  <c:v>-747.52</c:v>
                </c:pt>
                <c:pt idx="18754">
                  <c:v>-747.52</c:v>
                </c:pt>
                <c:pt idx="18755">
                  <c:v>-747.52</c:v>
                </c:pt>
                <c:pt idx="18756">
                  <c:v>-747.52</c:v>
                </c:pt>
                <c:pt idx="18757">
                  <c:v>-747.52</c:v>
                </c:pt>
                <c:pt idx="18758">
                  <c:v>-747.52</c:v>
                </c:pt>
                <c:pt idx="18759">
                  <c:v>-746.90970000000004</c:v>
                </c:pt>
                <c:pt idx="18760">
                  <c:v>-749.96140000000003</c:v>
                </c:pt>
                <c:pt idx="18761">
                  <c:v>-747.52</c:v>
                </c:pt>
                <c:pt idx="18762">
                  <c:v>-747.52</c:v>
                </c:pt>
                <c:pt idx="18763">
                  <c:v>-747.52</c:v>
                </c:pt>
                <c:pt idx="18764">
                  <c:v>-746.90970000000004</c:v>
                </c:pt>
                <c:pt idx="18765">
                  <c:v>-746.60450000000003</c:v>
                </c:pt>
                <c:pt idx="18766">
                  <c:v>-746.29930000000002</c:v>
                </c:pt>
                <c:pt idx="18767">
                  <c:v>-746.90970000000004</c:v>
                </c:pt>
                <c:pt idx="18768">
                  <c:v>-746.29930000000002</c:v>
                </c:pt>
                <c:pt idx="18769">
                  <c:v>-747.52</c:v>
                </c:pt>
                <c:pt idx="18770">
                  <c:v>-746.29930000000002</c:v>
                </c:pt>
                <c:pt idx="18771">
                  <c:v>-746.90970000000004</c:v>
                </c:pt>
                <c:pt idx="18772">
                  <c:v>-746.29930000000002</c:v>
                </c:pt>
                <c:pt idx="18773">
                  <c:v>-746.29930000000002</c:v>
                </c:pt>
                <c:pt idx="18774">
                  <c:v>-747.52</c:v>
                </c:pt>
                <c:pt idx="18775">
                  <c:v>-745.9941</c:v>
                </c:pt>
                <c:pt idx="18776">
                  <c:v>-745.68899999999996</c:v>
                </c:pt>
                <c:pt idx="18777">
                  <c:v>-746.60450000000003</c:v>
                </c:pt>
                <c:pt idx="18778">
                  <c:v>-745.9941</c:v>
                </c:pt>
                <c:pt idx="18779">
                  <c:v>-745.68899999999996</c:v>
                </c:pt>
                <c:pt idx="18780">
                  <c:v>-745.38379999999995</c:v>
                </c:pt>
                <c:pt idx="18781">
                  <c:v>-745.68899999999996</c:v>
                </c:pt>
                <c:pt idx="18782">
                  <c:v>-745.07860000000005</c:v>
                </c:pt>
                <c:pt idx="18783">
                  <c:v>-745.07860000000005</c:v>
                </c:pt>
                <c:pt idx="18784">
                  <c:v>-745.07860000000005</c:v>
                </c:pt>
                <c:pt idx="18785">
                  <c:v>-745.07860000000005</c:v>
                </c:pt>
                <c:pt idx="18786">
                  <c:v>-745.07860000000005</c:v>
                </c:pt>
                <c:pt idx="18787">
                  <c:v>-745.07860000000005</c:v>
                </c:pt>
                <c:pt idx="18788">
                  <c:v>-745.07860000000005</c:v>
                </c:pt>
                <c:pt idx="18789">
                  <c:v>-745.07860000000005</c:v>
                </c:pt>
                <c:pt idx="18790">
                  <c:v>-745.07860000000005</c:v>
                </c:pt>
                <c:pt idx="18791">
                  <c:v>-745.07860000000005</c:v>
                </c:pt>
                <c:pt idx="18792">
                  <c:v>-745.07860000000005</c:v>
                </c:pt>
                <c:pt idx="18793">
                  <c:v>-745.07860000000005</c:v>
                </c:pt>
                <c:pt idx="18794">
                  <c:v>-745.07860000000005</c:v>
                </c:pt>
                <c:pt idx="18795">
                  <c:v>-745.07860000000005</c:v>
                </c:pt>
                <c:pt idx="18796">
                  <c:v>-745.07860000000005</c:v>
                </c:pt>
                <c:pt idx="18797">
                  <c:v>-745.07860000000005</c:v>
                </c:pt>
                <c:pt idx="18798">
                  <c:v>-743.55269999999996</c:v>
                </c:pt>
                <c:pt idx="18799">
                  <c:v>-745.07860000000005</c:v>
                </c:pt>
                <c:pt idx="18800">
                  <c:v>-743.55269999999996</c:v>
                </c:pt>
                <c:pt idx="18801">
                  <c:v>-745.07860000000005</c:v>
                </c:pt>
                <c:pt idx="18802">
                  <c:v>-745.07860000000005</c:v>
                </c:pt>
                <c:pt idx="18803">
                  <c:v>-743.55269999999996</c:v>
                </c:pt>
                <c:pt idx="18804">
                  <c:v>-743.55269999999996</c:v>
                </c:pt>
                <c:pt idx="18805">
                  <c:v>-745.07860000000005</c:v>
                </c:pt>
                <c:pt idx="18806">
                  <c:v>-742.94240000000002</c:v>
                </c:pt>
                <c:pt idx="18807">
                  <c:v>-743.24760000000003</c:v>
                </c:pt>
                <c:pt idx="18808">
                  <c:v>-742.94240000000002</c:v>
                </c:pt>
                <c:pt idx="18809">
                  <c:v>-742.63720000000001</c:v>
                </c:pt>
                <c:pt idx="18810">
                  <c:v>-742.63720000000001</c:v>
                </c:pt>
                <c:pt idx="18811">
                  <c:v>-742.63720000000001</c:v>
                </c:pt>
                <c:pt idx="18812">
                  <c:v>-742.63720000000001</c:v>
                </c:pt>
                <c:pt idx="18813">
                  <c:v>-742.63720000000001</c:v>
                </c:pt>
                <c:pt idx="18814">
                  <c:v>-742.63720000000001</c:v>
                </c:pt>
                <c:pt idx="18815">
                  <c:v>-742.63720000000001</c:v>
                </c:pt>
                <c:pt idx="18816">
                  <c:v>-743.55269999999996</c:v>
                </c:pt>
                <c:pt idx="18817">
                  <c:v>-743.24760000000003</c:v>
                </c:pt>
                <c:pt idx="18818">
                  <c:v>-742.63720000000001</c:v>
                </c:pt>
                <c:pt idx="18819">
                  <c:v>-745.07860000000005</c:v>
                </c:pt>
                <c:pt idx="18820">
                  <c:v>-742.63720000000001</c:v>
                </c:pt>
                <c:pt idx="18821">
                  <c:v>-742.63720000000001</c:v>
                </c:pt>
                <c:pt idx="18822">
                  <c:v>-742.94240000000002</c:v>
                </c:pt>
                <c:pt idx="18823">
                  <c:v>-742.63720000000001</c:v>
                </c:pt>
                <c:pt idx="18824">
                  <c:v>-742.63720000000001</c:v>
                </c:pt>
                <c:pt idx="18825">
                  <c:v>-742.63720000000001</c:v>
                </c:pt>
                <c:pt idx="18826">
                  <c:v>-742.63720000000001</c:v>
                </c:pt>
                <c:pt idx="18827">
                  <c:v>-742.63720000000001</c:v>
                </c:pt>
                <c:pt idx="18828">
                  <c:v>-742.63720000000001</c:v>
                </c:pt>
                <c:pt idx="18829">
                  <c:v>-742.63720000000001</c:v>
                </c:pt>
                <c:pt idx="18830">
                  <c:v>-741.11130000000003</c:v>
                </c:pt>
                <c:pt idx="18831">
                  <c:v>-740.50099999999998</c:v>
                </c:pt>
                <c:pt idx="18832">
                  <c:v>-740.19579999999996</c:v>
                </c:pt>
                <c:pt idx="18833">
                  <c:v>-740.19579999999996</c:v>
                </c:pt>
                <c:pt idx="18834">
                  <c:v>-740.19579999999996</c:v>
                </c:pt>
                <c:pt idx="18835">
                  <c:v>-740.19579999999996</c:v>
                </c:pt>
                <c:pt idx="18836">
                  <c:v>-740.19579999999996</c:v>
                </c:pt>
                <c:pt idx="18837">
                  <c:v>-740.19579999999996</c:v>
                </c:pt>
                <c:pt idx="18838">
                  <c:v>-740.19579999999996</c:v>
                </c:pt>
                <c:pt idx="18839">
                  <c:v>-740.19579999999996</c:v>
                </c:pt>
                <c:pt idx="18840">
                  <c:v>-740.19579999999996</c:v>
                </c:pt>
                <c:pt idx="18841">
                  <c:v>-740.19579999999996</c:v>
                </c:pt>
                <c:pt idx="18842">
                  <c:v>-740.19579999999996</c:v>
                </c:pt>
                <c:pt idx="18843">
                  <c:v>-740.19579999999996</c:v>
                </c:pt>
                <c:pt idx="18844">
                  <c:v>-740.19579999999996</c:v>
                </c:pt>
                <c:pt idx="18845">
                  <c:v>-740.19579999999996</c:v>
                </c:pt>
                <c:pt idx="18846">
                  <c:v>-740.19579999999996</c:v>
                </c:pt>
                <c:pt idx="18847">
                  <c:v>-740.19579999999996</c:v>
                </c:pt>
                <c:pt idx="18848">
                  <c:v>-741.11130000000003</c:v>
                </c:pt>
                <c:pt idx="18849">
                  <c:v>-740.19579999999996</c:v>
                </c:pt>
                <c:pt idx="18850">
                  <c:v>-740.80619999999999</c:v>
                </c:pt>
                <c:pt idx="18851">
                  <c:v>-740.19579999999996</c:v>
                </c:pt>
                <c:pt idx="18852">
                  <c:v>-740.19579999999996</c:v>
                </c:pt>
                <c:pt idx="18853">
                  <c:v>-740.19579999999996</c:v>
                </c:pt>
                <c:pt idx="18854">
                  <c:v>-740.19579999999996</c:v>
                </c:pt>
                <c:pt idx="18855">
                  <c:v>-740.19579999999996</c:v>
                </c:pt>
                <c:pt idx="18856">
                  <c:v>-740.19579999999996</c:v>
                </c:pt>
                <c:pt idx="18857">
                  <c:v>-738.36469999999997</c:v>
                </c:pt>
                <c:pt idx="18858">
                  <c:v>-738.66989999999998</c:v>
                </c:pt>
                <c:pt idx="18859">
                  <c:v>-740.19579999999996</c:v>
                </c:pt>
                <c:pt idx="18860">
                  <c:v>-740.19579999999996</c:v>
                </c:pt>
                <c:pt idx="18861">
                  <c:v>-738.36469999999997</c:v>
                </c:pt>
                <c:pt idx="18862">
                  <c:v>-740.19579999999996</c:v>
                </c:pt>
                <c:pt idx="18863">
                  <c:v>-740.19579999999996</c:v>
                </c:pt>
                <c:pt idx="18864">
                  <c:v>-738.66989999999998</c:v>
                </c:pt>
                <c:pt idx="18865">
                  <c:v>-740.19579999999996</c:v>
                </c:pt>
                <c:pt idx="18866">
                  <c:v>-740.19579999999996</c:v>
                </c:pt>
                <c:pt idx="18867">
                  <c:v>-740.19579999999996</c:v>
                </c:pt>
                <c:pt idx="18868">
                  <c:v>-740.19579999999996</c:v>
                </c:pt>
                <c:pt idx="18869">
                  <c:v>-740.19579999999996</c:v>
                </c:pt>
                <c:pt idx="18870">
                  <c:v>-740.19579999999996</c:v>
                </c:pt>
                <c:pt idx="18871">
                  <c:v>-738.36469999999997</c:v>
                </c:pt>
                <c:pt idx="18872">
                  <c:v>-738.05960000000005</c:v>
                </c:pt>
                <c:pt idx="18873">
                  <c:v>-737.75440000000003</c:v>
                </c:pt>
                <c:pt idx="18874">
                  <c:v>-737.75440000000003</c:v>
                </c:pt>
                <c:pt idx="18875">
                  <c:v>-737.75440000000003</c:v>
                </c:pt>
                <c:pt idx="18876">
                  <c:v>-737.75440000000003</c:v>
                </c:pt>
                <c:pt idx="18877">
                  <c:v>-737.75440000000003</c:v>
                </c:pt>
                <c:pt idx="18878">
                  <c:v>-737.75440000000003</c:v>
                </c:pt>
                <c:pt idx="18879">
                  <c:v>-737.75440000000003</c:v>
                </c:pt>
                <c:pt idx="18880">
                  <c:v>-737.75440000000003</c:v>
                </c:pt>
                <c:pt idx="18881">
                  <c:v>-737.75440000000003</c:v>
                </c:pt>
                <c:pt idx="18882">
                  <c:v>-740.19579999999996</c:v>
                </c:pt>
                <c:pt idx="18883">
                  <c:v>-737.75440000000003</c:v>
                </c:pt>
                <c:pt idx="18884">
                  <c:v>-737.75440000000003</c:v>
                </c:pt>
                <c:pt idx="18885">
                  <c:v>-737.75440000000003</c:v>
                </c:pt>
                <c:pt idx="18886">
                  <c:v>-737.75440000000003</c:v>
                </c:pt>
                <c:pt idx="18887">
                  <c:v>-737.75440000000003</c:v>
                </c:pt>
                <c:pt idx="18888">
                  <c:v>-737.75440000000003</c:v>
                </c:pt>
                <c:pt idx="18889">
                  <c:v>-737.75440000000003</c:v>
                </c:pt>
                <c:pt idx="18890">
                  <c:v>-737.75440000000003</c:v>
                </c:pt>
                <c:pt idx="18891">
                  <c:v>-737.14400000000001</c:v>
                </c:pt>
                <c:pt idx="18892">
                  <c:v>-737.75440000000003</c:v>
                </c:pt>
                <c:pt idx="18893">
                  <c:v>-737.14400000000001</c:v>
                </c:pt>
                <c:pt idx="18894">
                  <c:v>-736.53369999999995</c:v>
                </c:pt>
                <c:pt idx="18895">
                  <c:v>-736.22850000000005</c:v>
                </c:pt>
                <c:pt idx="18896">
                  <c:v>-736.22850000000005</c:v>
                </c:pt>
                <c:pt idx="18897">
                  <c:v>-736.22850000000005</c:v>
                </c:pt>
                <c:pt idx="18898">
                  <c:v>-736.22850000000005</c:v>
                </c:pt>
                <c:pt idx="18899">
                  <c:v>-736.22850000000005</c:v>
                </c:pt>
                <c:pt idx="18900">
                  <c:v>-736.22850000000005</c:v>
                </c:pt>
                <c:pt idx="18901">
                  <c:v>-736.22850000000005</c:v>
                </c:pt>
                <c:pt idx="18902">
                  <c:v>-736.22850000000005</c:v>
                </c:pt>
                <c:pt idx="18903">
                  <c:v>-736.22850000000005</c:v>
                </c:pt>
                <c:pt idx="18904">
                  <c:v>-735.92330000000004</c:v>
                </c:pt>
                <c:pt idx="18905">
                  <c:v>-736.22850000000005</c:v>
                </c:pt>
                <c:pt idx="18906">
                  <c:v>-736.22850000000005</c:v>
                </c:pt>
                <c:pt idx="18907">
                  <c:v>-735.6182</c:v>
                </c:pt>
                <c:pt idx="18908">
                  <c:v>-736.22850000000005</c:v>
                </c:pt>
                <c:pt idx="18909">
                  <c:v>-735.31299999999999</c:v>
                </c:pt>
                <c:pt idx="18910">
                  <c:v>-735.6182</c:v>
                </c:pt>
                <c:pt idx="18911">
                  <c:v>-735.31299999999999</c:v>
                </c:pt>
                <c:pt idx="18912">
                  <c:v>-735.31299999999999</c:v>
                </c:pt>
                <c:pt idx="18913">
                  <c:v>-735.6182</c:v>
                </c:pt>
                <c:pt idx="18914">
                  <c:v>-735.31299999999999</c:v>
                </c:pt>
                <c:pt idx="18915">
                  <c:v>-735.31299999999999</c:v>
                </c:pt>
                <c:pt idx="18916">
                  <c:v>-735.31299999999999</c:v>
                </c:pt>
                <c:pt idx="18917">
                  <c:v>-735.31299999999999</c:v>
                </c:pt>
                <c:pt idx="18918">
                  <c:v>-735.31299999999999</c:v>
                </c:pt>
                <c:pt idx="18919">
                  <c:v>-733.78710000000001</c:v>
                </c:pt>
                <c:pt idx="18920">
                  <c:v>-733.4819</c:v>
                </c:pt>
                <c:pt idx="18921">
                  <c:v>-733.17679999999996</c:v>
                </c:pt>
                <c:pt idx="18922">
                  <c:v>-733.17679999999996</c:v>
                </c:pt>
                <c:pt idx="18923">
                  <c:v>-733.17679999999996</c:v>
                </c:pt>
                <c:pt idx="18924">
                  <c:v>-733.17679999999996</c:v>
                </c:pt>
                <c:pt idx="18925">
                  <c:v>-733.4819</c:v>
                </c:pt>
                <c:pt idx="18926">
                  <c:v>-733.4819</c:v>
                </c:pt>
                <c:pt idx="18927">
                  <c:v>-732.87159999999994</c:v>
                </c:pt>
                <c:pt idx="18928">
                  <c:v>-733.78710000000001</c:v>
                </c:pt>
                <c:pt idx="18929">
                  <c:v>-733.4819</c:v>
                </c:pt>
                <c:pt idx="18930">
                  <c:v>-735.31299999999999</c:v>
                </c:pt>
                <c:pt idx="18931">
                  <c:v>-733.17679999999996</c:v>
                </c:pt>
                <c:pt idx="18932">
                  <c:v>-733.17679999999996</c:v>
                </c:pt>
                <c:pt idx="18933">
                  <c:v>-733.17679999999996</c:v>
                </c:pt>
                <c:pt idx="18934">
                  <c:v>-733.4819</c:v>
                </c:pt>
                <c:pt idx="18935">
                  <c:v>-735.31299999999999</c:v>
                </c:pt>
                <c:pt idx="18936">
                  <c:v>-733.4819</c:v>
                </c:pt>
                <c:pt idx="18937">
                  <c:v>-735.31299999999999</c:v>
                </c:pt>
                <c:pt idx="18938">
                  <c:v>-733.78710000000001</c:v>
                </c:pt>
                <c:pt idx="18939">
                  <c:v>-733.4819</c:v>
                </c:pt>
                <c:pt idx="18940">
                  <c:v>-733.78710000000001</c:v>
                </c:pt>
                <c:pt idx="18941">
                  <c:v>-733.17679999999996</c:v>
                </c:pt>
                <c:pt idx="18942">
                  <c:v>-733.4819</c:v>
                </c:pt>
                <c:pt idx="18943">
                  <c:v>-733.4819</c:v>
                </c:pt>
                <c:pt idx="18944">
                  <c:v>-733.4819</c:v>
                </c:pt>
                <c:pt idx="18945">
                  <c:v>-732.87159999999994</c:v>
                </c:pt>
                <c:pt idx="18946">
                  <c:v>-733.17679999999996</c:v>
                </c:pt>
                <c:pt idx="18947">
                  <c:v>-732.87159999999994</c:v>
                </c:pt>
                <c:pt idx="18948">
                  <c:v>-732.87159999999994</c:v>
                </c:pt>
                <c:pt idx="18949">
                  <c:v>-732.87159999999994</c:v>
                </c:pt>
                <c:pt idx="18950">
                  <c:v>-732.87159999999994</c:v>
                </c:pt>
                <c:pt idx="18951">
                  <c:v>-732.87159999999994</c:v>
                </c:pt>
                <c:pt idx="18952">
                  <c:v>-732.87159999999994</c:v>
                </c:pt>
                <c:pt idx="18953">
                  <c:v>-735.31299999999999</c:v>
                </c:pt>
                <c:pt idx="18954">
                  <c:v>-731.95609999999999</c:v>
                </c:pt>
                <c:pt idx="18955">
                  <c:v>-731.65089999999998</c:v>
                </c:pt>
                <c:pt idx="18956">
                  <c:v>-731.65089999999998</c:v>
                </c:pt>
                <c:pt idx="18957">
                  <c:v>-731.95609999999999</c:v>
                </c:pt>
                <c:pt idx="18958">
                  <c:v>-731.95609999999999</c:v>
                </c:pt>
                <c:pt idx="18959">
                  <c:v>-732.87159999999994</c:v>
                </c:pt>
                <c:pt idx="18960">
                  <c:v>-732.87159999999994</c:v>
                </c:pt>
                <c:pt idx="18961">
                  <c:v>-731.34569999999997</c:v>
                </c:pt>
                <c:pt idx="18962">
                  <c:v>-730.73540000000003</c:v>
                </c:pt>
                <c:pt idx="18963">
                  <c:v>-730.73540000000003</c:v>
                </c:pt>
                <c:pt idx="18964">
                  <c:v>-730.43020000000001</c:v>
                </c:pt>
                <c:pt idx="18965">
                  <c:v>-730.73540000000003</c:v>
                </c:pt>
                <c:pt idx="18966">
                  <c:v>-730.73540000000003</c:v>
                </c:pt>
                <c:pt idx="18967">
                  <c:v>-732.87159999999994</c:v>
                </c:pt>
                <c:pt idx="18968">
                  <c:v>-730.43020000000001</c:v>
                </c:pt>
                <c:pt idx="18969">
                  <c:v>-730.43020000000001</c:v>
                </c:pt>
                <c:pt idx="18970">
                  <c:v>-730.73540000000003</c:v>
                </c:pt>
                <c:pt idx="18971">
                  <c:v>-730.73540000000003</c:v>
                </c:pt>
                <c:pt idx="18972">
                  <c:v>-730.43020000000001</c:v>
                </c:pt>
                <c:pt idx="18973">
                  <c:v>-730.73540000000003</c:v>
                </c:pt>
                <c:pt idx="18974">
                  <c:v>-730.43020000000001</c:v>
                </c:pt>
                <c:pt idx="18975">
                  <c:v>-730.43020000000001</c:v>
                </c:pt>
                <c:pt idx="18976">
                  <c:v>-730.43020000000001</c:v>
                </c:pt>
                <c:pt idx="18977">
                  <c:v>-730.43020000000001</c:v>
                </c:pt>
                <c:pt idx="18978">
                  <c:v>-730.73540000000003</c:v>
                </c:pt>
                <c:pt idx="18979">
                  <c:v>-730.43020000000001</c:v>
                </c:pt>
                <c:pt idx="18980">
                  <c:v>-730.43020000000001</c:v>
                </c:pt>
                <c:pt idx="18981">
                  <c:v>-730.43020000000001</c:v>
                </c:pt>
                <c:pt idx="18982">
                  <c:v>-730.43020000000001</c:v>
                </c:pt>
                <c:pt idx="18983">
                  <c:v>-730.43020000000001</c:v>
                </c:pt>
                <c:pt idx="18984">
                  <c:v>-730.43020000000001</c:v>
                </c:pt>
                <c:pt idx="18985">
                  <c:v>-730.43020000000001</c:v>
                </c:pt>
                <c:pt idx="18986">
                  <c:v>-730.43020000000001</c:v>
                </c:pt>
                <c:pt idx="18987">
                  <c:v>-730.43020000000001</c:v>
                </c:pt>
                <c:pt idx="18988">
                  <c:v>-730.43020000000001</c:v>
                </c:pt>
                <c:pt idx="18989">
                  <c:v>-730.43020000000001</c:v>
                </c:pt>
                <c:pt idx="18990">
                  <c:v>-730.43020000000001</c:v>
                </c:pt>
                <c:pt idx="18991">
                  <c:v>-728.90430000000003</c:v>
                </c:pt>
                <c:pt idx="18992">
                  <c:v>-728.59910000000002</c:v>
                </c:pt>
                <c:pt idx="18993">
                  <c:v>-728.59910000000002</c:v>
                </c:pt>
                <c:pt idx="18994">
                  <c:v>-730.43020000000001</c:v>
                </c:pt>
                <c:pt idx="18995">
                  <c:v>-728.59910000000002</c:v>
                </c:pt>
                <c:pt idx="18996">
                  <c:v>-730.43020000000001</c:v>
                </c:pt>
                <c:pt idx="18997">
                  <c:v>-730.43020000000001</c:v>
                </c:pt>
                <c:pt idx="18998">
                  <c:v>-730.43020000000001</c:v>
                </c:pt>
                <c:pt idx="18999">
                  <c:v>-728.90430000000003</c:v>
                </c:pt>
                <c:pt idx="19000">
                  <c:v>-730.43020000000001</c:v>
                </c:pt>
                <c:pt idx="19001">
                  <c:v>-728.59910000000002</c:v>
                </c:pt>
                <c:pt idx="19002">
                  <c:v>-730.43020000000001</c:v>
                </c:pt>
                <c:pt idx="19003">
                  <c:v>-727.98879999999997</c:v>
                </c:pt>
                <c:pt idx="19004">
                  <c:v>-727.98879999999997</c:v>
                </c:pt>
                <c:pt idx="19005">
                  <c:v>-727.98879999999997</c:v>
                </c:pt>
                <c:pt idx="19006">
                  <c:v>-727.37840000000006</c:v>
                </c:pt>
                <c:pt idx="19007">
                  <c:v>-727.37840000000006</c:v>
                </c:pt>
                <c:pt idx="19008">
                  <c:v>-727.37840000000006</c:v>
                </c:pt>
                <c:pt idx="19009">
                  <c:v>-726.7681</c:v>
                </c:pt>
                <c:pt idx="19010">
                  <c:v>-726.7681</c:v>
                </c:pt>
                <c:pt idx="19011">
                  <c:v>-726.46289999999999</c:v>
                </c:pt>
                <c:pt idx="19012">
                  <c:v>-727.37840000000006</c:v>
                </c:pt>
                <c:pt idx="19013">
                  <c:v>-727.37840000000006</c:v>
                </c:pt>
                <c:pt idx="19014">
                  <c:v>-726.7681</c:v>
                </c:pt>
                <c:pt idx="19015">
                  <c:v>-727.37840000000006</c:v>
                </c:pt>
                <c:pt idx="19016">
                  <c:v>-727.98879999999997</c:v>
                </c:pt>
                <c:pt idx="19017">
                  <c:v>-726.46289999999999</c:v>
                </c:pt>
                <c:pt idx="19018">
                  <c:v>-726.46289999999999</c:v>
                </c:pt>
                <c:pt idx="19019">
                  <c:v>-727.98879999999997</c:v>
                </c:pt>
                <c:pt idx="19020">
                  <c:v>-726.46289999999999</c:v>
                </c:pt>
                <c:pt idx="19021">
                  <c:v>-726.46289999999999</c:v>
                </c:pt>
                <c:pt idx="19022">
                  <c:v>-726.46289999999999</c:v>
                </c:pt>
                <c:pt idx="19023">
                  <c:v>-725.54740000000004</c:v>
                </c:pt>
                <c:pt idx="19024">
                  <c:v>-725.85249999999996</c:v>
                </c:pt>
                <c:pt idx="19025">
                  <c:v>-726.15769999999998</c:v>
                </c:pt>
                <c:pt idx="19026">
                  <c:v>-726.15769999999998</c:v>
                </c:pt>
                <c:pt idx="19027">
                  <c:v>-726.15769999999998</c:v>
                </c:pt>
                <c:pt idx="19028">
                  <c:v>-726.46289999999999</c:v>
                </c:pt>
                <c:pt idx="19029">
                  <c:v>-726.46289999999999</c:v>
                </c:pt>
                <c:pt idx="19030">
                  <c:v>-726.7681</c:v>
                </c:pt>
                <c:pt idx="19031">
                  <c:v>-726.15769999999998</c:v>
                </c:pt>
                <c:pt idx="19032">
                  <c:v>-726.46289999999999</c:v>
                </c:pt>
                <c:pt idx="19033">
                  <c:v>-726.15769999999998</c:v>
                </c:pt>
                <c:pt idx="19034">
                  <c:v>-726.15769999999998</c:v>
                </c:pt>
                <c:pt idx="19035">
                  <c:v>-726.15769999999998</c:v>
                </c:pt>
                <c:pt idx="19036">
                  <c:v>-726.15769999999998</c:v>
                </c:pt>
                <c:pt idx="19037">
                  <c:v>-726.46289999999999</c:v>
                </c:pt>
                <c:pt idx="19038">
                  <c:v>-725.54740000000004</c:v>
                </c:pt>
                <c:pt idx="19039">
                  <c:v>-726.15769999999998</c:v>
                </c:pt>
                <c:pt idx="19040">
                  <c:v>-725.54740000000004</c:v>
                </c:pt>
                <c:pt idx="19041">
                  <c:v>-726.46289999999999</c:v>
                </c:pt>
                <c:pt idx="19042">
                  <c:v>-725.54740000000004</c:v>
                </c:pt>
                <c:pt idx="19043">
                  <c:v>-725.54740000000004</c:v>
                </c:pt>
                <c:pt idx="19044">
                  <c:v>-725.54740000000004</c:v>
                </c:pt>
                <c:pt idx="19045">
                  <c:v>-725.54740000000004</c:v>
                </c:pt>
                <c:pt idx="19046">
                  <c:v>-725.54740000000004</c:v>
                </c:pt>
                <c:pt idx="19047">
                  <c:v>-725.54740000000004</c:v>
                </c:pt>
                <c:pt idx="19048">
                  <c:v>-725.54740000000004</c:v>
                </c:pt>
                <c:pt idx="19049">
                  <c:v>-725.54740000000004</c:v>
                </c:pt>
                <c:pt idx="19050">
                  <c:v>-725.54740000000004</c:v>
                </c:pt>
                <c:pt idx="19051">
                  <c:v>-725.54740000000004</c:v>
                </c:pt>
                <c:pt idx="19052">
                  <c:v>-724.02149999999995</c:v>
                </c:pt>
                <c:pt idx="19053">
                  <c:v>-725.54740000000004</c:v>
                </c:pt>
                <c:pt idx="19054">
                  <c:v>-725.54740000000004</c:v>
                </c:pt>
                <c:pt idx="19055">
                  <c:v>-724.32669999999996</c:v>
                </c:pt>
                <c:pt idx="19056">
                  <c:v>-724.02149999999995</c:v>
                </c:pt>
                <c:pt idx="19057">
                  <c:v>-723.41110000000003</c:v>
                </c:pt>
                <c:pt idx="19058">
                  <c:v>-723.10599999999999</c:v>
                </c:pt>
                <c:pt idx="19059">
                  <c:v>-723.10599999999999</c:v>
                </c:pt>
                <c:pt idx="19060">
                  <c:v>-723.10599999999999</c:v>
                </c:pt>
                <c:pt idx="19061">
                  <c:v>-724.02149999999995</c:v>
                </c:pt>
                <c:pt idx="19062">
                  <c:v>-723.41110000000003</c:v>
                </c:pt>
                <c:pt idx="19063">
                  <c:v>-723.10599999999999</c:v>
                </c:pt>
                <c:pt idx="19064">
                  <c:v>-723.10599999999999</c:v>
                </c:pt>
                <c:pt idx="19065">
                  <c:v>-722.49559999999997</c:v>
                </c:pt>
                <c:pt idx="19066">
                  <c:v>-721.88530000000003</c:v>
                </c:pt>
                <c:pt idx="19067">
                  <c:v>-721.88530000000003</c:v>
                </c:pt>
                <c:pt idx="19068">
                  <c:v>-721.88530000000003</c:v>
                </c:pt>
                <c:pt idx="19069">
                  <c:v>-721.88530000000003</c:v>
                </c:pt>
                <c:pt idx="19070">
                  <c:v>-721.88530000000003</c:v>
                </c:pt>
                <c:pt idx="19071">
                  <c:v>-721.88530000000003</c:v>
                </c:pt>
                <c:pt idx="19072">
                  <c:v>-721.88530000000003</c:v>
                </c:pt>
                <c:pt idx="19073">
                  <c:v>-721.88530000000003</c:v>
                </c:pt>
                <c:pt idx="19074">
                  <c:v>-721.88530000000003</c:v>
                </c:pt>
                <c:pt idx="19075">
                  <c:v>-723.10599999999999</c:v>
                </c:pt>
                <c:pt idx="19076">
                  <c:v>-723.10599999999999</c:v>
                </c:pt>
                <c:pt idx="19077">
                  <c:v>-723.10599999999999</c:v>
                </c:pt>
                <c:pt idx="19078">
                  <c:v>-722.49559999999997</c:v>
                </c:pt>
                <c:pt idx="19079">
                  <c:v>-722.49559999999997</c:v>
                </c:pt>
                <c:pt idx="19080">
                  <c:v>-723.10599999999999</c:v>
                </c:pt>
                <c:pt idx="19081">
                  <c:v>-723.10599999999999</c:v>
                </c:pt>
                <c:pt idx="19082">
                  <c:v>-723.10599999999999</c:v>
                </c:pt>
                <c:pt idx="19083">
                  <c:v>-723.10599999999999</c:v>
                </c:pt>
                <c:pt idx="19084">
                  <c:v>-723.10599999999999</c:v>
                </c:pt>
                <c:pt idx="19085">
                  <c:v>-721.88530000000003</c:v>
                </c:pt>
                <c:pt idx="19086">
                  <c:v>-721.88530000000003</c:v>
                </c:pt>
                <c:pt idx="19087">
                  <c:v>-721.2749</c:v>
                </c:pt>
                <c:pt idx="19088">
                  <c:v>-720.96969999999999</c:v>
                </c:pt>
                <c:pt idx="19089">
                  <c:v>-720.66459999999995</c:v>
                </c:pt>
                <c:pt idx="19090">
                  <c:v>-720.66459999999995</c:v>
                </c:pt>
                <c:pt idx="19091">
                  <c:v>-720.66459999999995</c:v>
                </c:pt>
                <c:pt idx="19092">
                  <c:v>-720.66459999999995</c:v>
                </c:pt>
                <c:pt idx="19093">
                  <c:v>-720.66459999999995</c:v>
                </c:pt>
                <c:pt idx="19094">
                  <c:v>-720.66459999999995</c:v>
                </c:pt>
                <c:pt idx="19095">
                  <c:v>-718.22310000000004</c:v>
                </c:pt>
                <c:pt idx="19096">
                  <c:v>-718.83349999999996</c:v>
                </c:pt>
                <c:pt idx="19097">
                  <c:v>-718.22310000000004</c:v>
                </c:pt>
                <c:pt idx="19098">
                  <c:v>-718.22310000000004</c:v>
                </c:pt>
                <c:pt idx="19099">
                  <c:v>-718.83349999999996</c:v>
                </c:pt>
                <c:pt idx="19100">
                  <c:v>-718.83349999999996</c:v>
                </c:pt>
                <c:pt idx="19101">
                  <c:v>-718.83349999999996</c:v>
                </c:pt>
                <c:pt idx="19102">
                  <c:v>-720.66459999999995</c:v>
                </c:pt>
                <c:pt idx="19103">
                  <c:v>-718.83349999999996</c:v>
                </c:pt>
                <c:pt idx="19104">
                  <c:v>-718.83349999999996</c:v>
                </c:pt>
                <c:pt idx="19105">
                  <c:v>-718.83349999999996</c:v>
                </c:pt>
                <c:pt idx="19106">
                  <c:v>-720.66459999999995</c:v>
                </c:pt>
                <c:pt idx="19107">
                  <c:v>-718.83349999999996</c:v>
                </c:pt>
                <c:pt idx="19108">
                  <c:v>-718.83349999999996</c:v>
                </c:pt>
                <c:pt idx="19109">
                  <c:v>-718.83349999999996</c:v>
                </c:pt>
                <c:pt idx="19110">
                  <c:v>-718.83349999999996</c:v>
                </c:pt>
                <c:pt idx="19111">
                  <c:v>-718.83349999999996</c:v>
                </c:pt>
                <c:pt idx="19112">
                  <c:v>-718.83349999999996</c:v>
                </c:pt>
                <c:pt idx="19113">
                  <c:v>-718.83349999999996</c:v>
                </c:pt>
                <c:pt idx="19114">
                  <c:v>-718.83349999999996</c:v>
                </c:pt>
                <c:pt idx="19115">
                  <c:v>-718.22310000000004</c:v>
                </c:pt>
                <c:pt idx="19116">
                  <c:v>-718.83349999999996</c:v>
                </c:pt>
                <c:pt idx="19117">
                  <c:v>-718.52829999999994</c:v>
                </c:pt>
                <c:pt idx="19118">
                  <c:v>-718.22310000000004</c:v>
                </c:pt>
                <c:pt idx="19119">
                  <c:v>-718.83349999999996</c:v>
                </c:pt>
                <c:pt idx="19120">
                  <c:v>-720.66459999999995</c:v>
                </c:pt>
                <c:pt idx="19121">
                  <c:v>-718.83349999999996</c:v>
                </c:pt>
                <c:pt idx="19122">
                  <c:v>-718.22310000000004</c:v>
                </c:pt>
                <c:pt idx="19123">
                  <c:v>-718.83349999999996</c:v>
                </c:pt>
                <c:pt idx="19124">
                  <c:v>-718.22310000000004</c:v>
                </c:pt>
                <c:pt idx="19125">
                  <c:v>-718.83349999999996</c:v>
                </c:pt>
                <c:pt idx="19126">
                  <c:v>-718.83349999999996</c:v>
                </c:pt>
                <c:pt idx="19127">
                  <c:v>-718.83349999999996</c:v>
                </c:pt>
                <c:pt idx="19128">
                  <c:v>-720.66459999999995</c:v>
                </c:pt>
                <c:pt idx="19129">
                  <c:v>-718.83349999999996</c:v>
                </c:pt>
                <c:pt idx="19130">
                  <c:v>-718.22310000000004</c:v>
                </c:pt>
                <c:pt idx="19131">
                  <c:v>-718.22310000000004</c:v>
                </c:pt>
                <c:pt idx="19132">
                  <c:v>-718.83349999999996</c:v>
                </c:pt>
                <c:pt idx="19133">
                  <c:v>-718.22310000000004</c:v>
                </c:pt>
                <c:pt idx="19134">
                  <c:v>-718.22310000000004</c:v>
                </c:pt>
                <c:pt idx="19135">
                  <c:v>-718.22310000000004</c:v>
                </c:pt>
                <c:pt idx="19136">
                  <c:v>-718.22310000000004</c:v>
                </c:pt>
                <c:pt idx="19137">
                  <c:v>-717.61279999999999</c:v>
                </c:pt>
                <c:pt idx="19138">
                  <c:v>-718.22310000000004</c:v>
                </c:pt>
                <c:pt idx="19139">
                  <c:v>-718.83349999999996</c:v>
                </c:pt>
                <c:pt idx="19140">
                  <c:v>-717.61279999999999</c:v>
                </c:pt>
                <c:pt idx="19141">
                  <c:v>-718.22310000000004</c:v>
                </c:pt>
                <c:pt idx="19142">
                  <c:v>-717.61279999999999</c:v>
                </c:pt>
                <c:pt idx="19143">
                  <c:v>-718.22310000000004</c:v>
                </c:pt>
                <c:pt idx="19144">
                  <c:v>-717.61279999999999</c:v>
                </c:pt>
                <c:pt idx="19145">
                  <c:v>-717.61279999999999</c:v>
                </c:pt>
                <c:pt idx="19146">
                  <c:v>-717.61279999999999</c:v>
                </c:pt>
                <c:pt idx="19147">
                  <c:v>-717.61279999999999</c:v>
                </c:pt>
                <c:pt idx="19148">
                  <c:v>-717.00239999999997</c:v>
                </c:pt>
                <c:pt idx="19149">
                  <c:v>-716.69730000000004</c:v>
                </c:pt>
                <c:pt idx="19150">
                  <c:v>-718.22310000000004</c:v>
                </c:pt>
                <c:pt idx="19151">
                  <c:v>-716.69730000000004</c:v>
                </c:pt>
                <c:pt idx="19152">
                  <c:v>-717.00239999999997</c:v>
                </c:pt>
                <c:pt idx="19153">
                  <c:v>-717.61279999999999</c:v>
                </c:pt>
                <c:pt idx="19154">
                  <c:v>-717.61279999999999</c:v>
                </c:pt>
                <c:pt idx="19155">
                  <c:v>-718.22310000000004</c:v>
                </c:pt>
                <c:pt idx="19156">
                  <c:v>-716.39210000000003</c:v>
                </c:pt>
                <c:pt idx="19157">
                  <c:v>-716.08690000000001</c:v>
                </c:pt>
                <c:pt idx="19158">
                  <c:v>-716.08690000000001</c:v>
                </c:pt>
                <c:pt idx="19159">
                  <c:v>-715.7817</c:v>
                </c:pt>
                <c:pt idx="19160">
                  <c:v>-715.7817</c:v>
                </c:pt>
                <c:pt idx="19161">
                  <c:v>-715.7817</c:v>
                </c:pt>
                <c:pt idx="19162">
                  <c:v>-715.7817</c:v>
                </c:pt>
                <c:pt idx="19163">
                  <c:v>-715.7817</c:v>
                </c:pt>
                <c:pt idx="19164">
                  <c:v>-715.7817</c:v>
                </c:pt>
                <c:pt idx="19165">
                  <c:v>-715.7817</c:v>
                </c:pt>
                <c:pt idx="19166">
                  <c:v>-716.08690000000001</c:v>
                </c:pt>
                <c:pt idx="19167">
                  <c:v>-715.7817</c:v>
                </c:pt>
                <c:pt idx="19168">
                  <c:v>-715.7817</c:v>
                </c:pt>
                <c:pt idx="19169">
                  <c:v>-715.7817</c:v>
                </c:pt>
                <c:pt idx="19170">
                  <c:v>-715.7817</c:v>
                </c:pt>
                <c:pt idx="19171">
                  <c:v>-715.7817</c:v>
                </c:pt>
                <c:pt idx="19172">
                  <c:v>-715.7817</c:v>
                </c:pt>
                <c:pt idx="19173">
                  <c:v>-715.7817</c:v>
                </c:pt>
                <c:pt idx="19174">
                  <c:v>-714.56100000000004</c:v>
                </c:pt>
                <c:pt idx="19175">
                  <c:v>-715.7817</c:v>
                </c:pt>
                <c:pt idx="19176">
                  <c:v>-714.2559</c:v>
                </c:pt>
                <c:pt idx="19177">
                  <c:v>-714.2559</c:v>
                </c:pt>
                <c:pt idx="19178">
                  <c:v>-715.7817</c:v>
                </c:pt>
                <c:pt idx="19179">
                  <c:v>-715.7817</c:v>
                </c:pt>
                <c:pt idx="19180">
                  <c:v>-714.2559</c:v>
                </c:pt>
                <c:pt idx="19181">
                  <c:v>-715.7817</c:v>
                </c:pt>
                <c:pt idx="19182">
                  <c:v>-713.95069999999998</c:v>
                </c:pt>
                <c:pt idx="19183">
                  <c:v>-714.2559</c:v>
                </c:pt>
                <c:pt idx="19184">
                  <c:v>-713.95069999999998</c:v>
                </c:pt>
                <c:pt idx="19185">
                  <c:v>-715.7817</c:v>
                </c:pt>
                <c:pt idx="19186">
                  <c:v>-715.7817</c:v>
                </c:pt>
                <c:pt idx="19187">
                  <c:v>-715.7817</c:v>
                </c:pt>
                <c:pt idx="19188">
                  <c:v>-713.95069999999998</c:v>
                </c:pt>
                <c:pt idx="19189">
                  <c:v>-715.7817</c:v>
                </c:pt>
                <c:pt idx="19190">
                  <c:v>-715.7817</c:v>
                </c:pt>
                <c:pt idx="19191">
                  <c:v>-713.95069999999998</c:v>
                </c:pt>
                <c:pt idx="19192">
                  <c:v>-713.34029999999996</c:v>
                </c:pt>
                <c:pt idx="19193">
                  <c:v>-713.34029999999996</c:v>
                </c:pt>
                <c:pt idx="19194">
                  <c:v>-713.34029999999996</c:v>
                </c:pt>
                <c:pt idx="19195">
                  <c:v>-713.34029999999996</c:v>
                </c:pt>
                <c:pt idx="19196">
                  <c:v>-713.34029999999996</c:v>
                </c:pt>
                <c:pt idx="19197">
                  <c:v>-713.64549999999997</c:v>
                </c:pt>
                <c:pt idx="19198">
                  <c:v>-713.34029999999996</c:v>
                </c:pt>
                <c:pt idx="19199">
                  <c:v>-713.95069999999998</c:v>
                </c:pt>
                <c:pt idx="19200">
                  <c:v>-714.56100000000004</c:v>
                </c:pt>
                <c:pt idx="19201">
                  <c:v>-713.34029999999996</c:v>
                </c:pt>
                <c:pt idx="19202">
                  <c:v>-713.95069999999998</c:v>
                </c:pt>
                <c:pt idx="19203">
                  <c:v>-713.34029999999996</c:v>
                </c:pt>
                <c:pt idx="19204">
                  <c:v>-712.4248</c:v>
                </c:pt>
                <c:pt idx="19205">
                  <c:v>-713.34029999999996</c:v>
                </c:pt>
                <c:pt idx="19206">
                  <c:v>-712.73</c:v>
                </c:pt>
                <c:pt idx="19207">
                  <c:v>-712.11959999999999</c:v>
                </c:pt>
                <c:pt idx="19208">
                  <c:v>-712.11959999999999</c:v>
                </c:pt>
                <c:pt idx="19209">
                  <c:v>-711.50930000000005</c:v>
                </c:pt>
                <c:pt idx="19210">
                  <c:v>-711.20410000000004</c:v>
                </c:pt>
                <c:pt idx="19211">
                  <c:v>-711.20410000000004</c:v>
                </c:pt>
                <c:pt idx="19212">
                  <c:v>-712.73</c:v>
                </c:pt>
                <c:pt idx="19213">
                  <c:v>-711.81449999999995</c:v>
                </c:pt>
                <c:pt idx="19214">
                  <c:v>-711.81449999999995</c:v>
                </c:pt>
                <c:pt idx="19215">
                  <c:v>-711.50930000000005</c:v>
                </c:pt>
                <c:pt idx="19216">
                  <c:v>-712.11959999999999</c:v>
                </c:pt>
                <c:pt idx="19217">
                  <c:v>-712.11959999999999</c:v>
                </c:pt>
                <c:pt idx="19218">
                  <c:v>-712.11959999999999</c:v>
                </c:pt>
                <c:pt idx="19219">
                  <c:v>-711.81449999999995</c:v>
                </c:pt>
                <c:pt idx="19220">
                  <c:v>-711.50930000000005</c:v>
                </c:pt>
                <c:pt idx="19221">
                  <c:v>-711.20410000000004</c:v>
                </c:pt>
                <c:pt idx="19222">
                  <c:v>-711.81449999999995</c:v>
                </c:pt>
                <c:pt idx="19223">
                  <c:v>-710.89890000000003</c:v>
                </c:pt>
                <c:pt idx="19224">
                  <c:v>-710.89890000000003</c:v>
                </c:pt>
                <c:pt idx="19225">
                  <c:v>-710.89890000000003</c:v>
                </c:pt>
                <c:pt idx="19226">
                  <c:v>-710.89890000000003</c:v>
                </c:pt>
                <c:pt idx="19227">
                  <c:v>-710.89890000000003</c:v>
                </c:pt>
                <c:pt idx="19228">
                  <c:v>-710.89890000000003</c:v>
                </c:pt>
                <c:pt idx="19229">
                  <c:v>-710.89890000000003</c:v>
                </c:pt>
                <c:pt idx="19230">
                  <c:v>-711.20410000000004</c:v>
                </c:pt>
                <c:pt idx="19231">
                  <c:v>-711.20410000000004</c:v>
                </c:pt>
                <c:pt idx="19232">
                  <c:v>-710.89890000000003</c:v>
                </c:pt>
                <c:pt idx="19233">
                  <c:v>-710.89890000000003</c:v>
                </c:pt>
                <c:pt idx="19234">
                  <c:v>-710.89890000000003</c:v>
                </c:pt>
                <c:pt idx="19235">
                  <c:v>-710.89890000000003</c:v>
                </c:pt>
                <c:pt idx="19236">
                  <c:v>-711.81449999999995</c:v>
                </c:pt>
                <c:pt idx="19237">
                  <c:v>-710.89890000000003</c:v>
                </c:pt>
                <c:pt idx="19238">
                  <c:v>-710.89890000000003</c:v>
                </c:pt>
                <c:pt idx="19239">
                  <c:v>-710.89890000000003</c:v>
                </c:pt>
                <c:pt idx="19240">
                  <c:v>-710.89890000000003</c:v>
                </c:pt>
                <c:pt idx="19241">
                  <c:v>-710.89890000000003</c:v>
                </c:pt>
                <c:pt idx="19242">
                  <c:v>-710.89890000000003</c:v>
                </c:pt>
                <c:pt idx="19243">
                  <c:v>-710.89890000000003</c:v>
                </c:pt>
                <c:pt idx="19244">
                  <c:v>-710.89890000000003</c:v>
                </c:pt>
                <c:pt idx="19245">
                  <c:v>-710.89890000000003</c:v>
                </c:pt>
                <c:pt idx="19246">
                  <c:v>-710.89890000000003</c:v>
                </c:pt>
                <c:pt idx="19247">
                  <c:v>-710.89890000000003</c:v>
                </c:pt>
                <c:pt idx="19248">
                  <c:v>-709.37300000000005</c:v>
                </c:pt>
                <c:pt idx="19249">
                  <c:v>-709.06790000000001</c:v>
                </c:pt>
                <c:pt idx="19250">
                  <c:v>-708.45749999999998</c:v>
                </c:pt>
                <c:pt idx="19251">
                  <c:v>-708.45749999999998</c:v>
                </c:pt>
                <c:pt idx="19252">
                  <c:v>-708.45749999999998</c:v>
                </c:pt>
                <c:pt idx="19253">
                  <c:v>-708.45749999999998</c:v>
                </c:pt>
                <c:pt idx="19254">
                  <c:v>-708.45749999999998</c:v>
                </c:pt>
                <c:pt idx="19255">
                  <c:v>-708.45749999999998</c:v>
                </c:pt>
                <c:pt idx="19256">
                  <c:v>-709.06790000000001</c:v>
                </c:pt>
                <c:pt idx="19257">
                  <c:v>-708.45749999999998</c:v>
                </c:pt>
                <c:pt idx="19258">
                  <c:v>-708.45749999999998</c:v>
                </c:pt>
                <c:pt idx="19259">
                  <c:v>-708.45749999999998</c:v>
                </c:pt>
                <c:pt idx="19260">
                  <c:v>-708.45749999999998</c:v>
                </c:pt>
                <c:pt idx="19261">
                  <c:v>-707.23680000000002</c:v>
                </c:pt>
                <c:pt idx="19262">
                  <c:v>-706.62649999999996</c:v>
                </c:pt>
                <c:pt idx="19263">
                  <c:v>-706.62649999999996</c:v>
                </c:pt>
                <c:pt idx="19264">
                  <c:v>-706.01610000000005</c:v>
                </c:pt>
                <c:pt idx="19265">
                  <c:v>-706.01610000000005</c:v>
                </c:pt>
                <c:pt idx="19266">
                  <c:v>-706.01610000000005</c:v>
                </c:pt>
                <c:pt idx="19267">
                  <c:v>-706.01610000000005</c:v>
                </c:pt>
                <c:pt idx="19268">
                  <c:v>-706.01610000000005</c:v>
                </c:pt>
                <c:pt idx="19269">
                  <c:v>-706.01610000000005</c:v>
                </c:pt>
                <c:pt idx="19270">
                  <c:v>-706.62649999999996</c:v>
                </c:pt>
                <c:pt idx="19271">
                  <c:v>-706.32129999999995</c:v>
                </c:pt>
                <c:pt idx="19272">
                  <c:v>-706.62649999999996</c:v>
                </c:pt>
                <c:pt idx="19273">
                  <c:v>-706.62649999999996</c:v>
                </c:pt>
                <c:pt idx="19274">
                  <c:v>-706.01610000000005</c:v>
                </c:pt>
                <c:pt idx="19275">
                  <c:v>-706.01610000000005</c:v>
                </c:pt>
                <c:pt idx="19276">
                  <c:v>-706.01610000000005</c:v>
                </c:pt>
                <c:pt idx="19277">
                  <c:v>-706.01610000000005</c:v>
                </c:pt>
                <c:pt idx="19278">
                  <c:v>-706.32129999999995</c:v>
                </c:pt>
                <c:pt idx="19279">
                  <c:v>-706.01610000000005</c:v>
                </c:pt>
                <c:pt idx="19280">
                  <c:v>-706.01610000000005</c:v>
                </c:pt>
                <c:pt idx="19281">
                  <c:v>-706.01610000000005</c:v>
                </c:pt>
                <c:pt idx="19282">
                  <c:v>-706.01610000000005</c:v>
                </c:pt>
                <c:pt idx="19283">
                  <c:v>-706.32129999999995</c:v>
                </c:pt>
                <c:pt idx="19284">
                  <c:v>-706.01610000000005</c:v>
                </c:pt>
                <c:pt idx="19285">
                  <c:v>-706.01610000000005</c:v>
                </c:pt>
                <c:pt idx="19286">
                  <c:v>-706.01610000000005</c:v>
                </c:pt>
                <c:pt idx="19287">
                  <c:v>-706.01610000000005</c:v>
                </c:pt>
                <c:pt idx="19288">
                  <c:v>-706.01610000000005</c:v>
                </c:pt>
                <c:pt idx="19289">
                  <c:v>-706.01610000000005</c:v>
                </c:pt>
                <c:pt idx="19290">
                  <c:v>-706.01610000000005</c:v>
                </c:pt>
                <c:pt idx="19291">
                  <c:v>-706.01610000000005</c:v>
                </c:pt>
                <c:pt idx="19292">
                  <c:v>-706.32129999999995</c:v>
                </c:pt>
                <c:pt idx="19293">
                  <c:v>-706.01610000000005</c:v>
                </c:pt>
                <c:pt idx="19294">
                  <c:v>-706.01610000000005</c:v>
                </c:pt>
                <c:pt idx="19295">
                  <c:v>-706.01610000000005</c:v>
                </c:pt>
                <c:pt idx="19296">
                  <c:v>-706.01610000000005</c:v>
                </c:pt>
                <c:pt idx="19297">
                  <c:v>-706.01610000000005</c:v>
                </c:pt>
                <c:pt idx="19298">
                  <c:v>-706.01610000000005</c:v>
                </c:pt>
                <c:pt idx="19299">
                  <c:v>-706.01610000000005</c:v>
                </c:pt>
                <c:pt idx="19300">
                  <c:v>-706.62649999999996</c:v>
                </c:pt>
                <c:pt idx="19301">
                  <c:v>-706.01610000000005</c:v>
                </c:pt>
                <c:pt idx="19302">
                  <c:v>-704.49019999999996</c:v>
                </c:pt>
                <c:pt idx="19303">
                  <c:v>-704.79539999999997</c:v>
                </c:pt>
                <c:pt idx="19304">
                  <c:v>-704.49019999999996</c:v>
                </c:pt>
                <c:pt idx="19305">
                  <c:v>-704.79539999999997</c:v>
                </c:pt>
                <c:pt idx="19306">
                  <c:v>-704.49019999999996</c:v>
                </c:pt>
                <c:pt idx="19307">
                  <c:v>-704.49019999999996</c:v>
                </c:pt>
                <c:pt idx="19308">
                  <c:v>-704.49019999999996</c:v>
                </c:pt>
                <c:pt idx="19309">
                  <c:v>-704.49019999999996</c:v>
                </c:pt>
                <c:pt idx="19310">
                  <c:v>-706.01610000000005</c:v>
                </c:pt>
                <c:pt idx="19311">
                  <c:v>-706.01610000000005</c:v>
                </c:pt>
                <c:pt idx="19312">
                  <c:v>-706.01610000000005</c:v>
                </c:pt>
                <c:pt idx="19313">
                  <c:v>-703.57470000000001</c:v>
                </c:pt>
                <c:pt idx="19314">
                  <c:v>-704.49019999999996</c:v>
                </c:pt>
                <c:pt idx="19315">
                  <c:v>-703.87990000000002</c:v>
                </c:pt>
                <c:pt idx="19316">
                  <c:v>-703.87990000000002</c:v>
                </c:pt>
                <c:pt idx="19317">
                  <c:v>-704.18510000000003</c:v>
                </c:pt>
                <c:pt idx="19318">
                  <c:v>-703.87990000000002</c:v>
                </c:pt>
                <c:pt idx="19319">
                  <c:v>-703.57470000000001</c:v>
                </c:pt>
                <c:pt idx="19320">
                  <c:v>-703.57470000000001</c:v>
                </c:pt>
                <c:pt idx="19321">
                  <c:v>-703.57470000000001</c:v>
                </c:pt>
                <c:pt idx="19322">
                  <c:v>-703.57470000000001</c:v>
                </c:pt>
                <c:pt idx="19323">
                  <c:v>-703.57470000000001</c:v>
                </c:pt>
                <c:pt idx="19324">
                  <c:v>-703.57470000000001</c:v>
                </c:pt>
                <c:pt idx="19325">
                  <c:v>-703.57470000000001</c:v>
                </c:pt>
                <c:pt idx="19326">
                  <c:v>-702.96439999999996</c:v>
                </c:pt>
                <c:pt idx="19327">
                  <c:v>-703.57470000000001</c:v>
                </c:pt>
                <c:pt idx="19328">
                  <c:v>-703.57470000000001</c:v>
                </c:pt>
                <c:pt idx="19329">
                  <c:v>-703.57470000000001</c:v>
                </c:pt>
                <c:pt idx="19330">
                  <c:v>-703.57470000000001</c:v>
                </c:pt>
                <c:pt idx="19331">
                  <c:v>-703.57470000000001</c:v>
                </c:pt>
                <c:pt idx="19332">
                  <c:v>-703.57470000000001</c:v>
                </c:pt>
                <c:pt idx="19333">
                  <c:v>-703.57470000000001</c:v>
                </c:pt>
                <c:pt idx="19334">
                  <c:v>-703.57470000000001</c:v>
                </c:pt>
                <c:pt idx="19335">
                  <c:v>-703.57470000000001</c:v>
                </c:pt>
                <c:pt idx="19336">
                  <c:v>-702.35400000000004</c:v>
                </c:pt>
                <c:pt idx="19337">
                  <c:v>-702.35400000000004</c:v>
                </c:pt>
                <c:pt idx="19338">
                  <c:v>-702.04880000000003</c:v>
                </c:pt>
                <c:pt idx="19339">
                  <c:v>-702.04880000000003</c:v>
                </c:pt>
                <c:pt idx="19340">
                  <c:v>-702.04880000000003</c:v>
                </c:pt>
                <c:pt idx="19341">
                  <c:v>-702.04880000000003</c:v>
                </c:pt>
                <c:pt idx="19342">
                  <c:v>-701.74369999999999</c:v>
                </c:pt>
                <c:pt idx="19343">
                  <c:v>-701.74369999999999</c:v>
                </c:pt>
                <c:pt idx="19344">
                  <c:v>-701.74369999999999</c:v>
                </c:pt>
                <c:pt idx="19345">
                  <c:v>-701.43849999999998</c:v>
                </c:pt>
                <c:pt idx="19346">
                  <c:v>-701.43849999999998</c:v>
                </c:pt>
                <c:pt idx="19347">
                  <c:v>-701.13329999999996</c:v>
                </c:pt>
                <c:pt idx="19348">
                  <c:v>-701.74369999999999</c:v>
                </c:pt>
                <c:pt idx="19349">
                  <c:v>-701.13329999999996</c:v>
                </c:pt>
                <c:pt idx="19350">
                  <c:v>-701.13329999999996</c:v>
                </c:pt>
                <c:pt idx="19351">
                  <c:v>-701.13329999999996</c:v>
                </c:pt>
                <c:pt idx="19352">
                  <c:v>-699.30219999999997</c:v>
                </c:pt>
                <c:pt idx="19353">
                  <c:v>-698.99710000000005</c:v>
                </c:pt>
                <c:pt idx="19354">
                  <c:v>-698.99710000000005</c:v>
                </c:pt>
                <c:pt idx="19355">
                  <c:v>-698.69190000000003</c:v>
                </c:pt>
                <c:pt idx="19356">
                  <c:v>-699.30219999999997</c:v>
                </c:pt>
                <c:pt idx="19357">
                  <c:v>-701.13329999999996</c:v>
                </c:pt>
                <c:pt idx="19358">
                  <c:v>-699.30219999999997</c:v>
                </c:pt>
                <c:pt idx="19359">
                  <c:v>-701.13329999999996</c:v>
                </c:pt>
                <c:pt idx="19360">
                  <c:v>-698.69190000000003</c:v>
                </c:pt>
                <c:pt idx="19361">
                  <c:v>-699.30219999999997</c:v>
                </c:pt>
                <c:pt idx="19362">
                  <c:v>-698.69190000000003</c:v>
                </c:pt>
                <c:pt idx="19363">
                  <c:v>-699.30219999999997</c:v>
                </c:pt>
                <c:pt idx="19364">
                  <c:v>-699.30219999999997</c:v>
                </c:pt>
                <c:pt idx="19365">
                  <c:v>-699.30219999999997</c:v>
                </c:pt>
                <c:pt idx="19366">
                  <c:v>-699.30219999999997</c:v>
                </c:pt>
                <c:pt idx="19367">
                  <c:v>-701.13329999999996</c:v>
                </c:pt>
                <c:pt idx="19368">
                  <c:v>-699.30219999999997</c:v>
                </c:pt>
                <c:pt idx="19369">
                  <c:v>-699.30219999999997</c:v>
                </c:pt>
                <c:pt idx="19370">
                  <c:v>-701.13329999999996</c:v>
                </c:pt>
                <c:pt idx="19371">
                  <c:v>-699.30219999999997</c:v>
                </c:pt>
                <c:pt idx="19372">
                  <c:v>-699.30219999999997</c:v>
                </c:pt>
                <c:pt idx="19373">
                  <c:v>-699.30219999999997</c:v>
                </c:pt>
                <c:pt idx="19374">
                  <c:v>-699.60739999999998</c:v>
                </c:pt>
                <c:pt idx="19375">
                  <c:v>-699.30219999999997</c:v>
                </c:pt>
                <c:pt idx="19376">
                  <c:v>-701.13329999999996</c:v>
                </c:pt>
                <c:pt idx="19377">
                  <c:v>-698.69190000000003</c:v>
                </c:pt>
                <c:pt idx="19378">
                  <c:v>-698.69190000000003</c:v>
                </c:pt>
                <c:pt idx="19379">
                  <c:v>-701.13329999999996</c:v>
                </c:pt>
                <c:pt idx="19380">
                  <c:v>-698.69190000000003</c:v>
                </c:pt>
                <c:pt idx="19381">
                  <c:v>-698.69190000000003</c:v>
                </c:pt>
                <c:pt idx="19382">
                  <c:v>-698.69190000000003</c:v>
                </c:pt>
                <c:pt idx="19383">
                  <c:v>-698.69190000000003</c:v>
                </c:pt>
                <c:pt idx="19384">
                  <c:v>-698.69190000000003</c:v>
                </c:pt>
                <c:pt idx="19385">
                  <c:v>-698.08150000000001</c:v>
                </c:pt>
                <c:pt idx="19386">
                  <c:v>-698.69190000000003</c:v>
                </c:pt>
                <c:pt idx="19387">
                  <c:v>-697.47119999999995</c:v>
                </c:pt>
                <c:pt idx="19388">
                  <c:v>-697.47119999999995</c:v>
                </c:pt>
                <c:pt idx="19389">
                  <c:v>-697.47119999999995</c:v>
                </c:pt>
                <c:pt idx="19390">
                  <c:v>-697.16600000000005</c:v>
                </c:pt>
                <c:pt idx="19391">
                  <c:v>-697.16600000000005</c:v>
                </c:pt>
                <c:pt idx="19392">
                  <c:v>-696.86080000000004</c:v>
                </c:pt>
                <c:pt idx="19393">
                  <c:v>-696.86080000000004</c:v>
                </c:pt>
                <c:pt idx="19394">
                  <c:v>-697.47119999999995</c:v>
                </c:pt>
                <c:pt idx="19395">
                  <c:v>-697.16600000000005</c:v>
                </c:pt>
                <c:pt idx="19396">
                  <c:v>-696.86080000000004</c:v>
                </c:pt>
                <c:pt idx="19397">
                  <c:v>-697.47119999999995</c:v>
                </c:pt>
                <c:pt idx="19398">
                  <c:v>-697.16600000000005</c:v>
                </c:pt>
                <c:pt idx="19399">
                  <c:v>-697.16600000000005</c:v>
                </c:pt>
                <c:pt idx="19400">
                  <c:v>-698.08150000000001</c:v>
                </c:pt>
                <c:pt idx="19401">
                  <c:v>-697.16600000000005</c:v>
                </c:pt>
                <c:pt idx="19402">
                  <c:v>-697.16600000000005</c:v>
                </c:pt>
                <c:pt idx="19403">
                  <c:v>-696.86080000000004</c:v>
                </c:pt>
                <c:pt idx="19404">
                  <c:v>-696.86080000000004</c:v>
                </c:pt>
                <c:pt idx="19405">
                  <c:v>-696.86080000000004</c:v>
                </c:pt>
                <c:pt idx="19406">
                  <c:v>-696.25049999999999</c:v>
                </c:pt>
                <c:pt idx="19407">
                  <c:v>-696.25049999999999</c:v>
                </c:pt>
                <c:pt idx="19408">
                  <c:v>-696.25049999999999</c:v>
                </c:pt>
                <c:pt idx="19409">
                  <c:v>-696.25049999999999</c:v>
                </c:pt>
                <c:pt idx="19410">
                  <c:v>-696.25049999999999</c:v>
                </c:pt>
                <c:pt idx="19411">
                  <c:v>-696.86080000000004</c:v>
                </c:pt>
                <c:pt idx="19412">
                  <c:v>-696.25049999999999</c:v>
                </c:pt>
                <c:pt idx="19413">
                  <c:v>-696.25049999999999</c:v>
                </c:pt>
                <c:pt idx="19414">
                  <c:v>-696.25049999999999</c:v>
                </c:pt>
                <c:pt idx="19415">
                  <c:v>-696.25049999999999</c:v>
                </c:pt>
                <c:pt idx="19416">
                  <c:v>-696.25049999999999</c:v>
                </c:pt>
                <c:pt idx="19417">
                  <c:v>-696.25049999999999</c:v>
                </c:pt>
                <c:pt idx="19418">
                  <c:v>-696.25049999999999</c:v>
                </c:pt>
                <c:pt idx="19419">
                  <c:v>-696.25049999999999</c:v>
                </c:pt>
                <c:pt idx="19420">
                  <c:v>-696.25049999999999</c:v>
                </c:pt>
                <c:pt idx="19421">
                  <c:v>-696.25049999999999</c:v>
                </c:pt>
                <c:pt idx="19422">
                  <c:v>-696.25049999999999</c:v>
                </c:pt>
                <c:pt idx="19423">
                  <c:v>-696.25049999999999</c:v>
                </c:pt>
                <c:pt idx="19424">
                  <c:v>-694.72460000000001</c:v>
                </c:pt>
                <c:pt idx="19425">
                  <c:v>-694.4194</c:v>
                </c:pt>
                <c:pt idx="19426">
                  <c:v>-694.4194</c:v>
                </c:pt>
                <c:pt idx="19427">
                  <c:v>-693.80909999999994</c:v>
                </c:pt>
                <c:pt idx="19428">
                  <c:v>-694.4194</c:v>
                </c:pt>
                <c:pt idx="19429">
                  <c:v>-693.80909999999994</c:v>
                </c:pt>
                <c:pt idx="19430">
                  <c:v>-693.80909999999994</c:v>
                </c:pt>
                <c:pt idx="19431">
                  <c:v>-693.80909999999994</c:v>
                </c:pt>
                <c:pt idx="19432">
                  <c:v>-694.4194</c:v>
                </c:pt>
                <c:pt idx="19433">
                  <c:v>-694.4194</c:v>
                </c:pt>
                <c:pt idx="19434">
                  <c:v>-694.4194</c:v>
                </c:pt>
                <c:pt idx="19435">
                  <c:v>-694.4194</c:v>
                </c:pt>
                <c:pt idx="19436">
                  <c:v>-694.4194</c:v>
                </c:pt>
                <c:pt idx="19437">
                  <c:v>-694.4194</c:v>
                </c:pt>
                <c:pt idx="19438">
                  <c:v>-693.80909999999994</c:v>
                </c:pt>
                <c:pt idx="19439">
                  <c:v>-694.4194</c:v>
                </c:pt>
                <c:pt idx="19440">
                  <c:v>-693.80909999999994</c:v>
                </c:pt>
                <c:pt idx="19441">
                  <c:v>-693.80909999999994</c:v>
                </c:pt>
                <c:pt idx="19442">
                  <c:v>-693.80909999999994</c:v>
                </c:pt>
                <c:pt idx="19443">
                  <c:v>-694.4194</c:v>
                </c:pt>
                <c:pt idx="19444">
                  <c:v>-693.80909999999994</c:v>
                </c:pt>
                <c:pt idx="19445">
                  <c:v>-694.4194</c:v>
                </c:pt>
                <c:pt idx="19446">
                  <c:v>-693.80909999999994</c:v>
                </c:pt>
                <c:pt idx="19447">
                  <c:v>-693.80909999999994</c:v>
                </c:pt>
                <c:pt idx="19448">
                  <c:v>-693.80909999999994</c:v>
                </c:pt>
                <c:pt idx="19449">
                  <c:v>-693.80909999999994</c:v>
                </c:pt>
                <c:pt idx="19450">
                  <c:v>-693.80909999999994</c:v>
                </c:pt>
                <c:pt idx="19451">
                  <c:v>-693.80909999999994</c:v>
                </c:pt>
                <c:pt idx="19452">
                  <c:v>-693.80909999999994</c:v>
                </c:pt>
                <c:pt idx="19453">
                  <c:v>-693.19870000000003</c:v>
                </c:pt>
                <c:pt idx="19454">
                  <c:v>-693.80909999999994</c:v>
                </c:pt>
                <c:pt idx="19455">
                  <c:v>-693.80909999999994</c:v>
                </c:pt>
                <c:pt idx="19456">
                  <c:v>-693.19870000000003</c:v>
                </c:pt>
                <c:pt idx="19457">
                  <c:v>-692.28319999999997</c:v>
                </c:pt>
                <c:pt idx="19458">
                  <c:v>-692.28319999999997</c:v>
                </c:pt>
                <c:pt idx="19459">
                  <c:v>-692.28319999999997</c:v>
                </c:pt>
                <c:pt idx="19460">
                  <c:v>-691.36770000000001</c:v>
                </c:pt>
                <c:pt idx="19461">
                  <c:v>-691.36770000000001</c:v>
                </c:pt>
                <c:pt idx="19462">
                  <c:v>-691.36770000000001</c:v>
                </c:pt>
                <c:pt idx="19463">
                  <c:v>-691.36770000000001</c:v>
                </c:pt>
                <c:pt idx="19464">
                  <c:v>-691.36770000000001</c:v>
                </c:pt>
                <c:pt idx="19465">
                  <c:v>-691.36770000000001</c:v>
                </c:pt>
                <c:pt idx="19466">
                  <c:v>-691.36770000000001</c:v>
                </c:pt>
                <c:pt idx="19467">
                  <c:v>-691.36770000000001</c:v>
                </c:pt>
                <c:pt idx="19468">
                  <c:v>-691.36770000000001</c:v>
                </c:pt>
                <c:pt idx="19469">
                  <c:v>-691.36770000000001</c:v>
                </c:pt>
                <c:pt idx="19470">
                  <c:v>-691.36770000000001</c:v>
                </c:pt>
                <c:pt idx="19471">
                  <c:v>-691.36770000000001</c:v>
                </c:pt>
                <c:pt idx="19472">
                  <c:v>-691.36770000000001</c:v>
                </c:pt>
                <c:pt idx="19473">
                  <c:v>-691.36770000000001</c:v>
                </c:pt>
                <c:pt idx="19474">
                  <c:v>-691.36770000000001</c:v>
                </c:pt>
                <c:pt idx="19475">
                  <c:v>-691.36770000000001</c:v>
                </c:pt>
                <c:pt idx="19476">
                  <c:v>-691.36770000000001</c:v>
                </c:pt>
                <c:pt idx="19477">
                  <c:v>-691.36770000000001</c:v>
                </c:pt>
                <c:pt idx="19478">
                  <c:v>-691.36770000000001</c:v>
                </c:pt>
                <c:pt idx="19479">
                  <c:v>-691.36770000000001</c:v>
                </c:pt>
                <c:pt idx="19480">
                  <c:v>-691.36770000000001</c:v>
                </c:pt>
                <c:pt idx="19481">
                  <c:v>-691.36770000000001</c:v>
                </c:pt>
                <c:pt idx="19482">
                  <c:v>-691.36770000000001</c:v>
                </c:pt>
                <c:pt idx="19483">
                  <c:v>-691.36770000000001</c:v>
                </c:pt>
                <c:pt idx="19484">
                  <c:v>-691.36770000000001</c:v>
                </c:pt>
                <c:pt idx="19485">
                  <c:v>-691.36770000000001</c:v>
                </c:pt>
                <c:pt idx="19486">
                  <c:v>-691.36770000000001</c:v>
                </c:pt>
                <c:pt idx="19487">
                  <c:v>-691.36770000000001</c:v>
                </c:pt>
                <c:pt idx="19488">
                  <c:v>-691.36770000000001</c:v>
                </c:pt>
                <c:pt idx="19489">
                  <c:v>-689.84180000000003</c:v>
                </c:pt>
                <c:pt idx="19490">
                  <c:v>-691.36770000000001</c:v>
                </c:pt>
                <c:pt idx="19491">
                  <c:v>-689.84180000000003</c:v>
                </c:pt>
                <c:pt idx="19492">
                  <c:v>-691.36770000000001</c:v>
                </c:pt>
                <c:pt idx="19493">
                  <c:v>-688.92629999999997</c:v>
                </c:pt>
                <c:pt idx="19494">
                  <c:v>-691.36770000000001</c:v>
                </c:pt>
                <c:pt idx="19495">
                  <c:v>-688.92629999999997</c:v>
                </c:pt>
                <c:pt idx="19496">
                  <c:v>-688.92629999999997</c:v>
                </c:pt>
                <c:pt idx="19497">
                  <c:v>-688.31590000000006</c:v>
                </c:pt>
                <c:pt idx="19498">
                  <c:v>-688.92629999999997</c:v>
                </c:pt>
                <c:pt idx="19499">
                  <c:v>-688.92629999999997</c:v>
                </c:pt>
                <c:pt idx="19500">
                  <c:v>-688.92629999999997</c:v>
                </c:pt>
                <c:pt idx="19501">
                  <c:v>-689.23140000000001</c:v>
                </c:pt>
                <c:pt idx="19502">
                  <c:v>-688.92629999999997</c:v>
                </c:pt>
                <c:pt idx="19503">
                  <c:v>-689.53660000000002</c:v>
                </c:pt>
                <c:pt idx="19504">
                  <c:v>-691.36770000000001</c:v>
                </c:pt>
                <c:pt idx="19505">
                  <c:v>-689.23140000000001</c:v>
                </c:pt>
                <c:pt idx="19506">
                  <c:v>-688.92629999999997</c:v>
                </c:pt>
                <c:pt idx="19507">
                  <c:v>-688.92629999999997</c:v>
                </c:pt>
                <c:pt idx="19508">
                  <c:v>-688.92629999999997</c:v>
                </c:pt>
                <c:pt idx="19509">
                  <c:v>-688.92629999999997</c:v>
                </c:pt>
                <c:pt idx="19510">
                  <c:v>-688.92629999999997</c:v>
                </c:pt>
                <c:pt idx="19511">
                  <c:v>-688.92629999999997</c:v>
                </c:pt>
                <c:pt idx="19512">
                  <c:v>-688.92629999999997</c:v>
                </c:pt>
                <c:pt idx="19513">
                  <c:v>-688.92629999999997</c:v>
                </c:pt>
                <c:pt idx="19514">
                  <c:v>-688.31590000000006</c:v>
                </c:pt>
                <c:pt idx="19515">
                  <c:v>-688.31590000000006</c:v>
                </c:pt>
                <c:pt idx="19516">
                  <c:v>-688.31590000000006</c:v>
                </c:pt>
                <c:pt idx="19517">
                  <c:v>-688.31590000000006</c:v>
                </c:pt>
                <c:pt idx="19518">
                  <c:v>-688.31590000000006</c:v>
                </c:pt>
                <c:pt idx="19519">
                  <c:v>-687.7056</c:v>
                </c:pt>
                <c:pt idx="19520">
                  <c:v>-687.40039999999999</c:v>
                </c:pt>
                <c:pt idx="19521">
                  <c:v>-687.7056</c:v>
                </c:pt>
                <c:pt idx="19522">
                  <c:v>-686.79</c:v>
                </c:pt>
                <c:pt idx="19523">
                  <c:v>-687.09519999999998</c:v>
                </c:pt>
                <c:pt idx="19524">
                  <c:v>-686.79</c:v>
                </c:pt>
                <c:pt idx="19525">
                  <c:v>-686.79</c:v>
                </c:pt>
                <c:pt idx="19526">
                  <c:v>-686.79</c:v>
                </c:pt>
                <c:pt idx="19527">
                  <c:v>-687.40039999999999</c:v>
                </c:pt>
                <c:pt idx="19528">
                  <c:v>-687.40039999999999</c:v>
                </c:pt>
                <c:pt idx="19529">
                  <c:v>-686.48490000000004</c:v>
                </c:pt>
                <c:pt idx="19530">
                  <c:v>-686.79</c:v>
                </c:pt>
                <c:pt idx="19531">
                  <c:v>-686.79</c:v>
                </c:pt>
                <c:pt idx="19532">
                  <c:v>-688.31590000000006</c:v>
                </c:pt>
                <c:pt idx="19533">
                  <c:v>-687.7056</c:v>
                </c:pt>
                <c:pt idx="19534">
                  <c:v>-687.40039999999999</c:v>
                </c:pt>
                <c:pt idx="19535">
                  <c:v>-687.7056</c:v>
                </c:pt>
                <c:pt idx="19536">
                  <c:v>-687.09519999999998</c:v>
                </c:pt>
                <c:pt idx="19537">
                  <c:v>-686.79</c:v>
                </c:pt>
                <c:pt idx="19538">
                  <c:v>-686.48490000000004</c:v>
                </c:pt>
                <c:pt idx="19539">
                  <c:v>-686.48490000000004</c:v>
                </c:pt>
                <c:pt idx="19540">
                  <c:v>-686.48490000000004</c:v>
                </c:pt>
                <c:pt idx="19541">
                  <c:v>-685.26419999999996</c:v>
                </c:pt>
                <c:pt idx="19542">
                  <c:v>-684.65380000000005</c:v>
                </c:pt>
                <c:pt idx="19543">
                  <c:v>-686.48490000000004</c:v>
                </c:pt>
                <c:pt idx="19544">
                  <c:v>-686.48490000000004</c:v>
                </c:pt>
                <c:pt idx="19545">
                  <c:v>-686.48490000000004</c:v>
                </c:pt>
                <c:pt idx="19546">
                  <c:v>-686.48490000000004</c:v>
                </c:pt>
                <c:pt idx="19547">
                  <c:v>-686.48490000000004</c:v>
                </c:pt>
                <c:pt idx="19548">
                  <c:v>-686.48490000000004</c:v>
                </c:pt>
                <c:pt idx="19549">
                  <c:v>-686.48490000000004</c:v>
                </c:pt>
                <c:pt idx="19550">
                  <c:v>-686.48490000000004</c:v>
                </c:pt>
                <c:pt idx="19551">
                  <c:v>-686.48490000000004</c:v>
                </c:pt>
                <c:pt idx="19552">
                  <c:v>-686.48490000000004</c:v>
                </c:pt>
                <c:pt idx="19553">
                  <c:v>-684.65380000000005</c:v>
                </c:pt>
                <c:pt idx="19554">
                  <c:v>-686.48490000000004</c:v>
                </c:pt>
                <c:pt idx="19555">
                  <c:v>-686.48490000000004</c:v>
                </c:pt>
                <c:pt idx="19556">
                  <c:v>-684.95899999999995</c:v>
                </c:pt>
                <c:pt idx="19557">
                  <c:v>-684.95899999999995</c:v>
                </c:pt>
                <c:pt idx="19558">
                  <c:v>-684.65380000000005</c:v>
                </c:pt>
                <c:pt idx="19559">
                  <c:v>-684.95899999999995</c:v>
                </c:pt>
                <c:pt idx="19560">
                  <c:v>-684.65380000000005</c:v>
                </c:pt>
                <c:pt idx="19561">
                  <c:v>-684.04349999999999</c:v>
                </c:pt>
                <c:pt idx="19562">
                  <c:v>-684.65380000000005</c:v>
                </c:pt>
                <c:pt idx="19563">
                  <c:v>-684.65380000000005</c:v>
                </c:pt>
                <c:pt idx="19564">
                  <c:v>-684.95899999999995</c:v>
                </c:pt>
                <c:pt idx="19565">
                  <c:v>-684.04349999999999</c:v>
                </c:pt>
                <c:pt idx="19566">
                  <c:v>-684.34860000000003</c:v>
                </c:pt>
                <c:pt idx="19567">
                  <c:v>-684.34860000000003</c:v>
                </c:pt>
                <c:pt idx="19568">
                  <c:v>-684.04349999999999</c:v>
                </c:pt>
                <c:pt idx="19569">
                  <c:v>-684.04349999999999</c:v>
                </c:pt>
                <c:pt idx="19570">
                  <c:v>-684.04349999999999</c:v>
                </c:pt>
                <c:pt idx="19571">
                  <c:v>-684.04349999999999</c:v>
                </c:pt>
                <c:pt idx="19572">
                  <c:v>-684.04349999999999</c:v>
                </c:pt>
                <c:pt idx="19573">
                  <c:v>-683.43309999999997</c:v>
                </c:pt>
                <c:pt idx="19574">
                  <c:v>-684.04349999999999</c:v>
                </c:pt>
                <c:pt idx="19575">
                  <c:v>-684.04349999999999</c:v>
                </c:pt>
                <c:pt idx="19576">
                  <c:v>-684.04349999999999</c:v>
                </c:pt>
                <c:pt idx="19577">
                  <c:v>-683.43309999999997</c:v>
                </c:pt>
                <c:pt idx="19578">
                  <c:v>-684.04349999999999</c:v>
                </c:pt>
                <c:pt idx="19579">
                  <c:v>-683.43309999999997</c:v>
                </c:pt>
                <c:pt idx="19580">
                  <c:v>-682.82280000000003</c:v>
                </c:pt>
                <c:pt idx="19581">
                  <c:v>-683.43309999999997</c:v>
                </c:pt>
                <c:pt idx="19582">
                  <c:v>-683.12789999999995</c:v>
                </c:pt>
                <c:pt idx="19583">
                  <c:v>-682.82280000000003</c:v>
                </c:pt>
                <c:pt idx="19584">
                  <c:v>-684.04349999999999</c:v>
                </c:pt>
                <c:pt idx="19585">
                  <c:v>-683.12789999999995</c:v>
                </c:pt>
                <c:pt idx="19586">
                  <c:v>-682.51760000000002</c:v>
                </c:pt>
                <c:pt idx="19587">
                  <c:v>-682.82280000000003</c:v>
                </c:pt>
                <c:pt idx="19588">
                  <c:v>-682.51760000000002</c:v>
                </c:pt>
                <c:pt idx="19589">
                  <c:v>-682.51760000000002</c:v>
                </c:pt>
                <c:pt idx="19590">
                  <c:v>-683.43309999999997</c:v>
                </c:pt>
                <c:pt idx="19591">
                  <c:v>-682.51760000000002</c:v>
                </c:pt>
                <c:pt idx="19592">
                  <c:v>-682.2124</c:v>
                </c:pt>
                <c:pt idx="19593">
                  <c:v>-682.2124</c:v>
                </c:pt>
                <c:pt idx="19594">
                  <c:v>-682.2124</c:v>
                </c:pt>
                <c:pt idx="19595">
                  <c:v>-681.60209999999995</c:v>
                </c:pt>
                <c:pt idx="19596">
                  <c:v>-681.60209999999995</c:v>
                </c:pt>
                <c:pt idx="19597">
                  <c:v>-682.2124</c:v>
                </c:pt>
                <c:pt idx="19598">
                  <c:v>-681.60209999999995</c:v>
                </c:pt>
                <c:pt idx="19599">
                  <c:v>-681.60209999999995</c:v>
                </c:pt>
                <c:pt idx="19600">
                  <c:v>-681.60209999999995</c:v>
                </c:pt>
                <c:pt idx="19601">
                  <c:v>-681.60209999999995</c:v>
                </c:pt>
                <c:pt idx="19602">
                  <c:v>-681.60209999999995</c:v>
                </c:pt>
                <c:pt idx="19603">
                  <c:v>-681.60209999999995</c:v>
                </c:pt>
                <c:pt idx="19604">
                  <c:v>-681.60209999999995</c:v>
                </c:pt>
                <c:pt idx="19605">
                  <c:v>-681.60209999999995</c:v>
                </c:pt>
                <c:pt idx="19606">
                  <c:v>-681.60209999999995</c:v>
                </c:pt>
                <c:pt idx="19607">
                  <c:v>-681.60209999999995</c:v>
                </c:pt>
                <c:pt idx="19608">
                  <c:v>-681.60209999999995</c:v>
                </c:pt>
                <c:pt idx="19609">
                  <c:v>-681.60209999999995</c:v>
                </c:pt>
                <c:pt idx="19610">
                  <c:v>-681.60209999999995</c:v>
                </c:pt>
                <c:pt idx="19611">
                  <c:v>-681.60209999999995</c:v>
                </c:pt>
                <c:pt idx="19612">
                  <c:v>-681.60209999999995</c:v>
                </c:pt>
                <c:pt idx="19613">
                  <c:v>-681.60209999999995</c:v>
                </c:pt>
                <c:pt idx="19614">
                  <c:v>-679.77099999999996</c:v>
                </c:pt>
                <c:pt idx="19615">
                  <c:v>-679.16060000000004</c:v>
                </c:pt>
                <c:pt idx="19616">
                  <c:v>-679.77099999999996</c:v>
                </c:pt>
                <c:pt idx="19617">
                  <c:v>-679.16060000000004</c:v>
                </c:pt>
                <c:pt idx="19618">
                  <c:v>-679.16060000000004</c:v>
                </c:pt>
                <c:pt idx="19619">
                  <c:v>-681.60209999999995</c:v>
                </c:pt>
                <c:pt idx="19620">
                  <c:v>-679.77099999999996</c:v>
                </c:pt>
                <c:pt idx="19621">
                  <c:v>-679.77099999999996</c:v>
                </c:pt>
                <c:pt idx="19622">
                  <c:v>-679.16060000000004</c:v>
                </c:pt>
                <c:pt idx="19623">
                  <c:v>-679.16060000000004</c:v>
                </c:pt>
                <c:pt idx="19624">
                  <c:v>-679.16060000000004</c:v>
                </c:pt>
                <c:pt idx="19625">
                  <c:v>-679.16060000000004</c:v>
                </c:pt>
                <c:pt idx="19626">
                  <c:v>-679.16060000000004</c:v>
                </c:pt>
                <c:pt idx="19627">
                  <c:v>-679.16060000000004</c:v>
                </c:pt>
                <c:pt idx="19628">
                  <c:v>-678.55029999999999</c:v>
                </c:pt>
                <c:pt idx="19629">
                  <c:v>-678.55029999999999</c:v>
                </c:pt>
                <c:pt idx="19630">
                  <c:v>-678.55029999999999</c:v>
                </c:pt>
                <c:pt idx="19631">
                  <c:v>-679.16060000000004</c:v>
                </c:pt>
                <c:pt idx="19632">
                  <c:v>-679.16060000000004</c:v>
                </c:pt>
                <c:pt idx="19633">
                  <c:v>-678.55029999999999</c:v>
                </c:pt>
                <c:pt idx="19634">
                  <c:v>-679.16060000000004</c:v>
                </c:pt>
                <c:pt idx="19635">
                  <c:v>-679.16060000000004</c:v>
                </c:pt>
                <c:pt idx="19636">
                  <c:v>-679.16060000000004</c:v>
                </c:pt>
                <c:pt idx="19637">
                  <c:v>-678.55029999999999</c:v>
                </c:pt>
                <c:pt idx="19638">
                  <c:v>-679.16060000000004</c:v>
                </c:pt>
                <c:pt idx="19639">
                  <c:v>-679.16060000000004</c:v>
                </c:pt>
                <c:pt idx="19640">
                  <c:v>-678.55029999999999</c:v>
                </c:pt>
                <c:pt idx="19641">
                  <c:v>-679.16060000000004</c:v>
                </c:pt>
                <c:pt idx="19642">
                  <c:v>-679.16060000000004</c:v>
                </c:pt>
                <c:pt idx="19643">
                  <c:v>-678.55029999999999</c:v>
                </c:pt>
                <c:pt idx="19644">
                  <c:v>-678.55029999999999</c:v>
                </c:pt>
                <c:pt idx="19645">
                  <c:v>-678.55029999999999</c:v>
                </c:pt>
                <c:pt idx="19646">
                  <c:v>-678.55029999999999</c:v>
                </c:pt>
                <c:pt idx="19647">
                  <c:v>-679.77099999999996</c:v>
                </c:pt>
                <c:pt idx="19648">
                  <c:v>-677.93989999999997</c:v>
                </c:pt>
                <c:pt idx="19649">
                  <c:v>-677.32960000000003</c:v>
                </c:pt>
                <c:pt idx="19650">
                  <c:v>-677.32960000000003</c:v>
                </c:pt>
                <c:pt idx="19651">
                  <c:v>-676.7192</c:v>
                </c:pt>
                <c:pt idx="19652">
                  <c:v>-676.7192</c:v>
                </c:pt>
                <c:pt idx="19653">
                  <c:v>-677.32960000000003</c:v>
                </c:pt>
                <c:pt idx="19654">
                  <c:v>-676.7192</c:v>
                </c:pt>
                <c:pt idx="19655">
                  <c:v>-676.7192</c:v>
                </c:pt>
                <c:pt idx="19656">
                  <c:v>-676.7192</c:v>
                </c:pt>
                <c:pt idx="19657">
                  <c:v>-676.7192</c:v>
                </c:pt>
                <c:pt idx="19658">
                  <c:v>-676.7192</c:v>
                </c:pt>
                <c:pt idx="19659">
                  <c:v>-676.7192</c:v>
                </c:pt>
                <c:pt idx="19660">
                  <c:v>-676.7192</c:v>
                </c:pt>
                <c:pt idx="19661">
                  <c:v>-676.7192</c:v>
                </c:pt>
                <c:pt idx="19662">
                  <c:v>-676.7192</c:v>
                </c:pt>
                <c:pt idx="19663">
                  <c:v>-676.7192</c:v>
                </c:pt>
                <c:pt idx="19664">
                  <c:v>-676.7192</c:v>
                </c:pt>
                <c:pt idx="19665">
                  <c:v>-676.7192</c:v>
                </c:pt>
                <c:pt idx="19666">
                  <c:v>-676.7192</c:v>
                </c:pt>
                <c:pt idx="19667">
                  <c:v>-676.7192</c:v>
                </c:pt>
                <c:pt idx="19668">
                  <c:v>-676.7192</c:v>
                </c:pt>
                <c:pt idx="19669">
                  <c:v>-676.7192</c:v>
                </c:pt>
                <c:pt idx="19670">
                  <c:v>-676.7192</c:v>
                </c:pt>
                <c:pt idx="19671">
                  <c:v>-676.7192</c:v>
                </c:pt>
                <c:pt idx="19672">
                  <c:v>-676.7192</c:v>
                </c:pt>
                <c:pt idx="19673">
                  <c:v>-676.7192</c:v>
                </c:pt>
                <c:pt idx="19674">
                  <c:v>-676.7192</c:v>
                </c:pt>
                <c:pt idx="19675">
                  <c:v>-676.7192</c:v>
                </c:pt>
                <c:pt idx="19676">
                  <c:v>-675.1934</c:v>
                </c:pt>
                <c:pt idx="19677">
                  <c:v>-675.1934</c:v>
                </c:pt>
                <c:pt idx="19678">
                  <c:v>-674.88819999999998</c:v>
                </c:pt>
                <c:pt idx="19679">
                  <c:v>-674.27779999999996</c:v>
                </c:pt>
                <c:pt idx="19680">
                  <c:v>-674.27779999999996</c:v>
                </c:pt>
                <c:pt idx="19681">
                  <c:v>-674.27779999999996</c:v>
                </c:pt>
                <c:pt idx="19682">
                  <c:v>-674.27779999999996</c:v>
                </c:pt>
                <c:pt idx="19683">
                  <c:v>-674.27779999999996</c:v>
                </c:pt>
                <c:pt idx="19684">
                  <c:v>-674.27779999999996</c:v>
                </c:pt>
                <c:pt idx="19685">
                  <c:v>-674.27779999999996</c:v>
                </c:pt>
                <c:pt idx="19686">
                  <c:v>-674.27779999999996</c:v>
                </c:pt>
                <c:pt idx="19687">
                  <c:v>-674.27779999999996</c:v>
                </c:pt>
                <c:pt idx="19688">
                  <c:v>-674.27779999999996</c:v>
                </c:pt>
                <c:pt idx="19689">
                  <c:v>-674.27779999999996</c:v>
                </c:pt>
                <c:pt idx="19690">
                  <c:v>-674.27779999999996</c:v>
                </c:pt>
                <c:pt idx="19691">
                  <c:v>-674.27779999999996</c:v>
                </c:pt>
                <c:pt idx="19692">
                  <c:v>-674.88819999999998</c:v>
                </c:pt>
                <c:pt idx="19693">
                  <c:v>-674.27779999999996</c:v>
                </c:pt>
                <c:pt idx="19694">
                  <c:v>-674.27779999999996</c:v>
                </c:pt>
                <c:pt idx="19695">
                  <c:v>-674.88819999999998</c:v>
                </c:pt>
                <c:pt idx="19696">
                  <c:v>-674.27779999999996</c:v>
                </c:pt>
                <c:pt idx="19697">
                  <c:v>-674.88819999999998</c:v>
                </c:pt>
                <c:pt idx="19698">
                  <c:v>-676.7192</c:v>
                </c:pt>
                <c:pt idx="19699">
                  <c:v>-674.27779999999996</c:v>
                </c:pt>
                <c:pt idx="19700">
                  <c:v>-674.88819999999998</c:v>
                </c:pt>
                <c:pt idx="19701">
                  <c:v>-674.88819999999998</c:v>
                </c:pt>
                <c:pt idx="19702">
                  <c:v>-674.27779999999996</c:v>
                </c:pt>
                <c:pt idx="19703">
                  <c:v>-674.27779999999996</c:v>
                </c:pt>
                <c:pt idx="19704">
                  <c:v>-674.27779999999996</c:v>
                </c:pt>
                <c:pt idx="19705">
                  <c:v>-674.27779999999996</c:v>
                </c:pt>
                <c:pt idx="19706">
                  <c:v>-673.05709999999999</c:v>
                </c:pt>
                <c:pt idx="19707">
                  <c:v>-673.05709999999999</c:v>
                </c:pt>
                <c:pt idx="19708">
                  <c:v>-673.66750000000002</c:v>
                </c:pt>
                <c:pt idx="19709">
                  <c:v>-673.05709999999999</c:v>
                </c:pt>
                <c:pt idx="19710">
                  <c:v>-674.27779999999996</c:v>
                </c:pt>
                <c:pt idx="19711">
                  <c:v>-672.75199999999995</c:v>
                </c:pt>
                <c:pt idx="19712">
                  <c:v>-673.05709999999999</c:v>
                </c:pt>
                <c:pt idx="19713">
                  <c:v>-673.66750000000002</c:v>
                </c:pt>
                <c:pt idx="19714">
                  <c:v>-673.05709999999999</c:v>
                </c:pt>
                <c:pt idx="19715">
                  <c:v>-672.75199999999995</c:v>
                </c:pt>
                <c:pt idx="19716">
                  <c:v>-672.14160000000004</c:v>
                </c:pt>
                <c:pt idx="19717">
                  <c:v>-671.83640000000003</c:v>
                </c:pt>
                <c:pt idx="19718">
                  <c:v>-672.14160000000004</c:v>
                </c:pt>
                <c:pt idx="19719">
                  <c:v>-671.83640000000003</c:v>
                </c:pt>
                <c:pt idx="19720">
                  <c:v>-671.83640000000003</c:v>
                </c:pt>
                <c:pt idx="19721">
                  <c:v>-671.83640000000003</c:v>
                </c:pt>
                <c:pt idx="19722">
                  <c:v>-671.83640000000003</c:v>
                </c:pt>
                <c:pt idx="19723">
                  <c:v>-671.83640000000003</c:v>
                </c:pt>
                <c:pt idx="19724">
                  <c:v>-671.83640000000003</c:v>
                </c:pt>
                <c:pt idx="19725">
                  <c:v>-670.61569999999995</c:v>
                </c:pt>
                <c:pt idx="19726">
                  <c:v>-671.83640000000003</c:v>
                </c:pt>
                <c:pt idx="19727">
                  <c:v>-671.83640000000003</c:v>
                </c:pt>
                <c:pt idx="19728">
                  <c:v>-670.61569999999995</c:v>
                </c:pt>
                <c:pt idx="19729">
                  <c:v>-670.31050000000005</c:v>
                </c:pt>
                <c:pt idx="19730">
                  <c:v>-671.83640000000003</c:v>
                </c:pt>
                <c:pt idx="19731">
                  <c:v>-671.83640000000003</c:v>
                </c:pt>
                <c:pt idx="19732">
                  <c:v>-670.31050000000005</c:v>
                </c:pt>
                <c:pt idx="19733">
                  <c:v>-670.61569999999995</c:v>
                </c:pt>
                <c:pt idx="19734">
                  <c:v>-671.83640000000003</c:v>
                </c:pt>
                <c:pt idx="19735">
                  <c:v>-671.83640000000003</c:v>
                </c:pt>
                <c:pt idx="19736">
                  <c:v>-670.31050000000005</c:v>
                </c:pt>
                <c:pt idx="19737">
                  <c:v>-670.61569999999995</c:v>
                </c:pt>
                <c:pt idx="19738">
                  <c:v>-670.31050000000005</c:v>
                </c:pt>
                <c:pt idx="19739">
                  <c:v>-671.83640000000003</c:v>
                </c:pt>
                <c:pt idx="19740">
                  <c:v>-670.00540000000001</c:v>
                </c:pt>
                <c:pt idx="19741">
                  <c:v>-671.83640000000003</c:v>
                </c:pt>
                <c:pt idx="19742">
                  <c:v>-671.83640000000003</c:v>
                </c:pt>
                <c:pt idx="19743">
                  <c:v>-670.31050000000005</c:v>
                </c:pt>
                <c:pt idx="19744">
                  <c:v>-670.00540000000001</c:v>
                </c:pt>
                <c:pt idx="19745">
                  <c:v>-669.39499999999998</c:v>
                </c:pt>
                <c:pt idx="19746">
                  <c:v>-670.00540000000001</c:v>
                </c:pt>
                <c:pt idx="19747">
                  <c:v>-670.00540000000001</c:v>
                </c:pt>
                <c:pt idx="19748">
                  <c:v>-669.39499999999998</c:v>
                </c:pt>
                <c:pt idx="19749">
                  <c:v>-669.39499999999998</c:v>
                </c:pt>
                <c:pt idx="19750">
                  <c:v>-669.39499999999998</c:v>
                </c:pt>
                <c:pt idx="19751">
                  <c:v>-669.39499999999998</c:v>
                </c:pt>
                <c:pt idx="19752">
                  <c:v>-670.00540000000001</c:v>
                </c:pt>
                <c:pt idx="19753">
                  <c:v>-669.39499999999998</c:v>
                </c:pt>
                <c:pt idx="19754">
                  <c:v>-670.00540000000001</c:v>
                </c:pt>
                <c:pt idx="19755">
                  <c:v>-669.39499999999998</c:v>
                </c:pt>
                <c:pt idx="19756">
                  <c:v>-670.00540000000001</c:v>
                </c:pt>
                <c:pt idx="19757">
                  <c:v>-669.39499999999998</c:v>
                </c:pt>
                <c:pt idx="19758">
                  <c:v>-669.39499999999998</c:v>
                </c:pt>
                <c:pt idx="19759">
                  <c:v>-670.00540000000001</c:v>
                </c:pt>
                <c:pt idx="19760">
                  <c:v>-669.39499999999998</c:v>
                </c:pt>
                <c:pt idx="19761">
                  <c:v>-669.39499999999998</c:v>
                </c:pt>
                <c:pt idx="19762">
                  <c:v>-669.39499999999998</c:v>
                </c:pt>
                <c:pt idx="19763">
                  <c:v>-669.39499999999998</c:v>
                </c:pt>
                <c:pt idx="19764">
                  <c:v>-668.17430000000002</c:v>
                </c:pt>
                <c:pt idx="19765">
                  <c:v>-668.78470000000004</c:v>
                </c:pt>
                <c:pt idx="19766">
                  <c:v>-668.47950000000003</c:v>
                </c:pt>
                <c:pt idx="19767">
                  <c:v>-668.17430000000002</c:v>
                </c:pt>
                <c:pt idx="19768">
                  <c:v>-668.78470000000004</c:v>
                </c:pt>
                <c:pt idx="19769">
                  <c:v>-668.17430000000002</c:v>
                </c:pt>
                <c:pt idx="19770">
                  <c:v>-668.17430000000002</c:v>
                </c:pt>
                <c:pt idx="19771">
                  <c:v>-667.25879999999995</c:v>
                </c:pt>
                <c:pt idx="19772">
                  <c:v>-666.95360000000005</c:v>
                </c:pt>
                <c:pt idx="19773">
                  <c:v>-666.95360000000005</c:v>
                </c:pt>
                <c:pt idx="19774">
                  <c:v>-666.95360000000005</c:v>
                </c:pt>
                <c:pt idx="19775">
                  <c:v>-666.95360000000005</c:v>
                </c:pt>
                <c:pt idx="19776">
                  <c:v>-665.73289999999997</c:v>
                </c:pt>
                <c:pt idx="19777">
                  <c:v>-666.95360000000005</c:v>
                </c:pt>
                <c:pt idx="19778">
                  <c:v>-666.95360000000005</c:v>
                </c:pt>
                <c:pt idx="19779">
                  <c:v>-666.95360000000005</c:v>
                </c:pt>
                <c:pt idx="19780">
                  <c:v>-666.95360000000005</c:v>
                </c:pt>
                <c:pt idx="19781">
                  <c:v>-666.95360000000005</c:v>
                </c:pt>
                <c:pt idx="19782">
                  <c:v>-666.95360000000005</c:v>
                </c:pt>
                <c:pt idx="19783">
                  <c:v>-666.95360000000005</c:v>
                </c:pt>
                <c:pt idx="19784">
                  <c:v>-666.95360000000005</c:v>
                </c:pt>
                <c:pt idx="19785">
                  <c:v>-666.95360000000005</c:v>
                </c:pt>
                <c:pt idx="19786">
                  <c:v>-666.95360000000005</c:v>
                </c:pt>
                <c:pt idx="19787">
                  <c:v>-665.42769999999996</c:v>
                </c:pt>
                <c:pt idx="19788">
                  <c:v>-665.12260000000003</c:v>
                </c:pt>
                <c:pt idx="19789">
                  <c:v>-665.42769999999996</c:v>
                </c:pt>
                <c:pt idx="19790">
                  <c:v>-665.42769999999996</c:v>
                </c:pt>
                <c:pt idx="19791">
                  <c:v>-665.12260000000003</c:v>
                </c:pt>
                <c:pt idx="19792">
                  <c:v>-665.42769999999996</c:v>
                </c:pt>
                <c:pt idx="19793">
                  <c:v>-665.12260000000003</c:v>
                </c:pt>
                <c:pt idx="19794">
                  <c:v>-665.12260000000003</c:v>
                </c:pt>
                <c:pt idx="19795">
                  <c:v>-665.12260000000003</c:v>
                </c:pt>
                <c:pt idx="19796">
                  <c:v>-665.12260000000003</c:v>
                </c:pt>
                <c:pt idx="19797">
                  <c:v>-665.12260000000003</c:v>
                </c:pt>
                <c:pt idx="19798">
                  <c:v>-664.81740000000002</c:v>
                </c:pt>
                <c:pt idx="19799">
                  <c:v>-664.51220000000001</c:v>
                </c:pt>
                <c:pt idx="19800">
                  <c:v>-664.51220000000001</c:v>
                </c:pt>
                <c:pt idx="19801">
                  <c:v>-664.51220000000001</c:v>
                </c:pt>
                <c:pt idx="19802">
                  <c:v>-665.12260000000003</c:v>
                </c:pt>
                <c:pt idx="19803">
                  <c:v>-665.12260000000003</c:v>
                </c:pt>
                <c:pt idx="19804">
                  <c:v>-664.81740000000002</c:v>
                </c:pt>
                <c:pt idx="19805">
                  <c:v>-665.42769999999996</c:v>
                </c:pt>
                <c:pt idx="19806">
                  <c:v>-664.51220000000001</c:v>
                </c:pt>
                <c:pt idx="19807">
                  <c:v>-664.51220000000001</c:v>
                </c:pt>
                <c:pt idx="19808">
                  <c:v>-664.81740000000002</c:v>
                </c:pt>
                <c:pt idx="19809">
                  <c:v>-664.51220000000001</c:v>
                </c:pt>
                <c:pt idx="19810">
                  <c:v>-664.81740000000002</c:v>
                </c:pt>
                <c:pt idx="19811">
                  <c:v>-664.51220000000001</c:v>
                </c:pt>
                <c:pt idx="19812">
                  <c:v>-665.12260000000003</c:v>
                </c:pt>
                <c:pt idx="19813">
                  <c:v>-666.95360000000005</c:v>
                </c:pt>
                <c:pt idx="19814">
                  <c:v>-665.42769999999996</c:v>
                </c:pt>
                <c:pt idx="19815">
                  <c:v>-665.12260000000003</c:v>
                </c:pt>
                <c:pt idx="19816">
                  <c:v>-665.12260000000003</c:v>
                </c:pt>
                <c:pt idx="19817">
                  <c:v>-664.51220000000001</c:v>
                </c:pt>
                <c:pt idx="19818">
                  <c:v>-664.51220000000001</c:v>
                </c:pt>
                <c:pt idx="19819">
                  <c:v>-664.51220000000001</c:v>
                </c:pt>
                <c:pt idx="19820">
                  <c:v>-663.59670000000006</c:v>
                </c:pt>
                <c:pt idx="19821">
                  <c:v>-664.51220000000001</c:v>
                </c:pt>
                <c:pt idx="19822">
                  <c:v>-663.29150000000004</c:v>
                </c:pt>
                <c:pt idx="19823">
                  <c:v>-662.98630000000003</c:v>
                </c:pt>
                <c:pt idx="19824">
                  <c:v>-662.98630000000003</c:v>
                </c:pt>
                <c:pt idx="19825">
                  <c:v>-662.98630000000003</c:v>
                </c:pt>
                <c:pt idx="19826">
                  <c:v>-662.98630000000003</c:v>
                </c:pt>
                <c:pt idx="19827">
                  <c:v>-664.51220000000001</c:v>
                </c:pt>
                <c:pt idx="19828">
                  <c:v>-664.51220000000001</c:v>
                </c:pt>
                <c:pt idx="19829">
                  <c:v>-662.98630000000003</c:v>
                </c:pt>
                <c:pt idx="19830">
                  <c:v>-663.29150000000004</c:v>
                </c:pt>
                <c:pt idx="19831">
                  <c:v>-662.68119999999999</c:v>
                </c:pt>
                <c:pt idx="19832">
                  <c:v>-662.98630000000003</c:v>
                </c:pt>
                <c:pt idx="19833">
                  <c:v>-662.98630000000003</c:v>
                </c:pt>
                <c:pt idx="19834">
                  <c:v>-662.98630000000003</c:v>
                </c:pt>
                <c:pt idx="19835">
                  <c:v>-662.98630000000003</c:v>
                </c:pt>
                <c:pt idx="19836">
                  <c:v>-662.98630000000003</c:v>
                </c:pt>
                <c:pt idx="19837">
                  <c:v>-662.98630000000003</c:v>
                </c:pt>
                <c:pt idx="19838">
                  <c:v>-662.98630000000003</c:v>
                </c:pt>
                <c:pt idx="19839">
                  <c:v>-662.68119999999999</c:v>
                </c:pt>
                <c:pt idx="19840">
                  <c:v>-662.68119999999999</c:v>
                </c:pt>
                <c:pt idx="19841">
                  <c:v>-662.98630000000003</c:v>
                </c:pt>
                <c:pt idx="19842">
                  <c:v>-662.98630000000003</c:v>
                </c:pt>
                <c:pt idx="19843">
                  <c:v>-662.37599999999998</c:v>
                </c:pt>
                <c:pt idx="19844">
                  <c:v>-662.98630000000003</c:v>
                </c:pt>
                <c:pt idx="19845">
                  <c:v>-662.07079999999996</c:v>
                </c:pt>
                <c:pt idx="19846">
                  <c:v>-662.07079999999996</c:v>
                </c:pt>
                <c:pt idx="19847">
                  <c:v>-662.07079999999996</c:v>
                </c:pt>
                <c:pt idx="19848">
                  <c:v>-662.07079999999996</c:v>
                </c:pt>
                <c:pt idx="19849">
                  <c:v>-662.07079999999996</c:v>
                </c:pt>
                <c:pt idx="19850">
                  <c:v>-660.54489999999998</c:v>
                </c:pt>
                <c:pt idx="19851">
                  <c:v>-662.07079999999996</c:v>
                </c:pt>
                <c:pt idx="19852">
                  <c:v>-659.62940000000003</c:v>
                </c:pt>
                <c:pt idx="19853">
                  <c:v>-659.62940000000003</c:v>
                </c:pt>
                <c:pt idx="19854">
                  <c:v>-659.62940000000003</c:v>
                </c:pt>
                <c:pt idx="19855">
                  <c:v>-659.62940000000003</c:v>
                </c:pt>
                <c:pt idx="19856">
                  <c:v>-658.40869999999995</c:v>
                </c:pt>
                <c:pt idx="19857">
                  <c:v>-659.62940000000003</c:v>
                </c:pt>
                <c:pt idx="19858">
                  <c:v>-659.01900000000001</c:v>
                </c:pt>
                <c:pt idx="19859">
                  <c:v>-659.01900000000001</c:v>
                </c:pt>
                <c:pt idx="19860">
                  <c:v>-659.62940000000003</c:v>
                </c:pt>
                <c:pt idx="19861">
                  <c:v>-659.62940000000003</c:v>
                </c:pt>
                <c:pt idx="19862">
                  <c:v>-659.62940000000003</c:v>
                </c:pt>
                <c:pt idx="19863">
                  <c:v>-659.62940000000003</c:v>
                </c:pt>
                <c:pt idx="19864">
                  <c:v>-660.23969999999997</c:v>
                </c:pt>
                <c:pt idx="19865">
                  <c:v>-659.62940000000003</c:v>
                </c:pt>
                <c:pt idx="19866">
                  <c:v>-659.62940000000003</c:v>
                </c:pt>
                <c:pt idx="19867">
                  <c:v>-659.62940000000003</c:v>
                </c:pt>
                <c:pt idx="19868">
                  <c:v>-660.23969999999997</c:v>
                </c:pt>
                <c:pt idx="19869">
                  <c:v>-659.62940000000003</c:v>
                </c:pt>
                <c:pt idx="19870">
                  <c:v>-659.62940000000003</c:v>
                </c:pt>
                <c:pt idx="19871">
                  <c:v>-659.62940000000003</c:v>
                </c:pt>
                <c:pt idx="19872">
                  <c:v>-659.62940000000003</c:v>
                </c:pt>
                <c:pt idx="19873">
                  <c:v>-659.62940000000003</c:v>
                </c:pt>
                <c:pt idx="19874">
                  <c:v>-659.62940000000003</c:v>
                </c:pt>
                <c:pt idx="19875">
                  <c:v>-659.62940000000003</c:v>
                </c:pt>
                <c:pt idx="19876">
                  <c:v>-659.62940000000003</c:v>
                </c:pt>
                <c:pt idx="19877">
                  <c:v>-659.01900000000001</c:v>
                </c:pt>
                <c:pt idx="19878">
                  <c:v>-659.01900000000001</c:v>
                </c:pt>
                <c:pt idx="19879">
                  <c:v>-659.62940000000003</c:v>
                </c:pt>
                <c:pt idx="19880">
                  <c:v>-658.40869999999995</c:v>
                </c:pt>
                <c:pt idx="19881">
                  <c:v>-658.40869999999995</c:v>
                </c:pt>
                <c:pt idx="19882">
                  <c:v>-658.10350000000005</c:v>
                </c:pt>
                <c:pt idx="19883">
                  <c:v>-658.40869999999995</c:v>
                </c:pt>
                <c:pt idx="19884">
                  <c:v>-658.40869999999995</c:v>
                </c:pt>
                <c:pt idx="19885">
                  <c:v>-657.79830000000004</c:v>
                </c:pt>
                <c:pt idx="19886">
                  <c:v>-657.79830000000004</c:v>
                </c:pt>
                <c:pt idx="19887">
                  <c:v>-657.4932</c:v>
                </c:pt>
                <c:pt idx="19888">
                  <c:v>-657.79830000000004</c:v>
                </c:pt>
                <c:pt idx="19889">
                  <c:v>-657.79830000000004</c:v>
                </c:pt>
                <c:pt idx="19890">
                  <c:v>-657.79830000000004</c:v>
                </c:pt>
                <c:pt idx="19891">
                  <c:v>-657.79830000000004</c:v>
                </c:pt>
                <c:pt idx="19892">
                  <c:v>-658.40869999999995</c:v>
                </c:pt>
                <c:pt idx="19893">
                  <c:v>-657.4932</c:v>
                </c:pt>
                <c:pt idx="19894">
                  <c:v>-657.79830000000004</c:v>
                </c:pt>
                <c:pt idx="19895">
                  <c:v>-657.79830000000004</c:v>
                </c:pt>
                <c:pt idx="19896">
                  <c:v>-657.79830000000004</c:v>
                </c:pt>
                <c:pt idx="19897">
                  <c:v>-658.10350000000005</c:v>
                </c:pt>
                <c:pt idx="19898">
                  <c:v>-657.4932</c:v>
                </c:pt>
                <c:pt idx="19899">
                  <c:v>-657.79830000000004</c:v>
                </c:pt>
                <c:pt idx="19900">
                  <c:v>-658.10350000000005</c:v>
                </c:pt>
                <c:pt idx="19901">
                  <c:v>-658.40869999999995</c:v>
                </c:pt>
                <c:pt idx="19902">
                  <c:v>-657.79830000000004</c:v>
                </c:pt>
                <c:pt idx="19903">
                  <c:v>-657.18799999999999</c:v>
                </c:pt>
                <c:pt idx="19904">
                  <c:v>-657.79830000000004</c:v>
                </c:pt>
                <c:pt idx="19905">
                  <c:v>-657.18799999999999</c:v>
                </c:pt>
                <c:pt idx="19906">
                  <c:v>-657.18799999999999</c:v>
                </c:pt>
                <c:pt idx="19907">
                  <c:v>-657.18799999999999</c:v>
                </c:pt>
                <c:pt idx="19908">
                  <c:v>-657.18799999999999</c:v>
                </c:pt>
                <c:pt idx="19909">
                  <c:v>-657.18799999999999</c:v>
                </c:pt>
                <c:pt idx="19910">
                  <c:v>-657.18799999999999</c:v>
                </c:pt>
                <c:pt idx="19911">
                  <c:v>-657.18799999999999</c:v>
                </c:pt>
                <c:pt idx="19912">
                  <c:v>-655.3569</c:v>
                </c:pt>
                <c:pt idx="19913">
                  <c:v>-657.18799999999999</c:v>
                </c:pt>
                <c:pt idx="19914">
                  <c:v>-655.3569</c:v>
                </c:pt>
                <c:pt idx="19915">
                  <c:v>-655.05179999999996</c:v>
                </c:pt>
                <c:pt idx="19916">
                  <c:v>-655.3569</c:v>
                </c:pt>
                <c:pt idx="19917">
                  <c:v>-655.3569</c:v>
                </c:pt>
                <c:pt idx="19918">
                  <c:v>-657.18799999999999</c:v>
                </c:pt>
                <c:pt idx="19919">
                  <c:v>-655.66210000000001</c:v>
                </c:pt>
                <c:pt idx="19920">
                  <c:v>-657.18799999999999</c:v>
                </c:pt>
                <c:pt idx="19921">
                  <c:v>-657.18799999999999</c:v>
                </c:pt>
                <c:pt idx="19922">
                  <c:v>-655.66210000000001</c:v>
                </c:pt>
                <c:pt idx="19923">
                  <c:v>-655.3569</c:v>
                </c:pt>
                <c:pt idx="19924">
                  <c:v>-657.18799999999999</c:v>
                </c:pt>
                <c:pt idx="19925">
                  <c:v>-655.66210000000001</c:v>
                </c:pt>
                <c:pt idx="19926">
                  <c:v>-655.66210000000001</c:v>
                </c:pt>
                <c:pt idx="19927">
                  <c:v>-657.18799999999999</c:v>
                </c:pt>
                <c:pt idx="19928">
                  <c:v>-657.18799999999999</c:v>
                </c:pt>
                <c:pt idx="19929">
                  <c:v>-655.3569</c:v>
                </c:pt>
                <c:pt idx="19930">
                  <c:v>-655.3569</c:v>
                </c:pt>
                <c:pt idx="19931">
                  <c:v>-655.3569</c:v>
                </c:pt>
                <c:pt idx="19932">
                  <c:v>-654.74659999999994</c:v>
                </c:pt>
                <c:pt idx="19933">
                  <c:v>-654.74659999999994</c:v>
                </c:pt>
                <c:pt idx="19934">
                  <c:v>-654.74659999999994</c:v>
                </c:pt>
                <c:pt idx="19935">
                  <c:v>-655.3569</c:v>
                </c:pt>
                <c:pt idx="19936">
                  <c:v>-654.74659999999994</c:v>
                </c:pt>
                <c:pt idx="19937">
                  <c:v>-654.74659999999994</c:v>
                </c:pt>
                <c:pt idx="19938">
                  <c:v>-655.3569</c:v>
                </c:pt>
                <c:pt idx="19939">
                  <c:v>-655.05179999999996</c:v>
                </c:pt>
                <c:pt idx="19940">
                  <c:v>-654.74659999999994</c:v>
                </c:pt>
                <c:pt idx="19941">
                  <c:v>-654.74659999999994</c:v>
                </c:pt>
                <c:pt idx="19942">
                  <c:v>-653.52589999999998</c:v>
                </c:pt>
                <c:pt idx="19943">
                  <c:v>-653.52589999999998</c:v>
                </c:pt>
                <c:pt idx="19944">
                  <c:v>-653.22069999999997</c:v>
                </c:pt>
                <c:pt idx="19945">
                  <c:v>-652.61040000000003</c:v>
                </c:pt>
                <c:pt idx="19946">
                  <c:v>-654.13620000000003</c:v>
                </c:pt>
                <c:pt idx="19947">
                  <c:v>-652.30520000000001</c:v>
                </c:pt>
                <c:pt idx="19948">
                  <c:v>-653.22069999999997</c:v>
                </c:pt>
                <c:pt idx="19949">
                  <c:v>-652.61040000000003</c:v>
                </c:pt>
                <c:pt idx="19950">
                  <c:v>-652.91549999999995</c:v>
                </c:pt>
                <c:pt idx="19951">
                  <c:v>-653.52589999999998</c:v>
                </c:pt>
                <c:pt idx="19952">
                  <c:v>-652.91549999999995</c:v>
                </c:pt>
                <c:pt idx="19953">
                  <c:v>-654.13620000000003</c:v>
                </c:pt>
                <c:pt idx="19954">
                  <c:v>-652.61040000000003</c:v>
                </c:pt>
                <c:pt idx="19955">
                  <c:v>-653.22069999999997</c:v>
                </c:pt>
                <c:pt idx="19956">
                  <c:v>-652.61040000000003</c:v>
                </c:pt>
                <c:pt idx="19957">
                  <c:v>-652.30520000000001</c:v>
                </c:pt>
                <c:pt idx="19958">
                  <c:v>-652.30520000000001</c:v>
                </c:pt>
                <c:pt idx="19959">
                  <c:v>-652.30520000000001</c:v>
                </c:pt>
                <c:pt idx="19960">
                  <c:v>-652.30520000000001</c:v>
                </c:pt>
                <c:pt idx="19961">
                  <c:v>-652.30520000000001</c:v>
                </c:pt>
                <c:pt idx="19962">
                  <c:v>-652.30520000000001</c:v>
                </c:pt>
                <c:pt idx="19963">
                  <c:v>-652.30520000000001</c:v>
                </c:pt>
                <c:pt idx="19964">
                  <c:v>-652.30520000000001</c:v>
                </c:pt>
                <c:pt idx="19965">
                  <c:v>-652.30520000000001</c:v>
                </c:pt>
                <c:pt idx="19966">
                  <c:v>-652.30520000000001</c:v>
                </c:pt>
                <c:pt idx="19967">
                  <c:v>-652.30520000000001</c:v>
                </c:pt>
                <c:pt idx="19968">
                  <c:v>-652.30520000000001</c:v>
                </c:pt>
                <c:pt idx="19969">
                  <c:v>-652.30520000000001</c:v>
                </c:pt>
                <c:pt idx="19970">
                  <c:v>-653.22069999999997</c:v>
                </c:pt>
                <c:pt idx="19971">
                  <c:v>-652.30520000000001</c:v>
                </c:pt>
                <c:pt idx="19972">
                  <c:v>-652.30520000000001</c:v>
                </c:pt>
                <c:pt idx="19973">
                  <c:v>-652.30520000000001</c:v>
                </c:pt>
                <c:pt idx="19974">
                  <c:v>-652.30520000000001</c:v>
                </c:pt>
                <c:pt idx="19975">
                  <c:v>-652.30520000000001</c:v>
                </c:pt>
                <c:pt idx="19976">
                  <c:v>-652.30520000000001</c:v>
                </c:pt>
                <c:pt idx="19977">
                  <c:v>-652.30520000000001</c:v>
                </c:pt>
                <c:pt idx="19978">
                  <c:v>-652.30520000000001</c:v>
                </c:pt>
                <c:pt idx="19979">
                  <c:v>-652.30520000000001</c:v>
                </c:pt>
                <c:pt idx="19980">
                  <c:v>-652.30520000000001</c:v>
                </c:pt>
                <c:pt idx="19981">
                  <c:v>-652.30520000000001</c:v>
                </c:pt>
                <c:pt idx="19982">
                  <c:v>-652.30520000000001</c:v>
                </c:pt>
                <c:pt idx="19983">
                  <c:v>-652.30520000000001</c:v>
                </c:pt>
                <c:pt idx="19984">
                  <c:v>-650.77930000000003</c:v>
                </c:pt>
                <c:pt idx="19985">
                  <c:v>-650.47410000000002</c:v>
                </c:pt>
                <c:pt idx="19986">
                  <c:v>-650.47410000000002</c:v>
                </c:pt>
                <c:pt idx="19987">
                  <c:v>-649.86379999999997</c:v>
                </c:pt>
                <c:pt idx="19988">
                  <c:v>-650.16890000000001</c:v>
                </c:pt>
                <c:pt idx="19989">
                  <c:v>-649.86379999999997</c:v>
                </c:pt>
                <c:pt idx="19990">
                  <c:v>-650.16890000000001</c:v>
                </c:pt>
                <c:pt idx="19991">
                  <c:v>-649.86379999999997</c:v>
                </c:pt>
                <c:pt idx="19992">
                  <c:v>-652.30520000000001</c:v>
                </c:pt>
                <c:pt idx="19993">
                  <c:v>-650.16890000000001</c:v>
                </c:pt>
                <c:pt idx="19994">
                  <c:v>-650.47410000000002</c:v>
                </c:pt>
                <c:pt idx="19995">
                  <c:v>-649.86379999999997</c:v>
                </c:pt>
                <c:pt idx="19996">
                  <c:v>-649.86379999999997</c:v>
                </c:pt>
                <c:pt idx="19997">
                  <c:v>-649.86379999999997</c:v>
                </c:pt>
                <c:pt idx="19998">
                  <c:v>-649.86379999999997</c:v>
                </c:pt>
                <c:pt idx="19999">
                  <c:v>-649.86379999999997</c:v>
                </c:pt>
                <c:pt idx="20000">
                  <c:v>-649.86379999999997</c:v>
                </c:pt>
                <c:pt idx="20001">
                  <c:v>-649.86379999999997</c:v>
                </c:pt>
                <c:pt idx="20002">
                  <c:v>-649.86379999999997</c:v>
                </c:pt>
                <c:pt idx="20003">
                  <c:v>-649.86379999999997</c:v>
                </c:pt>
                <c:pt idx="20004">
                  <c:v>-649.86379999999997</c:v>
                </c:pt>
                <c:pt idx="20005">
                  <c:v>-649.86379999999997</c:v>
                </c:pt>
                <c:pt idx="20006">
                  <c:v>-649.25340000000006</c:v>
                </c:pt>
                <c:pt idx="20007">
                  <c:v>-649.86379999999997</c:v>
                </c:pt>
                <c:pt idx="20008">
                  <c:v>-649.86379999999997</c:v>
                </c:pt>
                <c:pt idx="20009">
                  <c:v>-649.86379999999997</c:v>
                </c:pt>
                <c:pt idx="20010">
                  <c:v>-649.86379999999997</c:v>
                </c:pt>
                <c:pt idx="20011">
                  <c:v>-649.86379999999997</c:v>
                </c:pt>
                <c:pt idx="20012">
                  <c:v>-649.86379999999997</c:v>
                </c:pt>
                <c:pt idx="20013">
                  <c:v>-648.33789999999999</c:v>
                </c:pt>
                <c:pt idx="20014">
                  <c:v>-649.25340000000006</c:v>
                </c:pt>
                <c:pt idx="20015">
                  <c:v>-648.33789999999999</c:v>
                </c:pt>
                <c:pt idx="20016">
                  <c:v>-649.86379999999997</c:v>
                </c:pt>
                <c:pt idx="20017">
                  <c:v>-649.86379999999997</c:v>
                </c:pt>
                <c:pt idx="20018">
                  <c:v>-649.25340000000006</c:v>
                </c:pt>
                <c:pt idx="20019">
                  <c:v>-649.25340000000006</c:v>
                </c:pt>
                <c:pt idx="20020">
                  <c:v>-648.6431</c:v>
                </c:pt>
                <c:pt idx="20021">
                  <c:v>-648.33789999999999</c:v>
                </c:pt>
                <c:pt idx="20022">
                  <c:v>-648.6431</c:v>
                </c:pt>
                <c:pt idx="20023">
                  <c:v>-648.33789999999999</c:v>
                </c:pt>
                <c:pt idx="20024">
                  <c:v>-648.33789999999999</c:v>
                </c:pt>
                <c:pt idx="20025">
                  <c:v>-648.33789999999999</c:v>
                </c:pt>
                <c:pt idx="20026">
                  <c:v>-649.25340000000006</c:v>
                </c:pt>
                <c:pt idx="20027">
                  <c:v>-649.25340000000006</c:v>
                </c:pt>
                <c:pt idx="20028">
                  <c:v>-648.03269999999998</c:v>
                </c:pt>
                <c:pt idx="20029">
                  <c:v>-647.42240000000004</c:v>
                </c:pt>
                <c:pt idx="20030">
                  <c:v>-647.42240000000004</c:v>
                </c:pt>
                <c:pt idx="20031">
                  <c:v>-647.42240000000004</c:v>
                </c:pt>
                <c:pt idx="20032">
                  <c:v>-647.42240000000004</c:v>
                </c:pt>
                <c:pt idx="20033">
                  <c:v>-647.42240000000004</c:v>
                </c:pt>
                <c:pt idx="20034">
                  <c:v>-648.03269999999998</c:v>
                </c:pt>
                <c:pt idx="20035">
                  <c:v>-647.42240000000004</c:v>
                </c:pt>
                <c:pt idx="20036">
                  <c:v>-647.42240000000004</c:v>
                </c:pt>
                <c:pt idx="20037">
                  <c:v>-647.42240000000004</c:v>
                </c:pt>
                <c:pt idx="20038">
                  <c:v>-647.42240000000004</c:v>
                </c:pt>
                <c:pt idx="20039">
                  <c:v>-647.42240000000004</c:v>
                </c:pt>
                <c:pt idx="20040">
                  <c:v>-647.42240000000004</c:v>
                </c:pt>
                <c:pt idx="20041">
                  <c:v>-647.42240000000004</c:v>
                </c:pt>
                <c:pt idx="20042">
                  <c:v>-647.42240000000004</c:v>
                </c:pt>
                <c:pt idx="20043">
                  <c:v>-647.42240000000004</c:v>
                </c:pt>
                <c:pt idx="20044">
                  <c:v>-646.20169999999996</c:v>
                </c:pt>
                <c:pt idx="20045">
                  <c:v>-647.42240000000004</c:v>
                </c:pt>
                <c:pt idx="20046">
                  <c:v>-647.42240000000004</c:v>
                </c:pt>
                <c:pt idx="20047">
                  <c:v>-647.42240000000004</c:v>
                </c:pt>
                <c:pt idx="20048">
                  <c:v>-647.42240000000004</c:v>
                </c:pt>
                <c:pt idx="20049">
                  <c:v>-647.42240000000004</c:v>
                </c:pt>
                <c:pt idx="20050">
                  <c:v>-645.89649999999995</c:v>
                </c:pt>
                <c:pt idx="20051">
                  <c:v>-647.42240000000004</c:v>
                </c:pt>
                <c:pt idx="20052">
                  <c:v>-646.20169999999996</c:v>
                </c:pt>
                <c:pt idx="20053">
                  <c:v>-647.42240000000004</c:v>
                </c:pt>
                <c:pt idx="20054">
                  <c:v>-647.42240000000004</c:v>
                </c:pt>
                <c:pt idx="20055">
                  <c:v>-645.89649999999995</c:v>
                </c:pt>
                <c:pt idx="20056">
                  <c:v>-647.42240000000004</c:v>
                </c:pt>
                <c:pt idx="20057">
                  <c:v>-646.20169999999996</c:v>
                </c:pt>
                <c:pt idx="20058">
                  <c:v>-645.59130000000005</c:v>
                </c:pt>
                <c:pt idx="20059">
                  <c:v>-645.59130000000005</c:v>
                </c:pt>
                <c:pt idx="20060">
                  <c:v>-645.89649999999995</c:v>
                </c:pt>
                <c:pt idx="20061">
                  <c:v>-645.89649999999995</c:v>
                </c:pt>
                <c:pt idx="20062">
                  <c:v>-645.89649999999995</c:v>
                </c:pt>
                <c:pt idx="20063">
                  <c:v>-645.28610000000003</c:v>
                </c:pt>
                <c:pt idx="20064">
                  <c:v>-644.98099999999999</c:v>
                </c:pt>
                <c:pt idx="20065">
                  <c:v>-644.98099999999999</c:v>
                </c:pt>
                <c:pt idx="20066">
                  <c:v>-644.98099999999999</c:v>
                </c:pt>
                <c:pt idx="20067">
                  <c:v>-644.98099999999999</c:v>
                </c:pt>
                <c:pt idx="20068">
                  <c:v>-644.98099999999999</c:v>
                </c:pt>
                <c:pt idx="20069">
                  <c:v>-644.98099999999999</c:v>
                </c:pt>
                <c:pt idx="20070">
                  <c:v>-644.98099999999999</c:v>
                </c:pt>
                <c:pt idx="20071">
                  <c:v>-644.98099999999999</c:v>
                </c:pt>
                <c:pt idx="20072">
                  <c:v>-645.59130000000005</c:v>
                </c:pt>
                <c:pt idx="20073">
                  <c:v>-644.98099999999999</c:v>
                </c:pt>
                <c:pt idx="20074">
                  <c:v>-644.98099999999999</c:v>
                </c:pt>
                <c:pt idx="20075">
                  <c:v>-644.98099999999999</c:v>
                </c:pt>
                <c:pt idx="20076">
                  <c:v>-644.98099999999999</c:v>
                </c:pt>
                <c:pt idx="20077">
                  <c:v>-644.98099999999999</c:v>
                </c:pt>
                <c:pt idx="20078">
                  <c:v>-643.76030000000003</c:v>
                </c:pt>
                <c:pt idx="20079">
                  <c:v>-645.59130000000005</c:v>
                </c:pt>
                <c:pt idx="20080">
                  <c:v>-644.98099999999999</c:v>
                </c:pt>
                <c:pt idx="20081">
                  <c:v>-644.06539999999995</c:v>
                </c:pt>
                <c:pt idx="20082">
                  <c:v>-643.45510000000002</c:v>
                </c:pt>
                <c:pt idx="20083">
                  <c:v>-643.45510000000002</c:v>
                </c:pt>
                <c:pt idx="20084">
                  <c:v>-642.53959999999995</c:v>
                </c:pt>
                <c:pt idx="20085">
                  <c:v>-642.53959999999995</c:v>
                </c:pt>
                <c:pt idx="20086">
                  <c:v>-642.53959999999995</c:v>
                </c:pt>
                <c:pt idx="20087">
                  <c:v>-642.53959999999995</c:v>
                </c:pt>
                <c:pt idx="20088">
                  <c:v>-642.53959999999995</c:v>
                </c:pt>
                <c:pt idx="20089">
                  <c:v>-641.01369999999997</c:v>
                </c:pt>
                <c:pt idx="20090">
                  <c:v>-642.53959999999995</c:v>
                </c:pt>
                <c:pt idx="20091">
                  <c:v>-642.53959999999995</c:v>
                </c:pt>
                <c:pt idx="20092">
                  <c:v>-642.53959999999995</c:v>
                </c:pt>
                <c:pt idx="20093">
                  <c:v>-642.53959999999995</c:v>
                </c:pt>
                <c:pt idx="20094">
                  <c:v>-642.53959999999995</c:v>
                </c:pt>
                <c:pt idx="20095">
                  <c:v>-642.53959999999995</c:v>
                </c:pt>
                <c:pt idx="20096">
                  <c:v>-642.53959999999995</c:v>
                </c:pt>
                <c:pt idx="20097">
                  <c:v>-642.53959999999995</c:v>
                </c:pt>
                <c:pt idx="20098">
                  <c:v>-642.53959999999995</c:v>
                </c:pt>
                <c:pt idx="20099">
                  <c:v>-642.53959999999995</c:v>
                </c:pt>
                <c:pt idx="20100">
                  <c:v>-642.53959999999995</c:v>
                </c:pt>
                <c:pt idx="20101">
                  <c:v>-642.53959999999995</c:v>
                </c:pt>
                <c:pt idx="20102">
                  <c:v>-642.53959999999995</c:v>
                </c:pt>
                <c:pt idx="20103">
                  <c:v>-642.53959999999995</c:v>
                </c:pt>
                <c:pt idx="20104">
                  <c:v>-642.53959999999995</c:v>
                </c:pt>
                <c:pt idx="20105">
                  <c:v>-642.53959999999995</c:v>
                </c:pt>
                <c:pt idx="20106">
                  <c:v>-642.53959999999995</c:v>
                </c:pt>
                <c:pt idx="20107">
                  <c:v>-642.53959999999995</c:v>
                </c:pt>
                <c:pt idx="20108">
                  <c:v>-642.53959999999995</c:v>
                </c:pt>
                <c:pt idx="20109">
                  <c:v>-642.53959999999995</c:v>
                </c:pt>
                <c:pt idx="20110">
                  <c:v>-641.01369999999997</c:v>
                </c:pt>
                <c:pt idx="20111">
                  <c:v>-640.09810000000004</c:v>
                </c:pt>
                <c:pt idx="20112">
                  <c:v>-640.09810000000004</c:v>
                </c:pt>
                <c:pt idx="20113">
                  <c:v>-640.09810000000004</c:v>
                </c:pt>
                <c:pt idx="20114">
                  <c:v>-640.09810000000004</c:v>
                </c:pt>
                <c:pt idx="20115">
                  <c:v>-640.09810000000004</c:v>
                </c:pt>
                <c:pt idx="20116">
                  <c:v>-639.48779999999999</c:v>
                </c:pt>
                <c:pt idx="20117">
                  <c:v>-639.48779999999999</c:v>
                </c:pt>
                <c:pt idx="20118">
                  <c:v>-640.40329999999994</c:v>
                </c:pt>
                <c:pt idx="20119">
                  <c:v>-640.09810000000004</c:v>
                </c:pt>
                <c:pt idx="20120">
                  <c:v>-640.09810000000004</c:v>
                </c:pt>
                <c:pt idx="20121">
                  <c:v>-640.09810000000004</c:v>
                </c:pt>
                <c:pt idx="20122">
                  <c:v>-640.09810000000004</c:v>
                </c:pt>
                <c:pt idx="20123">
                  <c:v>-640.09810000000004</c:v>
                </c:pt>
                <c:pt idx="20124">
                  <c:v>-640.09810000000004</c:v>
                </c:pt>
                <c:pt idx="20125">
                  <c:v>-640.09810000000004</c:v>
                </c:pt>
                <c:pt idx="20126">
                  <c:v>-640.09810000000004</c:v>
                </c:pt>
                <c:pt idx="20127">
                  <c:v>-640.09810000000004</c:v>
                </c:pt>
                <c:pt idx="20128">
                  <c:v>-640.09810000000004</c:v>
                </c:pt>
                <c:pt idx="20129">
                  <c:v>-640.09810000000004</c:v>
                </c:pt>
                <c:pt idx="20130">
                  <c:v>-640.70849999999996</c:v>
                </c:pt>
                <c:pt idx="20131">
                  <c:v>-640.70849999999996</c:v>
                </c:pt>
                <c:pt idx="20132">
                  <c:v>-640.09810000000004</c:v>
                </c:pt>
                <c:pt idx="20133">
                  <c:v>-640.09810000000004</c:v>
                </c:pt>
                <c:pt idx="20134">
                  <c:v>-639.48779999999999</c:v>
                </c:pt>
                <c:pt idx="20135">
                  <c:v>-638.87739999999997</c:v>
                </c:pt>
                <c:pt idx="20136">
                  <c:v>-638.26710000000003</c:v>
                </c:pt>
                <c:pt idx="20137">
                  <c:v>-639.48779999999999</c:v>
                </c:pt>
                <c:pt idx="20138">
                  <c:v>-637.96190000000001</c:v>
                </c:pt>
                <c:pt idx="20139">
                  <c:v>-637.96190000000001</c:v>
                </c:pt>
                <c:pt idx="20140">
                  <c:v>-637.96190000000001</c:v>
                </c:pt>
                <c:pt idx="20141">
                  <c:v>-638.26710000000003</c:v>
                </c:pt>
                <c:pt idx="20142">
                  <c:v>-638.26710000000003</c:v>
                </c:pt>
                <c:pt idx="20143">
                  <c:v>-637.96190000000001</c:v>
                </c:pt>
                <c:pt idx="20144">
                  <c:v>-638.57230000000004</c:v>
                </c:pt>
                <c:pt idx="20145">
                  <c:v>-639.48779999999999</c:v>
                </c:pt>
                <c:pt idx="20146">
                  <c:v>-638.26710000000003</c:v>
                </c:pt>
                <c:pt idx="20147">
                  <c:v>-637.6567</c:v>
                </c:pt>
                <c:pt idx="20148">
                  <c:v>-637.6567</c:v>
                </c:pt>
                <c:pt idx="20149">
                  <c:v>-637.6567</c:v>
                </c:pt>
                <c:pt idx="20150">
                  <c:v>-637.6567</c:v>
                </c:pt>
                <c:pt idx="20151">
                  <c:v>-637.6567</c:v>
                </c:pt>
                <c:pt idx="20152">
                  <c:v>-637.6567</c:v>
                </c:pt>
                <c:pt idx="20153">
                  <c:v>-637.6567</c:v>
                </c:pt>
                <c:pt idx="20154">
                  <c:v>-637.6567</c:v>
                </c:pt>
                <c:pt idx="20155">
                  <c:v>-637.6567</c:v>
                </c:pt>
                <c:pt idx="20156">
                  <c:v>-636.1309</c:v>
                </c:pt>
                <c:pt idx="20157">
                  <c:v>-637.6567</c:v>
                </c:pt>
                <c:pt idx="20158">
                  <c:v>-637.6567</c:v>
                </c:pt>
                <c:pt idx="20159">
                  <c:v>-637.6567</c:v>
                </c:pt>
                <c:pt idx="20160">
                  <c:v>-637.6567</c:v>
                </c:pt>
                <c:pt idx="20161">
                  <c:v>-637.6567</c:v>
                </c:pt>
                <c:pt idx="20162">
                  <c:v>-637.6567</c:v>
                </c:pt>
                <c:pt idx="20163">
                  <c:v>-637.6567</c:v>
                </c:pt>
                <c:pt idx="20164">
                  <c:v>-637.6567</c:v>
                </c:pt>
                <c:pt idx="20165">
                  <c:v>-637.6567</c:v>
                </c:pt>
                <c:pt idx="20166">
                  <c:v>-637.6567</c:v>
                </c:pt>
                <c:pt idx="20167">
                  <c:v>-637.6567</c:v>
                </c:pt>
                <c:pt idx="20168">
                  <c:v>-637.6567</c:v>
                </c:pt>
                <c:pt idx="20169">
                  <c:v>-637.6567</c:v>
                </c:pt>
                <c:pt idx="20170">
                  <c:v>-637.6567</c:v>
                </c:pt>
                <c:pt idx="20171">
                  <c:v>-637.6567</c:v>
                </c:pt>
                <c:pt idx="20172">
                  <c:v>-637.6567</c:v>
                </c:pt>
                <c:pt idx="20173">
                  <c:v>-637.6567</c:v>
                </c:pt>
                <c:pt idx="20174">
                  <c:v>-636.1309</c:v>
                </c:pt>
                <c:pt idx="20175">
                  <c:v>-637.6567</c:v>
                </c:pt>
                <c:pt idx="20176">
                  <c:v>-635.21529999999996</c:v>
                </c:pt>
                <c:pt idx="20177">
                  <c:v>-635.21529999999996</c:v>
                </c:pt>
                <c:pt idx="20178">
                  <c:v>-635.21529999999996</c:v>
                </c:pt>
                <c:pt idx="20179">
                  <c:v>-635.21529999999996</c:v>
                </c:pt>
                <c:pt idx="20180">
                  <c:v>-635.21529999999996</c:v>
                </c:pt>
                <c:pt idx="20181">
                  <c:v>-635.21529999999996</c:v>
                </c:pt>
                <c:pt idx="20182">
                  <c:v>-635.21529999999996</c:v>
                </c:pt>
                <c:pt idx="20183">
                  <c:v>-635.21529999999996</c:v>
                </c:pt>
                <c:pt idx="20184">
                  <c:v>-635.21529999999996</c:v>
                </c:pt>
                <c:pt idx="20185">
                  <c:v>-635.21529999999996</c:v>
                </c:pt>
                <c:pt idx="20186">
                  <c:v>-635.21529999999996</c:v>
                </c:pt>
                <c:pt idx="20187">
                  <c:v>-635.21529999999996</c:v>
                </c:pt>
                <c:pt idx="20188">
                  <c:v>-635.21529999999996</c:v>
                </c:pt>
                <c:pt idx="20189">
                  <c:v>-635.82569999999998</c:v>
                </c:pt>
                <c:pt idx="20190">
                  <c:v>-635.82569999999998</c:v>
                </c:pt>
                <c:pt idx="20191">
                  <c:v>-635.21529999999996</c:v>
                </c:pt>
                <c:pt idx="20192">
                  <c:v>-635.21529999999996</c:v>
                </c:pt>
                <c:pt idx="20193">
                  <c:v>-634.2998</c:v>
                </c:pt>
                <c:pt idx="20194">
                  <c:v>-633.68949999999995</c:v>
                </c:pt>
                <c:pt idx="20195">
                  <c:v>-633.99459999999999</c:v>
                </c:pt>
                <c:pt idx="20196">
                  <c:v>-633.68949999999995</c:v>
                </c:pt>
                <c:pt idx="20197">
                  <c:v>-633.99459999999999</c:v>
                </c:pt>
                <c:pt idx="20198">
                  <c:v>-633.99459999999999</c:v>
                </c:pt>
                <c:pt idx="20199">
                  <c:v>-633.68949999999995</c:v>
                </c:pt>
                <c:pt idx="20200">
                  <c:v>-635.21529999999996</c:v>
                </c:pt>
                <c:pt idx="20201">
                  <c:v>-635.21529999999996</c:v>
                </c:pt>
                <c:pt idx="20202">
                  <c:v>-633.68949999999995</c:v>
                </c:pt>
                <c:pt idx="20203">
                  <c:v>-633.99459999999999</c:v>
                </c:pt>
                <c:pt idx="20204">
                  <c:v>-633.68949999999995</c:v>
                </c:pt>
                <c:pt idx="20205">
                  <c:v>-633.99459999999999</c:v>
                </c:pt>
                <c:pt idx="20206">
                  <c:v>-633.68949999999995</c:v>
                </c:pt>
                <c:pt idx="20207">
                  <c:v>-633.38430000000005</c:v>
                </c:pt>
                <c:pt idx="20208">
                  <c:v>-634.2998</c:v>
                </c:pt>
                <c:pt idx="20209">
                  <c:v>-632.77390000000003</c:v>
                </c:pt>
                <c:pt idx="20210">
                  <c:v>-633.38430000000005</c:v>
                </c:pt>
                <c:pt idx="20211">
                  <c:v>-632.77390000000003</c:v>
                </c:pt>
                <c:pt idx="20212">
                  <c:v>-632.77390000000003</c:v>
                </c:pt>
                <c:pt idx="20213">
                  <c:v>-632.77390000000003</c:v>
                </c:pt>
                <c:pt idx="20214">
                  <c:v>-632.77390000000003</c:v>
                </c:pt>
                <c:pt idx="20215">
                  <c:v>-632.77390000000003</c:v>
                </c:pt>
                <c:pt idx="20216">
                  <c:v>-632.77390000000003</c:v>
                </c:pt>
                <c:pt idx="20217">
                  <c:v>-632.77390000000003</c:v>
                </c:pt>
                <c:pt idx="20218">
                  <c:v>-632.77390000000003</c:v>
                </c:pt>
                <c:pt idx="20219">
                  <c:v>-632.77390000000003</c:v>
                </c:pt>
                <c:pt idx="20220">
                  <c:v>-632.77390000000003</c:v>
                </c:pt>
                <c:pt idx="20221">
                  <c:v>-632.77390000000003</c:v>
                </c:pt>
                <c:pt idx="20222">
                  <c:v>-632.77390000000003</c:v>
                </c:pt>
                <c:pt idx="20223">
                  <c:v>-632.77390000000003</c:v>
                </c:pt>
                <c:pt idx="20224">
                  <c:v>-632.77390000000003</c:v>
                </c:pt>
                <c:pt idx="20225">
                  <c:v>-632.77390000000003</c:v>
                </c:pt>
                <c:pt idx="20226">
                  <c:v>-632.77390000000003</c:v>
                </c:pt>
                <c:pt idx="20227">
                  <c:v>-632.77390000000003</c:v>
                </c:pt>
                <c:pt idx="20228">
                  <c:v>-632.77390000000003</c:v>
                </c:pt>
                <c:pt idx="20229">
                  <c:v>-632.77390000000003</c:v>
                </c:pt>
                <c:pt idx="20230">
                  <c:v>-632.77390000000003</c:v>
                </c:pt>
                <c:pt idx="20231">
                  <c:v>-632.77390000000003</c:v>
                </c:pt>
                <c:pt idx="20232">
                  <c:v>-632.77390000000003</c:v>
                </c:pt>
                <c:pt idx="20233">
                  <c:v>-632.77390000000003</c:v>
                </c:pt>
                <c:pt idx="20234">
                  <c:v>-632.77390000000003</c:v>
                </c:pt>
                <c:pt idx="20235">
                  <c:v>-632.77390000000003</c:v>
                </c:pt>
                <c:pt idx="20236">
                  <c:v>-632.77390000000003</c:v>
                </c:pt>
                <c:pt idx="20237">
                  <c:v>-632.77390000000003</c:v>
                </c:pt>
                <c:pt idx="20238">
                  <c:v>-632.77390000000003</c:v>
                </c:pt>
                <c:pt idx="20239">
                  <c:v>-632.77390000000003</c:v>
                </c:pt>
                <c:pt idx="20240">
                  <c:v>-632.77390000000003</c:v>
                </c:pt>
                <c:pt idx="20241">
                  <c:v>-632.77390000000003</c:v>
                </c:pt>
                <c:pt idx="20242">
                  <c:v>-630.94290000000001</c:v>
                </c:pt>
                <c:pt idx="20243">
                  <c:v>-632.77390000000003</c:v>
                </c:pt>
                <c:pt idx="20244">
                  <c:v>-631.24800000000005</c:v>
                </c:pt>
                <c:pt idx="20245">
                  <c:v>-631.24800000000005</c:v>
                </c:pt>
                <c:pt idx="20246">
                  <c:v>-630.94290000000001</c:v>
                </c:pt>
                <c:pt idx="20247">
                  <c:v>-630.94290000000001</c:v>
                </c:pt>
                <c:pt idx="20248">
                  <c:v>-631.24800000000005</c:v>
                </c:pt>
                <c:pt idx="20249">
                  <c:v>-630.94290000000001</c:v>
                </c:pt>
                <c:pt idx="20250">
                  <c:v>-630.6377</c:v>
                </c:pt>
                <c:pt idx="20251">
                  <c:v>-630.6377</c:v>
                </c:pt>
                <c:pt idx="20252">
                  <c:v>-630.6377</c:v>
                </c:pt>
                <c:pt idx="20253">
                  <c:v>-630.33249999999998</c:v>
                </c:pt>
                <c:pt idx="20254">
                  <c:v>-630.33249999999998</c:v>
                </c:pt>
                <c:pt idx="20255">
                  <c:v>-630.33249999999998</c:v>
                </c:pt>
                <c:pt idx="20256">
                  <c:v>-630.33249999999998</c:v>
                </c:pt>
                <c:pt idx="20257">
                  <c:v>-630.94290000000001</c:v>
                </c:pt>
                <c:pt idx="20258">
                  <c:v>-630.94290000000001</c:v>
                </c:pt>
                <c:pt idx="20259">
                  <c:v>-630.33249999999998</c:v>
                </c:pt>
                <c:pt idx="20260">
                  <c:v>-630.33249999999998</c:v>
                </c:pt>
                <c:pt idx="20261">
                  <c:v>-630.33249999999998</c:v>
                </c:pt>
                <c:pt idx="20262">
                  <c:v>-630.33249999999998</c:v>
                </c:pt>
                <c:pt idx="20263">
                  <c:v>-630.33249999999998</c:v>
                </c:pt>
                <c:pt idx="20264">
                  <c:v>-630.33249999999998</c:v>
                </c:pt>
                <c:pt idx="20265">
                  <c:v>-630.33249999999998</c:v>
                </c:pt>
                <c:pt idx="20266">
                  <c:v>-629.72220000000004</c:v>
                </c:pt>
                <c:pt idx="20267">
                  <c:v>-629.72220000000004</c:v>
                </c:pt>
                <c:pt idx="20268">
                  <c:v>-630.6377</c:v>
                </c:pt>
                <c:pt idx="20269">
                  <c:v>-629.11180000000002</c:v>
                </c:pt>
                <c:pt idx="20270">
                  <c:v>-629.11180000000002</c:v>
                </c:pt>
                <c:pt idx="20271">
                  <c:v>-628.50149999999996</c:v>
                </c:pt>
                <c:pt idx="20272">
                  <c:v>-628.50149999999996</c:v>
                </c:pt>
                <c:pt idx="20273">
                  <c:v>-627.89110000000005</c:v>
                </c:pt>
                <c:pt idx="20274">
                  <c:v>-627.89110000000005</c:v>
                </c:pt>
                <c:pt idx="20275">
                  <c:v>-627.89110000000005</c:v>
                </c:pt>
                <c:pt idx="20276">
                  <c:v>-627.89110000000005</c:v>
                </c:pt>
                <c:pt idx="20277">
                  <c:v>-627.89110000000005</c:v>
                </c:pt>
                <c:pt idx="20278">
                  <c:v>-628.19629999999995</c:v>
                </c:pt>
                <c:pt idx="20279">
                  <c:v>-627.89110000000005</c:v>
                </c:pt>
                <c:pt idx="20280">
                  <c:v>-629.11180000000002</c:v>
                </c:pt>
                <c:pt idx="20281">
                  <c:v>-627.89110000000005</c:v>
                </c:pt>
                <c:pt idx="20282">
                  <c:v>-627.89110000000005</c:v>
                </c:pt>
                <c:pt idx="20283">
                  <c:v>-627.89110000000005</c:v>
                </c:pt>
                <c:pt idx="20284">
                  <c:v>-627.89110000000005</c:v>
                </c:pt>
                <c:pt idx="20285">
                  <c:v>-627.89110000000005</c:v>
                </c:pt>
                <c:pt idx="20286">
                  <c:v>-627.89110000000005</c:v>
                </c:pt>
                <c:pt idx="20287">
                  <c:v>-627.89110000000005</c:v>
                </c:pt>
                <c:pt idx="20288">
                  <c:v>-627.89110000000005</c:v>
                </c:pt>
                <c:pt idx="20289">
                  <c:v>-628.19629999999995</c:v>
                </c:pt>
                <c:pt idx="20290">
                  <c:v>-627.89110000000005</c:v>
                </c:pt>
                <c:pt idx="20291">
                  <c:v>-627.89110000000005</c:v>
                </c:pt>
                <c:pt idx="20292">
                  <c:v>-627.89110000000005</c:v>
                </c:pt>
                <c:pt idx="20293">
                  <c:v>-627.89110000000005</c:v>
                </c:pt>
                <c:pt idx="20294">
                  <c:v>-627.89110000000005</c:v>
                </c:pt>
                <c:pt idx="20295">
                  <c:v>-627.89110000000005</c:v>
                </c:pt>
                <c:pt idx="20296">
                  <c:v>-627.89110000000005</c:v>
                </c:pt>
                <c:pt idx="20297">
                  <c:v>-627.89110000000005</c:v>
                </c:pt>
                <c:pt idx="20298">
                  <c:v>-627.89110000000005</c:v>
                </c:pt>
                <c:pt idx="20299">
                  <c:v>-628.19629999999995</c:v>
                </c:pt>
                <c:pt idx="20300">
                  <c:v>-627.89110000000005</c:v>
                </c:pt>
                <c:pt idx="20301">
                  <c:v>-627.89110000000005</c:v>
                </c:pt>
                <c:pt idx="20302">
                  <c:v>-627.89110000000005</c:v>
                </c:pt>
                <c:pt idx="20303">
                  <c:v>-627.89110000000005</c:v>
                </c:pt>
                <c:pt idx="20304">
                  <c:v>-626.36519999999996</c:v>
                </c:pt>
                <c:pt idx="20305">
                  <c:v>-627.89110000000005</c:v>
                </c:pt>
                <c:pt idx="20306">
                  <c:v>-626.67039999999997</c:v>
                </c:pt>
                <c:pt idx="20307">
                  <c:v>-626.06010000000003</c:v>
                </c:pt>
                <c:pt idx="20308">
                  <c:v>-626.06010000000003</c:v>
                </c:pt>
                <c:pt idx="20309">
                  <c:v>-626.06010000000003</c:v>
                </c:pt>
                <c:pt idx="20310">
                  <c:v>-626.06010000000003</c:v>
                </c:pt>
                <c:pt idx="20311">
                  <c:v>-627.89110000000005</c:v>
                </c:pt>
                <c:pt idx="20312">
                  <c:v>-626.06010000000003</c:v>
                </c:pt>
                <c:pt idx="20313">
                  <c:v>-625.75490000000002</c:v>
                </c:pt>
                <c:pt idx="20314">
                  <c:v>-625.44970000000001</c:v>
                </c:pt>
                <c:pt idx="20315">
                  <c:v>-625.44970000000001</c:v>
                </c:pt>
                <c:pt idx="20316">
                  <c:v>-627.89110000000005</c:v>
                </c:pt>
                <c:pt idx="20317">
                  <c:v>-625.44970000000001</c:v>
                </c:pt>
                <c:pt idx="20318">
                  <c:v>-625.44970000000001</c:v>
                </c:pt>
                <c:pt idx="20319">
                  <c:v>-625.44970000000001</c:v>
                </c:pt>
                <c:pt idx="20320">
                  <c:v>-625.44970000000001</c:v>
                </c:pt>
                <c:pt idx="20321">
                  <c:v>-625.44970000000001</c:v>
                </c:pt>
                <c:pt idx="20322">
                  <c:v>-626.06010000000003</c:v>
                </c:pt>
                <c:pt idx="20323">
                  <c:v>-624.22900000000004</c:v>
                </c:pt>
                <c:pt idx="20324">
                  <c:v>-625.44970000000001</c:v>
                </c:pt>
                <c:pt idx="20325">
                  <c:v>-624.83939999999996</c:v>
                </c:pt>
                <c:pt idx="20326">
                  <c:v>-625.44970000000001</c:v>
                </c:pt>
                <c:pt idx="20327">
                  <c:v>-625.44970000000001</c:v>
                </c:pt>
                <c:pt idx="20328">
                  <c:v>-625.44970000000001</c:v>
                </c:pt>
                <c:pt idx="20329">
                  <c:v>-625.44970000000001</c:v>
                </c:pt>
                <c:pt idx="20330">
                  <c:v>-625.44970000000001</c:v>
                </c:pt>
                <c:pt idx="20331">
                  <c:v>-625.44970000000001</c:v>
                </c:pt>
                <c:pt idx="20332">
                  <c:v>-626.06010000000003</c:v>
                </c:pt>
                <c:pt idx="20333">
                  <c:v>-624.53420000000006</c:v>
                </c:pt>
                <c:pt idx="20334">
                  <c:v>-624.22900000000004</c:v>
                </c:pt>
                <c:pt idx="20335">
                  <c:v>-624.22900000000004</c:v>
                </c:pt>
                <c:pt idx="20336">
                  <c:v>-623.92380000000003</c:v>
                </c:pt>
                <c:pt idx="20337">
                  <c:v>-623.92380000000003</c:v>
                </c:pt>
                <c:pt idx="20338">
                  <c:v>-623.92380000000003</c:v>
                </c:pt>
                <c:pt idx="20339">
                  <c:v>-623.61869999999999</c:v>
                </c:pt>
                <c:pt idx="20340">
                  <c:v>-623.92380000000003</c:v>
                </c:pt>
                <c:pt idx="20341">
                  <c:v>-623.92380000000003</c:v>
                </c:pt>
                <c:pt idx="20342">
                  <c:v>-623.61869999999999</c:v>
                </c:pt>
                <c:pt idx="20343">
                  <c:v>-623.61869999999999</c:v>
                </c:pt>
                <c:pt idx="20344">
                  <c:v>-623.00829999999996</c:v>
                </c:pt>
                <c:pt idx="20345">
                  <c:v>-623.00829999999996</c:v>
                </c:pt>
                <c:pt idx="20346">
                  <c:v>-623.00829999999996</c:v>
                </c:pt>
                <c:pt idx="20347">
                  <c:v>-623.00829999999996</c:v>
                </c:pt>
                <c:pt idx="20348">
                  <c:v>-623.00829999999996</c:v>
                </c:pt>
                <c:pt idx="20349">
                  <c:v>-623.00829999999996</c:v>
                </c:pt>
                <c:pt idx="20350">
                  <c:v>-623.00829999999996</c:v>
                </c:pt>
                <c:pt idx="20351">
                  <c:v>-623.00829999999996</c:v>
                </c:pt>
                <c:pt idx="20352">
                  <c:v>-623.00829999999996</c:v>
                </c:pt>
                <c:pt idx="20353">
                  <c:v>-623.00829999999996</c:v>
                </c:pt>
                <c:pt idx="20354">
                  <c:v>-623.00829999999996</c:v>
                </c:pt>
                <c:pt idx="20355">
                  <c:v>-621.48239999999998</c:v>
                </c:pt>
                <c:pt idx="20356">
                  <c:v>-621.17719999999997</c:v>
                </c:pt>
                <c:pt idx="20357">
                  <c:v>-621.17719999999997</c:v>
                </c:pt>
                <c:pt idx="20358">
                  <c:v>-621.17719999999997</c:v>
                </c:pt>
                <c:pt idx="20359">
                  <c:v>-621.17719999999997</c:v>
                </c:pt>
                <c:pt idx="20360">
                  <c:v>-621.17719999999997</c:v>
                </c:pt>
                <c:pt idx="20361">
                  <c:v>-623.00829999999996</c:v>
                </c:pt>
                <c:pt idx="20362">
                  <c:v>-623.00829999999996</c:v>
                </c:pt>
                <c:pt idx="20363">
                  <c:v>-623.00829999999996</c:v>
                </c:pt>
                <c:pt idx="20364">
                  <c:v>-621.17719999999997</c:v>
                </c:pt>
                <c:pt idx="20365">
                  <c:v>-623.00829999999996</c:v>
                </c:pt>
                <c:pt idx="20366">
                  <c:v>-623.00829999999996</c:v>
                </c:pt>
                <c:pt idx="20367">
                  <c:v>-621.17719999999997</c:v>
                </c:pt>
                <c:pt idx="20368">
                  <c:v>-621.48239999999998</c:v>
                </c:pt>
                <c:pt idx="20369">
                  <c:v>-623.00829999999996</c:v>
                </c:pt>
                <c:pt idx="20370">
                  <c:v>-623.00829999999996</c:v>
                </c:pt>
                <c:pt idx="20371">
                  <c:v>-621.17719999999997</c:v>
                </c:pt>
                <c:pt idx="20372">
                  <c:v>-621.17719999999997</c:v>
                </c:pt>
                <c:pt idx="20373">
                  <c:v>-621.17719999999997</c:v>
                </c:pt>
                <c:pt idx="20374">
                  <c:v>-623.00829999999996</c:v>
                </c:pt>
                <c:pt idx="20375">
                  <c:v>-620.56690000000003</c:v>
                </c:pt>
                <c:pt idx="20376">
                  <c:v>-621.17719999999997</c:v>
                </c:pt>
                <c:pt idx="20377">
                  <c:v>-620.56690000000003</c:v>
                </c:pt>
                <c:pt idx="20378">
                  <c:v>-620.56690000000003</c:v>
                </c:pt>
                <c:pt idx="20379">
                  <c:v>-620.56690000000003</c:v>
                </c:pt>
                <c:pt idx="20380">
                  <c:v>-620.56690000000003</c:v>
                </c:pt>
                <c:pt idx="20381">
                  <c:v>-620.56690000000003</c:v>
                </c:pt>
                <c:pt idx="20382">
                  <c:v>-621.17719999999997</c:v>
                </c:pt>
                <c:pt idx="20383">
                  <c:v>-620.56690000000003</c:v>
                </c:pt>
                <c:pt idx="20384">
                  <c:v>-620.56690000000003</c:v>
                </c:pt>
                <c:pt idx="20385">
                  <c:v>-620.56690000000003</c:v>
                </c:pt>
                <c:pt idx="20386">
                  <c:v>-620.56690000000003</c:v>
                </c:pt>
                <c:pt idx="20387">
                  <c:v>-620.56690000000003</c:v>
                </c:pt>
                <c:pt idx="20388">
                  <c:v>-619.95650000000001</c:v>
                </c:pt>
                <c:pt idx="20389">
                  <c:v>-619.95650000000001</c:v>
                </c:pt>
                <c:pt idx="20390">
                  <c:v>-619.34619999999995</c:v>
                </c:pt>
                <c:pt idx="20391">
                  <c:v>-619.95650000000001</c:v>
                </c:pt>
                <c:pt idx="20392">
                  <c:v>-619.34619999999995</c:v>
                </c:pt>
                <c:pt idx="20393">
                  <c:v>-619.34619999999995</c:v>
                </c:pt>
                <c:pt idx="20394">
                  <c:v>-619.04100000000005</c:v>
                </c:pt>
                <c:pt idx="20395">
                  <c:v>-619.34619999999995</c:v>
                </c:pt>
                <c:pt idx="20396">
                  <c:v>-618.73580000000004</c:v>
                </c:pt>
                <c:pt idx="20397">
                  <c:v>-618.73580000000004</c:v>
                </c:pt>
                <c:pt idx="20398">
                  <c:v>-618.73580000000004</c:v>
                </c:pt>
                <c:pt idx="20399">
                  <c:v>-619.34619999999995</c:v>
                </c:pt>
                <c:pt idx="20400">
                  <c:v>-618.12549999999999</c:v>
                </c:pt>
                <c:pt idx="20401">
                  <c:v>-619.34619999999995</c:v>
                </c:pt>
                <c:pt idx="20402">
                  <c:v>-619.04100000000005</c:v>
                </c:pt>
                <c:pt idx="20403">
                  <c:v>-618.73580000000004</c:v>
                </c:pt>
                <c:pt idx="20404">
                  <c:v>-618.12549999999999</c:v>
                </c:pt>
                <c:pt idx="20405">
                  <c:v>-618.12549999999999</c:v>
                </c:pt>
                <c:pt idx="20406">
                  <c:v>-618.12549999999999</c:v>
                </c:pt>
                <c:pt idx="20407">
                  <c:v>-618.4307</c:v>
                </c:pt>
                <c:pt idx="20408">
                  <c:v>-618.12549999999999</c:v>
                </c:pt>
                <c:pt idx="20409">
                  <c:v>-618.12549999999999</c:v>
                </c:pt>
                <c:pt idx="20410">
                  <c:v>-618.12549999999999</c:v>
                </c:pt>
                <c:pt idx="20411">
                  <c:v>-618.12549999999999</c:v>
                </c:pt>
                <c:pt idx="20412">
                  <c:v>-618.12549999999999</c:v>
                </c:pt>
                <c:pt idx="20413">
                  <c:v>-618.12549999999999</c:v>
                </c:pt>
                <c:pt idx="20414">
                  <c:v>-618.12549999999999</c:v>
                </c:pt>
                <c:pt idx="20415">
                  <c:v>-618.12549999999999</c:v>
                </c:pt>
                <c:pt idx="20416">
                  <c:v>-618.12549999999999</c:v>
                </c:pt>
                <c:pt idx="20417">
                  <c:v>-618.12549999999999</c:v>
                </c:pt>
                <c:pt idx="20418">
                  <c:v>-618.12549999999999</c:v>
                </c:pt>
                <c:pt idx="20419">
                  <c:v>-618.12549999999999</c:v>
                </c:pt>
                <c:pt idx="20420">
                  <c:v>-618.12549999999999</c:v>
                </c:pt>
                <c:pt idx="20421">
                  <c:v>-618.12549999999999</c:v>
                </c:pt>
                <c:pt idx="20422">
                  <c:v>-618.12549999999999</c:v>
                </c:pt>
                <c:pt idx="20423">
                  <c:v>-616.2944</c:v>
                </c:pt>
                <c:pt idx="20424">
                  <c:v>-615.68409999999994</c:v>
                </c:pt>
                <c:pt idx="20425">
                  <c:v>-615.68409999999994</c:v>
                </c:pt>
                <c:pt idx="20426">
                  <c:v>-615.68409999999994</c:v>
                </c:pt>
                <c:pt idx="20427">
                  <c:v>-618.12549999999999</c:v>
                </c:pt>
                <c:pt idx="20428">
                  <c:v>-615.68409999999994</c:v>
                </c:pt>
                <c:pt idx="20429">
                  <c:v>-618.12549999999999</c:v>
                </c:pt>
                <c:pt idx="20430">
                  <c:v>-615.68409999999994</c:v>
                </c:pt>
                <c:pt idx="20431">
                  <c:v>-615.68409999999994</c:v>
                </c:pt>
                <c:pt idx="20432">
                  <c:v>-615.68409999999994</c:v>
                </c:pt>
                <c:pt idx="20433">
                  <c:v>-615.68409999999994</c:v>
                </c:pt>
                <c:pt idx="20434">
                  <c:v>-616.2944</c:v>
                </c:pt>
                <c:pt idx="20435">
                  <c:v>-615.68409999999994</c:v>
                </c:pt>
                <c:pt idx="20436">
                  <c:v>-615.68409999999994</c:v>
                </c:pt>
                <c:pt idx="20437">
                  <c:v>-615.68409999999994</c:v>
                </c:pt>
                <c:pt idx="20438">
                  <c:v>-615.68409999999994</c:v>
                </c:pt>
                <c:pt idx="20439">
                  <c:v>-615.68409999999994</c:v>
                </c:pt>
                <c:pt idx="20440">
                  <c:v>-615.68409999999994</c:v>
                </c:pt>
                <c:pt idx="20441">
                  <c:v>-615.68409999999994</c:v>
                </c:pt>
                <c:pt idx="20442">
                  <c:v>-615.68409999999994</c:v>
                </c:pt>
                <c:pt idx="20443">
                  <c:v>-615.07370000000003</c:v>
                </c:pt>
                <c:pt idx="20444">
                  <c:v>-615.68409999999994</c:v>
                </c:pt>
                <c:pt idx="20445">
                  <c:v>-614.46339999999998</c:v>
                </c:pt>
                <c:pt idx="20446">
                  <c:v>-614.46339999999998</c:v>
                </c:pt>
                <c:pt idx="20447">
                  <c:v>-614.46339999999998</c:v>
                </c:pt>
                <c:pt idx="20448">
                  <c:v>-614.46339999999998</c:v>
                </c:pt>
                <c:pt idx="20449">
                  <c:v>-614.15819999999997</c:v>
                </c:pt>
                <c:pt idx="20450">
                  <c:v>-614.15819999999997</c:v>
                </c:pt>
                <c:pt idx="20451">
                  <c:v>-614.46339999999998</c:v>
                </c:pt>
                <c:pt idx="20452">
                  <c:v>-614.15819999999997</c:v>
                </c:pt>
                <c:pt idx="20453">
                  <c:v>-613.85299999999995</c:v>
                </c:pt>
                <c:pt idx="20454">
                  <c:v>-614.46339999999998</c:v>
                </c:pt>
                <c:pt idx="20455">
                  <c:v>-613.24270000000001</c:v>
                </c:pt>
                <c:pt idx="20456">
                  <c:v>-613.24270000000001</c:v>
                </c:pt>
                <c:pt idx="20457">
                  <c:v>-613.24270000000001</c:v>
                </c:pt>
                <c:pt idx="20458">
                  <c:v>-613.24270000000001</c:v>
                </c:pt>
                <c:pt idx="20459">
                  <c:v>-614.15819999999997</c:v>
                </c:pt>
                <c:pt idx="20460">
                  <c:v>-613.24270000000001</c:v>
                </c:pt>
                <c:pt idx="20461">
                  <c:v>-613.24270000000001</c:v>
                </c:pt>
                <c:pt idx="20462">
                  <c:v>-613.24270000000001</c:v>
                </c:pt>
                <c:pt idx="20463">
                  <c:v>-613.24270000000001</c:v>
                </c:pt>
                <c:pt idx="20464">
                  <c:v>-613.24270000000001</c:v>
                </c:pt>
                <c:pt idx="20465">
                  <c:v>-613.85299999999995</c:v>
                </c:pt>
                <c:pt idx="20466">
                  <c:v>-613.24270000000001</c:v>
                </c:pt>
                <c:pt idx="20467">
                  <c:v>-613.24270000000001</c:v>
                </c:pt>
                <c:pt idx="20468">
                  <c:v>-613.24270000000001</c:v>
                </c:pt>
                <c:pt idx="20469">
                  <c:v>-613.24270000000001</c:v>
                </c:pt>
                <c:pt idx="20470">
                  <c:v>-613.24270000000001</c:v>
                </c:pt>
                <c:pt idx="20471">
                  <c:v>-613.24270000000001</c:v>
                </c:pt>
                <c:pt idx="20472">
                  <c:v>-613.24270000000001</c:v>
                </c:pt>
                <c:pt idx="20473">
                  <c:v>-613.24270000000001</c:v>
                </c:pt>
                <c:pt idx="20474">
                  <c:v>-613.24270000000001</c:v>
                </c:pt>
                <c:pt idx="20475">
                  <c:v>-613.24270000000001</c:v>
                </c:pt>
                <c:pt idx="20476">
                  <c:v>-613.24270000000001</c:v>
                </c:pt>
                <c:pt idx="20477">
                  <c:v>-613.24270000000001</c:v>
                </c:pt>
                <c:pt idx="20478">
                  <c:v>-613.24270000000001</c:v>
                </c:pt>
                <c:pt idx="20479">
                  <c:v>-613.24270000000001</c:v>
                </c:pt>
                <c:pt idx="20480">
                  <c:v>-613.24270000000001</c:v>
                </c:pt>
                <c:pt idx="20481">
                  <c:v>-613.24270000000001</c:v>
                </c:pt>
                <c:pt idx="20482">
                  <c:v>-611.71680000000003</c:v>
                </c:pt>
                <c:pt idx="20483">
                  <c:v>-610.80129999999997</c:v>
                </c:pt>
                <c:pt idx="20484">
                  <c:v>-610.80129999999997</c:v>
                </c:pt>
                <c:pt idx="20485">
                  <c:v>-610.80129999999997</c:v>
                </c:pt>
                <c:pt idx="20486">
                  <c:v>-610.80129999999997</c:v>
                </c:pt>
                <c:pt idx="20487">
                  <c:v>-610.80129999999997</c:v>
                </c:pt>
                <c:pt idx="20488">
                  <c:v>-611.41160000000002</c:v>
                </c:pt>
                <c:pt idx="20489">
                  <c:v>-610.80129999999997</c:v>
                </c:pt>
                <c:pt idx="20490">
                  <c:v>-611.41160000000002</c:v>
                </c:pt>
                <c:pt idx="20491">
                  <c:v>-610.80129999999997</c:v>
                </c:pt>
                <c:pt idx="20492">
                  <c:v>-613.24270000000001</c:v>
                </c:pt>
                <c:pt idx="20493">
                  <c:v>-613.24270000000001</c:v>
                </c:pt>
                <c:pt idx="20494">
                  <c:v>-611.41160000000002</c:v>
                </c:pt>
                <c:pt idx="20495">
                  <c:v>-611.41160000000002</c:v>
                </c:pt>
                <c:pt idx="20496">
                  <c:v>-611.41160000000002</c:v>
                </c:pt>
                <c:pt idx="20497">
                  <c:v>-611.41160000000002</c:v>
                </c:pt>
                <c:pt idx="20498">
                  <c:v>-610.80129999999997</c:v>
                </c:pt>
                <c:pt idx="20499">
                  <c:v>-610.80129999999997</c:v>
                </c:pt>
                <c:pt idx="20500">
                  <c:v>-610.80129999999997</c:v>
                </c:pt>
                <c:pt idx="20501">
                  <c:v>-610.80129999999997</c:v>
                </c:pt>
                <c:pt idx="20502">
                  <c:v>-609.5806</c:v>
                </c:pt>
                <c:pt idx="20503">
                  <c:v>-609.5806</c:v>
                </c:pt>
                <c:pt idx="20504">
                  <c:v>-609.88570000000004</c:v>
                </c:pt>
                <c:pt idx="20505">
                  <c:v>-609.27539999999999</c:v>
                </c:pt>
                <c:pt idx="20506">
                  <c:v>-609.27539999999999</c:v>
                </c:pt>
                <c:pt idx="20507">
                  <c:v>-608.97019999999998</c:v>
                </c:pt>
                <c:pt idx="20508">
                  <c:v>-608.97019999999998</c:v>
                </c:pt>
                <c:pt idx="20509">
                  <c:v>-608.97019999999998</c:v>
                </c:pt>
                <c:pt idx="20510">
                  <c:v>-609.5806</c:v>
                </c:pt>
                <c:pt idx="20511">
                  <c:v>-608.66499999999996</c:v>
                </c:pt>
                <c:pt idx="20512">
                  <c:v>-609.27539999999999</c:v>
                </c:pt>
                <c:pt idx="20513">
                  <c:v>-608.97019999999998</c:v>
                </c:pt>
                <c:pt idx="20514">
                  <c:v>-609.27539999999999</c:v>
                </c:pt>
                <c:pt idx="20515">
                  <c:v>-608.66499999999996</c:v>
                </c:pt>
                <c:pt idx="20516">
                  <c:v>-608.97019999999998</c:v>
                </c:pt>
                <c:pt idx="20517">
                  <c:v>-608.97019999999998</c:v>
                </c:pt>
                <c:pt idx="20518">
                  <c:v>-608.97019999999998</c:v>
                </c:pt>
                <c:pt idx="20519">
                  <c:v>-609.5806</c:v>
                </c:pt>
                <c:pt idx="20520">
                  <c:v>-608.97019999999998</c:v>
                </c:pt>
                <c:pt idx="20521">
                  <c:v>-609.27539999999999</c:v>
                </c:pt>
                <c:pt idx="20522">
                  <c:v>-609.5806</c:v>
                </c:pt>
                <c:pt idx="20523">
                  <c:v>-608.97019999999998</c:v>
                </c:pt>
                <c:pt idx="20524">
                  <c:v>-608.35990000000004</c:v>
                </c:pt>
                <c:pt idx="20525">
                  <c:v>-608.66499999999996</c:v>
                </c:pt>
                <c:pt idx="20526">
                  <c:v>-608.35990000000004</c:v>
                </c:pt>
                <c:pt idx="20527">
                  <c:v>-608.66499999999996</c:v>
                </c:pt>
                <c:pt idx="20528">
                  <c:v>-609.5806</c:v>
                </c:pt>
                <c:pt idx="20529">
                  <c:v>-608.66499999999996</c:v>
                </c:pt>
                <c:pt idx="20530">
                  <c:v>-608.66499999999996</c:v>
                </c:pt>
                <c:pt idx="20531">
                  <c:v>-608.35990000000004</c:v>
                </c:pt>
                <c:pt idx="20532">
                  <c:v>-608.35990000000004</c:v>
                </c:pt>
                <c:pt idx="20533">
                  <c:v>-608.35990000000004</c:v>
                </c:pt>
                <c:pt idx="20534">
                  <c:v>-608.35990000000004</c:v>
                </c:pt>
                <c:pt idx="20535">
                  <c:v>-608.35990000000004</c:v>
                </c:pt>
                <c:pt idx="20536">
                  <c:v>-608.35990000000004</c:v>
                </c:pt>
                <c:pt idx="20537">
                  <c:v>-608.35990000000004</c:v>
                </c:pt>
                <c:pt idx="20538">
                  <c:v>-608.35990000000004</c:v>
                </c:pt>
                <c:pt idx="20539">
                  <c:v>-608.35990000000004</c:v>
                </c:pt>
                <c:pt idx="20540">
                  <c:v>-608.35990000000004</c:v>
                </c:pt>
                <c:pt idx="20541">
                  <c:v>-608.35990000000004</c:v>
                </c:pt>
                <c:pt idx="20542">
                  <c:v>-608.35990000000004</c:v>
                </c:pt>
                <c:pt idx="20543">
                  <c:v>-608.35990000000004</c:v>
                </c:pt>
                <c:pt idx="20544">
                  <c:v>-608.35990000000004</c:v>
                </c:pt>
                <c:pt idx="20545">
                  <c:v>-608.35990000000004</c:v>
                </c:pt>
                <c:pt idx="20546">
                  <c:v>-608.35990000000004</c:v>
                </c:pt>
                <c:pt idx="20547">
                  <c:v>-608.35990000000004</c:v>
                </c:pt>
                <c:pt idx="20548">
                  <c:v>-608.35990000000004</c:v>
                </c:pt>
                <c:pt idx="20549">
                  <c:v>-608.35990000000004</c:v>
                </c:pt>
                <c:pt idx="20550">
                  <c:v>-608.35990000000004</c:v>
                </c:pt>
                <c:pt idx="20551">
                  <c:v>-606.52880000000005</c:v>
                </c:pt>
                <c:pt idx="20552">
                  <c:v>-606.83399999999995</c:v>
                </c:pt>
                <c:pt idx="20553">
                  <c:v>-606.83399999999995</c:v>
                </c:pt>
                <c:pt idx="20554">
                  <c:v>-606.52880000000005</c:v>
                </c:pt>
                <c:pt idx="20555">
                  <c:v>-606.52880000000005</c:v>
                </c:pt>
                <c:pt idx="20556">
                  <c:v>-606.52880000000005</c:v>
                </c:pt>
                <c:pt idx="20557">
                  <c:v>-606.22360000000003</c:v>
                </c:pt>
                <c:pt idx="20558">
                  <c:v>-605.91849999999999</c:v>
                </c:pt>
                <c:pt idx="20559">
                  <c:v>-605.91849999999999</c:v>
                </c:pt>
                <c:pt idx="20560">
                  <c:v>-605.91849999999999</c:v>
                </c:pt>
                <c:pt idx="20561">
                  <c:v>-605.91849999999999</c:v>
                </c:pt>
                <c:pt idx="20562">
                  <c:v>-605.91849999999999</c:v>
                </c:pt>
                <c:pt idx="20563">
                  <c:v>-605.91849999999999</c:v>
                </c:pt>
                <c:pt idx="20564">
                  <c:v>-605.91849999999999</c:v>
                </c:pt>
                <c:pt idx="20565">
                  <c:v>-605.91849999999999</c:v>
                </c:pt>
                <c:pt idx="20566">
                  <c:v>-605.91849999999999</c:v>
                </c:pt>
                <c:pt idx="20567">
                  <c:v>-605.91849999999999</c:v>
                </c:pt>
                <c:pt idx="20568">
                  <c:v>-605.91849999999999</c:v>
                </c:pt>
                <c:pt idx="20569">
                  <c:v>-605.91849999999999</c:v>
                </c:pt>
                <c:pt idx="20570">
                  <c:v>-606.52880000000005</c:v>
                </c:pt>
                <c:pt idx="20571">
                  <c:v>-605.91849999999999</c:v>
                </c:pt>
                <c:pt idx="20572">
                  <c:v>-605.91849999999999</c:v>
                </c:pt>
                <c:pt idx="20573">
                  <c:v>-606.52880000000005</c:v>
                </c:pt>
                <c:pt idx="20574">
                  <c:v>-605.30809999999997</c:v>
                </c:pt>
                <c:pt idx="20575">
                  <c:v>-605.91849999999999</c:v>
                </c:pt>
                <c:pt idx="20576">
                  <c:v>-605.91849999999999</c:v>
                </c:pt>
                <c:pt idx="20577">
                  <c:v>-605.30809999999997</c:v>
                </c:pt>
                <c:pt idx="20578">
                  <c:v>-604.69780000000003</c:v>
                </c:pt>
                <c:pt idx="20579">
                  <c:v>-605.91849999999999</c:v>
                </c:pt>
                <c:pt idx="20580">
                  <c:v>-605.30809999999997</c:v>
                </c:pt>
                <c:pt idx="20581">
                  <c:v>-605.00289999999995</c:v>
                </c:pt>
                <c:pt idx="20582">
                  <c:v>-605.30809999999997</c:v>
                </c:pt>
                <c:pt idx="20583">
                  <c:v>-604.39260000000002</c:v>
                </c:pt>
                <c:pt idx="20584">
                  <c:v>-603.78219999999999</c:v>
                </c:pt>
                <c:pt idx="20585">
                  <c:v>-603.78219999999999</c:v>
                </c:pt>
                <c:pt idx="20586">
                  <c:v>-603.47709999999995</c:v>
                </c:pt>
                <c:pt idx="20587">
                  <c:v>-604.69780000000003</c:v>
                </c:pt>
                <c:pt idx="20588">
                  <c:v>-604.0874</c:v>
                </c:pt>
                <c:pt idx="20589">
                  <c:v>-604.39260000000002</c:v>
                </c:pt>
                <c:pt idx="20590">
                  <c:v>-604.39260000000002</c:v>
                </c:pt>
                <c:pt idx="20591">
                  <c:v>-603.47709999999995</c:v>
                </c:pt>
                <c:pt idx="20592">
                  <c:v>-603.47709999999995</c:v>
                </c:pt>
                <c:pt idx="20593">
                  <c:v>-603.47709999999995</c:v>
                </c:pt>
                <c:pt idx="20594">
                  <c:v>-603.78219999999999</c:v>
                </c:pt>
                <c:pt idx="20595">
                  <c:v>-603.47709999999995</c:v>
                </c:pt>
                <c:pt idx="20596">
                  <c:v>-603.47709999999995</c:v>
                </c:pt>
                <c:pt idx="20597">
                  <c:v>-603.47709999999995</c:v>
                </c:pt>
                <c:pt idx="20598">
                  <c:v>-603.47709999999995</c:v>
                </c:pt>
                <c:pt idx="20599">
                  <c:v>-603.47709999999995</c:v>
                </c:pt>
                <c:pt idx="20600">
                  <c:v>-603.47709999999995</c:v>
                </c:pt>
                <c:pt idx="20601">
                  <c:v>-603.47709999999995</c:v>
                </c:pt>
                <c:pt idx="20602">
                  <c:v>-603.47709999999995</c:v>
                </c:pt>
                <c:pt idx="20603">
                  <c:v>-603.47709999999995</c:v>
                </c:pt>
                <c:pt idx="20604">
                  <c:v>-603.47709999999995</c:v>
                </c:pt>
                <c:pt idx="20605">
                  <c:v>-603.47709999999995</c:v>
                </c:pt>
                <c:pt idx="20606">
                  <c:v>-603.47709999999995</c:v>
                </c:pt>
                <c:pt idx="20607">
                  <c:v>-603.47709999999995</c:v>
                </c:pt>
                <c:pt idx="20608">
                  <c:v>-603.47709999999995</c:v>
                </c:pt>
                <c:pt idx="20609">
                  <c:v>-603.47709999999995</c:v>
                </c:pt>
                <c:pt idx="20610">
                  <c:v>-603.47709999999995</c:v>
                </c:pt>
                <c:pt idx="20611">
                  <c:v>-603.47709999999995</c:v>
                </c:pt>
                <c:pt idx="20612">
                  <c:v>-601.64599999999996</c:v>
                </c:pt>
                <c:pt idx="20613">
                  <c:v>-603.47709999999995</c:v>
                </c:pt>
                <c:pt idx="20614">
                  <c:v>-601.64599999999996</c:v>
                </c:pt>
                <c:pt idx="20615">
                  <c:v>-601.03560000000004</c:v>
                </c:pt>
                <c:pt idx="20616">
                  <c:v>-601.64599999999996</c:v>
                </c:pt>
                <c:pt idx="20617">
                  <c:v>-600.42529999999999</c:v>
                </c:pt>
                <c:pt idx="20618">
                  <c:v>-599.50980000000004</c:v>
                </c:pt>
                <c:pt idx="20619">
                  <c:v>-601.03560000000004</c:v>
                </c:pt>
                <c:pt idx="20620">
                  <c:v>-600.42529999999999</c:v>
                </c:pt>
                <c:pt idx="20621">
                  <c:v>-599.81489999999997</c:v>
                </c:pt>
                <c:pt idx="20622">
                  <c:v>-600.42529999999999</c:v>
                </c:pt>
                <c:pt idx="20623">
                  <c:v>-600.42529999999999</c:v>
                </c:pt>
                <c:pt idx="20624">
                  <c:v>-600.42529999999999</c:v>
                </c:pt>
                <c:pt idx="20625">
                  <c:v>-599.81489999999997</c:v>
                </c:pt>
                <c:pt idx="20626">
                  <c:v>-599.81489999999997</c:v>
                </c:pt>
                <c:pt idx="20627">
                  <c:v>-600.42529999999999</c:v>
                </c:pt>
                <c:pt idx="20628">
                  <c:v>-600.42529999999999</c:v>
                </c:pt>
                <c:pt idx="20629">
                  <c:v>-599.81489999999997</c:v>
                </c:pt>
                <c:pt idx="20630">
                  <c:v>-600.42529999999999</c:v>
                </c:pt>
                <c:pt idx="20631">
                  <c:v>-600.42529999999999</c:v>
                </c:pt>
                <c:pt idx="20632">
                  <c:v>-600.42529999999999</c:v>
                </c:pt>
                <c:pt idx="20633">
                  <c:v>-599.50980000000004</c:v>
                </c:pt>
                <c:pt idx="20634">
                  <c:v>-599.50980000000004</c:v>
                </c:pt>
                <c:pt idx="20635">
                  <c:v>-599.81489999999997</c:v>
                </c:pt>
                <c:pt idx="20636">
                  <c:v>-599.50980000000004</c:v>
                </c:pt>
                <c:pt idx="20637">
                  <c:v>-599.81489999999997</c:v>
                </c:pt>
                <c:pt idx="20638">
                  <c:v>-599.81489999999997</c:v>
                </c:pt>
                <c:pt idx="20639">
                  <c:v>-599.50980000000004</c:v>
                </c:pt>
                <c:pt idx="20640">
                  <c:v>-599.50980000000004</c:v>
                </c:pt>
                <c:pt idx="20641">
                  <c:v>-599.50980000000004</c:v>
                </c:pt>
                <c:pt idx="20642">
                  <c:v>-599.50980000000004</c:v>
                </c:pt>
                <c:pt idx="20643">
                  <c:v>-600.42529999999999</c:v>
                </c:pt>
                <c:pt idx="20644">
                  <c:v>-599.50980000000004</c:v>
                </c:pt>
                <c:pt idx="20645">
                  <c:v>-599.50980000000004</c:v>
                </c:pt>
                <c:pt idx="20646">
                  <c:v>-599.50980000000004</c:v>
                </c:pt>
                <c:pt idx="20647">
                  <c:v>-599.50980000000004</c:v>
                </c:pt>
                <c:pt idx="20648">
                  <c:v>-598.89940000000001</c:v>
                </c:pt>
                <c:pt idx="20649">
                  <c:v>-599.20460000000003</c:v>
                </c:pt>
                <c:pt idx="20650">
                  <c:v>-598.89940000000001</c:v>
                </c:pt>
                <c:pt idx="20651">
                  <c:v>-599.20460000000003</c:v>
                </c:pt>
                <c:pt idx="20652">
                  <c:v>-599.50980000000004</c:v>
                </c:pt>
                <c:pt idx="20653">
                  <c:v>-598.89940000000001</c:v>
                </c:pt>
                <c:pt idx="20654">
                  <c:v>-598.5942</c:v>
                </c:pt>
                <c:pt idx="20655">
                  <c:v>-598.5942</c:v>
                </c:pt>
                <c:pt idx="20656">
                  <c:v>-598.5942</c:v>
                </c:pt>
                <c:pt idx="20657">
                  <c:v>-598.89940000000001</c:v>
                </c:pt>
                <c:pt idx="20658">
                  <c:v>-598.5942</c:v>
                </c:pt>
                <c:pt idx="20659">
                  <c:v>-598.5942</c:v>
                </c:pt>
                <c:pt idx="20660">
                  <c:v>-598.5942</c:v>
                </c:pt>
                <c:pt idx="20661">
                  <c:v>-598.5942</c:v>
                </c:pt>
                <c:pt idx="20662">
                  <c:v>-598.5942</c:v>
                </c:pt>
                <c:pt idx="20663">
                  <c:v>-598.5942</c:v>
                </c:pt>
                <c:pt idx="20664">
                  <c:v>-598.5942</c:v>
                </c:pt>
                <c:pt idx="20665">
                  <c:v>-598.5942</c:v>
                </c:pt>
                <c:pt idx="20666">
                  <c:v>-598.5942</c:v>
                </c:pt>
                <c:pt idx="20667">
                  <c:v>-598.5942</c:v>
                </c:pt>
                <c:pt idx="20668">
                  <c:v>-599.20460000000003</c:v>
                </c:pt>
                <c:pt idx="20669">
                  <c:v>-598.5942</c:v>
                </c:pt>
                <c:pt idx="20670">
                  <c:v>-598.5942</c:v>
                </c:pt>
                <c:pt idx="20671">
                  <c:v>-596.76319999999998</c:v>
                </c:pt>
                <c:pt idx="20672">
                  <c:v>-598.5942</c:v>
                </c:pt>
                <c:pt idx="20673">
                  <c:v>-598.5942</c:v>
                </c:pt>
                <c:pt idx="20674">
                  <c:v>-598.5942</c:v>
                </c:pt>
                <c:pt idx="20675">
                  <c:v>-598.5942</c:v>
                </c:pt>
                <c:pt idx="20676">
                  <c:v>-598.5942</c:v>
                </c:pt>
                <c:pt idx="20677">
                  <c:v>-596.76319999999998</c:v>
                </c:pt>
                <c:pt idx="20678">
                  <c:v>-596.76319999999998</c:v>
                </c:pt>
                <c:pt idx="20679">
                  <c:v>-598.5942</c:v>
                </c:pt>
                <c:pt idx="20680">
                  <c:v>-596.76319999999998</c:v>
                </c:pt>
                <c:pt idx="20681">
                  <c:v>-596.76319999999998</c:v>
                </c:pt>
                <c:pt idx="20682">
                  <c:v>-596.76319999999998</c:v>
                </c:pt>
                <c:pt idx="20683">
                  <c:v>-596.76319999999998</c:v>
                </c:pt>
                <c:pt idx="20684">
                  <c:v>-596.76319999999998</c:v>
                </c:pt>
                <c:pt idx="20685">
                  <c:v>-596.15279999999996</c:v>
                </c:pt>
                <c:pt idx="20686">
                  <c:v>-596.15279999999996</c:v>
                </c:pt>
                <c:pt idx="20687">
                  <c:v>-596.15279999999996</c:v>
                </c:pt>
                <c:pt idx="20688">
                  <c:v>-596.15279999999996</c:v>
                </c:pt>
                <c:pt idx="20689">
                  <c:v>-596.15279999999996</c:v>
                </c:pt>
                <c:pt idx="20690">
                  <c:v>-596.76319999999998</c:v>
                </c:pt>
                <c:pt idx="20691">
                  <c:v>-596.45799999999997</c:v>
                </c:pt>
                <c:pt idx="20692">
                  <c:v>-596.76319999999998</c:v>
                </c:pt>
                <c:pt idx="20693">
                  <c:v>-596.15279999999996</c:v>
                </c:pt>
                <c:pt idx="20694">
                  <c:v>-596.15279999999996</c:v>
                </c:pt>
                <c:pt idx="20695">
                  <c:v>-596.15279999999996</c:v>
                </c:pt>
                <c:pt idx="20696">
                  <c:v>-594.93209999999999</c:v>
                </c:pt>
                <c:pt idx="20697">
                  <c:v>-594.62699999999995</c:v>
                </c:pt>
                <c:pt idx="20698">
                  <c:v>-594.62699999999995</c:v>
                </c:pt>
                <c:pt idx="20699">
                  <c:v>-594.32180000000005</c:v>
                </c:pt>
                <c:pt idx="20700">
                  <c:v>-594.93209999999999</c:v>
                </c:pt>
                <c:pt idx="20701">
                  <c:v>-594.62699999999995</c:v>
                </c:pt>
                <c:pt idx="20702">
                  <c:v>-596.76319999999998</c:v>
                </c:pt>
                <c:pt idx="20703">
                  <c:v>-594.93209999999999</c:v>
                </c:pt>
                <c:pt idx="20704">
                  <c:v>-594.62699999999995</c:v>
                </c:pt>
                <c:pt idx="20705">
                  <c:v>-594.32180000000005</c:v>
                </c:pt>
                <c:pt idx="20706">
                  <c:v>-594.32180000000005</c:v>
                </c:pt>
                <c:pt idx="20707">
                  <c:v>-594.32180000000005</c:v>
                </c:pt>
                <c:pt idx="20708">
                  <c:v>-594.01660000000004</c:v>
                </c:pt>
                <c:pt idx="20709">
                  <c:v>-594.62699999999995</c:v>
                </c:pt>
                <c:pt idx="20710">
                  <c:v>-594.32180000000005</c:v>
                </c:pt>
                <c:pt idx="20711">
                  <c:v>-593.71140000000003</c:v>
                </c:pt>
                <c:pt idx="20712">
                  <c:v>-593.71140000000003</c:v>
                </c:pt>
                <c:pt idx="20713">
                  <c:v>-593.71140000000003</c:v>
                </c:pt>
                <c:pt idx="20714">
                  <c:v>-593.71140000000003</c:v>
                </c:pt>
                <c:pt idx="20715">
                  <c:v>-593.71140000000003</c:v>
                </c:pt>
                <c:pt idx="20716">
                  <c:v>-593.71140000000003</c:v>
                </c:pt>
                <c:pt idx="20717">
                  <c:v>-593.71140000000003</c:v>
                </c:pt>
                <c:pt idx="20718">
                  <c:v>-593.71140000000003</c:v>
                </c:pt>
                <c:pt idx="20719">
                  <c:v>-593.71140000000003</c:v>
                </c:pt>
                <c:pt idx="20720">
                  <c:v>-593.71140000000003</c:v>
                </c:pt>
                <c:pt idx="20721">
                  <c:v>-593.71140000000003</c:v>
                </c:pt>
                <c:pt idx="20722">
                  <c:v>-593.71140000000003</c:v>
                </c:pt>
                <c:pt idx="20723">
                  <c:v>-593.71140000000003</c:v>
                </c:pt>
                <c:pt idx="20724">
                  <c:v>-593.71140000000003</c:v>
                </c:pt>
                <c:pt idx="20725">
                  <c:v>-593.71140000000003</c:v>
                </c:pt>
                <c:pt idx="20726">
                  <c:v>-593.71140000000003</c:v>
                </c:pt>
                <c:pt idx="20727">
                  <c:v>-593.71140000000003</c:v>
                </c:pt>
                <c:pt idx="20728">
                  <c:v>-593.71140000000003</c:v>
                </c:pt>
                <c:pt idx="20729">
                  <c:v>-593.71140000000003</c:v>
                </c:pt>
                <c:pt idx="20730">
                  <c:v>-593.71140000000003</c:v>
                </c:pt>
                <c:pt idx="20731">
                  <c:v>-593.71140000000003</c:v>
                </c:pt>
                <c:pt idx="20732">
                  <c:v>-593.71140000000003</c:v>
                </c:pt>
                <c:pt idx="20733">
                  <c:v>-593.71140000000003</c:v>
                </c:pt>
                <c:pt idx="20734">
                  <c:v>-593.71140000000003</c:v>
                </c:pt>
                <c:pt idx="20735">
                  <c:v>-593.71140000000003</c:v>
                </c:pt>
                <c:pt idx="20736">
                  <c:v>-593.71140000000003</c:v>
                </c:pt>
                <c:pt idx="20737">
                  <c:v>-593.71140000000003</c:v>
                </c:pt>
                <c:pt idx="20738">
                  <c:v>-593.71140000000003</c:v>
                </c:pt>
                <c:pt idx="20739">
                  <c:v>-593.71140000000003</c:v>
                </c:pt>
                <c:pt idx="20740">
                  <c:v>-593.71140000000003</c:v>
                </c:pt>
                <c:pt idx="20741">
                  <c:v>-592.49069999999995</c:v>
                </c:pt>
                <c:pt idx="20742">
                  <c:v>-591.88040000000001</c:v>
                </c:pt>
                <c:pt idx="20743">
                  <c:v>-591.88040000000001</c:v>
                </c:pt>
                <c:pt idx="20744">
                  <c:v>-592.18550000000005</c:v>
                </c:pt>
                <c:pt idx="20745">
                  <c:v>-591.88040000000001</c:v>
                </c:pt>
                <c:pt idx="20746">
                  <c:v>-591.88040000000001</c:v>
                </c:pt>
                <c:pt idx="20747">
                  <c:v>-591.88040000000001</c:v>
                </c:pt>
                <c:pt idx="20748">
                  <c:v>-591.88040000000001</c:v>
                </c:pt>
                <c:pt idx="20749">
                  <c:v>-593.71140000000003</c:v>
                </c:pt>
                <c:pt idx="20750">
                  <c:v>-591.88040000000001</c:v>
                </c:pt>
                <c:pt idx="20751">
                  <c:v>-591.88040000000001</c:v>
                </c:pt>
                <c:pt idx="20752">
                  <c:v>-593.71140000000003</c:v>
                </c:pt>
                <c:pt idx="20753">
                  <c:v>-591.88040000000001</c:v>
                </c:pt>
                <c:pt idx="20754">
                  <c:v>-591.88040000000001</c:v>
                </c:pt>
                <c:pt idx="20755">
                  <c:v>-591.5752</c:v>
                </c:pt>
                <c:pt idx="20756">
                  <c:v>-591.27</c:v>
                </c:pt>
                <c:pt idx="20757">
                  <c:v>-590.65970000000004</c:v>
                </c:pt>
                <c:pt idx="20758">
                  <c:v>-590.04930000000002</c:v>
                </c:pt>
                <c:pt idx="20759">
                  <c:v>-590.04930000000002</c:v>
                </c:pt>
                <c:pt idx="20760">
                  <c:v>-589.7441</c:v>
                </c:pt>
                <c:pt idx="20761">
                  <c:v>-590.65970000000004</c:v>
                </c:pt>
                <c:pt idx="20762">
                  <c:v>-589.43899999999996</c:v>
                </c:pt>
                <c:pt idx="20763">
                  <c:v>-589.7441</c:v>
                </c:pt>
                <c:pt idx="20764">
                  <c:v>-590.65970000000004</c:v>
                </c:pt>
                <c:pt idx="20765">
                  <c:v>-589.7441</c:v>
                </c:pt>
                <c:pt idx="20766">
                  <c:v>-589.43899999999996</c:v>
                </c:pt>
                <c:pt idx="20767">
                  <c:v>-589.13379999999995</c:v>
                </c:pt>
                <c:pt idx="20768">
                  <c:v>-589.7441</c:v>
                </c:pt>
                <c:pt idx="20769">
                  <c:v>-591.27</c:v>
                </c:pt>
                <c:pt idx="20770">
                  <c:v>-590.04930000000002</c:v>
                </c:pt>
                <c:pt idx="20771">
                  <c:v>-590.04930000000002</c:v>
                </c:pt>
                <c:pt idx="20772">
                  <c:v>-589.43899999999996</c:v>
                </c:pt>
                <c:pt idx="20773">
                  <c:v>-590.04930000000002</c:v>
                </c:pt>
                <c:pt idx="20774">
                  <c:v>-590.04930000000002</c:v>
                </c:pt>
                <c:pt idx="20775">
                  <c:v>-589.13379999999995</c:v>
                </c:pt>
                <c:pt idx="20776">
                  <c:v>-589.13379999999995</c:v>
                </c:pt>
                <c:pt idx="20777">
                  <c:v>-588.82860000000005</c:v>
                </c:pt>
                <c:pt idx="20778">
                  <c:v>-588.82860000000005</c:v>
                </c:pt>
                <c:pt idx="20779">
                  <c:v>-588.82860000000005</c:v>
                </c:pt>
                <c:pt idx="20780">
                  <c:v>-588.82860000000005</c:v>
                </c:pt>
                <c:pt idx="20781">
                  <c:v>-588.82860000000005</c:v>
                </c:pt>
                <c:pt idx="20782">
                  <c:v>-588.82860000000005</c:v>
                </c:pt>
                <c:pt idx="20783">
                  <c:v>-588.82860000000005</c:v>
                </c:pt>
                <c:pt idx="20784">
                  <c:v>-587.60789999999997</c:v>
                </c:pt>
                <c:pt idx="20785">
                  <c:v>-587.30269999999996</c:v>
                </c:pt>
                <c:pt idx="20786">
                  <c:v>-586.99760000000003</c:v>
                </c:pt>
                <c:pt idx="20787">
                  <c:v>-587.30269999999996</c:v>
                </c:pt>
                <c:pt idx="20788">
                  <c:v>-587.30269999999996</c:v>
                </c:pt>
                <c:pt idx="20789">
                  <c:v>-588.82860000000005</c:v>
                </c:pt>
                <c:pt idx="20790">
                  <c:v>-588.82860000000005</c:v>
                </c:pt>
                <c:pt idx="20791">
                  <c:v>-588.82860000000005</c:v>
                </c:pt>
                <c:pt idx="20792">
                  <c:v>-588.82860000000005</c:v>
                </c:pt>
                <c:pt idx="20793">
                  <c:v>-588.82860000000005</c:v>
                </c:pt>
                <c:pt idx="20794">
                  <c:v>-588.82860000000005</c:v>
                </c:pt>
                <c:pt idx="20795">
                  <c:v>-588.82860000000005</c:v>
                </c:pt>
                <c:pt idx="20796">
                  <c:v>-587.30269999999996</c:v>
                </c:pt>
                <c:pt idx="20797">
                  <c:v>-587.30269999999996</c:v>
                </c:pt>
                <c:pt idx="20798">
                  <c:v>-587.30269999999996</c:v>
                </c:pt>
                <c:pt idx="20799">
                  <c:v>-586.99760000000003</c:v>
                </c:pt>
                <c:pt idx="20800">
                  <c:v>-587.30269999999996</c:v>
                </c:pt>
                <c:pt idx="20801">
                  <c:v>-586.99760000000003</c:v>
                </c:pt>
                <c:pt idx="20802">
                  <c:v>-586.38720000000001</c:v>
                </c:pt>
                <c:pt idx="20803">
                  <c:v>-586.38720000000001</c:v>
                </c:pt>
                <c:pt idx="20804">
                  <c:v>-586.38720000000001</c:v>
                </c:pt>
                <c:pt idx="20805">
                  <c:v>-586.38720000000001</c:v>
                </c:pt>
                <c:pt idx="20806">
                  <c:v>-586.38720000000001</c:v>
                </c:pt>
                <c:pt idx="20807">
                  <c:v>-586.38720000000001</c:v>
                </c:pt>
                <c:pt idx="20808">
                  <c:v>-586.38720000000001</c:v>
                </c:pt>
                <c:pt idx="20809">
                  <c:v>-586.38720000000001</c:v>
                </c:pt>
                <c:pt idx="20810">
                  <c:v>-586.38720000000001</c:v>
                </c:pt>
                <c:pt idx="20811">
                  <c:v>-586.38720000000001</c:v>
                </c:pt>
                <c:pt idx="20812">
                  <c:v>-586.38720000000001</c:v>
                </c:pt>
                <c:pt idx="20813">
                  <c:v>-586.38720000000001</c:v>
                </c:pt>
                <c:pt idx="20814">
                  <c:v>-586.38720000000001</c:v>
                </c:pt>
                <c:pt idx="20815">
                  <c:v>-586.38720000000001</c:v>
                </c:pt>
                <c:pt idx="20816">
                  <c:v>-586.38720000000001</c:v>
                </c:pt>
                <c:pt idx="20817">
                  <c:v>-586.38720000000001</c:v>
                </c:pt>
                <c:pt idx="20818">
                  <c:v>-584.86130000000003</c:v>
                </c:pt>
                <c:pt idx="20819">
                  <c:v>-584.55619999999999</c:v>
                </c:pt>
                <c:pt idx="20820">
                  <c:v>-584.55619999999999</c:v>
                </c:pt>
                <c:pt idx="20821">
                  <c:v>-584.25099999999998</c:v>
                </c:pt>
                <c:pt idx="20822">
                  <c:v>-584.55619999999999</c:v>
                </c:pt>
                <c:pt idx="20823">
                  <c:v>-584.55619999999999</c:v>
                </c:pt>
                <c:pt idx="20824">
                  <c:v>-584.86130000000003</c:v>
                </c:pt>
                <c:pt idx="20825">
                  <c:v>-584.86130000000003</c:v>
                </c:pt>
                <c:pt idx="20826">
                  <c:v>-586.38720000000001</c:v>
                </c:pt>
                <c:pt idx="20827">
                  <c:v>-584.86130000000003</c:v>
                </c:pt>
                <c:pt idx="20828">
                  <c:v>-584.55619999999999</c:v>
                </c:pt>
                <c:pt idx="20829">
                  <c:v>-584.86130000000003</c:v>
                </c:pt>
                <c:pt idx="20830">
                  <c:v>-584.55619999999999</c:v>
                </c:pt>
                <c:pt idx="20831">
                  <c:v>-585.16650000000004</c:v>
                </c:pt>
                <c:pt idx="20832">
                  <c:v>-584.55619999999999</c:v>
                </c:pt>
                <c:pt idx="20833">
                  <c:v>-584.55619999999999</c:v>
                </c:pt>
                <c:pt idx="20834">
                  <c:v>-584.25099999999998</c:v>
                </c:pt>
                <c:pt idx="20835">
                  <c:v>-584.25099999999998</c:v>
                </c:pt>
                <c:pt idx="20836">
                  <c:v>-584.25099999999998</c:v>
                </c:pt>
                <c:pt idx="20837">
                  <c:v>-583.94579999999996</c:v>
                </c:pt>
                <c:pt idx="20838">
                  <c:v>-583.94579999999996</c:v>
                </c:pt>
                <c:pt idx="20839">
                  <c:v>-583.94579999999996</c:v>
                </c:pt>
                <c:pt idx="20840">
                  <c:v>-583.94579999999996</c:v>
                </c:pt>
                <c:pt idx="20841">
                  <c:v>-583.94579999999996</c:v>
                </c:pt>
                <c:pt idx="20842">
                  <c:v>-583.94579999999996</c:v>
                </c:pt>
                <c:pt idx="20843">
                  <c:v>-583.94579999999996</c:v>
                </c:pt>
                <c:pt idx="20844">
                  <c:v>-583.94579999999996</c:v>
                </c:pt>
                <c:pt idx="20845">
                  <c:v>-584.55619999999999</c:v>
                </c:pt>
                <c:pt idx="20846">
                  <c:v>-584.86130000000003</c:v>
                </c:pt>
                <c:pt idx="20847">
                  <c:v>-583.94579999999996</c:v>
                </c:pt>
                <c:pt idx="20848">
                  <c:v>-583.94579999999996</c:v>
                </c:pt>
                <c:pt idx="20849">
                  <c:v>-583.94579999999996</c:v>
                </c:pt>
                <c:pt idx="20850">
                  <c:v>-583.94579999999996</c:v>
                </c:pt>
                <c:pt idx="20851">
                  <c:v>-583.94579999999996</c:v>
                </c:pt>
                <c:pt idx="20852">
                  <c:v>-583.94579999999996</c:v>
                </c:pt>
                <c:pt idx="20853">
                  <c:v>-583.94579999999996</c:v>
                </c:pt>
                <c:pt idx="20854">
                  <c:v>-583.94579999999996</c:v>
                </c:pt>
                <c:pt idx="20855">
                  <c:v>-583.94579999999996</c:v>
                </c:pt>
                <c:pt idx="20856">
                  <c:v>-583.94579999999996</c:v>
                </c:pt>
                <c:pt idx="20857">
                  <c:v>-583.94579999999996</c:v>
                </c:pt>
                <c:pt idx="20858">
                  <c:v>-583.94579999999996</c:v>
                </c:pt>
                <c:pt idx="20859">
                  <c:v>-583.94579999999996</c:v>
                </c:pt>
                <c:pt idx="20860">
                  <c:v>-582.11469999999997</c:v>
                </c:pt>
                <c:pt idx="20861">
                  <c:v>-582.11469999999997</c:v>
                </c:pt>
                <c:pt idx="20862">
                  <c:v>-582.11469999999997</c:v>
                </c:pt>
                <c:pt idx="20863">
                  <c:v>-582.11469999999997</c:v>
                </c:pt>
                <c:pt idx="20864">
                  <c:v>-582.11469999999997</c:v>
                </c:pt>
                <c:pt idx="20865">
                  <c:v>-581.50440000000003</c:v>
                </c:pt>
                <c:pt idx="20866">
                  <c:v>-582.11469999999997</c:v>
                </c:pt>
                <c:pt idx="20867">
                  <c:v>-582.11469999999997</c:v>
                </c:pt>
                <c:pt idx="20868">
                  <c:v>-581.50440000000003</c:v>
                </c:pt>
                <c:pt idx="20869">
                  <c:v>-580.89400000000001</c:v>
                </c:pt>
                <c:pt idx="20870">
                  <c:v>-581.50440000000003</c:v>
                </c:pt>
                <c:pt idx="20871">
                  <c:v>-580.28369999999995</c:v>
                </c:pt>
                <c:pt idx="20872">
                  <c:v>-580.28369999999995</c:v>
                </c:pt>
                <c:pt idx="20873">
                  <c:v>-579.67330000000004</c:v>
                </c:pt>
                <c:pt idx="20874">
                  <c:v>-579.67330000000004</c:v>
                </c:pt>
                <c:pt idx="20875">
                  <c:v>-579.97850000000005</c:v>
                </c:pt>
                <c:pt idx="20876">
                  <c:v>-579.67330000000004</c:v>
                </c:pt>
                <c:pt idx="20877">
                  <c:v>-579.67330000000004</c:v>
                </c:pt>
                <c:pt idx="20878">
                  <c:v>-579.67330000000004</c:v>
                </c:pt>
                <c:pt idx="20879">
                  <c:v>-579.97850000000005</c:v>
                </c:pt>
                <c:pt idx="20880">
                  <c:v>-580.28369999999995</c:v>
                </c:pt>
                <c:pt idx="20881">
                  <c:v>-579.97850000000005</c:v>
                </c:pt>
                <c:pt idx="20882">
                  <c:v>-580.28369999999995</c:v>
                </c:pt>
                <c:pt idx="20883">
                  <c:v>-580.28369999999995</c:v>
                </c:pt>
                <c:pt idx="20884">
                  <c:v>-579.97850000000005</c:v>
                </c:pt>
                <c:pt idx="20885">
                  <c:v>-580.28369999999995</c:v>
                </c:pt>
                <c:pt idx="20886">
                  <c:v>-581.50440000000003</c:v>
                </c:pt>
                <c:pt idx="20887">
                  <c:v>-579.97850000000005</c:v>
                </c:pt>
                <c:pt idx="20888">
                  <c:v>-581.50440000000003</c:v>
                </c:pt>
                <c:pt idx="20889">
                  <c:v>-579.97850000000005</c:v>
                </c:pt>
                <c:pt idx="20890">
                  <c:v>-580.28369999999995</c:v>
                </c:pt>
                <c:pt idx="20891">
                  <c:v>-579.97850000000005</c:v>
                </c:pt>
                <c:pt idx="20892">
                  <c:v>-579.97850000000005</c:v>
                </c:pt>
                <c:pt idx="20893">
                  <c:v>-579.67330000000004</c:v>
                </c:pt>
                <c:pt idx="20894">
                  <c:v>-579.67330000000004</c:v>
                </c:pt>
                <c:pt idx="20895">
                  <c:v>-580.28369999999995</c:v>
                </c:pt>
                <c:pt idx="20896">
                  <c:v>-579.67330000000004</c:v>
                </c:pt>
                <c:pt idx="20897">
                  <c:v>-579.67330000000004</c:v>
                </c:pt>
                <c:pt idx="20898">
                  <c:v>-579.67330000000004</c:v>
                </c:pt>
                <c:pt idx="20899">
                  <c:v>-579.3682</c:v>
                </c:pt>
                <c:pt idx="20900">
                  <c:v>-579.06299999999999</c:v>
                </c:pt>
                <c:pt idx="20901">
                  <c:v>-579.06299999999999</c:v>
                </c:pt>
                <c:pt idx="20902">
                  <c:v>-579.06299999999999</c:v>
                </c:pt>
                <c:pt idx="20903">
                  <c:v>-579.06299999999999</c:v>
                </c:pt>
                <c:pt idx="20904">
                  <c:v>-579.06299999999999</c:v>
                </c:pt>
                <c:pt idx="20905">
                  <c:v>-579.06299999999999</c:v>
                </c:pt>
                <c:pt idx="20906">
                  <c:v>-579.06299999999999</c:v>
                </c:pt>
                <c:pt idx="20907">
                  <c:v>-579.06299999999999</c:v>
                </c:pt>
                <c:pt idx="20908">
                  <c:v>-579.06299999999999</c:v>
                </c:pt>
                <c:pt idx="20909">
                  <c:v>-579.06299999999999</c:v>
                </c:pt>
                <c:pt idx="20910">
                  <c:v>-579.06299999999999</c:v>
                </c:pt>
                <c:pt idx="20911">
                  <c:v>-579.06299999999999</c:v>
                </c:pt>
                <c:pt idx="20912">
                  <c:v>-579.06299999999999</c:v>
                </c:pt>
                <c:pt idx="20913">
                  <c:v>-579.06299999999999</c:v>
                </c:pt>
                <c:pt idx="20914">
                  <c:v>-579.06299999999999</c:v>
                </c:pt>
                <c:pt idx="20915">
                  <c:v>-579.06299999999999</c:v>
                </c:pt>
                <c:pt idx="20916">
                  <c:v>-579.06299999999999</c:v>
                </c:pt>
                <c:pt idx="20917">
                  <c:v>-579.06299999999999</c:v>
                </c:pt>
                <c:pt idx="20918">
                  <c:v>-579.06299999999999</c:v>
                </c:pt>
                <c:pt idx="20919">
                  <c:v>-579.06299999999999</c:v>
                </c:pt>
                <c:pt idx="20920">
                  <c:v>-579.06299999999999</c:v>
                </c:pt>
                <c:pt idx="20921">
                  <c:v>-579.06299999999999</c:v>
                </c:pt>
                <c:pt idx="20922">
                  <c:v>-579.06299999999999</c:v>
                </c:pt>
                <c:pt idx="20923">
                  <c:v>-579.06299999999999</c:v>
                </c:pt>
                <c:pt idx="20924">
                  <c:v>-579.06299999999999</c:v>
                </c:pt>
                <c:pt idx="20925">
                  <c:v>-579.06299999999999</c:v>
                </c:pt>
                <c:pt idx="20926">
                  <c:v>-579.06299999999999</c:v>
                </c:pt>
                <c:pt idx="20927">
                  <c:v>-579.06299999999999</c:v>
                </c:pt>
                <c:pt idx="20928">
                  <c:v>-579.06299999999999</c:v>
                </c:pt>
                <c:pt idx="20929">
                  <c:v>-577.2319</c:v>
                </c:pt>
                <c:pt idx="20930">
                  <c:v>-579.06299999999999</c:v>
                </c:pt>
                <c:pt idx="20931">
                  <c:v>-576.62159999999994</c:v>
                </c:pt>
                <c:pt idx="20932">
                  <c:v>-577.2319</c:v>
                </c:pt>
                <c:pt idx="20933">
                  <c:v>-576.62159999999994</c:v>
                </c:pt>
                <c:pt idx="20934">
                  <c:v>-576.62159999999994</c:v>
                </c:pt>
                <c:pt idx="20935">
                  <c:v>-576.62159999999994</c:v>
                </c:pt>
                <c:pt idx="20936">
                  <c:v>-575.70609999999999</c:v>
                </c:pt>
                <c:pt idx="20937">
                  <c:v>-575.40089999999998</c:v>
                </c:pt>
                <c:pt idx="20938">
                  <c:v>-576.62159999999994</c:v>
                </c:pt>
                <c:pt idx="20939">
                  <c:v>-576.62159999999994</c:v>
                </c:pt>
                <c:pt idx="20940">
                  <c:v>-576.01120000000003</c:v>
                </c:pt>
                <c:pt idx="20941">
                  <c:v>-576.62159999999994</c:v>
                </c:pt>
                <c:pt idx="20942">
                  <c:v>-576.62159999999994</c:v>
                </c:pt>
                <c:pt idx="20943">
                  <c:v>-576.01120000000003</c:v>
                </c:pt>
                <c:pt idx="20944">
                  <c:v>-576.62159999999994</c:v>
                </c:pt>
                <c:pt idx="20945">
                  <c:v>-575.40089999999998</c:v>
                </c:pt>
                <c:pt idx="20946">
                  <c:v>-575.70609999999999</c:v>
                </c:pt>
                <c:pt idx="20947">
                  <c:v>-576.01120000000003</c:v>
                </c:pt>
                <c:pt idx="20948">
                  <c:v>-576.01120000000003</c:v>
                </c:pt>
                <c:pt idx="20949">
                  <c:v>-575.40089999999998</c:v>
                </c:pt>
                <c:pt idx="20950">
                  <c:v>-576.01120000000003</c:v>
                </c:pt>
                <c:pt idx="20951">
                  <c:v>-575.40089999999998</c:v>
                </c:pt>
                <c:pt idx="20952">
                  <c:v>-575.40089999999998</c:v>
                </c:pt>
                <c:pt idx="20953">
                  <c:v>-575.40089999999998</c:v>
                </c:pt>
                <c:pt idx="20954">
                  <c:v>-575.09569999999997</c:v>
                </c:pt>
                <c:pt idx="20955">
                  <c:v>-575.09569999999997</c:v>
                </c:pt>
                <c:pt idx="20956">
                  <c:v>-574.48540000000003</c:v>
                </c:pt>
                <c:pt idx="20957">
                  <c:v>-575.09569999999997</c:v>
                </c:pt>
                <c:pt idx="20958">
                  <c:v>-575.09569999999997</c:v>
                </c:pt>
                <c:pt idx="20959">
                  <c:v>-574.48540000000003</c:v>
                </c:pt>
                <c:pt idx="20960">
                  <c:v>-575.09569999999997</c:v>
                </c:pt>
                <c:pt idx="20961">
                  <c:v>-574.79049999999995</c:v>
                </c:pt>
                <c:pt idx="20962">
                  <c:v>-576.01120000000003</c:v>
                </c:pt>
                <c:pt idx="20963">
                  <c:v>-575.09569999999997</c:v>
                </c:pt>
                <c:pt idx="20964">
                  <c:v>-574.79049999999995</c:v>
                </c:pt>
                <c:pt idx="20965">
                  <c:v>-575.09569999999997</c:v>
                </c:pt>
                <c:pt idx="20966">
                  <c:v>-574.48540000000003</c:v>
                </c:pt>
                <c:pt idx="20967">
                  <c:v>-574.18020000000001</c:v>
                </c:pt>
                <c:pt idx="20968">
                  <c:v>-574.18020000000001</c:v>
                </c:pt>
                <c:pt idx="20969">
                  <c:v>-574.18020000000001</c:v>
                </c:pt>
                <c:pt idx="20970">
                  <c:v>-574.18020000000001</c:v>
                </c:pt>
                <c:pt idx="20971">
                  <c:v>-574.18020000000001</c:v>
                </c:pt>
                <c:pt idx="20972">
                  <c:v>-574.18020000000001</c:v>
                </c:pt>
                <c:pt idx="20973">
                  <c:v>-574.48540000000003</c:v>
                </c:pt>
                <c:pt idx="20974">
                  <c:v>-574.48540000000003</c:v>
                </c:pt>
                <c:pt idx="20975">
                  <c:v>-574.18020000000001</c:v>
                </c:pt>
                <c:pt idx="20976">
                  <c:v>-574.18020000000001</c:v>
                </c:pt>
                <c:pt idx="20977">
                  <c:v>-574.18020000000001</c:v>
                </c:pt>
                <c:pt idx="20978">
                  <c:v>-574.18020000000001</c:v>
                </c:pt>
                <c:pt idx="20979">
                  <c:v>-574.18020000000001</c:v>
                </c:pt>
                <c:pt idx="20980">
                  <c:v>-574.18020000000001</c:v>
                </c:pt>
                <c:pt idx="20981">
                  <c:v>-574.18020000000001</c:v>
                </c:pt>
                <c:pt idx="20982">
                  <c:v>-572.65430000000003</c:v>
                </c:pt>
                <c:pt idx="20983">
                  <c:v>-572.34910000000002</c:v>
                </c:pt>
                <c:pt idx="20984">
                  <c:v>-572.65430000000003</c:v>
                </c:pt>
                <c:pt idx="20985">
                  <c:v>-574.18020000000001</c:v>
                </c:pt>
                <c:pt idx="20986">
                  <c:v>-572.34910000000002</c:v>
                </c:pt>
                <c:pt idx="20987">
                  <c:v>-572.04390000000001</c:v>
                </c:pt>
                <c:pt idx="20988">
                  <c:v>-572.34910000000002</c:v>
                </c:pt>
                <c:pt idx="20989">
                  <c:v>-572.34910000000002</c:v>
                </c:pt>
                <c:pt idx="20990">
                  <c:v>-571.73879999999997</c:v>
                </c:pt>
                <c:pt idx="20991">
                  <c:v>-571.73879999999997</c:v>
                </c:pt>
                <c:pt idx="20992">
                  <c:v>-571.73879999999997</c:v>
                </c:pt>
                <c:pt idx="20993">
                  <c:v>-571.73879999999997</c:v>
                </c:pt>
                <c:pt idx="20994">
                  <c:v>-571.73879999999997</c:v>
                </c:pt>
                <c:pt idx="20995">
                  <c:v>-571.73879999999997</c:v>
                </c:pt>
                <c:pt idx="20996">
                  <c:v>-571.73879999999997</c:v>
                </c:pt>
                <c:pt idx="20997">
                  <c:v>-571.73879999999997</c:v>
                </c:pt>
                <c:pt idx="20998">
                  <c:v>-571.73879999999997</c:v>
                </c:pt>
                <c:pt idx="20999">
                  <c:v>-571.73879999999997</c:v>
                </c:pt>
                <c:pt idx="21000">
                  <c:v>-571.73879999999997</c:v>
                </c:pt>
                <c:pt idx="21001">
                  <c:v>-571.73879999999997</c:v>
                </c:pt>
                <c:pt idx="21002">
                  <c:v>-571.73879999999997</c:v>
                </c:pt>
                <c:pt idx="21003">
                  <c:v>-571.73879999999997</c:v>
                </c:pt>
                <c:pt idx="21004">
                  <c:v>-571.73879999999997</c:v>
                </c:pt>
                <c:pt idx="21005">
                  <c:v>-571.73879999999997</c:v>
                </c:pt>
                <c:pt idx="21006">
                  <c:v>-571.73879999999997</c:v>
                </c:pt>
                <c:pt idx="21007">
                  <c:v>-571.73879999999997</c:v>
                </c:pt>
                <c:pt idx="21008">
                  <c:v>-571.73879999999997</c:v>
                </c:pt>
                <c:pt idx="21009">
                  <c:v>-571.73879999999997</c:v>
                </c:pt>
                <c:pt idx="21010">
                  <c:v>-571.73879999999997</c:v>
                </c:pt>
                <c:pt idx="21011">
                  <c:v>-571.73879999999997</c:v>
                </c:pt>
                <c:pt idx="21012">
                  <c:v>-571.73879999999997</c:v>
                </c:pt>
                <c:pt idx="21013">
                  <c:v>-571.73879999999997</c:v>
                </c:pt>
                <c:pt idx="21014">
                  <c:v>-571.12840000000006</c:v>
                </c:pt>
                <c:pt idx="21015">
                  <c:v>-570.21289999999999</c:v>
                </c:pt>
                <c:pt idx="21016">
                  <c:v>-569.60249999999996</c:v>
                </c:pt>
                <c:pt idx="21017">
                  <c:v>-569.29740000000004</c:v>
                </c:pt>
                <c:pt idx="21018">
                  <c:v>-569.29740000000004</c:v>
                </c:pt>
                <c:pt idx="21019">
                  <c:v>-569.29740000000004</c:v>
                </c:pt>
                <c:pt idx="21020">
                  <c:v>-569.29740000000004</c:v>
                </c:pt>
                <c:pt idx="21021">
                  <c:v>-569.29740000000004</c:v>
                </c:pt>
                <c:pt idx="21022">
                  <c:v>-569.29740000000004</c:v>
                </c:pt>
                <c:pt idx="21023">
                  <c:v>-569.29740000000004</c:v>
                </c:pt>
                <c:pt idx="21024">
                  <c:v>-569.29740000000004</c:v>
                </c:pt>
                <c:pt idx="21025">
                  <c:v>-569.29740000000004</c:v>
                </c:pt>
                <c:pt idx="21026">
                  <c:v>-569.29740000000004</c:v>
                </c:pt>
                <c:pt idx="21027">
                  <c:v>-569.29740000000004</c:v>
                </c:pt>
                <c:pt idx="21028">
                  <c:v>-569.29740000000004</c:v>
                </c:pt>
                <c:pt idx="21029">
                  <c:v>-569.29740000000004</c:v>
                </c:pt>
                <c:pt idx="21030">
                  <c:v>-569.29740000000004</c:v>
                </c:pt>
                <c:pt idx="21031">
                  <c:v>-569.29740000000004</c:v>
                </c:pt>
                <c:pt idx="21032">
                  <c:v>-569.29740000000004</c:v>
                </c:pt>
                <c:pt idx="21033">
                  <c:v>-569.29740000000004</c:v>
                </c:pt>
                <c:pt idx="21034">
                  <c:v>-569.29740000000004</c:v>
                </c:pt>
                <c:pt idx="21035">
                  <c:v>-569.29740000000004</c:v>
                </c:pt>
                <c:pt idx="21036">
                  <c:v>-569.29740000000004</c:v>
                </c:pt>
                <c:pt idx="21037">
                  <c:v>-569.29740000000004</c:v>
                </c:pt>
                <c:pt idx="21038">
                  <c:v>-569.29740000000004</c:v>
                </c:pt>
                <c:pt idx="21039">
                  <c:v>-569.29740000000004</c:v>
                </c:pt>
                <c:pt idx="21040">
                  <c:v>-569.29740000000004</c:v>
                </c:pt>
                <c:pt idx="21041">
                  <c:v>-569.29740000000004</c:v>
                </c:pt>
                <c:pt idx="21042">
                  <c:v>-569.29740000000004</c:v>
                </c:pt>
                <c:pt idx="21043">
                  <c:v>-569.29740000000004</c:v>
                </c:pt>
                <c:pt idx="21044">
                  <c:v>-569.29740000000004</c:v>
                </c:pt>
                <c:pt idx="21045">
                  <c:v>-569.29740000000004</c:v>
                </c:pt>
                <c:pt idx="21046">
                  <c:v>-569.29740000000004</c:v>
                </c:pt>
                <c:pt idx="21047">
                  <c:v>-567.77149999999995</c:v>
                </c:pt>
                <c:pt idx="21048">
                  <c:v>-567.77149999999995</c:v>
                </c:pt>
                <c:pt idx="21049">
                  <c:v>-569.29740000000004</c:v>
                </c:pt>
                <c:pt idx="21050">
                  <c:v>-567.77149999999995</c:v>
                </c:pt>
                <c:pt idx="21051">
                  <c:v>-569.29740000000004</c:v>
                </c:pt>
                <c:pt idx="21052">
                  <c:v>-567.46630000000005</c:v>
                </c:pt>
                <c:pt idx="21053">
                  <c:v>-567.46630000000005</c:v>
                </c:pt>
                <c:pt idx="21054">
                  <c:v>-566.85599999999999</c:v>
                </c:pt>
                <c:pt idx="21055">
                  <c:v>-566.85599999999999</c:v>
                </c:pt>
                <c:pt idx="21056">
                  <c:v>-566.85599999999999</c:v>
                </c:pt>
                <c:pt idx="21057">
                  <c:v>-566.85599999999999</c:v>
                </c:pt>
                <c:pt idx="21058">
                  <c:v>-566.85599999999999</c:v>
                </c:pt>
                <c:pt idx="21059">
                  <c:v>-566.85599999999999</c:v>
                </c:pt>
                <c:pt idx="21060">
                  <c:v>-566.85599999999999</c:v>
                </c:pt>
                <c:pt idx="21061">
                  <c:v>-566.85599999999999</c:v>
                </c:pt>
                <c:pt idx="21062">
                  <c:v>-566.85599999999999</c:v>
                </c:pt>
                <c:pt idx="21063">
                  <c:v>-566.85599999999999</c:v>
                </c:pt>
                <c:pt idx="21064">
                  <c:v>-566.85599999999999</c:v>
                </c:pt>
                <c:pt idx="21065">
                  <c:v>-565.94039999999995</c:v>
                </c:pt>
                <c:pt idx="21066">
                  <c:v>-566.85599999999999</c:v>
                </c:pt>
                <c:pt idx="21067">
                  <c:v>-565.63530000000003</c:v>
                </c:pt>
                <c:pt idx="21068">
                  <c:v>-566.85599999999999</c:v>
                </c:pt>
                <c:pt idx="21069">
                  <c:v>-566.85599999999999</c:v>
                </c:pt>
                <c:pt idx="21070">
                  <c:v>-566.85599999999999</c:v>
                </c:pt>
                <c:pt idx="21071">
                  <c:v>-566.85599999999999</c:v>
                </c:pt>
                <c:pt idx="21072">
                  <c:v>-566.85599999999999</c:v>
                </c:pt>
                <c:pt idx="21073">
                  <c:v>-566.24559999999997</c:v>
                </c:pt>
                <c:pt idx="21074">
                  <c:v>-566.85599999999999</c:v>
                </c:pt>
                <c:pt idx="21075">
                  <c:v>-565.63530000000003</c:v>
                </c:pt>
                <c:pt idx="21076">
                  <c:v>-566.24559999999997</c:v>
                </c:pt>
                <c:pt idx="21077">
                  <c:v>-566.85599999999999</c:v>
                </c:pt>
                <c:pt idx="21078">
                  <c:v>-566.85599999999999</c:v>
                </c:pt>
                <c:pt idx="21079">
                  <c:v>-565.63530000000003</c:v>
                </c:pt>
                <c:pt idx="21080">
                  <c:v>-565.33010000000002</c:v>
                </c:pt>
                <c:pt idx="21081">
                  <c:v>-565.33010000000002</c:v>
                </c:pt>
                <c:pt idx="21082">
                  <c:v>-565.0249</c:v>
                </c:pt>
                <c:pt idx="21083">
                  <c:v>-565.0249</c:v>
                </c:pt>
                <c:pt idx="21084">
                  <c:v>-564.71969999999999</c:v>
                </c:pt>
                <c:pt idx="21085">
                  <c:v>-565.0249</c:v>
                </c:pt>
                <c:pt idx="21086">
                  <c:v>-564.41459999999995</c:v>
                </c:pt>
                <c:pt idx="21087">
                  <c:v>-565.0249</c:v>
                </c:pt>
                <c:pt idx="21088">
                  <c:v>-564.71969999999999</c:v>
                </c:pt>
                <c:pt idx="21089">
                  <c:v>-564.41459999999995</c:v>
                </c:pt>
                <c:pt idx="21090">
                  <c:v>-564.41459999999995</c:v>
                </c:pt>
                <c:pt idx="21091">
                  <c:v>-564.41459999999995</c:v>
                </c:pt>
                <c:pt idx="21092">
                  <c:v>-564.41459999999995</c:v>
                </c:pt>
                <c:pt idx="21093">
                  <c:v>-564.41459999999995</c:v>
                </c:pt>
                <c:pt idx="21094">
                  <c:v>-564.41459999999995</c:v>
                </c:pt>
                <c:pt idx="21095">
                  <c:v>-564.41459999999995</c:v>
                </c:pt>
                <c:pt idx="21096">
                  <c:v>-565.0249</c:v>
                </c:pt>
                <c:pt idx="21097">
                  <c:v>-564.41459999999995</c:v>
                </c:pt>
                <c:pt idx="21098">
                  <c:v>-564.41459999999995</c:v>
                </c:pt>
                <c:pt idx="21099">
                  <c:v>-564.41459999999995</c:v>
                </c:pt>
                <c:pt idx="21100">
                  <c:v>-564.41459999999995</c:v>
                </c:pt>
                <c:pt idx="21101">
                  <c:v>-564.41459999999995</c:v>
                </c:pt>
                <c:pt idx="21102">
                  <c:v>-564.41459999999995</c:v>
                </c:pt>
                <c:pt idx="21103">
                  <c:v>-564.41459999999995</c:v>
                </c:pt>
                <c:pt idx="21104">
                  <c:v>-564.41459999999995</c:v>
                </c:pt>
                <c:pt idx="21105">
                  <c:v>-564.41459999999995</c:v>
                </c:pt>
                <c:pt idx="21106">
                  <c:v>-564.41459999999995</c:v>
                </c:pt>
                <c:pt idx="21107">
                  <c:v>-564.41459999999995</c:v>
                </c:pt>
                <c:pt idx="21108">
                  <c:v>-564.41459999999995</c:v>
                </c:pt>
                <c:pt idx="21109">
                  <c:v>-564.41459999999995</c:v>
                </c:pt>
                <c:pt idx="21110">
                  <c:v>-564.41459999999995</c:v>
                </c:pt>
                <c:pt idx="21111">
                  <c:v>-564.41459999999995</c:v>
                </c:pt>
                <c:pt idx="21112">
                  <c:v>-564.41459999999995</c:v>
                </c:pt>
                <c:pt idx="21113">
                  <c:v>-562.88869999999997</c:v>
                </c:pt>
                <c:pt idx="21114">
                  <c:v>-562.58349999999996</c:v>
                </c:pt>
                <c:pt idx="21115">
                  <c:v>-562.58349999999996</c:v>
                </c:pt>
                <c:pt idx="21116">
                  <c:v>-564.41459999999995</c:v>
                </c:pt>
                <c:pt idx="21117">
                  <c:v>-562.58349999999996</c:v>
                </c:pt>
                <c:pt idx="21118">
                  <c:v>-561.97310000000004</c:v>
                </c:pt>
                <c:pt idx="21119">
                  <c:v>-561.97310000000004</c:v>
                </c:pt>
                <c:pt idx="21120">
                  <c:v>-561.97310000000004</c:v>
                </c:pt>
                <c:pt idx="21121">
                  <c:v>-561.97310000000004</c:v>
                </c:pt>
                <c:pt idx="21122">
                  <c:v>-561.97310000000004</c:v>
                </c:pt>
                <c:pt idx="21123">
                  <c:v>-561.97310000000004</c:v>
                </c:pt>
                <c:pt idx="21124">
                  <c:v>-561.97310000000004</c:v>
                </c:pt>
                <c:pt idx="21125">
                  <c:v>-561.36279999999999</c:v>
                </c:pt>
                <c:pt idx="21126">
                  <c:v>-561.97310000000004</c:v>
                </c:pt>
                <c:pt idx="21127">
                  <c:v>-561.97310000000004</c:v>
                </c:pt>
                <c:pt idx="21128">
                  <c:v>-561.36279999999999</c:v>
                </c:pt>
                <c:pt idx="21129">
                  <c:v>-561.97310000000004</c:v>
                </c:pt>
                <c:pt idx="21130">
                  <c:v>-561.97310000000004</c:v>
                </c:pt>
                <c:pt idx="21131">
                  <c:v>-561.36279999999999</c:v>
                </c:pt>
                <c:pt idx="21132">
                  <c:v>-561.97310000000004</c:v>
                </c:pt>
                <c:pt idx="21133">
                  <c:v>-561.36279999999999</c:v>
                </c:pt>
                <c:pt idx="21134">
                  <c:v>-561.97310000000004</c:v>
                </c:pt>
                <c:pt idx="21135">
                  <c:v>-561.36279999999999</c:v>
                </c:pt>
                <c:pt idx="21136">
                  <c:v>-561.97310000000004</c:v>
                </c:pt>
                <c:pt idx="21137">
                  <c:v>-561.36279999999999</c:v>
                </c:pt>
                <c:pt idx="21138">
                  <c:v>-560.44730000000004</c:v>
                </c:pt>
                <c:pt idx="21139">
                  <c:v>-561.97310000000004</c:v>
                </c:pt>
                <c:pt idx="21140">
                  <c:v>-560.75239999999997</c:v>
                </c:pt>
                <c:pt idx="21141">
                  <c:v>-560.75239999999997</c:v>
                </c:pt>
                <c:pt idx="21142">
                  <c:v>-560.44730000000004</c:v>
                </c:pt>
                <c:pt idx="21143">
                  <c:v>-559.5317</c:v>
                </c:pt>
                <c:pt idx="21144">
                  <c:v>-559.83690000000001</c:v>
                </c:pt>
                <c:pt idx="21145">
                  <c:v>-559.5317</c:v>
                </c:pt>
                <c:pt idx="21146">
                  <c:v>-559.83690000000001</c:v>
                </c:pt>
                <c:pt idx="21147">
                  <c:v>-559.5317</c:v>
                </c:pt>
                <c:pt idx="21148">
                  <c:v>-559.83690000000001</c:v>
                </c:pt>
                <c:pt idx="21149">
                  <c:v>-560.14210000000003</c:v>
                </c:pt>
                <c:pt idx="21150">
                  <c:v>-560.14210000000003</c:v>
                </c:pt>
                <c:pt idx="21151">
                  <c:v>-559.5317</c:v>
                </c:pt>
                <c:pt idx="21152">
                  <c:v>-559.5317</c:v>
                </c:pt>
                <c:pt idx="21153">
                  <c:v>-561.36279999999999</c:v>
                </c:pt>
                <c:pt idx="21154">
                  <c:v>-559.5317</c:v>
                </c:pt>
                <c:pt idx="21155">
                  <c:v>-560.44730000000004</c:v>
                </c:pt>
                <c:pt idx="21156">
                  <c:v>-559.83690000000001</c:v>
                </c:pt>
                <c:pt idx="21157">
                  <c:v>-560.14210000000003</c:v>
                </c:pt>
                <c:pt idx="21158">
                  <c:v>-560.14210000000003</c:v>
                </c:pt>
                <c:pt idx="21159">
                  <c:v>-559.5317</c:v>
                </c:pt>
                <c:pt idx="21160">
                  <c:v>-559.5317</c:v>
                </c:pt>
                <c:pt idx="21161">
                  <c:v>-559.5317</c:v>
                </c:pt>
                <c:pt idx="21162">
                  <c:v>-559.5317</c:v>
                </c:pt>
                <c:pt idx="21163">
                  <c:v>-559.5317</c:v>
                </c:pt>
                <c:pt idx="21164">
                  <c:v>-559.5317</c:v>
                </c:pt>
                <c:pt idx="21165">
                  <c:v>-559.5317</c:v>
                </c:pt>
                <c:pt idx="21166">
                  <c:v>-559.5317</c:v>
                </c:pt>
                <c:pt idx="21167">
                  <c:v>-557.70069999999998</c:v>
                </c:pt>
                <c:pt idx="21168">
                  <c:v>-559.5317</c:v>
                </c:pt>
                <c:pt idx="21169">
                  <c:v>-559.5317</c:v>
                </c:pt>
                <c:pt idx="21170">
                  <c:v>-558.0059</c:v>
                </c:pt>
                <c:pt idx="21171">
                  <c:v>-559.5317</c:v>
                </c:pt>
                <c:pt idx="21172">
                  <c:v>-559.5317</c:v>
                </c:pt>
                <c:pt idx="21173">
                  <c:v>-559.5317</c:v>
                </c:pt>
                <c:pt idx="21174">
                  <c:v>-558.0059</c:v>
                </c:pt>
                <c:pt idx="21175">
                  <c:v>-557.70069999999998</c:v>
                </c:pt>
                <c:pt idx="21176">
                  <c:v>-559.5317</c:v>
                </c:pt>
                <c:pt idx="21177">
                  <c:v>-559.5317</c:v>
                </c:pt>
                <c:pt idx="21178">
                  <c:v>-559.5317</c:v>
                </c:pt>
                <c:pt idx="21179">
                  <c:v>-557.70069999999998</c:v>
                </c:pt>
                <c:pt idx="21180">
                  <c:v>-557.70069999999998</c:v>
                </c:pt>
                <c:pt idx="21181">
                  <c:v>-557.09029999999996</c:v>
                </c:pt>
                <c:pt idx="21182">
                  <c:v>-557.09029999999996</c:v>
                </c:pt>
                <c:pt idx="21183">
                  <c:v>-557.70069999999998</c:v>
                </c:pt>
                <c:pt idx="21184">
                  <c:v>-557.09029999999996</c:v>
                </c:pt>
                <c:pt idx="21185">
                  <c:v>-557.09029999999996</c:v>
                </c:pt>
                <c:pt idx="21186">
                  <c:v>-557.70069999999998</c:v>
                </c:pt>
                <c:pt idx="21187">
                  <c:v>-557.09029999999996</c:v>
                </c:pt>
                <c:pt idx="21188">
                  <c:v>-557.09029999999996</c:v>
                </c:pt>
                <c:pt idx="21189">
                  <c:v>-557.09029999999996</c:v>
                </c:pt>
                <c:pt idx="21190">
                  <c:v>-557.09029999999996</c:v>
                </c:pt>
                <c:pt idx="21191">
                  <c:v>-557.09029999999996</c:v>
                </c:pt>
                <c:pt idx="21192">
                  <c:v>-556.48</c:v>
                </c:pt>
                <c:pt idx="21193">
                  <c:v>-556.48</c:v>
                </c:pt>
                <c:pt idx="21194">
                  <c:v>-555.86959999999999</c:v>
                </c:pt>
                <c:pt idx="21195">
                  <c:v>-555.56449999999995</c:v>
                </c:pt>
                <c:pt idx="21196">
                  <c:v>-557.09029999999996</c:v>
                </c:pt>
                <c:pt idx="21197">
                  <c:v>-557.09029999999996</c:v>
                </c:pt>
                <c:pt idx="21198">
                  <c:v>-556.1748</c:v>
                </c:pt>
                <c:pt idx="21199">
                  <c:v>-557.09029999999996</c:v>
                </c:pt>
                <c:pt idx="21200">
                  <c:v>-557.09029999999996</c:v>
                </c:pt>
                <c:pt idx="21201">
                  <c:v>-557.09029999999996</c:v>
                </c:pt>
                <c:pt idx="21202">
                  <c:v>-555.86959999999999</c:v>
                </c:pt>
                <c:pt idx="21203">
                  <c:v>-555.56449999999995</c:v>
                </c:pt>
                <c:pt idx="21204">
                  <c:v>-556.48</c:v>
                </c:pt>
                <c:pt idx="21205">
                  <c:v>-555.56449999999995</c:v>
                </c:pt>
                <c:pt idx="21206">
                  <c:v>-555.25930000000005</c:v>
                </c:pt>
                <c:pt idx="21207">
                  <c:v>-555.25930000000005</c:v>
                </c:pt>
                <c:pt idx="21208">
                  <c:v>-555.25930000000005</c:v>
                </c:pt>
                <c:pt idx="21209">
                  <c:v>-556.1748</c:v>
                </c:pt>
                <c:pt idx="21210">
                  <c:v>-554.95410000000004</c:v>
                </c:pt>
                <c:pt idx="21211">
                  <c:v>-554.95410000000004</c:v>
                </c:pt>
                <c:pt idx="21212">
                  <c:v>-554.64890000000003</c:v>
                </c:pt>
                <c:pt idx="21213">
                  <c:v>-554.64890000000003</c:v>
                </c:pt>
                <c:pt idx="21214">
                  <c:v>-554.64890000000003</c:v>
                </c:pt>
                <c:pt idx="21215">
                  <c:v>-554.64890000000003</c:v>
                </c:pt>
                <c:pt idx="21216">
                  <c:v>-554.64890000000003</c:v>
                </c:pt>
                <c:pt idx="21217">
                  <c:v>-554.95410000000004</c:v>
                </c:pt>
                <c:pt idx="21218">
                  <c:v>-554.64890000000003</c:v>
                </c:pt>
                <c:pt idx="21219">
                  <c:v>-554.64890000000003</c:v>
                </c:pt>
                <c:pt idx="21220">
                  <c:v>-554.64890000000003</c:v>
                </c:pt>
                <c:pt idx="21221">
                  <c:v>-554.64890000000003</c:v>
                </c:pt>
                <c:pt idx="21222">
                  <c:v>-554.64890000000003</c:v>
                </c:pt>
                <c:pt idx="21223">
                  <c:v>-554.64890000000003</c:v>
                </c:pt>
                <c:pt idx="21224">
                  <c:v>-554.64890000000003</c:v>
                </c:pt>
                <c:pt idx="21225">
                  <c:v>-554.64890000000003</c:v>
                </c:pt>
                <c:pt idx="21226">
                  <c:v>-554.64890000000003</c:v>
                </c:pt>
                <c:pt idx="21227">
                  <c:v>-554.64890000000003</c:v>
                </c:pt>
                <c:pt idx="21228">
                  <c:v>-554.64890000000003</c:v>
                </c:pt>
                <c:pt idx="21229">
                  <c:v>-554.64890000000003</c:v>
                </c:pt>
                <c:pt idx="21230">
                  <c:v>-554.64890000000003</c:v>
                </c:pt>
                <c:pt idx="21231">
                  <c:v>-554.64890000000003</c:v>
                </c:pt>
                <c:pt idx="21232">
                  <c:v>-553.12300000000005</c:v>
                </c:pt>
                <c:pt idx="21233">
                  <c:v>-554.64890000000003</c:v>
                </c:pt>
                <c:pt idx="21234">
                  <c:v>-552.81790000000001</c:v>
                </c:pt>
                <c:pt idx="21235">
                  <c:v>-554.64890000000003</c:v>
                </c:pt>
                <c:pt idx="21236">
                  <c:v>-552.81790000000001</c:v>
                </c:pt>
                <c:pt idx="21237">
                  <c:v>-552.81790000000001</c:v>
                </c:pt>
                <c:pt idx="21238">
                  <c:v>-552.81790000000001</c:v>
                </c:pt>
                <c:pt idx="21239">
                  <c:v>-553.12300000000005</c:v>
                </c:pt>
                <c:pt idx="21240">
                  <c:v>-552.20749999999998</c:v>
                </c:pt>
                <c:pt idx="21241">
                  <c:v>-552.81790000000001</c:v>
                </c:pt>
                <c:pt idx="21242">
                  <c:v>-554.64890000000003</c:v>
                </c:pt>
                <c:pt idx="21243">
                  <c:v>-552.20749999999998</c:v>
                </c:pt>
                <c:pt idx="21244">
                  <c:v>-554.64890000000003</c:v>
                </c:pt>
                <c:pt idx="21245">
                  <c:v>-554.64890000000003</c:v>
                </c:pt>
                <c:pt idx="21246">
                  <c:v>-552.81790000000001</c:v>
                </c:pt>
                <c:pt idx="21247">
                  <c:v>-552.81790000000001</c:v>
                </c:pt>
                <c:pt idx="21248">
                  <c:v>-552.81790000000001</c:v>
                </c:pt>
                <c:pt idx="21249">
                  <c:v>-552.81790000000001</c:v>
                </c:pt>
                <c:pt idx="21250">
                  <c:v>-552.81790000000001</c:v>
                </c:pt>
                <c:pt idx="21251">
                  <c:v>-552.81790000000001</c:v>
                </c:pt>
                <c:pt idx="21252">
                  <c:v>-552.20749999999998</c:v>
                </c:pt>
                <c:pt idx="21253">
                  <c:v>-551.59720000000004</c:v>
                </c:pt>
                <c:pt idx="21254">
                  <c:v>-552.20749999999998</c:v>
                </c:pt>
                <c:pt idx="21255">
                  <c:v>-550.6816</c:v>
                </c:pt>
                <c:pt idx="21256">
                  <c:v>-550.6816</c:v>
                </c:pt>
                <c:pt idx="21257">
                  <c:v>-550.37649999999996</c:v>
                </c:pt>
                <c:pt idx="21258">
                  <c:v>-550.07129999999995</c:v>
                </c:pt>
                <c:pt idx="21259">
                  <c:v>-550.37649999999996</c:v>
                </c:pt>
                <c:pt idx="21260">
                  <c:v>-550.37649999999996</c:v>
                </c:pt>
                <c:pt idx="21261">
                  <c:v>-550.6816</c:v>
                </c:pt>
                <c:pt idx="21262">
                  <c:v>-550.6816</c:v>
                </c:pt>
                <c:pt idx="21263">
                  <c:v>-550.37649999999996</c:v>
                </c:pt>
                <c:pt idx="21264">
                  <c:v>-550.6816</c:v>
                </c:pt>
                <c:pt idx="21265">
                  <c:v>-550.37649999999996</c:v>
                </c:pt>
                <c:pt idx="21266">
                  <c:v>-550.37649999999996</c:v>
                </c:pt>
                <c:pt idx="21267">
                  <c:v>-550.37649999999996</c:v>
                </c:pt>
                <c:pt idx="21268">
                  <c:v>-550.6816</c:v>
                </c:pt>
                <c:pt idx="21269">
                  <c:v>-550.37649999999996</c:v>
                </c:pt>
                <c:pt idx="21270">
                  <c:v>-549.76610000000005</c:v>
                </c:pt>
                <c:pt idx="21271">
                  <c:v>-550.37649999999996</c:v>
                </c:pt>
                <c:pt idx="21272">
                  <c:v>-549.76610000000005</c:v>
                </c:pt>
                <c:pt idx="21273">
                  <c:v>-549.76610000000005</c:v>
                </c:pt>
                <c:pt idx="21274">
                  <c:v>-551.59720000000004</c:v>
                </c:pt>
                <c:pt idx="21275">
                  <c:v>-549.76610000000005</c:v>
                </c:pt>
                <c:pt idx="21276">
                  <c:v>-549.76610000000005</c:v>
                </c:pt>
                <c:pt idx="21277">
                  <c:v>-549.76610000000005</c:v>
                </c:pt>
                <c:pt idx="21278">
                  <c:v>-549.76610000000005</c:v>
                </c:pt>
                <c:pt idx="21279">
                  <c:v>-549.76610000000005</c:v>
                </c:pt>
                <c:pt idx="21280">
                  <c:v>-549.76610000000005</c:v>
                </c:pt>
                <c:pt idx="21281">
                  <c:v>-549.76610000000005</c:v>
                </c:pt>
                <c:pt idx="21282">
                  <c:v>-549.76610000000005</c:v>
                </c:pt>
                <c:pt idx="21283">
                  <c:v>-550.07129999999995</c:v>
                </c:pt>
                <c:pt idx="21284">
                  <c:v>-549.76610000000005</c:v>
                </c:pt>
                <c:pt idx="21285">
                  <c:v>-549.76610000000005</c:v>
                </c:pt>
                <c:pt idx="21286">
                  <c:v>-549.76610000000005</c:v>
                </c:pt>
                <c:pt idx="21287">
                  <c:v>-549.76610000000005</c:v>
                </c:pt>
                <c:pt idx="21288">
                  <c:v>-549.76610000000005</c:v>
                </c:pt>
                <c:pt idx="21289">
                  <c:v>-549.76610000000005</c:v>
                </c:pt>
                <c:pt idx="21290">
                  <c:v>-549.76610000000005</c:v>
                </c:pt>
                <c:pt idx="21291">
                  <c:v>-549.76610000000005</c:v>
                </c:pt>
                <c:pt idx="21292">
                  <c:v>-549.76610000000005</c:v>
                </c:pt>
                <c:pt idx="21293">
                  <c:v>-549.76610000000005</c:v>
                </c:pt>
                <c:pt idx="21294">
                  <c:v>-549.76610000000005</c:v>
                </c:pt>
                <c:pt idx="21295">
                  <c:v>-549.76610000000005</c:v>
                </c:pt>
                <c:pt idx="21296">
                  <c:v>-549.76610000000005</c:v>
                </c:pt>
                <c:pt idx="21297">
                  <c:v>-549.76610000000005</c:v>
                </c:pt>
                <c:pt idx="21298">
                  <c:v>-548.24019999999996</c:v>
                </c:pt>
                <c:pt idx="21299">
                  <c:v>-548.24019999999996</c:v>
                </c:pt>
                <c:pt idx="21300">
                  <c:v>-548.24019999999996</c:v>
                </c:pt>
                <c:pt idx="21301">
                  <c:v>-547.93510000000003</c:v>
                </c:pt>
                <c:pt idx="21302">
                  <c:v>-548.24019999999996</c:v>
                </c:pt>
                <c:pt idx="21303">
                  <c:v>-548.24019999999996</c:v>
                </c:pt>
                <c:pt idx="21304">
                  <c:v>-549.76610000000005</c:v>
                </c:pt>
                <c:pt idx="21305">
                  <c:v>-549.76610000000005</c:v>
                </c:pt>
                <c:pt idx="21306">
                  <c:v>-549.76610000000005</c:v>
                </c:pt>
                <c:pt idx="21307">
                  <c:v>-549.76610000000005</c:v>
                </c:pt>
                <c:pt idx="21308">
                  <c:v>-548.24019999999996</c:v>
                </c:pt>
                <c:pt idx="21309">
                  <c:v>-548.24019999999996</c:v>
                </c:pt>
                <c:pt idx="21310">
                  <c:v>-547.62990000000002</c:v>
                </c:pt>
                <c:pt idx="21311">
                  <c:v>-547.93510000000003</c:v>
                </c:pt>
                <c:pt idx="21312">
                  <c:v>-547.32470000000001</c:v>
                </c:pt>
                <c:pt idx="21313">
                  <c:v>-547.32470000000001</c:v>
                </c:pt>
                <c:pt idx="21314">
                  <c:v>-547.32470000000001</c:v>
                </c:pt>
                <c:pt idx="21315">
                  <c:v>-548.24019999999996</c:v>
                </c:pt>
                <c:pt idx="21316">
                  <c:v>-547.32470000000001</c:v>
                </c:pt>
                <c:pt idx="21317">
                  <c:v>-547.32470000000001</c:v>
                </c:pt>
                <c:pt idx="21318">
                  <c:v>-547.32470000000001</c:v>
                </c:pt>
                <c:pt idx="21319">
                  <c:v>-547.32470000000001</c:v>
                </c:pt>
                <c:pt idx="21320">
                  <c:v>-547.32470000000001</c:v>
                </c:pt>
                <c:pt idx="21321">
                  <c:v>-547.32470000000001</c:v>
                </c:pt>
                <c:pt idx="21322">
                  <c:v>-547.32470000000001</c:v>
                </c:pt>
                <c:pt idx="21323">
                  <c:v>-547.32470000000001</c:v>
                </c:pt>
                <c:pt idx="21324">
                  <c:v>-547.32470000000001</c:v>
                </c:pt>
                <c:pt idx="21325">
                  <c:v>-547.32470000000001</c:v>
                </c:pt>
                <c:pt idx="21326">
                  <c:v>-547.32470000000001</c:v>
                </c:pt>
                <c:pt idx="21327">
                  <c:v>-547.32470000000001</c:v>
                </c:pt>
                <c:pt idx="21328">
                  <c:v>-547.32470000000001</c:v>
                </c:pt>
                <c:pt idx="21329">
                  <c:v>-547.32470000000001</c:v>
                </c:pt>
                <c:pt idx="21330">
                  <c:v>-546.10400000000004</c:v>
                </c:pt>
                <c:pt idx="21331">
                  <c:v>-546.40920000000006</c:v>
                </c:pt>
                <c:pt idx="21332">
                  <c:v>-545.79880000000003</c:v>
                </c:pt>
                <c:pt idx="21333">
                  <c:v>-545.79880000000003</c:v>
                </c:pt>
                <c:pt idx="21334">
                  <c:v>-545.79880000000003</c:v>
                </c:pt>
                <c:pt idx="21335">
                  <c:v>-545.79880000000003</c:v>
                </c:pt>
                <c:pt idx="21336">
                  <c:v>-545.49369999999999</c:v>
                </c:pt>
                <c:pt idx="21337">
                  <c:v>-545.79880000000003</c:v>
                </c:pt>
                <c:pt idx="21338">
                  <c:v>-544.88329999999996</c:v>
                </c:pt>
                <c:pt idx="21339">
                  <c:v>-544.88329999999996</c:v>
                </c:pt>
                <c:pt idx="21340">
                  <c:v>-544.88329999999996</c:v>
                </c:pt>
                <c:pt idx="21341">
                  <c:v>-544.88329999999996</c:v>
                </c:pt>
                <c:pt idx="21342">
                  <c:v>-544.88329999999996</c:v>
                </c:pt>
                <c:pt idx="21343">
                  <c:v>-544.88329999999996</c:v>
                </c:pt>
                <c:pt idx="21344">
                  <c:v>-544.88329999999996</c:v>
                </c:pt>
                <c:pt idx="21345">
                  <c:v>-544.88329999999996</c:v>
                </c:pt>
                <c:pt idx="21346">
                  <c:v>-544.88329999999996</c:v>
                </c:pt>
                <c:pt idx="21347">
                  <c:v>-544.88329999999996</c:v>
                </c:pt>
                <c:pt idx="21348">
                  <c:v>-544.88329999999996</c:v>
                </c:pt>
                <c:pt idx="21349">
                  <c:v>-544.88329999999996</c:v>
                </c:pt>
                <c:pt idx="21350">
                  <c:v>-544.88329999999996</c:v>
                </c:pt>
                <c:pt idx="21351">
                  <c:v>-544.88329999999996</c:v>
                </c:pt>
                <c:pt idx="21352">
                  <c:v>-544.88329999999996</c:v>
                </c:pt>
                <c:pt idx="21353">
                  <c:v>-544.88329999999996</c:v>
                </c:pt>
                <c:pt idx="21354">
                  <c:v>-544.88329999999996</c:v>
                </c:pt>
                <c:pt idx="21355">
                  <c:v>-544.88329999999996</c:v>
                </c:pt>
                <c:pt idx="21356">
                  <c:v>-544.88329999999996</c:v>
                </c:pt>
                <c:pt idx="21357">
                  <c:v>-543.05219999999997</c:v>
                </c:pt>
                <c:pt idx="21358">
                  <c:v>-543.05219999999997</c:v>
                </c:pt>
                <c:pt idx="21359">
                  <c:v>-544.88329999999996</c:v>
                </c:pt>
                <c:pt idx="21360">
                  <c:v>-543.05219999999997</c:v>
                </c:pt>
                <c:pt idx="21361">
                  <c:v>-543.05219999999997</c:v>
                </c:pt>
                <c:pt idx="21362">
                  <c:v>-542.44190000000003</c:v>
                </c:pt>
                <c:pt idx="21363">
                  <c:v>-542.44190000000003</c:v>
                </c:pt>
                <c:pt idx="21364">
                  <c:v>-544.88329999999996</c:v>
                </c:pt>
                <c:pt idx="21365">
                  <c:v>-542.44190000000003</c:v>
                </c:pt>
                <c:pt idx="21366">
                  <c:v>-544.88329999999996</c:v>
                </c:pt>
                <c:pt idx="21367">
                  <c:v>-543.05219999999997</c:v>
                </c:pt>
                <c:pt idx="21368">
                  <c:v>-543.05219999999997</c:v>
                </c:pt>
                <c:pt idx="21369">
                  <c:v>-542.44190000000003</c:v>
                </c:pt>
                <c:pt idx="21370">
                  <c:v>-542.44190000000003</c:v>
                </c:pt>
                <c:pt idx="21371">
                  <c:v>-542.44190000000003</c:v>
                </c:pt>
                <c:pt idx="21372">
                  <c:v>-542.44190000000003</c:v>
                </c:pt>
                <c:pt idx="21373">
                  <c:v>-542.44190000000003</c:v>
                </c:pt>
                <c:pt idx="21374">
                  <c:v>-541.83150000000001</c:v>
                </c:pt>
                <c:pt idx="21375">
                  <c:v>-541.83150000000001</c:v>
                </c:pt>
                <c:pt idx="21376">
                  <c:v>-542.44190000000003</c:v>
                </c:pt>
                <c:pt idx="21377">
                  <c:v>-542.44190000000003</c:v>
                </c:pt>
                <c:pt idx="21378">
                  <c:v>-541.83150000000001</c:v>
                </c:pt>
                <c:pt idx="21379">
                  <c:v>-542.44190000000003</c:v>
                </c:pt>
                <c:pt idx="21380">
                  <c:v>-541.83150000000001</c:v>
                </c:pt>
                <c:pt idx="21381">
                  <c:v>-541.22119999999995</c:v>
                </c:pt>
                <c:pt idx="21382">
                  <c:v>-541.83150000000001</c:v>
                </c:pt>
                <c:pt idx="21383">
                  <c:v>-541.83150000000001</c:v>
                </c:pt>
                <c:pt idx="21384">
                  <c:v>-540.91600000000005</c:v>
                </c:pt>
                <c:pt idx="21385">
                  <c:v>-540.61080000000004</c:v>
                </c:pt>
                <c:pt idx="21386">
                  <c:v>-541.83150000000001</c:v>
                </c:pt>
                <c:pt idx="21387">
                  <c:v>-540.91600000000005</c:v>
                </c:pt>
                <c:pt idx="21388">
                  <c:v>-541.83150000000001</c:v>
                </c:pt>
                <c:pt idx="21389">
                  <c:v>-540.91600000000005</c:v>
                </c:pt>
                <c:pt idx="21390">
                  <c:v>-540.91600000000005</c:v>
                </c:pt>
                <c:pt idx="21391">
                  <c:v>-541.83150000000001</c:v>
                </c:pt>
                <c:pt idx="21392">
                  <c:v>-540.91600000000005</c:v>
                </c:pt>
                <c:pt idx="21393">
                  <c:v>-540.91600000000005</c:v>
                </c:pt>
                <c:pt idx="21394">
                  <c:v>-540.61080000000004</c:v>
                </c:pt>
                <c:pt idx="21395">
                  <c:v>-540.91600000000005</c:v>
                </c:pt>
                <c:pt idx="21396">
                  <c:v>-540.61080000000004</c:v>
                </c:pt>
                <c:pt idx="21397">
                  <c:v>-540.91600000000005</c:v>
                </c:pt>
                <c:pt idx="21398">
                  <c:v>-540.61080000000004</c:v>
                </c:pt>
                <c:pt idx="21399">
                  <c:v>-540.91600000000005</c:v>
                </c:pt>
                <c:pt idx="21400">
                  <c:v>-540.3057</c:v>
                </c:pt>
                <c:pt idx="21401">
                  <c:v>-540.3057</c:v>
                </c:pt>
                <c:pt idx="21402">
                  <c:v>-540.61080000000004</c:v>
                </c:pt>
                <c:pt idx="21403">
                  <c:v>-540.00049999999999</c:v>
                </c:pt>
                <c:pt idx="21404">
                  <c:v>-540.61080000000004</c:v>
                </c:pt>
                <c:pt idx="21405">
                  <c:v>-540.00049999999999</c:v>
                </c:pt>
                <c:pt idx="21406">
                  <c:v>-540.00049999999999</c:v>
                </c:pt>
                <c:pt idx="21407">
                  <c:v>-540.00049999999999</c:v>
                </c:pt>
                <c:pt idx="21408">
                  <c:v>-540.00049999999999</c:v>
                </c:pt>
                <c:pt idx="21409">
                  <c:v>-540.00049999999999</c:v>
                </c:pt>
                <c:pt idx="21410">
                  <c:v>-540.00049999999999</c:v>
                </c:pt>
                <c:pt idx="21411">
                  <c:v>-540.00049999999999</c:v>
                </c:pt>
                <c:pt idx="21412">
                  <c:v>-540.00049999999999</c:v>
                </c:pt>
                <c:pt idx="21413">
                  <c:v>-540.00049999999999</c:v>
                </c:pt>
                <c:pt idx="21414">
                  <c:v>-540.00049999999999</c:v>
                </c:pt>
                <c:pt idx="21415">
                  <c:v>-540.00049999999999</c:v>
                </c:pt>
                <c:pt idx="21416">
                  <c:v>-540.00049999999999</c:v>
                </c:pt>
                <c:pt idx="21417">
                  <c:v>-540.00049999999999</c:v>
                </c:pt>
                <c:pt idx="21418">
                  <c:v>-540.00049999999999</c:v>
                </c:pt>
                <c:pt idx="21419">
                  <c:v>-540.00049999999999</c:v>
                </c:pt>
                <c:pt idx="21420">
                  <c:v>-540.00049999999999</c:v>
                </c:pt>
                <c:pt idx="21421">
                  <c:v>-540.00049999999999</c:v>
                </c:pt>
                <c:pt idx="21422">
                  <c:v>-540.00049999999999</c:v>
                </c:pt>
                <c:pt idx="21423">
                  <c:v>-540.00049999999999</c:v>
                </c:pt>
                <c:pt idx="21424">
                  <c:v>-540.00049999999999</c:v>
                </c:pt>
                <c:pt idx="21425">
                  <c:v>-540.00049999999999</c:v>
                </c:pt>
                <c:pt idx="21426">
                  <c:v>-538.1694</c:v>
                </c:pt>
                <c:pt idx="21427">
                  <c:v>-540.00049999999999</c:v>
                </c:pt>
                <c:pt idx="21428">
                  <c:v>-540.00049999999999</c:v>
                </c:pt>
                <c:pt idx="21429">
                  <c:v>-538.1694</c:v>
                </c:pt>
                <c:pt idx="21430">
                  <c:v>-540.00049999999999</c:v>
                </c:pt>
                <c:pt idx="21431">
                  <c:v>-537.86429999999996</c:v>
                </c:pt>
                <c:pt idx="21432">
                  <c:v>-537.55909999999994</c:v>
                </c:pt>
                <c:pt idx="21433">
                  <c:v>-537.86429999999996</c:v>
                </c:pt>
                <c:pt idx="21434">
                  <c:v>-537.55909999999994</c:v>
                </c:pt>
                <c:pt idx="21435">
                  <c:v>-538.1694</c:v>
                </c:pt>
                <c:pt idx="21436">
                  <c:v>-537.55909999999994</c:v>
                </c:pt>
                <c:pt idx="21437">
                  <c:v>-537.86429999999996</c:v>
                </c:pt>
                <c:pt idx="21438">
                  <c:v>-537.55909999999994</c:v>
                </c:pt>
                <c:pt idx="21439">
                  <c:v>-537.55909999999994</c:v>
                </c:pt>
                <c:pt idx="21440">
                  <c:v>-537.55909999999994</c:v>
                </c:pt>
                <c:pt idx="21441">
                  <c:v>-538.1694</c:v>
                </c:pt>
                <c:pt idx="21442">
                  <c:v>-538.1694</c:v>
                </c:pt>
                <c:pt idx="21443">
                  <c:v>-540.00049999999999</c:v>
                </c:pt>
                <c:pt idx="21444">
                  <c:v>-537.55909999999994</c:v>
                </c:pt>
                <c:pt idx="21445">
                  <c:v>-537.55909999999994</c:v>
                </c:pt>
                <c:pt idx="21446">
                  <c:v>-537.55909999999994</c:v>
                </c:pt>
                <c:pt idx="21447">
                  <c:v>-537.55909999999994</c:v>
                </c:pt>
                <c:pt idx="21448">
                  <c:v>-537.55909999999994</c:v>
                </c:pt>
                <c:pt idx="21449">
                  <c:v>-537.55909999999994</c:v>
                </c:pt>
                <c:pt idx="21450">
                  <c:v>-537.55909999999994</c:v>
                </c:pt>
                <c:pt idx="21451">
                  <c:v>-537.55909999999994</c:v>
                </c:pt>
                <c:pt idx="21452">
                  <c:v>-537.55909999999994</c:v>
                </c:pt>
                <c:pt idx="21453">
                  <c:v>-538.1694</c:v>
                </c:pt>
                <c:pt idx="21454">
                  <c:v>-536.33839999999998</c:v>
                </c:pt>
                <c:pt idx="21455">
                  <c:v>-536.94870000000003</c:v>
                </c:pt>
                <c:pt idx="21456">
                  <c:v>-536.94870000000003</c:v>
                </c:pt>
                <c:pt idx="21457">
                  <c:v>-536.03319999999997</c:v>
                </c:pt>
                <c:pt idx="21458">
                  <c:v>-537.55909999999994</c:v>
                </c:pt>
                <c:pt idx="21459">
                  <c:v>-536.33839999999998</c:v>
                </c:pt>
                <c:pt idx="21460">
                  <c:v>-536.33839999999998</c:v>
                </c:pt>
                <c:pt idx="21461">
                  <c:v>-536.33839999999998</c:v>
                </c:pt>
                <c:pt idx="21462">
                  <c:v>-537.55909999999994</c:v>
                </c:pt>
                <c:pt idx="21463">
                  <c:v>-535.11770000000001</c:v>
                </c:pt>
                <c:pt idx="21464">
                  <c:v>-535.11770000000001</c:v>
                </c:pt>
                <c:pt idx="21465">
                  <c:v>-535.11770000000001</c:v>
                </c:pt>
                <c:pt idx="21466">
                  <c:v>-535.11770000000001</c:v>
                </c:pt>
                <c:pt idx="21467">
                  <c:v>-535.11770000000001</c:v>
                </c:pt>
                <c:pt idx="21468">
                  <c:v>-535.11770000000001</c:v>
                </c:pt>
                <c:pt idx="21469">
                  <c:v>-535.11770000000001</c:v>
                </c:pt>
                <c:pt idx="21470">
                  <c:v>-535.11770000000001</c:v>
                </c:pt>
                <c:pt idx="21471">
                  <c:v>-535.11770000000001</c:v>
                </c:pt>
                <c:pt idx="21472">
                  <c:v>-535.11770000000001</c:v>
                </c:pt>
                <c:pt idx="21473">
                  <c:v>-535.11770000000001</c:v>
                </c:pt>
                <c:pt idx="21474">
                  <c:v>-535.11770000000001</c:v>
                </c:pt>
                <c:pt idx="21475">
                  <c:v>-535.11770000000001</c:v>
                </c:pt>
                <c:pt idx="21476">
                  <c:v>-535.11770000000001</c:v>
                </c:pt>
                <c:pt idx="21477">
                  <c:v>-535.11770000000001</c:v>
                </c:pt>
                <c:pt idx="21478">
                  <c:v>-533.59180000000003</c:v>
                </c:pt>
                <c:pt idx="21479">
                  <c:v>-535.11770000000001</c:v>
                </c:pt>
                <c:pt idx="21480">
                  <c:v>-535.11770000000001</c:v>
                </c:pt>
                <c:pt idx="21481">
                  <c:v>-533.28660000000002</c:v>
                </c:pt>
                <c:pt idx="21482">
                  <c:v>-535.11770000000001</c:v>
                </c:pt>
                <c:pt idx="21483">
                  <c:v>-535.11770000000001</c:v>
                </c:pt>
                <c:pt idx="21484">
                  <c:v>-535.11770000000001</c:v>
                </c:pt>
                <c:pt idx="21485">
                  <c:v>-535.11770000000001</c:v>
                </c:pt>
                <c:pt idx="21486">
                  <c:v>-535.11770000000001</c:v>
                </c:pt>
                <c:pt idx="21487">
                  <c:v>-535.11770000000001</c:v>
                </c:pt>
                <c:pt idx="21488">
                  <c:v>-535.11770000000001</c:v>
                </c:pt>
                <c:pt idx="21489">
                  <c:v>-535.11770000000001</c:v>
                </c:pt>
                <c:pt idx="21490">
                  <c:v>-535.11770000000001</c:v>
                </c:pt>
                <c:pt idx="21491">
                  <c:v>-533.28660000000002</c:v>
                </c:pt>
                <c:pt idx="21492">
                  <c:v>-533.59180000000003</c:v>
                </c:pt>
                <c:pt idx="21493">
                  <c:v>-532.67629999999997</c:v>
                </c:pt>
                <c:pt idx="21494">
                  <c:v>-532.98140000000001</c:v>
                </c:pt>
                <c:pt idx="21495">
                  <c:v>-532.67629999999997</c:v>
                </c:pt>
                <c:pt idx="21496">
                  <c:v>-532.06590000000006</c:v>
                </c:pt>
                <c:pt idx="21497">
                  <c:v>-533.59180000000003</c:v>
                </c:pt>
                <c:pt idx="21498">
                  <c:v>-532.67629999999997</c:v>
                </c:pt>
                <c:pt idx="21499">
                  <c:v>-533.28660000000002</c:v>
                </c:pt>
                <c:pt idx="21500">
                  <c:v>-532.67629999999997</c:v>
                </c:pt>
                <c:pt idx="21501">
                  <c:v>-532.67629999999997</c:v>
                </c:pt>
                <c:pt idx="21502">
                  <c:v>-532.67629999999997</c:v>
                </c:pt>
                <c:pt idx="21503">
                  <c:v>-532.67629999999997</c:v>
                </c:pt>
                <c:pt idx="21504">
                  <c:v>-532.67629999999997</c:v>
                </c:pt>
                <c:pt idx="21505">
                  <c:v>-531.15039999999999</c:v>
                </c:pt>
                <c:pt idx="21506">
                  <c:v>-532.67629999999997</c:v>
                </c:pt>
                <c:pt idx="21507">
                  <c:v>-531.4556</c:v>
                </c:pt>
                <c:pt idx="21508">
                  <c:v>-531.15039999999999</c:v>
                </c:pt>
                <c:pt idx="21509">
                  <c:v>-530.54</c:v>
                </c:pt>
                <c:pt idx="21510">
                  <c:v>-530.54</c:v>
                </c:pt>
                <c:pt idx="21511">
                  <c:v>-530.84519999999998</c:v>
                </c:pt>
                <c:pt idx="21512">
                  <c:v>-531.15039999999999</c:v>
                </c:pt>
                <c:pt idx="21513">
                  <c:v>-530.84519999999998</c:v>
                </c:pt>
                <c:pt idx="21514">
                  <c:v>-532.06590000000006</c:v>
                </c:pt>
                <c:pt idx="21515">
                  <c:v>-532.67629999999997</c:v>
                </c:pt>
                <c:pt idx="21516">
                  <c:v>-531.15039999999999</c:v>
                </c:pt>
                <c:pt idx="21517">
                  <c:v>-530.84519999999998</c:v>
                </c:pt>
                <c:pt idx="21518">
                  <c:v>-530.54</c:v>
                </c:pt>
                <c:pt idx="21519">
                  <c:v>-530.23490000000004</c:v>
                </c:pt>
                <c:pt idx="21520">
                  <c:v>-530.23490000000004</c:v>
                </c:pt>
                <c:pt idx="21521">
                  <c:v>-530.23490000000004</c:v>
                </c:pt>
                <c:pt idx="21522">
                  <c:v>-530.23490000000004</c:v>
                </c:pt>
                <c:pt idx="21523">
                  <c:v>-530.23490000000004</c:v>
                </c:pt>
                <c:pt idx="21524">
                  <c:v>-530.23490000000004</c:v>
                </c:pt>
                <c:pt idx="21525">
                  <c:v>-530.23490000000004</c:v>
                </c:pt>
                <c:pt idx="21526">
                  <c:v>-530.23490000000004</c:v>
                </c:pt>
                <c:pt idx="21527">
                  <c:v>-530.23490000000004</c:v>
                </c:pt>
                <c:pt idx="21528">
                  <c:v>-530.23490000000004</c:v>
                </c:pt>
                <c:pt idx="21529">
                  <c:v>-530.23490000000004</c:v>
                </c:pt>
                <c:pt idx="21530">
                  <c:v>-530.23490000000004</c:v>
                </c:pt>
                <c:pt idx="21531">
                  <c:v>-530.23490000000004</c:v>
                </c:pt>
                <c:pt idx="21532">
                  <c:v>-530.23490000000004</c:v>
                </c:pt>
                <c:pt idx="21533">
                  <c:v>-530.84519999999998</c:v>
                </c:pt>
                <c:pt idx="21534">
                  <c:v>-530.54</c:v>
                </c:pt>
                <c:pt idx="21535">
                  <c:v>-530.23490000000004</c:v>
                </c:pt>
                <c:pt idx="21536">
                  <c:v>-530.23490000000004</c:v>
                </c:pt>
                <c:pt idx="21537">
                  <c:v>-530.23490000000004</c:v>
                </c:pt>
                <c:pt idx="21538">
                  <c:v>-530.23490000000004</c:v>
                </c:pt>
                <c:pt idx="21539">
                  <c:v>-530.23490000000004</c:v>
                </c:pt>
                <c:pt idx="21540">
                  <c:v>-530.23490000000004</c:v>
                </c:pt>
                <c:pt idx="21541">
                  <c:v>-528.40380000000005</c:v>
                </c:pt>
                <c:pt idx="21542">
                  <c:v>-528.40380000000005</c:v>
                </c:pt>
                <c:pt idx="21543">
                  <c:v>-527.79349999999999</c:v>
                </c:pt>
                <c:pt idx="21544">
                  <c:v>-528.09860000000003</c:v>
                </c:pt>
                <c:pt idx="21545">
                  <c:v>-527.79349999999999</c:v>
                </c:pt>
                <c:pt idx="21546">
                  <c:v>-527.79349999999999</c:v>
                </c:pt>
                <c:pt idx="21547">
                  <c:v>-528.40380000000005</c:v>
                </c:pt>
                <c:pt idx="21548">
                  <c:v>-527.79349999999999</c:v>
                </c:pt>
                <c:pt idx="21549">
                  <c:v>-527.79349999999999</c:v>
                </c:pt>
                <c:pt idx="21550">
                  <c:v>-528.40380000000005</c:v>
                </c:pt>
                <c:pt idx="21551">
                  <c:v>-527.79349999999999</c:v>
                </c:pt>
                <c:pt idx="21552">
                  <c:v>-527.79349999999999</c:v>
                </c:pt>
                <c:pt idx="21553">
                  <c:v>-528.40380000000005</c:v>
                </c:pt>
                <c:pt idx="21554">
                  <c:v>-528.40380000000005</c:v>
                </c:pt>
                <c:pt idx="21555">
                  <c:v>-528.40380000000005</c:v>
                </c:pt>
                <c:pt idx="21556">
                  <c:v>-527.79349999999999</c:v>
                </c:pt>
                <c:pt idx="21557">
                  <c:v>-527.79349999999999</c:v>
                </c:pt>
                <c:pt idx="21558">
                  <c:v>-527.79349999999999</c:v>
                </c:pt>
                <c:pt idx="21559">
                  <c:v>-527.79349999999999</c:v>
                </c:pt>
                <c:pt idx="21560">
                  <c:v>-527.79349999999999</c:v>
                </c:pt>
                <c:pt idx="21561">
                  <c:v>-527.18309999999997</c:v>
                </c:pt>
                <c:pt idx="21562">
                  <c:v>-526.57280000000003</c:v>
                </c:pt>
                <c:pt idx="21563">
                  <c:v>-526.57280000000003</c:v>
                </c:pt>
                <c:pt idx="21564">
                  <c:v>-526.26760000000002</c:v>
                </c:pt>
                <c:pt idx="21565">
                  <c:v>-527.79349999999999</c:v>
                </c:pt>
                <c:pt idx="21566">
                  <c:v>-526.26760000000002</c:v>
                </c:pt>
                <c:pt idx="21567">
                  <c:v>-526.26760000000002</c:v>
                </c:pt>
                <c:pt idx="21568">
                  <c:v>-526.26760000000002</c:v>
                </c:pt>
                <c:pt idx="21569">
                  <c:v>-525.9624</c:v>
                </c:pt>
                <c:pt idx="21570">
                  <c:v>-525.9624</c:v>
                </c:pt>
                <c:pt idx="21571">
                  <c:v>-525.35209999999995</c:v>
                </c:pt>
                <c:pt idx="21572">
                  <c:v>-525.35209999999995</c:v>
                </c:pt>
                <c:pt idx="21573">
                  <c:v>-526.26760000000002</c:v>
                </c:pt>
                <c:pt idx="21574">
                  <c:v>-526.26760000000002</c:v>
                </c:pt>
                <c:pt idx="21575">
                  <c:v>-525.9624</c:v>
                </c:pt>
                <c:pt idx="21576">
                  <c:v>-526.26760000000002</c:v>
                </c:pt>
                <c:pt idx="21577">
                  <c:v>-525.9624</c:v>
                </c:pt>
                <c:pt idx="21578">
                  <c:v>-526.26760000000002</c:v>
                </c:pt>
                <c:pt idx="21579">
                  <c:v>-525.9624</c:v>
                </c:pt>
                <c:pt idx="21580">
                  <c:v>-525.35209999999995</c:v>
                </c:pt>
                <c:pt idx="21581">
                  <c:v>-525.35209999999995</c:v>
                </c:pt>
                <c:pt idx="21582">
                  <c:v>-525.9624</c:v>
                </c:pt>
                <c:pt idx="21583">
                  <c:v>-525.35209999999995</c:v>
                </c:pt>
                <c:pt idx="21584">
                  <c:v>-525.35209999999995</c:v>
                </c:pt>
                <c:pt idx="21585">
                  <c:v>-525.35209999999995</c:v>
                </c:pt>
                <c:pt idx="21586">
                  <c:v>-525.35209999999995</c:v>
                </c:pt>
                <c:pt idx="21587">
                  <c:v>-525.35209999999995</c:v>
                </c:pt>
                <c:pt idx="21588">
                  <c:v>-525.35209999999995</c:v>
                </c:pt>
                <c:pt idx="21589">
                  <c:v>-527.79349999999999</c:v>
                </c:pt>
                <c:pt idx="21590">
                  <c:v>-525.35209999999995</c:v>
                </c:pt>
                <c:pt idx="21591">
                  <c:v>-525.35209999999995</c:v>
                </c:pt>
                <c:pt idx="21592">
                  <c:v>-525.35209999999995</c:v>
                </c:pt>
                <c:pt idx="21593">
                  <c:v>-525.35209999999995</c:v>
                </c:pt>
                <c:pt idx="21594">
                  <c:v>-525.35209999999995</c:v>
                </c:pt>
                <c:pt idx="21595">
                  <c:v>-525.35209999999995</c:v>
                </c:pt>
                <c:pt idx="21596">
                  <c:v>-525.35209999999995</c:v>
                </c:pt>
                <c:pt idx="21597">
                  <c:v>-523.52099999999996</c:v>
                </c:pt>
                <c:pt idx="21598">
                  <c:v>-525.35209999999995</c:v>
                </c:pt>
                <c:pt idx="21599">
                  <c:v>-525.35209999999995</c:v>
                </c:pt>
                <c:pt idx="21600">
                  <c:v>-523.52099999999996</c:v>
                </c:pt>
                <c:pt idx="21601">
                  <c:v>-523.52099999999996</c:v>
                </c:pt>
                <c:pt idx="21602">
                  <c:v>-522.91060000000004</c:v>
                </c:pt>
                <c:pt idx="21603">
                  <c:v>-523.52099999999996</c:v>
                </c:pt>
                <c:pt idx="21604">
                  <c:v>-525.35209999999995</c:v>
                </c:pt>
                <c:pt idx="21605">
                  <c:v>-525.35209999999995</c:v>
                </c:pt>
                <c:pt idx="21606">
                  <c:v>-525.35209999999995</c:v>
                </c:pt>
                <c:pt idx="21607">
                  <c:v>-525.35209999999995</c:v>
                </c:pt>
                <c:pt idx="21608">
                  <c:v>-523.52099999999996</c:v>
                </c:pt>
                <c:pt idx="21609">
                  <c:v>-523.52099999999996</c:v>
                </c:pt>
                <c:pt idx="21610">
                  <c:v>-523.52099999999996</c:v>
                </c:pt>
                <c:pt idx="21611">
                  <c:v>-522.91060000000004</c:v>
                </c:pt>
                <c:pt idx="21612">
                  <c:v>-525.35209999999995</c:v>
                </c:pt>
                <c:pt idx="21613">
                  <c:v>-523.52099999999996</c:v>
                </c:pt>
                <c:pt idx="21614">
                  <c:v>-525.35209999999995</c:v>
                </c:pt>
                <c:pt idx="21615">
                  <c:v>-525.35209999999995</c:v>
                </c:pt>
                <c:pt idx="21616">
                  <c:v>-522.91060000000004</c:v>
                </c:pt>
                <c:pt idx="21617">
                  <c:v>-522.91060000000004</c:v>
                </c:pt>
                <c:pt idx="21618">
                  <c:v>-522.91060000000004</c:v>
                </c:pt>
                <c:pt idx="21619">
                  <c:v>-522.91060000000004</c:v>
                </c:pt>
                <c:pt idx="21620">
                  <c:v>-522.91060000000004</c:v>
                </c:pt>
                <c:pt idx="21621">
                  <c:v>-522.91060000000004</c:v>
                </c:pt>
                <c:pt idx="21622">
                  <c:v>-522.91060000000004</c:v>
                </c:pt>
                <c:pt idx="21623">
                  <c:v>-522.91060000000004</c:v>
                </c:pt>
                <c:pt idx="21624">
                  <c:v>-522.30029999999999</c:v>
                </c:pt>
                <c:pt idx="21625">
                  <c:v>-522.30029999999999</c:v>
                </c:pt>
                <c:pt idx="21626">
                  <c:v>-522.30029999999999</c:v>
                </c:pt>
                <c:pt idx="21627">
                  <c:v>-521.38480000000004</c:v>
                </c:pt>
                <c:pt idx="21628">
                  <c:v>-521.07960000000003</c:v>
                </c:pt>
                <c:pt idx="21629">
                  <c:v>-520.4692</c:v>
                </c:pt>
                <c:pt idx="21630">
                  <c:v>-521.07960000000003</c:v>
                </c:pt>
                <c:pt idx="21631">
                  <c:v>-521.38480000000004</c:v>
                </c:pt>
                <c:pt idx="21632">
                  <c:v>-521.07960000000003</c:v>
                </c:pt>
                <c:pt idx="21633">
                  <c:v>-520.77440000000001</c:v>
                </c:pt>
                <c:pt idx="21634">
                  <c:v>-522.30029999999999</c:v>
                </c:pt>
                <c:pt idx="21635">
                  <c:v>-522.30029999999999</c:v>
                </c:pt>
                <c:pt idx="21636">
                  <c:v>-521.38480000000004</c:v>
                </c:pt>
                <c:pt idx="21637">
                  <c:v>-521.07960000000003</c:v>
                </c:pt>
                <c:pt idx="21638">
                  <c:v>-521.07960000000003</c:v>
                </c:pt>
                <c:pt idx="21639">
                  <c:v>-521.07960000000003</c:v>
                </c:pt>
                <c:pt idx="21640">
                  <c:v>-521.07960000000003</c:v>
                </c:pt>
                <c:pt idx="21641">
                  <c:v>-522.30029999999999</c:v>
                </c:pt>
                <c:pt idx="21642">
                  <c:v>-522.91060000000004</c:v>
                </c:pt>
                <c:pt idx="21643">
                  <c:v>-522.91060000000004</c:v>
                </c:pt>
                <c:pt idx="21644">
                  <c:v>-521.68989999999997</c:v>
                </c:pt>
                <c:pt idx="21645">
                  <c:v>-521.68989999999997</c:v>
                </c:pt>
                <c:pt idx="21646">
                  <c:v>-521.38480000000004</c:v>
                </c:pt>
                <c:pt idx="21647">
                  <c:v>-521.38480000000004</c:v>
                </c:pt>
                <c:pt idx="21648">
                  <c:v>-521.38480000000004</c:v>
                </c:pt>
                <c:pt idx="21649">
                  <c:v>-521.38480000000004</c:v>
                </c:pt>
                <c:pt idx="21650">
                  <c:v>-521.38480000000004</c:v>
                </c:pt>
                <c:pt idx="21651">
                  <c:v>-522.30029999999999</c:v>
                </c:pt>
                <c:pt idx="21652">
                  <c:v>-521.68989999999997</c:v>
                </c:pt>
                <c:pt idx="21653">
                  <c:v>-521.07960000000003</c:v>
                </c:pt>
                <c:pt idx="21654">
                  <c:v>-520.4692</c:v>
                </c:pt>
                <c:pt idx="21655">
                  <c:v>-520.4692</c:v>
                </c:pt>
                <c:pt idx="21656">
                  <c:v>-520.4692</c:v>
                </c:pt>
                <c:pt idx="21657">
                  <c:v>-520.4692</c:v>
                </c:pt>
                <c:pt idx="21658">
                  <c:v>-520.4692</c:v>
                </c:pt>
                <c:pt idx="21659">
                  <c:v>-520.4692</c:v>
                </c:pt>
                <c:pt idx="21660">
                  <c:v>-520.4692</c:v>
                </c:pt>
                <c:pt idx="21661">
                  <c:v>-520.4692</c:v>
                </c:pt>
                <c:pt idx="21662">
                  <c:v>-520.4692</c:v>
                </c:pt>
                <c:pt idx="21663">
                  <c:v>-520.4692</c:v>
                </c:pt>
                <c:pt idx="21664">
                  <c:v>-520.4692</c:v>
                </c:pt>
                <c:pt idx="21665">
                  <c:v>-520.4692</c:v>
                </c:pt>
                <c:pt idx="21666">
                  <c:v>-520.4692</c:v>
                </c:pt>
                <c:pt idx="21667">
                  <c:v>-518.63819999999998</c:v>
                </c:pt>
                <c:pt idx="21668">
                  <c:v>-520.4692</c:v>
                </c:pt>
                <c:pt idx="21669">
                  <c:v>-520.4692</c:v>
                </c:pt>
                <c:pt idx="21670">
                  <c:v>-520.4692</c:v>
                </c:pt>
                <c:pt idx="21671">
                  <c:v>-520.4692</c:v>
                </c:pt>
                <c:pt idx="21672">
                  <c:v>-520.4692</c:v>
                </c:pt>
                <c:pt idx="21673">
                  <c:v>-520.4692</c:v>
                </c:pt>
                <c:pt idx="21674">
                  <c:v>-520.4692</c:v>
                </c:pt>
                <c:pt idx="21675">
                  <c:v>-518.63819999999998</c:v>
                </c:pt>
                <c:pt idx="21676">
                  <c:v>-520.4692</c:v>
                </c:pt>
                <c:pt idx="21677">
                  <c:v>-520.4692</c:v>
                </c:pt>
                <c:pt idx="21678">
                  <c:v>-518.63819999999998</c:v>
                </c:pt>
                <c:pt idx="21679">
                  <c:v>-520.4692</c:v>
                </c:pt>
                <c:pt idx="21680">
                  <c:v>-520.4692</c:v>
                </c:pt>
                <c:pt idx="21681">
                  <c:v>-518.63819999999998</c:v>
                </c:pt>
                <c:pt idx="21682">
                  <c:v>-518.63819999999998</c:v>
                </c:pt>
                <c:pt idx="21683">
                  <c:v>-518.63819999999998</c:v>
                </c:pt>
                <c:pt idx="21684">
                  <c:v>-518.02779999999996</c:v>
                </c:pt>
                <c:pt idx="21685">
                  <c:v>-518.02779999999996</c:v>
                </c:pt>
                <c:pt idx="21686">
                  <c:v>-518.02779999999996</c:v>
                </c:pt>
                <c:pt idx="21687">
                  <c:v>-518.02779999999996</c:v>
                </c:pt>
                <c:pt idx="21688">
                  <c:v>-518.63819999999998</c:v>
                </c:pt>
                <c:pt idx="21689">
                  <c:v>-518.02779999999996</c:v>
                </c:pt>
                <c:pt idx="21690">
                  <c:v>-517.41750000000002</c:v>
                </c:pt>
                <c:pt idx="21691">
                  <c:v>-518.02779999999996</c:v>
                </c:pt>
                <c:pt idx="21692">
                  <c:v>-518.02779999999996</c:v>
                </c:pt>
                <c:pt idx="21693">
                  <c:v>-516.80709999999999</c:v>
                </c:pt>
                <c:pt idx="21694">
                  <c:v>-517.41750000000002</c:v>
                </c:pt>
                <c:pt idx="21695">
                  <c:v>-517.41750000000002</c:v>
                </c:pt>
                <c:pt idx="21696">
                  <c:v>-518.02779999999996</c:v>
                </c:pt>
                <c:pt idx="21697">
                  <c:v>-516.80709999999999</c:v>
                </c:pt>
                <c:pt idx="21698">
                  <c:v>-517.41750000000002</c:v>
                </c:pt>
                <c:pt idx="21699">
                  <c:v>-516.50199999999995</c:v>
                </c:pt>
                <c:pt idx="21700">
                  <c:v>-516.19680000000005</c:v>
                </c:pt>
                <c:pt idx="21701">
                  <c:v>-515.89160000000004</c:v>
                </c:pt>
                <c:pt idx="21702">
                  <c:v>-515.58640000000003</c:v>
                </c:pt>
                <c:pt idx="21703">
                  <c:v>-515.58640000000003</c:v>
                </c:pt>
                <c:pt idx="21704">
                  <c:v>-515.58640000000003</c:v>
                </c:pt>
                <c:pt idx="21705">
                  <c:v>-515.58640000000003</c:v>
                </c:pt>
                <c:pt idx="21706">
                  <c:v>-515.58640000000003</c:v>
                </c:pt>
                <c:pt idx="21707">
                  <c:v>-515.58640000000003</c:v>
                </c:pt>
                <c:pt idx="21708">
                  <c:v>-515.58640000000003</c:v>
                </c:pt>
                <c:pt idx="21709">
                  <c:v>-516.19680000000005</c:v>
                </c:pt>
                <c:pt idx="21710">
                  <c:v>-516.50199999999995</c:v>
                </c:pt>
                <c:pt idx="21711">
                  <c:v>-516.19680000000005</c:v>
                </c:pt>
                <c:pt idx="21712">
                  <c:v>-516.19680000000005</c:v>
                </c:pt>
                <c:pt idx="21713">
                  <c:v>-515.89160000000004</c:v>
                </c:pt>
                <c:pt idx="21714">
                  <c:v>-516.50199999999995</c:v>
                </c:pt>
                <c:pt idx="21715">
                  <c:v>-516.80709999999999</c:v>
                </c:pt>
                <c:pt idx="21716">
                  <c:v>-516.80709999999999</c:v>
                </c:pt>
                <c:pt idx="21717">
                  <c:v>-516.19680000000005</c:v>
                </c:pt>
                <c:pt idx="21718">
                  <c:v>-515.58640000000003</c:v>
                </c:pt>
                <c:pt idx="21719">
                  <c:v>-515.58640000000003</c:v>
                </c:pt>
                <c:pt idx="21720">
                  <c:v>-515.58640000000003</c:v>
                </c:pt>
                <c:pt idx="21721">
                  <c:v>-515.58640000000003</c:v>
                </c:pt>
                <c:pt idx="21722">
                  <c:v>-515.58640000000003</c:v>
                </c:pt>
                <c:pt idx="21723">
                  <c:v>-515.58640000000003</c:v>
                </c:pt>
                <c:pt idx="21724">
                  <c:v>-515.58640000000003</c:v>
                </c:pt>
                <c:pt idx="21725">
                  <c:v>-515.58640000000003</c:v>
                </c:pt>
                <c:pt idx="21726">
                  <c:v>-515.58640000000003</c:v>
                </c:pt>
                <c:pt idx="21727">
                  <c:v>-515.58640000000003</c:v>
                </c:pt>
                <c:pt idx="21728">
                  <c:v>-515.58640000000003</c:v>
                </c:pt>
                <c:pt idx="21729">
                  <c:v>-515.58640000000003</c:v>
                </c:pt>
                <c:pt idx="21730">
                  <c:v>-515.58640000000003</c:v>
                </c:pt>
                <c:pt idx="21731">
                  <c:v>-515.58640000000003</c:v>
                </c:pt>
                <c:pt idx="21732">
                  <c:v>-515.58640000000003</c:v>
                </c:pt>
                <c:pt idx="21733">
                  <c:v>-515.58640000000003</c:v>
                </c:pt>
                <c:pt idx="21734">
                  <c:v>-515.58640000000003</c:v>
                </c:pt>
                <c:pt idx="21735">
                  <c:v>-515.58640000000003</c:v>
                </c:pt>
                <c:pt idx="21736">
                  <c:v>-514.06050000000005</c:v>
                </c:pt>
                <c:pt idx="21737">
                  <c:v>-515.58640000000003</c:v>
                </c:pt>
                <c:pt idx="21738">
                  <c:v>-513.14499999999998</c:v>
                </c:pt>
                <c:pt idx="21739">
                  <c:v>-513.14499999999998</c:v>
                </c:pt>
                <c:pt idx="21740">
                  <c:v>-513.14499999999998</c:v>
                </c:pt>
                <c:pt idx="21741">
                  <c:v>-513.14499999999998</c:v>
                </c:pt>
                <c:pt idx="21742">
                  <c:v>-513.14499999999998</c:v>
                </c:pt>
                <c:pt idx="21743">
                  <c:v>-513.75540000000001</c:v>
                </c:pt>
                <c:pt idx="21744">
                  <c:v>-513.14499999999998</c:v>
                </c:pt>
                <c:pt idx="21745">
                  <c:v>-513.75540000000001</c:v>
                </c:pt>
                <c:pt idx="21746">
                  <c:v>-513.75540000000001</c:v>
                </c:pt>
                <c:pt idx="21747">
                  <c:v>-513.75540000000001</c:v>
                </c:pt>
                <c:pt idx="21748">
                  <c:v>-513.75540000000001</c:v>
                </c:pt>
                <c:pt idx="21749">
                  <c:v>-513.14499999999998</c:v>
                </c:pt>
                <c:pt idx="21750">
                  <c:v>-513.14499999999998</c:v>
                </c:pt>
                <c:pt idx="21751">
                  <c:v>-513.75540000000001</c:v>
                </c:pt>
                <c:pt idx="21752">
                  <c:v>-513.14499999999998</c:v>
                </c:pt>
                <c:pt idx="21753">
                  <c:v>-513.14499999999998</c:v>
                </c:pt>
                <c:pt idx="21754">
                  <c:v>-513.14499999999998</c:v>
                </c:pt>
                <c:pt idx="21755">
                  <c:v>-513.14499999999998</c:v>
                </c:pt>
                <c:pt idx="21756">
                  <c:v>-511.92430000000002</c:v>
                </c:pt>
                <c:pt idx="21757">
                  <c:v>-512.53470000000004</c:v>
                </c:pt>
                <c:pt idx="21758">
                  <c:v>-511.92430000000002</c:v>
                </c:pt>
                <c:pt idx="21759">
                  <c:v>-510.70359999999999</c:v>
                </c:pt>
                <c:pt idx="21760">
                  <c:v>-510.70359999999999</c:v>
                </c:pt>
                <c:pt idx="21761">
                  <c:v>-510.70359999999999</c:v>
                </c:pt>
                <c:pt idx="21762">
                  <c:v>-510.70359999999999</c:v>
                </c:pt>
                <c:pt idx="21763">
                  <c:v>-510.70359999999999</c:v>
                </c:pt>
                <c:pt idx="21764">
                  <c:v>-510.70359999999999</c:v>
                </c:pt>
                <c:pt idx="21765">
                  <c:v>-510.70359999999999</c:v>
                </c:pt>
                <c:pt idx="21766">
                  <c:v>-510.70359999999999</c:v>
                </c:pt>
                <c:pt idx="21767">
                  <c:v>-510.70359999999999</c:v>
                </c:pt>
                <c:pt idx="21768">
                  <c:v>-510.70359999999999</c:v>
                </c:pt>
                <c:pt idx="21769">
                  <c:v>-510.70359999999999</c:v>
                </c:pt>
                <c:pt idx="21770">
                  <c:v>-510.70359999999999</c:v>
                </c:pt>
                <c:pt idx="21771">
                  <c:v>-510.70359999999999</c:v>
                </c:pt>
                <c:pt idx="21772">
                  <c:v>-510.70359999999999</c:v>
                </c:pt>
                <c:pt idx="21773">
                  <c:v>-510.70359999999999</c:v>
                </c:pt>
                <c:pt idx="21774">
                  <c:v>-510.70359999999999</c:v>
                </c:pt>
                <c:pt idx="21775">
                  <c:v>-510.70359999999999</c:v>
                </c:pt>
                <c:pt idx="21776">
                  <c:v>-510.70359999999999</c:v>
                </c:pt>
                <c:pt idx="21777">
                  <c:v>-510.70359999999999</c:v>
                </c:pt>
                <c:pt idx="21778">
                  <c:v>-510.70359999999999</c:v>
                </c:pt>
                <c:pt idx="21779">
                  <c:v>-510.70359999999999</c:v>
                </c:pt>
                <c:pt idx="21780">
                  <c:v>-510.70359999999999</c:v>
                </c:pt>
                <c:pt idx="21781">
                  <c:v>-510.70359999999999</c:v>
                </c:pt>
                <c:pt idx="21782">
                  <c:v>-510.70359999999999</c:v>
                </c:pt>
                <c:pt idx="21783">
                  <c:v>-510.70359999999999</c:v>
                </c:pt>
                <c:pt idx="21784">
                  <c:v>-510.70359999999999</c:v>
                </c:pt>
                <c:pt idx="21785">
                  <c:v>-510.70359999999999</c:v>
                </c:pt>
                <c:pt idx="21786">
                  <c:v>-510.70359999999999</c:v>
                </c:pt>
                <c:pt idx="21787">
                  <c:v>-510.70359999999999</c:v>
                </c:pt>
                <c:pt idx="21788">
                  <c:v>-510.70359999999999</c:v>
                </c:pt>
                <c:pt idx="21789">
                  <c:v>-510.70359999999999</c:v>
                </c:pt>
                <c:pt idx="21790">
                  <c:v>-510.70359999999999</c:v>
                </c:pt>
                <c:pt idx="21791">
                  <c:v>-510.70359999999999</c:v>
                </c:pt>
                <c:pt idx="21792">
                  <c:v>-509.17770000000002</c:v>
                </c:pt>
                <c:pt idx="21793">
                  <c:v>-510.70359999999999</c:v>
                </c:pt>
                <c:pt idx="21794">
                  <c:v>-510.70359999999999</c:v>
                </c:pt>
                <c:pt idx="21795">
                  <c:v>-510.70359999999999</c:v>
                </c:pt>
                <c:pt idx="21796">
                  <c:v>-508.87259999999998</c:v>
                </c:pt>
                <c:pt idx="21797">
                  <c:v>-509.17770000000002</c:v>
                </c:pt>
                <c:pt idx="21798">
                  <c:v>-508.87259999999998</c:v>
                </c:pt>
                <c:pt idx="21799">
                  <c:v>-509.17770000000002</c:v>
                </c:pt>
                <c:pt idx="21800">
                  <c:v>-508.26220000000001</c:v>
                </c:pt>
                <c:pt idx="21801">
                  <c:v>-508.87259999999998</c:v>
                </c:pt>
                <c:pt idx="21802">
                  <c:v>-509.17770000000002</c:v>
                </c:pt>
                <c:pt idx="21803">
                  <c:v>-508.87259999999998</c:v>
                </c:pt>
                <c:pt idx="21804">
                  <c:v>-508.87259999999998</c:v>
                </c:pt>
                <c:pt idx="21805">
                  <c:v>-508.56740000000002</c:v>
                </c:pt>
                <c:pt idx="21806">
                  <c:v>-508.87259999999998</c:v>
                </c:pt>
                <c:pt idx="21807">
                  <c:v>-509.17770000000002</c:v>
                </c:pt>
                <c:pt idx="21808">
                  <c:v>-509.17770000000002</c:v>
                </c:pt>
                <c:pt idx="21809">
                  <c:v>-508.87259999999998</c:v>
                </c:pt>
                <c:pt idx="21810">
                  <c:v>-508.56740000000002</c:v>
                </c:pt>
                <c:pt idx="21811">
                  <c:v>-508.26220000000001</c:v>
                </c:pt>
                <c:pt idx="21812">
                  <c:v>-507.65190000000001</c:v>
                </c:pt>
                <c:pt idx="21813">
                  <c:v>-507.04149999999998</c:v>
                </c:pt>
                <c:pt idx="21814">
                  <c:v>-507.3467</c:v>
                </c:pt>
                <c:pt idx="21815">
                  <c:v>-506.73630000000003</c:v>
                </c:pt>
                <c:pt idx="21816">
                  <c:v>-508.26220000000001</c:v>
                </c:pt>
                <c:pt idx="21817">
                  <c:v>-507.65190000000001</c:v>
                </c:pt>
                <c:pt idx="21818">
                  <c:v>-508.56740000000002</c:v>
                </c:pt>
                <c:pt idx="21819">
                  <c:v>-507.65190000000001</c:v>
                </c:pt>
                <c:pt idx="21820">
                  <c:v>-508.26220000000001</c:v>
                </c:pt>
                <c:pt idx="21821">
                  <c:v>-507.04149999999998</c:v>
                </c:pt>
                <c:pt idx="21822">
                  <c:v>-507.04149999999998</c:v>
                </c:pt>
                <c:pt idx="21823">
                  <c:v>-507.65190000000001</c:v>
                </c:pt>
                <c:pt idx="21824">
                  <c:v>-506.73630000000003</c:v>
                </c:pt>
                <c:pt idx="21825">
                  <c:v>-508.26220000000001</c:v>
                </c:pt>
                <c:pt idx="21826">
                  <c:v>-506.73630000000003</c:v>
                </c:pt>
                <c:pt idx="21827">
                  <c:v>-506.73630000000003</c:v>
                </c:pt>
                <c:pt idx="21828">
                  <c:v>-508.26220000000001</c:v>
                </c:pt>
                <c:pt idx="21829">
                  <c:v>-507.65190000000001</c:v>
                </c:pt>
                <c:pt idx="21830">
                  <c:v>-506.73630000000003</c:v>
                </c:pt>
                <c:pt idx="21831">
                  <c:v>-506.73630000000003</c:v>
                </c:pt>
                <c:pt idx="21832">
                  <c:v>-506.73630000000003</c:v>
                </c:pt>
                <c:pt idx="21833">
                  <c:v>-506.43119999999999</c:v>
                </c:pt>
                <c:pt idx="21834">
                  <c:v>-506.43119999999999</c:v>
                </c:pt>
                <c:pt idx="21835">
                  <c:v>-506.12599999999998</c:v>
                </c:pt>
                <c:pt idx="21836">
                  <c:v>-505.82080000000002</c:v>
                </c:pt>
                <c:pt idx="21837">
                  <c:v>-506.12599999999998</c:v>
                </c:pt>
                <c:pt idx="21838">
                  <c:v>-505.82080000000002</c:v>
                </c:pt>
                <c:pt idx="21839">
                  <c:v>-506.12599999999998</c:v>
                </c:pt>
                <c:pt idx="21840">
                  <c:v>-505.82080000000002</c:v>
                </c:pt>
                <c:pt idx="21841">
                  <c:v>-505.82080000000002</c:v>
                </c:pt>
                <c:pt idx="21842">
                  <c:v>-505.82080000000002</c:v>
                </c:pt>
                <c:pt idx="21843">
                  <c:v>-505.82080000000002</c:v>
                </c:pt>
                <c:pt idx="21844">
                  <c:v>-505.82080000000002</c:v>
                </c:pt>
                <c:pt idx="21845">
                  <c:v>-505.82080000000002</c:v>
                </c:pt>
                <c:pt idx="21846">
                  <c:v>-505.82080000000002</c:v>
                </c:pt>
                <c:pt idx="21847">
                  <c:v>-505.82080000000002</c:v>
                </c:pt>
                <c:pt idx="21848">
                  <c:v>-505.82080000000002</c:v>
                </c:pt>
                <c:pt idx="21849">
                  <c:v>-505.82080000000002</c:v>
                </c:pt>
                <c:pt idx="21850">
                  <c:v>-505.82080000000002</c:v>
                </c:pt>
                <c:pt idx="21851">
                  <c:v>-505.82080000000002</c:v>
                </c:pt>
                <c:pt idx="21852">
                  <c:v>-505.82080000000002</c:v>
                </c:pt>
                <c:pt idx="21853">
                  <c:v>-505.82080000000002</c:v>
                </c:pt>
                <c:pt idx="21854">
                  <c:v>-505.82080000000002</c:v>
                </c:pt>
                <c:pt idx="21855">
                  <c:v>-505.82080000000002</c:v>
                </c:pt>
                <c:pt idx="21856">
                  <c:v>-505.82080000000002</c:v>
                </c:pt>
                <c:pt idx="21857">
                  <c:v>-505.82080000000002</c:v>
                </c:pt>
                <c:pt idx="21858">
                  <c:v>-505.82080000000002</c:v>
                </c:pt>
                <c:pt idx="21859">
                  <c:v>-505.82080000000002</c:v>
                </c:pt>
                <c:pt idx="21860">
                  <c:v>-505.82080000000002</c:v>
                </c:pt>
                <c:pt idx="21861">
                  <c:v>-503.37939999999998</c:v>
                </c:pt>
                <c:pt idx="21862">
                  <c:v>-503.37939999999998</c:v>
                </c:pt>
                <c:pt idx="21863">
                  <c:v>-503.37939999999998</c:v>
                </c:pt>
                <c:pt idx="21864">
                  <c:v>-503.37939999999998</c:v>
                </c:pt>
                <c:pt idx="21865">
                  <c:v>-503.37939999999998</c:v>
                </c:pt>
                <c:pt idx="21866">
                  <c:v>-503.98970000000003</c:v>
                </c:pt>
                <c:pt idx="21867">
                  <c:v>-503.37939999999998</c:v>
                </c:pt>
                <c:pt idx="21868">
                  <c:v>-503.37939999999998</c:v>
                </c:pt>
                <c:pt idx="21869">
                  <c:v>-503.37939999999998</c:v>
                </c:pt>
                <c:pt idx="21870">
                  <c:v>-503.37939999999998</c:v>
                </c:pt>
                <c:pt idx="21871">
                  <c:v>-503.98970000000003</c:v>
                </c:pt>
                <c:pt idx="21872">
                  <c:v>-503.37939999999998</c:v>
                </c:pt>
                <c:pt idx="21873">
                  <c:v>-503.98970000000003</c:v>
                </c:pt>
                <c:pt idx="21874">
                  <c:v>-503.37939999999998</c:v>
                </c:pt>
                <c:pt idx="21875">
                  <c:v>-503.37939999999998</c:v>
                </c:pt>
                <c:pt idx="21876">
                  <c:v>-502.76900000000001</c:v>
                </c:pt>
                <c:pt idx="21877">
                  <c:v>-502.76900000000001</c:v>
                </c:pt>
                <c:pt idx="21878">
                  <c:v>-502.76900000000001</c:v>
                </c:pt>
                <c:pt idx="21879">
                  <c:v>-502.15870000000001</c:v>
                </c:pt>
                <c:pt idx="21880">
                  <c:v>-502.76900000000001</c:v>
                </c:pt>
                <c:pt idx="21881">
                  <c:v>-502.76900000000001</c:v>
                </c:pt>
                <c:pt idx="21882">
                  <c:v>-502.76900000000001</c:v>
                </c:pt>
                <c:pt idx="21883">
                  <c:v>-502.76900000000001</c:v>
                </c:pt>
                <c:pt idx="21884">
                  <c:v>-502.76900000000001</c:v>
                </c:pt>
                <c:pt idx="21885">
                  <c:v>-502.76900000000001</c:v>
                </c:pt>
                <c:pt idx="21886">
                  <c:v>-501.8535</c:v>
                </c:pt>
                <c:pt idx="21887">
                  <c:v>-502.76900000000001</c:v>
                </c:pt>
                <c:pt idx="21888">
                  <c:v>-503.37939999999998</c:v>
                </c:pt>
                <c:pt idx="21889">
                  <c:v>-502.15870000000001</c:v>
                </c:pt>
                <c:pt idx="21890">
                  <c:v>-501.8535</c:v>
                </c:pt>
                <c:pt idx="21891">
                  <c:v>-502.15870000000001</c:v>
                </c:pt>
                <c:pt idx="21892">
                  <c:v>-501.54829999999998</c:v>
                </c:pt>
                <c:pt idx="21893">
                  <c:v>-501.54829999999998</c:v>
                </c:pt>
                <c:pt idx="21894">
                  <c:v>-500.93799999999999</c:v>
                </c:pt>
                <c:pt idx="21895">
                  <c:v>-501.54829999999998</c:v>
                </c:pt>
                <c:pt idx="21896">
                  <c:v>-500.93799999999999</c:v>
                </c:pt>
                <c:pt idx="21897">
                  <c:v>-500.93799999999999</c:v>
                </c:pt>
                <c:pt idx="21898">
                  <c:v>-500.93799999999999</c:v>
                </c:pt>
                <c:pt idx="21899">
                  <c:v>-500.93799999999999</c:v>
                </c:pt>
                <c:pt idx="21900">
                  <c:v>-500.93799999999999</c:v>
                </c:pt>
                <c:pt idx="21901">
                  <c:v>-500.93799999999999</c:v>
                </c:pt>
                <c:pt idx="21902">
                  <c:v>-500.93799999999999</c:v>
                </c:pt>
                <c:pt idx="21903">
                  <c:v>-500.93799999999999</c:v>
                </c:pt>
                <c:pt idx="21904">
                  <c:v>-501.8535</c:v>
                </c:pt>
                <c:pt idx="21905">
                  <c:v>-500.93799999999999</c:v>
                </c:pt>
                <c:pt idx="21906">
                  <c:v>-500.93799999999999</c:v>
                </c:pt>
                <c:pt idx="21907">
                  <c:v>-500.93799999999999</c:v>
                </c:pt>
                <c:pt idx="21908">
                  <c:v>-500.93799999999999</c:v>
                </c:pt>
                <c:pt idx="21909">
                  <c:v>-500.93799999999999</c:v>
                </c:pt>
                <c:pt idx="21910">
                  <c:v>-500.93799999999999</c:v>
                </c:pt>
                <c:pt idx="21911">
                  <c:v>-499.1069</c:v>
                </c:pt>
                <c:pt idx="21912">
                  <c:v>-498.4966</c:v>
                </c:pt>
                <c:pt idx="21913">
                  <c:v>-498.80180000000001</c:v>
                </c:pt>
                <c:pt idx="21914">
                  <c:v>-498.4966</c:v>
                </c:pt>
                <c:pt idx="21915">
                  <c:v>-499.1069</c:v>
                </c:pt>
                <c:pt idx="21916">
                  <c:v>-500.93799999999999</c:v>
                </c:pt>
                <c:pt idx="21917">
                  <c:v>-499.1069</c:v>
                </c:pt>
                <c:pt idx="21918">
                  <c:v>-499.1069</c:v>
                </c:pt>
                <c:pt idx="21919">
                  <c:v>-499.1069</c:v>
                </c:pt>
                <c:pt idx="21920">
                  <c:v>-499.41210000000001</c:v>
                </c:pt>
                <c:pt idx="21921">
                  <c:v>-498.4966</c:v>
                </c:pt>
                <c:pt idx="21922">
                  <c:v>-499.1069</c:v>
                </c:pt>
                <c:pt idx="21923">
                  <c:v>-498.80180000000001</c:v>
                </c:pt>
                <c:pt idx="21924">
                  <c:v>-498.4966</c:v>
                </c:pt>
                <c:pt idx="21925">
                  <c:v>-499.1069</c:v>
                </c:pt>
                <c:pt idx="21926">
                  <c:v>-499.1069</c:v>
                </c:pt>
                <c:pt idx="21927">
                  <c:v>-499.1069</c:v>
                </c:pt>
                <c:pt idx="21928">
                  <c:v>-498.4966</c:v>
                </c:pt>
                <c:pt idx="21929">
                  <c:v>-500.93799999999999</c:v>
                </c:pt>
                <c:pt idx="21930">
                  <c:v>-498.4966</c:v>
                </c:pt>
                <c:pt idx="21931">
                  <c:v>-498.4966</c:v>
                </c:pt>
                <c:pt idx="21932">
                  <c:v>-498.4966</c:v>
                </c:pt>
                <c:pt idx="21933">
                  <c:v>-497.88619999999997</c:v>
                </c:pt>
                <c:pt idx="21934">
                  <c:v>-496.97070000000002</c:v>
                </c:pt>
                <c:pt idx="21935">
                  <c:v>-496.97070000000002</c:v>
                </c:pt>
                <c:pt idx="21936">
                  <c:v>-497.27589999999998</c:v>
                </c:pt>
                <c:pt idx="21937">
                  <c:v>-496.97070000000002</c:v>
                </c:pt>
                <c:pt idx="21938">
                  <c:v>-497.27589999999998</c:v>
                </c:pt>
                <c:pt idx="21939">
                  <c:v>-497.88619999999997</c:v>
                </c:pt>
                <c:pt idx="21940">
                  <c:v>-497.27589999999998</c:v>
                </c:pt>
                <c:pt idx="21941">
                  <c:v>-497.27589999999998</c:v>
                </c:pt>
                <c:pt idx="21942">
                  <c:v>-497.88619999999997</c:v>
                </c:pt>
                <c:pt idx="21943">
                  <c:v>-497.88619999999997</c:v>
                </c:pt>
                <c:pt idx="21944">
                  <c:v>-498.4966</c:v>
                </c:pt>
                <c:pt idx="21945">
                  <c:v>-498.4966</c:v>
                </c:pt>
                <c:pt idx="21946">
                  <c:v>-497.88619999999997</c:v>
                </c:pt>
                <c:pt idx="21947">
                  <c:v>-497.88619999999997</c:v>
                </c:pt>
                <c:pt idx="21948">
                  <c:v>-497.27589999999998</c:v>
                </c:pt>
                <c:pt idx="21949">
                  <c:v>-498.4966</c:v>
                </c:pt>
                <c:pt idx="21950">
                  <c:v>-497.88619999999997</c:v>
                </c:pt>
                <c:pt idx="21951">
                  <c:v>-497.27589999999998</c:v>
                </c:pt>
                <c:pt idx="21952">
                  <c:v>-498.4966</c:v>
                </c:pt>
                <c:pt idx="21953">
                  <c:v>-497.88619999999997</c:v>
                </c:pt>
                <c:pt idx="21954">
                  <c:v>-496.66550000000001</c:v>
                </c:pt>
                <c:pt idx="21955">
                  <c:v>-496.97070000000002</c:v>
                </c:pt>
                <c:pt idx="21956">
                  <c:v>-496.36040000000003</c:v>
                </c:pt>
                <c:pt idx="21957">
                  <c:v>-497.27589999999998</c:v>
                </c:pt>
                <c:pt idx="21958">
                  <c:v>-496.05520000000001</c:v>
                </c:pt>
                <c:pt idx="21959">
                  <c:v>-496.05520000000001</c:v>
                </c:pt>
                <c:pt idx="21960">
                  <c:v>-496.66550000000001</c:v>
                </c:pt>
                <c:pt idx="21961">
                  <c:v>-497.88619999999997</c:v>
                </c:pt>
                <c:pt idx="21962">
                  <c:v>-496.05520000000001</c:v>
                </c:pt>
                <c:pt idx="21963">
                  <c:v>-496.66550000000001</c:v>
                </c:pt>
                <c:pt idx="21964">
                  <c:v>-496.66550000000001</c:v>
                </c:pt>
                <c:pt idx="21965">
                  <c:v>-496.05520000000001</c:v>
                </c:pt>
                <c:pt idx="21966">
                  <c:v>-496.05520000000001</c:v>
                </c:pt>
                <c:pt idx="21967">
                  <c:v>-496.05520000000001</c:v>
                </c:pt>
                <c:pt idx="21968">
                  <c:v>-496.05520000000001</c:v>
                </c:pt>
                <c:pt idx="21969">
                  <c:v>-496.05520000000001</c:v>
                </c:pt>
                <c:pt idx="21970">
                  <c:v>-496.05520000000001</c:v>
                </c:pt>
                <c:pt idx="21971">
                  <c:v>-496.05520000000001</c:v>
                </c:pt>
                <c:pt idx="21972">
                  <c:v>-496.05520000000001</c:v>
                </c:pt>
                <c:pt idx="21973">
                  <c:v>-496.05520000000001</c:v>
                </c:pt>
                <c:pt idx="21974">
                  <c:v>-494.52929999999998</c:v>
                </c:pt>
                <c:pt idx="21975">
                  <c:v>-496.05520000000001</c:v>
                </c:pt>
                <c:pt idx="21976">
                  <c:v>-494.22410000000002</c:v>
                </c:pt>
                <c:pt idx="21977">
                  <c:v>-496.05520000000001</c:v>
                </c:pt>
                <c:pt idx="21978">
                  <c:v>-494.22410000000002</c:v>
                </c:pt>
                <c:pt idx="21979">
                  <c:v>-494.22410000000002</c:v>
                </c:pt>
                <c:pt idx="21980">
                  <c:v>-494.22410000000002</c:v>
                </c:pt>
                <c:pt idx="21981">
                  <c:v>-494.22410000000002</c:v>
                </c:pt>
                <c:pt idx="21982">
                  <c:v>-494.52929999999998</c:v>
                </c:pt>
                <c:pt idx="21983">
                  <c:v>-496.05520000000001</c:v>
                </c:pt>
                <c:pt idx="21984">
                  <c:v>-496.05520000000001</c:v>
                </c:pt>
                <c:pt idx="21985">
                  <c:v>-496.05520000000001</c:v>
                </c:pt>
                <c:pt idx="21986">
                  <c:v>-496.05520000000001</c:v>
                </c:pt>
                <c:pt idx="21987">
                  <c:v>-496.05520000000001</c:v>
                </c:pt>
                <c:pt idx="21988">
                  <c:v>-494.22410000000002</c:v>
                </c:pt>
                <c:pt idx="21989">
                  <c:v>-494.22410000000002</c:v>
                </c:pt>
                <c:pt idx="21990">
                  <c:v>-494.22410000000002</c:v>
                </c:pt>
                <c:pt idx="21991">
                  <c:v>-493.61380000000003</c:v>
                </c:pt>
                <c:pt idx="21992">
                  <c:v>-493.61380000000003</c:v>
                </c:pt>
                <c:pt idx="21993">
                  <c:v>-493.61380000000003</c:v>
                </c:pt>
                <c:pt idx="21994">
                  <c:v>-493.61380000000003</c:v>
                </c:pt>
                <c:pt idx="21995">
                  <c:v>-493.61380000000003</c:v>
                </c:pt>
                <c:pt idx="21996">
                  <c:v>-493.61380000000003</c:v>
                </c:pt>
                <c:pt idx="21997">
                  <c:v>-493.0034</c:v>
                </c:pt>
                <c:pt idx="21998">
                  <c:v>-493.61380000000003</c:v>
                </c:pt>
                <c:pt idx="21999">
                  <c:v>-493.0034</c:v>
                </c:pt>
                <c:pt idx="22000">
                  <c:v>-493.61380000000003</c:v>
                </c:pt>
                <c:pt idx="22001">
                  <c:v>-492.3931</c:v>
                </c:pt>
                <c:pt idx="22002">
                  <c:v>-492.3931</c:v>
                </c:pt>
                <c:pt idx="22003">
                  <c:v>-493.61380000000003</c:v>
                </c:pt>
                <c:pt idx="22004">
                  <c:v>-493.0034</c:v>
                </c:pt>
                <c:pt idx="22005">
                  <c:v>-493.0034</c:v>
                </c:pt>
                <c:pt idx="22006">
                  <c:v>-492.3931</c:v>
                </c:pt>
                <c:pt idx="22007">
                  <c:v>-492.3931</c:v>
                </c:pt>
                <c:pt idx="22008">
                  <c:v>-492.3931</c:v>
                </c:pt>
                <c:pt idx="22009">
                  <c:v>-493.61380000000003</c:v>
                </c:pt>
                <c:pt idx="22010">
                  <c:v>-492.3931</c:v>
                </c:pt>
                <c:pt idx="22011">
                  <c:v>-491.47750000000002</c:v>
                </c:pt>
                <c:pt idx="22012">
                  <c:v>-491.17239999999998</c:v>
                </c:pt>
                <c:pt idx="22013">
                  <c:v>-491.17239999999998</c:v>
                </c:pt>
                <c:pt idx="22014">
                  <c:v>-491.17239999999998</c:v>
                </c:pt>
                <c:pt idx="22015">
                  <c:v>-491.78269999999998</c:v>
                </c:pt>
                <c:pt idx="22016">
                  <c:v>-491.17239999999998</c:v>
                </c:pt>
                <c:pt idx="22017">
                  <c:v>-491.17239999999998</c:v>
                </c:pt>
                <c:pt idx="22018">
                  <c:v>-491.17239999999998</c:v>
                </c:pt>
                <c:pt idx="22019">
                  <c:v>-491.17239999999998</c:v>
                </c:pt>
                <c:pt idx="22020">
                  <c:v>-491.17239999999998</c:v>
                </c:pt>
                <c:pt idx="22021">
                  <c:v>-491.17239999999998</c:v>
                </c:pt>
                <c:pt idx="22022">
                  <c:v>-491.17239999999998</c:v>
                </c:pt>
                <c:pt idx="22023">
                  <c:v>-491.17239999999998</c:v>
                </c:pt>
                <c:pt idx="22024">
                  <c:v>-491.17239999999998</c:v>
                </c:pt>
                <c:pt idx="22025">
                  <c:v>-491.17239999999998</c:v>
                </c:pt>
                <c:pt idx="22026">
                  <c:v>-491.17239999999998</c:v>
                </c:pt>
                <c:pt idx="22027">
                  <c:v>-491.17239999999998</c:v>
                </c:pt>
                <c:pt idx="22028">
                  <c:v>-491.17239999999998</c:v>
                </c:pt>
                <c:pt idx="22029">
                  <c:v>-491.17239999999998</c:v>
                </c:pt>
                <c:pt idx="22030">
                  <c:v>-491.17239999999998</c:v>
                </c:pt>
                <c:pt idx="22031">
                  <c:v>-491.17239999999998</c:v>
                </c:pt>
                <c:pt idx="22032">
                  <c:v>-491.17239999999998</c:v>
                </c:pt>
                <c:pt idx="22033">
                  <c:v>-491.17239999999998</c:v>
                </c:pt>
                <c:pt idx="22034">
                  <c:v>-491.78269999999998</c:v>
                </c:pt>
                <c:pt idx="22035">
                  <c:v>-491.17239999999998</c:v>
                </c:pt>
                <c:pt idx="22036">
                  <c:v>-489.34129999999999</c:v>
                </c:pt>
                <c:pt idx="22037">
                  <c:v>-489.6465</c:v>
                </c:pt>
                <c:pt idx="22038">
                  <c:v>-488.73099999999999</c:v>
                </c:pt>
                <c:pt idx="22039">
                  <c:v>-489.34129999999999</c:v>
                </c:pt>
                <c:pt idx="22040">
                  <c:v>-488.73099999999999</c:v>
                </c:pt>
                <c:pt idx="22041">
                  <c:v>-488.73099999999999</c:v>
                </c:pt>
                <c:pt idx="22042">
                  <c:v>-491.17239999999998</c:v>
                </c:pt>
                <c:pt idx="22043">
                  <c:v>-488.73099999999999</c:v>
                </c:pt>
                <c:pt idx="22044">
                  <c:v>-488.73099999999999</c:v>
                </c:pt>
                <c:pt idx="22045">
                  <c:v>-488.73099999999999</c:v>
                </c:pt>
                <c:pt idx="22046">
                  <c:v>-488.73099999999999</c:v>
                </c:pt>
                <c:pt idx="22047">
                  <c:v>-488.12060000000002</c:v>
                </c:pt>
                <c:pt idx="22048">
                  <c:v>-488.73099999999999</c:v>
                </c:pt>
                <c:pt idx="22049">
                  <c:v>-488.73099999999999</c:v>
                </c:pt>
                <c:pt idx="22050">
                  <c:v>-488.73099999999999</c:v>
                </c:pt>
                <c:pt idx="22051">
                  <c:v>-487.51029999999997</c:v>
                </c:pt>
                <c:pt idx="22052">
                  <c:v>-488.12060000000002</c:v>
                </c:pt>
                <c:pt idx="22053">
                  <c:v>-487.51029999999997</c:v>
                </c:pt>
                <c:pt idx="22054">
                  <c:v>-487.81540000000001</c:v>
                </c:pt>
                <c:pt idx="22055">
                  <c:v>-487.51029999999997</c:v>
                </c:pt>
                <c:pt idx="22056">
                  <c:v>-487.51029999999997</c:v>
                </c:pt>
                <c:pt idx="22057">
                  <c:v>-488.12060000000002</c:v>
                </c:pt>
                <c:pt idx="22058">
                  <c:v>-488.73099999999999</c:v>
                </c:pt>
                <c:pt idx="22059">
                  <c:v>-488.73099999999999</c:v>
                </c:pt>
                <c:pt idx="22060">
                  <c:v>-488.73099999999999</c:v>
                </c:pt>
                <c:pt idx="22061">
                  <c:v>-488.73099999999999</c:v>
                </c:pt>
                <c:pt idx="22062">
                  <c:v>-488.73099999999999</c:v>
                </c:pt>
                <c:pt idx="22063">
                  <c:v>-488.73099999999999</c:v>
                </c:pt>
                <c:pt idx="22064">
                  <c:v>-488.73099999999999</c:v>
                </c:pt>
                <c:pt idx="22065">
                  <c:v>-487.20510000000002</c:v>
                </c:pt>
                <c:pt idx="22066">
                  <c:v>-488.73099999999999</c:v>
                </c:pt>
                <c:pt idx="22067">
                  <c:v>-488.73099999999999</c:v>
                </c:pt>
                <c:pt idx="22068">
                  <c:v>-487.51029999999997</c:v>
                </c:pt>
                <c:pt idx="22069">
                  <c:v>-487.51029999999997</c:v>
                </c:pt>
                <c:pt idx="22070">
                  <c:v>-487.20510000000002</c:v>
                </c:pt>
                <c:pt idx="22071">
                  <c:v>-486.28960000000001</c:v>
                </c:pt>
                <c:pt idx="22072">
                  <c:v>-486.28960000000001</c:v>
                </c:pt>
                <c:pt idx="22073">
                  <c:v>-486.28960000000001</c:v>
                </c:pt>
                <c:pt idx="22074">
                  <c:v>-486.8999</c:v>
                </c:pt>
                <c:pt idx="22075">
                  <c:v>-486.28960000000001</c:v>
                </c:pt>
                <c:pt idx="22076">
                  <c:v>-486.28960000000001</c:v>
                </c:pt>
                <c:pt idx="22077">
                  <c:v>-486.28960000000001</c:v>
                </c:pt>
                <c:pt idx="22078">
                  <c:v>-486.28960000000001</c:v>
                </c:pt>
                <c:pt idx="22079">
                  <c:v>-486.28960000000001</c:v>
                </c:pt>
                <c:pt idx="22080">
                  <c:v>-487.51029999999997</c:v>
                </c:pt>
                <c:pt idx="22081">
                  <c:v>-487.20510000000002</c:v>
                </c:pt>
                <c:pt idx="22082">
                  <c:v>-486.28960000000001</c:v>
                </c:pt>
                <c:pt idx="22083">
                  <c:v>-486.28960000000001</c:v>
                </c:pt>
                <c:pt idx="22084">
                  <c:v>-486.28960000000001</c:v>
                </c:pt>
                <c:pt idx="22085">
                  <c:v>-486.28960000000001</c:v>
                </c:pt>
                <c:pt idx="22086">
                  <c:v>-486.28960000000001</c:v>
                </c:pt>
                <c:pt idx="22087">
                  <c:v>-486.28960000000001</c:v>
                </c:pt>
                <c:pt idx="22088">
                  <c:v>-486.28960000000001</c:v>
                </c:pt>
                <c:pt idx="22089">
                  <c:v>-486.28960000000001</c:v>
                </c:pt>
                <c:pt idx="22090">
                  <c:v>-486.28960000000001</c:v>
                </c:pt>
                <c:pt idx="22091">
                  <c:v>-486.28960000000001</c:v>
                </c:pt>
                <c:pt idx="22092">
                  <c:v>-486.28960000000001</c:v>
                </c:pt>
                <c:pt idx="22093">
                  <c:v>-486.28960000000001</c:v>
                </c:pt>
                <c:pt idx="22094">
                  <c:v>-486.28960000000001</c:v>
                </c:pt>
                <c:pt idx="22095">
                  <c:v>-486.28960000000001</c:v>
                </c:pt>
                <c:pt idx="22096">
                  <c:v>-486.28960000000001</c:v>
                </c:pt>
                <c:pt idx="22097">
                  <c:v>-486.28960000000001</c:v>
                </c:pt>
                <c:pt idx="22098">
                  <c:v>-486.28960000000001</c:v>
                </c:pt>
                <c:pt idx="22099">
                  <c:v>-486.28960000000001</c:v>
                </c:pt>
                <c:pt idx="22100">
                  <c:v>-486.28960000000001</c:v>
                </c:pt>
                <c:pt idx="22101">
                  <c:v>-486.28960000000001</c:v>
                </c:pt>
                <c:pt idx="22102">
                  <c:v>-486.28960000000001</c:v>
                </c:pt>
                <c:pt idx="22103">
                  <c:v>-484.45850000000002</c:v>
                </c:pt>
                <c:pt idx="22104">
                  <c:v>-484.45850000000002</c:v>
                </c:pt>
                <c:pt idx="22105">
                  <c:v>-486.28960000000001</c:v>
                </c:pt>
                <c:pt idx="22106">
                  <c:v>-484.45850000000002</c:v>
                </c:pt>
                <c:pt idx="22107">
                  <c:v>-484.45850000000002</c:v>
                </c:pt>
                <c:pt idx="22108">
                  <c:v>-484.45850000000002</c:v>
                </c:pt>
                <c:pt idx="22109">
                  <c:v>-486.28960000000001</c:v>
                </c:pt>
                <c:pt idx="22110">
                  <c:v>-484.45850000000002</c:v>
                </c:pt>
                <c:pt idx="22111">
                  <c:v>-484.45850000000002</c:v>
                </c:pt>
                <c:pt idx="22112">
                  <c:v>-483.84809999999999</c:v>
                </c:pt>
                <c:pt idx="22113">
                  <c:v>-484.45850000000002</c:v>
                </c:pt>
                <c:pt idx="22114">
                  <c:v>-483.84809999999999</c:v>
                </c:pt>
                <c:pt idx="22115">
                  <c:v>-483.84809999999999</c:v>
                </c:pt>
                <c:pt idx="22116">
                  <c:v>-483.84809999999999</c:v>
                </c:pt>
                <c:pt idx="22117">
                  <c:v>-483.84809999999999</c:v>
                </c:pt>
                <c:pt idx="22118">
                  <c:v>-483.23779999999999</c:v>
                </c:pt>
                <c:pt idx="22119">
                  <c:v>-483.23779999999999</c:v>
                </c:pt>
                <c:pt idx="22120">
                  <c:v>-483.23779999999999</c:v>
                </c:pt>
                <c:pt idx="22121">
                  <c:v>-483.23779999999999</c:v>
                </c:pt>
                <c:pt idx="22122">
                  <c:v>-483.23779999999999</c:v>
                </c:pt>
                <c:pt idx="22123">
                  <c:v>-483.84809999999999</c:v>
                </c:pt>
                <c:pt idx="22124">
                  <c:v>-483.23779999999999</c:v>
                </c:pt>
                <c:pt idx="22125">
                  <c:v>-483.84809999999999</c:v>
                </c:pt>
                <c:pt idx="22126">
                  <c:v>-483.84809999999999</c:v>
                </c:pt>
                <c:pt idx="22127">
                  <c:v>-483.23779999999999</c:v>
                </c:pt>
                <c:pt idx="22128">
                  <c:v>-483.84809999999999</c:v>
                </c:pt>
                <c:pt idx="22129">
                  <c:v>-483.23779999999999</c:v>
                </c:pt>
                <c:pt idx="22130">
                  <c:v>-482.62740000000002</c:v>
                </c:pt>
                <c:pt idx="22131">
                  <c:v>-482.32229999999998</c:v>
                </c:pt>
                <c:pt idx="22132">
                  <c:v>-482.62740000000002</c:v>
                </c:pt>
                <c:pt idx="22133">
                  <c:v>-482.32229999999998</c:v>
                </c:pt>
                <c:pt idx="22134">
                  <c:v>-483.23779999999999</c:v>
                </c:pt>
                <c:pt idx="22135">
                  <c:v>-482.01710000000003</c:v>
                </c:pt>
                <c:pt idx="22136">
                  <c:v>-481.4067</c:v>
                </c:pt>
                <c:pt idx="22137">
                  <c:v>-482.01710000000003</c:v>
                </c:pt>
                <c:pt idx="22138">
                  <c:v>-481.4067</c:v>
                </c:pt>
                <c:pt idx="22139">
                  <c:v>-481.4067</c:v>
                </c:pt>
                <c:pt idx="22140">
                  <c:v>-482.01710000000003</c:v>
                </c:pt>
                <c:pt idx="22141">
                  <c:v>-481.4067</c:v>
                </c:pt>
                <c:pt idx="22142">
                  <c:v>-481.4067</c:v>
                </c:pt>
                <c:pt idx="22143">
                  <c:v>-481.4067</c:v>
                </c:pt>
                <c:pt idx="22144">
                  <c:v>-481.4067</c:v>
                </c:pt>
                <c:pt idx="22145">
                  <c:v>-481.4067</c:v>
                </c:pt>
                <c:pt idx="22146">
                  <c:v>-481.4067</c:v>
                </c:pt>
                <c:pt idx="22147">
                  <c:v>-481.4067</c:v>
                </c:pt>
                <c:pt idx="22148">
                  <c:v>-481.4067</c:v>
                </c:pt>
                <c:pt idx="22149">
                  <c:v>-481.4067</c:v>
                </c:pt>
                <c:pt idx="22150">
                  <c:v>-481.4067</c:v>
                </c:pt>
                <c:pt idx="22151">
                  <c:v>-481.4067</c:v>
                </c:pt>
                <c:pt idx="22152">
                  <c:v>-481.4067</c:v>
                </c:pt>
                <c:pt idx="22153">
                  <c:v>-481.4067</c:v>
                </c:pt>
                <c:pt idx="22154">
                  <c:v>-481.4067</c:v>
                </c:pt>
                <c:pt idx="22155">
                  <c:v>-481.4067</c:v>
                </c:pt>
                <c:pt idx="22156">
                  <c:v>-481.4067</c:v>
                </c:pt>
                <c:pt idx="22157">
                  <c:v>-481.4067</c:v>
                </c:pt>
                <c:pt idx="22158">
                  <c:v>-481.4067</c:v>
                </c:pt>
                <c:pt idx="22159">
                  <c:v>-481.4067</c:v>
                </c:pt>
                <c:pt idx="22160">
                  <c:v>-481.4067</c:v>
                </c:pt>
                <c:pt idx="22161">
                  <c:v>-481.4067</c:v>
                </c:pt>
                <c:pt idx="22162">
                  <c:v>-481.4067</c:v>
                </c:pt>
                <c:pt idx="22163">
                  <c:v>-481.4067</c:v>
                </c:pt>
                <c:pt idx="22164">
                  <c:v>-478.96530000000001</c:v>
                </c:pt>
                <c:pt idx="22165">
                  <c:v>-478.96530000000001</c:v>
                </c:pt>
                <c:pt idx="22166">
                  <c:v>-478.35500000000002</c:v>
                </c:pt>
                <c:pt idx="22167">
                  <c:v>-478.35500000000002</c:v>
                </c:pt>
                <c:pt idx="22168">
                  <c:v>-477.43950000000001</c:v>
                </c:pt>
                <c:pt idx="22169">
                  <c:v>-477.43950000000001</c:v>
                </c:pt>
                <c:pt idx="22170">
                  <c:v>-479.57569999999998</c:v>
                </c:pt>
                <c:pt idx="22171">
                  <c:v>-478.35500000000002</c:v>
                </c:pt>
                <c:pt idx="22172">
                  <c:v>-478.96530000000001</c:v>
                </c:pt>
                <c:pt idx="22173">
                  <c:v>-478.35500000000002</c:v>
                </c:pt>
                <c:pt idx="22174">
                  <c:v>-478.96530000000001</c:v>
                </c:pt>
                <c:pt idx="22175">
                  <c:v>-478.96530000000001</c:v>
                </c:pt>
                <c:pt idx="22176">
                  <c:v>-478.96530000000001</c:v>
                </c:pt>
                <c:pt idx="22177">
                  <c:v>-478.96530000000001</c:v>
                </c:pt>
                <c:pt idx="22178">
                  <c:v>-478.35500000000002</c:v>
                </c:pt>
                <c:pt idx="22179">
                  <c:v>-478.96530000000001</c:v>
                </c:pt>
                <c:pt idx="22180">
                  <c:v>-477.74459999999999</c:v>
                </c:pt>
                <c:pt idx="22181">
                  <c:v>-478.96530000000001</c:v>
                </c:pt>
                <c:pt idx="22182">
                  <c:v>-478.96530000000001</c:v>
                </c:pt>
                <c:pt idx="22183">
                  <c:v>-478.96530000000001</c:v>
                </c:pt>
                <c:pt idx="22184">
                  <c:v>-477.74459999999999</c:v>
                </c:pt>
                <c:pt idx="22185">
                  <c:v>-478.35500000000002</c:v>
                </c:pt>
                <c:pt idx="22186">
                  <c:v>-478.35500000000002</c:v>
                </c:pt>
                <c:pt idx="22187">
                  <c:v>-477.74459999999999</c:v>
                </c:pt>
                <c:pt idx="22188">
                  <c:v>-478.0498</c:v>
                </c:pt>
                <c:pt idx="22189">
                  <c:v>-478.35500000000002</c:v>
                </c:pt>
                <c:pt idx="22190">
                  <c:v>-477.43950000000001</c:v>
                </c:pt>
                <c:pt idx="22191">
                  <c:v>-478.0498</c:v>
                </c:pt>
                <c:pt idx="22192">
                  <c:v>-478.0498</c:v>
                </c:pt>
                <c:pt idx="22193">
                  <c:v>-477.43950000000001</c:v>
                </c:pt>
                <c:pt idx="22194">
                  <c:v>-477.43950000000001</c:v>
                </c:pt>
                <c:pt idx="22195">
                  <c:v>-477.74459999999999</c:v>
                </c:pt>
                <c:pt idx="22196">
                  <c:v>-478.35500000000002</c:v>
                </c:pt>
                <c:pt idx="22197">
                  <c:v>-478.96530000000001</c:v>
                </c:pt>
                <c:pt idx="22198">
                  <c:v>-477.43950000000001</c:v>
                </c:pt>
                <c:pt idx="22199">
                  <c:v>-476.52390000000003</c:v>
                </c:pt>
                <c:pt idx="22200">
                  <c:v>-476.52390000000003</c:v>
                </c:pt>
                <c:pt idx="22201">
                  <c:v>-476.52390000000003</c:v>
                </c:pt>
                <c:pt idx="22202">
                  <c:v>-476.52390000000003</c:v>
                </c:pt>
                <c:pt idx="22203">
                  <c:v>-476.52390000000003</c:v>
                </c:pt>
                <c:pt idx="22204">
                  <c:v>-476.52390000000003</c:v>
                </c:pt>
                <c:pt idx="22205">
                  <c:v>-476.52390000000003</c:v>
                </c:pt>
                <c:pt idx="22206">
                  <c:v>-476.82909999999998</c:v>
                </c:pt>
                <c:pt idx="22207">
                  <c:v>-476.52390000000003</c:v>
                </c:pt>
                <c:pt idx="22208">
                  <c:v>-476.52390000000003</c:v>
                </c:pt>
                <c:pt idx="22209">
                  <c:v>-476.52390000000003</c:v>
                </c:pt>
                <c:pt idx="22210">
                  <c:v>-476.52390000000003</c:v>
                </c:pt>
                <c:pt idx="22211">
                  <c:v>-476.52390000000003</c:v>
                </c:pt>
                <c:pt idx="22212">
                  <c:v>-476.52390000000003</c:v>
                </c:pt>
                <c:pt idx="22213">
                  <c:v>-476.52390000000003</c:v>
                </c:pt>
                <c:pt idx="22214">
                  <c:v>-476.52390000000003</c:v>
                </c:pt>
                <c:pt idx="22215">
                  <c:v>-476.52390000000003</c:v>
                </c:pt>
                <c:pt idx="22216">
                  <c:v>-476.52390000000003</c:v>
                </c:pt>
                <c:pt idx="22217">
                  <c:v>-476.52390000000003</c:v>
                </c:pt>
                <c:pt idx="22218">
                  <c:v>-476.52390000000003</c:v>
                </c:pt>
                <c:pt idx="22219">
                  <c:v>-476.52390000000003</c:v>
                </c:pt>
                <c:pt idx="22220">
                  <c:v>-474.69290000000001</c:v>
                </c:pt>
                <c:pt idx="22221">
                  <c:v>-474.69290000000001</c:v>
                </c:pt>
                <c:pt idx="22222">
                  <c:v>-474.69290000000001</c:v>
                </c:pt>
                <c:pt idx="22223">
                  <c:v>-476.52390000000003</c:v>
                </c:pt>
                <c:pt idx="22224">
                  <c:v>-474.69290000000001</c:v>
                </c:pt>
                <c:pt idx="22225">
                  <c:v>-474.99799999999999</c:v>
                </c:pt>
                <c:pt idx="22226">
                  <c:v>-474.08249999999998</c:v>
                </c:pt>
                <c:pt idx="22227">
                  <c:v>-474.08249999999998</c:v>
                </c:pt>
                <c:pt idx="22228">
                  <c:v>-474.08249999999998</c:v>
                </c:pt>
                <c:pt idx="22229">
                  <c:v>-474.08249999999998</c:v>
                </c:pt>
                <c:pt idx="22230">
                  <c:v>-474.08249999999998</c:v>
                </c:pt>
                <c:pt idx="22231">
                  <c:v>-474.08249999999998</c:v>
                </c:pt>
                <c:pt idx="22232">
                  <c:v>-474.08249999999998</c:v>
                </c:pt>
                <c:pt idx="22233">
                  <c:v>-474.69290000000001</c:v>
                </c:pt>
                <c:pt idx="22234">
                  <c:v>-474.08249999999998</c:v>
                </c:pt>
                <c:pt idx="22235">
                  <c:v>-474.08249999999998</c:v>
                </c:pt>
                <c:pt idx="22236">
                  <c:v>-474.08249999999998</c:v>
                </c:pt>
                <c:pt idx="22237">
                  <c:v>-474.69290000000001</c:v>
                </c:pt>
                <c:pt idx="22238">
                  <c:v>-474.08249999999998</c:v>
                </c:pt>
                <c:pt idx="22239">
                  <c:v>-474.08249999999998</c:v>
                </c:pt>
                <c:pt idx="22240">
                  <c:v>-474.08249999999998</c:v>
                </c:pt>
                <c:pt idx="22241">
                  <c:v>-474.08249999999998</c:v>
                </c:pt>
                <c:pt idx="22242">
                  <c:v>-473.47219999999999</c:v>
                </c:pt>
                <c:pt idx="22243">
                  <c:v>-473.47219999999999</c:v>
                </c:pt>
                <c:pt idx="22244">
                  <c:v>-473.47219999999999</c:v>
                </c:pt>
                <c:pt idx="22245">
                  <c:v>-473.47219999999999</c:v>
                </c:pt>
                <c:pt idx="22246">
                  <c:v>-473.16699999999997</c:v>
                </c:pt>
                <c:pt idx="22247">
                  <c:v>-473.47219999999999</c:v>
                </c:pt>
                <c:pt idx="22248">
                  <c:v>-474.08249999999998</c:v>
                </c:pt>
                <c:pt idx="22249">
                  <c:v>-474.08249999999998</c:v>
                </c:pt>
                <c:pt idx="22250">
                  <c:v>-472.86180000000002</c:v>
                </c:pt>
                <c:pt idx="22251">
                  <c:v>-472.86180000000002</c:v>
                </c:pt>
                <c:pt idx="22252">
                  <c:v>-472.86180000000002</c:v>
                </c:pt>
                <c:pt idx="22253">
                  <c:v>-472.86180000000002</c:v>
                </c:pt>
                <c:pt idx="22254">
                  <c:v>-472.86180000000002</c:v>
                </c:pt>
                <c:pt idx="22255">
                  <c:v>-474.08249999999998</c:v>
                </c:pt>
                <c:pt idx="22256">
                  <c:v>-473.47219999999999</c:v>
                </c:pt>
                <c:pt idx="22257">
                  <c:v>-471.94630000000001</c:v>
                </c:pt>
                <c:pt idx="22258">
                  <c:v>-471.94630000000001</c:v>
                </c:pt>
                <c:pt idx="22259">
                  <c:v>-472.86180000000002</c:v>
                </c:pt>
                <c:pt idx="22260">
                  <c:v>-471.94630000000001</c:v>
                </c:pt>
                <c:pt idx="22261">
                  <c:v>-471.64109999999999</c:v>
                </c:pt>
                <c:pt idx="22262">
                  <c:v>-472.25150000000002</c:v>
                </c:pt>
                <c:pt idx="22263">
                  <c:v>-471.64109999999999</c:v>
                </c:pt>
                <c:pt idx="22264">
                  <c:v>-471.94630000000001</c:v>
                </c:pt>
                <c:pt idx="22265">
                  <c:v>-472.25150000000002</c:v>
                </c:pt>
                <c:pt idx="22266">
                  <c:v>-471.64109999999999</c:v>
                </c:pt>
                <c:pt idx="22267">
                  <c:v>-471.94630000000001</c:v>
                </c:pt>
                <c:pt idx="22268">
                  <c:v>-471.64109999999999</c:v>
                </c:pt>
                <c:pt idx="22269">
                  <c:v>-471.64109999999999</c:v>
                </c:pt>
                <c:pt idx="22270">
                  <c:v>-471.64109999999999</c:v>
                </c:pt>
                <c:pt idx="22271">
                  <c:v>-471.64109999999999</c:v>
                </c:pt>
                <c:pt idx="22272">
                  <c:v>-471.64109999999999</c:v>
                </c:pt>
                <c:pt idx="22273">
                  <c:v>-471.64109999999999</c:v>
                </c:pt>
                <c:pt idx="22274">
                  <c:v>-471.64109999999999</c:v>
                </c:pt>
                <c:pt idx="22275">
                  <c:v>-472.5566</c:v>
                </c:pt>
                <c:pt idx="22276">
                  <c:v>-471.64109999999999</c:v>
                </c:pt>
                <c:pt idx="22277">
                  <c:v>-471.64109999999999</c:v>
                </c:pt>
                <c:pt idx="22278">
                  <c:v>-471.64109999999999</c:v>
                </c:pt>
                <c:pt idx="22279">
                  <c:v>-471.64109999999999</c:v>
                </c:pt>
                <c:pt idx="22280">
                  <c:v>-471.64109999999999</c:v>
                </c:pt>
                <c:pt idx="22281">
                  <c:v>-471.64109999999999</c:v>
                </c:pt>
                <c:pt idx="22282">
                  <c:v>-471.64109999999999</c:v>
                </c:pt>
                <c:pt idx="22283">
                  <c:v>-471.64109999999999</c:v>
                </c:pt>
                <c:pt idx="22284">
                  <c:v>-471.64109999999999</c:v>
                </c:pt>
                <c:pt idx="22285">
                  <c:v>-471.64109999999999</c:v>
                </c:pt>
                <c:pt idx="22286">
                  <c:v>-471.64109999999999</c:v>
                </c:pt>
                <c:pt idx="22287">
                  <c:v>-471.64109999999999</c:v>
                </c:pt>
                <c:pt idx="22288">
                  <c:v>-471.64109999999999</c:v>
                </c:pt>
                <c:pt idx="22289">
                  <c:v>-471.64109999999999</c:v>
                </c:pt>
                <c:pt idx="22290">
                  <c:v>-471.64109999999999</c:v>
                </c:pt>
                <c:pt idx="22291">
                  <c:v>-471.64109999999999</c:v>
                </c:pt>
                <c:pt idx="22292">
                  <c:v>-471.64109999999999</c:v>
                </c:pt>
                <c:pt idx="22293">
                  <c:v>-471.64109999999999</c:v>
                </c:pt>
                <c:pt idx="22294">
                  <c:v>-469.81009999999998</c:v>
                </c:pt>
                <c:pt idx="22295">
                  <c:v>-469.19970000000001</c:v>
                </c:pt>
                <c:pt idx="22296">
                  <c:v>-469.19970000000001</c:v>
                </c:pt>
                <c:pt idx="22297">
                  <c:v>-469.19970000000001</c:v>
                </c:pt>
                <c:pt idx="22298">
                  <c:v>-469.19970000000001</c:v>
                </c:pt>
                <c:pt idx="22299">
                  <c:v>-469.19970000000001</c:v>
                </c:pt>
                <c:pt idx="22300">
                  <c:v>-469.81009999999998</c:v>
                </c:pt>
                <c:pt idx="22301">
                  <c:v>-469.81009999999998</c:v>
                </c:pt>
                <c:pt idx="22302">
                  <c:v>-469.19970000000001</c:v>
                </c:pt>
                <c:pt idx="22303">
                  <c:v>-469.19970000000001</c:v>
                </c:pt>
                <c:pt idx="22304">
                  <c:v>-469.19970000000001</c:v>
                </c:pt>
                <c:pt idx="22305">
                  <c:v>-469.19970000000001</c:v>
                </c:pt>
                <c:pt idx="22306">
                  <c:v>-469.19970000000001</c:v>
                </c:pt>
                <c:pt idx="22307">
                  <c:v>-469.19970000000001</c:v>
                </c:pt>
                <c:pt idx="22308">
                  <c:v>-467.97899999999998</c:v>
                </c:pt>
                <c:pt idx="22309">
                  <c:v>-468.58940000000001</c:v>
                </c:pt>
                <c:pt idx="22310">
                  <c:v>-469.19970000000001</c:v>
                </c:pt>
                <c:pt idx="22311">
                  <c:v>-467.97899999999998</c:v>
                </c:pt>
                <c:pt idx="22312">
                  <c:v>-467.97899999999998</c:v>
                </c:pt>
                <c:pt idx="22313">
                  <c:v>-467.97899999999998</c:v>
                </c:pt>
                <c:pt idx="22314">
                  <c:v>-467.97899999999998</c:v>
                </c:pt>
                <c:pt idx="22315">
                  <c:v>-467.36869999999999</c:v>
                </c:pt>
                <c:pt idx="22316">
                  <c:v>-467.36869999999999</c:v>
                </c:pt>
                <c:pt idx="22317">
                  <c:v>-467.67380000000003</c:v>
                </c:pt>
                <c:pt idx="22318">
                  <c:v>-467.67380000000003</c:v>
                </c:pt>
                <c:pt idx="22319">
                  <c:v>-467.97899999999998</c:v>
                </c:pt>
                <c:pt idx="22320">
                  <c:v>-467.36869999999999</c:v>
                </c:pt>
                <c:pt idx="22321">
                  <c:v>-467.36869999999999</c:v>
                </c:pt>
                <c:pt idx="22322">
                  <c:v>-467.06349999999998</c:v>
                </c:pt>
                <c:pt idx="22323">
                  <c:v>-467.36869999999999</c:v>
                </c:pt>
                <c:pt idx="22324">
                  <c:v>-467.67380000000003</c:v>
                </c:pt>
                <c:pt idx="22325">
                  <c:v>-467.36869999999999</c:v>
                </c:pt>
                <c:pt idx="22326">
                  <c:v>-467.36869999999999</c:v>
                </c:pt>
                <c:pt idx="22327">
                  <c:v>-467.36869999999999</c:v>
                </c:pt>
                <c:pt idx="22328">
                  <c:v>-467.67380000000003</c:v>
                </c:pt>
                <c:pt idx="22329">
                  <c:v>-467.67380000000003</c:v>
                </c:pt>
                <c:pt idx="22330">
                  <c:v>-467.36869999999999</c:v>
                </c:pt>
                <c:pt idx="22331">
                  <c:v>-467.36869999999999</c:v>
                </c:pt>
                <c:pt idx="22332">
                  <c:v>-467.06349999999998</c:v>
                </c:pt>
                <c:pt idx="22333">
                  <c:v>-467.06349999999998</c:v>
                </c:pt>
                <c:pt idx="22334">
                  <c:v>-467.36869999999999</c:v>
                </c:pt>
                <c:pt idx="22335">
                  <c:v>-466.75830000000002</c:v>
                </c:pt>
                <c:pt idx="22336">
                  <c:v>-466.75830000000002</c:v>
                </c:pt>
                <c:pt idx="22337">
                  <c:v>-466.75830000000002</c:v>
                </c:pt>
                <c:pt idx="22338">
                  <c:v>-467.06349999999998</c:v>
                </c:pt>
                <c:pt idx="22339">
                  <c:v>-467.36869999999999</c:v>
                </c:pt>
                <c:pt idx="22340">
                  <c:v>-467.97899999999998</c:v>
                </c:pt>
                <c:pt idx="22341">
                  <c:v>-466.75830000000002</c:v>
                </c:pt>
                <c:pt idx="22342">
                  <c:v>-466.75830000000002</c:v>
                </c:pt>
                <c:pt idx="22343">
                  <c:v>-466.75830000000002</c:v>
                </c:pt>
                <c:pt idx="22344">
                  <c:v>-466.75830000000002</c:v>
                </c:pt>
                <c:pt idx="22345">
                  <c:v>-466.75830000000002</c:v>
                </c:pt>
                <c:pt idx="22346">
                  <c:v>-466.75830000000002</c:v>
                </c:pt>
                <c:pt idx="22347">
                  <c:v>-466.75830000000002</c:v>
                </c:pt>
                <c:pt idx="22348">
                  <c:v>-466.75830000000002</c:v>
                </c:pt>
                <c:pt idx="22349">
                  <c:v>-464.31689999999998</c:v>
                </c:pt>
                <c:pt idx="22350">
                  <c:v>-463.70650000000001</c:v>
                </c:pt>
                <c:pt idx="22351">
                  <c:v>-463.70650000000001</c:v>
                </c:pt>
                <c:pt idx="22352">
                  <c:v>-463.70650000000001</c:v>
                </c:pt>
                <c:pt idx="22353">
                  <c:v>-464.31689999999998</c:v>
                </c:pt>
                <c:pt idx="22354">
                  <c:v>-463.70650000000001</c:v>
                </c:pt>
                <c:pt idx="22355">
                  <c:v>-464.31689999999998</c:v>
                </c:pt>
                <c:pt idx="22356">
                  <c:v>-464.31689999999998</c:v>
                </c:pt>
                <c:pt idx="22357">
                  <c:v>-464.31689999999998</c:v>
                </c:pt>
                <c:pt idx="22358">
                  <c:v>-464.92720000000003</c:v>
                </c:pt>
                <c:pt idx="22359">
                  <c:v>-464.31689999999998</c:v>
                </c:pt>
                <c:pt idx="22360">
                  <c:v>-464.31689999999998</c:v>
                </c:pt>
                <c:pt idx="22361">
                  <c:v>-464.31689999999998</c:v>
                </c:pt>
                <c:pt idx="22362">
                  <c:v>-464.31689999999998</c:v>
                </c:pt>
                <c:pt idx="22363">
                  <c:v>-464.31689999999998</c:v>
                </c:pt>
                <c:pt idx="22364">
                  <c:v>-463.70650000000001</c:v>
                </c:pt>
                <c:pt idx="22365">
                  <c:v>-464.92720000000003</c:v>
                </c:pt>
                <c:pt idx="22366">
                  <c:v>-463.70650000000001</c:v>
                </c:pt>
                <c:pt idx="22367">
                  <c:v>-464.31689999999998</c:v>
                </c:pt>
                <c:pt idx="22368">
                  <c:v>-464.31689999999998</c:v>
                </c:pt>
                <c:pt idx="22369">
                  <c:v>-464.31689999999998</c:v>
                </c:pt>
                <c:pt idx="22370">
                  <c:v>-464.31689999999998</c:v>
                </c:pt>
                <c:pt idx="22371">
                  <c:v>-464.31689999999998</c:v>
                </c:pt>
                <c:pt idx="22372">
                  <c:v>-464.31689999999998</c:v>
                </c:pt>
                <c:pt idx="22373">
                  <c:v>-463.70650000000001</c:v>
                </c:pt>
                <c:pt idx="22374">
                  <c:v>-463.70650000000001</c:v>
                </c:pt>
                <c:pt idx="22375">
                  <c:v>-464.31689999999998</c:v>
                </c:pt>
                <c:pt idx="22376">
                  <c:v>-464.31689999999998</c:v>
                </c:pt>
                <c:pt idx="22377">
                  <c:v>-464.31689999999998</c:v>
                </c:pt>
                <c:pt idx="22378">
                  <c:v>-462.791</c:v>
                </c:pt>
                <c:pt idx="22379">
                  <c:v>-462.48579999999998</c:v>
                </c:pt>
                <c:pt idx="22380">
                  <c:v>-462.1807</c:v>
                </c:pt>
                <c:pt idx="22381">
                  <c:v>-462.1807</c:v>
                </c:pt>
                <c:pt idx="22382">
                  <c:v>-461.87549999999999</c:v>
                </c:pt>
                <c:pt idx="22383">
                  <c:v>-461.87549999999999</c:v>
                </c:pt>
                <c:pt idx="22384">
                  <c:v>-462.1807</c:v>
                </c:pt>
                <c:pt idx="22385">
                  <c:v>-461.87549999999999</c:v>
                </c:pt>
                <c:pt idx="22386">
                  <c:v>-461.87549999999999</c:v>
                </c:pt>
                <c:pt idx="22387">
                  <c:v>-461.87549999999999</c:v>
                </c:pt>
                <c:pt idx="22388">
                  <c:v>-461.87549999999999</c:v>
                </c:pt>
                <c:pt idx="22389">
                  <c:v>-461.87549999999999</c:v>
                </c:pt>
                <c:pt idx="22390">
                  <c:v>-461.87549999999999</c:v>
                </c:pt>
                <c:pt idx="22391">
                  <c:v>-462.48579999999998</c:v>
                </c:pt>
                <c:pt idx="22392">
                  <c:v>-461.87549999999999</c:v>
                </c:pt>
                <c:pt idx="22393">
                  <c:v>-462.1807</c:v>
                </c:pt>
                <c:pt idx="22394">
                  <c:v>-463.70650000000001</c:v>
                </c:pt>
                <c:pt idx="22395">
                  <c:v>-462.1807</c:v>
                </c:pt>
                <c:pt idx="22396">
                  <c:v>-461.87549999999999</c:v>
                </c:pt>
                <c:pt idx="22397">
                  <c:v>-461.87549999999999</c:v>
                </c:pt>
                <c:pt idx="22398">
                  <c:v>-461.87549999999999</c:v>
                </c:pt>
                <c:pt idx="22399">
                  <c:v>-461.87549999999999</c:v>
                </c:pt>
                <c:pt idx="22400">
                  <c:v>-461.87549999999999</c:v>
                </c:pt>
                <c:pt idx="22401">
                  <c:v>-461.87549999999999</c:v>
                </c:pt>
                <c:pt idx="22402">
                  <c:v>-461.87549999999999</c:v>
                </c:pt>
                <c:pt idx="22403">
                  <c:v>-461.87549999999999</c:v>
                </c:pt>
                <c:pt idx="22404">
                  <c:v>-461.87549999999999</c:v>
                </c:pt>
                <c:pt idx="22405">
                  <c:v>-461.87549999999999</c:v>
                </c:pt>
                <c:pt idx="22406">
                  <c:v>-461.87549999999999</c:v>
                </c:pt>
                <c:pt idx="22407">
                  <c:v>-461.87549999999999</c:v>
                </c:pt>
                <c:pt idx="22408">
                  <c:v>-461.87549999999999</c:v>
                </c:pt>
                <c:pt idx="22409">
                  <c:v>-461.87549999999999</c:v>
                </c:pt>
                <c:pt idx="22410">
                  <c:v>-460.0444</c:v>
                </c:pt>
                <c:pt idx="22411">
                  <c:v>-461.87549999999999</c:v>
                </c:pt>
                <c:pt idx="22412">
                  <c:v>-461.87549999999999</c:v>
                </c:pt>
                <c:pt idx="22413">
                  <c:v>-461.87549999999999</c:v>
                </c:pt>
                <c:pt idx="22414">
                  <c:v>-460.0444</c:v>
                </c:pt>
                <c:pt idx="22415">
                  <c:v>-460.0444</c:v>
                </c:pt>
                <c:pt idx="22416">
                  <c:v>-459.4341</c:v>
                </c:pt>
                <c:pt idx="22417">
                  <c:v>-459.4341</c:v>
                </c:pt>
                <c:pt idx="22418">
                  <c:v>-459.4341</c:v>
                </c:pt>
                <c:pt idx="22419">
                  <c:v>-460.0444</c:v>
                </c:pt>
                <c:pt idx="22420">
                  <c:v>-459.73930000000001</c:v>
                </c:pt>
                <c:pt idx="22421">
                  <c:v>-459.4341</c:v>
                </c:pt>
                <c:pt idx="22422">
                  <c:v>-460.0444</c:v>
                </c:pt>
                <c:pt idx="22423">
                  <c:v>-460.0444</c:v>
                </c:pt>
                <c:pt idx="22424">
                  <c:v>-460.0444</c:v>
                </c:pt>
                <c:pt idx="22425">
                  <c:v>-459.4341</c:v>
                </c:pt>
                <c:pt idx="22426">
                  <c:v>-459.4341</c:v>
                </c:pt>
                <c:pt idx="22427">
                  <c:v>-460.0444</c:v>
                </c:pt>
                <c:pt idx="22428">
                  <c:v>-459.4341</c:v>
                </c:pt>
                <c:pt idx="22429">
                  <c:v>-459.4341</c:v>
                </c:pt>
                <c:pt idx="22430">
                  <c:v>-459.4341</c:v>
                </c:pt>
                <c:pt idx="22431">
                  <c:v>-459.4341</c:v>
                </c:pt>
                <c:pt idx="22432">
                  <c:v>-461.87549999999999</c:v>
                </c:pt>
                <c:pt idx="22433">
                  <c:v>-459.73930000000001</c:v>
                </c:pt>
                <c:pt idx="22434">
                  <c:v>-459.4341</c:v>
                </c:pt>
                <c:pt idx="22435">
                  <c:v>-459.4341</c:v>
                </c:pt>
                <c:pt idx="22436">
                  <c:v>-459.4341</c:v>
                </c:pt>
                <c:pt idx="22437">
                  <c:v>-457.90820000000002</c:v>
                </c:pt>
                <c:pt idx="22438">
                  <c:v>-457.60300000000001</c:v>
                </c:pt>
                <c:pt idx="22439">
                  <c:v>-457.29790000000003</c:v>
                </c:pt>
                <c:pt idx="22440">
                  <c:v>-458.82369999999997</c:v>
                </c:pt>
                <c:pt idx="22441">
                  <c:v>-457.29790000000003</c:v>
                </c:pt>
                <c:pt idx="22442">
                  <c:v>-456.99270000000001</c:v>
                </c:pt>
                <c:pt idx="22443">
                  <c:v>-457.29790000000003</c:v>
                </c:pt>
                <c:pt idx="22444">
                  <c:v>-456.99270000000001</c:v>
                </c:pt>
                <c:pt idx="22445">
                  <c:v>-456.99270000000001</c:v>
                </c:pt>
                <c:pt idx="22446">
                  <c:v>-456.99270000000001</c:v>
                </c:pt>
                <c:pt idx="22447">
                  <c:v>-456.99270000000001</c:v>
                </c:pt>
                <c:pt idx="22448">
                  <c:v>-456.99270000000001</c:v>
                </c:pt>
                <c:pt idx="22449">
                  <c:v>-456.99270000000001</c:v>
                </c:pt>
                <c:pt idx="22450">
                  <c:v>-456.99270000000001</c:v>
                </c:pt>
                <c:pt idx="22451">
                  <c:v>-456.99270000000001</c:v>
                </c:pt>
                <c:pt idx="22452">
                  <c:v>-457.60300000000001</c:v>
                </c:pt>
                <c:pt idx="22453">
                  <c:v>-456.99270000000001</c:v>
                </c:pt>
                <c:pt idx="22454">
                  <c:v>-456.99270000000001</c:v>
                </c:pt>
                <c:pt idx="22455">
                  <c:v>-456.99270000000001</c:v>
                </c:pt>
                <c:pt idx="22456">
                  <c:v>-456.99270000000001</c:v>
                </c:pt>
                <c:pt idx="22457">
                  <c:v>-456.99270000000001</c:v>
                </c:pt>
                <c:pt idx="22458">
                  <c:v>-456.99270000000001</c:v>
                </c:pt>
                <c:pt idx="22459">
                  <c:v>-456.99270000000001</c:v>
                </c:pt>
                <c:pt idx="22460">
                  <c:v>-457.90820000000002</c:v>
                </c:pt>
                <c:pt idx="22461">
                  <c:v>-456.99270000000001</c:v>
                </c:pt>
                <c:pt idx="22462">
                  <c:v>-456.99270000000001</c:v>
                </c:pt>
                <c:pt idx="22463">
                  <c:v>-456.99270000000001</c:v>
                </c:pt>
                <c:pt idx="22464">
                  <c:v>-456.99270000000001</c:v>
                </c:pt>
                <c:pt idx="22465">
                  <c:v>-456.99270000000001</c:v>
                </c:pt>
                <c:pt idx="22466">
                  <c:v>-456.99270000000001</c:v>
                </c:pt>
                <c:pt idx="22467">
                  <c:v>-456.99270000000001</c:v>
                </c:pt>
                <c:pt idx="22468">
                  <c:v>-456.99270000000001</c:v>
                </c:pt>
                <c:pt idx="22469">
                  <c:v>-456.99270000000001</c:v>
                </c:pt>
                <c:pt idx="22470">
                  <c:v>-456.99270000000001</c:v>
                </c:pt>
                <c:pt idx="22471">
                  <c:v>-456.99270000000001</c:v>
                </c:pt>
                <c:pt idx="22472">
                  <c:v>-456.99270000000001</c:v>
                </c:pt>
                <c:pt idx="22473">
                  <c:v>-456.99270000000001</c:v>
                </c:pt>
                <c:pt idx="22474">
                  <c:v>-456.99270000000001</c:v>
                </c:pt>
                <c:pt idx="22475">
                  <c:v>-456.99270000000001</c:v>
                </c:pt>
                <c:pt idx="22476">
                  <c:v>-455.16160000000002</c:v>
                </c:pt>
                <c:pt idx="22477">
                  <c:v>-455.46679999999998</c:v>
                </c:pt>
                <c:pt idx="22478">
                  <c:v>-455.16160000000002</c:v>
                </c:pt>
                <c:pt idx="22479">
                  <c:v>-455.16160000000002</c:v>
                </c:pt>
                <c:pt idx="22480">
                  <c:v>-455.16160000000002</c:v>
                </c:pt>
                <c:pt idx="22481">
                  <c:v>-456.99270000000001</c:v>
                </c:pt>
                <c:pt idx="22482">
                  <c:v>-454.55130000000003</c:v>
                </c:pt>
                <c:pt idx="22483">
                  <c:v>-454.55130000000003</c:v>
                </c:pt>
                <c:pt idx="22484">
                  <c:v>-454.55130000000003</c:v>
                </c:pt>
                <c:pt idx="22485">
                  <c:v>-454.55130000000003</c:v>
                </c:pt>
                <c:pt idx="22486">
                  <c:v>-454.55130000000003</c:v>
                </c:pt>
                <c:pt idx="22487">
                  <c:v>-453.9409</c:v>
                </c:pt>
                <c:pt idx="22488">
                  <c:v>-453.3306</c:v>
                </c:pt>
                <c:pt idx="22489">
                  <c:v>-455.16160000000002</c:v>
                </c:pt>
                <c:pt idx="22490">
                  <c:v>-453.3306</c:v>
                </c:pt>
                <c:pt idx="22491">
                  <c:v>-453.9409</c:v>
                </c:pt>
                <c:pt idx="22492">
                  <c:v>-453.9409</c:v>
                </c:pt>
                <c:pt idx="22493">
                  <c:v>-453.9409</c:v>
                </c:pt>
                <c:pt idx="22494">
                  <c:v>-454.55130000000003</c:v>
                </c:pt>
                <c:pt idx="22495">
                  <c:v>-453.3306</c:v>
                </c:pt>
                <c:pt idx="22496">
                  <c:v>-453.3306</c:v>
                </c:pt>
                <c:pt idx="22497">
                  <c:v>-453.3306</c:v>
                </c:pt>
                <c:pt idx="22498">
                  <c:v>-453.02539999999999</c:v>
                </c:pt>
                <c:pt idx="22499">
                  <c:v>-452.72019999999998</c:v>
                </c:pt>
                <c:pt idx="22500">
                  <c:v>-453.02539999999999</c:v>
                </c:pt>
                <c:pt idx="22501">
                  <c:v>-452.72019999999998</c:v>
                </c:pt>
                <c:pt idx="22502">
                  <c:v>-452.72019999999998</c:v>
                </c:pt>
                <c:pt idx="22503">
                  <c:v>-452.72019999999998</c:v>
                </c:pt>
                <c:pt idx="22504">
                  <c:v>-452.72019999999998</c:v>
                </c:pt>
                <c:pt idx="22505">
                  <c:v>-453.02539999999999</c:v>
                </c:pt>
                <c:pt idx="22506">
                  <c:v>-452.41500000000002</c:v>
                </c:pt>
                <c:pt idx="22507">
                  <c:v>-452.41500000000002</c:v>
                </c:pt>
                <c:pt idx="22508">
                  <c:v>-452.10989999999998</c:v>
                </c:pt>
                <c:pt idx="22509">
                  <c:v>-452.10989999999998</c:v>
                </c:pt>
                <c:pt idx="22510">
                  <c:v>-452.41500000000002</c:v>
                </c:pt>
                <c:pt idx="22511">
                  <c:v>-452.41500000000002</c:v>
                </c:pt>
                <c:pt idx="22512">
                  <c:v>-453.02539999999999</c:v>
                </c:pt>
                <c:pt idx="22513">
                  <c:v>-452.10989999999998</c:v>
                </c:pt>
                <c:pt idx="22514">
                  <c:v>-452.10989999999998</c:v>
                </c:pt>
                <c:pt idx="22515">
                  <c:v>-452.10989999999998</c:v>
                </c:pt>
                <c:pt idx="22516">
                  <c:v>-452.10989999999998</c:v>
                </c:pt>
                <c:pt idx="22517">
                  <c:v>-452.10989999999998</c:v>
                </c:pt>
                <c:pt idx="22518">
                  <c:v>-452.10989999999998</c:v>
                </c:pt>
                <c:pt idx="22519">
                  <c:v>-452.72019999999998</c:v>
                </c:pt>
                <c:pt idx="22520">
                  <c:v>-452.41500000000002</c:v>
                </c:pt>
                <c:pt idx="22521">
                  <c:v>-452.10989999999998</c:v>
                </c:pt>
                <c:pt idx="22522">
                  <c:v>-452.10989999999998</c:v>
                </c:pt>
                <c:pt idx="22523">
                  <c:v>-452.10989999999998</c:v>
                </c:pt>
                <c:pt idx="22524">
                  <c:v>-452.10989999999998</c:v>
                </c:pt>
                <c:pt idx="22525">
                  <c:v>-450.27879999999999</c:v>
                </c:pt>
                <c:pt idx="22526">
                  <c:v>-450.27879999999999</c:v>
                </c:pt>
                <c:pt idx="22527">
                  <c:v>-452.10989999999998</c:v>
                </c:pt>
                <c:pt idx="22528">
                  <c:v>-452.10989999999998</c:v>
                </c:pt>
                <c:pt idx="22529">
                  <c:v>-450.584</c:v>
                </c:pt>
                <c:pt idx="22530">
                  <c:v>-450.27879999999999</c:v>
                </c:pt>
                <c:pt idx="22531">
                  <c:v>-450.27879999999999</c:v>
                </c:pt>
                <c:pt idx="22532">
                  <c:v>-450.584</c:v>
                </c:pt>
                <c:pt idx="22533">
                  <c:v>-450.27879999999999</c:v>
                </c:pt>
                <c:pt idx="22534">
                  <c:v>-452.10989999999998</c:v>
                </c:pt>
                <c:pt idx="22535">
                  <c:v>-452.10989999999998</c:v>
                </c:pt>
                <c:pt idx="22536">
                  <c:v>-452.10989999999998</c:v>
                </c:pt>
                <c:pt idx="22537">
                  <c:v>-452.10989999999998</c:v>
                </c:pt>
                <c:pt idx="22538">
                  <c:v>-452.10989999999998</c:v>
                </c:pt>
                <c:pt idx="22539">
                  <c:v>-450.27879999999999</c:v>
                </c:pt>
                <c:pt idx="22540">
                  <c:v>-450.584</c:v>
                </c:pt>
                <c:pt idx="22541">
                  <c:v>-450.27879999999999</c:v>
                </c:pt>
                <c:pt idx="22542">
                  <c:v>-449.97359999999998</c:v>
                </c:pt>
                <c:pt idx="22543">
                  <c:v>-450.27879999999999</c:v>
                </c:pt>
                <c:pt idx="22544">
                  <c:v>-449.66849999999999</c:v>
                </c:pt>
                <c:pt idx="22545">
                  <c:v>-449.66849999999999</c:v>
                </c:pt>
                <c:pt idx="22546">
                  <c:v>-449.66849999999999</c:v>
                </c:pt>
                <c:pt idx="22547">
                  <c:v>-449.66849999999999</c:v>
                </c:pt>
                <c:pt idx="22548">
                  <c:v>-449.66849999999999</c:v>
                </c:pt>
                <c:pt idx="22549">
                  <c:v>-449.66849999999999</c:v>
                </c:pt>
                <c:pt idx="22550">
                  <c:v>-449.05810000000002</c:v>
                </c:pt>
                <c:pt idx="22551">
                  <c:v>-449.66849999999999</c:v>
                </c:pt>
                <c:pt idx="22552">
                  <c:v>-450.27879999999999</c:v>
                </c:pt>
                <c:pt idx="22553">
                  <c:v>-449.66849999999999</c:v>
                </c:pt>
                <c:pt idx="22554">
                  <c:v>-449.66849999999999</c:v>
                </c:pt>
                <c:pt idx="22555">
                  <c:v>-449.66849999999999</c:v>
                </c:pt>
                <c:pt idx="22556">
                  <c:v>-449.05810000000002</c:v>
                </c:pt>
                <c:pt idx="22557">
                  <c:v>-448.44779999999997</c:v>
                </c:pt>
                <c:pt idx="22558">
                  <c:v>-448.14260000000002</c:v>
                </c:pt>
                <c:pt idx="22559">
                  <c:v>-448.14260000000002</c:v>
                </c:pt>
                <c:pt idx="22560">
                  <c:v>-448.14260000000002</c:v>
                </c:pt>
                <c:pt idx="22561">
                  <c:v>-448.44779999999997</c:v>
                </c:pt>
                <c:pt idx="22562">
                  <c:v>-448.44779999999997</c:v>
                </c:pt>
                <c:pt idx="22563">
                  <c:v>-448.44779999999997</c:v>
                </c:pt>
                <c:pt idx="22564">
                  <c:v>-448.44779999999997</c:v>
                </c:pt>
                <c:pt idx="22565">
                  <c:v>-448.14260000000002</c:v>
                </c:pt>
                <c:pt idx="22566">
                  <c:v>-448.14260000000002</c:v>
                </c:pt>
                <c:pt idx="22567">
                  <c:v>-448.14260000000002</c:v>
                </c:pt>
                <c:pt idx="22568">
                  <c:v>-448.44779999999997</c:v>
                </c:pt>
                <c:pt idx="22569">
                  <c:v>-449.66849999999999</c:v>
                </c:pt>
                <c:pt idx="22570">
                  <c:v>-448.14260000000002</c:v>
                </c:pt>
                <c:pt idx="22571">
                  <c:v>-447.53219999999999</c:v>
                </c:pt>
                <c:pt idx="22572">
                  <c:v>-447.22710000000001</c:v>
                </c:pt>
                <c:pt idx="22573">
                  <c:v>-447.53219999999999</c:v>
                </c:pt>
                <c:pt idx="22574">
                  <c:v>-447.22710000000001</c:v>
                </c:pt>
                <c:pt idx="22575">
                  <c:v>-448.14260000000002</c:v>
                </c:pt>
                <c:pt idx="22576">
                  <c:v>-447.22710000000001</c:v>
                </c:pt>
                <c:pt idx="22577">
                  <c:v>-448.14260000000002</c:v>
                </c:pt>
                <c:pt idx="22578">
                  <c:v>-447.8374</c:v>
                </c:pt>
                <c:pt idx="22579">
                  <c:v>-447.22710000000001</c:v>
                </c:pt>
                <c:pt idx="22580">
                  <c:v>-447.53219999999999</c:v>
                </c:pt>
                <c:pt idx="22581">
                  <c:v>-447.22710000000001</c:v>
                </c:pt>
                <c:pt idx="22582">
                  <c:v>-447.22710000000001</c:v>
                </c:pt>
                <c:pt idx="22583">
                  <c:v>-447.8374</c:v>
                </c:pt>
                <c:pt idx="22584">
                  <c:v>-447.22710000000001</c:v>
                </c:pt>
                <c:pt idx="22585">
                  <c:v>-447.22710000000001</c:v>
                </c:pt>
                <c:pt idx="22586">
                  <c:v>-447.22710000000001</c:v>
                </c:pt>
                <c:pt idx="22587">
                  <c:v>-447.22710000000001</c:v>
                </c:pt>
                <c:pt idx="22588">
                  <c:v>-447.22710000000001</c:v>
                </c:pt>
                <c:pt idx="22589">
                  <c:v>-447.22710000000001</c:v>
                </c:pt>
                <c:pt idx="22590">
                  <c:v>-447.22710000000001</c:v>
                </c:pt>
                <c:pt idx="22591">
                  <c:v>-447.22710000000001</c:v>
                </c:pt>
                <c:pt idx="22592">
                  <c:v>-447.22710000000001</c:v>
                </c:pt>
                <c:pt idx="22593">
                  <c:v>-447.22710000000001</c:v>
                </c:pt>
                <c:pt idx="22594">
                  <c:v>-447.22710000000001</c:v>
                </c:pt>
                <c:pt idx="22595">
                  <c:v>-447.22710000000001</c:v>
                </c:pt>
                <c:pt idx="22596">
                  <c:v>-447.22710000000001</c:v>
                </c:pt>
                <c:pt idx="22597">
                  <c:v>-447.22710000000001</c:v>
                </c:pt>
                <c:pt idx="22598">
                  <c:v>-447.22710000000001</c:v>
                </c:pt>
                <c:pt idx="22599">
                  <c:v>-447.22710000000001</c:v>
                </c:pt>
                <c:pt idx="22600">
                  <c:v>-447.22710000000001</c:v>
                </c:pt>
                <c:pt idx="22601">
                  <c:v>-447.22710000000001</c:v>
                </c:pt>
                <c:pt idx="22602">
                  <c:v>-447.22710000000001</c:v>
                </c:pt>
                <c:pt idx="22603">
                  <c:v>-447.22710000000001</c:v>
                </c:pt>
                <c:pt idx="22604">
                  <c:v>-447.22710000000001</c:v>
                </c:pt>
                <c:pt idx="22605">
                  <c:v>-447.22710000000001</c:v>
                </c:pt>
                <c:pt idx="22606">
                  <c:v>-444.78559999999999</c:v>
                </c:pt>
                <c:pt idx="22607">
                  <c:v>-445.39600000000002</c:v>
                </c:pt>
                <c:pt idx="22608">
                  <c:v>-445.39600000000002</c:v>
                </c:pt>
                <c:pt idx="22609">
                  <c:v>-447.22710000000001</c:v>
                </c:pt>
                <c:pt idx="22610">
                  <c:v>-445.39600000000002</c:v>
                </c:pt>
                <c:pt idx="22611">
                  <c:v>-445.39600000000002</c:v>
                </c:pt>
                <c:pt idx="22612">
                  <c:v>-444.78559999999999</c:v>
                </c:pt>
                <c:pt idx="22613">
                  <c:v>-444.78559999999999</c:v>
                </c:pt>
                <c:pt idx="22614">
                  <c:v>-444.78559999999999</c:v>
                </c:pt>
                <c:pt idx="22615">
                  <c:v>-444.78559999999999</c:v>
                </c:pt>
                <c:pt idx="22616">
                  <c:v>-444.78559999999999</c:v>
                </c:pt>
                <c:pt idx="22617">
                  <c:v>-444.78559999999999</c:v>
                </c:pt>
                <c:pt idx="22618">
                  <c:v>-444.78559999999999</c:v>
                </c:pt>
                <c:pt idx="22619">
                  <c:v>-444.17529999999999</c:v>
                </c:pt>
                <c:pt idx="22620">
                  <c:v>-444.17529999999999</c:v>
                </c:pt>
                <c:pt idx="22621">
                  <c:v>-444.78559999999999</c:v>
                </c:pt>
                <c:pt idx="22622">
                  <c:v>-443.56490000000002</c:v>
                </c:pt>
                <c:pt idx="22623">
                  <c:v>-443.56490000000002</c:v>
                </c:pt>
                <c:pt idx="22624">
                  <c:v>-444.17529999999999</c:v>
                </c:pt>
                <c:pt idx="22625">
                  <c:v>-445.39600000000002</c:v>
                </c:pt>
                <c:pt idx="22626">
                  <c:v>-444.17529999999999</c:v>
                </c:pt>
                <c:pt idx="22627">
                  <c:v>-443.25979999999998</c:v>
                </c:pt>
                <c:pt idx="22628">
                  <c:v>-443.56490000000002</c:v>
                </c:pt>
                <c:pt idx="22629">
                  <c:v>-443.25979999999998</c:v>
                </c:pt>
                <c:pt idx="22630">
                  <c:v>-443.25979999999998</c:v>
                </c:pt>
                <c:pt idx="22631">
                  <c:v>-443.25979999999998</c:v>
                </c:pt>
                <c:pt idx="22632">
                  <c:v>-442.3442</c:v>
                </c:pt>
                <c:pt idx="22633">
                  <c:v>-442.64940000000001</c:v>
                </c:pt>
                <c:pt idx="22634">
                  <c:v>-443.25979999999998</c:v>
                </c:pt>
                <c:pt idx="22635">
                  <c:v>-442.95460000000003</c:v>
                </c:pt>
                <c:pt idx="22636">
                  <c:v>-442.95460000000003</c:v>
                </c:pt>
                <c:pt idx="22637">
                  <c:v>-442.64940000000001</c:v>
                </c:pt>
                <c:pt idx="22638">
                  <c:v>-442.3442</c:v>
                </c:pt>
                <c:pt idx="22639">
                  <c:v>-442.3442</c:v>
                </c:pt>
                <c:pt idx="22640">
                  <c:v>-442.3442</c:v>
                </c:pt>
                <c:pt idx="22641">
                  <c:v>-442.3442</c:v>
                </c:pt>
                <c:pt idx="22642">
                  <c:v>-442.3442</c:v>
                </c:pt>
                <c:pt idx="22643">
                  <c:v>-442.3442</c:v>
                </c:pt>
                <c:pt idx="22644">
                  <c:v>-442.95460000000003</c:v>
                </c:pt>
                <c:pt idx="22645">
                  <c:v>-442.95460000000003</c:v>
                </c:pt>
                <c:pt idx="22646">
                  <c:v>-442.3442</c:v>
                </c:pt>
                <c:pt idx="22647">
                  <c:v>-442.3442</c:v>
                </c:pt>
                <c:pt idx="22648">
                  <c:v>-442.3442</c:v>
                </c:pt>
                <c:pt idx="22649">
                  <c:v>-442.3442</c:v>
                </c:pt>
                <c:pt idx="22650">
                  <c:v>-442.3442</c:v>
                </c:pt>
                <c:pt idx="22651">
                  <c:v>-442.95460000000003</c:v>
                </c:pt>
                <c:pt idx="22652">
                  <c:v>-442.3442</c:v>
                </c:pt>
                <c:pt idx="22653">
                  <c:v>-442.3442</c:v>
                </c:pt>
                <c:pt idx="22654">
                  <c:v>-442.3442</c:v>
                </c:pt>
                <c:pt idx="22655">
                  <c:v>-442.3442</c:v>
                </c:pt>
                <c:pt idx="22656">
                  <c:v>-442.3442</c:v>
                </c:pt>
                <c:pt idx="22657">
                  <c:v>-440.51319999999998</c:v>
                </c:pt>
                <c:pt idx="22658">
                  <c:v>-442.3442</c:v>
                </c:pt>
                <c:pt idx="22659">
                  <c:v>-440.51319999999998</c:v>
                </c:pt>
                <c:pt idx="22660">
                  <c:v>-440.51319999999998</c:v>
                </c:pt>
                <c:pt idx="22661">
                  <c:v>-439.90280000000001</c:v>
                </c:pt>
                <c:pt idx="22662">
                  <c:v>-440.51319999999998</c:v>
                </c:pt>
                <c:pt idx="22663">
                  <c:v>-440.51319999999998</c:v>
                </c:pt>
                <c:pt idx="22664">
                  <c:v>-440.51319999999998</c:v>
                </c:pt>
                <c:pt idx="22665">
                  <c:v>-442.3442</c:v>
                </c:pt>
                <c:pt idx="22666">
                  <c:v>-439.90280000000001</c:v>
                </c:pt>
                <c:pt idx="22667">
                  <c:v>-440.51319999999998</c:v>
                </c:pt>
                <c:pt idx="22668">
                  <c:v>-440.51319999999998</c:v>
                </c:pt>
                <c:pt idx="22669">
                  <c:v>-440.20800000000003</c:v>
                </c:pt>
                <c:pt idx="22670">
                  <c:v>-440.51319999999998</c:v>
                </c:pt>
                <c:pt idx="22671">
                  <c:v>-439.90280000000001</c:v>
                </c:pt>
                <c:pt idx="22672">
                  <c:v>-439.90280000000001</c:v>
                </c:pt>
                <c:pt idx="22673">
                  <c:v>-439.90280000000001</c:v>
                </c:pt>
                <c:pt idx="22674">
                  <c:v>-439.90280000000001</c:v>
                </c:pt>
                <c:pt idx="22675">
                  <c:v>-439.90280000000001</c:v>
                </c:pt>
                <c:pt idx="22676">
                  <c:v>-439.90280000000001</c:v>
                </c:pt>
                <c:pt idx="22677">
                  <c:v>-439.90280000000001</c:v>
                </c:pt>
                <c:pt idx="22678">
                  <c:v>-439.90280000000001</c:v>
                </c:pt>
                <c:pt idx="22679">
                  <c:v>-439.90280000000001</c:v>
                </c:pt>
                <c:pt idx="22680">
                  <c:v>-439.90280000000001</c:v>
                </c:pt>
                <c:pt idx="22681">
                  <c:v>-439.90280000000001</c:v>
                </c:pt>
                <c:pt idx="22682">
                  <c:v>-439.90280000000001</c:v>
                </c:pt>
                <c:pt idx="22683">
                  <c:v>-439.90280000000001</c:v>
                </c:pt>
                <c:pt idx="22684">
                  <c:v>-439.90280000000001</c:v>
                </c:pt>
                <c:pt idx="22685">
                  <c:v>-438.9873</c:v>
                </c:pt>
                <c:pt idx="22686">
                  <c:v>-439.90280000000001</c:v>
                </c:pt>
                <c:pt idx="22687">
                  <c:v>-438.9873</c:v>
                </c:pt>
                <c:pt idx="22688">
                  <c:v>-440.20800000000003</c:v>
                </c:pt>
                <c:pt idx="22689">
                  <c:v>-439.90280000000001</c:v>
                </c:pt>
                <c:pt idx="22690">
                  <c:v>-439.29250000000002</c:v>
                </c:pt>
                <c:pt idx="22691">
                  <c:v>-438.68209999999999</c:v>
                </c:pt>
                <c:pt idx="22692">
                  <c:v>-439.90280000000001</c:v>
                </c:pt>
                <c:pt idx="22693">
                  <c:v>-438.68209999999999</c:v>
                </c:pt>
                <c:pt idx="22694">
                  <c:v>-438.68209999999999</c:v>
                </c:pt>
                <c:pt idx="22695">
                  <c:v>-438.37700000000001</c:v>
                </c:pt>
                <c:pt idx="22696">
                  <c:v>-438.0718</c:v>
                </c:pt>
                <c:pt idx="22697">
                  <c:v>-438.0718</c:v>
                </c:pt>
                <c:pt idx="22698">
                  <c:v>-437.46140000000003</c:v>
                </c:pt>
                <c:pt idx="22699">
                  <c:v>-437.46140000000003</c:v>
                </c:pt>
                <c:pt idx="22700">
                  <c:v>-437.46140000000003</c:v>
                </c:pt>
                <c:pt idx="22701">
                  <c:v>-438.0718</c:v>
                </c:pt>
                <c:pt idx="22702">
                  <c:v>-437.46140000000003</c:v>
                </c:pt>
                <c:pt idx="22703">
                  <c:v>-438.37700000000001</c:v>
                </c:pt>
                <c:pt idx="22704">
                  <c:v>-438.37700000000001</c:v>
                </c:pt>
                <c:pt idx="22705">
                  <c:v>-438.37700000000001</c:v>
                </c:pt>
                <c:pt idx="22706">
                  <c:v>-437.76659999999998</c:v>
                </c:pt>
                <c:pt idx="22707">
                  <c:v>-437.46140000000003</c:v>
                </c:pt>
                <c:pt idx="22708">
                  <c:v>-437.46140000000003</c:v>
                </c:pt>
                <c:pt idx="22709">
                  <c:v>-437.46140000000003</c:v>
                </c:pt>
                <c:pt idx="22710">
                  <c:v>-437.46140000000003</c:v>
                </c:pt>
                <c:pt idx="22711">
                  <c:v>-437.46140000000003</c:v>
                </c:pt>
                <c:pt idx="22712">
                  <c:v>-437.46140000000003</c:v>
                </c:pt>
                <c:pt idx="22713">
                  <c:v>-437.46140000000003</c:v>
                </c:pt>
                <c:pt idx="22714">
                  <c:v>-437.46140000000003</c:v>
                </c:pt>
                <c:pt idx="22715">
                  <c:v>-437.46140000000003</c:v>
                </c:pt>
                <c:pt idx="22716">
                  <c:v>-437.46140000000003</c:v>
                </c:pt>
                <c:pt idx="22717">
                  <c:v>-437.46140000000003</c:v>
                </c:pt>
                <c:pt idx="22718">
                  <c:v>-437.46140000000003</c:v>
                </c:pt>
                <c:pt idx="22719">
                  <c:v>-437.46140000000003</c:v>
                </c:pt>
                <c:pt idx="22720">
                  <c:v>-437.46140000000003</c:v>
                </c:pt>
                <c:pt idx="22721">
                  <c:v>-437.46140000000003</c:v>
                </c:pt>
                <c:pt idx="22722">
                  <c:v>-437.46140000000003</c:v>
                </c:pt>
                <c:pt idx="22723">
                  <c:v>-437.46140000000003</c:v>
                </c:pt>
                <c:pt idx="22724">
                  <c:v>-437.46140000000003</c:v>
                </c:pt>
                <c:pt idx="22725">
                  <c:v>-437.46140000000003</c:v>
                </c:pt>
                <c:pt idx="22726">
                  <c:v>-435.63040000000001</c:v>
                </c:pt>
                <c:pt idx="22727">
                  <c:v>-435.63040000000001</c:v>
                </c:pt>
                <c:pt idx="22728">
                  <c:v>-435.63040000000001</c:v>
                </c:pt>
                <c:pt idx="22729">
                  <c:v>-435.02</c:v>
                </c:pt>
                <c:pt idx="22730">
                  <c:v>-435.63040000000001</c:v>
                </c:pt>
                <c:pt idx="22731">
                  <c:v>-435.02</c:v>
                </c:pt>
                <c:pt idx="22732">
                  <c:v>-435.02</c:v>
                </c:pt>
                <c:pt idx="22733">
                  <c:v>-435.02</c:v>
                </c:pt>
                <c:pt idx="22734">
                  <c:v>-435.02</c:v>
                </c:pt>
                <c:pt idx="22735">
                  <c:v>-435.02</c:v>
                </c:pt>
                <c:pt idx="22736">
                  <c:v>-435.02</c:v>
                </c:pt>
                <c:pt idx="22737">
                  <c:v>-435.02</c:v>
                </c:pt>
                <c:pt idx="22738">
                  <c:v>-435.02</c:v>
                </c:pt>
                <c:pt idx="22739">
                  <c:v>-435.02</c:v>
                </c:pt>
                <c:pt idx="22740">
                  <c:v>-435.02</c:v>
                </c:pt>
                <c:pt idx="22741">
                  <c:v>-433.79930000000002</c:v>
                </c:pt>
                <c:pt idx="22742">
                  <c:v>-435.02</c:v>
                </c:pt>
                <c:pt idx="22743">
                  <c:v>-433.79930000000002</c:v>
                </c:pt>
                <c:pt idx="22744">
                  <c:v>-434.40969999999999</c:v>
                </c:pt>
                <c:pt idx="22745">
                  <c:v>-434.40969999999999</c:v>
                </c:pt>
                <c:pt idx="22746">
                  <c:v>-433.79930000000002</c:v>
                </c:pt>
                <c:pt idx="22747">
                  <c:v>-435.02</c:v>
                </c:pt>
                <c:pt idx="22748">
                  <c:v>-434.40969999999999</c:v>
                </c:pt>
                <c:pt idx="22749">
                  <c:v>-434.40969999999999</c:v>
                </c:pt>
                <c:pt idx="22750">
                  <c:v>-434.40969999999999</c:v>
                </c:pt>
                <c:pt idx="22751">
                  <c:v>-433.79930000000002</c:v>
                </c:pt>
                <c:pt idx="22752">
                  <c:v>-433.4941</c:v>
                </c:pt>
                <c:pt idx="22753">
                  <c:v>-433.4941</c:v>
                </c:pt>
                <c:pt idx="22754">
                  <c:v>-433.4941</c:v>
                </c:pt>
                <c:pt idx="22755">
                  <c:v>-433.79930000000002</c:v>
                </c:pt>
                <c:pt idx="22756">
                  <c:v>-435.02</c:v>
                </c:pt>
                <c:pt idx="22757">
                  <c:v>-433.79930000000002</c:v>
                </c:pt>
                <c:pt idx="22758">
                  <c:v>-433.4941</c:v>
                </c:pt>
                <c:pt idx="22759">
                  <c:v>-433.18900000000002</c:v>
                </c:pt>
                <c:pt idx="22760">
                  <c:v>-433.4941</c:v>
                </c:pt>
                <c:pt idx="22761">
                  <c:v>-433.18900000000002</c:v>
                </c:pt>
                <c:pt idx="22762">
                  <c:v>-433.4941</c:v>
                </c:pt>
                <c:pt idx="22763">
                  <c:v>-433.4941</c:v>
                </c:pt>
                <c:pt idx="22764">
                  <c:v>-433.79930000000002</c:v>
                </c:pt>
                <c:pt idx="22765">
                  <c:v>-433.18900000000002</c:v>
                </c:pt>
                <c:pt idx="22766">
                  <c:v>-432.88380000000001</c:v>
                </c:pt>
                <c:pt idx="22767">
                  <c:v>-432.57859999999999</c:v>
                </c:pt>
                <c:pt idx="22768">
                  <c:v>-432.57859999999999</c:v>
                </c:pt>
                <c:pt idx="22769">
                  <c:v>-432.57859999999999</c:v>
                </c:pt>
                <c:pt idx="22770">
                  <c:v>-432.57859999999999</c:v>
                </c:pt>
                <c:pt idx="22771">
                  <c:v>-432.88380000000001</c:v>
                </c:pt>
                <c:pt idx="22772">
                  <c:v>-432.57859999999999</c:v>
                </c:pt>
                <c:pt idx="22773">
                  <c:v>-432.57859999999999</c:v>
                </c:pt>
                <c:pt idx="22774">
                  <c:v>-432.57859999999999</c:v>
                </c:pt>
                <c:pt idx="22775">
                  <c:v>-432.57859999999999</c:v>
                </c:pt>
                <c:pt idx="22776">
                  <c:v>-432.57859999999999</c:v>
                </c:pt>
                <c:pt idx="22777">
                  <c:v>-432.57859999999999</c:v>
                </c:pt>
                <c:pt idx="22778">
                  <c:v>-432.57859999999999</c:v>
                </c:pt>
                <c:pt idx="22779">
                  <c:v>-431.05270000000002</c:v>
                </c:pt>
                <c:pt idx="22780">
                  <c:v>-432.57859999999999</c:v>
                </c:pt>
                <c:pt idx="22781">
                  <c:v>-432.57859999999999</c:v>
                </c:pt>
                <c:pt idx="22782">
                  <c:v>-430.74759999999998</c:v>
                </c:pt>
                <c:pt idx="22783">
                  <c:v>-431.05270000000002</c:v>
                </c:pt>
                <c:pt idx="22784">
                  <c:v>-432.57859999999999</c:v>
                </c:pt>
                <c:pt idx="22785">
                  <c:v>-430.13720000000001</c:v>
                </c:pt>
                <c:pt idx="22786">
                  <c:v>-430.13720000000001</c:v>
                </c:pt>
                <c:pt idx="22787">
                  <c:v>-430.13720000000001</c:v>
                </c:pt>
                <c:pt idx="22788">
                  <c:v>-430.13720000000001</c:v>
                </c:pt>
                <c:pt idx="22789">
                  <c:v>-430.13720000000001</c:v>
                </c:pt>
                <c:pt idx="22790">
                  <c:v>-430.74759999999998</c:v>
                </c:pt>
                <c:pt idx="22791">
                  <c:v>-430.13720000000001</c:v>
                </c:pt>
                <c:pt idx="22792">
                  <c:v>-430.13720000000001</c:v>
                </c:pt>
                <c:pt idx="22793">
                  <c:v>-430.13720000000001</c:v>
                </c:pt>
                <c:pt idx="22794">
                  <c:v>-430.13720000000001</c:v>
                </c:pt>
                <c:pt idx="22795">
                  <c:v>-430.13720000000001</c:v>
                </c:pt>
                <c:pt idx="22796">
                  <c:v>-430.13720000000001</c:v>
                </c:pt>
                <c:pt idx="22797">
                  <c:v>-430.13720000000001</c:v>
                </c:pt>
                <c:pt idx="22798">
                  <c:v>-430.13720000000001</c:v>
                </c:pt>
                <c:pt idx="22799">
                  <c:v>-430.13720000000001</c:v>
                </c:pt>
                <c:pt idx="22800">
                  <c:v>-430.13720000000001</c:v>
                </c:pt>
                <c:pt idx="22801">
                  <c:v>-430.13720000000001</c:v>
                </c:pt>
                <c:pt idx="22802">
                  <c:v>-432.57859999999999</c:v>
                </c:pt>
                <c:pt idx="22803">
                  <c:v>-430.13720000000001</c:v>
                </c:pt>
                <c:pt idx="22804">
                  <c:v>-430.74759999999998</c:v>
                </c:pt>
                <c:pt idx="22805">
                  <c:v>-430.13720000000001</c:v>
                </c:pt>
                <c:pt idx="22806">
                  <c:v>-430.13720000000001</c:v>
                </c:pt>
                <c:pt idx="22807">
                  <c:v>-428.91649999999998</c:v>
                </c:pt>
                <c:pt idx="22808">
                  <c:v>-430.13720000000001</c:v>
                </c:pt>
                <c:pt idx="22809">
                  <c:v>-429.52690000000001</c:v>
                </c:pt>
                <c:pt idx="22810">
                  <c:v>-428.91649999999998</c:v>
                </c:pt>
                <c:pt idx="22811">
                  <c:v>-430.13720000000001</c:v>
                </c:pt>
                <c:pt idx="22812">
                  <c:v>-428.91649999999998</c:v>
                </c:pt>
                <c:pt idx="22813">
                  <c:v>-428.91649999999998</c:v>
                </c:pt>
                <c:pt idx="22814">
                  <c:v>-428.61130000000003</c:v>
                </c:pt>
                <c:pt idx="22815">
                  <c:v>-430.13720000000001</c:v>
                </c:pt>
                <c:pt idx="22816">
                  <c:v>-429.52690000000001</c:v>
                </c:pt>
                <c:pt idx="22817">
                  <c:v>-428.91649999999998</c:v>
                </c:pt>
                <c:pt idx="22818">
                  <c:v>-428.91649999999998</c:v>
                </c:pt>
                <c:pt idx="22819">
                  <c:v>-428.61130000000003</c:v>
                </c:pt>
                <c:pt idx="22820">
                  <c:v>-427.69580000000002</c:v>
                </c:pt>
                <c:pt idx="22821">
                  <c:v>-427.69580000000002</c:v>
                </c:pt>
                <c:pt idx="22822">
                  <c:v>-427.69580000000002</c:v>
                </c:pt>
                <c:pt idx="22823">
                  <c:v>-427.69580000000002</c:v>
                </c:pt>
                <c:pt idx="22824">
                  <c:v>-427.69580000000002</c:v>
                </c:pt>
                <c:pt idx="22825">
                  <c:v>-427.69580000000002</c:v>
                </c:pt>
                <c:pt idx="22826">
                  <c:v>-427.69580000000002</c:v>
                </c:pt>
                <c:pt idx="22827">
                  <c:v>-428.30619999999999</c:v>
                </c:pt>
                <c:pt idx="22828">
                  <c:v>-427.69580000000002</c:v>
                </c:pt>
                <c:pt idx="22829">
                  <c:v>-427.69580000000002</c:v>
                </c:pt>
                <c:pt idx="22830">
                  <c:v>-427.69580000000002</c:v>
                </c:pt>
                <c:pt idx="22831">
                  <c:v>-427.69580000000002</c:v>
                </c:pt>
                <c:pt idx="22832">
                  <c:v>-427.69580000000002</c:v>
                </c:pt>
                <c:pt idx="22833">
                  <c:v>-427.69580000000002</c:v>
                </c:pt>
                <c:pt idx="22834">
                  <c:v>-427.69580000000002</c:v>
                </c:pt>
                <c:pt idx="22835">
                  <c:v>-427.69580000000002</c:v>
                </c:pt>
                <c:pt idx="22836">
                  <c:v>-427.69580000000002</c:v>
                </c:pt>
                <c:pt idx="22837">
                  <c:v>-427.69580000000002</c:v>
                </c:pt>
                <c:pt idx="22838">
                  <c:v>-427.69580000000002</c:v>
                </c:pt>
                <c:pt idx="22839">
                  <c:v>-427.69580000000002</c:v>
                </c:pt>
                <c:pt idx="22840">
                  <c:v>-427.69580000000002</c:v>
                </c:pt>
                <c:pt idx="22841">
                  <c:v>-427.69580000000002</c:v>
                </c:pt>
                <c:pt idx="22842">
                  <c:v>-427.69580000000002</c:v>
                </c:pt>
                <c:pt idx="22843">
                  <c:v>-427.69580000000002</c:v>
                </c:pt>
                <c:pt idx="22844">
                  <c:v>-427.69580000000002</c:v>
                </c:pt>
                <c:pt idx="22845">
                  <c:v>-427.69580000000002</c:v>
                </c:pt>
                <c:pt idx="22846">
                  <c:v>-428.00099999999998</c:v>
                </c:pt>
                <c:pt idx="22847">
                  <c:v>-427.69580000000002</c:v>
                </c:pt>
                <c:pt idx="22848">
                  <c:v>-427.69580000000002</c:v>
                </c:pt>
                <c:pt idx="22849">
                  <c:v>-425.86470000000003</c:v>
                </c:pt>
                <c:pt idx="22850">
                  <c:v>-425.86470000000003</c:v>
                </c:pt>
                <c:pt idx="22851">
                  <c:v>-425.25439999999998</c:v>
                </c:pt>
                <c:pt idx="22852">
                  <c:v>-425.25439999999998</c:v>
                </c:pt>
                <c:pt idx="22853">
                  <c:v>-425.25439999999998</c:v>
                </c:pt>
                <c:pt idx="22854">
                  <c:v>-425.25439999999998</c:v>
                </c:pt>
                <c:pt idx="22855">
                  <c:v>-425.25439999999998</c:v>
                </c:pt>
                <c:pt idx="22856">
                  <c:v>-425.25439999999998</c:v>
                </c:pt>
                <c:pt idx="22857">
                  <c:v>-425.86470000000003</c:v>
                </c:pt>
                <c:pt idx="22858">
                  <c:v>-425.86470000000003</c:v>
                </c:pt>
                <c:pt idx="22859">
                  <c:v>-425.25439999999998</c:v>
                </c:pt>
                <c:pt idx="22860">
                  <c:v>-425.86470000000003</c:v>
                </c:pt>
                <c:pt idx="22861">
                  <c:v>-425.86470000000003</c:v>
                </c:pt>
                <c:pt idx="22862">
                  <c:v>-425.55959999999999</c:v>
                </c:pt>
                <c:pt idx="22863">
                  <c:v>-427.69580000000002</c:v>
                </c:pt>
                <c:pt idx="22864">
                  <c:v>-425.25439999999998</c:v>
                </c:pt>
                <c:pt idx="22865">
                  <c:v>-425.25439999999998</c:v>
                </c:pt>
                <c:pt idx="22866">
                  <c:v>-425.25439999999998</c:v>
                </c:pt>
                <c:pt idx="22867">
                  <c:v>-424.03370000000001</c:v>
                </c:pt>
                <c:pt idx="22868">
                  <c:v>-424.03370000000001</c:v>
                </c:pt>
                <c:pt idx="22869">
                  <c:v>-423.7285</c:v>
                </c:pt>
                <c:pt idx="22870">
                  <c:v>-423.1182</c:v>
                </c:pt>
                <c:pt idx="22871">
                  <c:v>-423.7285</c:v>
                </c:pt>
                <c:pt idx="22872">
                  <c:v>-423.1182</c:v>
                </c:pt>
                <c:pt idx="22873">
                  <c:v>-423.7285</c:v>
                </c:pt>
                <c:pt idx="22874">
                  <c:v>-423.7285</c:v>
                </c:pt>
                <c:pt idx="22875">
                  <c:v>-423.7285</c:v>
                </c:pt>
                <c:pt idx="22876">
                  <c:v>-422.81299999999999</c:v>
                </c:pt>
                <c:pt idx="22877">
                  <c:v>-423.7285</c:v>
                </c:pt>
                <c:pt idx="22878">
                  <c:v>-425.25439999999998</c:v>
                </c:pt>
                <c:pt idx="22879">
                  <c:v>-423.7285</c:v>
                </c:pt>
                <c:pt idx="22880">
                  <c:v>-423.7285</c:v>
                </c:pt>
                <c:pt idx="22881">
                  <c:v>-423.7285</c:v>
                </c:pt>
                <c:pt idx="22882">
                  <c:v>-423.7285</c:v>
                </c:pt>
                <c:pt idx="22883">
                  <c:v>-422.81299999999999</c:v>
                </c:pt>
                <c:pt idx="22884">
                  <c:v>-423.1182</c:v>
                </c:pt>
                <c:pt idx="22885">
                  <c:v>-422.81299999999999</c:v>
                </c:pt>
                <c:pt idx="22886">
                  <c:v>-422.81299999999999</c:v>
                </c:pt>
                <c:pt idx="22887">
                  <c:v>-422.81299999999999</c:v>
                </c:pt>
                <c:pt idx="22888">
                  <c:v>-422.81299999999999</c:v>
                </c:pt>
                <c:pt idx="22889">
                  <c:v>-422.81299999999999</c:v>
                </c:pt>
                <c:pt idx="22890">
                  <c:v>-422.81299999999999</c:v>
                </c:pt>
                <c:pt idx="22891">
                  <c:v>-422.81299999999999</c:v>
                </c:pt>
                <c:pt idx="22892">
                  <c:v>-422.81299999999999</c:v>
                </c:pt>
                <c:pt idx="22893">
                  <c:v>-422.81299999999999</c:v>
                </c:pt>
                <c:pt idx="22894">
                  <c:v>-422.81299999999999</c:v>
                </c:pt>
                <c:pt idx="22895">
                  <c:v>-422.81299999999999</c:v>
                </c:pt>
                <c:pt idx="22896">
                  <c:v>-422.81299999999999</c:v>
                </c:pt>
                <c:pt idx="22897">
                  <c:v>-422.81299999999999</c:v>
                </c:pt>
                <c:pt idx="22898">
                  <c:v>-423.1182</c:v>
                </c:pt>
                <c:pt idx="22899">
                  <c:v>-422.81299999999999</c:v>
                </c:pt>
                <c:pt idx="22900">
                  <c:v>-422.81299999999999</c:v>
                </c:pt>
                <c:pt idx="22901">
                  <c:v>-422.81299999999999</c:v>
                </c:pt>
                <c:pt idx="22902">
                  <c:v>-422.81299999999999</c:v>
                </c:pt>
                <c:pt idx="22903">
                  <c:v>-422.81299999999999</c:v>
                </c:pt>
                <c:pt idx="22904">
                  <c:v>-422.81299999999999</c:v>
                </c:pt>
                <c:pt idx="22905">
                  <c:v>-422.81299999999999</c:v>
                </c:pt>
                <c:pt idx="22906">
                  <c:v>-422.81299999999999</c:v>
                </c:pt>
                <c:pt idx="22907">
                  <c:v>-420.9819</c:v>
                </c:pt>
                <c:pt idx="22908">
                  <c:v>-420.9819</c:v>
                </c:pt>
                <c:pt idx="22909">
                  <c:v>-420.9819</c:v>
                </c:pt>
                <c:pt idx="22910">
                  <c:v>-420.9819</c:v>
                </c:pt>
                <c:pt idx="22911">
                  <c:v>-420.9819</c:v>
                </c:pt>
                <c:pt idx="22912">
                  <c:v>-420.9819</c:v>
                </c:pt>
                <c:pt idx="22913">
                  <c:v>-420.9819</c:v>
                </c:pt>
                <c:pt idx="22914">
                  <c:v>-420.9819</c:v>
                </c:pt>
                <c:pt idx="22915">
                  <c:v>-422.81299999999999</c:v>
                </c:pt>
                <c:pt idx="22916">
                  <c:v>-420.3716</c:v>
                </c:pt>
                <c:pt idx="22917">
                  <c:v>-420.9819</c:v>
                </c:pt>
                <c:pt idx="22918">
                  <c:v>-420.3716</c:v>
                </c:pt>
                <c:pt idx="22919">
                  <c:v>-420.3716</c:v>
                </c:pt>
                <c:pt idx="22920">
                  <c:v>-420.9819</c:v>
                </c:pt>
                <c:pt idx="22921">
                  <c:v>-420.9819</c:v>
                </c:pt>
                <c:pt idx="22922">
                  <c:v>-420.3716</c:v>
                </c:pt>
                <c:pt idx="22923">
                  <c:v>-420.3716</c:v>
                </c:pt>
                <c:pt idx="22924">
                  <c:v>-420.3716</c:v>
                </c:pt>
                <c:pt idx="22925">
                  <c:v>-420.3716</c:v>
                </c:pt>
                <c:pt idx="22926">
                  <c:v>-420.9819</c:v>
                </c:pt>
                <c:pt idx="22927">
                  <c:v>-420.3716</c:v>
                </c:pt>
                <c:pt idx="22928">
                  <c:v>-420.3716</c:v>
                </c:pt>
                <c:pt idx="22929">
                  <c:v>-420.3716</c:v>
                </c:pt>
                <c:pt idx="22930">
                  <c:v>-420.3716</c:v>
                </c:pt>
                <c:pt idx="22931">
                  <c:v>-420.3716</c:v>
                </c:pt>
                <c:pt idx="22932">
                  <c:v>-420.3716</c:v>
                </c:pt>
                <c:pt idx="22933">
                  <c:v>-420.3716</c:v>
                </c:pt>
                <c:pt idx="22934">
                  <c:v>-419.76119999999997</c:v>
                </c:pt>
                <c:pt idx="22935">
                  <c:v>-419.15089999999998</c:v>
                </c:pt>
                <c:pt idx="22936">
                  <c:v>-419.15089999999998</c:v>
                </c:pt>
                <c:pt idx="22937">
                  <c:v>-419.45609999999999</c:v>
                </c:pt>
                <c:pt idx="22938">
                  <c:v>-419.76119999999997</c:v>
                </c:pt>
                <c:pt idx="22939">
                  <c:v>-420.3716</c:v>
                </c:pt>
                <c:pt idx="22940">
                  <c:v>-419.15089999999998</c:v>
                </c:pt>
                <c:pt idx="22941">
                  <c:v>-419.15089999999998</c:v>
                </c:pt>
                <c:pt idx="22942">
                  <c:v>-420.3716</c:v>
                </c:pt>
                <c:pt idx="22943">
                  <c:v>-419.76119999999997</c:v>
                </c:pt>
                <c:pt idx="22944">
                  <c:v>-420.3716</c:v>
                </c:pt>
                <c:pt idx="22945">
                  <c:v>-418.84570000000002</c:v>
                </c:pt>
                <c:pt idx="22946">
                  <c:v>-418.84570000000002</c:v>
                </c:pt>
                <c:pt idx="22947">
                  <c:v>-418.23540000000003</c:v>
                </c:pt>
                <c:pt idx="22948">
                  <c:v>-417.93020000000001</c:v>
                </c:pt>
                <c:pt idx="22949">
                  <c:v>-417.93020000000001</c:v>
                </c:pt>
                <c:pt idx="22950">
                  <c:v>-417.93020000000001</c:v>
                </c:pt>
                <c:pt idx="22951">
                  <c:v>-417.93020000000001</c:v>
                </c:pt>
                <c:pt idx="22952">
                  <c:v>-417.93020000000001</c:v>
                </c:pt>
                <c:pt idx="22953">
                  <c:v>-417.93020000000001</c:v>
                </c:pt>
                <c:pt idx="22954">
                  <c:v>-417.93020000000001</c:v>
                </c:pt>
                <c:pt idx="22955">
                  <c:v>-417.93020000000001</c:v>
                </c:pt>
                <c:pt idx="22956">
                  <c:v>-418.54050000000001</c:v>
                </c:pt>
                <c:pt idx="22957">
                  <c:v>-417.93020000000001</c:v>
                </c:pt>
                <c:pt idx="22958">
                  <c:v>-417.93020000000001</c:v>
                </c:pt>
                <c:pt idx="22959">
                  <c:v>-417.93020000000001</c:v>
                </c:pt>
                <c:pt idx="22960">
                  <c:v>-417.93020000000001</c:v>
                </c:pt>
                <c:pt idx="22961">
                  <c:v>-417.93020000000001</c:v>
                </c:pt>
                <c:pt idx="22962">
                  <c:v>-417.93020000000001</c:v>
                </c:pt>
                <c:pt idx="22963">
                  <c:v>-417.93020000000001</c:v>
                </c:pt>
                <c:pt idx="22964">
                  <c:v>-416.40429999999998</c:v>
                </c:pt>
                <c:pt idx="22965">
                  <c:v>-417.93020000000001</c:v>
                </c:pt>
                <c:pt idx="22966">
                  <c:v>-417.93020000000001</c:v>
                </c:pt>
                <c:pt idx="22967">
                  <c:v>-416.09910000000002</c:v>
                </c:pt>
                <c:pt idx="22968">
                  <c:v>-417.93020000000001</c:v>
                </c:pt>
                <c:pt idx="22969">
                  <c:v>-416.40429999999998</c:v>
                </c:pt>
                <c:pt idx="22970">
                  <c:v>-416.09910000000002</c:v>
                </c:pt>
                <c:pt idx="22971">
                  <c:v>-417.93020000000001</c:v>
                </c:pt>
                <c:pt idx="22972">
                  <c:v>-417.93020000000001</c:v>
                </c:pt>
                <c:pt idx="22973">
                  <c:v>-417.93020000000001</c:v>
                </c:pt>
                <c:pt idx="22974">
                  <c:v>-417.93020000000001</c:v>
                </c:pt>
                <c:pt idx="22975">
                  <c:v>-417.93020000000001</c:v>
                </c:pt>
                <c:pt idx="22976">
                  <c:v>-416.40429999999998</c:v>
                </c:pt>
                <c:pt idx="22977">
                  <c:v>-417.93020000000001</c:v>
                </c:pt>
                <c:pt idx="22978">
                  <c:v>-416.09910000000002</c:v>
                </c:pt>
                <c:pt idx="22979">
                  <c:v>-416.40429999999998</c:v>
                </c:pt>
                <c:pt idx="22980">
                  <c:v>-415.48880000000003</c:v>
                </c:pt>
                <c:pt idx="22981">
                  <c:v>-416.09910000000002</c:v>
                </c:pt>
                <c:pt idx="22982">
                  <c:v>-416.09910000000002</c:v>
                </c:pt>
                <c:pt idx="22983">
                  <c:v>-416.09910000000002</c:v>
                </c:pt>
                <c:pt idx="22984">
                  <c:v>-416.09910000000002</c:v>
                </c:pt>
                <c:pt idx="22985">
                  <c:v>-415.48880000000003</c:v>
                </c:pt>
                <c:pt idx="22986">
                  <c:v>-415.48880000000003</c:v>
                </c:pt>
                <c:pt idx="22987">
                  <c:v>-415.48880000000003</c:v>
                </c:pt>
                <c:pt idx="22988">
                  <c:v>-415.48880000000003</c:v>
                </c:pt>
                <c:pt idx="22989">
                  <c:v>-415.48880000000003</c:v>
                </c:pt>
                <c:pt idx="22990">
                  <c:v>-414.8784</c:v>
                </c:pt>
                <c:pt idx="22991">
                  <c:v>-415.48880000000003</c:v>
                </c:pt>
                <c:pt idx="22992">
                  <c:v>-414.8784</c:v>
                </c:pt>
                <c:pt idx="22993">
                  <c:v>-413.96289999999999</c:v>
                </c:pt>
                <c:pt idx="22994">
                  <c:v>-413.96289999999999</c:v>
                </c:pt>
                <c:pt idx="22995">
                  <c:v>-414.2681</c:v>
                </c:pt>
                <c:pt idx="22996">
                  <c:v>-413.65769999999998</c:v>
                </c:pt>
                <c:pt idx="22997">
                  <c:v>-414.2681</c:v>
                </c:pt>
                <c:pt idx="22998">
                  <c:v>-413.96289999999999</c:v>
                </c:pt>
                <c:pt idx="22999">
                  <c:v>-414.2681</c:v>
                </c:pt>
                <c:pt idx="23000">
                  <c:v>-414.2681</c:v>
                </c:pt>
                <c:pt idx="23001">
                  <c:v>-413.96289999999999</c:v>
                </c:pt>
                <c:pt idx="23002">
                  <c:v>-413.65769999999998</c:v>
                </c:pt>
                <c:pt idx="23003">
                  <c:v>-413.96289999999999</c:v>
                </c:pt>
                <c:pt idx="23004">
                  <c:v>-413.35250000000002</c:v>
                </c:pt>
                <c:pt idx="23005">
                  <c:v>-413.65769999999998</c:v>
                </c:pt>
                <c:pt idx="23006">
                  <c:v>-413.96289999999999</c:v>
                </c:pt>
                <c:pt idx="23007">
                  <c:v>-414.8784</c:v>
                </c:pt>
                <c:pt idx="23008">
                  <c:v>-415.48880000000003</c:v>
                </c:pt>
                <c:pt idx="23009">
                  <c:v>-413.65769999999998</c:v>
                </c:pt>
                <c:pt idx="23010">
                  <c:v>-413.65769999999998</c:v>
                </c:pt>
                <c:pt idx="23011">
                  <c:v>-413.96289999999999</c:v>
                </c:pt>
                <c:pt idx="23012">
                  <c:v>-413.04739999999998</c:v>
                </c:pt>
                <c:pt idx="23013">
                  <c:v>-413.04739999999998</c:v>
                </c:pt>
                <c:pt idx="23014">
                  <c:v>-413.04739999999998</c:v>
                </c:pt>
                <c:pt idx="23015">
                  <c:v>-413.04739999999998</c:v>
                </c:pt>
                <c:pt idx="23016">
                  <c:v>-413.04739999999998</c:v>
                </c:pt>
                <c:pt idx="23017">
                  <c:v>-413.04739999999998</c:v>
                </c:pt>
                <c:pt idx="23018">
                  <c:v>-413.04739999999998</c:v>
                </c:pt>
                <c:pt idx="23019">
                  <c:v>-413.04739999999998</c:v>
                </c:pt>
                <c:pt idx="23020">
                  <c:v>-413.04739999999998</c:v>
                </c:pt>
                <c:pt idx="23021">
                  <c:v>-413.04739999999998</c:v>
                </c:pt>
                <c:pt idx="23022">
                  <c:v>-413.04739999999998</c:v>
                </c:pt>
                <c:pt idx="23023">
                  <c:v>-413.04739999999998</c:v>
                </c:pt>
                <c:pt idx="23024">
                  <c:v>-413.65769999999998</c:v>
                </c:pt>
                <c:pt idx="23025">
                  <c:v>-413.04739999999998</c:v>
                </c:pt>
                <c:pt idx="23026">
                  <c:v>-413.04739999999998</c:v>
                </c:pt>
                <c:pt idx="23027">
                  <c:v>-413.04739999999998</c:v>
                </c:pt>
                <c:pt idx="23028">
                  <c:v>-413.04739999999998</c:v>
                </c:pt>
                <c:pt idx="23029">
                  <c:v>-413.04739999999998</c:v>
                </c:pt>
                <c:pt idx="23030">
                  <c:v>-413.04739999999998</c:v>
                </c:pt>
                <c:pt idx="23031">
                  <c:v>-413.04739999999998</c:v>
                </c:pt>
                <c:pt idx="23032">
                  <c:v>-413.04739999999998</c:v>
                </c:pt>
                <c:pt idx="23033">
                  <c:v>-411.5215</c:v>
                </c:pt>
                <c:pt idx="23034">
                  <c:v>-413.04739999999998</c:v>
                </c:pt>
                <c:pt idx="23035">
                  <c:v>-411.5215</c:v>
                </c:pt>
                <c:pt idx="23036">
                  <c:v>-411.21629999999999</c:v>
                </c:pt>
                <c:pt idx="23037">
                  <c:v>-411.5215</c:v>
                </c:pt>
                <c:pt idx="23038">
                  <c:v>-413.04739999999998</c:v>
                </c:pt>
                <c:pt idx="23039">
                  <c:v>-410.60599999999999</c:v>
                </c:pt>
                <c:pt idx="23040">
                  <c:v>-410.60599999999999</c:v>
                </c:pt>
                <c:pt idx="23041">
                  <c:v>-410.60599999999999</c:v>
                </c:pt>
                <c:pt idx="23042">
                  <c:v>-410.60599999999999</c:v>
                </c:pt>
                <c:pt idx="23043">
                  <c:v>-410.60599999999999</c:v>
                </c:pt>
                <c:pt idx="23044">
                  <c:v>-410.60599999999999</c:v>
                </c:pt>
                <c:pt idx="23045">
                  <c:v>-410.60599999999999</c:v>
                </c:pt>
                <c:pt idx="23046">
                  <c:v>-410.60599999999999</c:v>
                </c:pt>
                <c:pt idx="23047">
                  <c:v>-410.60599999999999</c:v>
                </c:pt>
                <c:pt idx="23048">
                  <c:v>-410.60599999999999</c:v>
                </c:pt>
                <c:pt idx="23049">
                  <c:v>-410.60599999999999</c:v>
                </c:pt>
                <c:pt idx="23050">
                  <c:v>-410.60599999999999</c:v>
                </c:pt>
                <c:pt idx="23051">
                  <c:v>-410.60599999999999</c:v>
                </c:pt>
                <c:pt idx="23052">
                  <c:v>-410.60599999999999</c:v>
                </c:pt>
                <c:pt idx="23053">
                  <c:v>-410.60599999999999</c:v>
                </c:pt>
                <c:pt idx="23054">
                  <c:v>-410.60599999999999</c:v>
                </c:pt>
                <c:pt idx="23055">
                  <c:v>-410.60599999999999</c:v>
                </c:pt>
                <c:pt idx="23056">
                  <c:v>-409.38529999999997</c:v>
                </c:pt>
                <c:pt idx="23057">
                  <c:v>-409.08010000000002</c:v>
                </c:pt>
                <c:pt idx="23058">
                  <c:v>-408.7749</c:v>
                </c:pt>
                <c:pt idx="23059">
                  <c:v>-408.7749</c:v>
                </c:pt>
                <c:pt idx="23060">
                  <c:v>-410.60599999999999</c:v>
                </c:pt>
                <c:pt idx="23061">
                  <c:v>-408.7749</c:v>
                </c:pt>
                <c:pt idx="23062">
                  <c:v>-408.46969999999999</c:v>
                </c:pt>
                <c:pt idx="23063">
                  <c:v>-408.16460000000001</c:v>
                </c:pt>
                <c:pt idx="23064">
                  <c:v>-408.7749</c:v>
                </c:pt>
                <c:pt idx="23065">
                  <c:v>-408.16460000000001</c:v>
                </c:pt>
                <c:pt idx="23066">
                  <c:v>-408.16460000000001</c:v>
                </c:pt>
                <c:pt idx="23067">
                  <c:v>-408.16460000000001</c:v>
                </c:pt>
                <c:pt idx="23068">
                  <c:v>-408.16460000000001</c:v>
                </c:pt>
                <c:pt idx="23069">
                  <c:v>-408.7749</c:v>
                </c:pt>
                <c:pt idx="23070">
                  <c:v>-409.08010000000002</c:v>
                </c:pt>
                <c:pt idx="23071">
                  <c:v>-408.16460000000001</c:v>
                </c:pt>
                <c:pt idx="23072">
                  <c:v>-408.16460000000001</c:v>
                </c:pt>
                <c:pt idx="23073">
                  <c:v>-408.7749</c:v>
                </c:pt>
                <c:pt idx="23074">
                  <c:v>-408.16460000000001</c:v>
                </c:pt>
                <c:pt idx="23075">
                  <c:v>-408.16460000000001</c:v>
                </c:pt>
                <c:pt idx="23076">
                  <c:v>-408.16460000000001</c:v>
                </c:pt>
                <c:pt idx="23077">
                  <c:v>-408.16460000000001</c:v>
                </c:pt>
                <c:pt idx="23078">
                  <c:v>-408.16460000000001</c:v>
                </c:pt>
                <c:pt idx="23079">
                  <c:v>-408.16460000000001</c:v>
                </c:pt>
                <c:pt idx="23080">
                  <c:v>-409.08010000000002</c:v>
                </c:pt>
                <c:pt idx="23081">
                  <c:v>-408.16460000000001</c:v>
                </c:pt>
                <c:pt idx="23082">
                  <c:v>-409.08010000000002</c:v>
                </c:pt>
                <c:pt idx="23083">
                  <c:v>-408.16460000000001</c:v>
                </c:pt>
                <c:pt idx="23084">
                  <c:v>-408.16460000000001</c:v>
                </c:pt>
                <c:pt idx="23085">
                  <c:v>-408.16460000000001</c:v>
                </c:pt>
                <c:pt idx="23086">
                  <c:v>-408.46969999999999</c:v>
                </c:pt>
                <c:pt idx="23087">
                  <c:v>-408.16460000000001</c:v>
                </c:pt>
                <c:pt idx="23088">
                  <c:v>-408.16460000000001</c:v>
                </c:pt>
                <c:pt idx="23089">
                  <c:v>-408.16460000000001</c:v>
                </c:pt>
                <c:pt idx="23090">
                  <c:v>-408.16460000000001</c:v>
                </c:pt>
                <c:pt idx="23091">
                  <c:v>-408.16460000000001</c:v>
                </c:pt>
                <c:pt idx="23092">
                  <c:v>-406.33350000000002</c:v>
                </c:pt>
                <c:pt idx="23093">
                  <c:v>-406.33350000000002</c:v>
                </c:pt>
                <c:pt idx="23094">
                  <c:v>-406.33350000000002</c:v>
                </c:pt>
                <c:pt idx="23095">
                  <c:v>-406.33350000000002</c:v>
                </c:pt>
                <c:pt idx="23096">
                  <c:v>-405.72309999999999</c:v>
                </c:pt>
                <c:pt idx="23097">
                  <c:v>-405.72309999999999</c:v>
                </c:pt>
                <c:pt idx="23098">
                  <c:v>-405.72309999999999</c:v>
                </c:pt>
                <c:pt idx="23099">
                  <c:v>-405.72309999999999</c:v>
                </c:pt>
                <c:pt idx="23100">
                  <c:v>-406.33350000000002</c:v>
                </c:pt>
                <c:pt idx="23101">
                  <c:v>-405.72309999999999</c:v>
                </c:pt>
                <c:pt idx="23102">
                  <c:v>-405.72309999999999</c:v>
                </c:pt>
                <c:pt idx="23103">
                  <c:v>-405.72309999999999</c:v>
                </c:pt>
                <c:pt idx="23104">
                  <c:v>-405.11279999999999</c:v>
                </c:pt>
                <c:pt idx="23105">
                  <c:v>-404.19729999999998</c:v>
                </c:pt>
                <c:pt idx="23106">
                  <c:v>-404.50240000000002</c:v>
                </c:pt>
                <c:pt idx="23107">
                  <c:v>-404.50240000000002</c:v>
                </c:pt>
                <c:pt idx="23108">
                  <c:v>-405.11279999999999</c:v>
                </c:pt>
                <c:pt idx="23109">
                  <c:v>-404.50240000000002</c:v>
                </c:pt>
                <c:pt idx="23110">
                  <c:v>-404.50240000000002</c:v>
                </c:pt>
                <c:pt idx="23111">
                  <c:v>-405.11279999999999</c:v>
                </c:pt>
                <c:pt idx="23112">
                  <c:v>-404.19729999999998</c:v>
                </c:pt>
                <c:pt idx="23113">
                  <c:v>-405.11279999999999</c:v>
                </c:pt>
                <c:pt idx="23114">
                  <c:v>-405.11279999999999</c:v>
                </c:pt>
                <c:pt idx="23115">
                  <c:v>-404.50240000000002</c:v>
                </c:pt>
                <c:pt idx="23116">
                  <c:v>-405.11279999999999</c:v>
                </c:pt>
                <c:pt idx="23117">
                  <c:v>-404.50240000000002</c:v>
                </c:pt>
                <c:pt idx="23118">
                  <c:v>-405.11279999999999</c:v>
                </c:pt>
                <c:pt idx="23119">
                  <c:v>-404.50240000000002</c:v>
                </c:pt>
                <c:pt idx="23120">
                  <c:v>-404.50240000000002</c:v>
                </c:pt>
                <c:pt idx="23121">
                  <c:v>-405.11279999999999</c:v>
                </c:pt>
                <c:pt idx="23122">
                  <c:v>-405.11279999999999</c:v>
                </c:pt>
                <c:pt idx="23123">
                  <c:v>-404.19729999999998</c:v>
                </c:pt>
                <c:pt idx="23124">
                  <c:v>-405.11279999999999</c:v>
                </c:pt>
                <c:pt idx="23125">
                  <c:v>-404.19729999999998</c:v>
                </c:pt>
                <c:pt idx="23126">
                  <c:v>-404.19729999999998</c:v>
                </c:pt>
                <c:pt idx="23127">
                  <c:v>-404.19729999999998</c:v>
                </c:pt>
                <c:pt idx="23128">
                  <c:v>-404.19729999999998</c:v>
                </c:pt>
                <c:pt idx="23129">
                  <c:v>-403.89210000000003</c:v>
                </c:pt>
                <c:pt idx="23130">
                  <c:v>-403.58690000000001</c:v>
                </c:pt>
                <c:pt idx="23131">
                  <c:v>-403.58690000000001</c:v>
                </c:pt>
                <c:pt idx="23132">
                  <c:v>-403.2817</c:v>
                </c:pt>
                <c:pt idx="23133">
                  <c:v>-403.2817</c:v>
                </c:pt>
                <c:pt idx="23134">
                  <c:v>-404.19729999999998</c:v>
                </c:pt>
                <c:pt idx="23135">
                  <c:v>-405.11279999999999</c:v>
                </c:pt>
                <c:pt idx="23136">
                  <c:v>-403.2817</c:v>
                </c:pt>
                <c:pt idx="23137">
                  <c:v>-403.89210000000003</c:v>
                </c:pt>
                <c:pt idx="23138">
                  <c:v>-403.58690000000001</c:v>
                </c:pt>
                <c:pt idx="23139">
                  <c:v>-403.89210000000003</c:v>
                </c:pt>
                <c:pt idx="23140">
                  <c:v>-403.58690000000001</c:v>
                </c:pt>
                <c:pt idx="23141">
                  <c:v>-403.89210000000003</c:v>
                </c:pt>
                <c:pt idx="23142">
                  <c:v>-403.89210000000003</c:v>
                </c:pt>
                <c:pt idx="23143">
                  <c:v>-403.2817</c:v>
                </c:pt>
                <c:pt idx="23144">
                  <c:v>-403.2817</c:v>
                </c:pt>
                <c:pt idx="23145">
                  <c:v>-403.2817</c:v>
                </c:pt>
                <c:pt idx="23146">
                  <c:v>-403.2817</c:v>
                </c:pt>
                <c:pt idx="23147">
                  <c:v>-401.45069999999998</c:v>
                </c:pt>
                <c:pt idx="23148">
                  <c:v>-403.2817</c:v>
                </c:pt>
                <c:pt idx="23149">
                  <c:v>-401.7559</c:v>
                </c:pt>
                <c:pt idx="23150">
                  <c:v>-403.2817</c:v>
                </c:pt>
                <c:pt idx="23151">
                  <c:v>-403.2817</c:v>
                </c:pt>
                <c:pt idx="23152">
                  <c:v>-403.2817</c:v>
                </c:pt>
                <c:pt idx="23153">
                  <c:v>-401.7559</c:v>
                </c:pt>
                <c:pt idx="23154">
                  <c:v>-403.2817</c:v>
                </c:pt>
                <c:pt idx="23155">
                  <c:v>-403.2817</c:v>
                </c:pt>
                <c:pt idx="23156">
                  <c:v>-401.45069999999998</c:v>
                </c:pt>
                <c:pt idx="23157">
                  <c:v>-403.2817</c:v>
                </c:pt>
                <c:pt idx="23158">
                  <c:v>-401.7559</c:v>
                </c:pt>
                <c:pt idx="23159">
                  <c:v>-403.2817</c:v>
                </c:pt>
                <c:pt idx="23160">
                  <c:v>-401.7559</c:v>
                </c:pt>
                <c:pt idx="23161">
                  <c:v>-401.45069999999998</c:v>
                </c:pt>
                <c:pt idx="23162">
                  <c:v>-401.45069999999998</c:v>
                </c:pt>
                <c:pt idx="23163">
                  <c:v>-400.84030000000001</c:v>
                </c:pt>
                <c:pt idx="23164">
                  <c:v>-401.14550000000003</c:v>
                </c:pt>
                <c:pt idx="23165">
                  <c:v>-400.84030000000001</c:v>
                </c:pt>
                <c:pt idx="23166">
                  <c:v>-400.84030000000001</c:v>
                </c:pt>
                <c:pt idx="23167">
                  <c:v>-403.2817</c:v>
                </c:pt>
                <c:pt idx="23168">
                  <c:v>-401.45069999999998</c:v>
                </c:pt>
                <c:pt idx="23169">
                  <c:v>-401.45069999999998</c:v>
                </c:pt>
                <c:pt idx="23170">
                  <c:v>-400.84030000000001</c:v>
                </c:pt>
                <c:pt idx="23171">
                  <c:v>-400.84030000000001</c:v>
                </c:pt>
                <c:pt idx="23172">
                  <c:v>-400.84030000000001</c:v>
                </c:pt>
                <c:pt idx="23173">
                  <c:v>-400.84030000000001</c:v>
                </c:pt>
                <c:pt idx="23174">
                  <c:v>-400.84030000000001</c:v>
                </c:pt>
                <c:pt idx="23175">
                  <c:v>-400.84030000000001</c:v>
                </c:pt>
                <c:pt idx="23176">
                  <c:v>-400.84030000000001</c:v>
                </c:pt>
                <c:pt idx="23177">
                  <c:v>-401.45069999999998</c:v>
                </c:pt>
                <c:pt idx="23178">
                  <c:v>-400.84030000000001</c:v>
                </c:pt>
                <c:pt idx="23179">
                  <c:v>-400.84030000000001</c:v>
                </c:pt>
                <c:pt idx="23180">
                  <c:v>-400.84030000000001</c:v>
                </c:pt>
                <c:pt idx="23181">
                  <c:v>-400.84030000000001</c:v>
                </c:pt>
                <c:pt idx="23182">
                  <c:v>-400.84030000000001</c:v>
                </c:pt>
                <c:pt idx="23183">
                  <c:v>-400.84030000000001</c:v>
                </c:pt>
                <c:pt idx="23184">
                  <c:v>-400.84030000000001</c:v>
                </c:pt>
                <c:pt idx="23185">
                  <c:v>-400.84030000000001</c:v>
                </c:pt>
                <c:pt idx="23186">
                  <c:v>-400.84030000000001</c:v>
                </c:pt>
                <c:pt idx="23187">
                  <c:v>-400.23</c:v>
                </c:pt>
                <c:pt idx="23188">
                  <c:v>-399.61959999999999</c:v>
                </c:pt>
                <c:pt idx="23189">
                  <c:v>-399.9248</c:v>
                </c:pt>
                <c:pt idx="23190">
                  <c:v>-399.9248</c:v>
                </c:pt>
                <c:pt idx="23191">
                  <c:v>-400.84030000000001</c:v>
                </c:pt>
                <c:pt idx="23192">
                  <c:v>-400.84030000000001</c:v>
                </c:pt>
                <c:pt idx="23193">
                  <c:v>-400.84030000000001</c:v>
                </c:pt>
                <c:pt idx="23194">
                  <c:v>-399.0093</c:v>
                </c:pt>
                <c:pt idx="23195">
                  <c:v>-399.0093</c:v>
                </c:pt>
                <c:pt idx="23196">
                  <c:v>-398.70409999999998</c:v>
                </c:pt>
                <c:pt idx="23197">
                  <c:v>-398.70409999999998</c:v>
                </c:pt>
                <c:pt idx="23198">
                  <c:v>-398.39890000000003</c:v>
                </c:pt>
                <c:pt idx="23199">
                  <c:v>-398.39890000000003</c:v>
                </c:pt>
                <c:pt idx="23200">
                  <c:v>-398.39890000000003</c:v>
                </c:pt>
                <c:pt idx="23201">
                  <c:v>-398.39890000000003</c:v>
                </c:pt>
                <c:pt idx="23202">
                  <c:v>-398.70409999999998</c:v>
                </c:pt>
                <c:pt idx="23203">
                  <c:v>-399.0093</c:v>
                </c:pt>
                <c:pt idx="23204">
                  <c:v>-398.39890000000003</c:v>
                </c:pt>
                <c:pt idx="23205">
                  <c:v>-398.39890000000003</c:v>
                </c:pt>
                <c:pt idx="23206">
                  <c:v>-398.70409999999998</c:v>
                </c:pt>
                <c:pt idx="23207">
                  <c:v>-398.70409999999998</c:v>
                </c:pt>
                <c:pt idx="23208">
                  <c:v>-398.39890000000003</c:v>
                </c:pt>
                <c:pt idx="23209">
                  <c:v>-398.39890000000003</c:v>
                </c:pt>
                <c:pt idx="23210">
                  <c:v>-398.39890000000003</c:v>
                </c:pt>
                <c:pt idx="23211">
                  <c:v>-398.39890000000003</c:v>
                </c:pt>
                <c:pt idx="23212">
                  <c:v>-398.39890000000003</c:v>
                </c:pt>
                <c:pt idx="23213">
                  <c:v>-398.39890000000003</c:v>
                </c:pt>
                <c:pt idx="23214">
                  <c:v>-398.39890000000003</c:v>
                </c:pt>
                <c:pt idx="23215">
                  <c:v>-395.95749999999998</c:v>
                </c:pt>
                <c:pt idx="23216">
                  <c:v>-395.95749999999998</c:v>
                </c:pt>
                <c:pt idx="23217">
                  <c:v>-398.39890000000003</c:v>
                </c:pt>
                <c:pt idx="23218">
                  <c:v>-395.95749999999998</c:v>
                </c:pt>
                <c:pt idx="23219">
                  <c:v>-395.95749999999998</c:v>
                </c:pt>
                <c:pt idx="23220">
                  <c:v>-396.56790000000001</c:v>
                </c:pt>
                <c:pt idx="23221">
                  <c:v>-396.56790000000001</c:v>
                </c:pt>
                <c:pt idx="23222">
                  <c:v>-396.56790000000001</c:v>
                </c:pt>
                <c:pt idx="23223">
                  <c:v>-395.95749999999998</c:v>
                </c:pt>
                <c:pt idx="23224">
                  <c:v>-395.95749999999998</c:v>
                </c:pt>
                <c:pt idx="23225">
                  <c:v>-395.95749999999998</c:v>
                </c:pt>
                <c:pt idx="23226">
                  <c:v>-395.95749999999998</c:v>
                </c:pt>
                <c:pt idx="23227">
                  <c:v>-395.95749999999998</c:v>
                </c:pt>
                <c:pt idx="23228">
                  <c:v>-395.95749999999998</c:v>
                </c:pt>
                <c:pt idx="23229">
                  <c:v>-395.34719999999999</c:v>
                </c:pt>
                <c:pt idx="23230">
                  <c:v>-395.95749999999998</c:v>
                </c:pt>
                <c:pt idx="23231">
                  <c:v>-394.73680000000002</c:v>
                </c:pt>
                <c:pt idx="23232">
                  <c:v>-394.73680000000002</c:v>
                </c:pt>
                <c:pt idx="23233">
                  <c:v>-394.73680000000002</c:v>
                </c:pt>
                <c:pt idx="23234">
                  <c:v>-395.95749999999998</c:v>
                </c:pt>
                <c:pt idx="23235">
                  <c:v>-395.95749999999998</c:v>
                </c:pt>
                <c:pt idx="23236">
                  <c:v>-395.95749999999998</c:v>
                </c:pt>
                <c:pt idx="23237">
                  <c:v>-395.95749999999998</c:v>
                </c:pt>
                <c:pt idx="23238">
                  <c:v>-394.73680000000002</c:v>
                </c:pt>
                <c:pt idx="23239">
                  <c:v>-395.34719999999999</c:v>
                </c:pt>
                <c:pt idx="23240">
                  <c:v>-394.73680000000002</c:v>
                </c:pt>
                <c:pt idx="23241">
                  <c:v>-394.4316</c:v>
                </c:pt>
                <c:pt idx="23242">
                  <c:v>-395.34719999999999</c:v>
                </c:pt>
                <c:pt idx="23243">
                  <c:v>-394.73680000000002</c:v>
                </c:pt>
                <c:pt idx="23244">
                  <c:v>-395.95749999999998</c:v>
                </c:pt>
                <c:pt idx="23245">
                  <c:v>-395.34719999999999</c:v>
                </c:pt>
                <c:pt idx="23246">
                  <c:v>-394.73680000000002</c:v>
                </c:pt>
                <c:pt idx="23247">
                  <c:v>-394.4316</c:v>
                </c:pt>
                <c:pt idx="23248">
                  <c:v>-394.4316</c:v>
                </c:pt>
                <c:pt idx="23249">
                  <c:v>-394.73680000000002</c:v>
                </c:pt>
                <c:pt idx="23250">
                  <c:v>-394.4316</c:v>
                </c:pt>
                <c:pt idx="23251">
                  <c:v>-394.73680000000002</c:v>
                </c:pt>
                <c:pt idx="23252">
                  <c:v>-394.4316</c:v>
                </c:pt>
                <c:pt idx="23253">
                  <c:v>-395.34719999999999</c:v>
                </c:pt>
                <c:pt idx="23254">
                  <c:v>-394.73680000000002</c:v>
                </c:pt>
                <c:pt idx="23255">
                  <c:v>-394.4316</c:v>
                </c:pt>
                <c:pt idx="23256">
                  <c:v>-394.4316</c:v>
                </c:pt>
                <c:pt idx="23257">
                  <c:v>-394.4316</c:v>
                </c:pt>
                <c:pt idx="23258">
                  <c:v>-393.51609999999999</c:v>
                </c:pt>
                <c:pt idx="23259">
                  <c:v>-393.82130000000001</c:v>
                </c:pt>
                <c:pt idx="23260">
                  <c:v>-393.51609999999999</c:v>
                </c:pt>
                <c:pt idx="23261">
                  <c:v>-393.51609999999999</c:v>
                </c:pt>
                <c:pt idx="23262">
                  <c:v>-393.51609999999999</c:v>
                </c:pt>
                <c:pt idx="23263">
                  <c:v>-393.82130000000001</c:v>
                </c:pt>
                <c:pt idx="23264">
                  <c:v>-393.51609999999999</c:v>
                </c:pt>
                <c:pt idx="23265">
                  <c:v>-393.51609999999999</c:v>
                </c:pt>
                <c:pt idx="23266">
                  <c:v>-393.51609999999999</c:v>
                </c:pt>
                <c:pt idx="23267">
                  <c:v>-393.51609999999999</c:v>
                </c:pt>
                <c:pt idx="23268">
                  <c:v>-393.51609999999999</c:v>
                </c:pt>
                <c:pt idx="23269">
                  <c:v>-393.51609999999999</c:v>
                </c:pt>
                <c:pt idx="23270">
                  <c:v>-393.51609999999999</c:v>
                </c:pt>
                <c:pt idx="23271">
                  <c:v>-393.51609999999999</c:v>
                </c:pt>
                <c:pt idx="23272">
                  <c:v>-393.51609999999999</c:v>
                </c:pt>
                <c:pt idx="23273">
                  <c:v>-393.51609999999999</c:v>
                </c:pt>
                <c:pt idx="23274">
                  <c:v>-393.51609999999999</c:v>
                </c:pt>
                <c:pt idx="23275">
                  <c:v>-393.51609999999999</c:v>
                </c:pt>
                <c:pt idx="23276">
                  <c:v>-393.51609999999999</c:v>
                </c:pt>
                <c:pt idx="23277">
                  <c:v>-393.51609999999999</c:v>
                </c:pt>
                <c:pt idx="23278">
                  <c:v>-391.68509999999998</c:v>
                </c:pt>
                <c:pt idx="23279">
                  <c:v>-393.51609999999999</c:v>
                </c:pt>
                <c:pt idx="23280">
                  <c:v>-391.99020000000002</c:v>
                </c:pt>
                <c:pt idx="23281">
                  <c:v>-393.51609999999999</c:v>
                </c:pt>
                <c:pt idx="23282">
                  <c:v>-391.68509999999998</c:v>
                </c:pt>
                <c:pt idx="23283">
                  <c:v>-393.51609999999999</c:v>
                </c:pt>
                <c:pt idx="23284">
                  <c:v>-391.68509999999998</c:v>
                </c:pt>
                <c:pt idx="23285">
                  <c:v>-391.99020000000002</c:v>
                </c:pt>
                <c:pt idx="23286">
                  <c:v>-393.51609999999999</c:v>
                </c:pt>
                <c:pt idx="23287">
                  <c:v>-391.68509999999998</c:v>
                </c:pt>
                <c:pt idx="23288">
                  <c:v>-391.37990000000002</c:v>
                </c:pt>
                <c:pt idx="23289">
                  <c:v>-391.68509999999998</c:v>
                </c:pt>
                <c:pt idx="23290">
                  <c:v>-391.07470000000001</c:v>
                </c:pt>
                <c:pt idx="23291">
                  <c:v>-391.07470000000001</c:v>
                </c:pt>
                <c:pt idx="23292">
                  <c:v>-391.07470000000001</c:v>
                </c:pt>
                <c:pt idx="23293">
                  <c:v>-391.68509999999998</c:v>
                </c:pt>
                <c:pt idx="23294">
                  <c:v>-391.68509999999998</c:v>
                </c:pt>
                <c:pt idx="23295">
                  <c:v>-391.07470000000001</c:v>
                </c:pt>
                <c:pt idx="23296">
                  <c:v>-391.07470000000001</c:v>
                </c:pt>
                <c:pt idx="23297">
                  <c:v>-391.07470000000001</c:v>
                </c:pt>
                <c:pt idx="23298">
                  <c:v>-391.07470000000001</c:v>
                </c:pt>
                <c:pt idx="23299">
                  <c:v>-391.07470000000001</c:v>
                </c:pt>
                <c:pt idx="23300">
                  <c:v>-391.07470000000001</c:v>
                </c:pt>
                <c:pt idx="23301">
                  <c:v>-391.07470000000001</c:v>
                </c:pt>
                <c:pt idx="23302">
                  <c:v>-391.07470000000001</c:v>
                </c:pt>
                <c:pt idx="23303">
                  <c:v>-389.85399999999998</c:v>
                </c:pt>
                <c:pt idx="23304">
                  <c:v>-390.1592</c:v>
                </c:pt>
                <c:pt idx="23305">
                  <c:v>-390.1592</c:v>
                </c:pt>
                <c:pt idx="23306">
                  <c:v>-391.68509999999998</c:v>
                </c:pt>
                <c:pt idx="23307">
                  <c:v>-391.07470000000001</c:v>
                </c:pt>
                <c:pt idx="23308">
                  <c:v>-391.07470000000001</c:v>
                </c:pt>
                <c:pt idx="23309">
                  <c:v>-389.85399999999998</c:v>
                </c:pt>
                <c:pt idx="23310">
                  <c:v>-391.07470000000001</c:v>
                </c:pt>
                <c:pt idx="23311">
                  <c:v>-391.68509999999998</c:v>
                </c:pt>
                <c:pt idx="23312">
                  <c:v>-389.85399999999998</c:v>
                </c:pt>
                <c:pt idx="23313">
                  <c:v>-389.54880000000003</c:v>
                </c:pt>
                <c:pt idx="23314">
                  <c:v>-388.93849999999998</c:v>
                </c:pt>
                <c:pt idx="23315">
                  <c:v>-388.63330000000002</c:v>
                </c:pt>
                <c:pt idx="23316">
                  <c:v>-388.63330000000002</c:v>
                </c:pt>
                <c:pt idx="23317">
                  <c:v>-388.63330000000002</c:v>
                </c:pt>
                <c:pt idx="23318">
                  <c:v>-388.63330000000002</c:v>
                </c:pt>
                <c:pt idx="23319">
                  <c:v>-388.63330000000002</c:v>
                </c:pt>
                <c:pt idx="23320">
                  <c:v>-388.63330000000002</c:v>
                </c:pt>
                <c:pt idx="23321">
                  <c:v>-389.54880000000003</c:v>
                </c:pt>
                <c:pt idx="23322">
                  <c:v>-389.24369999999999</c:v>
                </c:pt>
                <c:pt idx="23323">
                  <c:v>-388.63330000000002</c:v>
                </c:pt>
                <c:pt idx="23324">
                  <c:v>-388.63330000000002</c:v>
                </c:pt>
                <c:pt idx="23325">
                  <c:v>-388.63330000000002</c:v>
                </c:pt>
                <c:pt idx="23326">
                  <c:v>-388.63330000000002</c:v>
                </c:pt>
                <c:pt idx="23327">
                  <c:v>-388.63330000000002</c:v>
                </c:pt>
                <c:pt idx="23328">
                  <c:v>-388.63330000000002</c:v>
                </c:pt>
                <c:pt idx="23329">
                  <c:v>-388.63330000000002</c:v>
                </c:pt>
                <c:pt idx="23330">
                  <c:v>-389.54880000000003</c:v>
                </c:pt>
                <c:pt idx="23331">
                  <c:v>-388.63330000000002</c:v>
                </c:pt>
                <c:pt idx="23332">
                  <c:v>-388.63330000000002</c:v>
                </c:pt>
                <c:pt idx="23333">
                  <c:v>-388.63330000000002</c:v>
                </c:pt>
                <c:pt idx="23334">
                  <c:v>-388.63330000000002</c:v>
                </c:pt>
                <c:pt idx="23335">
                  <c:v>-388.63330000000002</c:v>
                </c:pt>
                <c:pt idx="23336">
                  <c:v>-388.63330000000002</c:v>
                </c:pt>
                <c:pt idx="23337">
                  <c:v>-388.63330000000002</c:v>
                </c:pt>
                <c:pt idx="23338">
                  <c:v>-388.63330000000002</c:v>
                </c:pt>
                <c:pt idx="23339">
                  <c:v>-388.63330000000002</c:v>
                </c:pt>
                <c:pt idx="23340">
                  <c:v>-388.63330000000002</c:v>
                </c:pt>
                <c:pt idx="23341">
                  <c:v>-388.63330000000002</c:v>
                </c:pt>
                <c:pt idx="23342">
                  <c:v>-388.63330000000002</c:v>
                </c:pt>
                <c:pt idx="23343">
                  <c:v>-388.63330000000002</c:v>
                </c:pt>
                <c:pt idx="23344">
                  <c:v>-388.63330000000002</c:v>
                </c:pt>
                <c:pt idx="23345">
                  <c:v>-386.80220000000003</c:v>
                </c:pt>
                <c:pt idx="23346">
                  <c:v>-386.80220000000003</c:v>
                </c:pt>
                <c:pt idx="23347">
                  <c:v>-386.19189999999998</c:v>
                </c:pt>
                <c:pt idx="23348">
                  <c:v>-386.80220000000003</c:v>
                </c:pt>
                <c:pt idx="23349">
                  <c:v>-386.19189999999998</c:v>
                </c:pt>
                <c:pt idx="23350">
                  <c:v>-386.19189999999998</c:v>
                </c:pt>
                <c:pt idx="23351">
                  <c:v>-386.19189999999998</c:v>
                </c:pt>
                <c:pt idx="23352">
                  <c:v>-386.19189999999998</c:v>
                </c:pt>
                <c:pt idx="23353">
                  <c:v>-386.19189999999998</c:v>
                </c:pt>
                <c:pt idx="23354">
                  <c:v>-386.80220000000003</c:v>
                </c:pt>
                <c:pt idx="23355">
                  <c:v>-386.19189999999998</c:v>
                </c:pt>
                <c:pt idx="23356">
                  <c:v>-386.19189999999998</c:v>
                </c:pt>
                <c:pt idx="23357">
                  <c:v>-386.19189999999998</c:v>
                </c:pt>
                <c:pt idx="23358">
                  <c:v>-386.19189999999998</c:v>
                </c:pt>
                <c:pt idx="23359">
                  <c:v>-386.80220000000003</c:v>
                </c:pt>
                <c:pt idx="23360">
                  <c:v>-386.19189999999998</c:v>
                </c:pt>
                <c:pt idx="23361">
                  <c:v>-386.19189999999998</c:v>
                </c:pt>
                <c:pt idx="23362">
                  <c:v>-386.19189999999998</c:v>
                </c:pt>
                <c:pt idx="23363">
                  <c:v>-386.19189999999998</c:v>
                </c:pt>
                <c:pt idx="23364">
                  <c:v>-386.19189999999998</c:v>
                </c:pt>
                <c:pt idx="23365">
                  <c:v>-386.19189999999998</c:v>
                </c:pt>
                <c:pt idx="23366">
                  <c:v>-385.58150000000001</c:v>
                </c:pt>
                <c:pt idx="23367">
                  <c:v>-386.19189999999998</c:v>
                </c:pt>
                <c:pt idx="23368">
                  <c:v>-385.58150000000001</c:v>
                </c:pt>
                <c:pt idx="23369">
                  <c:v>-385.58150000000001</c:v>
                </c:pt>
                <c:pt idx="23370">
                  <c:v>-386.19189999999998</c:v>
                </c:pt>
                <c:pt idx="23371">
                  <c:v>-384.97120000000001</c:v>
                </c:pt>
                <c:pt idx="23372">
                  <c:v>-385.27640000000002</c:v>
                </c:pt>
                <c:pt idx="23373">
                  <c:v>-384.97120000000001</c:v>
                </c:pt>
                <c:pt idx="23374">
                  <c:v>-384.666</c:v>
                </c:pt>
                <c:pt idx="23375">
                  <c:v>-384.666</c:v>
                </c:pt>
                <c:pt idx="23376">
                  <c:v>-384.36079999999998</c:v>
                </c:pt>
                <c:pt idx="23377">
                  <c:v>-384.666</c:v>
                </c:pt>
                <c:pt idx="23378">
                  <c:v>-384.36079999999998</c:v>
                </c:pt>
                <c:pt idx="23379">
                  <c:v>-384.666</c:v>
                </c:pt>
                <c:pt idx="23380">
                  <c:v>-384.666</c:v>
                </c:pt>
                <c:pt idx="23381">
                  <c:v>-384.36079999999998</c:v>
                </c:pt>
                <c:pt idx="23382">
                  <c:v>-384.36079999999998</c:v>
                </c:pt>
                <c:pt idx="23383">
                  <c:v>-383.75049999999999</c:v>
                </c:pt>
                <c:pt idx="23384">
                  <c:v>-383.75049999999999</c:v>
                </c:pt>
                <c:pt idx="23385">
                  <c:v>-383.75049999999999</c:v>
                </c:pt>
                <c:pt idx="23386">
                  <c:v>-383.75049999999999</c:v>
                </c:pt>
                <c:pt idx="23387">
                  <c:v>-383.75049999999999</c:v>
                </c:pt>
                <c:pt idx="23388">
                  <c:v>-383.75049999999999</c:v>
                </c:pt>
                <c:pt idx="23389">
                  <c:v>-383.75049999999999</c:v>
                </c:pt>
                <c:pt idx="23390">
                  <c:v>-383.75049999999999</c:v>
                </c:pt>
                <c:pt idx="23391">
                  <c:v>-383.75049999999999</c:v>
                </c:pt>
                <c:pt idx="23392">
                  <c:v>-383.75049999999999</c:v>
                </c:pt>
                <c:pt idx="23393">
                  <c:v>-383.75049999999999</c:v>
                </c:pt>
                <c:pt idx="23394">
                  <c:v>-381.9194</c:v>
                </c:pt>
                <c:pt idx="23395">
                  <c:v>-381.9194</c:v>
                </c:pt>
                <c:pt idx="23396">
                  <c:v>-381.9194</c:v>
                </c:pt>
                <c:pt idx="23397">
                  <c:v>-381.9194</c:v>
                </c:pt>
                <c:pt idx="23398">
                  <c:v>-381.9194</c:v>
                </c:pt>
                <c:pt idx="23399">
                  <c:v>-381.9194</c:v>
                </c:pt>
                <c:pt idx="23400">
                  <c:v>-381.9194</c:v>
                </c:pt>
                <c:pt idx="23401">
                  <c:v>-381.3091</c:v>
                </c:pt>
                <c:pt idx="23402">
                  <c:v>-382.22460000000001</c:v>
                </c:pt>
                <c:pt idx="23403">
                  <c:v>-381.9194</c:v>
                </c:pt>
                <c:pt idx="23404">
                  <c:v>-381.9194</c:v>
                </c:pt>
                <c:pt idx="23405">
                  <c:v>-381.9194</c:v>
                </c:pt>
                <c:pt idx="23406">
                  <c:v>-381.3091</c:v>
                </c:pt>
                <c:pt idx="23407">
                  <c:v>-381.3091</c:v>
                </c:pt>
                <c:pt idx="23408">
                  <c:v>-381.9194</c:v>
                </c:pt>
                <c:pt idx="23409">
                  <c:v>-381.3091</c:v>
                </c:pt>
                <c:pt idx="23410">
                  <c:v>-381.3091</c:v>
                </c:pt>
                <c:pt idx="23411">
                  <c:v>-381.9194</c:v>
                </c:pt>
                <c:pt idx="23412">
                  <c:v>-381.3091</c:v>
                </c:pt>
                <c:pt idx="23413">
                  <c:v>-381.3091</c:v>
                </c:pt>
                <c:pt idx="23414">
                  <c:v>-381.3091</c:v>
                </c:pt>
                <c:pt idx="23415">
                  <c:v>-381.9194</c:v>
                </c:pt>
                <c:pt idx="23416">
                  <c:v>-383.75049999999999</c:v>
                </c:pt>
                <c:pt idx="23417">
                  <c:v>-381.3091</c:v>
                </c:pt>
                <c:pt idx="23418">
                  <c:v>-381.3091</c:v>
                </c:pt>
                <c:pt idx="23419">
                  <c:v>-381.3091</c:v>
                </c:pt>
                <c:pt idx="23420">
                  <c:v>-381.3091</c:v>
                </c:pt>
                <c:pt idx="23421">
                  <c:v>-381.3091</c:v>
                </c:pt>
                <c:pt idx="23422">
                  <c:v>-381.3091</c:v>
                </c:pt>
                <c:pt idx="23423">
                  <c:v>-381.3091</c:v>
                </c:pt>
                <c:pt idx="23424">
                  <c:v>-381.3091</c:v>
                </c:pt>
                <c:pt idx="23425">
                  <c:v>-381.3091</c:v>
                </c:pt>
                <c:pt idx="23426">
                  <c:v>-381.3091</c:v>
                </c:pt>
                <c:pt idx="23427">
                  <c:v>-381.3091</c:v>
                </c:pt>
                <c:pt idx="23428">
                  <c:v>-381.3091</c:v>
                </c:pt>
                <c:pt idx="23429">
                  <c:v>-381.3091</c:v>
                </c:pt>
                <c:pt idx="23430">
                  <c:v>-379.78320000000002</c:v>
                </c:pt>
                <c:pt idx="23431">
                  <c:v>-380.08839999999998</c:v>
                </c:pt>
                <c:pt idx="23432">
                  <c:v>-379.78320000000002</c:v>
                </c:pt>
                <c:pt idx="23433">
                  <c:v>-379.47800000000001</c:v>
                </c:pt>
                <c:pt idx="23434">
                  <c:v>-378.86770000000001</c:v>
                </c:pt>
                <c:pt idx="23435">
                  <c:v>-378.86770000000001</c:v>
                </c:pt>
                <c:pt idx="23436">
                  <c:v>-379.17290000000003</c:v>
                </c:pt>
                <c:pt idx="23437">
                  <c:v>-378.86770000000001</c:v>
                </c:pt>
                <c:pt idx="23438">
                  <c:v>-378.86770000000001</c:v>
                </c:pt>
                <c:pt idx="23439">
                  <c:v>-380.08839999999998</c:v>
                </c:pt>
                <c:pt idx="23440">
                  <c:v>-379.47800000000001</c:v>
                </c:pt>
                <c:pt idx="23441">
                  <c:v>-378.86770000000001</c:v>
                </c:pt>
                <c:pt idx="23442">
                  <c:v>-378.86770000000001</c:v>
                </c:pt>
                <c:pt idx="23443">
                  <c:v>-378.86770000000001</c:v>
                </c:pt>
                <c:pt idx="23444">
                  <c:v>-378.86770000000001</c:v>
                </c:pt>
                <c:pt idx="23445">
                  <c:v>-378.86770000000001</c:v>
                </c:pt>
                <c:pt idx="23446">
                  <c:v>-378.86770000000001</c:v>
                </c:pt>
                <c:pt idx="23447">
                  <c:v>-378.86770000000001</c:v>
                </c:pt>
                <c:pt idx="23448">
                  <c:v>-378.86770000000001</c:v>
                </c:pt>
                <c:pt idx="23449">
                  <c:v>-378.86770000000001</c:v>
                </c:pt>
                <c:pt idx="23450">
                  <c:v>-378.86770000000001</c:v>
                </c:pt>
                <c:pt idx="23451">
                  <c:v>-378.86770000000001</c:v>
                </c:pt>
                <c:pt idx="23452">
                  <c:v>-378.86770000000001</c:v>
                </c:pt>
                <c:pt idx="23453">
                  <c:v>-378.86770000000001</c:v>
                </c:pt>
                <c:pt idx="23454">
                  <c:v>-379.17290000000003</c:v>
                </c:pt>
                <c:pt idx="23455">
                  <c:v>-378.86770000000001</c:v>
                </c:pt>
                <c:pt idx="23456">
                  <c:v>-378.86770000000001</c:v>
                </c:pt>
                <c:pt idx="23457">
                  <c:v>-378.86770000000001</c:v>
                </c:pt>
                <c:pt idx="23458">
                  <c:v>-378.86770000000001</c:v>
                </c:pt>
                <c:pt idx="23459">
                  <c:v>-378.86770000000001</c:v>
                </c:pt>
                <c:pt idx="23460">
                  <c:v>-378.86770000000001</c:v>
                </c:pt>
                <c:pt idx="23461">
                  <c:v>-376.42630000000003</c:v>
                </c:pt>
                <c:pt idx="23462">
                  <c:v>-377.03660000000002</c:v>
                </c:pt>
                <c:pt idx="23463">
                  <c:v>-376.42630000000003</c:v>
                </c:pt>
                <c:pt idx="23464">
                  <c:v>-376.42630000000003</c:v>
                </c:pt>
                <c:pt idx="23465">
                  <c:v>-376.42630000000003</c:v>
                </c:pt>
                <c:pt idx="23466">
                  <c:v>-377.03660000000002</c:v>
                </c:pt>
                <c:pt idx="23467">
                  <c:v>-377.03660000000002</c:v>
                </c:pt>
                <c:pt idx="23468">
                  <c:v>-377.03660000000002</c:v>
                </c:pt>
                <c:pt idx="23469">
                  <c:v>-377.03660000000002</c:v>
                </c:pt>
                <c:pt idx="23470">
                  <c:v>-377.03660000000002</c:v>
                </c:pt>
                <c:pt idx="23471">
                  <c:v>-377.03660000000002</c:v>
                </c:pt>
                <c:pt idx="23472">
                  <c:v>-377.03660000000002</c:v>
                </c:pt>
                <c:pt idx="23473">
                  <c:v>-376.42630000000003</c:v>
                </c:pt>
                <c:pt idx="23474">
                  <c:v>-376.42630000000003</c:v>
                </c:pt>
                <c:pt idx="23475">
                  <c:v>-375.8159</c:v>
                </c:pt>
                <c:pt idx="23476">
                  <c:v>-377.03660000000002</c:v>
                </c:pt>
                <c:pt idx="23477">
                  <c:v>-376.42630000000003</c:v>
                </c:pt>
                <c:pt idx="23478">
                  <c:v>-376.42630000000003</c:v>
                </c:pt>
                <c:pt idx="23479">
                  <c:v>-376.42630000000003</c:v>
                </c:pt>
                <c:pt idx="23480">
                  <c:v>-376.42630000000003</c:v>
                </c:pt>
                <c:pt idx="23481">
                  <c:v>-376.42630000000003</c:v>
                </c:pt>
                <c:pt idx="23482">
                  <c:v>-376.42630000000003</c:v>
                </c:pt>
                <c:pt idx="23483">
                  <c:v>-376.42630000000003</c:v>
                </c:pt>
                <c:pt idx="23484">
                  <c:v>-375.8159</c:v>
                </c:pt>
                <c:pt idx="23485">
                  <c:v>-376.42630000000003</c:v>
                </c:pt>
                <c:pt idx="23486">
                  <c:v>-377.03660000000002</c:v>
                </c:pt>
                <c:pt idx="23487">
                  <c:v>-376.42630000000003</c:v>
                </c:pt>
                <c:pt idx="23488">
                  <c:v>-376.42630000000003</c:v>
                </c:pt>
                <c:pt idx="23489">
                  <c:v>-376.42630000000003</c:v>
                </c:pt>
                <c:pt idx="23490">
                  <c:v>-376.42630000000003</c:v>
                </c:pt>
                <c:pt idx="23491">
                  <c:v>-375.8159</c:v>
                </c:pt>
                <c:pt idx="23492">
                  <c:v>-375.8159</c:v>
                </c:pt>
                <c:pt idx="23493">
                  <c:v>-375.8159</c:v>
                </c:pt>
                <c:pt idx="23494">
                  <c:v>-375.2056</c:v>
                </c:pt>
                <c:pt idx="23495">
                  <c:v>-376.42630000000003</c:v>
                </c:pt>
                <c:pt idx="23496">
                  <c:v>-374.59519999999998</c:v>
                </c:pt>
                <c:pt idx="23497">
                  <c:v>-374.90039999999999</c:v>
                </c:pt>
                <c:pt idx="23498">
                  <c:v>-374.59519999999998</c:v>
                </c:pt>
                <c:pt idx="23499">
                  <c:v>-373.98489999999998</c:v>
                </c:pt>
                <c:pt idx="23500">
                  <c:v>-373.98489999999998</c:v>
                </c:pt>
                <c:pt idx="23501">
                  <c:v>-374.29</c:v>
                </c:pt>
                <c:pt idx="23502">
                  <c:v>-373.98489999999998</c:v>
                </c:pt>
                <c:pt idx="23503">
                  <c:v>-373.98489999999998</c:v>
                </c:pt>
                <c:pt idx="23504">
                  <c:v>-373.98489999999998</c:v>
                </c:pt>
                <c:pt idx="23505">
                  <c:v>-373.98489999999998</c:v>
                </c:pt>
                <c:pt idx="23506">
                  <c:v>-374.90039999999999</c:v>
                </c:pt>
                <c:pt idx="23507">
                  <c:v>-374.59519999999998</c:v>
                </c:pt>
                <c:pt idx="23508">
                  <c:v>-373.98489999999998</c:v>
                </c:pt>
                <c:pt idx="23509">
                  <c:v>-373.98489999999998</c:v>
                </c:pt>
                <c:pt idx="23510">
                  <c:v>-373.98489999999998</c:v>
                </c:pt>
                <c:pt idx="23511">
                  <c:v>-373.98489999999998</c:v>
                </c:pt>
                <c:pt idx="23512">
                  <c:v>-373.98489999999998</c:v>
                </c:pt>
                <c:pt idx="23513">
                  <c:v>-373.98489999999998</c:v>
                </c:pt>
                <c:pt idx="23514">
                  <c:v>-372.459</c:v>
                </c:pt>
                <c:pt idx="23515">
                  <c:v>-373.98489999999998</c:v>
                </c:pt>
                <c:pt idx="23516">
                  <c:v>-373.98489999999998</c:v>
                </c:pt>
                <c:pt idx="23517">
                  <c:v>-373.98489999999998</c:v>
                </c:pt>
                <c:pt idx="23518">
                  <c:v>-373.98489999999998</c:v>
                </c:pt>
                <c:pt idx="23519">
                  <c:v>-373.98489999999998</c:v>
                </c:pt>
                <c:pt idx="23520">
                  <c:v>-373.98489999999998</c:v>
                </c:pt>
                <c:pt idx="23521">
                  <c:v>-373.98489999999998</c:v>
                </c:pt>
                <c:pt idx="23522">
                  <c:v>-373.98489999999998</c:v>
                </c:pt>
                <c:pt idx="23523">
                  <c:v>-373.98489999999998</c:v>
                </c:pt>
                <c:pt idx="23524">
                  <c:v>-373.98489999999998</c:v>
                </c:pt>
                <c:pt idx="23525">
                  <c:v>-372.459</c:v>
                </c:pt>
                <c:pt idx="23526">
                  <c:v>-372.459</c:v>
                </c:pt>
                <c:pt idx="23527">
                  <c:v>-372.15379999999999</c:v>
                </c:pt>
                <c:pt idx="23528">
                  <c:v>-373.98489999999998</c:v>
                </c:pt>
                <c:pt idx="23529">
                  <c:v>-373.98489999999998</c:v>
                </c:pt>
                <c:pt idx="23530">
                  <c:v>-373.98489999999998</c:v>
                </c:pt>
                <c:pt idx="23531">
                  <c:v>-371.84859999999998</c:v>
                </c:pt>
                <c:pt idx="23532">
                  <c:v>-371.84859999999998</c:v>
                </c:pt>
                <c:pt idx="23533">
                  <c:v>-372.459</c:v>
                </c:pt>
                <c:pt idx="23534">
                  <c:v>-371.84859999999998</c:v>
                </c:pt>
                <c:pt idx="23535">
                  <c:v>-372.15379999999999</c:v>
                </c:pt>
                <c:pt idx="23536">
                  <c:v>-371.84859999999998</c:v>
                </c:pt>
                <c:pt idx="23537">
                  <c:v>-371.54349999999999</c:v>
                </c:pt>
                <c:pt idx="23538">
                  <c:v>-371.54349999999999</c:v>
                </c:pt>
                <c:pt idx="23539">
                  <c:v>-371.84859999999998</c:v>
                </c:pt>
                <c:pt idx="23540">
                  <c:v>-371.84859999999998</c:v>
                </c:pt>
                <c:pt idx="23541">
                  <c:v>-371.54349999999999</c:v>
                </c:pt>
                <c:pt idx="23542">
                  <c:v>-371.54349999999999</c:v>
                </c:pt>
                <c:pt idx="23543">
                  <c:v>-372.459</c:v>
                </c:pt>
                <c:pt idx="23544">
                  <c:v>-371.54349999999999</c:v>
                </c:pt>
                <c:pt idx="23545">
                  <c:v>-371.54349999999999</c:v>
                </c:pt>
                <c:pt idx="23546">
                  <c:v>-371.54349999999999</c:v>
                </c:pt>
                <c:pt idx="23547">
                  <c:v>-371.54349999999999</c:v>
                </c:pt>
                <c:pt idx="23548">
                  <c:v>-371.54349999999999</c:v>
                </c:pt>
                <c:pt idx="23549">
                  <c:v>-371.54349999999999</c:v>
                </c:pt>
                <c:pt idx="23550">
                  <c:v>-371.54349999999999</c:v>
                </c:pt>
                <c:pt idx="23551">
                  <c:v>-371.54349999999999</c:v>
                </c:pt>
                <c:pt idx="23552">
                  <c:v>-371.54349999999999</c:v>
                </c:pt>
                <c:pt idx="23553">
                  <c:v>-371.54349999999999</c:v>
                </c:pt>
                <c:pt idx="23554">
                  <c:v>-371.54349999999999</c:v>
                </c:pt>
                <c:pt idx="23555">
                  <c:v>-371.54349999999999</c:v>
                </c:pt>
                <c:pt idx="23556">
                  <c:v>-371.54349999999999</c:v>
                </c:pt>
                <c:pt idx="23557">
                  <c:v>-371.54349999999999</c:v>
                </c:pt>
                <c:pt idx="23558">
                  <c:v>-371.54349999999999</c:v>
                </c:pt>
                <c:pt idx="23559">
                  <c:v>-370.32279999999997</c:v>
                </c:pt>
                <c:pt idx="23560">
                  <c:v>-370.01760000000002</c:v>
                </c:pt>
                <c:pt idx="23561">
                  <c:v>-369.40719999999999</c:v>
                </c:pt>
                <c:pt idx="23562">
                  <c:v>-369.10210000000001</c:v>
                </c:pt>
                <c:pt idx="23563">
                  <c:v>-369.10210000000001</c:v>
                </c:pt>
                <c:pt idx="23564">
                  <c:v>-369.10210000000001</c:v>
                </c:pt>
                <c:pt idx="23565">
                  <c:v>-369.10210000000001</c:v>
                </c:pt>
                <c:pt idx="23566">
                  <c:v>-369.10210000000001</c:v>
                </c:pt>
                <c:pt idx="23567">
                  <c:v>-369.7124</c:v>
                </c:pt>
                <c:pt idx="23568">
                  <c:v>-369.10210000000001</c:v>
                </c:pt>
                <c:pt idx="23569">
                  <c:v>-369.10210000000001</c:v>
                </c:pt>
                <c:pt idx="23570">
                  <c:v>-369.10210000000001</c:v>
                </c:pt>
                <c:pt idx="23571">
                  <c:v>-369.10210000000001</c:v>
                </c:pt>
                <c:pt idx="23572">
                  <c:v>-369.10210000000001</c:v>
                </c:pt>
                <c:pt idx="23573">
                  <c:v>-369.10210000000001</c:v>
                </c:pt>
                <c:pt idx="23574">
                  <c:v>-369.10210000000001</c:v>
                </c:pt>
                <c:pt idx="23575">
                  <c:v>-369.10210000000001</c:v>
                </c:pt>
                <c:pt idx="23576">
                  <c:v>-369.10210000000001</c:v>
                </c:pt>
                <c:pt idx="23577">
                  <c:v>-369.10210000000001</c:v>
                </c:pt>
                <c:pt idx="23578">
                  <c:v>-369.10210000000001</c:v>
                </c:pt>
                <c:pt idx="23579">
                  <c:v>-369.10210000000001</c:v>
                </c:pt>
                <c:pt idx="23580">
                  <c:v>-369.10210000000001</c:v>
                </c:pt>
                <c:pt idx="23581">
                  <c:v>-369.10210000000001</c:v>
                </c:pt>
                <c:pt idx="23582">
                  <c:v>-369.40719999999999</c:v>
                </c:pt>
                <c:pt idx="23583">
                  <c:v>-369.10210000000001</c:v>
                </c:pt>
                <c:pt idx="23584">
                  <c:v>-369.10210000000001</c:v>
                </c:pt>
                <c:pt idx="23585">
                  <c:v>-369.10210000000001</c:v>
                </c:pt>
                <c:pt idx="23586">
                  <c:v>-369.10210000000001</c:v>
                </c:pt>
                <c:pt idx="23587">
                  <c:v>-369.10210000000001</c:v>
                </c:pt>
                <c:pt idx="23588">
                  <c:v>-369.10210000000001</c:v>
                </c:pt>
                <c:pt idx="23589">
                  <c:v>-369.10210000000001</c:v>
                </c:pt>
                <c:pt idx="23590">
                  <c:v>-369.10210000000001</c:v>
                </c:pt>
                <c:pt idx="23591">
                  <c:v>-366.66059999999999</c:v>
                </c:pt>
                <c:pt idx="23592">
                  <c:v>-366.66059999999999</c:v>
                </c:pt>
                <c:pt idx="23593">
                  <c:v>-366.9658</c:v>
                </c:pt>
                <c:pt idx="23594">
                  <c:v>-366.66059999999999</c:v>
                </c:pt>
                <c:pt idx="23595">
                  <c:v>-366.66059999999999</c:v>
                </c:pt>
                <c:pt idx="23596">
                  <c:v>-366.66059999999999</c:v>
                </c:pt>
                <c:pt idx="23597">
                  <c:v>-366.66059999999999</c:v>
                </c:pt>
                <c:pt idx="23598">
                  <c:v>-366.66059999999999</c:v>
                </c:pt>
                <c:pt idx="23599">
                  <c:v>-366.66059999999999</c:v>
                </c:pt>
                <c:pt idx="23600">
                  <c:v>-366.66059999999999</c:v>
                </c:pt>
                <c:pt idx="23601">
                  <c:v>-366.66059999999999</c:v>
                </c:pt>
                <c:pt idx="23602">
                  <c:v>-366.66059999999999</c:v>
                </c:pt>
                <c:pt idx="23603">
                  <c:v>-367.27100000000002</c:v>
                </c:pt>
                <c:pt idx="23604">
                  <c:v>-366.66059999999999</c:v>
                </c:pt>
                <c:pt idx="23605">
                  <c:v>-366.66059999999999</c:v>
                </c:pt>
                <c:pt idx="23606">
                  <c:v>-366.66059999999999</c:v>
                </c:pt>
                <c:pt idx="23607">
                  <c:v>-366.05029999999999</c:v>
                </c:pt>
                <c:pt idx="23608">
                  <c:v>-366.66059999999999</c:v>
                </c:pt>
                <c:pt idx="23609">
                  <c:v>-366.66059999999999</c:v>
                </c:pt>
                <c:pt idx="23610">
                  <c:v>-366.66059999999999</c:v>
                </c:pt>
                <c:pt idx="23611">
                  <c:v>-366.05029999999999</c:v>
                </c:pt>
                <c:pt idx="23612">
                  <c:v>-366.05029999999999</c:v>
                </c:pt>
                <c:pt idx="23613">
                  <c:v>-366.05029999999999</c:v>
                </c:pt>
                <c:pt idx="23614">
                  <c:v>-366.05029999999999</c:v>
                </c:pt>
                <c:pt idx="23615">
                  <c:v>-366.05029999999999</c:v>
                </c:pt>
                <c:pt idx="23616">
                  <c:v>-366.05029999999999</c:v>
                </c:pt>
                <c:pt idx="23617">
                  <c:v>-366.66059999999999</c:v>
                </c:pt>
                <c:pt idx="23618">
                  <c:v>-366.05029999999999</c:v>
                </c:pt>
                <c:pt idx="23619">
                  <c:v>-366.66059999999999</c:v>
                </c:pt>
                <c:pt idx="23620">
                  <c:v>-366.66059999999999</c:v>
                </c:pt>
                <c:pt idx="23621">
                  <c:v>-366.05029999999999</c:v>
                </c:pt>
                <c:pt idx="23622">
                  <c:v>-366.05029999999999</c:v>
                </c:pt>
                <c:pt idx="23623">
                  <c:v>-365.13479999999998</c:v>
                </c:pt>
                <c:pt idx="23624">
                  <c:v>-365.13479999999998</c:v>
                </c:pt>
                <c:pt idx="23625">
                  <c:v>-365.13479999999998</c:v>
                </c:pt>
                <c:pt idx="23626">
                  <c:v>-364.82960000000003</c:v>
                </c:pt>
                <c:pt idx="23627">
                  <c:v>-364.2192</c:v>
                </c:pt>
                <c:pt idx="23628">
                  <c:v>-364.2192</c:v>
                </c:pt>
                <c:pt idx="23629">
                  <c:v>-364.2192</c:v>
                </c:pt>
                <c:pt idx="23630">
                  <c:v>-364.2192</c:v>
                </c:pt>
                <c:pt idx="23631">
                  <c:v>-364.2192</c:v>
                </c:pt>
                <c:pt idx="23632">
                  <c:v>-364.2192</c:v>
                </c:pt>
                <c:pt idx="23633">
                  <c:v>-364.82960000000003</c:v>
                </c:pt>
                <c:pt idx="23634">
                  <c:v>-364.2192</c:v>
                </c:pt>
                <c:pt idx="23635">
                  <c:v>-364.2192</c:v>
                </c:pt>
                <c:pt idx="23636">
                  <c:v>-364.2192</c:v>
                </c:pt>
                <c:pt idx="23637">
                  <c:v>-364.2192</c:v>
                </c:pt>
                <c:pt idx="23638">
                  <c:v>-364.2192</c:v>
                </c:pt>
                <c:pt idx="23639">
                  <c:v>-364.2192</c:v>
                </c:pt>
                <c:pt idx="23640">
                  <c:v>-364.2192</c:v>
                </c:pt>
                <c:pt idx="23641">
                  <c:v>-364.2192</c:v>
                </c:pt>
                <c:pt idx="23642">
                  <c:v>-364.2192</c:v>
                </c:pt>
                <c:pt idx="23643">
                  <c:v>-364.2192</c:v>
                </c:pt>
                <c:pt idx="23644">
                  <c:v>-364.2192</c:v>
                </c:pt>
                <c:pt idx="23645">
                  <c:v>-364.2192</c:v>
                </c:pt>
                <c:pt idx="23646">
                  <c:v>-364.2192</c:v>
                </c:pt>
                <c:pt idx="23647">
                  <c:v>-364.2192</c:v>
                </c:pt>
                <c:pt idx="23648">
                  <c:v>-364.2192</c:v>
                </c:pt>
                <c:pt idx="23649">
                  <c:v>-364.2192</c:v>
                </c:pt>
                <c:pt idx="23650">
                  <c:v>-364.2192</c:v>
                </c:pt>
                <c:pt idx="23651">
                  <c:v>-364.2192</c:v>
                </c:pt>
                <c:pt idx="23652">
                  <c:v>-364.2192</c:v>
                </c:pt>
                <c:pt idx="23653">
                  <c:v>-364.2192</c:v>
                </c:pt>
                <c:pt idx="23654">
                  <c:v>-364.2192</c:v>
                </c:pt>
                <c:pt idx="23655">
                  <c:v>-364.2192</c:v>
                </c:pt>
                <c:pt idx="23656">
                  <c:v>-362.38819999999998</c:v>
                </c:pt>
                <c:pt idx="23657">
                  <c:v>-364.2192</c:v>
                </c:pt>
                <c:pt idx="23658">
                  <c:v>-361.77780000000001</c:v>
                </c:pt>
                <c:pt idx="23659">
                  <c:v>-362.08300000000003</c:v>
                </c:pt>
                <c:pt idx="23660">
                  <c:v>-361.77780000000001</c:v>
                </c:pt>
                <c:pt idx="23661">
                  <c:v>-361.77780000000001</c:v>
                </c:pt>
                <c:pt idx="23662">
                  <c:v>-361.77780000000001</c:v>
                </c:pt>
                <c:pt idx="23663">
                  <c:v>-361.77780000000001</c:v>
                </c:pt>
                <c:pt idx="23664">
                  <c:v>-361.77780000000001</c:v>
                </c:pt>
                <c:pt idx="23665">
                  <c:v>-361.77780000000001</c:v>
                </c:pt>
                <c:pt idx="23666">
                  <c:v>-361.77780000000001</c:v>
                </c:pt>
                <c:pt idx="23667">
                  <c:v>-361.77780000000001</c:v>
                </c:pt>
                <c:pt idx="23668">
                  <c:v>-361.77780000000001</c:v>
                </c:pt>
                <c:pt idx="23669">
                  <c:v>-362.38819999999998</c:v>
                </c:pt>
                <c:pt idx="23670">
                  <c:v>-361.77780000000001</c:v>
                </c:pt>
                <c:pt idx="23671">
                  <c:v>-361.77780000000001</c:v>
                </c:pt>
                <c:pt idx="23672">
                  <c:v>-361.16750000000002</c:v>
                </c:pt>
                <c:pt idx="23673">
                  <c:v>-361.77780000000001</c:v>
                </c:pt>
                <c:pt idx="23674">
                  <c:v>-360.25200000000001</c:v>
                </c:pt>
                <c:pt idx="23675">
                  <c:v>-361.16750000000002</c:v>
                </c:pt>
                <c:pt idx="23676">
                  <c:v>-361.16750000000002</c:v>
                </c:pt>
                <c:pt idx="23677">
                  <c:v>-360.55709999999999</c:v>
                </c:pt>
                <c:pt idx="23678">
                  <c:v>-361.16750000000002</c:v>
                </c:pt>
                <c:pt idx="23679">
                  <c:v>-361.77780000000001</c:v>
                </c:pt>
                <c:pt idx="23680">
                  <c:v>-360.25200000000001</c:v>
                </c:pt>
                <c:pt idx="23681">
                  <c:v>-360.25200000000001</c:v>
                </c:pt>
                <c:pt idx="23682">
                  <c:v>-360.55709999999999</c:v>
                </c:pt>
                <c:pt idx="23683">
                  <c:v>-360.25200000000001</c:v>
                </c:pt>
                <c:pt idx="23684">
                  <c:v>-360.55709999999999</c:v>
                </c:pt>
                <c:pt idx="23685">
                  <c:v>-360.25200000000001</c:v>
                </c:pt>
                <c:pt idx="23686">
                  <c:v>-360.25200000000001</c:v>
                </c:pt>
                <c:pt idx="23687">
                  <c:v>-359.33640000000003</c:v>
                </c:pt>
                <c:pt idx="23688">
                  <c:v>-359.9468</c:v>
                </c:pt>
                <c:pt idx="23689">
                  <c:v>-360.55709999999999</c:v>
                </c:pt>
                <c:pt idx="23690">
                  <c:v>-359.64159999999998</c:v>
                </c:pt>
                <c:pt idx="23691">
                  <c:v>-359.33640000000003</c:v>
                </c:pt>
                <c:pt idx="23692">
                  <c:v>-359.33640000000003</c:v>
                </c:pt>
                <c:pt idx="23693">
                  <c:v>-359.33640000000003</c:v>
                </c:pt>
                <c:pt idx="23694">
                  <c:v>-359.33640000000003</c:v>
                </c:pt>
                <c:pt idx="23695">
                  <c:v>-359.33640000000003</c:v>
                </c:pt>
                <c:pt idx="23696">
                  <c:v>-359.33640000000003</c:v>
                </c:pt>
                <c:pt idx="23697">
                  <c:v>-359.33640000000003</c:v>
                </c:pt>
                <c:pt idx="23698">
                  <c:v>-359.33640000000003</c:v>
                </c:pt>
                <c:pt idx="23699">
                  <c:v>-359.33640000000003</c:v>
                </c:pt>
                <c:pt idx="23700">
                  <c:v>-359.33640000000003</c:v>
                </c:pt>
                <c:pt idx="23701">
                  <c:v>-359.33640000000003</c:v>
                </c:pt>
                <c:pt idx="23702">
                  <c:v>-359.33640000000003</c:v>
                </c:pt>
                <c:pt idx="23703">
                  <c:v>-359.33640000000003</c:v>
                </c:pt>
                <c:pt idx="23704">
                  <c:v>-359.33640000000003</c:v>
                </c:pt>
                <c:pt idx="23705">
                  <c:v>-359.33640000000003</c:v>
                </c:pt>
                <c:pt idx="23706">
                  <c:v>-359.33640000000003</c:v>
                </c:pt>
                <c:pt idx="23707">
                  <c:v>-357.50540000000001</c:v>
                </c:pt>
                <c:pt idx="23708">
                  <c:v>-357.81049999999999</c:v>
                </c:pt>
                <c:pt idx="23709">
                  <c:v>-357.50540000000001</c:v>
                </c:pt>
                <c:pt idx="23710">
                  <c:v>-357.50540000000001</c:v>
                </c:pt>
                <c:pt idx="23711">
                  <c:v>-357.50540000000001</c:v>
                </c:pt>
                <c:pt idx="23712">
                  <c:v>-356.89499999999998</c:v>
                </c:pt>
                <c:pt idx="23713">
                  <c:v>-357.50540000000001</c:v>
                </c:pt>
                <c:pt idx="23714">
                  <c:v>-359.33640000000003</c:v>
                </c:pt>
                <c:pt idx="23715">
                  <c:v>-357.50540000000001</c:v>
                </c:pt>
                <c:pt idx="23716">
                  <c:v>-357.50540000000001</c:v>
                </c:pt>
                <c:pt idx="23717">
                  <c:v>-357.81049999999999</c:v>
                </c:pt>
                <c:pt idx="23718">
                  <c:v>-357.50540000000001</c:v>
                </c:pt>
                <c:pt idx="23719">
                  <c:v>-357.50540000000001</c:v>
                </c:pt>
                <c:pt idx="23720">
                  <c:v>-357.50540000000001</c:v>
                </c:pt>
                <c:pt idx="23721">
                  <c:v>-357.50540000000001</c:v>
                </c:pt>
                <c:pt idx="23722">
                  <c:v>-357.81049999999999</c:v>
                </c:pt>
                <c:pt idx="23723">
                  <c:v>-356.89499999999998</c:v>
                </c:pt>
                <c:pt idx="23724">
                  <c:v>-356.89499999999998</c:v>
                </c:pt>
                <c:pt idx="23725">
                  <c:v>-356.89499999999998</c:v>
                </c:pt>
                <c:pt idx="23726">
                  <c:v>-356.89499999999998</c:v>
                </c:pt>
                <c:pt idx="23727">
                  <c:v>-356.28469999999999</c:v>
                </c:pt>
                <c:pt idx="23728">
                  <c:v>-356.89499999999998</c:v>
                </c:pt>
                <c:pt idx="23729">
                  <c:v>-355.67430000000002</c:v>
                </c:pt>
                <c:pt idx="23730">
                  <c:v>-356.28469999999999</c:v>
                </c:pt>
                <c:pt idx="23731">
                  <c:v>-356.28469999999999</c:v>
                </c:pt>
                <c:pt idx="23732">
                  <c:v>-355.67430000000002</c:v>
                </c:pt>
                <c:pt idx="23733">
                  <c:v>-355.67430000000002</c:v>
                </c:pt>
                <c:pt idx="23734">
                  <c:v>-355.67430000000002</c:v>
                </c:pt>
                <c:pt idx="23735">
                  <c:v>-356.28469999999999</c:v>
                </c:pt>
                <c:pt idx="23736">
                  <c:v>-356.28469999999999</c:v>
                </c:pt>
                <c:pt idx="23737">
                  <c:v>-355.67430000000002</c:v>
                </c:pt>
                <c:pt idx="23738">
                  <c:v>-356.28469999999999</c:v>
                </c:pt>
                <c:pt idx="23739">
                  <c:v>-356.28469999999999</c:v>
                </c:pt>
                <c:pt idx="23740">
                  <c:v>-355.67430000000002</c:v>
                </c:pt>
                <c:pt idx="23741">
                  <c:v>-355.67430000000002</c:v>
                </c:pt>
                <c:pt idx="23742">
                  <c:v>-356.28469999999999</c:v>
                </c:pt>
                <c:pt idx="23743">
                  <c:v>-355.67430000000002</c:v>
                </c:pt>
                <c:pt idx="23744">
                  <c:v>-355.3691</c:v>
                </c:pt>
                <c:pt idx="23745">
                  <c:v>-356.28469999999999</c:v>
                </c:pt>
                <c:pt idx="23746">
                  <c:v>-355.06400000000002</c:v>
                </c:pt>
                <c:pt idx="23747">
                  <c:v>-355.06400000000002</c:v>
                </c:pt>
                <c:pt idx="23748">
                  <c:v>-354.75880000000001</c:v>
                </c:pt>
                <c:pt idx="23749">
                  <c:v>-355.06400000000002</c:v>
                </c:pt>
                <c:pt idx="23750">
                  <c:v>-355.06400000000002</c:v>
                </c:pt>
                <c:pt idx="23751">
                  <c:v>-354.75880000000001</c:v>
                </c:pt>
                <c:pt idx="23752">
                  <c:v>-354.75880000000001</c:v>
                </c:pt>
                <c:pt idx="23753">
                  <c:v>-355.06400000000002</c:v>
                </c:pt>
                <c:pt idx="23754">
                  <c:v>-355.06400000000002</c:v>
                </c:pt>
                <c:pt idx="23755">
                  <c:v>-355.67430000000002</c:v>
                </c:pt>
                <c:pt idx="23756">
                  <c:v>-355.06400000000002</c:v>
                </c:pt>
                <c:pt idx="23757">
                  <c:v>-355.3691</c:v>
                </c:pt>
                <c:pt idx="23758">
                  <c:v>-355.06400000000002</c:v>
                </c:pt>
                <c:pt idx="23759">
                  <c:v>-354.45359999999999</c:v>
                </c:pt>
                <c:pt idx="23760">
                  <c:v>-354.75880000000001</c:v>
                </c:pt>
                <c:pt idx="23761">
                  <c:v>-354.75880000000001</c:v>
                </c:pt>
                <c:pt idx="23762">
                  <c:v>-355.06400000000002</c:v>
                </c:pt>
                <c:pt idx="23763">
                  <c:v>-354.45359999999999</c:v>
                </c:pt>
                <c:pt idx="23764">
                  <c:v>-354.45359999999999</c:v>
                </c:pt>
                <c:pt idx="23765">
                  <c:v>-354.45359999999999</c:v>
                </c:pt>
                <c:pt idx="23766">
                  <c:v>-354.45359999999999</c:v>
                </c:pt>
                <c:pt idx="23767">
                  <c:v>-354.45359999999999</c:v>
                </c:pt>
                <c:pt idx="23768">
                  <c:v>-354.45359999999999</c:v>
                </c:pt>
                <c:pt idx="23769">
                  <c:v>-354.45359999999999</c:v>
                </c:pt>
                <c:pt idx="23770">
                  <c:v>-354.45359999999999</c:v>
                </c:pt>
                <c:pt idx="23771">
                  <c:v>-354.45359999999999</c:v>
                </c:pt>
                <c:pt idx="23772">
                  <c:v>-355.06400000000002</c:v>
                </c:pt>
                <c:pt idx="23773">
                  <c:v>-354.45359999999999</c:v>
                </c:pt>
                <c:pt idx="23774">
                  <c:v>-354.45359999999999</c:v>
                </c:pt>
                <c:pt idx="23775">
                  <c:v>-354.45359999999999</c:v>
                </c:pt>
                <c:pt idx="23776">
                  <c:v>-354.45359999999999</c:v>
                </c:pt>
                <c:pt idx="23777">
                  <c:v>-354.45359999999999</c:v>
                </c:pt>
                <c:pt idx="23778">
                  <c:v>-354.45359999999999</c:v>
                </c:pt>
                <c:pt idx="23779">
                  <c:v>-354.45359999999999</c:v>
                </c:pt>
                <c:pt idx="23780">
                  <c:v>-354.45359999999999</c:v>
                </c:pt>
                <c:pt idx="23781">
                  <c:v>-354.45359999999999</c:v>
                </c:pt>
                <c:pt idx="23782">
                  <c:v>-354.45359999999999</c:v>
                </c:pt>
                <c:pt idx="23783">
                  <c:v>-352.92770000000002</c:v>
                </c:pt>
                <c:pt idx="23784">
                  <c:v>-352.92770000000002</c:v>
                </c:pt>
                <c:pt idx="23785">
                  <c:v>-352.92770000000002</c:v>
                </c:pt>
                <c:pt idx="23786">
                  <c:v>-354.45359999999999</c:v>
                </c:pt>
                <c:pt idx="23787">
                  <c:v>-354.45359999999999</c:v>
                </c:pt>
                <c:pt idx="23788">
                  <c:v>-354.45359999999999</c:v>
                </c:pt>
                <c:pt idx="23789">
                  <c:v>-354.45359999999999</c:v>
                </c:pt>
                <c:pt idx="23790">
                  <c:v>-354.45359999999999</c:v>
                </c:pt>
                <c:pt idx="23791">
                  <c:v>-352.01220000000001</c:v>
                </c:pt>
                <c:pt idx="23792">
                  <c:v>-352.62259999999998</c:v>
                </c:pt>
                <c:pt idx="23793">
                  <c:v>-352.01220000000001</c:v>
                </c:pt>
                <c:pt idx="23794">
                  <c:v>-352.01220000000001</c:v>
                </c:pt>
                <c:pt idx="23795">
                  <c:v>-352.01220000000001</c:v>
                </c:pt>
                <c:pt idx="23796">
                  <c:v>-352.01220000000001</c:v>
                </c:pt>
                <c:pt idx="23797">
                  <c:v>-352.01220000000001</c:v>
                </c:pt>
                <c:pt idx="23798">
                  <c:v>-352.01220000000001</c:v>
                </c:pt>
                <c:pt idx="23799">
                  <c:v>-352.01220000000001</c:v>
                </c:pt>
                <c:pt idx="23800">
                  <c:v>-352.01220000000001</c:v>
                </c:pt>
                <c:pt idx="23801">
                  <c:v>-352.01220000000001</c:v>
                </c:pt>
                <c:pt idx="23802">
                  <c:v>-351.40190000000001</c:v>
                </c:pt>
                <c:pt idx="23803">
                  <c:v>-350.48630000000003</c:v>
                </c:pt>
                <c:pt idx="23804">
                  <c:v>-350.48630000000003</c:v>
                </c:pt>
                <c:pt idx="23805">
                  <c:v>-352.01220000000001</c:v>
                </c:pt>
                <c:pt idx="23806">
                  <c:v>-350.48630000000003</c:v>
                </c:pt>
                <c:pt idx="23807">
                  <c:v>-350.79149999999998</c:v>
                </c:pt>
                <c:pt idx="23808">
                  <c:v>-350.79149999999998</c:v>
                </c:pt>
                <c:pt idx="23809">
                  <c:v>-350.48630000000003</c:v>
                </c:pt>
                <c:pt idx="23810">
                  <c:v>-350.79149999999998</c:v>
                </c:pt>
                <c:pt idx="23811">
                  <c:v>-350.79149999999998</c:v>
                </c:pt>
                <c:pt idx="23812">
                  <c:v>-350.18119999999999</c:v>
                </c:pt>
                <c:pt idx="23813">
                  <c:v>-349.87599999999998</c:v>
                </c:pt>
                <c:pt idx="23814">
                  <c:v>-350.18119999999999</c:v>
                </c:pt>
                <c:pt idx="23815">
                  <c:v>-349.87599999999998</c:v>
                </c:pt>
                <c:pt idx="23816">
                  <c:v>-349.57080000000002</c:v>
                </c:pt>
                <c:pt idx="23817">
                  <c:v>-350.18119999999999</c:v>
                </c:pt>
                <c:pt idx="23818">
                  <c:v>-349.57080000000002</c:v>
                </c:pt>
                <c:pt idx="23819">
                  <c:v>-349.57080000000002</c:v>
                </c:pt>
                <c:pt idx="23820">
                  <c:v>-349.57080000000002</c:v>
                </c:pt>
                <c:pt idx="23821">
                  <c:v>-349.57080000000002</c:v>
                </c:pt>
                <c:pt idx="23822">
                  <c:v>-349.57080000000002</c:v>
                </c:pt>
                <c:pt idx="23823">
                  <c:v>-349.57080000000002</c:v>
                </c:pt>
                <c:pt idx="23824">
                  <c:v>-349.57080000000002</c:v>
                </c:pt>
                <c:pt idx="23825">
                  <c:v>-349.57080000000002</c:v>
                </c:pt>
                <c:pt idx="23826">
                  <c:v>-349.57080000000002</c:v>
                </c:pt>
                <c:pt idx="23827">
                  <c:v>-349.57080000000002</c:v>
                </c:pt>
                <c:pt idx="23828">
                  <c:v>-349.57080000000002</c:v>
                </c:pt>
                <c:pt idx="23829">
                  <c:v>-349.57080000000002</c:v>
                </c:pt>
                <c:pt idx="23830">
                  <c:v>-349.57080000000002</c:v>
                </c:pt>
                <c:pt idx="23831">
                  <c:v>-349.57080000000002</c:v>
                </c:pt>
                <c:pt idx="23832">
                  <c:v>-349.57080000000002</c:v>
                </c:pt>
                <c:pt idx="23833">
                  <c:v>-349.57080000000002</c:v>
                </c:pt>
                <c:pt idx="23834">
                  <c:v>-349.57080000000002</c:v>
                </c:pt>
                <c:pt idx="23835">
                  <c:v>-349.57080000000002</c:v>
                </c:pt>
                <c:pt idx="23836">
                  <c:v>-349.57080000000002</c:v>
                </c:pt>
                <c:pt idx="23837">
                  <c:v>-349.57080000000002</c:v>
                </c:pt>
                <c:pt idx="23838">
                  <c:v>-349.57080000000002</c:v>
                </c:pt>
                <c:pt idx="23839">
                  <c:v>-349.57080000000002</c:v>
                </c:pt>
                <c:pt idx="23840">
                  <c:v>-349.57080000000002</c:v>
                </c:pt>
                <c:pt idx="23841">
                  <c:v>-347.73970000000003</c:v>
                </c:pt>
                <c:pt idx="23842">
                  <c:v>-347.73970000000003</c:v>
                </c:pt>
                <c:pt idx="23843">
                  <c:v>-347.43459999999999</c:v>
                </c:pt>
                <c:pt idx="23844">
                  <c:v>-347.73970000000003</c:v>
                </c:pt>
                <c:pt idx="23845">
                  <c:v>-347.73970000000003</c:v>
                </c:pt>
                <c:pt idx="23846">
                  <c:v>-347.12939999999998</c:v>
                </c:pt>
                <c:pt idx="23847">
                  <c:v>-349.57080000000002</c:v>
                </c:pt>
                <c:pt idx="23848">
                  <c:v>-347.73970000000003</c:v>
                </c:pt>
                <c:pt idx="23849">
                  <c:v>-347.73970000000003</c:v>
                </c:pt>
                <c:pt idx="23850">
                  <c:v>-347.73970000000003</c:v>
                </c:pt>
                <c:pt idx="23851">
                  <c:v>-347.12939999999998</c:v>
                </c:pt>
                <c:pt idx="23852">
                  <c:v>-347.73970000000003</c:v>
                </c:pt>
                <c:pt idx="23853">
                  <c:v>-346.51900000000001</c:v>
                </c:pt>
                <c:pt idx="23854">
                  <c:v>-347.12939999999998</c:v>
                </c:pt>
                <c:pt idx="23855">
                  <c:v>-347.73970000000003</c:v>
                </c:pt>
                <c:pt idx="23856">
                  <c:v>-346.51900000000001</c:v>
                </c:pt>
                <c:pt idx="23857">
                  <c:v>-346.51900000000001</c:v>
                </c:pt>
                <c:pt idx="23858">
                  <c:v>-345.90870000000001</c:v>
                </c:pt>
                <c:pt idx="23859">
                  <c:v>-346.51900000000001</c:v>
                </c:pt>
                <c:pt idx="23860">
                  <c:v>-346.51900000000001</c:v>
                </c:pt>
                <c:pt idx="23861">
                  <c:v>-347.12939999999998</c:v>
                </c:pt>
                <c:pt idx="23862">
                  <c:v>-345.6035</c:v>
                </c:pt>
                <c:pt idx="23863">
                  <c:v>-345.90870000000001</c:v>
                </c:pt>
                <c:pt idx="23864">
                  <c:v>-345.90870000000001</c:v>
                </c:pt>
                <c:pt idx="23865">
                  <c:v>-345.90870000000001</c:v>
                </c:pt>
                <c:pt idx="23866">
                  <c:v>-345.90870000000001</c:v>
                </c:pt>
                <c:pt idx="23867">
                  <c:v>-345.29829999999998</c:v>
                </c:pt>
                <c:pt idx="23868">
                  <c:v>-345.29829999999998</c:v>
                </c:pt>
                <c:pt idx="23869">
                  <c:v>-345.29829999999998</c:v>
                </c:pt>
                <c:pt idx="23870">
                  <c:v>-344.68799999999999</c:v>
                </c:pt>
                <c:pt idx="23871">
                  <c:v>-344.68799999999999</c:v>
                </c:pt>
                <c:pt idx="23872">
                  <c:v>-344.9932</c:v>
                </c:pt>
                <c:pt idx="23873">
                  <c:v>-344.9932</c:v>
                </c:pt>
                <c:pt idx="23874">
                  <c:v>-345.90870000000001</c:v>
                </c:pt>
                <c:pt idx="23875">
                  <c:v>-345.6035</c:v>
                </c:pt>
                <c:pt idx="23876">
                  <c:v>-345.6035</c:v>
                </c:pt>
                <c:pt idx="23877">
                  <c:v>-345.29829999999998</c:v>
                </c:pt>
                <c:pt idx="23878">
                  <c:v>-345.29829999999998</c:v>
                </c:pt>
                <c:pt idx="23879">
                  <c:v>-345.29829999999998</c:v>
                </c:pt>
                <c:pt idx="23880">
                  <c:v>-345.29829999999998</c:v>
                </c:pt>
                <c:pt idx="23881">
                  <c:v>-345.29829999999998</c:v>
                </c:pt>
                <c:pt idx="23882">
                  <c:v>-344.9932</c:v>
                </c:pt>
                <c:pt idx="23883">
                  <c:v>-344.68799999999999</c:v>
                </c:pt>
                <c:pt idx="23884">
                  <c:v>-344.9932</c:v>
                </c:pt>
                <c:pt idx="23885">
                  <c:v>-344.68799999999999</c:v>
                </c:pt>
                <c:pt idx="23886">
                  <c:v>-344.68799999999999</c:v>
                </c:pt>
                <c:pt idx="23887">
                  <c:v>-344.68799999999999</c:v>
                </c:pt>
                <c:pt idx="23888">
                  <c:v>-344.68799999999999</c:v>
                </c:pt>
                <c:pt idx="23889">
                  <c:v>-344.68799999999999</c:v>
                </c:pt>
                <c:pt idx="23890">
                  <c:v>-344.68799999999999</c:v>
                </c:pt>
                <c:pt idx="23891">
                  <c:v>-344.68799999999999</c:v>
                </c:pt>
                <c:pt idx="23892">
                  <c:v>-344.68799999999999</c:v>
                </c:pt>
                <c:pt idx="23893">
                  <c:v>-344.68799999999999</c:v>
                </c:pt>
                <c:pt idx="23894">
                  <c:v>-344.68799999999999</c:v>
                </c:pt>
                <c:pt idx="23895">
                  <c:v>-342.8569</c:v>
                </c:pt>
                <c:pt idx="23896">
                  <c:v>-342.8569</c:v>
                </c:pt>
                <c:pt idx="23897">
                  <c:v>-342.8569</c:v>
                </c:pt>
                <c:pt idx="23898">
                  <c:v>-344.68799999999999</c:v>
                </c:pt>
                <c:pt idx="23899">
                  <c:v>-342.55180000000001</c:v>
                </c:pt>
                <c:pt idx="23900">
                  <c:v>-342.2466</c:v>
                </c:pt>
                <c:pt idx="23901">
                  <c:v>-342.2466</c:v>
                </c:pt>
                <c:pt idx="23902">
                  <c:v>-342.8569</c:v>
                </c:pt>
                <c:pt idx="23903">
                  <c:v>-342.2466</c:v>
                </c:pt>
                <c:pt idx="23904">
                  <c:v>-344.68799999999999</c:v>
                </c:pt>
                <c:pt idx="23905">
                  <c:v>-342.8569</c:v>
                </c:pt>
                <c:pt idx="23906">
                  <c:v>-342.8569</c:v>
                </c:pt>
                <c:pt idx="23907">
                  <c:v>-342.8569</c:v>
                </c:pt>
                <c:pt idx="23908">
                  <c:v>-342.2466</c:v>
                </c:pt>
                <c:pt idx="23909">
                  <c:v>-342.2466</c:v>
                </c:pt>
                <c:pt idx="23910">
                  <c:v>-342.8569</c:v>
                </c:pt>
                <c:pt idx="23911">
                  <c:v>-342.8569</c:v>
                </c:pt>
                <c:pt idx="23912">
                  <c:v>-342.8569</c:v>
                </c:pt>
                <c:pt idx="23913">
                  <c:v>-342.8569</c:v>
                </c:pt>
                <c:pt idx="23914">
                  <c:v>-342.2466</c:v>
                </c:pt>
                <c:pt idx="23915">
                  <c:v>-342.2466</c:v>
                </c:pt>
                <c:pt idx="23916">
                  <c:v>-342.8569</c:v>
                </c:pt>
                <c:pt idx="23917">
                  <c:v>-342.2466</c:v>
                </c:pt>
                <c:pt idx="23918">
                  <c:v>-342.2466</c:v>
                </c:pt>
                <c:pt idx="23919">
                  <c:v>-341.63619999999997</c:v>
                </c:pt>
                <c:pt idx="23920">
                  <c:v>-342.2466</c:v>
                </c:pt>
                <c:pt idx="23921">
                  <c:v>-341.63619999999997</c:v>
                </c:pt>
                <c:pt idx="23922">
                  <c:v>-342.2466</c:v>
                </c:pt>
                <c:pt idx="23923">
                  <c:v>-342.2466</c:v>
                </c:pt>
                <c:pt idx="23924">
                  <c:v>-341.63619999999997</c:v>
                </c:pt>
                <c:pt idx="23925">
                  <c:v>-341.02589999999998</c:v>
                </c:pt>
                <c:pt idx="23926">
                  <c:v>-339.80520000000001</c:v>
                </c:pt>
                <c:pt idx="23927">
                  <c:v>-339.80520000000001</c:v>
                </c:pt>
                <c:pt idx="23928">
                  <c:v>-339.80520000000001</c:v>
                </c:pt>
                <c:pt idx="23929">
                  <c:v>-339.80520000000001</c:v>
                </c:pt>
                <c:pt idx="23930">
                  <c:v>-340.11040000000003</c:v>
                </c:pt>
                <c:pt idx="23931">
                  <c:v>-339.80520000000001</c:v>
                </c:pt>
                <c:pt idx="23932">
                  <c:v>-340.11040000000003</c:v>
                </c:pt>
                <c:pt idx="23933">
                  <c:v>-340.11040000000003</c:v>
                </c:pt>
                <c:pt idx="23934">
                  <c:v>-339.80520000000001</c:v>
                </c:pt>
                <c:pt idx="23935">
                  <c:v>-339.80520000000001</c:v>
                </c:pt>
                <c:pt idx="23936">
                  <c:v>-340.72070000000002</c:v>
                </c:pt>
                <c:pt idx="23937">
                  <c:v>-339.80520000000001</c:v>
                </c:pt>
                <c:pt idx="23938">
                  <c:v>-339.80520000000001</c:v>
                </c:pt>
                <c:pt idx="23939">
                  <c:v>-340.11040000000003</c:v>
                </c:pt>
                <c:pt idx="23940">
                  <c:v>-339.80520000000001</c:v>
                </c:pt>
                <c:pt idx="23941">
                  <c:v>-339.80520000000001</c:v>
                </c:pt>
                <c:pt idx="23942">
                  <c:v>-339.80520000000001</c:v>
                </c:pt>
                <c:pt idx="23943">
                  <c:v>-339.80520000000001</c:v>
                </c:pt>
                <c:pt idx="23944">
                  <c:v>-339.80520000000001</c:v>
                </c:pt>
                <c:pt idx="23945">
                  <c:v>-339.80520000000001</c:v>
                </c:pt>
                <c:pt idx="23946">
                  <c:v>-339.80520000000001</c:v>
                </c:pt>
                <c:pt idx="23947">
                  <c:v>-339.80520000000001</c:v>
                </c:pt>
                <c:pt idx="23948">
                  <c:v>-339.80520000000001</c:v>
                </c:pt>
                <c:pt idx="23949">
                  <c:v>-339.80520000000001</c:v>
                </c:pt>
                <c:pt idx="23950">
                  <c:v>-339.80520000000001</c:v>
                </c:pt>
                <c:pt idx="23951">
                  <c:v>-337.97410000000002</c:v>
                </c:pt>
                <c:pt idx="23952">
                  <c:v>-339.80520000000001</c:v>
                </c:pt>
                <c:pt idx="23953">
                  <c:v>-339.80520000000001</c:v>
                </c:pt>
                <c:pt idx="23954">
                  <c:v>-339.80520000000001</c:v>
                </c:pt>
                <c:pt idx="23955">
                  <c:v>-337.97410000000002</c:v>
                </c:pt>
                <c:pt idx="23956">
                  <c:v>-337.97410000000002</c:v>
                </c:pt>
                <c:pt idx="23957">
                  <c:v>-339.80520000000001</c:v>
                </c:pt>
                <c:pt idx="23958">
                  <c:v>-339.80520000000001</c:v>
                </c:pt>
                <c:pt idx="23959">
                  <c:v>-339.80520000000001</c:v>
                </c:pt>
                <c:pt idx="23960">
                  <c:v>-337.97410000000002</c:v>
                </c:pt>
                <c:pt idx="23961">
                  <c:v>-337.97410000000002</c:v>
                </c:pt>
                <c:pt idx="23962">
                  <c:v>-338.27929999999998</c:v>
                </c:pt>
                <c:pt idx="23963">
                  <c:v>-339.80520000000001</c:v>
                </c:pt>
                <c:pt idx="23964">
                  <c:v>-337.36380000000003</c:v>
                </c:pt>
                <c:pt idx="23965">
                  <c:v>-337.36380000000003</c:v>
                </c:pt>
                <c:pt idx="23966">
                  <c:v>-337.36380000000003</c:v>
                </c:pt>
                <c:pt idx="23967">
                  <c:v>-337.36380000000003</c:v>
                </c:pt>
                <c:pt idx="23968">
                  <c:v>-337.36380000000003</c:v>
                </c:pt>
                <c:pt idx="23969">
                  <c:v>-337.36380000000003</c:v>
                </c:pt>
                <c:pt idx="23970">
                  <c:v>-337.36380000000003</c:v>
                </c:pt>
                <c:pt idx="23971">
                  <c:v>-337.36380000000003</c:v>
                </c:pt>
                <c:pt idx="23972">
                  <c:v>-337.97410000000002</c:v>
                </c:pt>
                <c:pt idx="23973">
                  <c:v>-339.80520000000001</c:v>
                </c:pt>
                <c:pt idx="23974">
                  <c:v>-337.97410000000002</c:v>
                </c:pt>
                <c:pt idx="23975">
                  <c:v>-336.1431</c:v>
                </c:pt>
                <c:pt idx="23976">
                  <c:v>-337.36380000000003</c:v>
                </c:pt>
                <c:pt idx="23977">
                  <c:v>-337.36380000000003</c:v>
                </c:pt>
                <c:pt idx="23978">
                  <c:v>-336.1431</c:v>
                </c:pt>
                <c:pt idx="23979">
                  <c:v>-337.36380000000003</c:v>
                </c:pt>
                <c:pt idx="23980">
                  <c:v>-336.7534</c:v>
                </c:pt>
                <c:pt idx="23981">
                  <c:v>-337.36380000000003</c:v>
                </c:pt>
                <c:pt idx="23982">
                  <c:v>-336.7534</c:v>
                </c:pt>
                <c:pt idx="23983">
                  <c:v>-336.1431</c:v>
                </c:pt>
                <c:pt idx="23984">
                  <c:v>-335.83789999999999</c:v>
                </c:pt>
                <c:pt idx="23985">
                  <c:v>-335.53269999999998</c:v>
                </c:pt>
                <c:pt idx="23986">
                  <c:v>-335.83789999999999</c:v>
                </c:pt>
                <c:pt idx="23987">
                  <c:v>-335.83789999999999</c:v>
                </c:pt>
                <c:pt idx="23988">
                  <c:v>-335.53269999999998</c:v>
                </c:pt>
                <c:pt idx="23989">
                  <c:v>-334.92239999999998</c:v>
                </c:pt>
                <c:pt idx="23990">
                  <c:v>-334.92239999999998</c:v>
                </c:pt>
                <c:pt idx="23991">
                  <c:v>-334.92239999999998</c:v>
                </c:pt>
                <c:pt idx="23992">
                  <c:v>-334.92239999999998</c:v>
                </c:pt>
                <c:pt idx="23993">
                  <c:v>-334.92239999999998</c:v>
                </c:pt>
                <c:pt idx="23994">
                  <c:v>-335.22750000000002</c:v>
                </c:pt>
                <c:pt idx="23995">
                  <c:v>-335.22750000000002</c:v>
                </c:pt>
                <c:pt idx="23996">
                  <c:v>-335.22750000000002</c:v>
                </c:pt>
                <c:pt idx="23997">
                  <c:v>-336.7534</c:v>
                </c:pt>
                <c:pt idx="23998">
                  <c:v>-335.53269999999998</c:v>
                </c:pt>
                <c:pt idx="23999">
                  <c:v>-335.53269999999998</c:v>
                </c:pt>
                <c:pt idx="24000">
                  <c:v>-335.53269999999998</c:v>
                </c:pt>
                <c:pt idx="24001">
                  <c:v>-335.83789999999999</c:v>
                </c:pt>
                <c:pt idx="24002">
                  <c:v>-335.53269999999998</c:v>
                </c:pt>
                <c:pt idx="24003">
                  <c:v>-335.22750000000002</c:v>
                </c:pt>
                <c:pt idx="24004">
                  <c:v>-334.92239999999998</c:v>
                </c:pt>
                <c:pt idx="24005">
                  <c:v>-334.92239999999998</c:v>
                </c:pt>
                <c:pt idx="24006">
                  <c:v>-334.92239999999998</c:v>
                </c:pt>
                <c:pt idx="24007">
                  <c:v>-334.92239999999998</c:v>
                </c:pt>
                <c:pt idx="24008">
                  <c:v>-334.92239999999998</c:v>
                </c:pt>
                <c:pt idx="24009">
                  <c:v>-335.22750000000002</c:v>
                </c:pt>
                <c:pt idx="24010">
                  <c:v>-334.92239999999998</c:v>
                </c:pt>
                <c:pt idx="24011">
                  <c:v>-334.92239999999998</c:v>
                </c:pt>
                <c:pt idx="24012">
                  <c:v>-334.92239999999998</c:v>
                </c:pt>
                <c:pt idx="24013">
                  <c:v>-334.92239999999998</c:v>
                </c:pt>
                <c:pt idx="24014">
                  <c:v>-334.92239999999998</c:v>
                </c:pt>
                <c:pt idx="24015">
                  <c:v>-334.92239999999998</c:v>
                </c:pt>
                <c:pt idx="24016">
                  <c:v>-334.92239999999998</c:v>
                </c:pt>
                <c:pt idx="24017">
                  <c:v>-334.92239999999998</c:v>
                </c:pt>
                <c:pt idx="24018">
                  <c:v>-334.92239999999998</c:v>
                </c:pt>
                <c:pt idx="24019">
                  <c:v>-334.92239999999998</c:v>
                </c:pt>
                <c:pt idx="24020">
                  <c:v>-334.92239999999998</c:v>
                </c:pt>
                <c:pt idx="24021">
                  <c:v>-334.92239999999998</c:v>
                </c:pt>
                <c:pt idx="24022">
                  <c:v>-334.92239999999998</c:v>
                </c:pt>
                <c:pt idx="24023">
                  <c:v>-333.3965</c:v>
                </c:pt>
                <c:pt idx="24024">
                  <c:v>-334.92239999999998</c:v>
                </c:pt>
                <c:pt idx="24025">
                  <c:v>-334.92239999999998</c:v>
                </c:pt>
                <c:pt idx="24026">
                  <c:v>-334.92239999999998</c:v>
                </c:pt>
                <c:pt idx="24027">
                  <c:v>-332.48099999999999</c:v>
                </c:pt>
                <c:pt idx="24028">
                  <c:v>-332.48099999999999</c:v>
                </c:pt>
                <c:pt idx="24029">
                  <c:v>-332.48099999999999</c:v>
                </c:pt>
                <c:pt idx="24030">
                  <c:v>-332.48099999999999</c:v>
                </c:pt>
                <c:pt idx="24031">
                  <c:v>-332.48099999999999</c:v>
                </c:pt>
                <c:pt idx="24032">
                  <c:v>-332.48099999999999</c:v>
                </c:pt>
                <c:pt idx="24033">
                  <c:v>-332.48099999999999</c:v>
                </c:pt>
                <c:pt idx="24034">
                  <c:v>-332.48099999999999</c:v>
                </c:pt>
                <c:pt idx="24035">
                  <c:v>-332.48099999999999</c:v>
                </c:pt>
                <c:pt idx="24036">
                  <c:v>-332.48099999999999</c:v>
                </c:pt>
                <c:pt idx="24037">
                  <c:v>-332.48099999999999</c:v>
                </c:pt>
                <c:pt idx="24038">
                  <c:v>-332.48099999999999</c:v>
                </c:pt>
                <c:pt idx="24039">
                  <c:v>-332.48099999999999</c:v>
                </c:pt>
                <c:pt idx="24040">
                  <c:v>-332.48099999999999</c:v>
                </c:pt>
                <c:pt idx="24041">
                  <c:v>-331.26029999999997</c:v>
                </c:pt>
                <c:pt idx="24042">
                  <c:v>-332.48099999999999</c:v>
                </c:pt>
                <c:pt idx="24043">
                  <c:v>-332.48099999999999</c:v>
                </c:pt>
                <c:pt idx="24044">
                  <c:v>-331.56540000000001</c:v>
                </c:pt>
                <c:pt idx="24045">
                  <c:v>-332.48099999999999</c:v>
                </c:pt>
                <c:pt idx="24046">
                  <c:v>-331.26029999999997</c:v>
                </c:pt>
                <c:pt idx="24047">
                  <c:v>-331.26029999999997</c:v>
                </c:pt>
                <c:pt idx="24048">
                  <c:v>-331.26029999999997</c:v>
                </c:pt>
                <c:pt idx="24049">
                  <c:v>-331.26029999999997</c:v>
                </c:pt>
                <c:pt idx="24050">
                  <c:v>-331.26029999999997</c:v>
                </c:pt>
                <c:pt idx="24051">
                  <c:v>-332.48099999999999</c:v>
                </c:pt>
                <c:pt idx="24052">
                  <c:v>-332.48099999999999</c:v>
                </c:pt>
                <c:pt idx="24053">
                  <c:v>-332.48099999999999</c:v>
                </c:pt>
                <c:pt idx="24054">
                  <c:v>-332.48099999999999</c:v>
                </c:pt>
                <c:pt idx="24055">
                  <c:v>-331.56540000000001</c:v>
                </c:pt>
                <c:pt idx="24056">
                  <c:v>-332.48099999999999</c:v>
                </c:pt>
                <c:pt idx="24057">
                  <c:v>-332.48099999999999</c:v>
                </c:pt>
                <c:pt idx="24058">
                  <c:v>-332.48099999999999</c:v>
                </c:pt>
                <c:pt idx="24059">
                  <c:v>-331.26029999999997</c:v>
                </c:pt>
                <c:pt idx="24060">
                  <c:v>-331.26029999999997</c:v>
                </c:pt>
                <c:pt idx="24061">
                  <c:v>-330.34469999999999</c:v>
                </c:pt>
                <c:pt idx="24062">
                  <c:v>-330.03960000000001</c:v>
                </c:pt>
                <c:pt idx="24063">
                  <c:v>-330.03960000000001</c:v>
                </c:pt>
                <c:pt idx="24064">
                  <c:v>-330.03960000000001</c:v>
                </c:pt>
                <c:pt idx="24065">
                  <c:v>-330.03960000000001</c:v>
                </c:pt>
                <c:pt idx="24066">
                  <c:v>-330.03960000000001</c:v>
                </c:pt>
                <c:pt idx="24067">
                  <c:v>-330.6499</c:v>
                </c:pt>
                <c:pt idx="24068">
                  <c:v>-330.03960000000001</c:v>
                </c:pt>
                <c:pt idx="24069">
                  <c:v>-330.03960000000001</c:v>
                </c:pt>
                <c:pt idx="24070">
                  <c:v>-330.03960000000001</c:v>
                </c:pt>
                <c:pt idx="24071">
                  <c:v>-330.03960000000001</c:v>
                </c:pt>
                <c:pt idx="24072">
                  <c:v>-330.03960000000001</c:v>
                </c:pt>
                <c:pt idx="24073">
                  <c:v>-330.03960000000001</c:v>
                </c:pt>
                <c:pt idx="24074">
                  <c:v>-330.03960000000001</c:v>
                </c:pt>
                <c:pt idx="24075">
                  <c:v>-330.03960000000001</c:v>
                </c:pt>
                <c:pt idx="24076">
                  <c:v>-330.03960000000001</c:v>
                </c:pt>
                <c:pt idx="24077">
                  <c:v>-330.03960000000001</c:v>
                </c:pt>
                <c:pt idx="24078">
                  <c:v>-330.03960000000001</c:v>
                </c:pt>
                <c:pt idx="24079">
                  <c:v>-330.03960000000001</c:v>
                </c:pt>
                <c:pt idx="24080">
                  <c:v>-330.03960000000001</c:v>
                </c:pt>
                <c:pt idx="24081">
                  <c:v>-330.03960000000001</c:v>
                </c:pt>
                <c:pt idx="24082">
                  <c:v>-330.03960000000001</c:v>
                </c:pt>
                <c:pt idx="24083">
                  <c:v>-330.03960000000001</c:v>
                </c:pt>
                <c:pt idx="24084">
                  <c:v>-330.03960000000001</c:v>
                </c:pt>
                <c:pt idx="24085">
                  <c:v>-330.03960000000001</c:v>
                </c:pt>
                <c:pt idx="24086">
                  <c:v>-328.20850000000002</c:v>
                </c:pt>
                <c:pt idx="24087">
                  <c:v>-328.20850000000002</c:v>
                </c:pt>
                <c:pt idx="24088">
                  <c:v>-328.20850000000002</c:v>
                </c:pt>
                <c:pt idx="24089">
                  <c:v>-327.59809999999999</c:v>
                </c:pt>
                <c:pt idx="24090">
                  <c:v>-330.03960000000001</c:v>
                </c:pt>
                <c:pt idx="24091">
                  <c:v>-330.03960000000001</c:v>
                </c:pt>
                <c:pt idx="24092">
                  <c:v>-330.03960000000001</c:v>
                </c:pt>
                <c:pt idx="24093">
                  <c:v>-330.03960000000001</c:v>
                </c:pt>
                <c:pt idx="24094">
                  <c:v>-330.03960000000001</c:v>
                </c:pt>
                <c:pt idx="24095">
                  <c:v>-330.03960000000001</c:v>
                </c:pt>
                <c:pt idx="24096">
                  <c:v>-328.20850000000002</c:v>
                </c:pt>
                <c:pt idx="24097">
                  <c:v>-328.20850000000002</c:v>
                </c:pt>
                <c:pt idx="24098">
                  <c:v>-330.03960000000001</c:v>
                </c:pt>
                <c:pt idx="24099">
                  <c:v>-328.20850000000002</c:v>
                </c:pt>
                <c:pt idx="24100">
                  <c:v>-328.20850000000002</c:v>
                </c:pt>
                <c:pt idx="24101">
                  <c:v>-328.20850000000002</c:v>
                </c:pt>
                <c:pt idx="24102">
                  <c:v>-326.98779999999999</c:v>
                </c:pt>
                <c:pt idx="24103">
                  <c:v>-326.98779999999999</c:v>
                </c:pt>
                <c:pt idx="24104">
                  <c:v>-326.98779999999999</c:v>
                </c:pt>
                <c:pt idx="24105">
                  <c:v>-326.37740000000002</c:v>
                </c:pt>
                <c:pt idx="24106">
                  <c:v>-326.07229999999998</c:v>
                </c:pt>
                <c:pt idx="24107">
                  <c:v>-326.07229999999998</c:v>
                </c:pt>
                <c:pt idx="24108">
                  <c:v>-326.07229999999998</c:v>
                </c:pt>
                <c:pt idx="24109">
                  <c:v>-326.37740000000002</c:v>
                </c:pt>
                <c:pt idx="24110">
                  <c:v>-325.76710000000003</c:v>
                </c:pt>
                <c:pt idx="24111">
                  <c:v>-325.76710000000003</c:v>
                </c:pt>
                <c:pt idx="24112">
                  <c:v>-326.98779999999999</c:v>
                </c:pt>
                <c:pt idx="24113">
                  <c:v>-326.37740000000002</c:v>
                </c:pt>
                <c:pt idx="24114">
                  <c:v>-327.59809999999999</c:v>
                </c:pt>
                <c:pt idx="24115">
                  <c:v>-325.76710000000003</c:v>
                </c:pt>
                <c:pt idx="24116">
                  <c:v>-325.46190000000001</c:v>
                </c:pt>
                <c:pt idx="24117">
                  <c:v>-325.1567</c:v>
                </c:pt>
                <c:pt idx="24118">
                  <c:v>-325.1567</c:v>
                </c:pt>
                <c:pt idx="24119">
                  <c:v>-325.1567</c:v>
                </c:pt>
                <c:pt idx="24120">
                  <c:v>-325.1567</c:v>
                </c:pt>
                <c:pt idx="24121">
                  <c:v>-325.1567</c:v>
                </c:pt>
                <c:pt idx="24122">
                  <c:v>-325.76710000000003</c:v>
                </c:pt>
                <c:pt idx="24123">
                  <c:v>-325.76710000000003</c:v>
                </c:pt>
                <c:pt idx="24124">
                  <c:v>-325.46190000000001</c:v>
                </c:pt>
                <c:pt idx="24125">
                  <c:v>-326.07229999999998</c:v>
                </c:pt>
                <c:pt idx="24126">
                  <c:v>-325.76710000000003</c:v>
                </c:pt>
                <c:pt idx="24127">
                  <c:v>-326.07229999999998</c:v>
                </c:pt>
                <c:pt idx="24128">
                  <c:v>-325.76710000000003</c:v>
                </c:pt>
                <c:pt idx="24129">
                  <c:v>-325.1567</c:v>
                </c:pt>
                <c:pt idx="24130">
                  <c:v>-325.1567</c:v>
                </c:pt>
                <c:pt idx="24131">
                  <c:v>-325.1567</c:v>
                </c:pt>
                <c:pt idx="24132">
                  <c:v>-325.46190000000001</c:v>
                </c:pt>
                <c:pt idx="24133">
                  <c:v>-325.1567</c:v>
                </c:pt>
                <c:pt idx="24134">
                  <c:v>-325.1567</c:v>
                </c:pt>
                <c:pt idx="24135">
                  <c:v>-325.76710000000003</c:v>
                </c:pt>
                <c:pt idx="24136">
                  <c:v>-325.1567</c:v>
                </c:pt>
                <c:pt idx="24137">
                  <c:v>-325.1567</c:v>
                </c:pt>
                <c:pt idx="24138">
                  <c:v>-325.1567</c:v>
                </c:pt>
                <c:pt idx="24139">
                  <c:v>-325.1567</c:v>
                </c:pt>
                <c:pt idx="24140">
                  <c:v>-325.1567</c:v>
                </c:pt>
                <c:pt idx="24141">
                  <c:v>-325.1567</c:v>
                </c:pt>
                <c:pt idx="24142">
                  <c:v>-325.1567</c:v>
                </c:pt>
                <c:pt idx="24143">
                  <c:v>-325.1567</c:v>
                </c:pt>
                <c:pt idx="24144">
                  <c:v>-325.1567</c:v>
                </c:pt>
                <c:pt idx="24145">
                  <c:v>-325.1567</c:v>
                </c:pt>
                <c:pt idx="24146">
                  <c:v>-325.1567</c:v>
                </c:pt>
                <c:pt idx="24147">
                  <c:v>-325.1567</c:v>
                </c:pt>
                <c:pt idx="24148">
                  <c:v>-325.1567</c:v>
                </c:pt>
                <c:pt idx="24149">
                  <c:v>-325.1567</c:v>
                </c:pt>
                <c:pt idx="24150">
                  <c:v>-325.1567</c:v>
                </c:pt>
                <c:pt idx="24151">
                  <c:v>-325.1567</c:v>
                </c:pt>
                <c:pt idx="24152">
                  <c:v>-325.1567</c:v>
                </c:pt>
                <c:pt idx="24153">
                  <c:v>-323.32569999999998</c:v>
                </c:pt>
                <c:pt idx="24154">
                  <c:v>-322.71530000000001</c:v>
                </c:pt>
                <c:pt idx="24155">
                  <c:v>-322.71530000000001</c:v>
                </c:pt>
                <c:pt idx="24156">
                  <c:v>-322.71530000000001</c:v>
                </c:pt>
                <c:pt idx="24157">
                  <c:v>-322.71530000000001</c:v>
                </c:pt>
                <c:pt idx="24158">
                  <c:v>-323.6309</c:v>
                </c:pt>
                <c:pt idx="24159">
                  <c:v>-322.71530000000001</c:v>
                </c:pt>
                <c:pt idx="24160">
                  <c:v>-322.71530000000001</c:v>
                </c:pt>
                <c:pt idx="24161">
                  <c:v>-322.71530000000001</c:v>
                </c:pt>
                <c:pt idx="24162">
                  <c:v>-323.6309</c:v>
                </c:pt>
                <c:pt idx="24163">
                  <c:v>-322.71530000000001</c:v>
                </c:pt>
                <c:pt idx="24164">
                  <c:v>-322.71530000000001</c:v>
                </c:pt>
                <c:pt idx="24165">
                  <c:v>-322.71530000000001</c:v>
                </c:pt>
                <c:pt idx="24166">
                  <c:v>-322.71530000000001</c:v>
                </c:pt>
                <c:pt idx="24167">
                  <c:v>-322.71530000000001</c:v>
                </c:pt>
                <c:pt idx="24168">
                  <c:v>-322.71530000000001</c:v>
                </c:pt>
                <c:pt idx="24169">
                  <c:v>-322.71530000000001</c:v>
                </c:pt>
                <c:pt idx="24170">
                  <c:v>-322.71530000000001</c:v>
                </c:pt>
                <c:pt idx="24171">
                  <c:v>-322.71530000000001</c:v>
                </c:pt>
                <c:pt idx="24172">
                  <c:v>-322.71530000000001</c:v>
                </c:pt>
                <c:pt idx="24173">
                  <c:v>-322.71530000000001</c:v>
                </c:pt>
                <c:pt idx="24174">
                  <c:v>-322.10500000000002</c:v>
                </c:pt>
                <c:pt idx="24175">
                  <c:v>-322.71530000000001</c:v>
                </c:pt>
                <c:pt idx="24176">
                  <c:v>-322.71530000000001</c:v>
                </c:pt>
                <c:pt idx="24177">
                  <c:v>-321.49459999999999</c:v>
                </c:pt>
                <c:pt idx="24178">
                  <c:v>-320.8843</c:v>
                </c:pt>
                <c:pt idx="24179">
                  <c:v>-321.18950000000001</c:v>
                </c:pt>
                <c:pt idx="24180">
                  <c:v>-321.18950000000001</c:v>
                </c:pt>
                <c:pt idx="24181">
                  <c:v>-321.49459999999999</c:v>
                </c:pt>
                <c:pt idx="24182">
                  <c:v>-321.49459999999999</c:v>
                </c:pt>
                <c:pt idx="24183">
                  <c:v>-321.18950000000001</c:v>
                </c:pt>
                <c:pt idx="24184">
                  <c:v>-321.49459999999999</c:v>
                </c:pt>
                <c:pt idx="24185">
                  <c:v>-321.18950000000001</c:v>
                </c:pt>
                <c:pt idx="24186">
                  <c:v>-321.18950000000001</c:v>
                </c:pt>
                <c:pt idx="24187">
                  <c:v>-321.18950000000001</c:v>
                </c:pt>
                <c:pt idx="24188">
                  <c:v>-321.18950000000001</c:v>
                </c:pt>
                <c:pt idx="24189">
                  <c:v>-321.18950000000001</c:v>
                </c:pt>
                <c:pt idx="24190">
                  <c:v>-320.57909999999998</c:v>
                </c:pt>
                <c:pt idx="24191">
                  <c:v>-321.49459999999999</c:v>
                </c:pt>
                <c:pt idx="24192">
                  <c:v>-320.57909999999998</c:v>
                </c:pt>
                <c:pt idx="24193">
                  <c:v>-322.71530000000001</c:v>
                </c:pt>
                <c:pt idx="24194">
                  <c:v>-320.27390000000003</c:v>
                </c:pt>
                <c:pt idx="24195">
                  <c:v>-320.27390000000003</c:v>
                </c:pt>
                <c:pt idx="24196">
                  <c:v>-320.27390000000003</c:v>
                </c:pt>
                <c:pt idx="24197">
                  <c:v>-320.27390000000003</c:v>
                </c:pt>
                <c:pt idx="24198">
                  <c:v>-320.27390000000003</c:v>
                </c:pt>
                <c:pt idx="24199">
                  <c:v>-320.27390000000003</c:v>
                </c:pt>
                <c:pt idx="24200">
                  <c:v>-319.0532</c:v>
                </c:pt>
                <c:pt idx="24201">
                  <c:v>-320.27390000000003</c:v>
                </c:pt>
                <c:pt idx="24202">
                  <c:v>-318.74799999999999</c:v>
                </c:pt>
                <c:pt idx="24203">
                  <c:v>-318.44290000000001</c:v>
                </c:pt>
                <c:pt idx="24204">
                  <c:v>-319.0532</c:v>
                </c:pt>
                <c:pt idx="24205">
                  <c:v>-318.44290000000001</c:v>
                </c:pt>
                <c:pt idx="24206">
                  <c:v>-320.27390000000003</c:v>
                </c:pt>
                <c:pt idx="24207">
                  <c:v>-318.44290000000001</c:v>
                </c:pt>
                <c:pt idx="24208">
                  <c:v>-320.27390000000003</c:v>
                </c:pt>
                <c:pt idx="24209">
                  <c:v>-318.44290000000001</c:v>
                </c:pt>
                <c:pt idx="24210">
                  <c:v>-318.74799999999999</c:v>
                </c:pt>
                <c:pt idx="24211">
                  <c:v>-320.27390000000003</c:v>
                </c:pt>
                <c:pt idx="24212">
                  <c:v>-318.44290000000001</c:v>
                </c:pt>
                <c:pt idx="24213">
                  <c:v>-318.44290000000001</c:v>
                </c:pt>
                <c:pt idx="24214">
                  <c:v>-318.44290000000001</c:v>
                </c:pt>
                <c:pt idx="24215">
                  <c:v>-318.44290000000001</c:v>
                </c:pt>
                <c:pt idx="24216">
                  <c:v>-317.83249999999998</c:v>
                </c:pt>
                <c:pt idx="24217">
                  <c:v>-317.83249999999998</c:v>
                </c:pt>
                <c:pt idx="24218">
                  <c:v>-317.83249999999998</c:v>
                </c:pt>
                <c:pt idx="24219">
                  <c:v>-317.83249999999998</c:v>
                </c:pt>
                <c:pt idx="24220">
                  <c:v>-317.83249999999998</c:v>
                </c:pt>
                <c:pt idx="24221">
                  <c:v>-317.83249999999998</c:v>
                </c:pt>
                <c:pt idx="24222">
                  <c:v>-317.83249999999998</c:v>
                </c:pt>
                <c:pt idx="24223">
                  <c:v>-319.0532</c:v>
                </c:pt>
                <c:pt idx="24224">
                  <c:v>-318.44290000000001</c:v>
                </c:pt>
                <c:pt idx="24225">
                  <c:v>-317.83249999999998</c:v>
                </c:pt>
                <c:pt idx="24226">
                  <c:v>-317.83249999999998</c:v>
                </c:pt>
                <c:pt idx="24227">
                  <c:v>-317.83249999999998</c:v>
                </c:pt>
                <c:pt idx="24228">
                  <c:v>-317.83249999999998</c:v>
                </c:pt>
                <c:pt idx="24229">
                  <c:v>-317.83249999999998</c:v>
                </c:pt>
                <c:pt idx="24230">
                  <c:v>-317.22219999999999</c:v>
                </c:pt>
                <c:pt idx="24231">
                  <c:v>-317.22219999999999</c:v>
                </c:pt>
                <c:pt idx="24232">
                  <c:v>-317.83249999999998</c:v>
                </c:pt>
                <c:pt idx="24233">
                  <c:v>-317.83249999999998</c:v>
                </c:pt>
                <c:pt idx="24234">
                  <c:v>-317.83249999999998</c:v>
                </c:pt>
                <c:pt idx="24235">
                  <c:v>-317.83249999999998</c:v>
                </c:pt>
                <c:pt idx="24236">
                  <c:v>-317.83249999999998</c:v>
                </c:pt>
                <c:pt idx="24237">
                  <c:v>-317.83249999999998</c:v>
                </c:pt>
                <c:pt idx="24238">
                  <c:v>-317.83249999999998</c:v>
                </c:pt>
                <c:pt idx="24239">
                  <c:v>-317.83249999999998</c:v>
                </c:pt>
                <c:pt idx="24240">
                  <c:v>-317.83249999999998</c:v>
                </c:pt>
                <c:pt idx="24241">
                  <c:v>-317.83249999999998</c:v>
                </c:pt>
                <c:pt idx="24242">
                  <c:v>-316.91699999999997</c:v>
                </c:pt>
                <c:pt idx="24243">
                  <c:v>-317.83249999999998</c:v>
                </c:pt>
                <c:pt idx="24244">
                  <c:v>-316.61180000000002</c:v>
                </c:pt>
                <c:pt idx="24245">
                  <c:v>-316.61180000000002</c:v>
                </c:pt>
                <c:pt idx="24246">
                  <c:v>-316.3066</c:v>
                </c:pt>
                <c:pt idx="24247">
                  <c:v>-316.61180000000002</c:v>
                </c:pt>
                <c:pt idx="24248">
                  <c:v>-316.61180000000002</c:v>
                </c:pt>
                <c:pt idx="24249">
                  <c:v>-315.39109999999999</c:v>
                </c:pt>
                <c:pt idx="24250">
                  <c:v>-315.39109999999999</c:v>
                </c:pt>
                <c:pt idx="24251">
                  <c:v>-315.39109999999999</c:v>
                </c:pt>
                <c:pt idx="24252">
                  <c:v>-315.39109999999999</c:v>
                </c:pt>
                <c:pt idx="24253">
                  <c:v>-316.00150000000002</c:v>
                </c:pt>
                <c:pt idx="24254">
                  <c:v>-315.39109999999999</c:v>
                </c:pt>
                <c:pt idx="24255">
                  <c:v>-317.22219999999999</c:v>
                </c:pt>
                <c:pt idx="24256">
                  <c:v>-316.61180000000002</c:v>
                </c:pt>
                <c:pt idx="24257">
                  <c:v>-315.39109999999999</c:v>
                </c:pt>
                <c:pt idx="24258">
                  <c:v>-315.39109999999999</c:v>
                </c:pt>
                <c:pt idx="24259">
                  <c:v>-315.39109999999999</c:v>
                </c:pt>
                <c:pt idx="24260">
                  <c:v>-315.39109999999999</c:v>
                </c:pt>
                <c:pt idx="24261">
                  <c:v>-315.39109999999999</c:v>
                </c:pt>
                <c:pt idx="24262">
                  <c:v>-315.39109999999999</c:v>
                </c:pt>
                <c:pt idx="24263">
                  <c:v>-313.56009999999998</c:v>
                </c:pt>
                <c:pt idx="24264">
                  <c:v>-313.56009999999998</c:v>
                </c:pt>
                <c:pt idx="24265">
                  <c:v>-313.86520000000002</c:v>
                </c:pt>
                <c:pt idx="24266">
                  <c:v>-315.39109999999999</c:v>
                </c:pt>
                <c:pt idx="24267">
                  <c:v>-313.56009999999998</c:v>
                </c:pt>
                <c:pt idx="24268">
                  <c:v>-313.56009999999998</c:v>
                </c:pt>
                <c:pt idx="24269">
                  <c:v>-312.94970000000001</c:v>
                </c:pt>
                <c:pt idx="24270">
                  <c:v>-312.94970000000001</c:v>
                </c:pt>
                <c:pt idx="24271">
                  <c:v>-312.94970000000001</c:v>
                </c:pt>
                <c:pt idx="24272">
                  <c:v>-313.56009999999998</c:v>
                </c:pt>
                <c:pt idx="24273">
                  <c:v>-313.56009999999998</c:v>
                </c:pt>
                <c:pt idx="24274">
                  <c:v>-314.17039999999997</c:v>
                </c:pt>
                <c:pt idx="24275">
                  <c:v>-315.39109999999999</c:v>
                </c:pt>
                <c:pt idx="24276">
                  <c:v>-312.94970000000001</c:v>
                </c:pt>
                <c:pt idx="24277">
                  <c:v>-312.94970000000001</c:v>
                </c:pt>
                <c:pt idx="24278">
                  <c:v>-313.25490000000002</c:v>
                </c:pt>
                <c:pt idx="24279">
                  <c:v>-312.94970000000001</c:v>
                </c:pt>
                <c:pt idx="24280">
                  <c:v>-312.94970000000001</c:v>
                </c:pt>
                <c:pt idx="24281">
                  <c:v>-312.94970000000001</c:v>
                </c:pt>
                <c:pt idx="24282">
                  <c:v>-313.25490000000002</c:v>
                </c:pt>
                <c:pt idx="24283">
                  <c:v>-312.94970000000001</c:v>
                </c:pt>
                <c:pt idx="24284">
                  <c:v>-312.94970000000001</c:v>
                </c:pt>
                <c:pt idx="24285">
                  <c:v>-312.94970000000001</c:v>
                </c:pt>
                <c:pt idx="24286">
                  <c:v>-312.94970000000001</c:v>
                </c:pt>
                <c:pt idx="24287">
                  <c:v>-311.72899999999998</c:v>
                </c:pt>
                <c:pt idx="24288">
                  <c:v>-311.72899999999998</c:v>
                </c:pt>
                <c:pt idx="24289">
                  <c:v>-311.72899999999998</c:v>
                </c:pt>
                <c:pt idx="24290">
                  <c:v>-311.42380000000003</c:v>
                </c:pt>
                <c:pt idx="24291">
                  <c:v>-310.81349999999998</c:v>
                </c:pt>
                <c:pt idx="24292">
                  <c:v>-312.33940000000001</c:v>
                </c:pt>
                <c:pt idx="24293">
                  <c:v>-311.11869999999999</c:v>
                </c:pt>
                <c:pt idx="24294">
                  <c:v>-312.94970000000001</c:v>
                </c:pt>
                <c:pt idx="24295">
                  <c:v>-312.33940000000001</c:v>
                </c:pt>
                <c:pt idx="24296">
                  <c:v>-311.72899999999998</c:v>
                </c:pt>
                <c:pt idx="24297">
                  <c:v>-311.42380000000003</c:v>
                </c:pt>
                <c:pt idx="24298">
                  <c:v>-311.72899999999998</c:v>
                </c:pt>
                <c:pt idx="24299">
                  <c:v>-311.72899999999998</c:v>
                </c:pt>
                <c:pt idx="24300">
                  <c:v>-311.42380000000003</c:v>
                </c:pt>
                <c:pt idx="24301">
                  <c:v>-311.42380000000003</c:v>
                </c:pt>
                <c:pt idx="24302">
                  <c:v>-311.72899999999998</c:v>
                </c:pt>
                <c:pt idx="24303">
                  <c:v>-311.72899999999998</c:v>
                </c:pt>
                <c:pt idx="24304">
                  <c:v>-311.72899999999998</c:v>
                </c:pt>
                <c:pt idx="24305">
                  <c:v>-311.11869999999999</c:v>
                </c:pt>
                <c:pt idx="24306">
                  <c:v>-311.11869999999999</c:v>
                </c:pt>
                <c:pt idx="24307">
                  <c:v>-311.11869999999999</c:v>
                </c:pt>
                <c:pt idx="24308">
                  <c:v>-311.42380000000003</c:v>
                </c:pt>
                <c:pt idx="24309">
                  <c:v>-311.72899999999998</c:v>
                </c:pt>
                <c:pt idx="24310">
                  <c:v>-310.50830000000002</c:v>
                </c:pt>
                <c:pt idx="24311">
                  <c:v>-310.50830000000002</c:v>
                </c:pt>
                <c:pt idx="24312">
                  <c:v>-310.50830000000002</c:v>
                </c:pt>
                <c:pt idx="24313">
                  <c:v>-310.50830000000002</c:v>
                </c:pt>
                <c:pt idx="24314">
                  <c:v>-310.50830000000002</c:v>
                </c:pt>
                <c:pt idx="24315">
                  <c:v>-310.50830000000002</c:v>
                </c:pt>
                <c:pt idx="24316">
                  <c:v>-310.81349999999998</c:v>
                </c:pt>
                <c:pt idx="24317">
                  <c:v>-310.50830000000002</c:v>
                </c:pt>
                <c:pt idx="24318">
                  <c:v>-311.11869999999999</c:v>
                </c:pt>
                <c:pt idx="24319">
                  <c:v>-310.81349999999998</c:v>
                </c:pt>
                <c:pt idx="24320">
                  <c:v>-310.50830000000002</c:v>
                </c:pt>
                <c:pt idx="24321">
                  <c:v>-310.50830000000002</c:v>
                </c:pt>
                <c:pt idx="24322">
                  <c:v>-310.50830000000002</c:v>
                </c:pt>
                <c:pt idx="24323">
                  <c:v>-310.50830000000002</c:v>
                </c:pt>
                <c:pt idx="24324">
                  <c:v>-310.50830000000002</c:v>
                </c:pt>
                <c:pt idx="24325">
                  <c:v>-310.50830000000002</c:v>
                </c:pt>
                <c:pt idx="24326">
                  <c:v>-310.50830000000002</c:v>
                </c:pt>
                <c:pt idx="24327">
                  <c:v>-310.50830000000002</c:v>
                </c:pt>
                <c:pt idx="24328">
                  <c:v>-310.50830000000002</c:v>
                </c:pt>
                <c:pt idx="24329">
                  <c:v>-310.50830000000002</c:v>
                </c:pt>
                <c:pt idx="24330">
                  <c:v>-310.50830000000002</c:v>
                </c:pt>
                <c:pt idx="24331">
                  <c:v>-310.50830000000002</c:v>
                </c:pt>
                <c:pt idx="24332">
                  <c:v>-310.50830000000002</c:v>
                </c:pt>
                <c:pt idx="24333">
                  <c:v>-308.67720000000003</c:v>
                </c:pt>
                <c:pt idx="24334">
                  <c:v>-308.67720000000003</c:v>
                </c:pt>
                <c:pt idx="24335">
                  <c:v>-310.50830000000002</c:v>
                </c:pt>
                <c:pt idx="24336">
                  <c:v>-310.50830000000002</c:v>
                </c:pt>
                <c:pt idx="24337">
                  <c:v>-308.67720000000003</c:v>
                </c:pt>
                <c:pt idx="24338">
                  <c:v>-308.06689999999998</c:v>
                </c:pt>
                <c:pt idx="24339">
                  <c:v>-308.06689999999998</c:v>
                </c:pt>
                <c:pt idx="24340">
                  <c:v>-308.06689999999998</c:v>
                </c:pt>
                <c:pt idx="24341">
                  <c:v>-308.06689999999998</c:v>
                </c:pt>
                <c:pt idx="24342">
                  <c:v>-308.06689999999998</c:v>
                </c:pt>
                <c:pt idx="24343">
                  <c:v>-307.45650000000001</c:v>
                </c:pt>
                <c:pt idx="24344">
                  <c:v>-308.06689999999998</c:v>
                </c:pt>
                <c:pt idx="24345">
                  <c:v>-308.06689999999998</c:v>
                </c:pt>
                <c:pt idx="24346">
                  <c:v>-308.06689999999998</c:v>
                </c:pt>
                <c:pt idx="24347">
                  <c:v>-308.06689999999998</c:v>
                </c:pt>
                <c:pt idx="24348">
                  <c:v>-308.06689999999998</c:v>
                </c:pt>
                <c:pt idx="24349">
                  <c:v>-308.06689999999998</c:v>
                </c:pt>
                <c:pt idx="24350">
                  <c:v>-308.06689999999998</c:v>
                </c:pt>
                <c:pt idx="24351">
                  <c:v>-306.84620000000001</c:v>
                </c:pt>
                <c:pt idx="24352">
                  <c:v>-306.84620000000001</c:v>
                </c:pt>
                <c:pt idx="24353">
                  <c:v>-306.541</c:v>
                </c:pt>
                <c:pt idx="24354">
                  <c:v>-306.84620000000001</c:v>
                </c:pt>
                <c:pt idx="24355">
                  <c:v>-308.06689999999998</c:v>
                </c:pt>
                <c:pt idx="24356">
                  <c:v>-308.06689999999998</c:v>
                </c:pt>
                <c:pt idx="24357">
                  <c:v>-307.15140000000002</c:v>
                </c:pt>
                <c:pt idx="24358">
                  <c:v>-307.45650000000001</c:v>
                </c:pt>
                <c:pt idx="24359">
                  <c:v>-306.84620000000001</c:v>
                </c:pt>
                <c:pt idx="24360">
                  <c:v>-306.84620000000001</c:v>
                </c:pt>
                <c:pt idx="24361">
                  <c:v>-306.541</c:v>
                </c:pt>
                <c:pt idx="24362">
                  <c:v>-306.84620000000001</c:v>
                </c:pt>
                <c:pt idx="24363">
                  <c:v>-307.45650000000001</c:v>
                </c:pt>
                <c:pt idx="24364">
                  <c:v>-307.45650000000001</c:v>
                </c:pt>
                <c:pt idx="24365">
                  <c:v>-307.45650000000001</c:v>
                </c:pt>
                <c:pt idx="24366">
                  <c:v>-306.84620000000001</c:v>
                </c:pt>
                <c:pt idx="24367">
                  <c:v>-306.23579999999998</c:v>
                </c:pt>
                <c:pt idx="24368">
                  <c:v>-305.9307</c:v>
                </c:pt>
                <c:pt idx="24369">
                  <c:v>-305.62549999999999</c:v>
                </c:pt>
                <c:pt idx="24370">
                  <c:v>-305.62549999999999</c:v>
                </c:pt>
                <c:pt idx="24371">
                  <c:v>-305.62549999999999</c:v>
                </c:pt>
                <c:pt idx="24372">
                  <c:v>-305.62549999999999</c:v>
                </c:pt>
                <c:pt idx="24373">
                  <c:v>-305.62549999999999</c:v>
                </c:pt>
                <c:pt idx="24374">
                  <c:v>-305.62549999999999</c:v>
                </c:pt>
                <c:pt idx="24375">
                  <c:v>-306.23579999999998</c:v>
                </c:pt>
                <c:pt idx="24376">
                  <c:v>-305.62549999999999</c:v>
                </c:pt>
                <c:pt idx="24377">
                  <c:v>-305.62549999999999</c:v>
                </c:pt>
                <c:pt idx="24378">
                  <c:v>-305.62549999999999</c:v>
                </c:pt>
                <c:pt idx="24379">
                  <c:v>-305.62549999999999</c:v>
                </c:pt>
                <c:pt idx="24380">
                  <c:v>-305.62549999999999</c:v>
                </c:pt>
                <c:pt idx="24381">
                  <c:v>-305.62549999999999</c:v>
                </c:pt>
                <c:pt idx="24382">
                  <c:v>-305.62549999999999</c:v>
                </c:pt>
                <c:pt idx="24383">
                  <c:v>-305.62549999999999</c:v>
                </c:pt>
                <c:pt idx="24384">
                  <c:v>-305.9307</c:v>
                </c:pt>
                <c:pt idx="24385">
                  <c:v>-305.62549999999999</c:v>
                </c:pt>
                <c:pt idx="24386">
                  <c:v>-305.62549999999999</c:v>
                </c:pt>
                <c:pt idx="24387">
                  <c:v>-305.62549999999999</c:v>
                </c:pt>
                <c:pt idx="24388">
                  <c:v>-305.62549999999999</c:v>
                </c:pt>
                <c:pt idx="24389">
                  <c:v>-305.62549999999999</c:v>
                </c:pt>
                <c:pt idx="24390">
                  <c:v>-305.62549999999999</c:v>
                </c:pt>
                <c:pt idx="24391">
                  <c:v>-305.62549999999999</c:v>
                </c:pt>
                <c:pt idx="24392">
                  <c:v>-303.7944</c:v>
                </c:pt>
                <c:pt idx="24393">
                  <c:v>-305.62549999999999</c:v>
                </c:pt>
                <c:pt idx="24394">
                  <c:v>-303.7944</c:v>
                </c:pt>
                <c:pt idx="24395">
                  <c:v>-303.1841</c:v>
                </c:pt>
                <c:pt idx="24396">
                  <c:v>-303.7944</c:v>
                </c:pt>
                <c:pt idx="24397">
                  <c:v>-303.7944</c:v>
                </c:pt>
                <c:pt idx="24398">
                  <c:v>-303.1841</c:v>
                </c:pt>
                <c:pt idx="24399">
                  <c:v>-303.1841</c:v>
                </c:pt>
                <c:pt idx="24400">
                  <c:v>-303.1841</c:v>
                </c:pt>
                <c:pt idx="24401">
                  <c:v>-305.62549999999999</c:v>
                </c:pt>
                <c:pt idx="24402">
                  <c:v>-303.1841</c:v>
                </c:pt>
                <c:pt idx="24403">
                  <c:v>-303.7944</c:v>
                </c:pt>
                <c:pt idx="24404">
                  <c:v>-303.7944</c:v>
                </c:pt>
                <c:pt idx="24405">
                  <c:v>-303.7944</c:v>
                </c:pt>
                <c:pt idx="24406">
                  <c:v>-303.1841</c:v>
                </c:pt>
                <c:pt idx="24407">
                  <c:v>-303.1841</c:v>
                </c:pt>
                <c:pt idx="24408">
                  <c:v>-303.1841</c:v>
                </c:pt>
                <c:pt idx="24409">
                  <c:v>-303.1841</c:v>
                </c:pt>
                <c:pt idx="24410">
                  <c:v>-302.57369999999997</c:v>
                </c:pt>
                <c:pt idx="24411">
                  <c:v>-303.1841</c:v>
                </c:pt>
                <c:pt idx="24412">
                  <c:v>-302.57369999999997</c:v>
                </c:pt>
                <c:pt idx="24413">
                  <c:v>-302.57369999999997</c:v>
                </c:pt>
                <c:pt idx="24414">
                  <c:v>-302.57369999999997</c:v>
                </c:pt>
                <c:pt idx="24415">
                  <c:v>-303.1841</c:v>
                </c:pt>
                <c:pt idx="24416">
                  <c:v>-302.57369999999997</c:v>
                </c:pt>
                <c:pt idx="24417">
                  <c:v>-303.1841</c:v>
                </c:pt>
                <c:pt idx="24418">
                  <c:v>-302.57369999999997</c:v>
                </c:pt>
                <c:pt idx="24419">
                  <c:v>-301.96339999999998</c:v>
                </c:pt>
                <c:pt idx="24420">
                  <c:v>-302.26859999999999</c:v>
                </c:pt>
                <c:pt idx="24421">
                  <c:v>-302.57369999999997</c:v>
                </c:pt>
                <c:pt idx="24422">
                  <c:v>-301.96339999999998</c:v>
                </c:pt>
                <c:pt idx="24423">
                  <c:v>-301.65820000000002</c:v>
                </c:pt>
                <c:pt idx="24424">
                  <c:v>-301.96339999999998</c:v>
                </c:pt>
                <c:pt idx="24425">
                  <c:v>-301.65820000000002</c:v>
                </c:pt>
                <c:pt idx="24426">
                  <c:v>-301.35300000000001</c:v>
                </c:pt>
                <c:pt idx="24427">
                  <c:v>-301.65820000000002</c:v>
                </c:pt>
                <c:pt idx="24428">
                  <c:v>-301.35300000000001</c:v>
                </c:pt>
                <c:pt idx="24429">
                  <c:v>-301.35300000000001</c:v>
                </c:pt>
                <c:pt idx="24430">
                  <c:v>-301.04790000000003</c:v>
                </c:pt>
                <c:pt idx="24431">
                  <c:v>-301.65820000000002</c:v>
                </c:pt>
                <c:pt idx="24432">
                  <c:v>-300.74270000000001</c:v>
                </c:pt>
                <c:pt idx="24433">
                  <c:v>-301.35300000000001</c:v>
                </c:pt>
                <c:pt idx="24434">
                  <c:v>-301.35300000000001</c:v>
                </c:pt>
                <c:pt idx="24435">
                  <c:v>-301.65820000000002</c:v>
                </c:pt>
                <c:pt idx="24436">
                  <c:v>-301.35300000000001</c:v>
                </c:pt>
                <c:pt idx="24437">
                  <c:v>-301.65820000000002</c:v>
                </c:pt>
                <c:pt idx="24438">
                  <c:v>-301.35300000000001</c:v>
                </c:pt>
                <c:pt idx="24439">
                  <c:v>-300.74270000000001</c:v>
                </c:pt>
                <c:pt idx="24440">
                  <c:v>-300.74270000000001</c:v>
                </c:pt>
                <c:pt idx="24441">
                  <c:v>-300.74270000000001</c:v>
                </c:pt>
                <c:pt idx="24442">
                  <c:v>-300.74270000000001</c:v>
                </c:pt>
                <c:pt idx="24443">
                  <c:v>-300.74270000000001</c:v>
                </c:pt>
                <c:pt idx="24444">
                  <c:v>-300.74270000000001</c:v>
                </c:pt>
                <c:pt idx="24445">
                  <c:v>-300.74270000000001</c:v>
                </c:pt>
                <c:pt idx="24446">
                  <c:v>-300.74270000000001</c:v>
                </c:pt>
                <c:pt idx="24447">
                  <c:v>-300.74270000000001</c:v>
                </c:pt>
                <c:pt idx="24448">
                  <c:v>-300.74270000000001</c:v>
                </c:pt>
                <c:pt idx="24449">
                  <c:v>-300.74270000000001</c:v>
                </c:pt>
                <c:pt idx="24450">
                  <c:v>-298.91160000000002</c:v>
                </c:pt>
                <c:pt idx="24451">
                  <c:v>-300.74270000000001</c:v>
                </c:pt>
                <c:pt idx="24452">
                  <c:v>-300.74270000000001</c:v>
                </c:pt>
                <c:pt idx="24453">
                  <c:v>-300.74270000000001</c:v>
                </c:pt>
                <c:pt idx="24454">
                  <c:v>-300.74270000000001</c:v>
                </c:pt>
                <c:pt idx="24455">
                  <c:v>-298.91160000000002</c:v>
                </c:pt>
                <c:pt idx="24456">
                  <c:v>-298.91160000000002</c:v>
                </c:pt>
                <c:pt idx="24457">
                  <c:v>-298.30130000000003</c:v>
                </c:pt>
                <c:pt idx="24458">
                  <c:v>-298.91160000000002</c:v>
                </c:pt>
                <c:pt idx="24459">
                  <c:v>-298.91160000000002</c:v>
                </c:pt>
                <c:pt idx="24460">
                  <c:v>-298.91160000000002</c:v>
                </c:pt>
                <c:pt idx="24461">
                  <c:v>-300.74270000000001</c:v>
                </c:pt>
                <c:pt idx="24462">
                  <c:v>-298.91160000000002</c:v>
                </c:pt>
                <c:pt idx="24463">
                  <c:v>-299.21679999999998</c:v>
                </c:pt>
                <c:pt idx="24464">
                  <c:v>-298.91160000000002</c:v>
                </c:pt>
                <c:pt idx="24465">
                  <c:v>-300.74270000000001</c:v>
                </c:pt>
                <c:pt idx="24466">
                  <c:v>-298.30130000000003</c:v>
                </c:pt>
                <c:pt idx="24467">
                  <c:v>-298.30130000000003</c:v>
                </c:pt>
                <c:pt idx="24468">
                  <c:v>-298.30130000000003</c:v>
                </c:pt>
                <c:pt idx="24469">
                  <c:v>-298.30130000000003</c:v>
                </c:pt>
                <c:pt idx="24470">
                  <c:v>-298.30130000000003</c:v>
                </c:pt>
                <c:pt idx="24471">
                  <c:v>-298.30130000000003</c:v>
                </c:pt>
                <c:pt idx="24472">
                  <c:v>-298.30130000000003</c:v>
                </c:pt>
                <c:pt idx="24473">
                  <c:v>-298.30130000000003</c:v>
                </c:pt>
                <c:pt idx="24474">
                  <c:v>-297.6909</c:v>
                </c:pt>
                <c:pt idx="24475">
                  <c:v>-298.91160000000002</c:v>
                </c:pt>
                <c:pt idx="24476">
                  <c:v>-298.30130000000003</c:v>
                </c:pt>
                <c:pt idx="24477">
                  <c:v>-297.0806</c:v>
                </c:pt>
                <c:pt idx="24478">
                  <c:v>-297.6909</c:v>
                </c:pt>
                <c:pt idx="24479">
                  <c:v>-297.6909</c:v>
                </c:pt>
                <c:pt idx="24480">
                  <c:v>-297.0806</c:v>
                </c:pt>
                <c:pt idx="24481">
                  <c:v>-297.6909</c:v>
                </c:pt>
                <c:pt idx="24482">
                  <c:v>-296.47019999999998</c:v>
                </c:pt>
                <c:pt idx="24483">
                  <c:v>-295.85989999999998</c:v>
                </c:pt>
                <c:pt idx="24484">
                  <c:v>-296.16500000000002</c:v>
                </c:pt>
                <c:pt idx="24485">
                  <c:v>-296.47019999999998</c:v>
                </c:pt>
                <c:pt idx="24486">
                  <c:v>-296.77539999999999</c:v>
                </c:pt>
                <c:pt idx="24487">
                  <c:v>-296.16500000000002</c:v>
                </c:pt>
                <c:pt idx="24488">
                  <c:v>-296.77539999999999</c:v>
                </c:pt>
                <c:pt idx="24489">
                  <c:v>-296.77539999999999</c:v>
                </c:pt>
                <c:pt idx="24490">
                  <c:v>-295.85989999999998</c:v>
                </c:pt>
                <c:pt idx="24491">
                  <c:v>-295.85989999999998</c:v>
                </c:pt>
                <c:pt idx="24492">
                  <c:v>-296.16500000000002</c:v>
                </c:pt>
                <c:pt idx="24493">
                  <c:v>-297.6909</c:v>
                </c:pt>
                <c:pt idx="24494">
                  <c:v>-296.47019999999998</c:v>
                </c:pt>
                <c:pt idx="24495">
                  <c:v>-296.16500000000002</c:v>
                </c:pt>
                <c:pt idx="24496">
                  <c:v>-296.16500000000002</c:v>
                </c:pt>
                <c:pt idx="24497">
                  <c:v>-295.85989999999998</c:v>
                </c:pt>
                <c:pt idx="24498">
                  <c:v>-296.47019999999998</c:v>
                </c:pt>
                <c:pt idx="24499">
                  <c:v>-295.85989999999998</c:v>
                </c:pt>
                <c:pt idx="24500">
                  <c:v>-295.85989999999998</c:v>
                </c:pt>
                <c:pt idx="24501">
                  <c:v>-296.16500000000002</c:v>
                </c:pt>
                <c:pt idx="24502">
                  <c:v>-295.85989999999998</c:v>
                </c:pt>
                <c:pt idx="24503">
                  <c:v>-295.85989999999998</c:v>
                </c:pt>
                <c:pt idx="24504">
                  <c:v>-295.85989999999998</c:v>
                </c:pt>
                <c:pt idx="24505">
                  <c:v>-295.85989999999998</c:v>
                </c:pt>
                <c:pt idx="24506">
                  <c:v>-295.85989999999998</c:v>
                </c:pt>
                <c:pt idx="24507">
                  <c:v>-295.85989999999998</c:v>
                </c:pt>
                <c:pt idx="24508">
                  <c:v>-295.85989999999998</c:v>
                </c:pt>
                <c:pt idx="24509">
                  <c:v>-295.85989999999998</c:v>
                </c:pt>
                <c:pt idx="24510">
                  <c:v>-295.85989999999998</c:v>
                </c:pt>
                <c:pt idx="24511">
                  <c:v>-295.85989999999998</c:v>
                </c:pt>
                <c:pt idx="24512">
                  <c:v>-294.334</c:v>
                </c:pt>
                <c:pt idx="24513">
                  <c:v>-294.02879999999999</c:v>
                </c:pt>
                <c:pt idx="24514">
                  <c:v>-294.02879999999999</c:v>
                </c:pt>
                <c:pt idx="24515">
                  <c:v>-294.02879999999999</c:v>
                </c:pt>
                <c:pt idx="24516">
                  <c:v>-293.41849999999999</c:v>
                </c:pt>
                <c:pt idx="24517">
                  <c:v>-294.02879999999999</c:v>
                </c:pt>
                <c:pt idx="24518">
                  <c:v>-293.41849999999999</c:v>
                </c:pt>
                <c:pt idx="24519">
                  <c:v>-294.02879999999999</c:v>
                </c:pt>
                <c:pt idx="24520">
                  <c:v>-294.02879999999999</c:v>
                </c:pt>
                <c:pt idx="24521">
                  <c:v>-293.41849999999999</c:v>
                </c:pt>
                <c:pt idx="24522">
                  <c:v>-294.02879999999999</c:v>
                </c:pt>
                <c:pt idx="24523">
                  <c:v>-294.02879999999999</c:v>
                </c:pt>
                <c:pt idx="24524">
                  <c:v>-294.02879999999999</c:v>
                </c:pt>
                <c:pt idx="24525">
                  <c:v>-293.72359999999998</c:v>
                </c:pt>
                <c:pt idx="24526">
                  <c:v>-293.41849999999999</c:v>
                </c:pt>
                <c:pt idx="24527">
                  <c:v>-293.41849999999999</c:v>
                </c:pt>
                <c:pt idx="24528">
                  <c:v>-293.41849999999999</c:v>
                </c:pt>
                <c:pt idx="24529">
                  <c:v>-293.41849999999999</c:v>
                </c:pt>
                <c:pt idx="24530">
                  <c:v>-293.41849999999999</c:v>
                </c:pt>
                <c:pt idx="24531">
                  <c:v>-293.41849999999999</c:v>
                </c:pt>
                <c:pt idx="24532">
                  <c:v>-293.41849999999999</c:v>
                </c:pt>
                <c:pt idx="24533">
                  <c:v>-293.41849999999999</c:v>
                </c:pt>
                <c:pt idx="24534">
                  <c:v>-292.19779999999997</c:v>
                </c:pt>
                <c:pt idx="24535">
                  <c:v>-294.02879999999999</c:v>
                </c:pt>
                <c:pt idx="24536">
                  <c:v>-292.19779999999997</c:v>
                </c:pt>
                <c:pt idx="24537">
                  <c:v>-292.19779999999997</c:v>
                </c:pt>
                <c:pt idx="24538">
                  <c:v>-291.89260000000002</c:v>
                </c:pt>
                <c:pt idx="24539">
                  <c:v>-292.80810000000002</c:v>
                </c:pt>
                <c:pt idx="24540">
                  <c:v>-291.89260000000002</c:v>
                </c:pt>
                <c:pt idx="24541">
                  <c:v>-292.19779999999997</c:v>
                </c:pt>
                <c:pt idx="24542">
                  <c:v>-291.89260000000002</c:v>
                </c:pt>
                <c:pt idx="24543">
                  <c:v>-292.19779999999997</c:v>
                </c:pt>
                <c:pt idx="24544">
                  <c:v>-291.5874</c:v>
                </c:pt>
                <c:pt idx="24545">
                  <c:v>-291.89260000000002</c:v>
                </c:pt>
                <c:pt idx="24546">
                  <c:v>-291.5874</c:v>
                </c:pt>
                <c:pt idx="24547">
                  <c:v>-291.28219999999999</c:v>
                </c:pt>
                <c:pt idx="24548">
                  <c:v>-291.89260000000002</c:v>
                </c:pt>
                <c:pt idx="24549">
                  <c:v>-291.5874</c:v>
                </c:pt>
                <c:pt idx="24550">
                  <c:v>-292.19779999999997</c:v>
                </c:pt>
                <c:pt idx="24551">
                  <c:v>-291.89260000000002</c:v>
                </c:pt>
                <c:pt idx="24552">
                  <c:v>-292.19779999999997</c:v>
                </c:pt>
                <c:pt idx="24553">
                  <c:v>-291.5874</c:v>
                </c:pt>
                <c:pt idx="24554">
                  <c:v>-291.28219999999999</c:v>
                </c:pt>
                <c:pt idx="24555">
                  <c:v>-291.5874</c:v>
                </c:pt>
                <c:pt idx="24556">
                  <c:v>-290.97710000000001</c:v>
                </c:pt>
                <c:pt idx="24557">
                  <c:v>-290.97710000000001</c:v>
                </c:pt>
                <c:pt idx="24558">
                  <c:v>-290.97710000000001</c:v>
                </c:pt>
                <c:pt idx="24559">
                  <c:v>-292.19779999999997</c:v>
                </c:pt>
                <c:pt idx="24560">
                  <c:v>-290.97710000000001</c:v>
                </c:pt>
                <c:pt idx="24561">
                  <c:v>-290.97710000000001</c:v>
                </c:pt>
                <c:pt idx="24562">
                  <c:v>-290.97710000000001</c:v>
                </c:pt>
                <c:pt idx="24563">
                  <c:v>-290.97710000000001</c:v>
                </c:pt>
                <c:pt idx="24564">
                  <c:v>-290.97710000000001</c:v>
                </c:pt>
                <c:pt idx="24565">
                  <c:v>-290.97710000000001</c:v>
                </c:pt>
                <c:pt idx="24566">
                  <c:v>-290.97710000000001</c:v>
                </c:pt>
                <c:pt idx="24567">
                  <c:v>-290.97710000000001</c:v>
                </c:pt>
                <c:pt idx="24568">
                  <c:v>-290.97710000000001</c:v>
                </c:pt>
                <c:pt idx="24569">
                  <c:v>-290.97710000000001</c:v>
                </c:pt>
                <c:pt idx="24570">
                  <c:v>-290.97710000000001</c:v>
                </c:pt>
                <c:pt idx="24571">
                  <c:v>-290.97710000000001</c:v>
                </c:pt>
                <c:pt idx="24572">
                  <c:v>-289.14600000000002</c:v>
                </c:pt>
                <c:pt idx="24573">
                  <c:v>-290.97710000000001</c:v>
                </c:pt>
                <c:pt idx="24574">
                  <c:v>-290.97710000000001</c:v>
                </c:pt>
                <c:pt idx="24575">
                  <c:v>-290.97710000000001</c:v>
                </c:pt>
                <c:pt idx="24576">
                  <c:v>-290.97710000000001</c:v>
                </c:pt>
                <c:pt idx="24577">
                  <c:v>-289.45119999999997</c:v>
                </c:pt>
                <c:pt idx="24578">
                  <c:v>-290.97710000000001</c:v>
                </c:pt>
                <c:pt idx="24579">
                  <c:v>-289.14600000000002</c:v>
                </c:pt>
                <c:pt idx="24580">
                  <c:v>-289.14600000000002</c:v>
                </c:pt>
                <c:pt idx="24581">
                  <c:v>-289.14600000000002</c:v>
                </c:pt>
                <c:pt idx="24582">
                  <c:v>-288.53559999999999</c:v>
                </c:pt>
                <c:pt idx="24583">
                  <c:v>-288.53559999999999</c:v>
                </c:pt>
                <c:pt idx="24584">
                  <c:v>-288.53559999999999</c:v>
                </c:pt>
                <c:pt idx="24585">
                  <c:v>-288.53559999999999</c:v>
                </c:pt>
                <c:pt idx="24586">
                  <c:v>-288.53559999999999</c:v>
                </c:pt>
                <c:pt idx="24587">
                  <c:v>-288.53559999999999</c:v>
                </c:pt>
                <c:pt idx="24588">
                  <c:v>-289.14600000000002</c:v>
                </c:pt>
                <c:pt idx="24589">
                  <c:v>-288.53559999999999</c:v>
                </c:pt>
                <c:pt idx="24590">
                  <c:v>-288.53559999999999</c:v>
                </c:pt>
                <c:pt idx="24591">
                  <c:v>-288.53559999999999</c:v>
                </c:pt>
                <c:pt idx="24592">
                  <c:v>-288.53559999999999</c:v>
                </c:pt>
                <c:pt idx="24593">
                  <c:v>-288.53559999999999</c:v>
                </c:pt>
                <c:pt idx="24594">
                  <c:v>-288.53559999999999</c:v>
                </c:pt>
                <c:pt idx="24595">
                  <c:v>-287.92529999999999</c:v>
                </c:pt>
                <c:pt idx="24596">
                  <c:v>-288.53559999999999</c:v>
                </c:pt>
                <c:pt idx="24597">
                  <c:v>-287.92529999999999</c:v>
                </c:pt>
                <c:pt idx="24598">
                  <c:v>-289.14600000000002</c:v>
                </c:pt>
                <c:pt idx="24599">
                  <c:v>-290.97710000000001</c:v>
                </c:pt>
                <c:pt idx="24600">
                  <c:v>-288.53559999999999</c:v>
                </c:pt>
                <c:pt idx="24601">
                  <c:v>-288.53559999999999</c:v>
                </c:pt>
                <c:pt idx="24602">
                  <c:v>-287.92529999999999</c:v>
                </c:pt>
                <c:pt idx="24603">
                  <c:v>-287.31490000000002</c:v>
                </c:pt>
                <c:pt idx="24604">
                  <c:v>-287.00979999999998</c:v>
                </c:pt>
                <c:pt idx="24605">
                  <c:v>-287.31490000000002</c:v>
                </c:pt>
                <c:pt idx="24606">
                  <c:v>-287.92529999999999</c:v>
                </c:pt>
                <c:pt idx="24607">
                  <c:v>-287.31490000000002</c:v>
                </c:pt>
                <c:pt idx="24608">
                  <c:v>-287.00979999999998</c:v>
                </c:pt>
                <c:pt idx="24609">
                  <c:v>-287.00979999999998</c:v>
                </c:pt>
                <c:pt idx="24610">
                  <c:v>-287.00979999999998</c:v>
                </c:pt>
                <c:pt idx="24611">
                  <c:v>-287.00979999999998</c:v>
                </c:pt>
                <c:pt idx="24612">
                  <c:v>-286.70460000000003</c:v>
                </c:pt>
                <c:pt idx="24613">
                  <c:v>-287.00979999999998</c:v>
                </c:pt>
                <c:pt idx="24614">
                  <c:v>-286.70460000000003</c:v>
                </c:pt>
                <c:pt idx="24615">
                  <c:v>-286.39940000000001</c:v>
                </c:pt>
                <c:pt idx="24616">
                  <c:v>-286.0942</c:v>
                </c:pt>
                <c:pt idx="24617">
                  <c:v>-286.70460000000003</c:v>
                </c:pt>
                <c:pt idx="24618">
                  <c:v>-286.70460000000003</c:v>
                </c:pt>
                <c:pt idx="24619">
                  <c:v>-286.70460000000003</c:v>
                </c:pt>
                <c:pt idx="24620">
                  <c:v>-286.0942</c:v>
                </c:pt>
                <c:pt idx="24621">
                  <c:v>-286.0942</c:v>
                </c:pt>
                <c:pt idx="24622">
                  <c:v>-286.0942</c:v>
                </c:pt>
                <c:pt idx="24623">
                  <c:v>-286.0942</c:v>
                </c:pt>
                <c:pt idx="24624">
                  <c:v>-286.0942</c:v>
                </c:pt>
                <c:pt idx="24625">
                  <c:v>-286.0942</c:v>
                </c:pt>
                <c:pt idx="24626">
                  <c:v>-286.0942</c:v>
                </c:pt>
                <c:pt idx="24627">
                  <c:v>-286.0942</c:v>
                </c:pt>
                <c:pt idx="24628">
                  <c:v>-286.0942</c:v>
                </c:pt>
                <c:pt idx="24629">
                  <c:v>-286.0942</c:v>
                </c:pt>
                <c:pt idx="24630">
                  <c:v>-286.0942</c:v>
                </c:pt>
                <c:pt idx="24631">
                  <c:v>-286.0942</c:v>
                </c:pt>
                <c:pt idx="24632">
                  <c:v>-286.0942</c:v>
                </c:pt>
                <c:pt idx="24633">
                  <c:v>-286.0942</c:v>
                </c:pt>
                <c:pt idx="24634">
                  <c:v>-286.0942</c:v>
                </c:pt>
                <c:pt idx="24635">
                  <c:v>-286.0942</c:v>
                </c:pt>
                <c:pt idx="24636">
                  <c:v>-286.0942</c:v>
                </c:pt>
                <c:pt idx="24637">
                  <c:v>-286.0942</c:v>
                </c:pt>
                <c:pt idx="24638">
                  <c:v>-286.0942</c:v>
                </c:pt>
                <c:pt idx="24639">
                  <c:v>-286.0942</c:v>
                </c:pt>
                <c:pt idx="24640">
                  <c:v>-286.0942</c:v>
                </c:pt>
                <c:pt idx="24641">
                  <c:v>-286.0942</c:v>
                </c:pt>
                <c:pt idx="24642">
                  <c:v>-286.0942</c:v>
                </c:pt>
                <c:pt idx="24643">
                  <c:v>-284.26319999999998</c:v>
                </c:pt>
                <c:pt idx="24644">
                  <c:v>-284.26319999999998</c:v>
                </c:pt>
                <c:pt idx="24645">
                  <c:v>-283.65280000000001</c:v>
                </c:pt>
                <c:pt idx="24646">
                  <c:v>-284.26319999999998</c:v>
                </c:pt>
                <c:pt idx="24647">
                  <c:v>-284.26319999999998</c:v>
                </c:pt>
                <c:pt idx="24648">
                  <c:v>-283.65280000000001</c:v>
                </c:pt>
                <c:pt idx="24649">
                  <c:v>-283.65280000000001</c:v>
                </c:pt>
                <c:pt idx="24650">
                  <c:v>-284.5684</c:v>
                </c:pt>
                <c:pt idx="24651">
                  <c:v>-283.65280000000001</c:v>
                </c:pt>
                <c:pt idx="24652">
                  <c:v>-283.65280000000001</c:v>
                </c:pt>
                <c:pt idx="24653">
                  <c:v>-284.26319999999998</c:v>
                </c:pt>
                <c:pt idx="24654">
                  <c:v>-283.65280000000001</c:v>
                </c:pt>
                <c:pt idx="24655">
                  <c:v>-283.65280000000001</c:v>
                </c:pt>
                <c:pt idx="24656">
                  <c:v>-283.04250000000002</c:v>
                </c:pt>
                <c:pt idx="24657">
                  <c:v>-283.65280000000001</c:v>
                </c:pt>
                <c:pt idx="24658">
                  <c:v>-283.65280000000001</c:v>
                </c:pt>
                <c:pt idx="24659">
                  <c:v>-283.65280000000001</c:v>
                </c:pt>
                <c:pt idx="24660">
                  <c:v>-283.04250000000002</c:v>
                </c:pt>
                <c:pt idx="24661">
                  <c:v>-283.65280000000001</c:v>
                </c:pt>
                <c:pt idx="24662">
                  <c:v>-282.43209999999999</c:v>
                </c:pt>
                <c:pt idx="24663">
                  <c:v>-283.04250000000002</c:v>
                </c:pt>
                <c:pt idx="24664">
                  <c:v>-282.12700000000001</c:v>
                </c:pt>
                <c:pt idx="24665">
                  <c:v>-283.65280000000001</c:v>
                </c:pt>
                <c:pt idx="24666">
                  <c:v>-283.04250000000002</c:v>
                </c:pt>
                <c:pt idx="24667">
                  <c:v>-283.04250000000002</c:v>
                </c:pt>
                <c:pt idx="24668">
                  <c:v>-283.65280000000001</c:v>
                </c:pt>
                <c:pt idx="24669">
                  <c:v>-283.65280000000001</c:v>
                </c:pt>
                <c:pt idx="24670">
                  <c:v>-283.04250000000002</c:v>
                </c:pt>
                <c:pt idx="24671">
                  <c:v>-282.43209999999999</c:v>
                </c:pt>
                <c:pt idx="24672">
                  <c:v>-283.04250000000002</c:v>
                </c:pt>
                <c:pt idx="24673">
                  <c:v>-282.43209999999999</c:v>
                </c:pt>
                <c:pt idx="24674">
                  <c:v>-282.43209999999999</c:v>
                </c:pt>
                <c:pt idx="24675">
                  <c:v>-283.65280000000001</c:v>
                </c:pt>
                <c:pt idx="24676">
                  <c:v>-281.8218</c:v>
                </c:pt>
                <c:pt idx="24677">
                  <c:v>-282.12700000000001</c:v>
                </c:pt>
                <c:pt idx="24678">
                  <c:v>-281.8218</c:v>
                </c:pt>
                <c:pt idx="24679">
                  <c:v>-281.8218</c:v>
                </c:pt>
                <c:pt idx="24680">
                  <c:v>-281.8218</c:v>
                </c:pt>
                <c:pt idx="24681">
                  <c:v>-281.21140000000003</c:v>
                </c:pt>
                <c:pt idx="24682">
                  <c:v>-281.51659999999998</c:v>
                </c:pt>
                <c:pt idx="24683">
                  <c:v>-281.21140000000003</c:v>
                </c:pt>
                <c:pt idx="24684">
                  <c:v>-281.21140000000003</c:v>
                </c:pt>
                <c:pt idx="24685">
                  <c:v>-281.21140000000003</c:v>
                </c:pt>
                <c:pt idx="24686">
                  <c:v>-281.21140000000003</c:v>
                </c:pt>
                <c:pt idx="24687">
                  <c:v>-281.21140000000003</c:v>
                </c:pt>
                <c:pt idx="24688">
                  <c:v>-281.21140000000003</c:v>
                </c:pt>
                <c:pt idx="24689">
                  <c:v>-281.21140000000003</c:v>
                </c:pt>
                <c:pt idx="24690">
                  <c:v>-281.21140000000003</c:v>
                </c:pt>
                <c:pt idx="24691">
                  <c:v>-281.21140000000003</c:v>
                </c:pt>
                <c:pt idx="24692">
                  <c:v>-281.21140000000003</c:v>
                </c:pt>
                <c:pt idx="24693">
                  <c:v>-281.21140000000003</c:v>
                </c:pt>
                <c:pt idx="24694">
                  <c:v>-281.21140000000003</c:v>
                </c:pt>
                <c:pt idx="24695">
                  <c:v>-281.21140000000003</c:v>
                </c:pt>
                <c:pt idx="24696">
                  <c:v>-281.21140000000003</c:v>
                </c:pt>
                <c:pt idx="24697">
                  <c:v>-281.21140000000003</c:v>
                </c:pt>
                <c:pt idx="24698">
                  <c:v>-281.21140000000003</c:v>
                </c:pt>
                <c:pt idx="24699">
                  <c:v>-281.21140000000003</c:v>
                </c:pt>
                <c:pt idx="24700">
                  <c:v>-281.21140000000003</c:v>
                </c:pt>
                <c:pt idx="24701">
                  <c:v>-281.21140000000003</c:v>
                </c:pt>
                <c:pt idx="24702">
                  <c:v>-281.21140000000003</c:v>
                </c:pt>
                <c:pt idx="24703">
                  <c:v>-279.68549999999999</c:v>
                </c:pt>
                <c:pt idx="24704">
                  <c:v>-279.68549999999999</c:v>
                </c:pt>
                <c:pt idx="24705">
                  <c:v>-279.38040000000001</c:v>
                </c:pt>
                <c:pt idx="24706">
                  <c:v>-281.21140000000003</c:v>
                </c:pt>
                <c:pt idx="24707">
                  <c:v>-281.21140000000003</c:v>
                </c:pt>
                <c:pt idx="24708">
                  <c:v>-279.68549999999999</c:v>
                </c:pt>
                <c:pt idx="24709">
                  <c:v>-279.38040000000001</c:v>
                </c:pt>
                <c:pt idx="24710">
                  <c:v>-279.38040000000001</c:v>
                </c:pt>
                <c:pt idx="24711">
                  <c:v>-278.77</c:v>
                </c:pt>
                <c:pt idx="24712">
                  <c:v>-278.77</c:v>
                </c:pt>
                <c:pt idx="24713">
                  <c:v>-278.77</c:v>
                </c:pt>
                <c:pt idx="24714">
                  <c:v>-278.77</c:v>
                </c:pt>
                <c:pt idx="24715">
                  <c:v>-278.77</c:v>
                </c:pt>
                <c:pt idx="24716">
                  <c:v>-278.77</c:v>
                </c:pt>
                <c:pt idx="24717">
                  <c:v>-278.77</c:v>
                </c:pt>
                <c:pt idx="24718">
                  <c:v>-278.77</c:v>
                </c:pt>
                <c:pt idx="24719">
                  <c:v>-278.77</c:v>
                </c:pt>
                <c:pt idx="24720">
                  <c:v>-278.15969999999999</c:v>
                </c:pt>
                <c:pt idx="24721">
                  <c:v>-277.54930000000002</c:v>
                </c:pt>
                <c:pt idx="24722">
                  <c:v>-278.77</c:v>
                </c:pt>
                <c:pt idx="24723">
                  <c:v>-277.2441</c:v>
                </c:pt>
                <c:pt idx="24724">
                  <c:v>-276.93900000000002</c:v>
                </c:pt>
                <c:pt idx="24725">
                  <c:v>-277.2441</c:v>
                </c:pt>
                <c:pt idx="24726">
                  <c:v>-277.2441</c:v>
                </c:pt>
                <c:pt idx="24727">
                  <c:v>-276.93900000000002</c:v>
                </c:pt>
                <c:pt idx="24728">
                  <c:v>-277.54930000000002</c:v>
                </c:pt>
                <c:pt idx="24729">
                  <c:v>-278.77</c:v>
                </c:pt>
                <c:pt idx="24730">
                  <c:v>-278.15969999999999</c:v>
                </c:pt>
                <c:pt idx="24731">
                  <c:v>-277.54930000000002</c:v>
                </c:pt>
                <c:pt idx="24732">
                  <c:v>-277.2441</c:v>
                </c:pt>
                <c:pt idx="24733">
                  <c:v>-277.2441</c:v>
                </c:pt>
                <c:pt idx="24734">
                  <c:v>-276.63380000000001</c:v>
                </c:pt>
                <c:pt idx="24735">
                  <c:v>-276.32859999999999</c:v>
                </c:pt>
                <c:pt idx="24736">
                  <c:v>-276.32859999999999</c:v>
                </c:pt>
                <c:pt idx="24737">
                  <c:v>-277.2441</c:v>
                </c:pt>
                <c:pt idx="24738">
                  <c:v>-276.32859999999999</c:v>
                </c:pt>
                <c:pt idx="24739">
                  <c:v>-276.63380000000001</c:v>
                </c:pt>
                <c:pt idx="24740">
                  <c:v>-276.93900000000002</c:v>
                </c:pt>
                <c:pt idx="24741">
                  <c:v>-276.32859999999999</c:v>
                </c:pt>
                <c:pt idx="24742">
                  <c:v>-276.32859999999999</c:v>
                </c:pt>
                <c:pt idx="24743">
                  <c:v>-276.32859999999999</c:v>
                </c:pt>
                <c:pt idx="24744">
                  <c:v>-276.32859999999999</c:v>
                </c:pt>
                <c:pt idx="24745">
                  <c:v>-276.32859999999999</c:v>
                </c:pt>
                <c:pt idx="24746">
                  <c:v>-276.32859999999999</c:v>
                </c:pt>
                <c:pt idx="24747">
                  <c:v>-276.32859999999999</c:v>
                </c:pt>
                <c:pt idx="24748">
                  <c:v>-276.32859999999999</c:v>
                </c:pt>
                <c:pt idx="24749">
                  <c:v>-276.32859999999999</c:v>
                </c:pt>
                <c:pt idx="24750">
                  <c:v>-276.32859999999999</c:v>
                </c:pt>
                <c:pt idx="24751">
                  <c:v>-276.32859999999999</c:v>
                </c:pt>
                <c:pt idx="24752">
                  <c:v>-276.32859999999999</c:v>
                </c:pt>
                <c:pt idx="24753">
                  <c:v>-276.32859999999999</c:v>
                </c:pt>
                <c:pt idx="24754">
                  <c:v>-276.32859999999999</c:v>
                </c:pt>
                <c:pt idx="24755">
                  <c:v>-276.32859999999999</c:v>
                </c:pt>
                <c:pt idx="24756">
                  <c:v>-276.32859999999999</c:v>
                </c:pt>
                <c:pt idx="24757">
                  <c:v>-276.32859999999999</c:v>
                </c:pt>
                <c:pt idx="24758">
                  <c:v>-276.32859999999999</c:v>
                </c:pt>
                <c:pt idx="24759">
                  <c:v>-276.32859999999999</c:v>
                </c:pt>
                <c:pt idx="24760">
                  <c:v>-276.63380000000001</c:v>
                </c:pt>
                <c:pt idx="24761">
                  <c:v>-276.32859999999999</c:v>
                </c:pt>
                <c:pt idx="24762">
                  <c:v>-276.32859999999999</c:v>
                </c:pt>
                <c:pt idx="24763">
                  <c:v>-276.32859999999999</c:v>
                </c:pt>
                <c:pt idx="24764">
                  <c:v>-276.32859999999999</c:v>
                </c:pt>
                <c:pt idx="24765">
                  <c:v>-274.49759999999998</c:v>
                </c:pt>
                <c:pt idx="24766">
                  <c:v>-274.49759999999998</c:v>
                </c:pt>
                <c:pt idx="24767">
                  <c:v>-276.32859999999999</c:v>
                </c:pt>
                <c:pt idx="24768">
                  <c:v>-276.32859999999999</c:v>
                </c:pt>
                <c:pt idx="24769">
                  <c:v>-276.32859999999999</c:v>
                </c:pt>
                <c:pt idx="24770">
                  <c:v>-276.32859999999999</c:v>
                </c:pt>
                <c:pt idx="24771">
                  <c:v>-274.80270000000002</c:v>
                </c:pt>
                <c:pt idx="24772">
                  <c:v>-274.49759999999998</c:v>
                </c:pt>
                <c:pt idx="24773">
                  <c:v>-274.19240000000002</c:v>
                </c:pt>
                <c:pt idx="24774">
                  <c:v>-274.49759999999998</c:v>
                </c:pt>
                <c:pt idx="24775">
                  <c:v>-273.88720000000001</c:v>
                </c:pt>
                <c:pt idx="24776">
                  <c:v>-273.88720000000001</c:v>
                </c:pt>
                <c:pt idx="24777">
                  <c:v>-273.88720000000001</c:v>
                </c:pt>
                <c:pt idx="24778">
                  <c:v>-273.88720000000001</c:v>
                </c:pt>
                <c:pt idx="24779">
                  <c:v>-273.88720000000001</c:v>
                </c:pt>
                <c:pt idx="24780">
                  <c:v>-274.49759999999998</c:v>
                </c:pt>
                <c:pt idx="24781">
                  <c:v>-274.19240000000002</c:v>
                </c:pt>
                <c:pt idx="24782">
                  <c:v>-274.80270000000002</c:v>
                </c:pt>
                <c:pt idx="24783">
                  <c:v>-274.49759999999998</c:v>
                </c:pt>
                <c:pt idx="24784">
                  <c:v>-274.19240000000002</c:v>
                </c:pt>
                <c:pt idx="24785">
                  <c:v>-273.88720000000001</c:v>
                </c:pt>
                <c:pt idx="24786">
                  <c:v>-273.88720000000001</c:v>
                </c:pt>
                <c:pt idx="24787">
                  <c:v>-273.88720000000001</c:v>
                </c:pt>
                <c:pt idx="24788">
                  <c:v>-273.88720000000001</c:v>
                </c:pt>
                <c:pt idx="24789">
                  <c:v>-273.88720000000001</c:v>
                </c:pt>
                <c:pt idx="24790">
                  <c:v>-273.88720000000001</c:v>
                </c:pt>
                <c:pt idx="24791">
                  <c:v>-273.88720000000001</c:v>
                </c:pt>
                <c:pt idx="24792">
                  <c:v>-273.88720000000001</c:v>
                </c:pt>
                <c:pt idx="24793">
                  <c:v>-273.88720000000001</c:v>
                </c:pt>
                <c:pt idx="24794">
                  <c:v>-272.36130000000003</c:v>
                </c:pt>
                <c:pt idx="24795">
                  <c:v>-272.36130000000003</c:v>
                </c:pt>
                <c:pt idx="24796">
                  <c:v>-273.88720000000001</c:v>
                </c:pt>
                <c:pt idx="24797">
                  <c:v>-272.36130000000003</c:v>
                </c:pt>
                <c:pt idx="24798">
                  <c:v>-272.36130000000003</c:v>
                </c:pt>
                <c:pt idx="24799">
                  <c:v>-272.36130000000003</c:v>
                </c:pt>
                <c:pt idx="24800">
                  <c:v>-272.36130000000003</c:v>
                </c:pt>
                <c:pt idx="24801">
                  <c:v>-272.66649999999998</c:v>
                </c:pt>
                <c:pt idx="24802">
                  <c:v>-272.36130000000003</c:v>
                </c:pt>
                <c:pt idx="24803">
                  <c:v>-272.36130000000003</c:v>
                </c:pt>
                <c:pt idx="24804">
                  <c:v>-271.44580000000002</c:v>
                </c:pt>
                <c:pt idx="24805">
                  <c:v>-271.44580000000002</c:v>
                </c:pt>
                <c:pt idx="24806">
                  <c:v>-271.44580000000002</c:v>
                </c:pt>
                <c:pt idx="24807">
                  <c:v>-271.75099999999998</c:v>
                </c:pt>
                <c:pt idx="24808">
                  <c:v>-271.44580000000002</c:v>
                </c:pt>
                <c:pt idx="24809">
                  <c:v>-271.44580000000002</c:v>
                </c:pt>
                <c:pt idx="24810">
                  <c:v>-271.44580000000002</c:v>
                </c:pt>
                <c:pt idx="24811">
                  <c:v>-271.44580000000002</c:v>
                </c:pt>
                <c:pt idx="24812">
                  <c:v>-271.44580000000002</c:v>
                </c:pt>
                <c:pt idx="24813">
                  <c:v>-271.44580000000002</c:v>
                </c:pt>
                <c:pt idx="24814">
                  <c:v>-272.05619999999999</c:v>
                </c:pt>
                <c:pt idx="24815">
                  <c:v>-271.44580000000002</c:v>
                </c:pt>
                <c:pt idx="24816">
                  <c:v>-271.44580000000002</c:v>
                </c:pt>
                <c:pt idx="24817">
                  <c:v>-271.44580000000002</c:v>
                </c:pt>
                <c:pt idx="24818">
                  <c:v>-271.44580000000002</c:v>
                </c:pt>
                <c:pt idx="24819">
                  <c:v>-271.44580000000002</c:v>
                </c:pt>
                <c:pt idx="24820">
                  <c:v>-271.44580000000002</c:v>
                </c:pt>
                <c:pt idx="24821">
                  <c:v>-271.44580000000002</c:v>
                </c:pt>
                <c:pt idx="24822">
                  <c:v>-271.44580000000002</c:v>
                </c:pt>
                <c:pt idx="24823">
                  <c:v>-271.44580000000002</c:v>
                </c:pt>
                <c:pt idx="24824">
                  <c:v>-269.91989999999998</c:v>
                </c:pt>
                <c:pt idx="24825">
                  <c:v>-269.61470000000003</c:v>
                </c:pt>
                <c:pt idx="24826">
                  <c:v>-269.61470000000003</c:v>
                </c:pt>
                <c:pt idx="24827">
                  <c:v>-269.00439999999998</c:v>
                </c:pt>
                <c:pt idx="24828">
                  <c:v>-269.00439999999998</c:v>
                </c:pt>
                <c:pt idx="24829">
                  <c:v>-269.00439999999998</c:v>
                </c:pt>
                <c:pt idx="24830">
                  <c:v>-269.00439999999998</c:v>
                </c:pt>
                <c:pt idx="24831">
                  <c:v>-269.00439999999998</c:v>
                </c:pt>
                <c:pt idx="24832">
                  <c:v>-269.00439999999998</c:v>
                </c:pt>
                <c:pt idx="24833">
                  <c:v>-269.61470000000003</c:v>
                </c:pt>
                <c:pt idx="24834">
                  <c:v>-269.00439999999998</c:v>
                </c:pt>
                <c:pt idx="24835">
                  <c:v>-269.00439999999998</c:v>
                </c:pt>
                <c:pt idx="24836">
                  <c:v>-269.00439999999998</c:v>
                </c:pt>
                <c:pt idx="24837">
                  <c:v>-269.00439999999998</c:v>
                </c:pt>
                <c:pt idx="24838">
                  <c:v>-269.00439999999998</c:v>
                </c:pt>
                <c:pt idx="24839">
                  <c:v>-269.61470000000003</c:v>
                </c:pt>
                <c:pt idx="24840">
                  <c:v>-269.00439999999998</c:v>
                </c:pt>
                <c:pt idx="24841">
                  <c:v>-271.44580000000002</c:v>
                </c:pt>
                <c:pt idx="24842">
                  <c:v>-269.00439999999998</c:v>
                </c:pt>
                <c:pt idx="24843">
                  <c:v>-271.44580000000002</c:v>
                </c:pt>
                <c:pt idx="24844">
                  <c:v>-269.00439999999998</c:v>
                </c:pt>
                <c:pt idx="24845">
                  <c:v>-269.00439999999998</c:v>
                </c:pt>
                <c:pt idx="24846">
                  <c:v>-269.00439999999998</c:v>
                </c:pt>
                <c:pt idx="24847">
                  <c:v>-268.39400000000001</c:v>
                </c:pt>
                <c:pt idx="24848">
                  <c:v>-268.39400000000001</c:v>
                </c:pt>
                <c:pt idx="24849">
                  <c:v>-267.78370000000001</c:v>
                </c:pt>
                <c:pt idx="24850">
                  <c:v>-268.39400000000001</c:v>
                </c:pt>
                <c:pt idx="24851">
                  <c:v>-269.00439999999998</c:v>
                </c:pt>
                <c:pt idx="24852">
                  <c:v>-268.39400000000001</c:v>
                </c:pt>
                <c:pt idx="24853">
                  <c:v>-267.4785</c:v>
                </c:pt>
                <c:pt idx="24854">
                  <c:v>-268.39400000000001</c:v>
                </c:pt>
                <c:pt idx="24855">
                  <c:v>-268.39400000000001</c:v>
                </c:pt>
                <c:pt idx="24856">
                  <c:v>-269.00439999999998</c:v>
                </c:pt>
                <c:pt idx="24857">
                  <c:v>-267.4785</c:v>
                </c:pt>
                <c:pt idx="24858">
                  <c:v>-267.4785</c:v>
                </c:pt>
                <c:pt idx="24859">
                  <c:v>-267.4785</c:v>
                </c:pt>
                <c:pt idx="24860">
                  <c:v>-267.4785</c:v>
                </c:pt>
                <c:pt idx="24861">
                  <c:v>-267.4785</c:v>
                </c:pt>
                <c:pt idx="24862">
                  <c:v>-266.8682</c:v>
                </c:pt>
                <c:pt idx="24863">
                  <c:v>-266.8682</c:v>
                </c:pt>
                <c:pt idx="24864">
                  <c:v>-266.56299999999999</c:v>
                </c:pt>
                <c:pt idx="24865">
                  <c:v>-266.56299999999999</c:v>
                </c:pt>
                <c:pt idx="24866">
                  <c:v>-267.17329999999998</c:v>
                </c:pt>
                <c:pt idx="24867">
                  <c:v>-267.4785</c:v>
                </c:pt>
                <c:pt idx="24868">
                  <c:v>-267.17329999999998</c:v>
                </c:pt>
                <c:pt idx="24869">
                  <c:v>-266.56299999999999</c:v>
                </c:pt>
                <c:pt idx="24870">
                  <c:v>-266.56299999999999</c:v>
                </c:pt>
                <c:pt idx="24871">
                  <c:v>-266.56299999999999</c:v>
                </c:pt>
                <c:pt idx="24872">
                  <c:v>-266.56299999999999</c:v>
                </c:pt>
                <c:pt idx="24873">
                  <c:v>-266.56299999999999</c:v>
                </c:pt>
                <c:pt idx="24874">
                  <c:v>-266.56299999999999</c:v>
                </c:pt>
                <c:pt idx="24875">
                  <c:v>-266.56299999999999</c:v>
                </c:pt>
                <c:pt idx="24876">
                  <c:v>-267.17329999999998</c:v>
                </c:pt>
                <c:pt idx="24877">
                  <c:v>-266.56299999999999</c:v>
                </c:pt>
                <c:pt idx="24878">
                  <c:v>-266.56299999999999</c:v>
                </c:pt>
                <c:pt idx="24879">
                  <c:v>-266.56299999999999</c:v>
                </c:pt>
                <c:pt idx="24880">
                  <c:v>-266.56299999999999</c:v>
                </c:pt>
                <c:pt idx="24881">
                  <c:v>-266.56299999999999</c:v>
                </c:pt>
                <c:pt idx="24882">
                  <c:v>-266.56299999999999</c:v>
                </c:pt>
                <c:pt idx="24883">
                  <c:v>-266.56299999999999</c:v>
                </c:pt>
                <c:pt idx="24884">
                  <c:v>-266.56299999999999</c:v>
                </c:pt>
                <c:pt idx="24885">
                  <c:v>-266.56299999999999</c:v>
                </c:pt>
                <c:pt idx="24886">
                  <c:v>-266.56299999999999</c:v>
                </c:pt>
                <c:pt idx="24887">
                  <c:v>-266.56299999999999</c:v>
                </c:pt>
                <c:pt idx="24888">
                  <c:v>-266.56299999999999</c:v>
                </c:pt>
                <c:pt idx="24889">
                  <c:v>-266.56299999999999</c:v>
                </c:pt>
                <c:pt idx="24890">
                  <c:v>-266.56299999999999</c:v>
                </c:pt>
                <c:pt idx="24891">
                  <c:v>-264.7319</c:v>
                </c:pt>
                <c:pt idx="24892">
                  <c:v>-266.56299999999999</c:v>
                </c:pt>
                <c:pt idx="24893">
                  <c:v>-264.7319</c:v>
                </c:pt>
                <c:pt idx="24894">
                  <c:v>-264.7319</c:v>
                </c:pt>
                <c:pt idx="24895">
                  <c:v>-264.7319</c:v>
                </c:pt>
                <c:pt idx="24896">
                  <c:v>-264.7319</c:v>
                </c:pt>
                <c:pt idx="24897">
                  <c:v>-264.1216</c:v>
                </c:pt>
                <c:pt idx="24898">
                  <c:v>-264.1216</c:v>
                </c:pt>
                <c:pt idx="24899">
                  <c:v>-264.7319</c:v>
                </c:pt>
                <c:pt idx="24900">
                  <c:v>-264.1216</c:v>
                </c:pt>
                <c:pt idx="24901">
                  <c:v>-264.1216</c:v>
                </c:pt>
                <c:pt idx="24902">
                  <c:v>-265.03710000000001</c:v>
                </c:pt>
                <c:pt idx="24903">
                  <c:v>-264.1216</c:v>
                </c:pt>
                <c:pt idx="24904">
                  <c:v>-264.1216</c:v>
                </c:pt>
                <c:pt idx="24905">
                  <c:v>-263.51119999999997</c:v>
                </c:pt>
                <c:pt idx="24906">
                  <c:v>-264.1216</c:v>
                </c:pt>
                <c:pt idx="24907">
                  <c:v>-264.1216</c:v>
                </c:pt>
                <c:pt idx="24908">
                  <c:v>-265.03710000000001</c:v>
                </c:pt>
                <c:pt idx="24909">
                  <c:v>-264.1216</c:v>
                </c:pt>
                <c:pt idx="24910">
                  <c:v>-264.1216</c:v>
                </c:pt>
                <c:pt idx="24911">
                  <c:v>-262.90089999999998</c:v>
                </c:pt>
                <c:pt idx="24912">
                  <c:v>-263.20609999999999</c:v>
                </c:pt>
                <c:pt idx="24913">
                  <c:v>-262.59570000000002</c:v>
                </c:pt>
                <c:pt idx="24914">
                  <c:v>-262.59570000000002</c:v>
                </c:pt>
                <c:pt idx="24915">
                  <c:v>-261.98540000000003</c:v>
                </c:pt>
                <c:pt idx="24916">
                  <c:v>-262.90089999999998</c:v>
                </c:pt>
                <c:pt idx="24917">
                  <c:v>-262.59570000000002</c:v>
                </c:pt>
                <c:pt idx="24918">
                  <c:v>-261.68020000000001</c:v>
                </c:pt>
                <c:pt idx="24919">
                  <c:v>-261.68020000000001</c:v>
                </c:pt>
                <c:pt idx="24920">
                  <c:v>-261.68020000000001</c:v>
                </c:pt>
                <c:pt idx="24921">
                  <c:v>-261.68020000000001</c:v>
                </c:pt>
                <c:pt idx="24922">
                  <c:v>-261.68020000000001</c:v>
                </c:pt>
                <c:pt idx="24923">
                  <c:v>-263.51119999999997</c:v>
                </c:pt>
                <c:pt idx="24924">
                  <c:v>-261.68020000000001</c:v>
                </c:pt>
                <c:pt idx="24925">
                  <c:v>-262.59570000000002</c:v>
                </c:pt>
                <c:pt idx="24926">
                  <c:v>-264.1216</c:v>
                </c:pt>
                <c:pt idx="24927">
                  <c:v>-261.68020000000001</c:v>
                </c:pt>
                <c:pt idx="24928">
                  <c:v>-261.68020000000001</c:v>
                </c:pt>
                <c:pt idx="24929">
                  <c:v>-261.68020000000001</c:v>
                </c:pt>
                <c:pt idx="24930">
                  <c:v>-261.68020000000001</c:v>
                </c:pt>
                <c:pt idx="24931">
                  <c:v>-261.68020000000001</c:v>
                </c:pt>
                <c:pt idx="24932">
                  <c:v>-261.68020000000001</c:v>
                </c:pt>
                <c:pt idx="24933">
                  <c:v>-261.68020000000001</c:v>
                </c:pt>
                <c:pt idx="24934">
                  <c:v>-261.68020000000001</c:v>
                </c:pt>
                <c:pt idx="24935">
                  <c:v>-261.68020000000001</c:v>
                </c:pt>
                <c:pt idx="24936">
                  <c:v>-261.68020000000001</c:v>
                </c:pt>
                <c:pt idx="24937">
                  <c:v>-261.68020000000001</c:v>
                </c:pt>
                <c:pt idx="24938">
                  <c:v>-261.68020000000001</c:v>
                </c:pt>
                <c:pt idx="24939">
                  <c:v>-261.68020000000001</c:v>
                </c:pt>
                <c:pt idx="24940">
                  <c:v>-261.68020000000001</c:v>
                </c:pt>
                <c:pt idx="24941">
                  <c:v>-261.68020000000001</c:v>
                </c:pt>
                <c:pt idx="24942">
                  <c:v>-261.68020000000001</c:v>
                </c:pt>
                <c:pt idx="24943">
                  <c:v>-261.68020000000001</c:v>
                </c:pt>
                <c:pt idx="24944">
                  <c:v>-261.68020000000001</c:v>
                </c:pt>
                <c:pt idx="24945">
                  <c:v>-261.68020000000001</c:v>
                </c:pt>
                <c:pt idx="24946">
                  <c:v>-261.68020000000001</c:v>
                </c:pt>
                <c:pt idx="24947">
                  <c:v>-260.15429999999998</c:v>
                </c:pt>
                <c:pt idx="24948">
                  <c:v>-259.84910000000002</c:v>
                </c:pt>
                <c:pt idx="24949">
                  <c:v>-259.23880000000003</c:v>
                </c:pt>
                <c:pt idx="24950">
                  <c:v>-259.54390000000001</c:v>
                </c:pt>
                <c:pt idx="24951">
                  <c:v>-259.54390000000001</c:v>
                </c:pt>
                <c:pt idx="24952">
                  <c:v>-259.54390000000001</c:v>
                </c:pt>
                <c:pt idx="24953">
                  <c:v>-259.84910000000002</c:v>
                </c:pt>
                <c:pt idx="24954">
                  <c:v>-259.54390000000001</c:v>
                </c:pt>
                <c:pt idx="24955">
                  <c:v>-259.84910000000002</c:v>
                </c:pt>
                <c:pt idx="24956">
                  <c:v>-259.54390000000001</c:v>
                </c:pt>
                <c:pt idx="24957">
                  <c:v>-259.23880000000003</c:v>
                </c:pt>
                <c:pt idx="24958">
                  <c:v>-259.23880000000003</c:v>
                </c:pt>
                <c:pt idx="24959">
                  <c:v>-259.23880000000003</c:v>
                </c:pt>
                <c:pt idx="24960">
                  <c:v>-259.23880000000003</c:v>
                </c:pt>
                <c:pt idx="24961">
                  <c:v>-259.23880000000003</c:v>
                </c:pt>
                <c:pt idx="24962">
                  <c:v>-259.23880000000003</c:v>
                </c:pt>
                <c:pt idx="24963">
                  <c:v>-259.23880000000003</c:v>
                </c:pt>
                <c:pt idx="24964">
                  <c:v>-258.6284</c:v>
                </c:pt>
                <c:pt idx="24965">
                  <c:v>-257.71289999999999</c:v>
                </c:pt>
                <c:pt idx="24966">
                  <c:v>-258.0181</c:v>
                </c:pt>
                <c:pt idx="24967">
                  <c:v>-258.32319999999999</c:v>
                </c:pt>
                <c:pt idx="24968">
                  <c:v>-259.23880000000003</c:v>
                </c:pt>
                <c:pt idx="24969">
                  <c:v>-258.6284</c:v>
                </c:pt>
                <c:pt idx="24970">
                  <c:v>-257.71289999999999</c:v>
                </c:pt>
                <c:pt idx="24971">
                  <c:v>-257.71289999999999</c:v>
                </c:pt>
                <c:pt idx="24972">
                  <c:v>-257.71289999999999</c:v>
                </c:pt>
                <c:pt idx="24973">
                  <c:v>-257.71289999999999</c:v>
                </c:pt>
                <c:pt idx="24974">
                  <c:v>-257.71289999999999</c:v>
                </c:pt>
                <c:pt idx="24975">
                  <c:v>-257.71289999999999</c:v>
                </c:pt>
                <c:pt idx="24976">
                  <c:v>-257.71289999999999</c:v>
                </c:pt>
                <c:pt idx="24977">
                  <c:v>-257.40769999999998</c:v>
                </c:pt>
                <c:pt idx="24978">
                  <c:v>-256.79739999999998</c:v>
                </c:pt>
                <c:pt idx="24979">
                  <c:v>-257.71289999999999</c:v>
                </c:pt>
                <c:pt idx="24980">
                  <c:v>-257.71289999999999</c:v>
                </c:pt>
                <c:pt idx="24981">
                  <c:v>-257.71289999999999</c:v>
                </c:pt>
                <c:pt idx="24982">
                  <c:v>-257.71289999999999</c:v>
                </c:pt>
                <c:pt idx="24983">
                  <c:v>-257.40769999999998</c:v>
                </c:pt>
                <c:pt idx="24984">
                  <c:v>-257.71289999999999</c:v>
                </c:pt>
                <c:pt idx="24985">
                  <c:v>-257.71289999999999</c:v>
                </c:pt>
                <c:pt idx="24986">
                  <c:v>-257.40769999999998</c:v>
                </c:pt>
                <c:pt idx="24987">
                  <c:v>-257.10250000000002</c:v>
                </c:pt>
                <c:pt idx="24988">
                  <c:v>-256.79739999999998</c:v>
                </c:pt>
                <c:pt idx="24989">
                  <c:v>-257.71289999999999</c:v>
                </c:pt>
                <c:pt idx="24990">
                  <c:v>-256.79739999999998</c:v>
                </c:pt>
                <c:pt idx="24991">
                  <c:v>-256.79739999999998</c:v>
                </c:pt>
                <c:pt idx="24992">
                  <c:v>-256.79739999999998</c:v>
                </c:pt>
                <c:pt idx="24993">
                  <c:v>-256.79739999999998</c:v>
                </c:pt>
                <c:pt idx="24994">
                  <c:v>-256.79739999999998</c:v>
                </c:pt>
                <c:pt idx="24995">
                  <c:v>-256.79739999999998</c:v>
                </c:pt>
                <c:pt idx="24996">
                  <c:v>-256.79739999999998</c:v>
                </c:pt>
                <c:pt idx="24997">
                  <c:v>-256.79739999999998</c:v>
                </c:pt>
                <c:pt idx="24998">
                  <c:v>-256.79739999999998</c:v>
                </c:pt>
                <c:pt idx="24999">
                  <c:v>-256.79739999999998</c:v>
                </c:pt>
                <c:pt idx="25000">
                  <c:v>-256.79739999999998</c:v>
                </c:pt>
                <c:pt idx="25001">
                  <c:v>-256.79739999999998</c:v>
                </c:pt>
                <c:pt idx="25002">
                  <c:v>-256.79739999999998</c:v>
                </c:pt>
                <c:pt idx="25003">
                  <c:v>-255.2715</c:v>
                </c:pt>
                <c:pt idx="25004">
                  <c:v>-256.79739999999998</c:v>
                </c:pt>
                <c:pt idx="25005">
                  <c:v>-256.79739999999998</c:v>
                </c:pt>
                <c:pt idx="25006">
                  <c:v>-256.79739999999998</c:v>
                </c:pt>
                <c:pt idx="25007">
                  <c:v>-256.79739999999998</c:v>
                </c:pt>
                <c:pt idx="25008">
                  <c:v>-255.2715</c:v>
                </c:pt>
                <c:pt idx="25009">
                  <c:v>-254.96629999999999</c:v>
                </c:pt>
                <c:pt idx="25010">
                  <c:v>-254.96629999999999</c:v>
                </c:pt>
                <c:pt idx="25011">
                  <c:v>-254.96629999999999</c:v>
                </c:pt>
                <c:pt idx="25012">
                  <c:v>-254.96629999999999</c:v>
                </c:pt>
                <c:pt idx="25013">
                  <c:v>-254.6611</c:v>
                </c:pt>
                <c:pt idx="25014">
                  <c:v>-254.35599999999999</c:v>
                </c:pt>
                <c:pt idx="25015">
                  <c:v>-255.2715</c:v>
                </c:pt>
                <c:pt idx="25016">
                  <c:v>-254.35599999999999</c:v>
                </c:pt>
                <c:pt idx="25017">
                  <c:v>-254.35599999999999</c:v>
                </c:pt>
                <c:pt idx="25018">
                  <c:v>-254.35599999999999</c:v>
                </c:pt>
                <c:pt idx="25019">
                  <c:v>-253.1353</c:v>
                </c:pt>
                <c:pt idx="25020">
                  <c:v>-254.35599999999999</c:v>
                </c:pt>
                <c:pt idx="25021">
                  <c:v>-254.35599999999999</c:v>
                </c:pt>
                <c:pt idx="25022">
                  <c:v>-254.35599999999999</c:v>
                </c:pt>
                <c:pt idx="25023">
                  <c:v>-254.35599999999999</c:v>
                </c:pt>
                <c:pt idx="25024">
                  <c:v>-254.35599999999999</c:v>
                </c:pt>
                <c:pt idx="25025">
                  <c:v>-254.35599999999999</c:v>
                </c:pt>
                <c:pt idx="25026">
                  <c:v>-254.35599999999999</c:v>
                </c:pt>
                <c:pt idx="25027">
                  <c:v>-254.35599999999999</c:v>
                </c:pt>
                <c:pt idx="25028">
                  <c:v>-254.35599999999999</c:v>
                </c:pt>
                <c:pt idx="25029">
                  <c:v>-254.35599999999999</c:v>
                </c:pt>
                <c:pt idx="25030">
                  <c:v>-253.1353</c:v>
                </c:pt>
                <c:pt idx="25031">
                  <c:v>-253.44040000000001</c:v>
                </c:pt>
                <c:pt idx="25032">
                  <c:v>-253.1353</c:v>
                </c:pt>
                <c:pt idx="25033">
                  <c:v>-252.83009999999999</c:v>
                </c:pt>
                <c:pt idx="25034">
                  <c:v>-253.1353</c:v>
                </c:pt>
                <c:pt idx="25035">
                  <c:v>-253.44040000000001</c:v>
                </c:pt>
                <c:pt idx="25036">
                  <c:v>-252.5249</c:v>
                </c:pt>
                <c:pt idx="25037">
                  <c:v>-254.35599999999999</c:v>
                </c:pt>
                <c:pt idx="25038">
                  <c:v>-253.7456</c:v>
                </c:pt>
                <c:pt idx="25039">
                  <c:v>-252.5249</c:v>
                </c:pt>
                <c:pt idx="25040">
                  <c:v>-251.91460000000001</c:v>
                </c:pt>
                <c:pt idx="25041">
                  <c:v>-251.91460000000001</c:v>
                </c:pt>
                <c:pt idx="25042">
                  <c:v>-251.91460000000001</c:v>
                </c:pt>
                <c:pt idx="25043">
                  <c:v>-251.91460000000001</c:v>
                </c:pt>
                <c:pt idx="25044">
                  <c:v>-252.83009999999999</c:v>
                </c:pt>
                <c:pt idx="25045">
                  <c:v>-252.5249</c:v>
                </c:pt>
                <c:pt idx="25046">
                  <c:v>-252.5249</c:v>
                </c:pt>
                <c:pt idx="25047">
                  <c:v>-252.21969999999999</c:v>
                </c:pt>
                <c:pt idx="25048">
                  <c:v>-251.91460000000001</c:v>
                </c:pt>
                <c:pt idx="25049">
                  <c:v>-252.83009999999999</c:v>
                </c:pt>
                <c:pt idx="25050">
                  <c:v>-251.91460000000001</c:v>
                </c:pt>
                <c:pt idx="25051">
                  <c:v>-251.91460000000001</c:v>
                </c:pt>
                <c:pt idx="25052">
                  <c:v>-251.91460000000001</c:v>
                </c:pt>
                <c:pt idx="25053">
                  <c:v>-251.91460000000001</c:v>
                </c:pt>
                <c:pt idx="25054">
                  <c:v>-251.91460000000001</c:v>
                </c:pt>
                <c:pt idx="25055">
                  <c:v>-252.5249</c:v>
                </c:pt>
                <c:pt idx="25056">
                  <c:v>-251.91460000000001</c:v>
                </c:pt>
                <c:pt idx="25057">
                  <c:v>-251.91460000000001</c:v>
                </c:pt>
                <c:pt idx="25058">
                  <c:v>-251.91460000000001</c:v>
                </c:pt>
                <c:pt idx="25059">
                  <c:v>-251.91460000000001</c:v>
                </c:pt>
                <c:pt idx="25060">
                  <c:v>-251.91460000000001</c:v>
                </c:pt>
                <c:pt idx="25061">
                  <c:v>-251.91460000000001</c:v>
                </c:pt>
                <c:pt idx="25062">
                  <c:v>-251.91460000000001</c:v>
                </c:pt>
                <c:pt idx="25063">
                  <c:v>-251.91460000000001</c:v>
                </c:pt>
                <c:pt idx="25064">
                  <c:v>-251.91460000000001</c:v>
                </c:pt>
                <c:pt idx="25065">
                  <c:v>-251.91460000000001</c:v>
                </c:pt>
                <c:pt idx="25066">
                  <c:v>-251.91460000000001</c:v>
                </c:pt>
                <c:pt idx="25067">
                  <c:v>-251.91460000000001</c:v>
                </c:pt>
                <c:pt idx="25068">
                  <c:v>-251.91460000000001</c:v>
                </c:pt>
                <c:pt idx="25069">
                  <c:v>-251.91460000000001</c:v>
                </c:pt>
                <c:pt idx="25070">
                  <c:v>-251.91460000000001</c:v>
                </c:pt>
                <c:pt idx="25071">
                  <c:v>-250.08349999999999</c:v>
                </c:pt>
                <c:pt idx="25072">
                  <c:v>-249.7783</c:v>
                </c:pt>
                <c:pt idx="25073">
                  <c:v>-250.08349999999999</c:v>
                </c:pt>
                <c:pt idx="25074">
                  <c:v>-249.7783</c:v>
                </c:pt>
                <c:pt idx="25075">
                  <c:v>-249.7783</c:v>
                </c:pt>
                <c:pt idx="25076">
                  <c:v>-250.08349999999999</c:v>
                </c:pt>
                <c:pt idx="25077">
                  <c:v>-250.08349999999999</c:v>
                </c:pt>
                <c:pt idx="25078">
                  <c:v>-249.7783</c:v>
                </c:pt>
                <c:pt idx="25079">
                  <c:v>-250.08349999999999</c:v>
                </c:pt>
                <c:pt idx="25080">
                  <c:v>-249.47309999999999</c:v>
                </c:pt>
                <c:pt idx="25081">
                  <c:v>-249.47309999999999</c:v>
                </c:pt>
                <c:pt idx="25082">
                  <c:v>-249.47309999999999</c:v>
                </c:pt>
                <c:pt idx="25083">
                  <c:v>-251.91460000000001</c:v>
                </c:pt>
                <c:pt idx="25084">
                  <c:v>-249.47309999999999</c:v>
                </c:pt>
                <c:pt idx="25085">
                  <c:v>-249.47309999999999</c:v>
                </c:pt>
                <c:pt idx="25086">
                  <c:v>-249.47309999999999</c:v>
                </c:pt>
                <c:pt idx="25087">
                  <c:v>-249.47309999999999</c:v>
                </c:pt>
                <c:pt idx="25088">
                  <c:v>-249.47309999999999</c:v>
                </c:pt>
                <c:pt idx="25089">
                  <c:v>-249.47309999999999</c:v>
                </c:pt>
                <c:pt idx="25090">
                  <c:v>-249.47309999999999</c:v>
                </c:pt>
                <c:pt idx="25091">
                  <c:v>-249.47309999999999</c:v>
                </c:pt>
                <c:pt idx="25092">
                  <c:v>-248.86279999999999</c:v>
                </c:pt>
                <c:pt idx="25093">
                  <c:v>-247.94730000000001</c:v>
                </c:pt>
                <c:pt idx="25094">
                  <c:v>-247.94730000000001</c:v>
                </c:pt>
                <c:pt idx="25095">
                  <c:v>-247.94730000000001</c:v>
                </c:pt>
                <c:pt idx="25096">
                  <c:v>-247.33690000000001</c:v>
                </c:pt>
                <c:pt idx="25097">
                  <c:v>-248.86279999999999</c:v>
                </c:pt>
                <c:pt idx="25098">
                  <c:v>-247.94730000000001</c:v>
                </c:pt>
                <c:pt idx="25099">
                  <c:v>-247.6421</c:v>
                </c:pt>
                <c:pt idx="25100">
                  <c:v>-247.94730000000001</c:v>
                </c:pt>
                <c:pt idx="25101">
                  <c:v>-247.33690000000001</c:v>
                </c:pt>
                <c:pt idx="25102">
                  <c:v>-247.6421</c:v>
                </c:pt>
                <c:pt idx="25103">
                  <c:v>-249.47309999999999</c:v>
                </c:pt>
                <c:pt idx="25104">
                  <c:v>-247.6421</c:v>
                </c:pt>
                <c:pt idx="25105">
                  <c:v>-247.6421</c:v>
                </c:pt>
                <c:pt idx="25106">
                  <c:v>-247.6421</c:v>
                </c:pt>
                <c:pt idx="25107">
                  <c:v>-247.6421</c:v>
                </c:pt>
                <c:pt idx="25108">
                  <c:v>-247.0317</c:v>
                </c:pt>
                <c:pt idx="25109">
                  <c:v>-247.0317</c:v>
                </c:pt>
                <c:pt idx="25110">
                  <c:v>-247.0317</c:v>
                </c:pt>
                <c:pt idx="25111">
                  <c:v>-247.0317</c:v>
                </c:pt>
                <c:pt idx="25112">
                  <c:v>-247.6421</c:v>
                </c:pt>
                <c:pt idx="25113">
                  <c:v>-247.0317</c:v>
                </c:pt>
                <c:pt idx="25114">
                  <c:v>-247.0317</c:v>
                </c:pt>
                <c:pt idx="25115">
                  <c:v>-247.0317</c:v>
                </c:pt>
                <c:pt idx="25116">
                  <c:v>-247.0317</c:v>
                </c:pt>
                <c:pt idx="25117">
                  <c:v>-247.0317</c:v>
                </c:pt>
                <c:pt idx="25118">
                  <c:v>-247.0317</c:v>
                </c:pt>
                <c:pt idx="25119">
                  <c:v>-247.0317</c:v>
                </c:pt>
                <c:pt idx="25120">
                  <c:v>-247.0317</c:v>
                </c:pt>
                <c:pt idx="25121">
                  <c:v>-247.33690000000001</c:v>
                </c:pt>
                <c:pt idx="25122">
                  <c:v>-247.0317</c:v>
                </c:pt>
                <c:pt idx="25123">
                  <c:v>-247.0317</c:v>
                </c:pt>
                <c:pt idx="25124">
                  <c:v>-247.0317</c:v>
                </c:pt>
                <c:pt idx="25125">
                  <c:v>-247.0317</c:v>
                </c:pt>
                <c:pt idx="25126">
                  <c:v>-247.0317</c:v>
                </c:pt>
                <c:pt idx="25127">
                  <c:v>-247.0317</c:v>
                </c:pt>
                <c:pt idx="25128">
                  <c:v>-247.0317</c:v>
                </c:pt>
                <c:pt idx="25129">
                  <c:v>-247.0317</c:v>
                </c:pt>
                <c:pt idx="25130">
                  <c:v>-247.0317</c:v>
                </c:pt>
                <c:pt idx="25131">
                  <c:v>-247.0317</c:v>
                </c:pt>
                <c:pt idx="25132">
                  <c:v>-247.0317</c:v>
                </c:pt>
                <c:pt idx="25133">
                  <c:v>-247.0317</c:v>
                </c:pt>
                <c:pt idx="25134">
                  <c:v>-245.20070000000001</c:v>
                </c:pt>
                <c:pt idx="25135">
                  <c:v>-245.20070000000001</c:v>
                </c:pt>
                <c:pt idx="25136">
                  <c:v>-245.20070000000001</c:v>
                </c:pt>
                <c:pt idx="25137">
                  <c:v>-244.8955</c:v>
                </c:pt>
                <c:pt idx="25138">
                  <c:v>-244.8955</c:v>
                </c:pt>
                <c:pt idx="25139">
                  <c:v>-245.20070000000001</c:v>
                </c:pt>
                <c:pt idx="25140">
                  <c:v>-245.20070000000001</c:v>
                </c:pt>
                <c:pt idx="25141">
                  <c:v>-244.59030000000001</c:v>
                </c:pt>
                <c:pt idx="25142">
                  <c:v>-244.59030000000001</c:v>
                </c:pt>
                <c:pt idx="25143">
                  <c:v>-244.8955</c:v>
                </c:pt>
                <c:pt idx="25144">
                  <c:v>-245.20070000000001</c:v>
                </c:pt>
                <c:pt idx="25145">
                  <c:v>-244.59030000000001</c:v>
                </c:pt>
                <c:pt idx="25146">
                  <c:v>-244.59030000000001</c:v>
                </c:pt>
                <c:pt idx="25147">
                  <c:v>-244.59030000000001</c:v>
                </c:pt>
                <c:pt idx="25148">
                  <c:v>-244.59030000000001</c:v>
                </c:pt>
                <c:pt idx="25149">
                  <c:v>-244.59030000000001</c:v>
                </c:pt>
                <c:pt idx="25150">
                  <c:v>-244.59030000000001</c:v>
                </c:pt>
                <c:pt idx="25151">
                  <c:v>-243.36959999999999</c:v>
                </c:pt>
                <c:pt idx="25152">
                  <c:v>-244.59030000000001</c:v>
                </c:pt>
                <c:pt idx="25153">
                  <c:v>-244.59030000000001</c:v>
                </c:pt>
                <c:pt idx="25154">
                  <c:v>-243.36959999999999</c:v>
                </c:pt>
                <c:pt idx="25155">
                  <c:v>-243.06450000000001</c:v>
                </c:pt>
                <c:pt idx="25156">
                  <c:v>-243.06450000000001</c:v>
                </c:pt>
                <c:pt idx="25157">
                  <c:v>-243.36959999999999</c:v>
                </c:pt>
                <c:pt idx="25158">
                  <c:v>-243.06450000000001</c:v>
                </c:pt>
                <c:pt idx="25159">
                  <c:v>-243.6748</c:v>
                </c:pt>
                <c:pt idx="25160">
                  <c:v>-243.06450000000001</c:v>
                </c:pt>
                <c:pt idx="25161">
                  <c:v>-243.06450000000001</c:v>
                </c:pt>
                <c:pt idx="25162">
                  <c:v>-242.7593</c:v>
                </c:pt>
                <c:pt idx="25163">
                  <c:v>-242.45410000000001</c:v>
                </c:pt>
                <c:pt idx="25164">
                  <c:v>-243.06450000000001</c:v>
                </c:pt>
                <c:pt idx="25165">
                  <c:v>-243.6748</c:v>
                </c:pt>
                <c:pt idx="25166">
                  <c:v>-242.45410000000001</c:v>
                </c:pt>
                <c:pt idx="25167">
                  <c:v>-242.45410000000001</c:v>
                </c:pt>
                <c:pt idx="25168">
                  <c:v>-242.1489</c:v>
                </c:pt>
                <c:pt idx="25169">
                  <c:v>-242.1489</c:v>
                </c:pt>
                <c:pt idx="25170">
                  <c:v>-242.1489</c:v>
                </c:pt>
                <c:pt idx="25171">
                  <c:v>-243.98</c:v>
                </c:pt>
                <c:pt idx="25172">
                  <c:v>-242.1489</c:v>
                </c:pt>
                <c:pt idx="25173">
                  <c:v>-242.1489</c:v>
                </c:pt>
                <c:pt idx="25174">
                  <c:v>-242.1489</c:v>
                </c:pt>
                <c:pt idx="25175">
                  <c:v>-242.45410000000001</c:v>
                </c:pt>
                <c:pt idx="25176">
                  <c:v>-242.1489</c:v>
                </c:pt>
                <c:pt idx="25177">
                  <c:v>-242.1489</c:v>
                </c:pt>
                <c:pt idx="25178">
                  <c:v>-242.1489</c:v>
                </c:pt>
                <c:pt idx="25179">
                  <c:v>-242.1489</c:v>
                </c:pt>
                <c:pt idx="25180">
                  <c:v>-242.45410000000001</c:v>
                </c:pt>
                <c:pt idx="25181">
                  <c:v>-242.1489</c:v>
                </c:pt>
                <c:pt idx="25182">
                  <c:v>-242.1489</c:v>
                </c:pt>
                <c:pt idx="25183">
                  <c:v>-243.06450000000001</c:v>
                </c:pt>
                <c:pt idx="25184">
                  <c:v>-242.1489</c:v>
                </c:pt>
                <c:pt idx="25185">
                  <c:v>-242.1489</c:v>
                </c:pt>
                <c:pt idx="25186">
                  <c:v>-242.1489</c:v>
                </c:pt>
                <c:pt idx="25187">
                  <c:v>-242.1489</c:v>
                </c:pt>
                <c:pt idx="25188">
                  <c:v>-242.1489</c:v>
                </c:pt>
                <c:pt idx="25189">
                  <c:v>-242.1489</c:v>
                </c:pt>
                <c:pt idx="25190">
                  <c:v>-242.1489</c:v>
                </c:pt>
                <c:pt idx="25191">
                  <c:v>-240.62299999999999</c:v>
                </c:pt>
                <c:pt idx="25192">
                  <c:v>-242.1489</c:v>
                </c:pt>
                <c:pt idx="25193">
                  <c:v>-240.31790000000001</c:v>
                </c:pt>
                <c:pt idx="25194">
                  <c:v>-242.1489</c:v>
                </c:pt>
                <c:pt idx="25195">
                  <c:v>-240.0127</c:v>
                </c:pt>
                <c:pt idx="25196">
                  <c:v>-240.0127</c:v>
                </c:pt>
                <c:pt idx="25197">
                  <c:v>-240.0127</c:v>
                </c:pt>
                <c:pt idx="25198">
                  <c:v>-240.31790000000001</c:v>
                </c:pt>
                <c:pt idx="25199">
                  <c:v>-240.31790000000001</c:v>
                </c:pt>
                <c:pt idx="25200">
                  <c:v>-239.70750000000001</c:v>
                </c:pt>
                <c:pt idx="25201">
                  <c:v>-240.0127</c:v>
                </c:pt>
                <c:pt idx="25202">
                  <c:v>-239.70750000000001</c:v>
                </c:pt>
                <c:pt idx="25203">
                  <c:v>-239.70750000000001</c:v>
                </c:pt>
                <c:pt idx="25204">
                  <c:v>-239.70750000000001</c:v>
                </c:pt>
                <c:pt idx="25205">
                  <c:v>-239.70750000000001</c:v>
                </c:pt>
                <c:pt idx="25206">
                  <c:v>-239.70750000000001</c:v>
                </c:pt>
                <c:pt idx="25207">
                  <c:v>-239.70750000000001</c:v>
                </c:pt>
                <c:pt idx="25208">
                  <c:v>-239.09719999999999</c:v>
                </c:pt>
                <c:pt idx="25209">
                  <c:v>-238.792</c:v>
                </c:pt>
                <c:pt idx="25210">
                  <c:v>-239.70750000000001</c:v>
                </c:pt>
                <c:pt idx="25211">
                  <c:v>-238.48679999999999</c:v>
                </c:pt>
                <c:pt idx="25212">
                  <c:v>-238.48679999999999</c:v>
                </c:pt>
                <c:pt idx="25213">
                  <c:v>-238.48679999999999</c:v>
                </c:pt>
                <c:pt idx="25214">
                  <c:v>-238.48679999999999</c:v>
                </c:pt>
                <c:pt idx="25215">
                  <c:v>-238.48679999999999</c:v>
                </c:pt>
                <c:pt idx="25216">
                  <c:v>-238.48679999999999</c:v>
                </c:pt>
                <c:pt idx="25217">
                  <c:v>-238.48679999999999</c:v>
                </c:pt>
                <c:pt idx="25218">
                  <c:v>-238.48679999999999</c:v>
                </c:pt>
                <c:pt idx="25219">
                  <c:v>-238.48679999999999</c:v>
                </c:pt>
                <c:pt idx="25220">
                  <c:v>-238.48679999999999</c:v>
                </c:pt>
                <c:pt idx="25221">
                  <c:v>-238.48679999999999</c:v>
                </c:pt>
                <c:pt idx="25222">
                  <c:v>-237.87649999999999</c:v>
                </c:pt>
                <c:pt idx="25223">
                  <c:v>-237.57130000000001</c:v>
                </c:pt>
                <c:pt idx="25224">
                  <c:v>-237.57130000000001</c:v>
                </c:pt>
                <c:pt idx="25225">
                  <c:v>-237.87649999999999</c:v>
                </c:pt>
                <c:pt idx="25226">
                  <c:v>-238.48679999999999</c:v>
                </c:pt>
                <c:pt idx="25227">
                  <c:v>-238.48679999999999</c:v>
                </c:pt>
                <c:pt idx="25228">
                  <c:v>-237.87649999999999</c:v>
                </c:pt>
                <c:pt idx="25229">
                  <c:v>-238.1816</c:v>
                </c:pt>
                <c:pt idx="25230">
                  <c:v>-237.26609999999999</c:v>
                </c:pt>
                <c:pt idx="25231">
                  <c:v>-237.57130000000001</c:v>
                </c:pt>
                <c:pt idx="25232">
                  <c:v>-237.57130000000001</c:v>
                </c:pt>
                <c:pt idx="25233">
                  <c:v>-237.26609999999999</c:v>
                </c:pt>
                <c:pt idx="25234">
                  <c:v>-237.26609999999999</c:v>
                </c:pt>
                <c:pt idx="25235">
                  <c:v>-237.26609999999999</c:v>
                </c:pt>
                <c:pt idx="25236">
                  <c:v>-237.57130000000001</c:v>
                </c:pt>
                <c:pt idx="25237">
                  <c:v>-237.87649999999999</c:v>
                </c:pt>
                <c:pt idx="25238">
                  <c:v>-237.26609999999999</c:v>
                </c:pt>
                <c:pt idx="25239">
                  <c:v>-238.1816</c:v>
                </c:pt>
                <c:pt idx="25240">
                  <c:v>-237.26609999999999</c:v>
                </c:pt>
                <c:pt idx="25241">
                  <c:v>-237.26609999999999</c:v>
                </c:pt>
                <c:pt idx="25242">
                  <c:v>-237.26609999999999</c:v>
                </c:pt>
                <c:pt idx="25243">
                  <c:v>-237.26609999999999</c:v>
                </c:pt>
                <c:pt idx="25244">
                  <c:v>-237.26609999999999</c:v>
                </c:pt>
                <c:pt idx="25245">
                  <c:v>-237.26609999999999</c:v>
                </c:pt>
                <c:pt idx="25246">
                  <c:v>-237.26609999999999</c:v>
                </c:pt>
                <c:pt idx="25247">
                  <c:v>-237.26609999999999</c:v>
                </c:pt>
                <c:pt idx="25248">
                  <c:v>-235.74019999999999</c:v>
                </c:pt>
                <c:pt idx="25249">
                  <c:v>-235.74019999999999</c:v>
                </c:pt>
                <c:pt idx="25250">
                  <c:v>-237.26609999999999</c:v>
                </c:pt>
                <c:pt idx="25251">
                  <c:v>-235.43510000000001</c:v>
                </c:pt>
                <c:pt idx="25252">
                  <c:v>-235.74019999999999</c:v>
                </c:pt>
                <c:pt idx="25253">
                  <c:v>-235.74019999999999</c:v>
                </c:pt>
                <c:pt idx="25254">
                  <c:v>-234.82470000000001</c:v>
                </c:pt>
                <c:pt idx="25255">
                  <c:v>-237.26609999999999</c:v>
                </c:pt>
                <c:pt idx="25256">
                  <c:v>-235.74019999999999</c:v>
                </c:pt>
                <c:pt idx="25257">
                  <c:v>-235.74019999999999</c:v>
                </c:pt>
                <c:pt idx="25258">
                  <c:v>-235.43510000000001</c:v>
                </c:pt>
                <c:pt idx="25259">
                  <c:v>-235.43510000000001</c:v>
                </c:pt>
                <c:pt idx="25260">
                  <c:v>-235.43510000000001</c:v>
                </c:pt>
                <c:pt idx="25261">
                  <c:v>-235.43510000000001</c:v>
                </c:pt>
                <c:pt idx="25262">
                  <c:v>-235.43510000000001</c:v>
                </c:pt>
                <c:pt idx="25263">
                  <c:v>-234.82470000000001</c:v>
                </c:pt>
                <c:pt idx="25264">
                  <c:v>-234.82470000000001</c:v>
                </c:pt>
                <c:pt idx="25265">
                  <c:v>-234.82470000000001</c:v>
                </c:pt>
                <c:pt idx="25266">
                  <c:v>-234.82470000000001</c:v>
                </c:pt>
                <c:pt idx="25267">
                  <c:v>-234.82470000000001</c:v>
                </c:pt>
                <c:pt idx="25268">
                  <c:v>-234.82470000000001</c:v>
                </c:pt>
                <c:pt idx="25269">
                  <c:v>-234.82470000000001</c:v>
                </c:pt>
                <c:pt idx="25270">
                  <c:v>-234.21440000000001</c:v>
                </c:pt>
                <c:pt idx="25271">
                  <c:v>-234.82470000000001</c:v>
                </c:pt>
                <c:pt idx="25272">
                  <c:v>-234.82470000000001</c:v>
                </c:pt>
                <c:pt idx="25273">
                  <c:v>-234.82470000000001</c:v>
                </c:pt>
                <c:pt idx="25274">
                  <c:v>-234.82470000000001</c:v>
                </c:pt>
                <c:pt idx="25275">
                  <c:v>-233.2988</c:v>
                </c:pt>
                <c:pt idx="25276">
                  <c:v>-233.60400000000001</c:v>
                </c:pt>
                <c:pt idx="25277">
                  <c:v>-233.60400000000001</c:v>
                </c:pt>
                <c:pt idx="25278">
                  <c:v>-233.60400000000001</c:v>
                </c:pt>
                <c:pt idx="25279">
                  <c:v>-233.60400000000001</c:v>
                </c:pt>
                <c:pt idx="25280">
                  <c:v>-234.82470000000001</c:v>
                </c:pt>
                <c:pt idx="25281">
                  <c:v>-234.82470000000001</c:v>
                </c:pt>
                <c:pt idx="25282">
                  <c:v>-233.2988</c:v>
                </c:pt>
                <c:pt idx="25283">
                  <c:v>-233.60400000000001</c:v>
                </c:pt>
                <c:pt idx="25284">
                  <c:v>-233.2988</c:v>
                </c:pt>
                <c:pt idx="25285">
                  <c:v>-233.2988</c:v>
                </c:pt>
                <c:pt idx="25286">
                  <c:v>-232.99369999999999</c:v>
                </c:pt>
                <c:pt idx="25287">
                  <c:v>-234.21440000000001</c:v>
                </c:pt>
                <c:pt idx="25288">
                  <c:v>-232.6885</c:v>
                </c:pt>
                <c:pt idx="25289">
                  <c:v>-232.38329999999999</c:v>
                </c:pt>
                <c:pt idx="25290">
                  <c:v>-232.38329999999999</c:v>
                </c:pt>
                <c:pt idx="25291">
                  <c:v>-232.38329999999999</c:v>
                </c:pt>
                <c:pt idx="25292">
                  <c:v>-232.6885</c:v>
                </c:pt>
                <c:pt idx="25293">
                  <c:v>-232.38329999999999</c:v>
                </c:pt>
                <c:pt idx="25294">
                  <c:v>-232.38329999999999</c:v>
                </c:pt>
                <c:pt idx="25295">
                  <c:v>-232.38329999999999</c:v>
                </c:pt>
                <c:pt idx="25296">
                  <c:v>-233.2988</c:v>
                </c:pt>
                <c:pt idx="25297">
                  <c:v>-232.38329999999999</c:v>
                </c:pt>
                <c:pt idx="25298">
                  <c:v>-232.38329999999999</c:v>
                </c:pt>
                <c:pt idx="25299">
                  <c:v>-232.38329999999999</c:v>
                </c:pt>
                <c:pt idx="25300">
                  <c:v>-232.38329999999999</c:v>
                </c:pt>
                <c:pt idx="25301">
                  <c:v>-232.38329999999999</c:v>
                </c:pt>
                <c:pt idx="25302">
                  <c:v>-232.38329999999999</c:v>
                </c:pt>
                <c:pt idx="25303">
                  <c:v>-232.38329999999999</c:v>
                </c:pt>
                <c:pt idx="25304">
                  <c:v>-232.38329999999999</c:v>
                </c:pt>
                <c:pt idx="25305">
                  <c:v>-232.38329999999999</c:v>
                </c:pt>
                <c:pt idx="25306">
                  <c:v>-232.38329999999999</c:v>
                </c:pt>
                <c:pt idx="25307">
                  <c:v>-232.38329999999999</c:v>
                </c:pt>
                <c:pt idx="25308">
                  <c:v>-232.38329999999999</c:v>
                </c:pt>
                <c:pt idx="25309">
                  <c:v>-232.38329999999999</c:v>
                </c:pt>
                <c:pt idx="25310">
                  <c:v>-232.38329999999999</c:v>
                </c:pt>
                <c:pt idx="25311">
                  <c:v>-232.38329999999999</c:v>
                </c:pt>
                <c:pt idx="25312">
                  <c:v>-232.38329999999999</c:v>
                </c:pt>
                <c:pt idx="25313">
                  <c:v>-232.38329999999999</c:v>
                </c:pt>
                <c:pt idx="25314">
                  <c:v>-230.5522</c:v>
                </c:pt>
                <c:pt idx="25315">
                  <c:v>-230.5522</c:v>
                </c:pt>
                <c:pt idx="25316">
                  <c:v>-229.9419</c:v>
                </c:pt>
                <c:pt idx="25317">
                  <c:v>-229.9419</c:v>
                </c:pt>
                <c:pt idx="25318">
                  <c:v>-230.5522</c:v>
                </c:pt>
                <c:pt idx="25319">
                  <c:v>-230.5522</c:v>
                </c:pt>
                <c:pt idx="25320">
                  <c:v>-230.5522</c:v>
                </c:pt>
                <c:pt idx="25321">
                  <c:v>-230.5522</c:v>
                </c:pt>
                <c:pt idx="25322">
                  <c:v>-232.38329999999999</c:v>
                </c:pt>
                <c:pt idx="25323">
                  <c:v>-230.5522</c:v>
                </c:pt>
                <c:pt idx="25324">
                  <c:v>-229.9419</c:v>
                </c:pt>
                <c:pt idx="25325">
                  <c:v>-229.9419</c:v>
                </c:pt>
                <c:pt idx="25326">
                  <c:v>-229.9419</c:v>
                </c:pt>
                <c:pt idx="25327">
                  <c:v>-229.33150000000001</c:v>
                </c:pt>
                <c:pt idx="25328">
                  <c:v>-230.5522</c:v>
                </c:pt>
                <c:pt idx="25329">
                  <c:v>-229.9419</c:v>
                </c:pt>
                <c:pt idx="25330">
                  <c:v>-229.33150000000001</c:v>
                </c:pt>
                <c:pt idx="25331">
                  <c:v>-229.33150000000001</c:v>
                </c:pt>
                <c:pt idx="25332">
                  <c:v>-229.9419</c:v>
                </c:pt>
                <c:pt idx="25333">
                  <c:v>-229.9419</c:v>
                </c:pt>
                <c:pt idx="25334">
                  <c:v>-232.38329999999999</c:v>
                </c:pt>
                <c:pt idx="25335">
                  <c:v>-229.9419</c:v>
                </c:pt>
                <c:pt idx="25336">
                  <c:v>-229.9419</c:v>
                </c:pt>
                <c:pt idx="25337">
                  <c:v>-229.33150000000001</c:v>
                </c:pt>
                <c:pt idx="25338">
                  <c:v>-228.72120000000001</c:v>
                </c:pt>
                <c:pt idx="25339">
                  <c:v>-229.33150000000001</c:v>
                </c:pt>
                <c:pt idx="25340">
                  <c:v>-228.72120000000001</c:v>
                </c:pt>
                <c:pt idx="25341">
                  <c:v>-228.72120000000001</c:v>
                </c:pt>
                <c:pt idx="25342">
                  <c:v>-228.416</c:v>
                </c:pt>
                <c:pt idx="25343">
                  <c:v>-228.72120000000001</c:v>
                </c:pt>
                <c:pt idx="25344">
                  <c:v>-228.72120000000001</c:v>
                </c:pt>
                <c:pt idx="25345">
                  <c:v>-228.72120000000001</c:v>
                </c:pt>
                <c:pt idx="25346">
                  <c:v>-228.72120000000001</c:v>
                </c:pt>
                <c:pt idx="25347">
                  <c:v>-228.416</c:v>
                </c:pt>
                <c:pt idx="25348">
                  <c:v>-228.72120000000001</c:v>
                </c:pt>
                <c:pt idx="25349">
                  <c:v>-229.33150000000001</c:v>
                </c:pt>
                <c:pt idx="25350">
                  <c:v>-228.11080000000001</c:v>
                </c:pt>
                <c:pt idx="25351">
                  <c:v>-227.50049999999999</c:v>
                </c:pt>
                <c:pt idx="25352">
                  <c:v>-227.50049999999999</c:v>
                </c:pt>
                <c:pt idx="25353">
                  <c:v>-227.8057</c:v>
                </c:pt>
                <c:pt idx="25354">
                  <c:v>-227.50049999999999</c:v>
                </c:pt>
                <c:pt idx="25355">
                  <c:v>-227.50049999999999</c:v>
                </c:pt>
                <c:pt idx="25356">
                  <c:v>-227.50049999999999</c:v>
                </c:pt>
                <c:pt idx="25357">
                  <c:v>-227.50049999999999</c:v>
                </c:pt>
                <c:pt idx="25358">
                  <c:v>-227.50049999999999</c:v>
                </c:pt>
                <c:pt idx="25359">
                  <c:v>-227.50049999999999</c:v>
                </c:pt>
                <c:pt idx="25360">
                  <c:v>-227.50049999999999</c:v>
                </c:pt>
                <c:pt idx="25361">
                  <c:v>-227.50049999999999</c:v>
                </c:pt>
                <c:pt idx="25362">
                  <c:v>-227.50049999999999</c:v>
                </c:pt>
                <c:pt idx="25363">
                  <c:v>-227.50049999999999</c:v>
                </c:pt>
                <c:pt idx="25364">
                  <c:v>-227.50049999999999</c:v>
                </c:pt>
                <c:pt idx="25365">
                  <c:v>-227.50049999999999</c:v>
                </c:pt>
                <c:pt idx="25366">
                  <c:v>-227.50049999999999</c:v>
                </c:pt>
                <c:pt idx="25367">
                  <c:v>-227.50049999999999</c:v>
                </c:pt>
                <c:pt idx="25368">
                  <c:v>-227.50049999999999</c:v>
                </c:pt>
                <c:pt idx="25369">
                  <c:v>-227.50049999999999</c:v>
                </c:pt>
                <c:pt idx="25370">
                  <c:v>-227.50049999999999</c:v>
                </c:pt>
                <c:pt idx="25371">
                  <c:v>-227.50049999999999</c:v>
                </c:pt>
                <c:pt idx="25372">
                  <c:v>-227.50049999999999</c:v>
                </c:pt>
                <c:pt idx="25373">
                  <c:v>-227.50049999999999</c:v>
                </c:pt>
                <c:pt idx="25374">
                  <c:v>-225.6694</c:v>
                </c:pt>
                <c:pt idx="25375">
                  <c:v>-225.6694</c:v>
                </c:pt>
                <c:pt idx="25376">
                  <c:v>-225.0591</c:v>
                </c:pt>
                <c:pt idx="25377">
                  <c:v>-225.6694</c:v>
                </c:pt>
                <c:pt idx="25378">
                  <c:v>-225.6694</c:v>
                </c:pt>
                <c:pt idx="25379">
                  <c:v>-225.6694</c:v>
                </c:pt>
                <c:pt idx="25380">
                  <c:v>-227.50049999999999</c:v>
                </c:pt>
                <c:pt idx="25381">
                  <c:v>-225.6694</c:v>
                </c:pt>
                <c:pt idx="25382">
                  <c:v>-225.6694</c:v>
                </c:pt>
                <c:pt idx="25383">
                  <c:v>-225.0591</c:v>
                </c:pt>
                <c:pt idx="25384">
                  <c:v>-225.0591</c:v>
                </c:pt>
                <c:pt idx="25385">
                  <c:v>-225.0591</c:v>
                </c:pt>
                <c:pt idx="25386">
                  <c:v>-225.0591</c:v>
                </c:pt>
                <c:pt idx="25387">
                  <c:v>-225.0591</c:v>
                </c:pt>
                <c:pt idx="25388">
                  <c:v>-225.0591</c:v>
                </c:pt>
                <c:pt idx="25389">
                  <c:v>-225.0591</c:v>
                </c:pt>
                <c:pt idx="25390">
                  <c:v>-227.50049999999999</c:v>
                </c:pt>
                <c:pt idx="25391">
                  <c:v>-225.0591</c:v>
                </c:pt>
                <c:pt idx="25392">
                  <c:v>-225.0591</c:v>
                </c:pt>
                <c:pt idx="25393">
                  <c:v>-225.0591</c:v>
                </c:pt>
                <c:pt idx="25394">
                  <c:v>-225.0591</c:v>
                </c:pt>
                <c:pt idx="25395">
                  <c:v>-225.6694</c:v>
                </c:pt>
                <c:pt idx="25396">
                  <c:v>-225.0591</c:v>
                </c:pt>
                <c:pt idx="25397">
                  <c:v>-225.0591</c:v>
                </c:pt>
                <c:pt idx="25398">
                  <c:v>-225.0591</c:v>
                </c:pt>
                <c:pt idx="25399">
                  <c:v>-225.0591</c:v>
                </c:pt>
                <c:pt idx="25400">
                  <c:v>-224.4487</c:v>
                </c:pt>
                <c:pt idx="25401">
                  <c:v>-224.4487</c:v>
                </c:pt>
                <c:pt idx="25402">
                  <c:v>-225.0591</c:v>
                </c:pt>
                <c:pt idx="25403">
                  <c:v>-224.4487</c:v>
                </c:pt>
                <c:pt idx="25404">
                  <c:v>-224.4487</c:v>
                </c:pt>
                <c:pt idx="25405">
                  <c:v>-223.83840000000001</c:v>
                </c:pt>
                <c:pt idx="25406">
                  <c:v>-223.83840000000001</c:v>
                </c:pt>
                <c:pt idx="25407">
                  <c:v>-223.53319999999999</c:v>
                </c:pt>
                <c:pt idx="25408">
                  <c:v>-223.83840000000001</c:v>
                </c:pt>
                <c:pt idx="25409">
                  <c:v>-223.22800000000001</c:v>
                </c:pt>
                <c:pt idx="25410">
                  <c:v>-223.53319999999999</c:v>
                </c:pt>
                <c:pt idx="25411">
                  <c:v>-223.53319999999999</c:v>
                </c:pt>
                <c:pt idx="25412">
                  <c:v>-223.53319999999999</c:v>
                </c:pt>
                <c:pt idx="25413">
                  <c:v>-223.83840000000001</c:v>
                </c:pt>
                <c:pt idx="25414">
                  <c:v>-223.22800000000001</c:v>
                </c:pt>
                <c:pt idx="25415">
                  <c:v>-223.22800000000001</c:v>
                </c:pt>
                <c:pt idx="25416">
                  <c:v>-222.61770000000001</c:v>
                </c:pt>
                <c:pt idx="25417">
                  <c:v>-223.22800000000001</c:v>
                </c:pt>
                <c:pt idx="25418">
                  <c:v>-222.9229</c:v>
                </c:pt>
                <c:pt idx="25419">
                  <c:v>-222.9229</c:v>
                </c:pt>
                <c:pt idx="25420">
                  <c:v>-223.22800000000001</c:v>
                </c:pt>
                <c:pt idx="25421">
                  <c:v>-223.83840000000001</c:v>
                </c:pt>
                <c:pt idx="25422">
                  <c:v>-222.9229</c:v>
                </c:pt>
                <c:pt idx="25423">
                  <c:v>-223.22800000000001</c:v>
                </c:pt>
                <c:pt idx="25424">
                  <c:v>-223.22800000000001</c:v>
                </c:pt>
                <c:pt idx="25425">
                  <c:v>-222.61770000000001</c:v>
                </c:pt>
                <c:pt idx="25426">
                  <c:v>-224.4487</c:v>
                </c:pt>
                <c:pt idx="25427">
                  <c:v>-222.61770000000001</c:v>
                </c:pt>
                <c:pt idx="25428">
                  <c:v>-223.53319999999999</c:v>
                </c:pt>
                <c:pt idx="25429">
                  <c:v>-222.61770000000001</c:v>
                </c:pt>
                <c:pt idx="25430">
                  <c:v>-222.61770000000001</c:v>
                </c:pt>
                <c:pt idx="25431">
                  <c:v>-222.61770000000001</c:v>
                </c:pt>
                <c:pt idx="25432">
                  <c:v>-222.61770000000001</c:v>
                </c:pt>
                <c:pt idx="25433">
                  <c:v>-222.61770000000001</c:v>
                </c:pt>
                <c:pt idx="25434">
                  <c:v>-222.61770000000001</c:v>
                </c:pt>
                <c:pt idx="25435">
                  <c:v>-222.61770000000001</c:v>
                </c:pt>
                <c:pt idx="25436">
                  <c:v>-222.61770000000001</c:v>
                </c:pt>
                <c:pt idx="25437">
                  <c:v>-222.61770000000001</c:v>
                </c:pt>
                <c:pt idx="25438">
                  <c:v>-222.61770000000001</c:v>
                </c:pt>
                <c:pt idx="25439">
                  <c:v>-222.61770000000001</c:v>
                </c:pt>
                <c:pt idx="25440">
                  <c:v>-222.61770000000001</c:v>
                </c:pt>
                <c:pt idx="25441">
                  <c:v>-221.09180000000001</c:v>
                </c:pt>
                <c:pt idx="25442">
                  <c:v>-222.61770000000001</c:v>
                </c:pt>
                <c:pt idx="25443">
                  <c:v>-220.78659999999999</c:v>
                </c:pt>
                <c:pt idx="25444">
                  <c:v>-222.61770000000001</c:v>
                </c:pt>
                <c:pt idx="25445">
                  <c:v>-222.61770000000001</c:v>
                </c:pt>
                <c:pt idx="25446">
                  <c:v>-222.61770000000001</c:v>
                </c:pt>
                <c:pt idx="25447">
                  <c:v>-220.78659999999999</c:v>
                </c:pt>
                <c:pt idx="25448">
                  <c:v>-220.78659999999999</c:v>
                </c:pt>
                <c:pt idx="25449">
                  <c:v>-220.78659999999999</c:v>
                </c:pt>
                <c:pt idx="25450">
                  <c:v>-221.09180000000001</c:v>
                </c:pt>
                <c:pt idx="25451">
                  <c:v>-220.78659999999999</c:v>
                </c:pt>
                <c:pt idx="25452">
                  <c:v>-220.1763</c:v>
                </c:pt>
                <c:pt idx="25453">
                  <c:v>-220.1763</c:v>
                </c:pt>
                <c:pt idx="25454">
                  <c:v>-220.1763</c:v>
                </c:pt>
                <c:pt idx="25455">
                  <c:v>-220.1763</c:v>
                </c:pt>
                <c:pt idx="25456">
                  <c:v>-220.1763</c:v>
                </c:pt>
                <c:pt idx="25457">
                  <c:v>-222.61770000000001</c:v>
                </c:pt>
                <c:pt idx="25458">
                  <c:v>-218.9556</c:v>
                </c:pt>
                <c:pt idx="25459">
                  <c:v>-219.5659</c:v>
                </c:pt>
                <c:pt idx="25460">
                  <c:v>-219.5659</c:v>
                </c:pt>
                <c:pt idx="25461">
                  <c:v>-218.9556</c:v>
                </c:pt>
                <c:pt idx="25462">
                  <c:v>-218.9556</c:v>
                </c:pt>
                <c:pt idx="25463">
                  <c:v>-219.5659</c:v>
                </c:pt>
                <c:pt idx="25464">
                  <c:v>-218.9556</c:v>
                </c:pt>
                <c:pt idx="25465">
                  <c:v>-218.9556</c:v>
                </c:pt>
                <c:pt idx="25466">
                  <c:v>-218.65039999999999</c:v>
                </c:pt>
                <c:pt idx="25467">
                  <c:v>-218.9556</c:v>
                </c:pt>
                <c:pt idx="25468">
                  <c:v>-218.34520000000001</c:v>
                </c:pt>
                <c:pt idx="25469">
                  <c:v>-218.9556</c:v>
                </c:pt>
                <c:pt idx="25470">
                  <c:v>-218.65039999999999</c:v>
                </c:pt>
                <c:pt idx="25471">
                  <c:v>-218.65039999999999</c:v>
                </c:pt>
                <c:pt idx="25472">
                  <c:v>-218.34520000000001</c:v>
                </c:pt>
                <c:pt idx="25473">
                  <c:v>-218.34520000000001</c:v>
                </c:pt>
                <c:pt idx="25474">
                  <c:v>-218.34520000000001</c:v>
                </c:pt>
                <c:pt idx="25475">
                  <c:v>-218.04</c:v>
                </c:pt>
                <c:pt idx="25476">
                  <c:v>-218.04</c:v>
                </c:pt>
                <c:pt idx="25477">
                  <c:v>-218.04</c:v>
                </c:pt>
                <c:pt idx="25478">
                  <c:v>-218.04</c:v>
                </c:pt>
                <c:pt idx="25479">
                  <c:v>-218.34520000000001</c:v>
                </c:pt>
                <c:pt idx="25480">
                  <c:v>-217.73490000000001</c:v>
                </c:pt>
                <c:pt idx="25481">
                  <c:v>-217.73490000000001</c:v>
                </c:pt>
                <c:pt idx="25482">
                  <c:v>-218.04</c:v>
                </c:pt>
                <c:pt idx="25483">
                  <c:v>-217.73490000000001</c:v>
                </c:pt>
                <c:pt idx="25484">
                  <c:v>-217.73490000000001</c:v>
                </c:pt>
                <c:pt idx="25485">
                  <c:v>-217.73490000000001</c:v>
                </c:pt>
                <c:pt idx="25486">
                  <c:v>-218.34520000000001</c:v>
                </c:pt>
                <c:pt idx="25487">
                  <c:v>-217.73490000000001</c:v>
                </c:pt>
                <c:pt idx="25488">
                  <c:v>-217.73490000000001</c:v>
                </c:pt>
                <c:pt idx="25489">
                  <c:v>-217.73490000000001</c:v>
                </c:pt>
                <c:pt idx="25490">
                  <c:v>-217.73490000000001</c:v>
                </c:pt>
                <c:pt idx="25491">
                  <c:v>-217.73490000000001</c:v>
                </c:pt>
                <c:pt idx="25492">
                  <c:v>-217.73490000000001</c:v>
                </c:pt>
                <c:pt idx="25493">
                  <c:v>-217.73490000000001</c:v>
                </c:pt>
                <c:pt idx="25494">
                  <c:v>-217.73490000000001</c:v>
                </c:pt>
                <c:pt idx="25495">
                  <c:v>-217.73490000000001</c:v>
                </c:pt>
                <c:pt idx="25496">
                  <c:v>-217.73490000000001</c:v>
                </c:pt>
                <c:pt idx="25497">
                  <c:v>-217.73490000000001</c:v>
                </c:pt>
                <c:pt idx="25498">
                  <c:v>-217.73490000000001</c:v>
                </c:pt>
                <c:pt idx="25499">
                  <c:v>-217.73490000000001</c:v>
                </c:pt>
                <c:pt idx="25500">
                  <c:v>-217.73490000000001</c:v>
                </c:pt>
                <c:pt idx="25501">
                  <c:v>-217.73490000000001</c:v>
                </c:pt>
                <c:pt idx="25502">
                  <c:v>-217.73490000000001</c:v>
                </c:pt>
                <c:pt idx="25503">
                  <c:v>-217.73490000000001</c:v>
                </c:pt>
                <c:pt idx="25504">
                  <c:v>-217.73490000000001</c:v>
                </c:pt>
                <c:pt idx="25505">
                  <c:v>-217.73490000000001</c:v>
                </c:pt>
                <c:pt idx="25506">
                  <c:v>-217.73490000000001</c:v>
                </c:pt>
                <c:pt idx="25507">
                  <c:v>-215.90379999999999</c:v>
                </c:pt>
                <c:pt idx="25508">
                  <c:v>-216.209</c:v>
                </c:pt>
                <c:pt idx="25509">
                  <c:v>-215.29349999999999</c:v>
                </c:pt>
                <c:pt idx="25510">
                  <c:v>-215.90379999999999</c:v>
                </c:pt>
                <c:pt idx="25511">
                  <c:v>-215.29349999999999</c:v>
                </c:pt>
                <c:pt idx="25512">
                  <c:v>-215.29349999999999</c:v>
                </c:pt>
                <c:pt idx="25513">
                  <c:v>-215.29349999999999</c:v>
                </c:pt>
                <c:pt idx="25514">
                  <c:v>-215.29349999999999</c:v>
                </c:pt>
                <c:pt idx="25515">
                  <c:v>-215.29349999999999</c:v>
                </c:pt>
                <c:pt idx="25516">
                  <c:v>-215.29349999999999</c:v>
                </c:pt>
                <c:pt idx="25517">
                  <c:v>-215.29349999999999</c:v>
                </c:pt>
                <c:pt idx="25518">
                  <c:v>-215.29349999999999</c:v>
                </c:pt>
                <c:pt idx="25519">
                  <c:v>-215.29349999999999</c:v>
                </c:pt>
                <c:pt idx="25520">
                  <c:v>-215.29349999999999</c:v>
                </c:pt>
                <c:pt idx="25521">
                  <c:v>-215.29349999999999</c:v>
                </c:pt>
                <c:pt idx="25522">
                  <c:v>-215.29349999999999</c:v>
                </c:pt>
                <c:pt idx="25523">
                  <c:v>-214.6831</c:v>
                </c:pt>
                <c:pt idx="25524">
                  <c:v>-215.29349999999999</c:v>
                </c:pt>
                <c:pt idx="25525">
                  <c:v>-214.6831</c:v>
                </c:pt>
                <c:pt idx="25526">
                  <c:v>-214.6831</c:v>
                </c:pt>
                <c:pt idx="25527">
                  <c:v>-214.0728</c:v>
                </c:pt>
                <c:pt idx="25528">
                  <c:v>-213.76759999999999</c:v>
                </c:pt>
                <c:pt idx="25529">
                  <c:v>-214.0728</c:v>
                </c:pt>
                <c:pt idx="25530">
                  <c:v>-213.76759999999999</c:v>
                </c:pt>
                <c:pt idx="25531">
                  <c:v>-213.76759999999999</c:v>
                </c:pt>
                <c:pt idx="25532">
                  <c:v>-213.4624</c:v>
                </c:pt>
                <c:pt idx="25533">
                  <c:v>-214.0728</c:v>
                </c:pt>
                <c:pt idx="25534">
                  <c:v>-213.76759999999999</c:v>
                </c:pt>
                <c:pt idx="25535">
                  <c:v>-213.4624</c:v>
                </c:pt>
                <c:pt idx="25536">
                  <c:v>-213.15719999999999</c:v>
                </c:pt>
                <c:pt idx="25537">
                  <c:v>-213.4624</c:v>
                </c:pt>
                <c:pt idx="25538">
                  <c:v>-212.85210000000001</c:v>
                </c:pt>
                <c:pt idx="25539">
                  <c:v>-213.15719999999999</c:v>
                </c:pt>
                <c:pt idx="25540">
                  <c:v>-213.15719999999999</c:v>
                </c:pt>
                <c:pt idx="25541">
                  <c:v>-214.0728</c:v>
                </c:pt>
                <c:pt idx="25542">
                  <c:v>-212.85210000000001</c:v>
                </c:pt>
                <c:pt idx="25543">
                  <c:v>-212.85210000000001</c:v>
                </c:pt>
                <c:pt idx="25544">
                  <c:v>-212.85210000000001</c:v>
                </c:pt>
                <c:pt idx="25545">
                  <c:v>-212.85210000000001</c:v>
                </c:pt>
                <c:pt idx="25546">
                  <c:v>-212.85210000000001</c:v>
                </c:pt>
                <c:pt idx="25547">
                  <c:v>-212.85210000000001</c:v>
                </c:pt>
                <c:pt idx="25548">
                  <c:v>-212.85210000000001</c:v>
                </c:pt>
                <c:pt idx="25549">
                  <c:v>-212.85210000000001</c:v>
                </c:pt>
                <c:pt idx="25550">
                  <c:v>-212.85210000000001</c:v>
                </c:pt>
                <c:pt idx="25551">
                  <c:v>-212.85210000000001</c:v>
                </c:pt>
                <c:pt idx="25552">
                  <c:v>-212.85210000000001</c:v>
                </c:pt>
                <c:pt idx="25553">
                  <c:v>-212.85210000000001</c:v>
                </c:pt>
                <c:pt idx="25554">
                  <c:v>-212.85210000000001</c:v>
                </c:pt>
                <c:pt idx="25555">
                  <c:v>-212.85210000000001</c:v>
                </c:pt>
                <c:pt idx="25556">
                  <c:v>-212.85210000000001</c:v>
                </c:pt>
                <c:pt idx="25557">
                  <c:v>-212.85210000000001</c:v>
                </c:pt>
                <c:pt idx="25558">
                  <c:v>-212.85210000000001</c:v>
                </c:pt>
                <c:pt idx="25559">
                  <c:v>-212.85210000000001</c:v>
                </c:pt>
                <c:pt idx="25560">
                  <c:v>-212.85210000000001</c:v>
                </c:pt>
                <c:pt idx="25561">
                  <c:v>-212.85210000000001</c:v>
                </c:pt>
                <c:pt idx="25562">
                  <c:v>-212.85210000000001</c:v>
                </c:pt>
                <c:pt idx="25563">
                  <c:v>-212.85210000000001</c:v>
                </c:pt>
                <c:pt idx="25564">
                  <c:v>-211.02099999999999</c:v>
                </c:pt>
                <c:pt idx="25565">
                  <c:v>-211.02099999999999</c:v>
                </c:pt>
                <c:pt idx="25566">
                  <c:v>-211.02099999999999</c:v>
                </c:pt>
                <c:pt idx="25567">
                  <c:v>-211.02099999999999</c:v>
                </c:pt>
                <c:pt idx="25568">
                  <c:v>-211.02099999999999</c:v>
                </c:pt>
                <c:pt idx="25569">
                  <c:v>-212.85210000000001</c:v>
                </c:pt>
                <c:pt idx="25570">
                  <c:v>-211.02099999999999</c:v>
                </c:pt>
                <c:pt idx="25571">
                  <c:v>-211.02099999999999</c:v>
                </c:pt>
                <c:pt idx="25572">
                  <c:v>-211.02099999999999</c:v>
                </c:pt>
                <c:pt idx="25573">
                  <c:v>-211.02099999999999</c:v>
                </c:pt>
                <c:pt idx="25574">
                  <c:v>-210.41059999999999</c:v>
                </c:pt>
                <c:pt idx="25575">
                  <c:v>-211.02099999999999</c:v>
                </c:pt>
                <c:pt idx="25576">
                  <c:v>-210.41059999999999</c:v>
                </c:pt>
                <c:pt idx="25577">
                  <c:v>-210.41059999999999</c:v>
                </c:pt>
                <c:pt idx="25578">
                  <c:v>-210.41059999999999</c:v>
                </c:pt>
                <c:pt idx="25579">
                  <c:v>-210.41059999999999</c:v>
                </c:pt>
                <c:pt idx="25580">
                  <c:v>-209.80029999999999</c:v>
                </c:pt>
                <c:pt idx="25581">
                  <c:v>-210.41059999999999</c:v>
                </c:pt>
                <c:pt idx="25582">
                  <c:v>-211.02099999999999</c:v>
                </c:pt>
                <c:pt idx="25583">
                  <c:v>-212.85210000000001</c:v>
                </c:pt>
                <c:pt idx="25584">
                  <c:v>-210.41059999999999</c:v>
                </c:pt>
                <c:pt idx="25585">
                  <c:v>-210.41059999999999</c:v>
                </c:pt>
                <c:pt idx="25586">
                  <c:v>-212.85210000000001</c:v>
                </c:pt>
                <c:pt idx="25587">
                  <c:v>-209.80029999999999</c:v>
                </c:pt>
                <c:pt idx="25588">
                  <c:v>-210.41059999999999</c:v>
                </c:pt>
                <c:pt idx="25589">
                  <c:v>-209.80029999999999</c:v>
                </c:pt>
                <c:pt idx="25590">
                  <c:v>-209.80029999999999</c:v>
                </c:pt>
                <c:pt idx="25591">
                  <c:v>-208.88480000000001</c:v>
                </c:pt>
                <c:pt idx="25592">
                  <c:v>-209.18989999999999</c:v>
                </c:pt>
                <c:pt idx="25593">
                  <c:v>-209.80029999999999</c:v>
                </c:pt>
                <c:pt idx="25594">
                  <c:v>-209.80029999999999</c:v>
                </c:pt>
                <c:pt idx="25595">
                  <c:v>-211.02099999999999</c:v>
                </c:pt>
                <c:pt idx="25596">
                  <c:v>-209.80029999999999</c:v>
                </c:pt>
                <c:pt idx="25597">
                  <c:v>-209.80029999999999</c:v>
                </c:pt>
                <c:pt idx="25598">
                  <c:v>-208.88480000000001</c:v>
                </c:pt>
                <c:pt idx="25599">
                  <c:v>-208.5796</c:v>
                </c:pt>
                <c:pt idx="25600">
                  <c:v>-208.5796</c:v>
                </c:pt>
                <c:pt idx="25601">
                  <c:v>-208.5796</c:v>
                </c:pt>
                <c:pt idx="25602">
                  <c:v>-208.88480000000001</c:v>
                </c:pt>
                <c:pt idx="25603">
                  <c:v>-208.88480000000001</c:v>
                </c:pt>
                <c:pt idx="25604">
                  <c:v>-210.41059999999999</c:v>
                </c:pt>
                <c:pt idx="25605">
                  <c:v>-208.5796</c:v>
                </c:pt>
                <c:pt idx="25606">
                  <c:v>-208.5796</c:v>
                </c:pt>
                <c:pt idx="25607">
                  <c:v>-208.27440000000001</c:v>
                </c:pt>
                <c:pt idx="25608">
                  <c:v>-207.9692</c:v>
                </c:pt>
                <c:pt idx="25609">
                  <c:v>-208.5796</c:v>
                </c:pt>
                <c:pt idx="25610">
                  <c:v>-208.5796</c:v>
                </c:pt>
                <c:pt idx="25611">
                  <c:v>-207.9692</c:v>
                </c:pt>
                <c:pt idx="25612">
                  <c:v>-207.9692</c:v>
                </c:pt>
                <c:pt idx="25613">
                  <c:v>-208.27440000000001</c:v>
                </c:pt>
                <c:pt idx="25614">
                  <c:v>-208.27440000000001</c:v>
                </c:pt>
                <c:pt idx="25615">
                  <c:v>-207.9692</c:v>
                </c:pt>
                <c:pt idx="25616">
                  <c:v>-207.9692</c:v>
                </c:pt>
                <c:pt idx="25617">
                  <c:v>-207.9692</c:v>
                </c:pt>
                <c:pt idx="25618">
                  <c:v>-207.9692</c:v>
                </c:pt>
                <c:pt idx="25619">
                  <c:v>-208.5796</c:v>
                </c:pt>
                <c:pt idx="25620">
                  <c:v>-207.9692</c:v>
                </c:pt>
                <c:pt idx="25621">
                  <c:v>-207.9692</c:v>
                </c:pt>
                <c:pt idx="25622">
                  <c:v>-207.9692</c:v>
                </c:pt>
                <c:pt idx="25623">
                  <c:v>-207.9692</c:v>
                </c:pt>
                <c:pt idx="25624">
                  <c:v>-207.9692</c:v>
                </c:pt>
                <c:pt idx="25625">
                  <c:v>-207.9692</c:v>
                </c:pt>
                <c:pt idx="25626">
                  <c:v>-207.9692</c:v>
                </c:pt>
                <c:pt idx="25627">
                  <c:v>-207.9692</c:v>
                </c:pt>
                <c:pt idx="25628">
                  <c:v>-207.9692</c:v>
                </c:pt>
                <c:pt idx="25629">
                  <c:v>-207.9692</c:v>
                </c:pt>
                <c:pt idx="25630">
                  <c:v>-206.4434</c:v>
                </c:pt>
                <c:pt idx="25631">
                  <c:v>-206.13820000000001</c:v>
                </c:pt>
                <c:pt idx="25632">
                  <c:v>-207.9692</c:v>
                </c:pt>
                <c:pt idx="25633">
                  <c:v>-206.13820000000001</c:v>
                </c:pt>
                <c:pt idx="25634">
                  <c:v>-206.4434</c:v>
                </c:pt>
                <c:pt idx="25635">
                  <c:v>-207.9692</c:v>
                </c:pt>
                <c:pt idx="25636">
                  <c:v>-206.13820000000001</c:v>
                </c:pt>
                <c:pt idx="25637">
                  <c:v>-206.13820000000001</c:v>
                </c:pt>
                <c:pt idx="25638">
                  <c:v>-206.13820000000001</c:v>
                </c:pt>
                <c:pt idx="25639">
                  <c:v>-205.52780000000001</c:v>
                </c:pt>
                <c:pt idx="25640">
                  <c:v>-205.52780000000001</c:v>
                </c:pt>
                <c:pt idx="25641">
                  <c:v>-205.52780000000001</c:v>
                </c:pt>
                <c:pt idx="25642">
                  <c:v>-207.9692</c:v>
                </c:pt>
                <c:pt idx="25643">
                  <c:v>-205.52780000000001</c:v>
                </c:pt>
                <c:pt idx="25644">
                  <c:v>-205.52780000000001</c:v>
                </c:pt>
                <c:pt idx="25645">
                  <c:v>-204.91749999999999</c:v>
                </c:pt>
                <c:pt idx="25646">
                  <c:v>-205.52780000000001</c:v>
                </c:pt>
                <c:pt idx="25647">
                  <c:v>-204.30709999999999</c:v>
                </c:pt>
                <c:pt idx="25648">
                  <c:v>-205.52780000000001</c:v>
                </c:pt>
                <c:pt idx="25649">
                  <c:v>-204.91749999999999</c:v>
                </c:pt>
                <c:pt idx="25650">
                  <c:v>-204.30709999999999</c:v>
                </c:pt>
                <c:pt idx="25651">
                  <c:v>-205.52780000000001</c:v>
                </c:pt>
                <c:pt idx="25652">
                  <c:v>-204.30709999999999</c:v>
                </c:pt>
                <c:pt idx="25653">
                  <c:v>-204.00200000000001</c:v>
                </c:pt>
                <c:pt idx="25654">
                  <c:v>-204.00200000000001</c:v>
                </c:pt>
                <c:pt idx="25655">
                  <c:v>-204.00200000000001</c:v>
                </c:pt>
                <c:pt idx="25656">
                  <c:v>-204.00200000000001</c:v>
                </c:pt>
                <c:pt idx="25657">
                  <c:v>-204.00200000000001</c:v>
                </c:pt>
                <c:pt idx="25658">
                  <c:v>-204.91749999999999</c:v>
                </c:pt>
                <c:pt idx="25659">
                  <c:v>-204.00200000000001</c:v>
                </c:pt>
                <c:pt idx="25660">
                  <c:v>-203.39160000000001</c:v>
                </c:pt>
                <c:pt idx="25661">
                  <c:v>-203.0864</c:v>
                </c:pt>
                <c:pt idx="25662">
                  <c:v>-203.6968</c:v>
                </c:pt>
                <c:pt idx="25663">
                  <c:v>-203.0864</c:v>
                </c:pt>
                <c:pt idx="25664">
                  <c:v>-203.0864</c:v>
                </c:pt>
                <c:pt idx="25665">
                  <c:v>-203.0864</c:v>
                </c:pt>
                <c:pt idx="25666">
                  <c:v>-204.00200000000001</c:v>
                </c:pt>
                <c:pt idx="25667">
                  <c:v>-203.0864</c:v>
                </c:pt>
                <c:pt idx="25668">
                  <c:v>-203.0864</c:v>
                </c:pt>
                <c:pt idx="25669">
                  <c:v>-203.0864</c:v>
                </c:pt>
                <c:pt idx="25670">
                  <c:v>-203.0864</c:v>
                </c:pt>
                <c:pt idx="25671">
                  <c:v>-203.0864</c:v>
                </c:pt>
                <c:pt idx="25672">
                  <c:v>-203.0864</c:v>
                </c:pt>
                <c:pt idx="25673">
                  <c:v>-203.0864</c:v>
                </c:pt>
                <c:pt idx="25674">
                  <c:v>-203.0864</c:v>
                </c:pt>
                <c:pt idx="25675">
                  <c:v>-203.0864</c:v>
                </c:pt>
                <c:pt idx="25676">
                  <c:v>-203.0864</c:v>
                </c:pt>
                <c:pt idx="25677">
                  <c:v>-203.0864</c:v>
                </c:pt>
                <c:pt idx="25678">
                  <c:v>-203.0864</c:v>
                </c:pt>
                <c:pt idx="25679">
                  <c:v>-203.0864</c:v>
                </c:pt>
                <c:pt idx="25680">
                  <c:v>-201.25540000000001</c:v>
                </c:pt>
                <c:pt idx="25681">
                  <c:v>-201.56049999999999</c:v>
                </c:pt>
                <c:pt idx="25682">
                  <c:v>-201.25540000000001</c:v>
                </c:pt>
                <c:pt idx="25683">
                  <c:v>-203.0864</c:v>
                </c:pt>
                <c:pt idx="25684">
                  <c:v>-201.56049999999999</c:v>
                </c:pt>
                <c:pt idx="25685">
                  <c:v>-201.25540000000001</c:v>
                </c:pt>
                <c:pt idx="25686">
                  <c:v>-203.0864</c:v>
                </c:pt>
                <c:pt idx="25687">
                  <c:v>-203.0864</c:v>
                </c:pt>
                <c:pt idx="25688">
                  <c:v>-200.64500000000001</c:v>
                </c:pt>
                <c:pt idx="25689">
                  <c:v>-203.0864</c:v>
                </c:pt>
                <c:pt idx="25690">
                  <c:v>-201.25540000000001</c:v>
                </c:pt>
                <c:pt idx="25691">
                  <c:v>-203.0864</c:v>
                </c:pt>
                <c:pt idx="25692">
                  <c:v>-201.25540000000001</c:v>
                </c:pt>
                <c:pt idx="25693">
                  <c:v>-201.25540000000001</c:v>
                </c:pt>
                <c:pt idx="25694">
                  <c:v>-201.25540000000001</c:v>
                </c:pt>
                <c:pt idx="25695">
                  <c:v>-203.0864</c:v>
                </c:pt>
                <c:pt idx="25696">
                  <c:v>-201.25540000000001</c:v>
                </c:pt>
                <c:pt idx="25697">
                  <c:v>-201.25540000000001</c:v>
                </c:pt>
                <c:pt idx="25698">
                  <c:v>-201.25540000000001</c:v>
                </c:pt>
                <c:pt idx="25699">
                  <c:v>-201.25540000000001</c:v>
                </c:pt>
                <c:pt idx="25700">
                  <c:v>-201.25540000000001</c:v>
                </c:pt>
                <c:pt idx="25701">
                  <c:v>-200.64500000000001</c:v>
                </c:pt>
                <c:pt idx="25702">
                  <c:v>-200.64500000000001</c:v>
                </c:pt>
                <c:pt idx="25703">
                  <c:v>-200.64500000000001</c:v>
                </c:pt>
                <c:pt idx="25704">
                  <c:v>-200.64500000000001</c:v>
                </c:pt>
                <c:pt idx="25705">
                  <c:v>-200.64500000000001</c:v>
                </c:pt>
                <c:pt idx="25706">
                  <c:v>-200.64500000000001</c:v>
                </c:pt>
                <c:pt idx="25707">
                  <c:v>-201.56049999999999</c:v>
                </c:pt>
                <c:pt idx="25708">
                  <c:v>-200.64500000000001</c:v>
                </c:pt>
                <c:pt idx="25709">
                  <c:v>-200.64500000000001</c:v>
                </c:pt>
                <c:pt idx="25710">
                  <c:v>-200.64500000000001</c:v>
                </c:pt>
                <c:pt idx="25711">
                  <c:v>-200.64500000000001</c:v>
                </c:pt>
                <c:pt idx="25712">
                  <c:v>-200.64500000000001</c:v>
                </c:pt>
                <c:pt idx="25713">
                  <c:v>-201.25540000000001</c:v>
                </c:pt>
                <c:pt idx="25714">
                  <c:v>-200.64500000000001</c:v>
                </c:pt>
                <c:pt idx="25715">
                  <c:v>-200.03469999999999</c:v>
                </c:pt>
                <c:pt idx="25716">
                  <c:v>-199.42429999999999</c:v>
                </c:pt>
                <c:pt idx="25717">
                  <c:v>-199.1191</c:v>
                </c:pt>
                <c:pt idx="25718">
                  <c:v>-199.42429999999999</c:v>
                </c:pt>
                <c:pt idx="25719">
                  <c:v>-199.42429999999999</c:v>
                </c:pt>
                <c:pt idx="25720">
                  <c:v>-199.1191</c:v>
                </c:pt>
                <c:pt idx="25721">
                  <c:v>-199.42429999999999</c:v>
                </c:pt>
                <c:pt idx="25722">
                  <c:v>-199.1191</c:v>
                </c:pt>
                <c:pt idx="25723">
                  <c:v>-200.03469999999999</c:v>
                </c:pt>
                <c:pt idx="25724">
                  <c:v>-199.42429999999999</c:v>
                </c:pt>
                <c:pt idx="25725">
                  <c:v>-199.42429999999999</c:v>
                </c:pt>
                <c:pt idx="25726">
                  <c:v>-199.1191</c:v>
                </c:pt>
                <c:pt idx="25727">
                  <c:v>-198.50880000000001</c:v>
                </c:pt>
                <c:pt idx="25728">
                  <c:v>-198.81399999999999</c:v>
                </c:pt>
                <c:pt idx="25729">
                  <c:v>-198.81399999999999</c:v>
                </c:pt>
                <c:pt idx="25730">
                  <c:v>-198.50880000000001</c:v>
                </c:pt>
                <c:pt idx="25731">
                  <c:v>-198.81399999999999</c:v>
                </c:pt>
                <c:pt idx="25732">
                  <c:v>-199.1191</c:v>
                </c:pt>
                <c:pt idx="25733">
                  <c:v>-198.20359999999999</c:v>
                </c:pt>
                <c:pt idx="25734">
                  <c:v>-198.50880000000001</c:v>
                </c:pt>
                <c:pt idx="25735">
                  <c:v>-199.42429999999999</c:v>
                </c:pt>
                <c:pt idx="25736">
                  <c:v>-198.20359999999999</c:v>
                </c:pt>
                <c:pt idx="25737">
                  <c:v>-198.20359999999999</c:v>
                </c:pt>
                <c:pt idx="25738">
                  <c:v>-198.20359999999999</c:v>
                </c:pt>
                <c:pt idx="25739">
                  <c:v>-198.20359999999999</c:v>
                </c:pt>
                <c:pt idx="25740">
                  <c:v>-198.20359999999999</c:v>
                </c:pt>
                <c:pt idx="25741">
                  <c:v>-198.20359999999999</c:v>
                </c:pt>
                <c:pt idx="25742">
                  <c:v>-198.20359999999999</c:v>
                </c:pt>
                <c:pt idx="25743">
                  <c:v>-198.20359999999999</c:v>
                </c:pt>
                <c:pt idx="25744">
                  <c:v>-198.20359999999999</c:v>
                </c:pt>
                <c:pt idx="25745">
                  <c:v>-198.20359999999999</c:v>
                </c:pt>
                <c:pt idx="25746">
                  <c:v>-198.20359999999999</c:v>
                </c:pt>
                <c:pt idx="25747">
                  <c:v>-198.20359999999999</c:v>
                </c:pt>
                <c:pt idx="25748">
                  <c:v>-198.20359999999999</c:v>
                </c:pt>
                <c:pt idx="25749">
                  <c:v>-198.20359999999999</c:v>
                </c:pt>
                <c:pt idx="25750">
                  <c:v>-198.20359999999999</c:v>
                </c:pt>
                <c:pt idx="25751">
                  <c:v>-198.20359999999999</c:v>
                </c:pt>
                <c:pt idx="25752">
                  <c:v>-198.20359999999999</c:v>
                </c:pt>
                <c:pt idx="25753">
                  <c:v>-198.20359999999999</c:v>
                </c:pt>
                <c:pt idx="25754">
                  <c:v>-196.67769999999999</c:v>
                </c:pt>
                <c:pt idx="25755">
                  <c:v>-196.67769999999999</c:v>
                </c:pt>
                <c:pt idx="25756">
                  <c:v>-196.37260000000001</c:v>
                </c:pt>
                <c:pt idx="25757">
                  <c:v>-198.20359999999999</c:v>
                </c:pt>
                <c:pt idx="25758">
                  <c:v>-196.37260000000001</c:v>
                </c:pt>
                <c:pt idx="25759">
                  <c:v>-196.67769999999999</c:v>
                </c:pt>
                <c:pt idx="25760">
                  <c:v>-196.37260000000001</c:v>
                </c:pt>
                <c:pt idx="25761">
                  <c:v>-196.37260000000001</c:v>
                </c:pt>
                <c:pt idx="25762">
                  <c:v>-196.37260000000001</c:v>
                </c:pt>
                <c:pt idx="25763">
                  <c:v>-198.20359999999999</c:v>
                </c:pt>
                <c:pt idx="25764">
                  <c:v>-196.67769999999999</c:v>
                </c:pt>
                <c:pt idx="25765">
                  <c:v>-195.76220000000001</c:v>
                </c:pt>
                <c:pt idx="25766">
                  <c:v>-195.76220000000001</c:v>
                </c:pt>
                <c:pt idx="25767">
                  <c:v>-196.37260000000001</c:v>
                </c:pt>
                <c:pt idx="25768">
                  <c:v>-195.76220000000001</c:v>
                </c:pt>
                <c:pt idx="25769">
                  <c:v>-195.76220000000001</c:v>
                </c:pt>
                <c:pt idx="25770">
                  <c:v>-195.76220000000001</c:v>
                </c:pt>
                <c:pt idx="25771">
                  <c:v>-196.37260000000001</c:v>
                </c:pt>
                <c:pt idx="25772">
                  <c:v>-195.76220000000001</c:v>
                </c:pt>
                <c:pt idx="25773">
                  <c:v>-195.76220000000001</c:v>
                </c:pt>
                <c:pt idx="25774">
                  <c:v>-195.76220000000001</c:v>
                </c:pt>
                <c:pt idx="25775">
                  <c:v>-195.76220000000001</c:v>
                </c:pt>
                <c:pt idx="25776">
                  <c:v>-195.76220000000001</c:v>
                </c:pt>
                <c:pt idx="25777">
                  <c:v>-195.76220000000001</c:v>
                </c:pt>
                <c:pt idx="25778">
                  <c:v>-195.76220000000001</c:v>
                </c:pt>
                <c:pt idx="25779">
                  <c:v>-198.20359999999999</c:v>
                </c:pt>
                <c:pt idx="25780">
                  <c:v>-195.76220000000001</c:v>
                </c:pt>
                <c:pt idx="25781">
                  <c:v>-195.76220000000001</c:v>
                </c:pt>
                <c:pt idx="25782">
                  <c:v>-195.76220000000001</c:v>
                </c:pt>
                <c:pt idx="25783">
                  <c:v>-195.76220000000001</c:v>
                </c:pt>
                <c:pt idx="25784">
                  <c:v>-195.76220000000001</c:v>
                </c:pt>
                <c:pt idx="25785">
                  <c:v>-195.15190000000001</c:v>
                </c:pt>
                <c:pt idx="25786">
                  <c:v>-195.76220000000001</c:v>
                </c:pt>
                <c:pt idx="25787">
                  <c:v>-195.76220000000001</c:v>
                </c:pt>
                <c:pt idx="25788">
                  <c:v>-195.76220000000001</c:v>
                </c:pt>
                <c:pt idx="25789">
                  <c:v>-195.15190000000001</c:v>
                </c:pt>
                <c:pt idx="25790">
                  <c:v>-195.76220000000001</c:v>
                </c:pt>
                <c:pt idx="25791">
                  <c:v>-194.54150000000001</c:v>
                </c:pt>
                <c:pt idx="25792">
                  <c:v>-194.54150000000001</c:v>
                </c:pt>
                <c:pt idx="25793">
                  <c:v>-194.2363</c:v>
                </c:pt>
                <c:pt idx="25794">
                  <c:v>-194.2363</c:v>
                </c:pt>
                <c:pt idx="25795">
                  <c:v>-193.93119999999999</c:v>
                </c:pt>
                <c:pt idx="25796">
                  <c:v>-195.76220000000001</c:v>
                </c:pt>
                <c:pt idx="25797">
                  <c:v>-193.93119999999999</c:v>
                </c:pt>
                <c:pt idx="25798">
                  <c:v>-194.2363</c:v>
                </c:pt>
                <c:pt idx="25799">
                  <c:v>-193.626</c:v>
                </c:pt>
                <c:pt idx="25800">
                  <c:v>-193.626</c:v>
                </c:pt>
                <c:pt idx="25801">
                  <c:v>-193.32079999999999</c:v>
                </c:pt>
                <c:pt idx="25802">
                  <c:v>-193.32079999999999</c:v>
                </c:pt>
                <c:pt idx="25803">
                  <c:v>-193.626</c:v>
                </c:pt>
                <c:pt idx="25804">
                  <c:v>-193.32079999999999</c:v>
                </c:pt>
                <c:pt idx="25805">
                  <c:v>-193.93119999999999</c:v>
                </c:pt>
                <c:pt idx="25806">
                  <c:v>-193.32079999999999</c:v>
                </c:pt>
                <c:pt idx="25807">
                  <c:v>-193.32079999999999</c:v>
                </c:pt>
                <c:pt idx="25808">
                  <c:v>-193.32079999999999</c:v>
                </c:pt>
                <c:pt idx="25809">
                  <c:v>-193.32079999999999</c:v>
                </c:pt>
                <c:pt idx="25810">
                  <c:v>-193.32079999999999</c:v>
                </c:pt>
                <c:pt idx="25811">
                  <c:v>-193.32079999999999</c:v>
                </c:pt>
                <c:pt idx="25812">
                  <c:v>-193.32079999999999</c:v>
                </c:pt>
                <c:pt idx="25813">
                  <c:v>-193.32079999999999</c:v>
                </c:pt>
                <c:pt idx="25814">
                  <c:v>-193.32079999999999</c:v>
                </c:pt>
                <c:pt idx="25815">
                  <c:v>-193.32079999999999</c:v>
                </c:pt>
                <c:pt idx="25816">
                  <c:v>-193.32079999999999</c:v>
                </c:pt>
                <c:pt idx="25817">
                  <c:v>-193.32079999999999</c:v>
                </c:pt>
                <c:pt idx="25818">
                  <c:v>-193.32079999999999</c:v>
                </c:pt>
                <c:pt idx="25819">
                  <c:v>-191.79490000000001</c:v>
                </c:pt>
                <c:pt idx="25820">
                  <c:v>-193.32079999999999</c:v>
                </c:pt>
                <c:pt idx="25821">
                  <c:v>-193.32079999999999</c:v>
                </c:pt>
                <c:pt idx="25822">
                  <c:v>-193.32079999999999</c:v>
                </c:pt>
                <c:pt idx="25823">
                  <c:v>-193.32079999999999</c:v>
                </c:pt>
                <c:pt idx="25824">
                  <c:v>-193.32079999999999</c:v>
                </c:pt>
                <c:pt idx="25825">
                  <c:v>-193.32079999999999</c:v>
                </c:pt>
                <c:pt idx="25826">
                  <c:v>-191.79490000000001</c:v>
                </c:pt>
                <c:pt idx="25827">
                  <c:v>-191.4897</c:v>
                </c:pt>
                <c:pt idx="25828">
                  <c:v>-191.4897</c:v>
                </c:pt>
                <c:pt idx="25829">
                  <c:v>-191.4897</c:v>
                </c:pt>
                <c:pt idx="25830">
                  <c:v>-191.4897</c:v>
                </c:pt>
                <c:pt idx="25831">
                  <c:v>-190.8794</c:v>
                </c:pt>
                <c:pt idx="25832">
                  <c:v>-190.8794</c:v>
                </c:pt>
                <c:pt idx="25833">
                  <c:v>-190.26900000000001</c:v>
                </c:pt>
                <c:pt idx="25834">
                  <c:v>-190.8794</c:v>
                </c:pt>
                <c:pt idx="25835">
                  <c:v>-190.8794</c:v>
                </c:pt>
                <c:pt idx="25836">
                  <c:v>-190.8794</c:v>
                </c:pt>
                <c:pt idx="25837">
                  <c:v>-190.8794</c:v>
                </c:pt>
                <c:pt idx="25838">
                  <c:v>-190.8794</c:v>
                </c:pt>
                <c:pt idx="25839">
                  <c:v>-190.26900000000001</c:v>
                </c:pt>
                <c:pt idx="25840">
                  <c:v>-190.26900000000001</c:v>
                </c:pt>
                <c:pt idx="25841">
                  <c:v>-190.8794</c:v>
                </c:pt>
                <c:pt idx="25842">
                  <c:v>-190.8794</c:v>
                </c:pt>
                <c:pt idx="25843">
                  <c:v>-190.26900000000001</c:v>
                </c:pt>
                <c:pt idx="25844">
                  <c:v>-190.26900000000001</c:v>
                </c:pt>
                <c:pt idx="25845">
                  <c:v>-189.65870000000001</c:v>
                </c:pt>
                <c:pt idx="25846">
                  <c:v>-189.65870000000001</c:v>
                </c:pt>
                <c:pt idx="25847">
                  <c:v>-190.26900000000001</c:v>
                </c:pt>
                <c:pt idx="25848">
                  <c:v>-189.65870000000001</c:v>
                </c:pt>
                <c:pt idx="25849">
                  <c:v>-189.65870000000001</c:v>
                </c:pt>
                <c:pt idx="25850">
                  <c:v>-189.65870000000001</c:v>
                </c:pt>
                <c:pt idx="25851">
                  <c:v>-189.3535</c:v>
                </c:pt>
                <c:pt idx="25852">
                  <c:v>-189.04830000000001</c:v>
                </c:pt>
                <c:pt idx="25853">
                  <c:v>-189.04830000000001</c:v>
                </c:pt>
                <c:pt idx="25854">
                  <c:v>-189.3535</c:v>
                </c:pt>
                <c:pt idx="25855">
                  <c:v>-189.3535</c:v>
                </c:pt>
                <c:pt idx="25856">
                  <c:v>-189.04830000000001</c:v>
                </c:pt>
                <c:pt idx="25857">
                  <c:v>-189.3535</c:v>
                </c:pt>
                <c:pt idx="25858">
                  <c:v>-189.04830000000001</c:v>
                </c:pt>
                <c:pt idx="25859">
                  <c:v>-189.04830000000001</c:v>
                </c:pt>
                <c:pt idx="25860">
                  <c:v>-188.43799999999999</c:v>
                </c:pt>
                <c:pt idx="25861">
                  <c:v>-188.43799999999999</c:v>
                </c:pt>
                <c:pt idx="25862">
                  <c:v>-188.43799999999999</c:v>
                </c:pt>
                <c:pt idx="25863">
                  <c:v>-188.43799999999999</c:v>
                </c:pt>
                <c:pt idx="25864">
                  <c:v>-188.43799999999999</c:v>
                </c:pt>
                <c:pt idx="25865">
                  <c:v>-188.43799999999999</c:v>
                </c:pt>
                <c:pt idx="25866">
                  <c:v>-188.43799999999999</c:v>
                </c:pt>
                <c:pt idx="25867">
                  <c:v>-188.43799999999999</c:v>
                </c:pt>
                <c:pt idx="25868">
                  <c:v>-188.43799999999999</c:v>
                </c:pt>
                <c:pt idx="25869">
                  <c:v>-188.43799999999999</c:v>
                </c:pt>
                <c:pt idx="25870">
                  <c:v>-188.43799999999999</c:v>
                </c:pt>
                <c:pt idx="25871">
                  <c:v>-188.43799999999999</c:v>
                </c:pt>
                <c:pt idx="25872">
                  <c:v>-189.3535</c:v>
                </c:pt>
                <c:pt idx="25873">
                  <c:v>-188.43799999999999</c:v>
                </c:pt>
                <c:pt idx="25874">
                  <c:v>-188.43799999999999</c:v>
                </c:pt>
                <c:pt idx="25875">
                  <c:v>-188.43799999999999</c:v>
                </c:pt>
                <c:pt idx="25876">
                  <c:v>-188.43799999999999</c:v>
                </c:pt>
                <c:pt idx="25877">
                  <c:v>-188.43799999999999</c:v>
                </c:pt>
                <c:pt idx="25878">
                  <c:v>-188.43799999999999</c:v>
                </c:pt>
                <c:pt idx="25879">
                  <c:v>-188.43799999999999</c:v>
                </c:pt>
                <c:pt idx="25880">
                  <c:v>-188.43799999999999</c:v>
                </c:pt>
                <c:pt idx="25881">
                  <c:v>-188.43799999999999</c:v>
                </c:pt>
                <c:pt idx="25882">
                  <c:v>-186.91210000000001</c:v>
                </c:pt>
                <c:pt idx="25883">
                  <c:v>-186.6069</c:v>
                </c:pt>
                <c:pt idx="25884">
                  <c:v>-186.6069</c:v>
                </c:pt>
                <c:pt idx="25885">
                  <c:v>-185.9966</c:v>
                </c:pt>
                <c:pt idx="25886">
                  <c:v>-186.6069</c:v>
                </c:pt>
                <c:pt idx="25887">
                  <c:v>-185.9966</c:v>
                </c:pt>
                <c:pt idx="25888">
                  <c:v>-188.43799999999999</c:v>
                </c:pt>
                <c:pt idx="25889">
                  <c:v>-188.43799999999999</c:v>
                </c:pt>
                <c:pt idx="25890">
                  <c:v>-185.9966</c:v>
                </c:pt>
                <c:pt idx="25891">
                  <c:v>-185.9966</c:v>
                </c:pt>
                <c:pt idx="25892">
                  <c:v>-186.6069</c:v>
                </c:pt>
                <c:pt idx="25893">
                  <c:v>-185.9966</c:v>
                </c:pt>
                <c:pt idx="25894">
                  <c:v>-186.6069</c:v>
                </c:pt>
                <c:pt idx="25895">
                  <c:v>-185.9966</c:v>
                </c:pt>
                <c:pt idx="25896">
                  <c:v>-185.9966</c:v>
                </c:pt>
                <c:pt idx="25897">
                  <c:v>-185.9966</c:v>
                </c:pt>
                <c:pt idx="25898">
                  <c:v>-185.9966</c:v>
                </c:pt>
                <c:pt idx="25899">
                  <c:v>-185.9966</c:v>
                </c:pt>
                <c:pt idx="25900">
                  <c:v>-188.43799999999999</c:v>
                </c:pt>
                <c:pt idx="25901">
                  <c:v>-185.9966</c:v>
                </c:pt>
                <c:pt idx="25902">
                  <c:v>-185.9966</c:v>
                </c:pt>
                <c:pt idx="25903">
                  <c:v>-185.08109999999999</c:v>
                </c:pt>
                <c:pt idx="25904">
                  <c:v>-184.77590000000001</c:v>
                </c:pt>
                <c:pt idx="25905">
                  <c:v>-185.3862</c:v>
                </c:pt>
                <c:pt idx="25906">
                  <c:v>-184.77590000000001</c:v>
                </c:pt>
                <c:pt idx="25907">
                  <c:v>-184.77590000000001</c:v>
                </c:pt>
                <c:pt idx="25908">
                  <c:v>-185.3862</c:v>
                </c:pt>
                <c:pt idx="25909">
                  <c:v>-185.3862</c:v>
                </c:pt>
                <c:pt idx="25910">
                  <c:v>-185.3862</c:v>
                </c:pt>
                <c:pt idx="25911">
                  <c:v>-184.77590000000001</c:v>
                </c:pt>
                <c:pt idx="25912">
                  <c:v>-184.77590000000001</c:v>
                </c:pt>
                <c:pt idx="25913">
                  <c:v>-184.47069999999999</c:v>
                </c:pt>
                <c:pt idx="25914">
                  <c:v>-184.16550000000001</c:v>
                </c:pt>
                <c:pt idx="25915">
                  <c:v>-184.16550000000001</c:v>
                </c:pt>
                <c:pt idx="25916">
                  <c:v>-185.9966</c:v>
                </c:pt>
                <c:pt idx="25917">
                  <c:v>-184.16550000000001</c:v>
                </c:pt>
                <c:pt idx="25918">
                  <c:v>-184.47069999999999</c:v>
                </c:pt>
                <c:pt idx="25919">
                  <c:v>-184.16550000000001</c:v>
                </c:pt>
                <c:pt idx="25920">
                  <c:v>-184.16550000000001</c:v>
                </c:pt>
                <c:pt idx="25921">
                  <c:v>-183.8604</c:v>
                </c:pt>
                <c:pt idx="25922">
                  <c:v>-184.16550000000001</c:v>
                </c:pt>
                <c:pt idx="25923">
                  <c:v>-183.8604</c:v>
                </c:pt>
                <c:pt idx="25924">
                  <c:v>-183.8604</c:v>
                </c:pt>
                <c:pt idx="25925">
                  <c:v>-183.55520000000001</c:v>
                </c:pt>
                <c:pt idx="25926">
                  <c:v>-184.47069999999999</c:v>
                </c:pt>
                <c:pt idx="25927">
                  <c:v>-183.55520000000001</c:v>
                </c:pt>
                <c:pt idx="25928">
                  <c:v>-184.16550000000001</c:v>
                </c:pt>
                <c:pt idx="25929">
                  <c:v>-183.55520000000001</c:v>
                </c:pt>
                <c:pt idx="25930">
                  <c:v>-183.55520000000001</c:v>
                </c:pt>
                <c:pt idx="25931">
                  <c:v>-183.55520000000001</c:v>
                </c:pt>
                <c:pt idx="25932">
                  <c:v>-183.55520000000001</c:v>
                </c:pt>
                <c:pt idx="25933">
                  <c:v>-183.55520000000001</c:v>
                </c:pt>
                <c:pt idx="25934">
                  <c:v>-183.55520000000001</c:v>
                </c:pt>
                <c:pt idx="25935">
                  <c:v>-183.55520000000001</c:v>
                </c:pt>
                <c:pt idx="25936">
                  <c:v>-184.16550000000001</c:v>
                </c:pt>
                <c:pt idx="25937">
                  <c:v>-183.55520000000001</c:v>
                </c:pt>
                <c:pt idx="25938">
                  <c:v>-183.55520000000001</c:v>
                </c:pt>
                <c:pt idx="25939">
                  <c:v>-183.55520000000001</c:v>
                </c:pt>
                <c:pt idx="25940">
                  <c:v>-183.55520000000001</c:v>
                </c:pt>
                <c:pt idx="25941">
                  <c:v>-182.02930000000001</c:v>
                </c:pt>
                <c:pt idx="25942">
                  <c:v>-182.02930000000001</c:v>
                </c:pt>
                <c:pt idx="25943">
                  <c:v>-183.55520000000001</c:v>
                </c:pt>
                <c:pt idx="25944">
                  <c:v>-183.55520000000001</c:v>
                </c:pt>
                <c:pt idx="25945">
                  <c:v>-181.72409999999999</c:v>
                </c:pt>
                <c:pt idx="25946">
                  <c:v>-181.72409999999999</c:v>
                </c:pt>
                <c:pt idx="25947">
                  <c:v>-181.72409999999999</c:v>
                </c:pt>
                <c:pt idx="25948">
                  <c:v>-183.55520000000001</c:v>
                </c:pt>
                <c:pt idx="25949">
                  <c:v>-181.72409999999999</c:v>
                </c:pt>
                <c:pt idx="25950">
                  <c:v>-181.72409999999999</c:v>
                </c:pt>
                <c:pt idx="25951">
                  <c:v>-181.72409999999999</c:v>
                </c:pt>
                <c:pt idx="25952">
                  <c:v>-181.1138</c:v>
                </c:pt>
                <c:pt idx="25953">
                  <c:v>-181.1138</c:v>
                </c:pt>
                <c:pt idx="25954">
                  <c:v>-181.1138</c:v>
                </c:pt>
                <c:pt idx="25955">
                  <c:v>-181.72409999999999</c:v>
                </c:pt>
                <c:pt idx="25956">
                  <c:v>-181.1138</c:v>
                </c:pt>
                <c:pt idx="25957">
                  <c:v>-181.1138</c:v>
                </c:pt>
                <c:pt idx="25958">
                  <c:v>-181.1138</c:v>
                </c:pt>
                <c:pt idx="25959">
                  <c:v>-181.1138</c:v>
                </c:pt>
                <c:pt idx="25960">
                  <c:v>-181.1138</c:v>
                </c:pt>
                <c:pt idx="25961">
                  <c:v>-181.1138</c:v>
                </c:pt>
                <c:pt idx="25962">
                  <c:v>-180.5034</c:v>
                </c:pt>
                <c:pt idx="25963">
                  <c:v>-181.1138</c:v>
                </c:pt>
                <c:pt idx="25964">
                  <c:v>-180.5034</c:v>
                </c:pt>
                <c:pt idx="25965">
                  <c:v>-180.5034</c:v>
                </c:pt>
                <c:pt idx="25966">
                  <c:v>-180.5034</c:v>
                </c:pt>
                <c:pt idx="25967">
                  <c:v>-180.5034</c:v>
                </c:pt>
                <c:pt idx="25968">
                  <c:v>-181.1138</c:v>
                </c:pt>
                <c:pt idx="25969">
                  <c:v>-181.1138</c:v>
                </c:pt>
                <c:pt idx="25970">
                  <c:v>-180.5034</c:v>
                </c:pt>
                <c:pt idx="25971">
                  <c:v>-180.5034</c:v>
                </c:pt>
                <c:pt idx="25972">
                  <c:v>-179.8931</c:v>
                </c:pt>
                <c:pt idx="25973">
                  <c:v>-179.8931</c:v>
                </c:pt>
                <c:pt idx="25974">
                  <c:v>-181.1138</c:v>
                </c:pt>
                <c:pt idx="25975">
                  <c:v>-179.8931</c:v>
                </c:pt>
                <c:pt idx="25976">
                  <c:v>-179.58789999999999</c:v>
                </c:pt>
                <c:pt idx="25977">
                  <c:v>-179.58789999999999</c:v>
                </c:pt>
                <c:pt idx="25978">
                  <c:v>-179.8931</c:v>
                </c:pt>
                <c:pt idx="25979">
                  <c:v>-180.5034</c:v>
                </c:pt>
                <c:pt idx="25980">
                  <c:v>-179.58789999999999</c:v>
                </c:pt>
                <c:pt idx="25981">
                  <c:v>-179.28270000000001</c:v>
                </c:pt>
                <c:pt idx="25982">
                  <c:v>-179.28270000000001</c:v>
                </c:pt>
                <c:pt idx="25983">
                  <c:v>-179.28270000000001</c:v>
                </c:pt>
                <c:pt idx="25984">
                  <c:v>-180.5034</c:v>
                </c:pt>
                <c:pt idx="25985">
                  <c:v>-178.67240000000001</c:v>
                </c:pt>
                <c:pt idx="25986">
                  <c:v>-178.97749999999999</c:v>
                </c:pt>
                <c:pt idx="25987">
                  <c:v>-178.67240000000001</c:v>
                </c:pt>
                <c:pt idx="25988">
                  <c:v>-179.28270000000001</c:v>
                </c:pt>
                <c:pt idx="25989">
                  <c:v>-178.67240000000001</c:v>
                </c:pt>
                <c:pt idx="25990">
                  <c:v>-178.67240000000001</c:v>
                </c:pt>
                <c:pt idx="25991">
                  <c:v>-178.67240000000001</c:v>
                </c:pt>
                <c:pt idx="25992">
                  <c:v>-178.67240000000001</c:v>
                </c:pt>
                <c:pt idx="25993">
                  <c:v>-178.67240000000001</c:v>
                </c:pt>
                <c:pt idx="25994">
                  <c:v>-178.67240000000001</c:v>
                </c:pt>
                <c:pt idx="25995">
                  <c:v>-178.67240000000001</c:v>
                </c:pt>
                <c:pt idx="25996">
                  <c:v>-178.67240000000001</c:v>
                </c:pt>
                <c:pt idx="25997">
                  <c:v>-178.67240000000001</c:v>
                </c:pt>
                <c:pt idx="25998">
                  <c:v>-178.67240000000001</c:v>
                </c:pt>
                <c:pt idx="25999">
                  <c:v>-178.67240000000001</c:v>
                </c:pt>
                <c:pt idx="26000">
                  <c:v>-178.67240000000001</c:v>
                </c:pt>
                <c:pt idx="26001">
                  <c:v>-178.67240000000001</c:v>
                </c:pt>
                <c:pt idx="26002">
                  <c:v>-178.67240000000001</c:v>
                </c:pt>
                <c:pt idx="26003">
                  <c:v>-177.1465</c:v>
                </c:pt>
                <c:pt idx="26004">
                  <c:v>-177.1465</c:v>
                </c:pt>
                <c:pt idx="26005">
                  <c:v>-178.67240000000001</c:v>
                </c:pt>
                <c:pt idx="26006">
                  <c:v>-177.1465</c:v>
                </c:pt>
                <c:pt idx="26007">
                  <c:v>-177.1465</c:v>
                </c:pt>
                <c:pt idx="26008">
                  <c:v>-177.1465</c:v>
                </c:pt>
                <c:pt idx="26009">
                  <c:v>-178.67240000000001</c:v>
                </c:pt>
                <c:pt idx="26010">
                  <c:v>-176.84129999999999</c:v>
                </c:pt>
                <c:pt idx="26011">
                  <c:v>-176.84129999999999</c:v>
                </c:pt>
                <c:pt idx="26012">
                  <c:v>-176.23099999999999</c:v>
                </c:pt>
                <c:pt idx="26013">
                  <c:v>-176.23099999999999</c:v>
                </c:pt>
                <c:pt idx="26014">
                  <c:v>-176.84129999999999</c:v>
                </c:pt>
                <c:pt idx="26015">
                  <c:v>-176.84129999999999</c:v>
                </c:pt>
                <c:pt idx="26016">
                  <c:v>-176.84129999999999</c:v>
                </c:pt>
                <c:pt idx="26017">
                  <c:v>-176.23099999999999</c:v>
                </c:pt>
                <c:pt idx="26018">
                  <c:v>-176.23099999999999</c:v>
                </c:pt>
                <c:pt idx="26019">
                  <c:v>-176.23099999999999</c:v>
                </c:pt>
                <c:pt idx="26020">
                  <c:v>-176.23099999999999</c:v>
                </c:pt>
                <c:pt idx="26021">
                  <c:v>-176.23099999999999</c:v>
                </c:pt>
                <c:pt idx="26022">
                  <c:v>-176.23099999999999</c:v>
                </c:pt>
                <c:pt idx="26023">
                  <c:v>-176.23099999999999</c:v>
                </c:pt>
                <c:pt idx="26024">
                  <c:v>-176.23099999999999</c:v>
                </c:pt>
                <c:pt idx="26025">
                  <c:v>-176.23099999999999</c:v>
                </c:pt>
                <c:pt idx="26026">
                  <c:v>-176.23099999999999</c:v>
                </c:pt>
                <c:pt idx="26027">
                  <c:v>-176.23099999999999</c:v>
                </c:pt>
                <c:pt idx="26028">
                  <c:v>-176.23099999999999</c:v>
                </c:pt>
                <c:pt idx="26029">
                  <c:v>-176.23099999999999</c:v>
                </c:pt>
                <c:pt idx="26030">
                  <c:v>-175.0103</c:v>
                </c:pt>
                <c:pt idx="26031">
                  <c:v>-174.70509999999999</c:v>
                </c:pt>
                <c:pt idx="26032">
                  <c:v>-175.6206</c:v>
                </c:pt>
                <c:pt idx="26033">
                  <c:v>-175.0103</c:v>
                </c:pt>
                <c:pt idx="26034">
                  <c:v>-174.3999</c:v>
                </c:pt>
                <c:pt idx="26035">
                  <c:v>-176.23099999999999</c:v>
                </c:pt>
                <c:pt idx="26036">
                  <c:v>-174.70509999999999</c:v>
                </c:pt>
                <c:pt idx="26037">
                  <c:v>-175.0103</c:v>
                </c:pt>
                <c:pt idx="26038">
                  <c:v>-174.70509999999999</c:v>
                </c:pt>
                <c:pt idx="26039">
                  <c:v>-174.70509999999999</c:v>
                </c:pt>
                <c:pt idx="26040">
                  <c:v>-174.3999</c:v>
                </c:pt>
                <c:pt idx="26041">
                  <c:v>-174.3999</c:v>
                </c:pt>
                <c:pt idx="26042">
                  <c:v>-174.70509999999999</c:v>
                </c:pt>
                <c:pt idx="26043">
                  <c:v>-174.70509999999999</c:v>
                </c:pt>
                <c:pt idx="26044">
                  <c:v>-173.78960000000001</c:v>
                </c:pt>
                <c:pt idx="26045">
                  <c:v>-174.3999</c:v>
                </c:pt>
                <c:pt idx="26046">
                  <c:v>-173.78960000000001</c:v>
                </c:pt>
                <c:pt idx="26047">
                  <c:v>-174.09469999999999</c:v>
                </c:pt>
                <c:pt idx="26048">
                  <c:v>-174.09469999999999</c:v>
                </c:pt>
                <c:pt idx="26049">
                  <c:v>-173.78960000000001</c:v>
                </c:pt>
                <c:pt idx="26050">
                  <c:v>-174.09469999999999</c:v>
                </c:pt>
                <c:pt idx="26051">
                  <c:v>-173.78960000000001</c:v>
                </c:pt>
                <c:pt idx="26052">
                  <c:v>-173.78960000000001</c:v>
                </c:pt>
                <c:pt idx="26053">
                  <c:v>-173.78960000000001</c:v>
                </c:pt>
                <c:pt idx="26054">
                  <c:v>-173.78960000000001</c:v>
                </c:pt>
                <c:pt idx="26055">
                  <c:v>-173.78960000000001</c:v>
                </c:pt>
                <c:pt idx="26056">
                  <c:v>-174.3999</c:v>
                </c:pt>
                <c:pt idx="26057">
                  <c:v>-173.78960000000001</c:v>
                </c:pt>
                <c:pt idx="26058">
                  <c:v>-173.78960000000001</c:v>
                </c:pt>
                <c:pt idx="26059">
                  <c:v>-173.78960000000001</c:v>
                </c:pt>
                <c:pt idx="26060">
                  <c:v>-173.78960000000001</c:v>
                </c:pt>
                <c:pt idx="26061">
                  <c:v>-173.78960000000001</c:v>
                </c:pt>
                <c:pt idx="26062">
                  <c:v>-173.78960000000001</c:v>
                </c:pt>
                <c:pt idx="26063">
                  <c:v>-173.78960000000001</c:v>
                </c:pt>
                <c:pt idx="26064">
                  <c:v>-173.78960000000001</c:v>
                </c:pt>
                <c:pt idx="26065">
                  <c:v>-173.78960000000001</c:v>
                </c:pt>
                <c:pt idx="26066">
                  <c:v>-171.95849999999999</c:v>
                </c:pt>
                <c:pt idx="26067">
                  <c:v>-171.95849999999999</c:v>
                </c:pt>
                <c:pt idx="26068">
                  <c:v>-171.34809999999999</c:v>
                </c:pt>
                <c:pt idx="26069">
                  <c:v>-171.34809999999999</c:v>
                </c:pt>
                <c:pt idx="26070">
                  <c:v>-173.78960000000001</c:v>
                </c:pt>
                <c:pt idx="26071">
                  <c:v>-171.6533</c:v>
                </c:pt>
                <c:pt idx="26072">
                  <c:v>-171.34809999999999</c:v>
                </c:pt>
                <c:pt idx="26073">
                  <c:v>-171.34809999999999</c:v>
                </c:pt>
                <c:pt idx="26074">
                  <c:v>-171.34809999999999</c:v>
                </c:pt>
                <c:pt idx="26075">
                  <c:v>-173.78960000000001</c:v>
                </c:pt>
                <c:pt idx="26076">
                  <c:v>-171.34809999999999</c:v>
                </c:pt>
                <c:pt idx="26077">
                  <c:v>-173.78960000000001</c:v>
                </c:pt>
                <c:pt idx="26078">
                  <c:v>-171.34809999999999</c:v>
                </c:pt>
                <c:pt idx="26079">
                  <c:v>-171.34809999999999</c:v>
                </c:pt>
                <c:pt idx="26080">
                  <c:v>-171.34809999999999</c:v>
                </c:pt>
                <c:pt idx="26081">
                  <c:v>-171.34809999999999</c:v>
                </c:pt>
                <c:pt idx="26082">
                  <c:v>-171.34809999999999</c:v>
                </c:pt>
                <c:pt idx="26083">
                  <c:v>-171.34809999999999</c:v>
                </c:pt>
                <c:pt idx="26084">
                  <c:v>-171.34809999999999</c:v>
                </c:pt>
                <c:pt idx="26085">
                  <c:v>-171.34809999999999</c:v>
                </c:pt>
                <c:pt idx="26086">
                  <c:v>-171.34809999999999</c:v>
                </c:pt>
                <c:pt idx="26087">
                  <c:v>-171.34809999999999</c:v>
                </c:pt>
                <c:pt idx="26088">
                  <c:v>-171.34809999999999</c:v>
                </c:pt>
                <c:pt idx="26089">
                  <c:v>-170.73779999999999</c:v>
                </c:pt>
                <c:pt idx="26090">
                  <c:v>-171.34809999999999</c:v>
                </c:pt>
                <c:pt idx="26091">
                  <c:v>-170.73779999999999</c:v>
                </c:pt>
                <c:pt idx="26092">
                  <c:v>-171.34809999999999</c:v>
                </c:pt>
                <c:pt idx="26093">
                  <c:v>-170.73779999999999</c:v>
                </c:pt>
                <c:pt idx="26094">
                  <c:v>-170.73779999999999</c:v>
                </c:pt>
                <c:pt idx="26095">
                  <c:v>-170.73779999999999</c:v>
                </c:pt>
                <c:pt idx="26096">
                  <c:v>-170.73779999999999</c:v>
                </c:pt>
                <c:pt idx="26097">
                  <c:v>-170.73779999999999</c:v>
                </c:pt>
                <c:pt idx="26098">
                  <c:v>-169.82230000000001</c:v>
                </c:pt>
                <c:pt idx="26099">
                  <c:v>-169.82230000000001</c:v>
                </c:pt>
                <c:pt idx="26100">
                  <c:v>-170.12739999999999</c:v>
                </c:pt>
                <c:pt idx="26101">
                  <c:v>-169.82230000000001</c:v>
                </c:pt>
                <c:pt idx="26102">
                  <c:v>-170.73779999999999</c:v>
                </c:pt>
                <c:pt idx="26103">
                  <c:v>-169.82230000000001</c:v>
                </c:pt>
                <c:pt idx="26104">
                  <c:v>-169.5171</c:v>
                </c:pt>
                <c:pt idx="26105">
                  <c:v>-170.73779999999999</c:v>
                </c:pt>
                <c:pt idx="26106">
                  <c:v>-171.34809999999999</c:v>
                </c:pt>
                <c:pt idx="26107">
                  <c:v>-169.82230000000001</c:v>
                </c:pt>
                <c:pt idx="26108">
                  <c:v>-169.82230000000001</c:v>
                </c:pt>
                <c:pt idx="26109">
                  <c:v>-169.5171</c:v>
                </c:pt>
                <c:pt idx="26110">
                  <c:v>-169.5171</c:v>
                </c:pt>
                <c:pt idx="26111">
                  <c:v>-169.82230000000001</c:v>
                </c:pt>
                <c:pt idx="26112">
                  <c:v>-169.5171</c:v>
                </c:pt>
                <c:pt idx="26113">
                  <c:v>-168.9067</c:v>
                </c:pt>
                <c:pt idx="26114">
                  <c:v>-168.9067</c:v>
                </c:pt>
                <c:pt idx="26115">
                  <c:v>-168.9067</c:v>
                </c:pt>
                <c:pt idx="26116">
                  <c:v>-168.9067</c:v>
                </c:pt>
                <c:pt idx="26117">
                  <c:v>-168.9067</c:v>
                </c:pt>
                <c:pt idx="26118">
                  <c:v>-168.9067</c:v>
                </c:pt>
                <c:pt idx="26119">
                  <c:v>-168.9067</c:v>
                </c:pt>
                <c:pt idx="26120">
                  <c:v>-168.9067</c:v>
                </c:pt>
                <c:pt idx="26121">
                  <c:v>-168.9067</c:v>
                </c:pt>
                <c:pt idx="26122">
                  <c:v>-168.9067</c:v>
                </c:pt>
                <c:pt idx="26123">
                  <c:v>-168.9067</c:v>
                </c:pt>
                <c:pt idx="26124">
                  <c:v>-168.9067</c:v>
                </c:pt>
                <c:pt idx="26125">
                  <c:v>-168.9067</c:v>
                </c:pt>
                <c:pt idx="26126">
                  <c:v>-168.9067</c:v>
                </c:pt>
                <c:pt idx="26127">
                  <c:v>-168.9067</c:v>
                </c:pt>
                <c:pt idx="26128">
                  <c:v>-167.07570000000001</c:v>
                </c:pt>
                <c:pt idx="26129">
                  <c:v>-167.07570000000001</c:v>
                </c:pt>
                <c:pt idx="26130">
                  <c:v>-167.07570000000001</c:v>
                </c:pt>
                <c:pt idx="26131">
                  <c:v>-168.9067</c:v>
                </c:pt>
                <c:pt idx="26132">
                  <c:v>-168.9067</c:v>
                </c:pt>
                <c:pt idx="26133">
                  <c:v>-168.9067</c:v>
                </c:pt>
                <c:pt idx="26134">
                  <c:v>-167.07570000000001</c:v>
                </c:pt>
                <c:pt idx="26135">
                  <c:v>-166.46530000000001</c:v>
                </c:pt>
                <c:pt idx="26136">
                  <c:v>-166.46530000000001</c:v>
                </c:pt>
                <c:pt idx="26137">
                  <c:v>-166.46530000000001</c:v>
                </c:pt>
                <c:pt idx="26138">
                  <c:v>-166.46530000000001</c:v>
                </c:pt>
                <c:pt idx="26139">
                  <c:v>-166.46530000000001</c:v>
                </c:pt>
                <c:pt idx="26140">
                  <c:v>-166.46530000000001</c:v>
                </c:pt>
                <c:pt idx="26141">
                  <c:v>-168.9067</c:v>
                </c:pt>
                <c:pt idx="26142">
                  <c:v>-166.46530000000001</c:v>
                </c:pt>
                <c:pt idx="26143">
                  <c:v>-167.07570000000001</c:v>
                </c:pt>
                <c:pt idx="26144">
                  <c:v>-166.46530000000001</c:v>
                </c:pt>
                <c:pt idx="26145">
                  <c:v>-166.46530000000001</c:v>
                </c:pt>
                <c:pt idx="26146">
                  <c:v>-166.46530000000001</c:v>
                </c:pt>
                <c:pt idx="26147">
                  <c:v>-165.85499999999999</c:v>
                </c:pt>
                <c:pt idx="26148">
                  <c:v>-166.46530000000001</c:v>
                </c:pt>
                <c:pt idx="26149">
                  <c:v>-166.46530000000001</c:v>
                </c:pt>
                <c:pt idx="26150">
                  <c:v>-165.24459999999999</c:v>
                </c:pt>
                <c:pt idx="26151">
                  <c:v>-165.24459999999999</c:v>
                </c:pt>
                <c:pt idx="26152">
                  <c:v>-165.24459999999999</c:v>
                </c:pt>
                <c:pt idx="26153">
                  <c:v>-165.24459999999999</c:v>
                </c:pt>
                <c:pt idx="26154">
                  <c:v>-165.24459999999999</c:v>
                </c:pt>
                <c:pt idx="26155">
                  <c:v>-166.46530000000001</c:v>
                </c:pt>
                <c:pt idx="26156">
                  <c:v>-164.93950000000001</c:v>
                </c:pt>
                <c:pt idx="26157">
                  <c:v>-165.24459999999999</c:v>
                </c:pt>
                <c:pt idx="26158">
                  <c:v>-164.93950000000001</c:v>
                </c:pt>
                <c:pt idx="26159">
                  <c:v>-164.93950000000001</c:v>
                </c:pt>
                <c:pt idx="26160">
                  <c:v>-165.24459999999999</c:v>
                </c:pt>
                <c:pt idx="26161">
                  <c:v>-164.93950000000001</c:v>
                </c:pt>
                <c:pt idx="26162">
                  <c:v>-165.24459999999999</c:v>
                </c:pt>
                <c:pt idx="26163">
                  <c:v>-164.6343</c:v>
                </c:pt>
                <c:pt idx="26164">
                  <c:v>-164.93950000000001</c:v>
                </c:pt>
                <c:pt idx="26165">
                  <c:v>-164.93950000000001</c:v>
                </c:pt>
                <c:pt idx="26166">
                  <c:v>-164.93950000000001</c:v>
                </c:pt>
                <c:pt idx="26167">
                  <c:v>-164.6343</c:v>
                </c:pt>
                <c:pt idx="26168">
                  <c:v>-164.32910000000001</c:v>
                </c:pt>
                <c:pt idx="26169">
                  <c:v>-164.0239</c:v>
                </c:pt>
                <c:pt idx="26170">
                  <c:v>-164.0239</c:v>
                </c:pt>
                <c:pt idx="26171">
                  <c:v>-164.0239</c:v>
                </c:pt>
                <c:pt idx="26172">
                  <c:v>-164.0239</c:v>
                </c:pt>
                <c:pt idx="26173">
                  <c:v>-164.0239</c:v>
                </c:pt>
                <c:pt idx="26174">
                  <c:v>-164.0239</c:v>
                </c:pt>
                <c:pt idx="26175">
                  <c:v>-164.0239</c:v>
                </c:pt>
                <c:pt idx="26176">
                  <c:v>-164.0239</c:v>
                </c:pt>
                <c:pt idx="26177">
                  <c:v>-164.0239</c:v>
                </c:pt>
                <c:pt idx="26178">
                  <c:v>-164.0239</c:v>
                </c:pt>
                <c:pt idx="26179">
                  <c:v>-164.0239</c:v>
                </c:pt>
                <c:pt idx="26180">
                  <c:v>-164.0239</c:v>
                </c:pt>
                <c:pt idx="26181">
                  <c:v>-164.0239</c:v>
                </c:pt>
                <c:pt idx="26182">
                  <c:v>-164.0239</c:v>
                </c:pt>
                <c:pt idx="26183">
                  <c:v>-164.0239</c:v>
                </c:pt>
                <c:pt idx="26184">
                  <c:v>-164.0239</c:v>
                </c:pt>
                <c:pt idx="26185">
                  <c:v>-164.0239</c:v>
                </c:pt>
                <c:pt idx="26186">
                  <c:v>-164.0239</c:v>
                </c:pt>
                <c:pt idx="26187">
                  <c:v>-164.0239</c:v>
                </c:pt>
                <c:pt idx="26188">
                  <c:v>-164.0239</c:v>
                </c:pt>
                <c:pt idx="26189">
                  <c:v>-164.0239</c:v>
                </c:pt>
                <c:pt idx="26190">
                  <c:v>-162.19290000000001</c:v>
                </c:pt>
                <c:pt idx="26191">
                  <c:v>-162.19290000000001</c:v>
                </c:pt>
                <c:pt idx="26192">
                  <c:v>-162.49799999999999</c:v>
                </c:pt>
                <c:pt idx="26193">
                  <c:v>-162.49799999999999</c:v>
                </c:pt>
                <c:pt idx="26194">
                  <c:v>-162.19290000000001</c:v>
                </c:pt>
                <c:pt idx="26195">
                  <c:v>-162.8032</c:v>
                </c:pt>
                <c:pt idx="26196">
                  <c:v>-162.19290000000001</c:v>
                </c:pt>
                <c:pt idx="26197">
                  <c:v>-162.49799999999999</c:v>
                </c:pt>
                <c:pt idx="26198">
                  <c:v>-161.58250000000001</c:v>
                </c:pt>
                <c:pt idx="26199">
                  <c:v>-162.19290000000001</c:v>
                </c:pt>
                <c:pt idx="26200">
                  <c:v>-161.58250000000001</c:v>
                </c:pt>
                <c:pt idx="26201">
                  <c:v>-161.58250000000001</c:v>
                </c:pt>
                <c:pt idx="26202">
                  <c:v>-161.58250000000001</c:v>
                </c:pt>
                <c:pt idx="26203">
                  <c:v>-161.58250000000001</c:v>
                </c:pt>
                <c:pt idx="26204">
                  <c:v>-161.58250000000001</c:v>
                </c:pt>
                <c:pt idx="26205">
                  <c:v>-160.36179999999999</c:v>
                </c:pt>
                <c:pt idx="26206">
                  <c:v>-160.97219999999999</c:v>
                </c:pt>
                <c:pt idx="26207">
                  <c:v>-160.667</c:v>
                </c:pt>
                <c:pt idx="26208">
                  <c:v>-161.58250000000001</c:v>
                </c:pt>
                <c:pt idx="26209">
                  <c:v>-160.97219999999999</c:v>
                </c:pt>
                <c:pt idx="26210">
                  <c:v>-160.97219999999999</c:v>
                </c:pt>
                <c:pt idx="26211">
                  <c:v>-160.97219999999999</c:v>
                </c:pt>
                <c:pt idx="26212">
                  <c:v>-160.36179999999999</c:v>
                </c:pt>
                <c:pt idx="26213">
                  <c:v>-161.58250000000001</c:v>
                </c:pt>
                <c:pt idx="26214">
                  <c:v>-160.36179999999999</c:v>
                </c:pt>
                <c:pt idx="26215">
                  <c:v>-160.36179999999999</c:v>
                </c:pt>
                <c:pt idx="26216">
                  <c:v>-160.0566</c:v>
                </c:pt>
                <c:pt idx="26217">
                  <c:v>-160.0566</c:v>
                </c:pt>
                <c:pt idx="26218">
                  <c:v>-160.0566</c:v>
                </c:pt>
                <c:pt idx="26219">
                  <c:v>-160.36179999999999</c:v>
                </c:pt>
                <c:pt idx="26220">
                  <c:v>-160.0566</c:v>
                </c:pt>
                <c:pt idx="26221">
                  <c:v>-160.97219999999999</c:v>
                </c:pt>
                <c:pt idx="26222">
                  <c:v>-160.0566</c:v>
                </c:pt>
                <c:pt idx="26223">
                  <c:v>-159.75149999999999</c:v>
                </c:pt>
                <c:pt idx="26224">
                  <c:v>-160.0566</c:v>
                </c:pt>
                <c:pt idx="26225">
                  <c:v>-160.36179999999999</c:v>
                </c:pt>
                <c:pt idx="26226">
                  <c:v>-159.75149999999999</c:v>
                </c:pt>
                <c:pt idx="26227">
                  <c:v>-159.75149999999999</c:v>
                </c:pt>
                <c:pt idx="26228">
                  <c:v>-159.44630000000001</c:v>
                </c:pt>
                <c:pt idx="26229">
                  <c:v>-159.14109999999999</c:v>
                </c:pt>
                <c:pt idx="26230">
                  <c:v>-159.44630000000001</c:v>
                </c:pt>
                <c:pt idx="26231">
                  <c:v>-159.14109999999999</c:v>
                </c:pt>
                <c:pt idx="26232">
                  <c:v>-159.14109999999999</c:v>
                </c:pt>
                <c:pt idx="26233">
                  <c:v>-159.14109999999999</c:v>
                </c:pt>
                <c:pt idx="26234">
                  <c:v>-159.14109999999999</c:v>
                </c:pt>
                <c:pt idx="26235">
                  <c:v>-159.75149999999999</c:v>
                </c:pt>
                <c:pt idx="26236">
                  <c:v>-159.14109999999999</c:v>
                </c:pt>
                <c:pt idx="26237">
                  <c:v>-159.14109999999999</c:v>
                </c:pt>
                <c:pt idx="26238">
                  <c:v>-159.14109999999999</c:v>
                </c:pt>
                <c:pt idx="26239">
                  <c:v>-159.14109999999999</c:v>
                </c:pt>
                <c:pt idx="26240">
                  <c:v>-159.14109999999999</c:v>
                </c:pt>
                <c:pt idx="26241">
                  <c:v>-159.14109999999999</c:v>
                </c:pt>
                <c:pt idx="26242">
                  <c:v>-159.14109999999999</c:v>
                </c:pt>
                <c:pt idx="26243">
                  <c:v>-159.14109999999999</c:v>
                </c:pt>
                <c:pt idx="26244">
                  <c:v>-157.31010000000001</c:v>
                </c:pt>
                <c:pt idx="26245">
                  <c:v>-157.31010000000001</c:v>
                </c:pt>
                <c:pt idx="26246">
                  <c:v>-157.61519999999999</c:v>
                </c:pt>
                <c:pt idx="26247">
                  <c:v>-157.31010000000001</c:v>
                </c:pt>
                <c:pt idx="26248">
                  <c:v>-159.14109999999999</c:v>
                </c:pt>
                <c:pt idx="26249">
                  <c:v>-157.31010000000001</c:v>
                </c:pt>
                <c:pt idx="26250">
                  <c:v>-157.31010000000001</c:v>
                </c:pt>
                <c:pt idx="26251">
                  <c:v>-157.31010000000001</c:v>
                </c:pt>
                <c:pt idx="26252">
                  <c:v>-157.31010000000001</c:v>
                </c:pt>
                <c:pt idx="26253">
                  <c:v>-157.31010000000001</c:v>
                </c:pt>
                <c:pt idx="26254">
                  <c:v>-159.14109999999999</c:v>
                </c:pt>
                <c:pt idx="26255">
                  <c:v>-157.61519999999999</c:v>
                </c:pt>
                <c:pt idx="26256">
                  <c:v>-157.00489999999999</c:v>
                </c:pt>
                <c:pt idx="26257">
                  <c:v>-157.61519999999999</c:v>
                </c:pt>
                <c:pt idx="26258">
                  <c:v>-157.31010000000001</c:v>
                </c:pt>
                <c:pt idx="26259">
                  <c:v>-157.00489999999999</c:v>
                </c:pt>
                <c:pt idx="26260">
                  <c:v>-157.00489999999999</c:v>
                </c:pt>
                <c:pt idx="26261">
                  <c:v>-157.61519999999999</c:v>
                </c:pt>
                <c:pt idx="26262">
                  <c:v>-157.31010000000001</c:v>
                </c:pt>
                <c:pt idx="26263">
                  <c:v>-156.69970000000001</c:v>
                </c:pt>
                <c:pt idx="26264">
                  <c:v>-157.31010000000001</c:v>
                </c:pt>
                <c:pt idx="26265">
                  <c:v>-157.31010000000001</c:v>
                </c:pt>
                <c:pt idx="26266">
                  <c:v>-156.69970000000001</c:v>
                </c:pt>
                <c:pt idx="26267">
                  <c:v>-156.69970000000001</c:v>
                </c:pt>
                <c:pt idx="26268">
                  <c:v>-157.00489999999999</c:v>
                </c:pt>
                <c:pt idx="26269">
                  <c:v>-156.69970000000001</c:v>
                </c:pt>
                <c:pt idx="26270">
                  <c:v>-156.69970000000001</c:v>
                </c:pt>
                <c:pt idx="26271">
                  <c:v>-156.69970000000001</c:v>
                </c:pt>
                <c:pt idx="26272">
                  <c:v>-156.69970000000001</c:v>
                </c:pt>
                <c:pt idx="26273">
                  <c:v>-156.69970000000001</c:v>
                </c:pt>
                <c:pt idx="26274">
                  <c:v>-156.69970000000001</c:v>
                </c:pt>
                <c:pt idx="26275">
                  <c:v>-156.69970000000001</c:v>
                </c:pt>
                <c:pt idx="26276">
                  <c:v>-156.08940000000001</c:v>
                </c:pt>
                <c:pt idx="26277">
                  <c:v>-155.47900000000001</c:v>
                </c:pt>
                <c:pt idx="26278">
                  <c:v>-155.47900000000001</c:v>
                </c:pt>
                <c:pt idx="26279">
                  <c:v>-155.47900000000001</c:v>
                </c:pt>
                <c:pt idx="26280">
                  <c:v>-155.47900000000001</c:v>
                </c:pt>
                <c:pt idx="26281">
                  <c:v>-155.1738</c:v>
                </c:pt>
                <c:pt idx="26282">
                  <c:v>-155.1738</c:v>
                </c:pt>
                <c:pt idx="26283">
                  <c:v>-155.47900000000001</c:v>
                </c:pt>
                <c:pt idx="26284">
                  <c:v>-155.1738</c:v>
                </c:pt>
                <c:pt idx="26285">
                  <c:v>-155.1738</c:v>
                </c:pt>
                <c:pt idx="26286">
                  <c:v>-154.86869999999999</c:v>
                </c:pt>
                <c:pt idx="26287">
                  <c:v>-154.25829999999999</c:v>
                </c:pt>
                <c:pt idx="26288">
                  <c:v>-154.86869999999999</c:v>
                </c:pt>
                <c:pt idx="26289">
                  <c:v>-154.25829999999999</c:v>
                </c:pt>
                <c:pt idx="26290">
                  <c:v>-154.86869999999999</c:v>
                </c:pt>
                <c:pt idx="26291">
                  <c:v>-154.5635</c:v>
                </c:pt>
                <c:pt idx="26292">
                  <c:v>-155.1738</c:v>
                </c:pt>
                <c:pt idx="26293">
                  <c:v>-155.1738</c:v>
                </c:pt>
                <c:pt idx="26294">
                  <c:v>-154.86869999999999</c:v>
                </c:pt>
                <c:pt idx="26295">
                  <c:v>-154.5635</c:v>
                </c:pt>
                <c:pt idx="26296">
                  <c:v>-154.25829999999999</c:v>
                </c:pt>
                <c:pt idx="26297">
                  <c:v>-156.69970000000001</c:v>
                </c:pt>
                <c:pt idx="26298">
                  <c:v>-154.25829999999999</c:v>
                </c:pt>
                <c:pt idx="26299">
                  <c:v>-155.1738</c:v>
                </c:pt>
                <c:pt idx="26300">
                  <c:v>-154.25829999999999</c:v>
                </c:pt>
                <c:pt idx="26301">
                  <c:v>-154.25829999999999</c:v>
                </c:pt>
                <c:pt idx="26302">
                  <c:v>-154.25829999999999</c:v>
                </c:pt>
                <c:pt idx="26303">
                  <c:v>-154.25829999999999</c:v>
                </c:pt>
                <c:pt idx="26304">
                  <c:v>-154.25829999999999</c:v>
                </c:pt>
                <c:pt idx="26305">
                  <c:v>-154.25829999999999</c:v>
                </c:pt>
                <c:pt idx="26306">
                  <c:v>-154.25829999999999</c:v>
                </c:pt>
                <c:pt idx="26307">
                  <c:v>-154.25829999999999</c:v>
                </c:pt>
                <c:pt idx="26308">
                  <c:v>-154.25829999999999</c:v>
                </c:pt>
                <c:pt idx="26309">
                  <c:v>-154.25829999999999</c:v>
                </c:pt>
                <c:pt idx="26310">
                  <c:v>-154.25829999999999</c:v>
                </c:pt>
                <c:pt idx="26311">
                  <c:v>-154.25829999999999</c:v>
                </c:pt>
                <c:pt idx="26312">
                  <c:v>-154.25829999999999</c:v>
                </c:pt>
                <c:pt idx="26313">
                  <c:v>-154.25829999999999</c:v>
                </c:pt>
                <c:pt idx="26314">
                  <c:v>-154.25829999999999</c:v>
                </c:pt>
                <c:pt idx="26315">
                  <c:v>-152.4272</c:v>
                </c:pt>
                <c:pt idx="26316">
                  <c:v>-154.25829999999999</c:v>
                </c:pt>
                <c:pt idx="26317">
                  <c:v>-152.4272</c:v>
                </c:pt>
                <c:pt idx="26318">
                  <c:v>-154.25829999999999</c:v>
                </c:pt>
                <c:pt idx="26319">
                  <c:v>-152.4272</c:v>
                </c:pt>
                <c:pt idx="26320">
                  <c:v>-152.4272</c:v>
                </c:pt>
                <c:pt idx="26321">
                  <c:v>-151.8169</c:v>
                </c:pt>
                <c:pt idx="26322">
                  <c:v>-152.4272</c:v>
                </c:pt>
                <c:pt idx="26323">
                  <c:v>-151.8169</c:v>
                </c:pt>
                <c:pt idx="26324">
                  <c:v>-151.8169</c:v>
                </c:pt>
                <c:pt idx="26325">
                  <c:v>-151.20650000000001</c:v>
                </c:pt>
                <c:pt idx="26326">
                  <c:v>-151.8169</c:v>
                </c:pt>
                <c:pt idx="26327">
                  <c:v>-152.12209999999999</c:v>
                </c:pt>
                <c:pt idx="26328">
                  <c:v>-152.4272</c:v>
                </c:pt>
                <c:pt idx="26329">
                  <c:v>-151.8169</c:v>
                </c:pt>
                <c:pt idx="26330">
                  <c:v>-151.8169</c:v>
                </c:pt>
                <c:pt idx="26331">
                  <c:v>-151.20650000000001</c:v>
                </c:pt>
                <c:pt idx="26332">
                  <c:v>-150.291</c:v>
                </c:pt>
                <c:pt idx="26333">
                  <c:v>-149.98580000000001</c:v>
                </c:pt>
                <c:pt idx="26334">
                  <c:v>-149.98580000000001</c:v>
                </c:pt>
                <c:pt idx="26335">
                  <c:v>-149.98580000000001</c:v>
                </c:pt>
                <c:pt idx="26336">
                  <c:v>-151.20650000000001</c:v>
                </c:pt>
                <c:pt idx="26337">
                  <c:v>-149.37549999999999</c:v>
                </c:pt>
                <c:pt idx="26338">
                  <c:v>-149.37549999999999</c:v>
                </c:pt>
                <c:pt idx="26339">
                  <c:v>-149.37549999999999</c:v>
                </c:pt>
                <c:pt idx="26340">
                  <c:v>-149.37549999999999</c:v>
                </c:pt>
                <c:pt idx="26341">
                  <c:v>-149.37549999999999</c:v>
                </c:pt>
                <c:pt idx="26342">
                  <c:v>-149.37549999999999</c:v>
                </c:pt>
                <c:pt idx="26343">
                  <c:v>-149.37549999999999</c:v>
                </c:pt>
                <c:pt idx="26344">
                  <c:v>-149.37549999999999</c:v>
                </c:pt>
                <c:pt idx="26345">
                  <c:v>-149.37549999999999</c:v>
                </c:pt>
                <c:pt idx="26346">
                  <c:v>-149.37549999999999</c:v>
                </c:pt>
                <c:pt idx="26347">
                  <c:v>-150.291</c:v>
                </c:pt>
                <c:pt idx="26348">
                  <c:v>-149.37549999999999</c:v>
                </c:pt>
                <c:pt idx="26349">
                  <c:v>-149.37549999999999</c:v>
                </c:pt>
                <c:pt idx="26350">
                  <c:v>-149.37549999999999</c:v>
                </c:pt>
                <c:pt idx="26351">
                  <c:v>-149.37549999999999</c:v>
                </c:pt>
                <c:pt idx="26352">
                  <c:v>-149.98580000000001</c:v>
                </c:pt>
                <c:pt idx="26353">
                  <c:v>-149.37549999999999</c:v>
                </c:pt>
                <c:pt idx="26354">
                  <c:v>-149.37549999999999</c:v>
                </c:pt>
                <c:pt idx="26355">
                  <c:v>-149.37549999999999</c:v>
                </c:pt>
                <c:pt idx="26356">
                  <c:v>-149.37549999999999</c:v>
                </c:pt>
                <c:pt idx="26357">
                  <c:v>-149.37549999999999</c:v>
                </c:pt>
                <c:pt idx="26358">
                  <c:v>-149.37549999999999</c:v>
                </c:pt>
                <c:pt idx="26359">
                  <c:v>-149.37549999999999</c:v>
                </c:pt>
                <c:pt idx="26360">
                  <c:v>-149.37549999999999</c:v>
                </c:pt>
                <c:pt idx="26361">
                  <c:v>-147.84960000000001</c:v>
                </c:pt>
                <c:pt idx="26362">
                  <c:v>-149.37549999999999</c:v>
                </c:pt>
                <c:pt idx="26363">
                  <c:v>-149.37549999999999</c:v>
                </c:pt>
                <c:pt idx="26364">
                  <c:v>-149.37549999999999</c:v>
                </c:pt>
                <c:pt idx="26365">
                  <c:v>-149.37549999999999</c:v>
                </c:pt>
                <c:pt idx="26366">
                  <c:v>-149.37549999999999</c:v>
                </c:pt>
                <c:pt idx="26367">
                  <c:v>-149.37549999999999</c:v>
                </c:pt>
                <c:pt idx="26368">
                  <c:v>-149.37549999999999</c:v>
                </c:pt>
                <c:pt idx="26369">
                  <c:v>-149.37549999999999</c:v>
                </c:pt>
                <c:pt idx="26370">
                  <c:v>-149.37549999999999</c:v>
                </c:pt>
                <c:pt idx="26371">
                  <c:v>-147.5444</c:v>
                </c:pt>
                <c:pt idx="26372">
                  <c:v>-146.9341</c:v>
                </c:pt>
                <c:pt idx="26373">
                  <c:v>-147.5444</c:v>
                </c:pt>
                <c:pt idx="26374">
                  <c:v>-146.9341</c:v>
                </c:pt>
                <c:pt idx="26375">
                  <c:v>-147.5444</c:v>
                </c:pt>
                <c:pt idx="26376">
                  <c:v>-146.9341</c:v>
                </c:pt>
                <c:pt idx="26377">
                  <c:v>-146.9341</c:v>
                </c:pt>
                <c:pt idx="26378">
                  <c:v>-146.9341</c:v>
                </c:pt>
                <c:pt idx="26379">
                  <c:v>-146.9341</c:v>
                </c:pt>
                <c:pt idx="26380">
                  <c:v>-146.9341</c:v>
                </c:pt>
                <c:pt idx="26381">
                  <c:v>-146.9341</c:v>
                </c:pt>
                <c:pt idx="26382">
                  <c:v>-146.9341</c:v>
                </c:pt>
                <c:pt idx="26383">
                  <c:v>-146.9341</c:v>
                </c:pt>
                <c:pt idx="26384">
                  <c:v>-146.9341</c:v>
                </c:pt>
                <c:pt idx="26385">
                  <c:v>-149.37549999999999</c:v>
                </c:pt>
                <c:pt idx="26386">
                  <c:v>-146.9341</c:v>
                </c:pt>
                <c:pt idx="26387">
                  <c:v>-146.9341</c:v>
                </c:pt>
                <c:pt idx="26388">
                  <c:v>-146.9341</c:v>
                </c:pt>
                <c:pt idx="26389">
                  <c:v>-146.9341</c:v>
                </c:pt>
                <c:pt idx="26390">
                  <c:v>-149.37549999999999</c:v>
                </c:pt>
                <c:pt idx="26391">
                  <c:v>-149.37549999999999</c:v>
                </c:pt>
                <c:pt idx="26392">
                  <c:v>-147.23929999999999</c:v>
                </c:pt>
                <c:pt idx="26393">
                  <c:v>-146.9341</c:v>
                </c:pt>
                <c:pt idx="26394">
                  <c:v>-146.9341</c:v>
                </c:pt>
                <c:pt idx="26395">
                  <c:v>-146.9341</c:v>
                </c:pt>
                <c:pt idx="26396">
                  <c:v>-145.71340000000001</c:v>
                </c:pt>
                <c:pt idx="26397">
                  <c:v>-145.71340000000001</c:v>
                </c:pt>
                <c:pt idx="26398">
                  <c:v>-145.10300000000001</c:v>
                </c:pt>
                <c:pt idx="26399">
                  <c:v>-144.7979</c:v>
                </c:pt>
                <c:pt idx="26400">
                  <c:v>-145.10300000000001</c:v>
                </c:pt>
                <c:pt idx="26401">
                  <c:v>-144.49270000000001</c:v>
                </c:pt>
                <c:pt idx="26402">
                  <c:v>-144.7979</c:v>
                </c:pt>
                <c:pt idx="26403">
                  <c:v>-144.49270000000001</c:v>
                </c:pt>
                <c:pt idx="26404">
                  <c:v>-144.7979</c:v>
                </c:pt>
                <c:pt idx="26405">
                  <c:v>-144.49270000000001</c:v>
                </c:pt>
                <c:pt idx="26406">
                  <c:v>-144.49270000000001</c:v>
                </c:pt>
                <c:pt idx="26407">
                  <c:v>-144.7979</c:v>
                </c:pt>
                <c:pt idx="26408">
                  <c:v>-144.7979</c:v>
                </c:pt>
                <c:pt idx="26409">
                  <c:v>-145.10300000000001</c:v>
                </c:pt>
                <c:pt idx="26410">
                  <c:v>-145.10300000000001</c:v>
                </c:pt>
                <c:pt idx="26411">
                  <c:v>-145.40819999999999</c:v>
                </c:pt>
                <c:pt idx="26412">
                  <c:v>-146.3237</c:v>
                </c:pt>
                <c:pt idx="26413">
                  <c:v>-145.10300000000001</c:v>
                </c:pt>
                <c:pt idx="26414">
                  <c:v>-145.40819999999999</c:v>
                </c:pt>
                <c:pt idx="26415">
                  <c:v>-145.71340000000001</c:v>
                </c:pt>
                <c:pt idx="26416">
                  <c:v>-145.40819999999999</c:v>
                </c:pt>
                <c:pt idx="26417">
                  <c:v>-145.40819999999999</c:v>
                </c:pt>
                <c:pt idx="26418">
                  <c:v>-144.7979</c:v>
                </c:pt>
                <c:pt idx="26419">
                  <c:v>-144.49270000000001</c:v>
                </c:pt>
                <c:pt idx="26420">
                  <c:v>-144.49270000000001</c:v>
                </c:pt>
                <c:pt idx="26421">
                  <c:v>-144.49270000000001</c:v>
                </c:pt>
                <c:pt idx="26422">
                  <c:v>-144.49270000000001</c:v>
                </c:pt>
                <c:pt idx="26423">
                  <c:v>-144.49270000000001</c:v>
                </c:pt>
                <c:pt idx="26424">
                  <c:v>-144.49270000000001</c:v>
                </c:pt>
                <c:pt idx="26425">
                  <c:v>-144.49270000000001</c:v>
                </c:pt>
                <c:pt idx="26426">
                  <c:v>-144.49270000000001</c:v>
                </c:pt>
                <c:pt idx="26427">
                  <c:v>-144.49270000000001</c:v>
                </c:pt>
                <c:pt idx="26428">
                  <c:v>-144.49270000000001</c:v>
                </c:pt>
                <c:pt idx="26429">
                  <c:v>-145.40819999999999</c:v>
                </c:pt>
                <c:pt idx="26430">
                  <c:v>-144.49270000000001</c:v>
                </c:pt>
                <c:pt idx="26431">
                  <c:v>-144.49270000000001</c:v>
                </c:pt>
                <c:pt idx="26432">
                  <c:v>-142.66159999999999</c:v>
                </c:pt>
                <c:pt idx="26433">
                  <c:v>-144.49270000000001</c:v>
                </c:pt>
                <c:pt idx="26434">
                  <c:v>-142.66159999999999</c:v>
                </c:pt>
                <c:pt idx="26435">
                  <c:v>-142.66159999999999</c:v>
                </c:pt>
                <c:pt idx="26436">
                  <c:v>-142.66159999999999</c:v>
                </c:pt>
                <c:pt idx="26437">
                  <c:v>-142.0513</c:v>
                </c:pt>
                <c:pt idx="26438">
                  <c:v>-142.0513</c:v>
                </c:pt>
                <c:pt idx="26439">
                  <c:v>-142.0513</c:v>
                </c:pt>
                <c:pt idx="26440">
                  <c:v>-142.0513</c:v>
                </c:pt>
                <c:pt idx="26441">
                  <c:v>-142.66159999999999</c:v>
                </c:pt>
                <c:pt idx="26442">
                  <c:v>-144.49270000000001</c:v>
                </c:pt>
                <c:pt idx="26443">
                  <c:v>-142.35640000000001</c:v>
                </c:pt>
                <c:pt idx="26444">
                  <c:v>-142.0513</c:v>
                </c:pt>
                <c:pt idx="26445">
                  <c:v>-142.0513</c:v>
                </c:pt>
                <c:pt idx="26446">
                  <c:v>-142.0513</c:v>
                </c:pt>
                <c:pt idx="26447">
                  <c:v>-142.66159999999999</c:v>
                </c:pt>
                <c:pt idx="26448">
                  <c:v>-140.52539999999999</c:v>
                </c:pt>
                <c:pt idx="26449">
                  <c:v>-140.52539999999999</c:v>
                </c:pt>
                <c:pt idx="26450">
                  <c:v>-140.22020000000001</c:v>
                </c:pt>
                <c:pt idx="26451">
                  <c:v>-139.91499999999999</c:v>
                </c:pt>
                <c:pt idx="26452">
                  <c:v>-140.22020000000001</c:v>
                </c:pt>
                <c:pt idx="26453">
                  <c:v>-142.0513</c:v>
                </c:pt>
                <c:pt idx="26454">
                  <c:v>-140.8306</c:v>
                </c:pt>
                <c:pt idx="26455">
                  <c:v>-140.52539999999999</c:v>
                </c:pt>
                <c:pt idx="26456">
                  <c:v>-140.8306</c:v>
                </c:pt>
                <c:pt idx="26457">
                  <c:v>-140.52539999999999</c:v>
                </c:pt>
                <c:pt idx="26458">
                  <c:v>-140.22020000000001</c:v>
                </c:pt>
                <c:pt idx="26459">
                  <c:v>-139.91499999999999</c:v>
                </c:pt>
                <c:pt idx="26460">
                  <c:v>-139.60990000000001</c:v>
                </c:pt>
                <c:pt idx="26461">
                  <c:v>-139.60990000000001</c:v>
                </c:pt>
                <c:pt idx="26462">
                  <c:v>-139.60990000000001</c:v>
                </c:pt>
                <c:pt idx="26463">
                  <c:v>-139.60990000000001</c:v>
                </c:pt>
                <c:pt idx="26464">
                  <c:v>-139.60990000000001</c:v>
                </c:pt>
                <c:pt idx="26465">
                  <c:v>-139.60990000000001</c:v>
                </c:pt>
                <c:pt idx="26466">
                  <c:v>-139.60990000000001</c:v>
                </c:pt>
                <c:pt idx="26467">
                  <c:v>-139.60990000000001</c:v>
                </c:pt>
                <c:pt idx="26468">
                  <c:v>-139.60990000000001</c:v>
                </c:pt>
                <c:pt idx="26469">
                  <c:v>-139.91499999999999</c:v>
                </c:pt>
                <c:pt idx="26470">
                  <c:v>-139.60990000000001</c:v>
                </c:pt>
                <c:pt idx="26471">
                  <c:v>-140.22020000000001</c:v>
                </c:pt>
                <c:pt idx="26472">
                  <c:v>-140.52539999999999</c:v>
                </c:pt>
                <c:pt idx="26473">
                  <c:v>-140.52539999999999</c:v>
                </c:pt>
                <c:pt idx="26474">
                  <c:v>-139.91499999999999</c:v>
                </c:pt>
                <c:pt idx="26475">
                  <c:v>-139.60990000000001</c:v>
                </c:pt>
                <c:pt idx="26476">
                  <c:v>-139.60990000000001</c:v>
                </c:pt>
                <c:pt idx="26477">
                  <c:v>-139.60990000000001</c:v>
                </c:pt>
                <c:pt idx="26478">
                  <c:v>-139.60990000000001</c:v>
                </c:pt>
                <c:pt idx="26479">
                  <c:v>-139.60990000000001</c:v>
                </c:pt>
                <c:pt idx="26480">
                  <c:v>-137.77879999999999</c:v>
                </c:pt>
                <c:pt idx="26481">
                  <c:v>-139.60990000000001</c:v>
                </c:pt>
                <c:pt idx="26482">
                  <c:v>-139.60990000000001</c:v>
                </c:pt>
                <c:pt idx="26483">
                  <c:v>-139.60990000000001</c:v>
                </c:pt>
                <c:pt idx="26484">
                  <c:v>-139.60990000000001</c:v>
                </c:pt>
                <c:pt idx="26485">
                  <c:v>-139.60990000000001</c:v>
                </c:pt>
                <c:pt idx="26486">
                  <c:v>-139.60990000000001</c:v>
                </c:pt>
                <c:pt idx="26487">
                  <c:v>-139.60990000000001</c:v>
                </c:pt>
                <c:pt idx="26488">
                  <c:v>-139.60990000000001</c:v>
                </c:pt>
                <c:pt idx="26489">
                  <c:v>-139.60990000000001</c:v>
                </c:pt>
                <c:pt idx="26490">
                  <c:v>-139.60990000000001</c:v>
                </c:pt>
                <c:pt idx="26491">
                  <c:v>-139.91499999999999</c:v>
                </c:pt>
                <c:pt idx="26492">
                  <c:v>-139.60990000000001</c:v>
                </c:pt>
                <c:pt idx="26493">
                  <c:v>-139.60990000000001</c:v>
                </c:pt>
                <c:pt idx="26494">
                  <c:v>-139.60990000000001</c:v>
                </c:pt>
                <c:pt idx="26495">
                  <c:v>-139.60990000000001</c:v>
                </c:pt>
                <c:pt idx="26496">
                  <c:v>-139.60990000000001</c:v>
                </c:pt>
                <c:pt idx="26497">
                  <c:v>-137.77879999999999</c:v>
                </c:pt>
                <c:pt idx="26498">
                  <c:v>-137.16849999999999</c:v>
                </c:pt>
                <c:pt idx="26499">
                  <c:v>-137.16849999999999</c:v>
                </c:pt>
                <c:pt idx="26500">
                  <c:v>-137.16849999999999</c:v>
                </c:pt>
                <c:pt idx="26501">
                  <c:v>-137.16849999999999</c:v>
                </c:pt>
                <c:pt idx="26502">
                  <c:v>-137.16849999999999</c:v>
                </c:pt>
                <c:pt idx="26503">
                  <c:v>-137.77879999999999</c:v>
                </c:pt>
                <c:pt idx="26504">
                  <c:v>-137.16849999999999</c:v>
                </c:pt>
                <c:pt idx="26505">
                  <c:v>-137.16849999999999</c:v>
                </c:pt>
                <c:pt idx="26506">
                  <c:v>-137.16849999999999</c:v>
                </c:pt>
                <c:pt idx="26507">
                  <c:v>-137.16849999999999</c:v>
                </c:pt>
                <c:pt idx="26508">
                  <c:v>-137.16849999999999</c:v>
                </c:pt>
                <c:pt idx="26509">
                  <c:v>-137.4736</c:v>
                </c:pt>
                <c:pt idx="26510">
                  <c:v>-137.16849999999999</c:v>
                </c:pt>
                <c:pt idx="26511">
                  <c:v>-137.16849999999999</c:v>
                </c:pt>
                <c:pt idx="26512">
                  <c:v>-137.16849999999999</c:v>
                </c:pt>
                <c:pt idx="26513">
                  <c:v>-137.16849999999999</c:v>
                </c:pt>
                <c:pt idx="26514">
                  <c:v>-137.16849999999999</c:v>
                </c:pt>
                <c:pt idx="26515">
                  <c:v>-137.16849999999999</c:v>
                </c:pt>
                <c:pt idx="26516">
                  <c:v>-137.16849999999999</c:v>
                </c:pt>
                <c:pt idx="26517">
                  <c:v>-137.16849999999999</c:v>
                </c:pt>
                <c:pt idx="26518">
                  <c:v>-135.64259999999999</c:v>
                </c:pt>
                <c:pt idx="26519">
                  <c:v>-135.9478</c:v>
                </c:pt>
                <c:pt idx="26520">
                  <c:v>-136.5581</c:v>
                </c:pt>
                <c:pt idx="26521">
                  <c:v>-135.64259999999999</c:v>
                </c:pt>
                <c:pt idx="26522">
                  <c:v>-137.16849999999999</c:v>
                </c:pt>
                <c:pt idx="26523">
                  <c:v>-135.9478</c:v>
                </c:pt>
                <c:pt idx="26524">
                  <c:v>-135.3374</c:v>
                </c:pt>
                <c:pt idx="26525">
                  <c:v>-135.03219999999999</c:v>
                </c:pt>
                <c:pt idx="26526">
                  <c:v>-134.72710000000001</c:v>
                </c:pt>
                <c:pt idx="26527">
                  <c:v>-134.72710000000001</c:v>
                </c:pt>
                <c:pt idx="26528">
                  <c:v>-134.72710000000001</c:v>
                </c:pt>
                <c:pt idx="26529">
                  <c:v>-134.72710000000001</c:v>
                </c:pt>
                <c:pt idx="26530">
                  <c:v>-134.72710000000001</c:v>
                </c:pt>
                <c:pt idx="26531">
                  <c:v>-134.72710000000001</c:v>
                </c:pt>
                <c:pt idx="26532">
                  <c:v>-135.03219999999999</c:v>
                </c:pt>
                <c:pt idx="26533">
                  <c:v>-135.3374</c:v>
                </c:pt>
                <c:pt idx="26534">
                  <c:v>-134.72710000000001</c:v>
                </c:pt>
                <c:pt idx="26535">
                  <c:v>-135.03219999999999</c:v>
                </c:pt>
                <c:pt idx="26536">
                  <c:v>-134.72710000000001</c:v>
                </c:pt>
                <c:pt idx="26537">
                  <c:v>-134.72710000000001</c:v>
                </c:pt>
                <c:pt idx="26538">
                  <c:v>-134.72710000000001</c:v>
                </c:pt>
                <c:pt idx="26539">
                  <c:v>-134.72710000000001</c:v>
                </c:pt>
                <c:pt idx="26540">
                  <c:v>-134.72710000000001</c:v>
                </c:pt>
                <c:pt idx="26541">
                  <c:v>-134.72710000000001</c:v>
                </c:pt>
                <c:pt idx="26542">
                  <c:v>-134.72710000000001</c:v>
                </c:pt>
                <c:pt idx="26543">
                  <c:v>-134.72710000000001</c:v>
                </c:pt>
                <c:pt idx="26544">
                  <c:v>-134.72710000000001</c:v>
                </c:pt>
                <c:pt idx="26545">
                  <c:v>-134.72710000000001</c:v>
                </c:pt>
                <c:pt idx="26546">
                  <c:v>-134.72710000000001</c:v>
                </c:pt>
                <c:pt idx="26547">
                  <c:v>-134.72710000000001</c:v>
                </c:pt>
                <c:pt idx="26548">
                  <c:v>-134.72710000000001</c:v>
                </c:pt>
                <c:pt idx="26549">
                  <c:v>-134.72710000000001</c:v>
                </c:pt>
                <c:pt idx="26550">
                  <c:v>-132.89599999999999</c:v>
                </c:pt>
                <c:pt idx="26551">
                  <c:v>-134.72710000000001</c:v>
                </c:pt>
                <c:pt idx="26552">
                  <c:v>-132.89599999999999</c:v>
                </c:pt>
                <c:pt idx="26553">
                  <c:v>-132.28559999999999</c:v>
                </c:pt>
                <c:pt idx="26554">
                  <c:v>-132.28559999999999</c:v>
                </c:pt>
                <c:pt idx="26555">
                  <c:v>-132.28559999999999</c:v>
                </c:pt>
                <c:pt idx="26556">
                  <c:v>-134.72710000000001</c:v>
                </c:pt>
                <c:pt idx="26557">
                  <c:v>-132.89599999999999</c:v>
                </c:pt>
                <c:pt idx="26558">
                  <c:v>-132.89599999999999</c:v>
                </c:pt>
                <c:pt idx="26559">
                  <c:v>-132.89599999999999</c:v>
                </c:pt>
                <c:pt idx="26560">
                  <c:v>-132.89599999999999</c:v>
                </c:pt>
                <c:pt idx="26561">
                  <c:v>-132.28559999999999</c:v>
                </c:pt>
                <c:pt idx="26562">
                  <c:v>-132.28559999999999</c:v>
                </c:pt>
                <c:pt idx="26563">
                  <c:v>-132.28559999999999</c:v>
                </c:pt>
                <c:pt idx="26564">
                  <c:v>-132.89599999999999</c:v>
                </c:pt>
                <c:pt idx="26565">
                  <c:v>-132.28559999999999</c:v>
                </c:pt>
                <c:pt idx="26566">
                  <c:v>-132.28559999999999</c:v>
                </c:pt>
                <c:pt idx="26567">
                  <c:v>-132.28559999999999</c:v>
                </c:pt>
                <c:pt idx="26568">
                  <c:v>-131.67529999999999</c:v>
                </c:pt>
                <c:pt idx="26569">
                  <c:v>-130.4546</c:v>
                </c:pt>
                <c:pt idx="26570">
                  <c:v>-130.14940000000001</c:v>
                </c:pt>
                <c:pt idx="26571">
                  <c:v>-130.14940000000001</c:v>
                </c:pt>
                <c:pt idx="26572">
                  <c:v>-131.67529999999999</c:v>
                </c:pt>
                <c:pt idx="26573">
                  <c:v>-131.67529999999999</c:v>
                </c:pt>
                <c:pt idx="26574">
                  <c:v>-132.28559999999999</c:v>
                </c:pt>
                <c:pt idx="26575">
                  <c:v>-134.72710000000001</c:v>
                </c:pt>
                <c:pt idx="26576">
                  <c:v>-132.89599999999999</c:v>
                </c:pt>
                <c:pt idx="26577">
                  <c:v>-131.67529999999999</c:v>
                </c:pt>
                <c:pt idx="26578">
                  <c:v>-131.06489999999999</c:v>
                </c:pt>
                <c:pt idx="26579">
                  <c:v>-130.75980000000001</c:v>
                </c:pt>
                <c:pt idx="26580">
                  <c:v>-130.4546</c:v>
                </c:pt>
                <c:pt idx="26581">
                  <c:v>-130.14940000000001</c:v>
                </c:pt>
                <c:pt idx="26582">
                  <c:v>-129.8442</c:v>
                </c:pt>
                <c:pt idx="26583">
                  <c:v>-129.8442</c:v>
                </c:pt>
                <c:pt idx="26584">
                  <c:v>-129.8442</c:v>
                </c:pt>
                <c:pt idx="26585">
                  <c:v>-129.8442</c:v>
                </c:pt>
                <c:pt idx="26586">
                  <c:v>-129.8442</c:v>
                </c:pt>
                <c:pt idx="26587">
                  <c:v>-129.8442</c:v>
                </c:pt>
                <c:pt idx="26588">
                  <c:v>-129.8442</c:v>
                </c:pt>
                <c:pt idx="26589">
                  <c:v>-130.75980000000001</c:v>
                </c:pt>
                <c:pt idx="26590">
                  <c:v>-130.75980000000001</c:v>
                </c:pt>
                <c:pt idx="26591">
                  <c:v>-130.14940000000001</c:v>
                </c:pt>
                <c:pt idx="26592">
                  <c:v>-129.8442</c:v>
                </c:pt>
                <c:pt idx="26593">
                  <c:v>-130.4546</c:v>
                </c:pt>
                <c:pt idx="26594">
                  <c:v>-129.8442</c:v>
                </c:pt>
                <c:pt idx="26595">
                  <c:v>-130.4546</c:v>
                </c:pt>
                <c:pt idx="26596">
                  <c:v>-129.8442</c:v>
                </c:pt>
                <c:pt idx="26597">
                  <c:v>-129.8442</c:v>
                </c:pt>
                <c:pt idx="26598">
                  <c:v>-129.8442</c:v>
                </c:pt>
                <c:pt idx="26599">
                  <c:v>-130.4546</c:v>
                </c:pt>
                <c:pt idx="26600">
                  <c:v>-129.8442</c:v>
                </c:pt>
                <c:pt idx="26601">
                  <c:v>-129.8442</c:v>
                </c:pt>
                <c:pt idx="26602">
                  <c:v>-129.8442</c:v>
                </c:pt>
                <c:pt idx="26603">
                  <c:v>-129.8442</c:v>
                </c:pt>
                <c:pt idx="26604">
                  <c:v>-129.8442</c:v>
                </c:pt>
                <c:pt idx="26605">
                  <c:v>-129.8442</c:v>
                </c:pt>
                <c:pt idx="26606">
                  <c:v>-129.8442</c:v>
                </c:pt>
                <c:pt idx="26607">
                  <c:v>-129.8442</c:v>
                </c:pt>
                <c:pt idx="26608">
                  <c:v>-129.8442</c:v>
                </c:pt>
                <c:pt idx="26609">
                  <c:v>-129.8442</c:v>
                </c:pt>
                <c:pt idx="26610">
                  <c:v>-129.8442</c:v>
                </c:pt>
                <c:pt idx="26611">
                  <c:v>-129.8442</c:v>
                </c:pt>
                <c:pt idx="26612">
                  <c:v>-129.8442</c:v>
                </c:pt>
                <c:pt idx="26613">
                  <c:v>-129.8442</c:v>
                </c:pt>
                <c:pt idx="26614">
                  <c:v>-129.8442</c:v>
                </c:pt>
                <c:pt idx="26615">
                  <c:v>-129.8442</c:v>
                </c:pt>
                <c:pt idx="26616">
                  <c:v>-129.8442</c:v>
                </c:pt>
                <c:pt idx="26617">
                  <c:v>-129.8442</c:v>
                </c:pt>
                <c:pt idx="26618">
                  <c:v>-129.8442</c:v>
                </c:pt>
                <c:pt idx="26619">
                  <c:v>-129.8442</c:v>
                </c:pt>
                <c:pt idx="26620">
                  <c:v>-128.01320000000001</c:v>
                </c:pt>
                <c:pt idx="26621">
                  <c:v>-127.708</c:v>
                </c:pt>
                <c:pt idx="26622">
                  <c:v>-129.8442</c:v>
                </c:pt>
                <c:pt idx="26623">
                  <c:v>-127.4028</c:v>
                </c:pt>
                <c:pt idx="26624">
                  <c:v>-128.01320000000001</c:v>
                </c:pt>
                <c:pt idx="26625">
                  <c:v>-127.4028</c:v>
                </c:pt>
                <c:pt idx="26626">
                  <c:v>-128.01320000000001</c:v>
                </c:pt>
                <c:pt idx="26627">
                  <c:v>-129.8442</c:v>
                </c:pt>
                <c:pt idx="26628">
                  <c:v>-128.01320000000001</c:v>
                </c:pt>
                <c:pt idx="26629">
                  <c:v>-127.4028</c:v>
                </c:pt>
                <c:pt idx="26630">
                  <c:v>-126.7925</c:v>
                </c:pt>
                <c:pt idx="26631">
                  <c:v>-125.877</c:v>
                </c:pt>
                <c:pt idx="26632">
                  <c:v>-125.877</c:v>
                </c:pt>
                <c:pt idx="26633">
                  <c:v>-127.4028</c:v>
                </c:pt>
                <c:pt idx="26634">
                  <c:v>-126.18210000000001</c:v>
                </c:pt>
                <c:pt idx="26635">
                  <c:v>-126.7925</c:v>
                </c:pt>
                <c:pt idx="26636">
                  <c:v>-126.7925</c:v>
                </c:pt>
                <c:pt idx="26637">
                  <c:v>-126.18210000000001</c:v>
                </c:pt>
                <c:pt idx="26638">
                  <c:v>-125.877</c:v>
                </c:pt>
                <c:pt idx="26639">
                  <c:v>-126.18210000000001</c:v>
                </c:pt>
                <c:pt idx="26640">
                  <c:v>-125.877</c:v>
                </c:pt>
                <c:pt idx="26641">
                  <c:v>-126.18210000000001</c:v>
                </c:pt>
                <c:pt idx="26642">
                  <c:v>-126.18210000000001</c:v>
                </c:pt>
                <c:pt idx="26643">
                  <c:v>-127.4028</c:v>
                </c:pt>
                <c:pt idx="26644">
                  <c:v>-126.18210000000001</c:v>
                </c:pt>
                <c:pt idx="26645">
                  <c:v>-127.4028</c:v>
                </c:pt>
                <c:pt idx="26646">
                  <c:v>-126.18210000000001</c:v>
                </c:pt>
                <c:pt idx="26647">
                  <c:v>-125.5718</c:v>
                </c:pt>
                <c:pt idx="26648">
                  <c:v>-125.5718</c:v>
                </c:pt>
                <c:pt idx="26649">
                  <c:v>-125.2666</c:v>
                </c:pt>
                <c:pt idx="26650">
                  <c:v>-126.18210000000001</c:v>
                </c:pt>
                <c:pt idx="26651">
                  <c:v>-126.18210000000001</c:v>
                </c:pt>
                <c:pt idx="26652">
                  <c:v>-125.877</c:v>
                </c:pt>
                <c:pt idx="26653">
                  <c:v>-126.18210000000001</c:v>
                </c:pt>
                <c:pt idx="26654">
                  <c:v>-126.18210000000001</c:v>
                </c:pt>
                <c:pt idx="26655">
                  <c:v>-125.877</c:v>
                </c:pt>
                <c:pt idx="26656">
                  <c:v>-125.877</c:v>
                </c:pt>
                <c:pt idx="26657">
                  <c:v>-125.877</c:v>
                </c:pt>
                <c:pt idx="26658">
                  <c:v>-124.9614</c:v>
                </c:pt>
                <c:pt idx="26659">
                  <c:v>-124.9614</c:v>
                </c:pt>
                <c:pt idx="26660">
                  <c:v>-125.2666</c:v>
                </c:pt>
                <c:pt idx="26661">
                  <c:v>-124.9614</c:v>
                </c:pt>
                <c:pt idx="26662">
                  <c:v>-124.9614</c:v>
                </c:pt>
                <c:pt idx="26663">
                  <c:v>-124.9614</c:v>
                </c:pt>
                <c:pt idx="26664">
                  <c:v>-124.9614</c:v>
                </c:pt>
                <c:pt idx="26665">
                  <c:v>-124.9614</c:v>
                </c:pt>
                <c:pt idx="26666">
                  <c:v>-123.13039999999999</c:v>
                </c:pt>
                <c:pt idx="26667">
                  <c:v>-122.52</c:v>
                </c:pt>
                <c:pt idx="26668">
                  <c:v>-124.9614</c:v>
                </c:pt>
                <c:pt idx="26669">
                  <c:v>-122.52</c:v>
                </c:pt>
                <c:pt idx="26670">
                  <c:v>-122.52</c:v>
                </c:pt>
                <c:pt idx="26671">
                  <c:v>-123.13039999999999</c:v>
                </c:pt>
                <c:pt idx="26672">
                  <c:v>-123.13039999999999</c:v>
                </c:pt>
                <c:pt idx="26673">
                  <c:v>-124.9614</c:v>
                </c:pt>
                <c:pt idx="26674">
                  <c:v>-124.9614</c:v>
                </c:pt>
                <c:pt idx="26675">
                  <c:v>-123.13039999999999</c:v>
                </c:pt>
                <c:pt idx="26676">
                  <c:v>-123.13039999999999</c:v>
                </c:pt>
                <c:pt idx="26677">
                  <c:v>-123.4355</c:v>
                </c:pt>
                <c:pt idx="26678">
                  <c:v>-123.13039999999999</c:v>
                </c:pt>
                <c:pt idx="26679">
                  <c:v>-124.9614</c:v>
                </c:pt>
                <c:pt idx="26680">
                  <c:v>-123.13039999999999</c:v>
                </c:pt>
                <c:pt idx="26681">
                  <c:v>-123.13039999999999</c:v>
                </c:pt>
                <c:pt idx="26682">
                  <c:v>-122.52</c:v>
                </c:pt>
                <c:pt idx="26683">
                  <c:v>-122.52</c:v>
                </c:pt>
                <c:pt idx="26684">
                  <c:v>-122.52</c:v>
                </c:pt>
                <c:pt idx="26685">
                  <c:v>-122.52</c:v>
                </c:pt>
                <c:pt idx="26686">
                  <c:v>-122.52</c:v>
                </c:pt>
                <c:pt idx="26687">
                  <c:v>-121.9097</c:v>
                </c:pt>
                <c:pt idx="26688">
                  <c:v>-122.52</c:v>
                </c:pt>
                <c:pt idx="26689">
                  <c:v>-122.52</c:v>
                </c:pt>
                <c:pt idx="26690">
                  <c:v>-122.52</c:v>
                </c:pt>
                <c:pt idx="26691">
                  <c:v>-121.9097</c:v>
                </c:pt>
                <c:pt idx="26692">
                  <c:v>-122.52</c:v>
                </c:pt>
                <c:pt idx="26693">
                  <c:v>-122.52</c:v>
                </c:pt>
                <c:pt idx="26694">
                  <c:v>-122.52</c:v>
                </c:pt>
                <c:pt idx="26695">
                  <c:v>-122.52</c:v>
                </c:pt>
                <c:pt idx="26696">
                  <c:v>-121.9097</c:v>
                </c:pt>
                <c:pt idx="26697">
                  <c:v>-121.9097</c:v>
                </c:pt>
                <c:pt idx="26698">
                  <c:v>-121.9097</c:v>
                </c:pt>
                <c:pt idx="26699">
                  <c:v>-121.9097</c:v>
                </c:pt>
                <c:pt idx="26700">
                  <c:v>-124.9614</c:v>
                </c:pt>
                <c:pt idx="26701">
                  <c:v>-122.52</c:v>
                </c:pt>
                <c:pt idx="26702">
                  <c:v>-122.52</c:v>
                </c:pt>
                <c:pt idx="26703">
                  <c:v>-122.52</c:v>
                </c:pt>
                <c:pt idx="26704">
                  <c:v>-122.52</c:v>
                </c:pt>
                <c:pt idx="26705">
                  <c:v>-121.9097</c:v>
                </c:pt>
                <c:pt idx="26706">
                  <c:v>-120.9941</c:v>
                </c:pt>
                <c:pt idx="26707">
                  <c:v>-120.07859999999999</c:v>
                </c:pt>
                <c:pt idx="26708">
                  <c:v>-120.07859999999999</c:v>
                </c:pt>
                <c:pt idx="26709">
                  <c:v>-120.07859999999999</c:v>
                </c:pt>
                <c:pt idx="26710">
                  <c:v>-120.07859999999999</c:v>
                </c:pt>
                <c:pt idx="26711">
                  <c:v>-120.9941</c:v>
                </c:pt>
                <c:pt idx="26712">
                  <c:v>-120.9941</c:v>
                </c:pt>
                <c:pt idx="26713">
                  <c:v>-120.68899999999999</c:v>
                </c:pt>
                <c:pt idx="26714">
                  <c:v>-120.38379999999999</c:v>
                </c:pt>
                <c:pt idx="26715">
                  <c:v>-121.9097</c:v>
                </c:pt>
                <c:pt idx="26716">
                  <c:v>-120.68899999999999</c:v>
                </c:pt>
                <c:pt idx="26717">
                  <c:v>-120.07859999999999</c:v>
                </c:pt>
                <c:pt idx="26718">
                  <c:v>-120.07859999999999</c:v>
                </c:pt>
                <c:pt idx="26719">
                  <c:v>-120.07859999999999</c:v>
                </c:pt>
                <c:pt idx="26720">
                  <c:v>-118.5527</c:v>
                </c:pt>
                <c:pt idx="26721">
                  <c:v>-120.07859999999999</c:v>
                </c:pt>
                <c:pt idx="26722">
                  <c:v>-120.07859999999999</c:v>
                </c:pt>
                <c:pt idx="26723">
                  <c:v>-120.07859999999999</c:v>
                </c:pt>
                <c:pt idx="26724">
                  <c:v>-120.68899999999999</c:v>
                </c:pt>
                <c:pt idx="26725">
                  <c:v>-120.68899999999999</c:v>
                </c:pt>
                <c:pt idx="26726">
                  <c:v>-120.07859999999999</c:v>
                </c:pt>
                <c:pt idx="26727">
                  <c:v>-120.07859999999999</c:v>
                </c:pt>
                <c:pt idx="26728">
                  <c:v>-120.07859999999999</c:v>
                </c:pt>
                <c:pt idx="26729">
                  <c:v>-120.07859999999999</c:v>
                </c:pt>
                <c:pt idx="26730">
                  <c:v>-120.07859999999999</c:v>
                </c:pt>
                <c:pt idx="26731">
                  <c:v>-120.07859999999999</c:v>
                </c:pt>
                <c:pt idx="26732">
                  <c:v>-120.07859999999999</c:v>
                </c:pt>
                <c:pt idx="26733">
                  <c:v>-120.07859999999999</c:v>
                </c:pt>
                <c:pt idx="26734">
                  <c:v>-120.07859999999999</c:v>
                </c:pt>
                <c:pt idx="26735">
                  <c:v>-120.07859999999999</c:v>
                </c:pt>
                <c:pt idx="26736">
                  <c:v>-118.5527</c:v>
                </c:pt>
                <c:pt idx="26737">
                  <c:v>-118.5527</c:v>
                </c:pt>
                <c:pt idx="26738">
                  <c:v>-118.5527</c:v>
                </c:pt>
                <c:pt idx="26739">
                  <c:v>-118.24760000000001</c:v>
                </c:pt>
                <c:pt idx="26740">
                  <c:v>-118.24760000000001</c:v>
                </c:pt>
                <c:pt idx="26741">
                  <c:v>-120.07859999999999</c:v>
                </c:pt>
                <c:pt idx="26742">
                  <c:v>-120.07859999999999</c:v>
                </c:pt>
                <c:pt idx="26743">
                  <c:v>-120.07859999999999</c:v>
                </c:pt>
                <c:pt idx="26744">
                  <c:v>-120.07859999999999</c:v>
                </c:pt>
                <c:pt idx="26745">
                  <c:v>-118.5527</c:v>
                </c:pt>
                <c:pt idx="26746">
                  <c:v>-117.94240000000001</c:v>
                </c:pt>
                <c:pt idx="26747">
                  <c:v>-117.63720000000001</c:v>
                </c:pt>
                <c:pt idx="26748">
                  <c:v>-117.63720000000001</c:v>
                </c:pt>
                <c:pt idx="26749">
                  <c:v>-117.63720000000001</c:v>
                </c:pt>
                <c:pt idx="26750">
                  <c:v>-117.63720000000001</c:v>
                </c:pt>
                <c:pt idx="26751">
                  <c:v>-118.24760000000001</c:v>
                </c:pt>
                <c:pt idx="26752">
                  <c:v>-118.24760000000001</c:v>
                </c:pt>
                <c:pt idx="26753">
                  <c:v>-117.63720000000001</c:v>
                </c:pt>
                <c:pt idx="26754">
                  <c:v>-117.63720000000001</c:v>
                </c:pt>
                <c:pt idx="26755">
                  <c:v>-117.63720000000001</c:v>
                </c:pt>
                <c:pt idx="26756">
                  <c:v>-117.63720000000001</c:v>
                </c:pt>
                <c:pt idx="26757">
                  <c:v>-117.63720000000001</c:v>
                </c:pt>
                <c:pt idx="26758">
                  <c:v>-117.63720000000001</c:v>
                </c:pt>
                <c:pt idx="26759">
                  <c:v>-117.63720000000001</c:v>
                </c:pt>
                <c:pt idx="26760">
                  <c:v>-117.63720000000001</c:v>
                </c:pt>
                <c:pt idx="26761">
                  <c:v>-120.07859999999999</c:v>
                </c:pt>
                <c:pt idx="26762">
                  <c:v>-118.24760000000001</c:v>
                </c:pt>
                <c:pt idx="26763">
                  <c:v>-120.07859999999999</c:v>
                </c:pt>
                <c:pt idx="26764">
                  <c:v>-118.5527</c:v>
                </c:pt>
                <c:pt idx="26765">
                  <c:v>-118.24760000000001</c:v>
                </c:pt>
                <c:pt idx="26766">
                  <c:v>-118.24760000000001</c:v>
                </c:pt>
                <c:pt idx="26767">
                  <c:v>-118.24760000000001</c:v>
                </c:pt>
                <c:pt idx="26768">
                  <c:v>-117.94240000000001</c:v>
                </c:pt>
                <c:pt idx="26769">
                  <c:v>-117.63720000000001</c:v>
                </c:pt>
                <c:pt idx="26770">
                  <c:v>-116.4165</c:v>
                </c:pt>
                <c:pt idx="26771">
                  <c:v>-116.7217</c:v>
                </c:pt>
                <c:pt idx="26772">
                  <c:v>-115.8062</c:v>
                </c:pt>
                <c:pt idx="26773">
                  <c:v>-115.501</c:v>
                </c:pt>
                <c:pt idx="26774">
                  <c:v>-116.1113</c:v>
                </c:pt>
                <c:pt idx="26775">
                  <c:v>-116.1113</c:v>
                </c:pt>
                <c:pt idx="26776">
                  <c:v>-116.1113</c:v>
                </c:pt>
                <c:pt idx="26777">
                  <c:v>-115.8062</c:v>
                </c:pt>
                <c:pt idx="26778">
                  <c:v>-116.1113</c:v>
                </c:pt>
                <c:pt idx="26779">
                  <c:v>-116.1113</c:v>
                </c:pt>
                <c:pt idx="26780">
                  <c:v>-115.8062</c:v>
                </c:pt>
                <c:pt idx="26781">
                  <c:v>-115.8062</c:v>
                </c:pt>
                <c:pt idx="26782">
                  <c:v>-116.1113</c:v>
                </c:pt>
                <c:pt idx="26783">
                  <c:v>-116.1113</c:v>
                </c:pt>
                <c:pt idx="26784">
                  <c:v>-116.1113</c:v>
                </c:pt>
                <c:pt idx="26785">
                  <c:v>-115.19580000000001</c:v>
                </c:pt>
                <c:pt idx="26786">
                  <c:v>-115.19580000000001</c:v>
                </c:pt>
                <c:pt idx="26787">
                  <c:v>-115.19580000000001</c:v>
                </c:pt>
                <c:pt idx="26788">
                  <c:v>-115.19580000000001</c:v>
                </c:pt>
                <c:pt idx="26789">
                  <c:v>-115.19580000000001</c:v>
                </c:pt>
                <c:pt idx="26790">
                  <c:v>-115.19580000000001</c:v>
                </c:pt>
                <c:pt idx="26791">
                  <c:v>-113.3647</c:v>
                </c:pt>
                <c:pt idx="26792">
                  <c:v>-115.19580000000001</c:v>
                </c:pt>
                <c:pt idx="26793">
                  <c:v>-115.19580000000001</c:v>
                </c:pt>
                <c:pt idx="26794">
                  <c:v>-115.19580000000001</c:v>
                </c:pt>
                <c:pt idx="26795">
                  <c:v>-115.19580000000001</c:v>
                </c:pt>
                <c:pt idx="26796">
                  <c:v>-115.19580000000001</c:v>
                </c:pt>
                <c:pt idx="26797">
                  <c:v>-115.501</c:v>
                </c:pt>
                <c:pt idx="26798">
                  <c:v>-115.19580000000001</c:v>
                </c:pt>
                <c:pt idx="26799">
                  <c:v>-115.19580000000001</c:v>
                </c:pt>
                <c:pt idx="26800">
                  <c:v>-113.3647</c:v>
                </c:pt>
                <c:pt idx="26801">
                  <c:v>-113.3647</c:v>
                </c:pt>
                <c:pt idx="26802">
                  <c:v>-115.19580000000001</c:v>
                </c:pt>
                <c:pt idx="26803">
                  <c:v>-115.19580000000001</c:v>
                </c:pt>
                <c:pt idx="26804">
                  <c:v>-115.19580000000001</c:v>
                </c:pt>
                <c:pt idx="26805">
                  <c:v>-113.3647</c:v>
                </c:pt>
                <c:pt idx="26806">
                  <c:v>-115.19580000000001</c:v>
                </c:pt>
                <c:pt idx="26807">
                  <c:v>-113.3647</c:v>
                </c:pt>
                <c:pt idx="26808">
                  <c:v>-113.3647</c:v>
                </c:pt>
                <c:pt idx="26809">
                  <c:v>-112.14400000000001</c:v>
                </c:pt>
                <c:pt idx="26810">
                  <c:v>-112.7544</c:v>
                </c:pt>
                <c:pt idx="26811">
                  <c:v>-112.7544</c:v>
                </c:pt>
                <c:pt idx="26812">
                  <c:v>-112.7544</c:v>
                </c:pt>
                <c:pt idx="26813">
                  <c:v>-112.7544</c:v>
                </c:pt>
                <c:pt idx="26814">
                  <c:v>-112.7544</c:v>
                </c:pt>
                <c:pt idx="26815">
                  <c:v>-112.7544</c:v>
                </c:pt>
                <c:pt idx="26816">
                  <c:v>-112.7544</c:v>
                </c:pt>
                <c:pt idx="26817">
                  <c:v>-113.3647</c:v>
                </c:pt>
                <c:pt idx="26818">
                  <c:v>-112.7544</c:v>
                </c:pt>
                <c:pt idx="26819">
                  <c:v>-112.7544</c:v>
                </c:pt>
                <c:pt idx="26820">
                  <c:v>-112.7544</c:v>
                </c:pt>
                <c:pt idx="26821">
                  <c:v>-112.14400000000001</c:v>
                </c:pt>
                <c:pt idx="26822">
                  <c:v>-112.14400000000001</c:v>
                </c:pt>
                <c:pt idx="26823">
                  <c:v>-112.7544</c:v>
                </c:pt>
                <c:pt idx="26824">
                  <c:v>-112.7544</c:v>
                </c:pt>
                <c:pt idx="26825">
                  <c:v>-112.7544</c:v>
                </c:pt>
                <c:pt idx="26826">
                  <c:v>-112.7544</c:v>
                </c:pt>
                <c:pt idx="26827">
                  <c:v>-112.7544</c:v>
                </c:pt>
                <c:pt idx="26828">
                  <c:v>-112.14400000000001</c:v>
                </c:pt>
                <c:pt idx="26829">
                  <c:v>-112.7544</c:v>
                </c:pt>
                <c:pt idx="26830">
                  <c:v>-112.14400000000001</c:v>
                </c:pt>
                <c:pt idx="26831">
                  <c:v>-112.7544</c:v>
                </c:pt>
                <c:pt idx="26832">
                  <c:v>-111.2285</c:v>
                </c:pt>
                <c:pt idx="26833">
                  <c:v>-112.14400000000001</c:v>
                </c:pt>
                <c:pt idx="26834">
                  <c:v>-112.14400000000001</c:v>
                </c:pt>
                <c:pt idx="26835">
                  <c:v>-111.2285</c:v>
                </c:pt>
                <c:pt idx="26836">
                  <c:v>-111.2285</c:v>
                </c:pt>
                <c:pt idx="26837">
                  <c:v>-111.2285</c:v>
                </c:pt>
                <c:pt idx="26838">
                  <c:v>-112.14400000000001</c:v>
                </c:pt>
                <c:pt idx="26839">
                  <c:v>-110.9233</c:v>
                </c:pt>
                <c:pt idx="26840">
                  <c:v>-111.2285</c:v>
                </c:pt>
                <c:pt idx="26841">
                  <c:v>-111.5337</c:v>
                </c:pt>
                <c:pt idx="26842">
                  <c:v>-111.5337</c:v>
                </c:pt>
                <c:pt idx="26843">
                  <c:v>-110.9233</c:v>
                </c:pt>
                <c:pt idx="26844">
                  <c:v>-110.9233</c:v>
                </c:pt>
                <c:pt idx="26845">
                  <c:v>-111.2285</c:v>
                </c:pt>
                <c:pt idx="26846">
                  <c:v>-110.9233</c:v>
                </c:pt>
                <c:pt idx="26847">
                  <c:v>-112.14400000000001</c:v>
                </c:pt>
                <c:pt idx="26848">
                  <c:v>-110.9233</c:v>
                </c:pt>
                <c:pt idx="26849">
                  <c:v>-110.313</c:v>
                </c:pt>
                <c:pt idx="26850">
                  <c:v>-110.313</c:v>
                </c:pt>
                <c:pt idx="26851">
                  <c:v>-110.313</c:v>
                </c:pt>
                <c:pt idx="26852">
                  <c:v>-108.4819</c:v>
                </c:pt>
                <c:pt idx="26853">
                  <c:v>-108.4819</c:v>
                </c:pt>
                <c:pt idx="26854">
                  <c:v>-108.4819</c:v>
                </c:pt>
                <c:pt idx="26855">
                  <c:v>-110.313</c:v>
                </c:pt>
                <c:pt idx="26856">
                  <c:v>-110.313</c:v>
                </c:pt>
                <c:pt idx="26857">
                  <c:v>-110.313</c:v>
                </c:pt>
                <c:pt idx="26858">
                  <c:v>-110.313</c:v>
                </c:pt>
                <c:pt idx="26859">
                  <c:v>-110.313</c:v>
                </c:pt>
                <c:pt idx="26860">
                  <c:v>-108.4819</c:v>
                </c:pt>
                <c:pt idx="26861">
                  <c:v>-107.8716</c:v>
                </c:pt>
                <c:pt idx="26862">
                  <c:v>-107.8716</c:v>
                </c:pt>
                <c:pt idx="26863">
                  <c:v>-106.65089999999999</c:v>
                </c:pt>
                <c:pt idx="26864">
                  <c:v>-106.65089999999999</c:v>
                </c:pt>
                <c:pt idx="26865">
                  <c:v>-107.8716</c:v>
                </c:pt>
                <c:pt idx="26866">
                  <c:v>-107.8716</c:v>
                </c:pt>
                <c:pt idx="26867">
                  <c:v>-108.4819</c:v>
                </c:pt>
                <c:pt idx="26868">
                  <c:v>-110.313</c:v>
                </c:pt>
                <c:pt idx="26869">
                  <c:v>-108.4819</c:v>
                </c:pt>
                <c:pt idx="26870">
                  <c:v>-107.8716</c:v>
                </c:pt>
                <c:pt idx="26871">
                  <c:v>-107.8716</c:v>
                </c:pt>
                <c:pt idx="26872">
                  <c:v>-107.8716</c:v>
                </c:pt>
                <c:pt idx="26873">
                  <c:v>-107.8716</c:v>
                </c:pt>
                <c:pt idx="26874">
                  <c:v>-107.2612</c:v>
                </c:pt>
                <c:pt idx="26875">
                  <c:v>-107.8716</c:v>
                </c:pt>
                <c:pt idx="26876">
                  <c:v>-107.8716</c:v>
                </c:pt>
                <c:pt idx="26877">
                  <c:v>-107.8716</c:v>
                </c:pt>
                <c:pt idx="26878">
                  <c:v>-107.8716</c:v>
                </c:pt>
                <c:pt idx="26879">
                  <c:v>-107.8716</c:v>
                </c:pt>
                <c:pt idx="26880">
                  <c:v>-106.65089999999999</c:v>
                </c:pt>
                <c:pt idx="26881">
                  <c:v>-107.2612</c:v>
                </c:pt>
                <c:pt idx="26882">
                  <c:v>-106.34569999999999</c:v>
                </c:pt>
                <c:pt idx="26883">
                  <c:v>-107.2612</c:v>
                </c:pt>
                <c:pt idx="26884">
                  <c:v>-107.8716</c:v>
                </c:pt>
                <c:pt idx="26885">
                  <c:v>-107.8716</c:v>
                </c:pt>
                <c:pt idx="26886">
                  <c:v>-110.313</c:v>
                </c:pt>
                <c:pt idx="26887">
                  <c:v>-107.8716</c:v>
                </c:pt>
                <c:pt idx="26888">
                  <c:v>-107.8716</c:v>
                </c:pt>
                <c:pt idx="26889">
                  <c:v>-107.8716</c:v>
                </c:pt>
                <c:pt idx="26890">
                  <c:v>-107.8716</c:v>
                </c:pt>
                <c:pt idx="26891">
                  <c:v>-107.8716</c:v>
                </c:pt>
                <c:pt idx="26892">
                  <c:v>-107.8716</c:v>
                </c:pt>
                <c:pt idx="26893">
                  <c:v>-107.8716</c:v>
                </c:pt>
                <c:pt idx="26894">
                  <c:v>-106.65089999999999</c:v>
                </c:pt>
                <c:pt idx="26895">
                  <c:v>-106.65089999999999</c:v>
                </c:pt>
                <c:pt idx="26896">
                  <c:v>-106.34569999999999</c:v>
                </c:pt>
                <c:pt idx="26897">
                  <c:v>-106.34569999999999</c:v>
                </c:pt>
                <c:pt idx="26898">
                  <c:v>-106.34569999999999</c:v>
                </c:pt>
                <c:pt idx="26899">
                  <c:v>-107.2612</c:v>
                </c:pt>
                <c:pt idx="26900">
                  <c:v>-105.7354</c:v>
                </c:pt>
                <c:pt idx="26901">
                  <c:v>-105.7354</c:v>
                </c:pt>
                <c:pt idx="26902">
                  <c:v>-105.4302</c:v>
                </c:pt>
                <c:pt idx="26903">
                  <c:v>-105.4302</c:v>
                </c:pt>
                <c:pt idx="26904">
                  <c:v>-105.4302</c:v>
                </c:pt>
                <c:pt idx="26905">
                  <c:v>-105.4302</c:v>
                </c:pt>
                <c:pt idx="26906">
                  <c:v>-105.4302</c:v>
                </c:pt>
                <c:pt idx="26907">
                  <c:v>-105.4302</c:v>
                </c:pt>
                <c:pt idx="26908">
                  <c:v>-105.4302</c:v>
                </c:pt>
                <c:pt idx="26909">
                  <c:v>-106.04049999999999</c:v>
                </c:pt>
                <c:pt idx="26910">
                  <c:v>-105.4302</c:v>
                </c:pt>
                <c:pt idx="26911">
                  <c:v>-105.7354</c:v>
                </c:pt>
                <c:pt idx="26912">
                  <c:v>-105.4302</c:v>
                </c:pt>
                <c:pt idx="26913">
                  <c:v>-105.4302</c:v>
                </c:pt>
                <c:pt idx="26914">
                  <c:v>-105.4302</c:v>
                </c:pt>
                <c:pt idx="26915">
                  <c:v>-105.4302</c:v>
                </c:pt>
                <c:pt idx="26916">
                  <c:v>-105.4302</c:v>
                </c:pt>
                <c:pt idx="26917">
                  <c:v>-105.4302</c:v>
                </c:pt>
                <c:pt idx="26918">
                  <c:v>-105.4302</c:v>
                </c:pt>
                <c:pt idx="26919">
                  <c:v>-105.4302</c:v>
                </c:pt>
                <c:pt idx="26920">
                  <c:v>-105.4302</c:v>
                </c:pt>
                <c:pt idx="26921">
                  <c:v>-106.04049999999999</c:v>
                </c:pt>
                <c:pt idx="26922">
                  <c:v>-105.4302</c:v>
                </c:pt>
                <c:pt idx="26923">
                  <c:v>-105.4302</c:v>
                </c:pt>
                <c:pt idx="26924">
                  <c:v>-105.4302</c:v>
                </c:pt>
                <c:pt idx="26925">
                  <c:v>-105.4302</c:v>
                </c:pt>
                <c:pt idx="26926">
                  <c:v>-103.59910000000001</c:v>
                </c:pt>
                <c:pt idx="26927">
                  <c:v>-103.59910000000001</c:v>
                </c:pt>
                <c:pt idx="26928">
                  <c:v>-105.4302</c:v>
                </c:pt>
                <c:pt idx="26929">
                  <c:v>-105.4302</c:v>
                </c:pt>
                <c:pt idx="26930">
                  <c:v>-105.4302</c:v>
                </c:pt>
                <c:pt idx="26931">
                  <c:v>-105.4302</c:v>
                </c:pt>
                <c:pt idx="26932">
                  <c:v>-105.4302</c:v>
                </c:pt>
                <c:pt idx="26933">
                  <c:v>-105.4302</c:v>
                </c:pt>
                <c:pt idx="26934">
                  <c:v>-102.9888</c:v>
                </c:pt>
                <c:pt idx="26935">
                  <c:v>-102.9888</c:v>
                </c:pt>
                <c:pt idx="26936">
                  <c:v>-101.7681</c:v>
                </c:pt>
                <c:pt idx="26937">
                  <c:v>-101.7681</c:v>
                </c:pt>
                <c:pt idx="26938">
                  <c:v>-101.15770000000001</c:v>
                </c:pt>
                <c:pt idx="26939">
                  <c:v>-101.7681</c:v>
                </c:pt>
                <c:pt idx="26940">
                  <c:v>-101.4629</c:v>
                </c:pt>
                <c:pt idx="26941">
                  <c:v>-101.7681</c:v>
                </c:pt>
                <c:pt idx="26942">
                  <c:v>-101.7681</c:v>
                </c:pt>
                <c:pt idx="26943">
                  <c:v>-101.7681</c:v>
                </c:pt>
                <c:pt idx="26944">
                  <c:v>-102.3784</c:v>
                </c:pt>
                <c:pt idx="26945">
                  <c:v>-101.7681</c:v>
                </c:pt>
                <c:pt idx="26946">
                  <c:v>-101.7681</c:v>
                </c:pt>
                <c:pt idx="26947">
                  <c:v>-102.9888</c:v>
                </c:pt>
                <c:pt idx="26948">
                  <c:v>-101.4629</c:v>
                </c:pt>
                <c:pt idx="26949">
                  <c:v>-102.3784</c:v>
                </c:pt>
                <c:pt idx="26950">
                  <c:v>-101.4629</c:v>
                </c:pt>
                <c:pt idx="26951">
                  <c:v>-101.15770000000001</c:v>
                </c:pt>
                <c:pt idx="26952">
                  <c:v>-100.5474</c:v>
                </c:pt>
                <c:pt idx="26953">
                  <c:v>-100.5474</c:v>
                </c:pt>
                <c:pt idx="26954">
                  <c:v>-100.5474</c:v>
                </c:pt>
                <c:pt idx="26955">
                  <c:v>-101.4629</c:v>
                </c:pt>
                <c:pt idx="26956">
                  <c:v>-100.5474</c:v>
                </c:pt>
                <c:pt idx="26957">
                  <c:v>-101.15770000000001</c:v>
                </c:pt>
                <c:pt idx="26958">
                  <c:v>-101.4629</c:v>
                </c:pt>
                <c:pt idx="26959">
                  <c:v>-101.4629</c:v>
                </c:pt>
                <c:pt idx="26960">
                  <c:v>-101.4629</c:v>
                </c:pt>
                <c:pt idx="26961">
                  <c:v>-101.4629</c:v>
                </c:pt>
                <c:pt idx="26962">
                  <c:v>-101.4629</c:v>
                </c:pt>
                <c:pt idx="26963">
                  <c:v>-102.9888</c:v>
                </c:pt>
                <c:pt idx="26964">
                  <c:v>-100.85250000000001</c:v>
                </c:pt>
                <c:pt idx="26965">
                  <c:v>-100.5474</c:v>
                </c:pt>
                <c:pt idx="26966">
                  <c:v>-100.5474</c:v>
                </c:pt>
                <c:pt idx="26967">
                  <c:v>-100.5474</c:v>
                </c:pt>
                <c:pt idx="26968">
                  <c:v>-100.5474</c:v>
                </c:pt>
                <c:pt idx="26969">
                  <c:v>-100.5474</c:v>
                </c:pt>
                <c:pt idx="26970">
                  <c:v>-100.5474</c:v>
                </c:pt>
                <c:pt idx="26971">
                  <c:v>-99.021479999999997</c:v>
                </c:pt>
                <c:pt idx="26972">
                  <c:v>-100.5474</c:v>
                </c:pt>
                <c:pt idx="26973">
                  <c:v>-100.5474</c:v>
                </c:pt>
                <c:pt idx="26974">
                  <c:v>-100.5474</c:v>
                </c:pt>
                <c:pt idx="26975">
                  <c:v>-99.021479999999997</c:v>
                </c:pt>
                <c:pt idx="26976">
                  <c:v>-99.021479999999997</c:v>
                </c:pt>
                <c:pt idx="26977">
                  <c:v>-100.5474</c:v>
                </c:pt>
                <c:pt idx="26978">
                  <c:v>-98.716309999999993</c:v>
                </c:pt>
                <c:pt idx="26979">
                  <c:v>-98.716309999999993</c:v>
                </c:pt>
                <c:pt idx="26980">
                  <c:v>-98.41113</c:v>
                </c:pt>
                <c:pt idx="26981">
                  <c:v>-98.105959999999996</c:v>
                </c:pt>
                <c:pt idx="26982">
                  <c:v>-98.105959999999996</c:v>
                </c:pt>
                <c:pt idx="26983">
                  <c:v>-100.5474</c:v>
                </c:pt>
                <c:pt idx="26984">
                  <c:v>-98.716309999999993</c:v>
                </c:pt>
                <c:pt idx="26985">
                  <c:v>-98.716309999999993</c:v>
                </c:pt>
                <c:pt idx="26986">
                  <c:v>-98.716309999999993</c:v>
                </c:pt>
                <c:pt idx="26987">
                  <c:v>-99.021479999999997</c:v>
                </c:pt>
                <c:pt idx="26988">
                  <c:v>-98.716309999999993</c:v>
                </c:pt>
                <c:pt idx="26989">
                  <c:v>-99.021479999999997</c:v>
                </c:pt>
                <c:pt idx="26990">
                  <c:v>-98.716309999999993</c:v>
                </c:pt>
                <c:pt idx="26991">
                  <c:v>-99.021479999999997</c:v>
                </c:pt>
                <c:pt idx="26992">
                  <c:v>-99.021479999999997</c:v>
                </c:pt>
                <c:pt idx="26993">
                  <c:v>-100.5474</c:v>
                </c:pt>
                <c:pt idx="26994">
                  <c:v>-100.5474</c:v>
                </c:pt>
                <c:pt idx="26995">
                  <c:v>-100.5474</c:v>
                </c:pt>
                <c:pt idx="26996">
                  <c:v>-99.021479999999997</c:v>
                </c:pt>
                <c:pt idx="26997">
                  <c:v>-98.41113</c:v>
                </c:pt>
                <c:pt idx="26998">
                  <c:v>-98.105959999999996</c:v>
                </c:pt>
                <c:pt idx="26999">
                  <c:v>-97.190430000000006</c:v>
                </c:pt>
                <c:pt idx="27000">
                  <c:v>-96.885249999999999</c:v>
                </c:pt>
                <c:pt idx="27001">
                  <c:v>-96.580079999999995</c:v>
                </c:pt>
                <c:pt idx="27002">
                  <c:v>-96.580079999999995</c:v>
                </c:pt>
                <c:pt idx="27003">
                  <c:v>-97.495609999999999</c:v>
                </c:pt>
                <c:pt idx="27004">
                  <c:v>-96.580079999999995</c:v>
                </c:pt>
                <c:pt idx="27005">
                  <c:v>-95.664550000000006</c:v>
                </c:pt>
                <c:pt idx="27006">
                  <c:v>-95.664550000000006</c:v>
                </c:pt>
                <c:pt idx="27007">
                  <c:v>-96.580079999999995</c:v>
                </c:pt>
                <c:pt idx="27008">
                  <c:v>-95.664550000000006</c:v>
                </c:pt>
                <c:pt idx="27009">
                  <c:v>-95.664550000000006</c:v>
                </c:pt>
                <c:pt idx="27010">
                  <c:v>-95.664550000000006</c:v>
                </c:pt>
                <c:pt idx="27011">
                  <c:v>-95.664550000000006</c:v>
                </c:pt>
                <c:pt idx="27012">
                  <c:v>-95.664550000000006</c:v>
                </c:pt>
                <c:pt idx="27013">
                  <c:v>-95.664550000000006</c:v>
                </c:pt>
                <c:pt idx="27014">
                  <c:v>-95.664550000000006</c:v>
                </c:pt>
                <c:pt idx="27015">
                  <c:v>-95.664550000000006</c:v>
                </c:pt>
                <c:pt idx="27016">
                  <c:v>-95.664550000000006</c:v>
                </c:pt>
                <c:pt idx="27017">
                  <c:v>-95.969729999999998</c:v>
                </c:pt>
                <c:pt idx="27018">
                  <c:v>-95.664550000000006</c:v>
                </c:pt>
                <c:pt idx="27019">
                  <c:v>-95.664550000000006</c:v>
                </c:pt>
                <c:pt idx="27020">
                  <c:v>-95.664550000000006</c:v>
                </c:pt>
                <c:pt idx="27021">
                  <c:v>-95.664550000000006</c:v>
                </c:pt>
                <c:pt idx="27022">
                  <c:v>-95.969729999999998</c:v>
                </c:pt>
                <c:pt idx="27023">
                  <c:v>-95.664550000000006</c:v>
                </c:pt>
                <c:pt idx="27024">
                  <c:v>-95.664550000000006</c:v>
                </c:pt>
                <c:pt idx="27025">
                  <c:v>-95.664550000000006</c:v>
                </c:pt>
                <c:pt idx="27026">
                  <c:v>-95.664550000000006</c:v>
                </c:pt>
                <c:pt idx="27027">
                  <c:v>-95.664550000000006</c:v>
                </c:pt>
                <c:pt idx="27028">
                  <c:v>-96.274900000000002</c:v>
                </c:pt>
                <c:pt idx="27029">
                  <c:v>-95.664550000000006</c:v>
                </c:pt>
                <c:pt idx="27030">
                  <c:v>-95.664550000000006</c:v>
                </c:pt>
                <c:pt idx="27031">
                  <c:v>-95.664550000000006</c:v>
                </c:pt>
                <c:pt idx="27032">
                  <c:v>-95.664550000000006</c:v>
                </c:pt>
                <c:pt idx="27033">
                  <c:v>-95.664550000000006</c:v>
                </c:pt>
                <c:pt idx="27034">
                  <c:v>-95.664550000000006</c:v>
                </c:pt>
                <c:pt idx="27035">
                  <c:v>-95.664550000000006</c:v>
                </c:pt>
                <c:pt idx="27036">
                  <c:v>-95.664550000000006</c:v>
                </c:pt>
                <c:pt idx="27037">
                  <c:v>-95.664550000000006</c:v>
                </c:pt>
                <c:pt idx="27038">
                  <c:v>-95.664550000000006</c:v>
                </c:pt>
                <c:pt idx="27039">
                  <c:v>-95.664550000000006</c:v>
                </c:pt>
                <c:pt idx="27040">
                  <c:v>-93.833500000000001</c:v>
                </c:pt>
                <c:pt idx="27041">
                  <c:v>-95.664550000000006</c:v>
                </c:pt>
                <c:pt idx="27042">
                  <c:v>-95.664550000000006</c:v>
                </c:pt>
                <c:pt idx="27043">
                  <c:v>-95.664550000000006</c:v>
                </c:pt>
                <c:pt idx="27044">
                  <c:v>-95.664550000000006</c:v>
                </c:pt>
                <c:pt idx="27045">
                  <c:v>-93.833500000000001</c:v>
                </c:pt>
                <c:pt idx="27046">
                  <c:v>-93.223140000000001</c:v>
                </c:pt>
                <c:pt idx="27047">
                  <c:v>-93.223140000000001</c:v>
                </c:pt>
                <c:pt idx="27048">
                  <c:v>-93.223140000000001</c:v>
                </c:pt>
                <c:pt idx="27049">
                  <c:v>-93.833500000000001</c:v>
                </c:pt>
                <c:pt idx="27050">
                  <c:v>-93.833500000000001</c:v>
                </c:pt>
                <c:pt idx="27051">
                  <c:v>-93.833500000000001</c:v>
                </c:pt>
                <c:pt idx="27052">
                  <c:v>-95.664550000000006</c:v>
                </c:pt>
                <c:pt idx="27053">
                  <c:v>-93.833500000000001</c:v>
                </c:pt>
                <c:pt idx="27054">
                  <c:v>-93.833500000000001</c:v>
                </c:pt>
                <c:pt idx="27055">
                  <c:v>-95.664550000000006</c:v>
                </c:pt>
                <c:pt idx="27056">
                  <c:v>-95.664550000000006</c:v>
                </c:pt>
                <c:pt idx="27057">
                  <c:v>-95.664550000000006</c:v>
                </c:pt>
                <c:pt idx="27058">
                  <c:v>-95.664550000000006</c:v>
                </c:pt>
                <c:pt idx="27059">
                  <c:v>-93.833500000000001</c:v>
                </c:pt>
                <c:pt idx="27060">
                  <c:v>-93.223140000000001</c:v>
                </c:pt>
                <c:pt idx="27061">
                  <c:v>-92.612790000000004</c:v>
                </c:pt>
                <c:pt idx="27062">
                  <c:v>-92.002440000000007</c:v>
                </c:pt>
                <c:pt idx="27063">
                  <c:v>-93.223140000000001</c:v>
                </c:pt>
                <c:pt idx="27064">
                  <c:v>-92.612790000000004</c:v>
                </c:pt>
                <c:pt idx="27065">
                  <c:v>-93.223140000000001</c:v>
                </c:pt>
                <c:pt idx="27066">
                  <c:v>-93.223140000000001</c:v>
                </c:pt>
                <c:pt idx="27067">
                  <c:v>-92.002440000000007</c:v>
                </c:pt>
                <c:pt idx="27068">
                  <c:v>-91.697270000000003</c:v>
                </c:pt>
                <c:pt idx="27069">
                  <c:v>-91.392089999999996</c:v>
                </c:pt>
                <c:pt idx="27070">
                  <c:v>-91.392089999999996</c:v>
                </c:pt>
                <c:pt idx="27071">
                  <c:v>-91.392089999999996</c:v>
                </c:pt>
                <c:pt idx="27072">
                  <c:v>-91.697270000000003</c:v>
                </c:pt>
                <c:pt idx="27073">
                  <c:v>-92.002440000000007</c:v>
                </c:pt>
                <c:pt idx="27074">
                  <c:v>-92.002440000000007</c:v>
                </c:pt>
                <c:pt idx="27075">
                  <c:v>-93.223140000000001</c:v>
                </c:pt>
                <c:pt idx="27076">
                  <c:v>-92.002440000000007</c:v>
                </c:pt>
                <c:pt idx="27077">
                  <c:v>-92.612790000000004</c:v>
                </c:pt>
                <c:pt idx="27078">
                  <c:v>-92.002440000000007</c:v>
                </c:pt>
                <c:pt idx="27079">
                  <c:v>-91.697270000000003</c:v>
                </c:pt>
                <c:pt idx="27080">
                  <c:v>-91.392089999999996</c:v>
                </c:pt>
                <c:pt idx="27081">
                  <c:v>-91.086910000000003</c:v>
                </c:pt>
                <c:pt idx="27082">
                  <c:v>-91.392089999999996</c:v>
                </c:pt>
                <c:pt idx="27083">
                  <c:v>-90.781739999999999</c:v>
                </c:pt>
                <c:pt idx="27084">
                  <c:v>-90.781739999999999</c:v>
                </c:pt>
                <c:pt idx="27085">
                  <c:v>-91.697270000000003</c:v>
                </c:pt>
                <c:pt idx="27086">
                  <c:v>-90.781739999999999</c:v>
                </c:pt>
                <c:pt idx="27087">
                  <c:v>-90.781739999999999</c:v>
                </c:pt>
                <c:pt idx="27088">
                  <c:v>-91.697270000000003</c:v>
                </c:pt>
                <c:pt idx="27089">
                  <c:v>-91.697270000000003</c:v>
                </c:pt>
                <c:pt idx="27090">
                  <c:v>-91.697270000000003</c:v>
                </c:pt>
                <c:pt idx="27091">
                  <c:v>-90.781739999999999</c:v>
                </c:pt>
                <c:pt idx="27092">
                  <c:v>-90.781739999999999</c:v>
                </c:pt>
                <c:pt idx="27093">
                  <c:v>-90.781739999999999</c:v>
                </c:pt>
                <c:pt idx="27094">
                  <c:v>-90.781739999999999</c:v>
                </c:pt>
                <c:pt idx="27095">
                  <c:v>-90.781739999999999</c:v>
                </c:pt>
                <c:pt idx="27096">
                  <c:v>-90.781739999999999</c:v>
                </c:pt>
                <c:pt idx="27097">
                  <c:v>-91.086910000000003</c:v>
                </c:pt>
                <c:pt idx="27098">
                  <c:v>-91.086910000000003</c:v>
                </c:pt>
                <c:pt idx="27099">
                  <c:v>-90.781739999999999</c:v>
                </c:pt>
                <c:pt idx="27100">
                  <c:v>-90.781739999999999</c:v>
                </c:pt>
                <c:pt idx="27101">
                  <c:v>-88.950680000000006</c:v>
                </c:pt>
                <c:pt idx="27102">
                  <c:v>-88.950680000000006</c:v>
                </c:pt>
                <c:pt idx="27103">
                  <c:v>-88.950680000000006</c:v>
                </c:pt>
                <c:pt idx="27104">
                  <c:v>-88.950680000000006</c:v>
                </c:pt>
                <c:pt idx="27105">
                  <c:v>-90.781739999999999</c:v>
                </c:pt>
                <c:pt idx="27106">
                  <c:v>-89.255859999999998</c:v>
                </c:pt>
                <c:pt idx="27107">
                  <c:v>-90.781739999999999</c:v>
                </c:pt>
                <c:pt idx="27108">
                  <c:v>-90.781739999999999</c:v>
                </c:pt>
                <c:pt idx="27109">
                  <c:v>-90.781739999999999</c:v>
                </c:pt>
                <c:pt idx="27110">
                  <c:v>-90.781739999999999</c:v>
                </c:pt>
                <c:pt idx="27111">
                  <c:v>-90.781739999999999</c:v>
                </c:pt>
                <c:pt idx="27112">
                  <c:v>-90.781739999999999</c:v>
                </c:pt>
                <c:pt idx="27113">
                  <c:v>-88.950680000000006</c:v>
                </c:pt>
                <c:pt idx="27114">
                  <c:v>-88.950680000000006</c:v>
                </c:pt>
                <c:pt idx="27115">
                  <c:v>-88.950680000000006</c:v>
                </c:pt>
                <c:pt idx="27116">
                  <c:v>-88.950680000000006</c:v>
                </c:pt>
                <c:pt idx="27117">
                  <c:v>-88.340329999999994</c:v>
                </c:pt>
                <c:pt idx="27118">
                  <c:v>-88.950680000000006</c:v>
                </c:pt>
                <c:pt idx="27119">
                  <c:v>-88.950680000000006</c:v>
                </c:pt>
                <c:pt idx="27120">
                  <c:v>-90.781739999999999</c:v>
                </c:pt>
                <c:pt idx="27121">
                  <c:v>-88.950680000000006</c:v>
                </c:pt>
                <c:pt idx="27122">
                  <c:v>-88.950680000000006</c:v>
                </c:pt>
                <c:pt idx="27123">
                  <c:v>-88.340329999999994</c:v>
                </c:pt>
                <c:pt idx="27124">
                  <c:v>-88.340329999999994</c:v>
                </c:pt>
                <c:pt idx="27125">
                  <c:v>-88.340329999999994</c:v>
                </c:pt>
                <c:pt idx="27126">
                  <c:v>-88.340329999999994</c:v>
                </c:pt>
                <c:pt idx="27127">
                  <c:v>-88.340329999999994</c:v>
                </c:pt>
                <c:pt idx="27128">
                  <c:v>-88.340329999999994</c:v>
                </c:pt>
                <c:pt idx="27129">
                  <c:v>-90.781739999999999</c:v>
                </c:pt>
                <c:pt idx="27130">
                  <c:v>-88.950680000000006</c:v>
                </c:pt>
                <c:pt idx="27131">
                  <c:v>-88.950680000000006</c:v>
                </c:pt>
                <c:pt idx="27132">
                  <c:v>-88.340329999999994</c:v>
                </c:pt>
                <c:pt idx="27133">
                  <c:v>-88.340329999999994</c:v>
                </c:pt>
                <c:pt idx="27134">
                  <c:v>-86.814449999999994</c:v>
                </c:pt>
                <c:pt idx="27135">
                  <c:v>-86.814449999999994</c:v>
                </c:pt>
                <c:pt idx="27136">
                  <c:v>-85.898929999999993</c:v>
                </c:pt>
                <c:pt idx="27137">
                  <c:v>-85.898929999999993</c:v>
                </c:pt>
                <c:pt idx="27138">
                  <c:v>-85.898929999999993</c:v>
                </c:pt>
                <c:pt idx="27139">
                  <c:v>-86.814449999999994</c:v>
                </c:pt>
                <c:pt idx="27140">
                  <c:v>-86.509280000000004</c:v>
                </c:pt>
                <c:pt idx="27141">
                  <c:v>-86.204099999999997</c:v>
                </c:pt>
                <c:pt idx="27142">
                  <c:v>-85.898929999999993</c:v>
                </c:pt>
                <c:pt idx="27143">
                  <c:v>-85.898929999999993</c:v>
                </c:pt>
                <c:pt idx="27144">
                  <c:v>-86.204099999999997</c:v>
                </c:pt>
                <c:pt idx="27145">
                  <c:v>-85.898929999999993</c:v>
                </c:pt>
                <c:pt idx="27146">
                  <c:v>-85.898929999999993</c:v>
                </c:pt>
                <c:pt idx="27147">
                  <c:v>-85.898929999999993</c:v>
                </c:pt>
                <c:pt idx="27148">
                  <c:v>-85.898929999999993</c:v>
                </c:pt>
                <c:pt idx="27149">
                  <c:v>-86.204099999999997</c:v>
                </c:pt>
                <c:pt idx="27150">
                  <c:v>-86.814449999999994</c:v>
                </c:pt>
                <c:pt idx="27151">
                  <c:v>-86.814449999999994</c:v>
                </c:pt>
                <c:pt idx="27152">
                  <c:v>-86.204099999999997</c:v>
                </c:pt>
                <c:pt idx="27153">
                  <c:v>-85.898929999999993</c:v>
                </c:pt>
                <c:pt idx="27154">
                  <c:v>-85.898929999999993</c:v>
                </c:pt>
                <c:pt idx="27155">
                  <c:v>-85.898929999999993</c:v>
                </c:pt>
                <c:pt idx="27156">
                  <c:v>-85.898929999999993</c:v>
                </c:pt>
                <c:pt idx="27157">
                  <c:v>-85.898929999999993</c:v>
                </c:pt>
                <c:pt idx="27158">
                  <c:v>-85.898929999999993</c:v>
                </c:pt>
                <c:pt idx="27159">
                  <c:v>-85.898929999999993</c:v>
                </c:pt>
                <c:pt idx="27160">
                  <c:v>-85.898929999999993</c:v>
                </c:pt>
                <c:pt idx="27161">
                  <c:v>-84.067869999999999</c:v>
                </c:pt>
                <c:pt idx="27162">
                  <c:v>-84.373050000000006</c:v>
                </c:pt>
                <c:pt idx="27163">
                  <c:v>-84.373050000000006</c:v>
                </c:pt>
                <c:pt idx="27164">
                  <c:v>-84.067869999999999</c:v>
                </c:pt>
                <c:pt idx="27165">
                  <c:v>-85.898929999999993</c:v>
                </c:pt>
                <c:pt idx="27166">
                  <c:v>-85.898929999999993</c:v>
                </c:pt>
                <c:pt idx="27167">
                  <c:v>-85.898929999999993</c:v>
                </c:pt>
                <c:pt idx="27168">
                  <c:v>-85.898929999999993</c:v>
                </c:pt>
                <c:pt idx="27169">
                  <c:v>-85.898929999999993</c:v>
                </c:pt>
                <c:pt idx="27170">
                  <c:v>-84.373050000000006</c:v>
                </c:pt>
                <c:pt idx="27171">
                  <c:v>-85.898929999999993</c:v>
                </c:pt>
                <c:pt idx="27172">
                  <c:v>-85.898929999999993</c:v>
                </c:pt>
                <c:pt idx="27173">
                  <c:v>-85.898929999999993</c:v>
                </c:pt>
                <c:pt idx="27174">
                  <c:v>-85.898929999999993</c:v>
                </c:pt>
                <c:pt idx="27175">
                  <c:v>-85.898929999999993</c:v>
                </c:pt>
                <c:pt idx="27176">
                  <c:v>-85.898929999999993</c:v>
                </c:pt>
                <c:pt idx="27177">
                  <c:v>-85.898929999999993</c:v>
                </c:pt>
                <c:pt idx="27178">
                  <c:v>-85.898929999999993</c:v>
                </c:pt>
                <c:pt idx="27179">
                  <c:v>-85.898929999999993</c:v>
                </c:pt>
                <c:pt idx="27180">
                  <c:v>-84.067869999999999</c:v>
                </c:pt>
                <c:pt idx="27181">
                  <c:v>-84.067869999999999</c:v>
                </c:pt>
                <c:pt idx="27182">
                  <c:v>-83.457520000000002</c:v>
                </c:pt>
                <c:pt idx="27183">
                  <c:v>-83.457520000000002</c:v>
                </c:pt>
                <c:pt idx="27184">
                  <c:v>-84.067869999999999</c:v>
                </c:pt>
                <c:pt idx="27185">
                  <c:v>-84.067869999999999</c:v>
                </c:pt>
                <c:pt idx="27186">
                  <c:v>-83.457520000000002</c:v>
                </c:pt>
                <c:pt idx="27187">
                  <c:v>-83.457520000000002</c:v>
                </c:pt>
                <c:pt idx="27188">
                  <c:v>-84.067869999999999</c:v>
                </c:pt>
                <c:pt idx="27189">
                  <c:v>-83.457520000000002</c:v>
                </c:pt>
                <c:pt idx="27190">
                  <c:v>-83.457520000000002</c:v>
                </c:pt>
                <c:pt idx="27191">
                  <c:v>-83.762699999999995</c:v>
                </c:pt>
                <c:pt idx="27192">
                  <c:v>-84.067869999999999</c:v>
                </c:pt>
                <c:pt idx="27193">
                  <c:v>-83.457520000000002</c:v>
                </c:pt>
                <c:pt idx="27194">
                  <c:v>-83.457520000000002</c:v>
                </c:pt>
                <c:pt idx="27195">
                  <c:v>-83.457520000000002</c:v>
                </c:pt>
                <c:pt idx="27196">
                  <c:v>-83.457520000000002</c:v>
                </c:pt>
                <c:pt idx="27197">
                  <c:v>-81.626459999999994</c:v>
                </c:pt>
                <c:pt idx="27198">
                  <c:v>-83.457520000000002</c:v>
                </c:pt>
                <c:pt idx="27199">
                  <c:v>-81.321290000000005</c:v>
                </c:pt>
                <c:pt idx="27200">
                  <c:v>-81.321290000000005</c:v>
                </c:pt>
                <c:pt idx="27201">
                  <c:v>-81.626459999999994</c:v>
                </c:pt>
                <c:pt idx="27202">
                  <c:v>-81.931640000000002</c:v>
                </c:pt>
                <c:pt idx="27203">
                  <c:v>-81.931640000000002</c:v>
                </c:pt>
                <c:pt idx="27204">
                  <c:v>-81.931640000000002</c:v>
                </c:pt>
                <c:pt idx="27205">
                  <c:v>-81.931640000000002</c:v>
                </c:pt>
                <c:pt idx="27206">
                  <c:v>-82.236819999999994</c:v>
                </c:pt>
                <c:pt idx="27207">
                  <c:v>-81.931640000000002</c:v>
                </c:pt>
                <c:pt idx="27208">
                  <c:v>-82.236819999999994</c:v>
                </c:pt>
                <c:pt idx="27209">
                  <c:v>-81.931640000000002</c:v>
                </c:pt>
                <c:pt idx="27210">
                  <c:v>-81.931640000000002</c:v>
                </c:pt>
                <c:pt idx="27211">
                  <c:v>-82.541989999999998</c:v>
                </c:pt>
                <c:pt idx="27212">
                  <c:v>-83.457520000000002</c:v>
                </c:pt>
                <c:pt idx="27213">
                  <c:v>-81.931640000000002</c:v>
                </c:pt>
                <c:pt idx="27214">
                  <c:v>-81.931640000000002</c:v>
                </c:pt>
                <c:pt idx="27215">
                  <c:v>-81.931640000000002</c:v>
                </c:pt>
                <c:pt idx="27216">
                  <c:v>-82.236819999999994</c:v>
                </c:pt>
                <c:pt idx="27217">
                  <c:v>-82.847170000000006</c:v>
                </c:pt>
                <c:pt idx="27218">
                  <c:v>-82.541989999999998</c:v>
                </c:pt>
                <c:pt idx="27219">
                  <c:v>-83.457520000000002</c:v>
                </c:pt>
                <c:pt idx="27220">
                  <c:v>-81.931640000000002</c:v>
                </c:pt>
                <c:pt idx="27221">
                  <c:v>-81.016109999999998</c:v>
                </c:pt>
                <c:pt idx="27222">
                  <c:v>-81.016109999999998</c:v>
                </c:pt>
                <c:pt idx="27223">
                  <c:v>-81.016109999999998</c:v>
                </c:pt>
                <c:pt idx="27224">
                  <c:v>-81.016109999999998</c:v>
                </c:pt>
                <c:pt idx="27225">
                  <c:v>-81.016109999999998</c:v>
                </c:pt>
                <c:pt idx="27226">
                  <c:v>-81.016109999999998</c:v>
                </c:pt>
                <c:pt idx="27227">
                  <c:v>-81.321290000000005</c:v>
                </c:pt>
                <c:pt idx="27228">
                  <c:v>-81.626459999999994</c:v>
                </c:pt>
                <c:pt idx="27229">
                  <c:v>-81.931640000000002</c:v>
                </c:pt>
                <c:pt idx="27230">
                  <c:v>-81.626459999999994</c:v>
                </c:pt>
                <c:pt idx="27231">
                  <c:v>-82.236819999999994</c:v>
                </c:pt>
                <c:pt idx="27232">
                  <c:v>-81.321290000000005</c:v>
                </c:pt>
                <c:pt idx="27233">
                  <c:v>-81.016109999999998</c:v>
                </c:pt>
                <c:pt idx="27234">
                  <c:v>-81.016109999999998</c:v>
                </c:pt>
                <c:pt idx="27235">
                  <c:v>-81.016109999999998</c:v>
                </c:pt>
                <c:pt idx="27236">
                  <c:v>-81.016109999999998</c:v>
                </c:pt>
                <c:pt idx="27237">
                  <c:v>-81.016109999999998</c:v>
                </c:pt>
                <c:pt idx="27238">
                  <c:v>-79.490229999999997</c:v>
                </c:pt>
                <c:pt idx="27239">
                  <c:v>-81.016109999999998</c:v>
                </c:pt>
                <c:pt idx="27240">
                  <c:v>-79.490229999999997</c:v>
                </c:pt>
                <c:pt idx="27241">
                  <c:v>-79.185059999999993</c:v>
                </c:pt>
                <c:pt idx="27242">
                  <c:v>-79.185059999999993</c:v>
                </c:pt>
                <c:pt idx="27243">
                  <c:v>-81.016109999999998</c:v>
                </c:pt>
                <c:pt idx="27244">
                  <c:v>-79.490229999999997</c:v>
                </c:pt>
                <c:pt idx="27245">
                  <c:v>-79.185059999999993</c:v>
                </c:pt>
                <c:pt idx="27246">
                  <c:v>-79.185059999999993</c:v>
                </c:pt>
                <c:pt idx="27247">
                  <c:v>-78.574709999999996</c:v>
                </c:pt>
                <c:pt idx="27248">
                  <c:v>-78.574709999999996</c:v>
                </c:pt>
                <c:pt idx="27249">
                  <c:v>-79.185059999999993</c:v>
                </c:pt>
                <c:pt idx="27250">
                  <c:v>-78.574709999999996</c:v>
                </c:pt>
                <c:pt idx="27251">
                  <c:v>-81.016109999999998</c:v>
                </c:pt>
                <c:pt idx="27252">
                  <c:v>-78.574709999999996</c:v>
                </c:pt>
                <c:pt idx="27253">
                  <c:v>-78.574709999999996</c:v>
                </c:pt>
                <c:pt idx="27254">
                  <c:v>-78.574709999999996</c:v>
                </c:pt>
                <c:pt idx="27255">
                  <c:v>-78.574709999999996</c:v>
                </c:pt>
                <c:pt idx="27256">
                  <c:v>-78.574709999999996</c:v>
                </c:pt>
                <c:pt idx="27257">
                  <c:v>-78.574709999999996</c:v>
                </c:pt>
                <c:pt idx="27258">
                  <c:v>-78.574709999999996</c:v>
                </c:pt>
                <c:pt idx="27259">
                  <c:v>-78.574709999999996</c:v>
                </c:pt>
                <c:pt idx="27260">
                  <c:v>-78.87988</c:v>
                </c:pt>
                <c:pt idx="27261">
                  <c:v>-79.185059999999993</c:v>
                </c:pt>
                <c:pt idx="27262">
                  <c:v>-78.87988</c:v>
                </c:pt>
                <c:pt idx="27263">
                  <c:v>-78.574709999999996</c:v>
                </c:pt>
                <c:pt idx="27264">
                  <c:v>-78.574709999999996</c:v>
                </c:pt>
                <c:pt idx="27265">
                  <c:v>-77.964359999999999</c:v>
                </c:pt>
                <c:pt idx="27266">
                  <c:v>-78.574709999999996</c:v>
                </c:pt>
                <c:pt idx="27267">
                  <c:v>-78.574709999999996</c:v>
                </c:pt>
                <c:pt idx="27268">
                  <c:v>-77.964359999999999</c:v>
                </c:pt>
                <c:pt idx="27269">
                  <c:v>-77.048829999999995</c:v>
                </c:pt>
                <c:pt idx="27270">
                  <c:v>-76.438479999999998</c:v>
                </c:pt>
                <c:pt idx="27271">
                  <c:v>-76.133300000000006</c:v>
                </c:pt>
                <c:pt idx="27272">
                  <c:v>-76.743650000000002</c:v>
                </c:pt>
                <c:pt idx="27273">
                  <c:v>-76.438479999999998</c:v>
                </c:pt>
                <c:pt idx="27274">
                  <c:v>-77.048829999999995</c:v>
                </c:pt>
                <c:pt idx="27275">
                  <c:v>-77.964359999999999</c:v>
                </c:pt>
                <c:pt idx="27276">
                  <c:v>-78.574709999999996</c:v>
                </c:pt>
                <c:pt idx="27277">
                  <c:v>-78.574709999999996</c:v>
                </c:pt>
                <c:pt idx="27278">
                  <c:v>-78.574709999999996</c:v>
                </c:pt>
                <c:pt idx="27279">
                  <c:v>-77.964359999999999</c:v>
                </c:pt>
                <c:pt idx="27280">
                  <c:v>-77.048829999999995</c:v>
                </c:pt>
                <c:pt idx="27281">
                  <c:v>-76.438479999999998</c:v>
                </c:pt>
                <c:pt idx="27282">
                  <c:v>-76.133300000000006</c:v>
                </c:pt>
                <c:pt idx="27283">
                  <c:v>-76.133300000000006</c:v>
                </c:pt>
                <c:pt idx="27284">
                  <c:v>-76.133300000000006</c:v>
                </c:pt>
                <c:pt idx="27285">
                  <c:v>-76.133300000000006</c:v>
                </c:pt>
                <c:pt idx="27286">
                  <c:v>-76.133300000000006</c:v>
                </c:pt>
                <c:pt idx="27287">
                  <c:v>-76.133300000000006</c:v>
                </c:pt>
                <c:pt idx="27288">
                  <c:v>-76.133300000000006</c:v>
                </c:pt>
                <c:pt idx="27289">
                  <c:v>-76.133300000000006</c:v>
                </c:pt>
                <c:pt idx="27290">
                  <c:v>-76.133300000000006</c:v>
                </c:pt>
                <c:pt idx="27291">
                  <c:v>-76.133300000000006</c:v>
                </c:pt>
                <c:pt idx="27292">
                  <c:v>-76.133300000000006</c:v>
                </c:pt>
                <c:pt idx="27293">
                  <c:v>-76.743650000000002</c:v>
                </c:pt>
                <c:pt idx="27294">
                  <c:v>-77.353999999999999</c:v>
                </c:pt>
                <c:pt idx="27295">
                  <c:v>-76.133300000000006</c:v>
                </c:pt>
                <c:pt idx="27296">
                  <c:v>-76.133300000000006</c:v>
                </c:pt>
                <c:pt idx="27297">
                  <c:v>-76.133300000000006</c:v>
                </c:pt>
                <c:pt idx="27298">
                  <c:v>-76.133300000000006</c:v>
                </c:pt>
                <c:pt idx="27299">
                  <c:v>-76.133300000000006</c:v>
                </c:pt>
                <c:pt idx="27300">
                  <c:v>-76.133300000000006</c:v>
                </c:pt>
                <c:pt idx="27301">
                  <c:v>-76.133300000000006</c:v>
                </c:pt>
                <c:pt idx="27302">
                  <c:v>-76.133300000000006</c:v>
                </c:pt>
                <c:pt idx="27303">
                  <c:v>-76.133300000000006</c:v>
                </c:pt>
                <c:pt idx="27304">
                  <c:v>-76.133300000000006</c:v>
                </c:pt>
                <c:pt idx="27305">
                  <c:v>-76.133300000000006</c:v>
                </c:pt>
                <c:pt idx="27306">
                  <c:v>-76.133300000000006</c:v>
                </c:pt>
                <c:pt idx="27307">
                  <c:v>-76.133300000000006</c:v>
                </c:pt>
                <c:pt idx="27308">
                  <c:v>-76.133300000000006</c:v>
                </c:pt>
                <c:pt idx="27309">
                  <c:v>-76.133300000000006</c:v>
                </c:pt>
                <c:pt idx="27310">
                  <c:v>-74.302250000000001</c:v>
                </c:pt>
                <c:pt idx="27311">
                  <c:v>-74.302250000000001</c:v>
                </c:pt>
                <c:pt idx="27312">
                  <c:v>-76.133300000000006</c:v>
                </c:pt>
                <c:pt idx="27313">
                  <c:v>-76.133300000000006</c:v>
                </c:pt>
                <c:pt idx="27314">
                  <c:v>-74.302250000000001</c:v>
                </c:pt>
                <c:pt idx="27315">
                  <c:v>-73.691890000000001</c:v>
                </c:pt>
                <c:pt idx="27316">
                  <c:v>-74.302250000000001</c:v>
                </c:pt>
                <c:pt idx="27317">
                  <c:v>-73.691890000000001</c:v>
                </c:pt>
                <c:pt idx="27318">
                  <c:v>-73.691890000000001</c:v>
                </c:pt>
                <c:pt idx="27319">
                  <c:v>-76.133300000000006</c:v>
                </c:pt>
                <c:pt idx="27320">
                  <c:v>-77.659180000000006</c:v>
                </c:pt>
                <c:pt idx="27321">
                  <c:v>-76.133300000000006</c:v>
                </c:pt>
                <c:pt idx="27322">
                  <c:v>-76.133300000000006</c:v>
                </c:pt>
                <c:pt idx="27323">
                  <c:v>-73.691890000000001</c:v>
                </c:pt>
                <c:pt idx="27324">
                  <c:v>-73.691890000000001</c:v>
                </c:pt>
                <c:pt idx="27325">
                  <c:v>-72.471190000000007</c:v>
                </c:pt>
                <c:pt idx="27326">
                  <c:v>-72.166020000000003</c:v>
                </c:pt>
                <c:pt idx="27327">
                  <c:v>-72.166020000000003</c:v>
                </c:pt>
                <c:pt idx="27328">
                  <c:v>-72.166020000000003</c:v>
                </c:pt>
                <c:pt idx="27329">
                  <c:v>-72.166020000000003</c:v>
                </c:pt>
                <c:pt idx="27330">
                  <c:v>-72.166020000000003</c:v>
                </c:pt>
                <c:pt idx="27331">
                  <c:v>-71.860839999999996</c:v>
                </c:pt>
                <c:pt idx="27332">
                  <c:v>-72.166020000000003</c:v>
                </c:pt>
                <c:pt idx="27333">
                  <c:v>-73.081540000000004</c:v>
                </c:pt>
                <c:pt idx="27334">
                  <c:v>-71.860839999999996</c:v>
                </c:pt>
                <c:pt idx="27335">
                  <c:v>-72.166020000000003</c:v>
                </c:pt>
                <c:pt idx="27336">
                  <c:v>-71.555660000000003</c:v>
                </c:pt>
                <c:pt idx="27337">
                  <c:v>-72.166020000000003</c:v>
                </c:pt>
                <c:pt idx="27338">
                  <c:v>-71.250489999999999</c:v>
                </c:pt>
                <c:pt idx="27339">
                  <c:v>-71.860839999999996</c:v>
                </c:pt>
                <c:pt idx="27340">
                  <c:v>-71.250489999999999</c:v>
                </c:pt>
                <c:pt idx="27341">
                  <c:v>-71.555660000000003</c:v>
                </c:pt>
                <c:pt idx="27342">
                  <c:v>-71.250489999999999</c:v>
                </c:pt>
                <c:pt idx="27343">
                  <c:v>-71.860839999999996</c:v>
                </c:pt>
                <c:pt idx="27344">
                  <c:v>-71.860839999999996</c:v>
                </c:pt>
                <c:pt idx="27345">
                  <c:v>-71.860839999999996</c:v>
                </c:pt>
                <c:pt idx="27346">
                  <c:v>-72.166020000000003</c:v>
                </c:pt>
                <c:pt idx="27347">
                  <c:v>-71.250489999999999</c:v>
                </c:pt>
                <c:pt idx="27348">
                  <c:v>-71.555660000000003</c:v>
                </c:pt>
                <c:pt idx="27349">
                  <c:v>-71.250489999999999</c:v>
                </c:pt>
                <c:pt idx="27350">
                  <c:v>-71.250489999999999</c:v>
                </c:pt>
                <c:pt idx="27351">
                  <c:v>-71.250489999999999</c:v>
                </c:pt>
                <c:pt idx="27352">
                  <c:v>-71.250489999999999</c:v>
                </c:pt>
                <c:pt idx="27353">
                  <c:v>-71.250489999999999</c:v>
                </c:pt>
                <c:pt idx="27354">
                  <c:v>-72.166020000000003</c:v>
                </c:pt>
                <c:pt idx="27355">
                  <c:v>-71.250489999999999</c:v>
                </c:pt>
                <c:pt idx="27356">
                  <c:v>-71.250489999999999</c:v>
                </c:pt>
                <c:pt idx="27357">
                  <c:v>-71.250489999999999</c:v>
                </c:pt>
                <c:pt idx="27358">
                  <c:v>-71.250489999999999</c:v>
                </c:pt>
                <c:pt idx="27359">
                  <c:v>-71.250489999999999</c:v>
                </c:pt>
                <c:pt idx="27360">
                  <c:v>-71.250489999999999</c:v>
                </c:pt>
                <c:pt idx="27361">
                  <c:v>-71.250489999999999</c:v>
                </c:pt>
                <c:pt idx="27362">
                  <c:v>-71.250489999999999</c:v>
                </c:pt>
                <c:pt idx="27363">
                  <c:v>-71.250489999999999</c:v>
                </c:pt>
                <c:pt idx="27364">
                  <c:v>-71.250489999999999</c:v>
                </c:pt>
                <c:pt idx="27365">
                  <c:v>-71.250489999999999</c:v>
                </c:pt>
                <c:pt idx="27366">
                  <c:v>-71.250489999999999</c:v>
                </c:pt>
                <c:pt idx="27367">
                  <c:v>-71.250489999999999</c:v>
                </c:pt>
                <c:pt idx="27368">
                  <c:v>-69.419430000000006</c:v>
                </c:pt>
                <c:pt idx="27369">
                  <c:v>-69.419430000000006</c:v>
                </c:pt>
                <c:pt idx="27370">
                  <c:v>-68.809079999999994</c:v>
                </c:pt>
                <c:pt idx="27371">
                  <c:v>-71.250489999999999</c:v>
                </c:pt>
                <c:pt idx="27372">
                  <c:v>-69.419430000000006</c:v>
                </c:pt>
                <c:pt idx="27373">
                  <c:v>-71.250489999999999</c:v>
                </c:pt>
                <c:pt idx="27374">
                  <c:v>-71.250489999999999</c:v>
                </c:pt>
                <c:pt idx="27375">
                  <c:v>-71.250489999999999</c:v>
                </c:pt>
                <c:pt idx="27376">
                  <c:v>-71.250489999999999</c:v>
                </c:pt>
                <c:pt idx="27377">
                  <c:v>-71.250489999999999</c:v>
                </c:pt>
                <c:pt idx="27378">
                  <c:v>-71.250489999999999</c:v>
                </c:pt>
                <c:pt idx="27379">
                  <c:v>-69.419430000000006</c:v>
                </c:pt>
                <c:pt idx="27380">
                  <c:v>-68.809079999999994</c:v>
                </c:pt>
                <c:pt idx="27381">
                  <c:v>-68.809079999999994</c:v>
                </c:pt>
                <c:pt idx="27382">
                  <c:v>-69.114260000000002</c:v>
                </c:pt>
                <c:pt idx="27383">
                  <c:v>-69.419430000000006</c:v>
                </c:pt>
                <c:pt idx="27384">
                  <c:v>-68.809079999999994</c:v>
                </c:pt>
                <c:pt idx="27385">
                  <c:v>-68.809079999999994</c:v>
                </c:pt>
                <c:pt idx="27386">
                  <c:v>-68.809079999999994</c:v>
                </c:pt>
                <c:pt idx="27387">
                  <c:v>-68.809079999999994</c:v>
                </c:pt>
                <c:pt idx="27388">
                  <c:v>-68.809079999999994</c:v>
                </c:pt>
                <c:pt idx="27389">
                  <c:v>-68.809079999999994</c:v>
                </c:pt>
                <c:pt idx="27390">
                  <c:v>-68.809079999999994</c:v>
                </c:pt>
                <c:pt idx="27391">
                  <c:v>-68.809079999999994</c:v>
                </c:pt>
                <c:pt idx="27392">
                  <c:v>-68.809079999999994</c:v>
                </c:pt>
                <c:pt idx="27393">
                  <c:v>-69.114260000000002</c:v>
                </c:pt>
                <c:pt idx="27394">
                  <c:v>-68.809079999999994</c:v>
                </c:pt>
                <c:pt idx="27395">
                  <c:v>-68.809079999999994</c:v>
                </c:pt>
                <c:pt idx="27396">
                  <c:v>-69.114260000000002</c:v>
                </c:pt>
                <c:pt idx="27397">
                  <c:v>-69.114260000000002</c:v>
                </c:pt>
                <c:pt idx="27398">
                  <c:v>-68.809079999999994</c:v>
                </c:pt>
                <c:pt idx="27399">
                  <c:v>-68.809079999999994</c:v>
                </c:pt>
                <c:pt idx="27400">
                  <c:v>-67.283199999999994</c:v>
                </c:pt>
                <c:pt idx="27401">
                  <c:v>-67.283199999999994</c:v>
                </c:pt>
                <c:pt idx="27402">
                  <c:v>-66.978030000000004</c:v>
                </c:pt>
                <c:pt idx="27403">
                  <c:v>-67.283199999999994</c:v>
                </c:pt>
                <c:pt idx="27404">
                  <c:v>-68.198729999999998</c:v>
                </c:pt>
                <c:pt idx="27405">
                  <c:v>-68.198729999999998</c:v>
                </c:pt>
                <c:pt idx="27406">
                  <c:v>-68.809079999999994</c:v>
                </c:pt>
                <c:pt idx="27407">
                  <c:v>-68.809079999999994</c:v>
                </c:pt>
                <c:pt idx="27408">
                  <c:v>-67.283199999999994</c:v>
                </c:pt>
                <c:pt idx="27409">
                  <c:v>-68.198729999999998</c:v>
                </c:pt>
                <c:pt idx="27410">
                  <c:v>-68.809079999999994</c:v>
                </c:pt>
                <c:pt idx="27411">
                  <c:v>-67.283199999999994</c:v>
                </c:pt>
                <c:pt idx="27412">
                  <c:v>-66.978030000000004</c:v>
                </c:pt>
                <c:pt idx="27413">
                  <c:v>-66.367679999999993</c:v>
                </c:pt>
                <c:pt idx="27414">
                  <c:v>-67.283199999999994</c:v>
                </c:pt>
                <c:pt idx="27415">
                  <c:v>-66.672849999999997</c:v>
                </c:pt>
                <c:pt idx="27416">
                  <c:v>-67.283199999999994</c:v>
                </c:pt>
                <c:pt idx="27417">
                  <c:v>-66.978030000000004</c:v>
                </c:pt>
                <c:pt idx="27418">
                  <c:v>-66.672849999999997</c:v>
                </c:pt>
                <c:pt idx="27419">
                  <c:v>-66.367679999999993</c:v>
                </c:pt>
                <c:pt idx="27420">
                  <c:v>-66.367679999999993</c:v>
                </c:pt>
                <c:pt idx="27421">
                  <c:v>-66.367679999999993</c:v>
                </c:pt>
                <c:pt idx="27422">
                  <c:v>-67.283199999999994</c:v>
                </c:pt>
                <c:pt idx="27423">
                  <c:v>-66.978030000000004</c:v>
                </c:pt>
                <c:pt idx="27424">
                  <c:v>-66.367679999999993</c:v>
                </c:pt>
                <c:pt idx="27425">
                  <c:v>-66.367679999999993</c:v>
                </c:pt>
                <c:pt idx="27426">
                  <c:v>-66.367679999999993</c:v>
                </c:pt>
                <c:pt idx="27427">
                  <c:v>-66.367679999999993</c:v>
                </c:pt>
                <c:pt idx="27428">
                  <c:v>-66.367679999999993</c:v>
                </c:pt>
                <c:pt idx="27429">
                  <c:v>-66.367679999999993</c:v>
                </c:pt>
                <c:pt idx="27430">
                  <c:v>-66.367679999999993</c:v>
                </c:pt>
                <c:pt idx="27431">
                  <c:v>-66.367679999999993</c:v>
                </c:pt>
                <c:pt idx="27432">
                  <c:v>-64.841800000000006</c:v>
                </c:pt>
                <c:pt idx="27433">
                  <c:v>-64.841800000000006</c:v>
                </c:pt>
                <c:pt idx="27434">
                  <c:v>-66.367679999999993</c:v>
                </c:pt>
                <c:pt idx="27435">
                  <c:v>-66.367679999999993</c:v>
                </c:pt>
                <c:pt idx="27436">
                  <c:v>-66.367679999999993</c:v>
                </c:pt>
                <c:pt idx="27437">
                  <c:v>-66.367679999999993</c:v>
                </c:pt>
                <c:pt idx="27438">
                  <c:v>-66.367679999999993</c:v>
                </c:pt>
                <c:pt idx="27439">
                  <c:v>-66.367679999999993</c:v>
                </c:pt>
                <c:pt idx="27440">
                  <c:v>-66.367679999999993</c:v>
                </c:pt>
                <c:pt idx="27441">
                  <c:v>-64.536619999999999</c:v>
                </c:pt>
                <c:pt idx="27442">
                  <c:v>-63.926270000000002</c:v>
                </c:pt>
                <c:pt idx="27443">
                  <c:v>-63.926270000000002</c:v>
                </c:pt>
                <c:pt idx="27444">
                  <c:v>-63.926270000000002</c:v>
                </c:pt>
                <c:pt idx="27445">
                  <c:v>-63.926270000000002</c:v>
                </c:pt>
                <c:pt idx="27446">
                  <c:v>-63.926270000000002</c:v>
                </c:pt>
                <c:pt idx="27447">
                  <c:v>-63.926270000000002</c:v>
                </c:pt>
                <c:pt idx="27448">
                  <c:v>-64.231449999999995</c:v>
                </c:pt>
                <c:pt idx="27449">
                  <c:v>-63.926270000000002</c:v>
                </c:pt>
                <c:pt idx="27450">
                  <c:v>-63.926270000000002</c:v>
                </c:pt>
                <c:pt idx="27451">
                  <c:v>-63.926270000000002</c:v>
                </c:pt>
                <c:pt idx="27452">
                  <c:v>-63.926270000000002</c:v>
                </c:pt>
                <c:pt idx="27453">
                  <c:v>-63.926270000000002</c:v>
                </c:pt>
                <c:pt idx="27454">
                  <c:v>-63.926270000000002</c:v>
                </c:pt>
                <c:pt idx="27455">
                  <c:v>-64.231449999999995</c:v>
                </c:pt>
                <c:pt idx="27456">
                  <c:v>-64.536619999999999</c:v>
                </c:pt>
                <c:pt idx="27457">
                  <c:v>-64.231449999999995</c:v>
                </c:pt>
                <c:pt idx="27458">
                  <c:v>-64.841800000000006</c:v>
                </c:pt>
                <c:pt idx="27459">
                  <c:v>-63.926270000000002</c:v>
                </c:pt>
                <c:pt idx="27460">
                  <c:v>-63.926270000000002</c:v>
                </c:pt>
                <c:pt idx="27461">
                  <c:v>-63.926270000000002</c:v>
                </c:pt>
                <c:pt idx="27462">
                  <c:v>-64.536619999999999</c:v>
                </c:pt>
                <c:pt idx="27463">
                  <c:v>-63.926270000000002</c:v>
                </c:pt>
                <c:pt idx="27464">
                  <c:v>-63.926270000000002</c:v>
                </c:pt>
                <c:pt idx="27465">
                  <c:v>-64.536619999999999</c:v>
                </c:pt>
                <c:pt idx="27466">
                  <c:v>-64.536619999999999</c:v>
                </c:pt>
                <c:pt idx="27467">
                  <c:v>-63.926270000000002</c:v>
                </c:pt>
                <c:pt idx="27468">
                  <c:v>-63.315919999999998</c:v>
                </c:pt>
                <c:pt idx="27469">
                  <c:v>-62.400390000000002</c:v>
                </c:pt>
                <c:pt idx="27470">
                  <c:v>-63.315919999999998</c:v>
                </c:pt>
                <c:pt idx="27471">
                  <c:v>-63.315919999999998</c:v>
                </c:pt>
                <c:pt idx="27472">
                  <c:v>-63.926270000000002</c:v>
                </c:pt>
                <c:pt idx="27473">
                  <c:v>-62.400390000000002</c:v>
                </c:pt>
                <c:pt idx="27474">
                  <c:v>-62.400390000000002</c:v>
                </c:pt>
                <c:pt idx="27475">
                  <c:v>-62.095210000000002</c:v>
                </c:pt>
                <c:pt idx="27476">
                  <c:v>-61.790039999999998</c:v>
                </c:pt>
                <c:pt idx="27477">
                  <c:v>-63.926270000000002</c:v>
                </c:pt>
                <c:pt idx="27478">
                  <c:v>-61.790039999999998</c:v>
                </c:pt>
                <c:pt idx="27479">
                  <c:v>-61.790039999999998</c:v>
                </c:pt>
                <c:pt idx="27480">
                  <c:v>-61.484859999999998</c:v>
                </c:pt>
                <c:pt idx="27481">
                  <c:v>-61.484859999999998</c:v>
                </c:pt>
                <c:pt idx="27482">
                  <c:v>-61.484859999999998</c:v>
                </c:pt>
                <c:pt idx="27483">
                  <c:v>-61.484859999999998</c:v>
                </c:pt>
                <c:pt idx="27484">
                  <c:v>-61.790039999999998</c:v>
                </c:pt>
                <c:pt idx="27485">
                  <c:v>-61.484859999999998</c:v>
                </c:pt>
                <c:pt idx="27486">
                  <c:v>-62.400390000000002</c:v>
                </c:pt>
                <c:pt idx="27487">
                  <c:v>-62.400390000000002</c:v>
                </c:pt>
                <c:pt idx="27488">
                  <c:v>-62.400390000000002</c:v>
                </c:pt>
                <c:pt idx="27489">
                  <c:v>-62.705570000000002</c:v>
                </c:pt>
                <c:pt idx="27490">
                  <c:v>-62.095210000000002</c:v>
                </c:pt>
                <c:pt idx="27491">
                  <c:v>-61.484859999999998</c:v>
                </c:pt>
                <c:pt idx="27492">
                  <c:v>-61.484859999999998</c:v>
                </c:pt>
                <c:pt idx="27493">
                  <c:v>-61.484859999999998</c:v>
                </c:pt>
                <c:pt idx="27494">
                  <c:v>-61.484859999999998</c:v>
                </c:pt>
                <c:pt idx="27495">
                  <c:v>-61.484859999999998</c:v>
                </c:pt>
                <c:pt idx="27496">
                  <c:v>-61.790039999999998</c:v>
                </c:pt>
                <c:pt idx="27497">
                  <c:v>-61.790039999999998</c:v>
                </c:pt>
                <c:pt idx="27498">
                  <c:v>-61.790039999999998</c:v>
                </c:pt>
                <c:pt idx="27499">
                  <c:v>-61.790039999999998</c:v>
                </c:pt>
                <c:pt idx="27500">
                  <c:v>-62.705570000000002</c:v>
                </c:pt>
                <c:pt idx="27501">
                  <c:v>-63.315919999999998</c:v>
                </c:pt>
                <c:pt idx="27502">
                  <c:v>-62.400390000000002</c:v>
                </c:pt>
                <c:pt idx="27503">
                  <c:v>-62.095210000000002</c:v>
                </c:pt>
                <c:pt idx="27504">
                  <c:v>-61.484859999999998</c:v>
                </c:pt>
                <c:pt idx="27505">
                  <c:v>-61.484859999999998</c:v>
                </c:pt>
                <c:pt idx="27506">
                  <c:v>-61.484859999999998</c:v>
                </c:pt>
                <c:pt idx="27507">
                  <c:v>-61.484859999999998</c:v>
                </c:pt>
                <c:pt idx="27508">
                  <c:v>-61.484859999999998</c:v>
                </c:pt>
                <c:pt idx="27509">
                  <c:v>-61.484859999999998</c:v>
                </c:pt>
                <c:pt idx="27510">
                  <c:v>-61.484859999999998</c:v>
                </c:pt>
                <c:pt idx="27511">
                  <c:v>-61.484859999999998</c:v>
                </c:pt>
                <c:pt idx="27512">
                  <c:v>-61.484859999999998</c:v>
                </c:pt>
                <c:pt idx="27513">
                  <c:v>-61.484859999999998</c:v>
                </c:pt>
                <c:pt idx="27514">
                  <c:v>-61.484859999999998</c:v>
                </c:pt>
                <c:pt idx="27515">
                  <c:v>-61.484859999999998</c:v>
                </c:pt>
                <c:pt idx="27516">
                  <c:v>-61.484859999999998</c:v>
                </c:pt>
                <c:pt idx="27517">
                  <c:v>-61.484859999999998</c:v>
                </c:pt>
                <c:pt idx="27518">
                  <c:v>-61.484859999999998</c:v>
                </c:pt>
                <c:pt idx="27519">
                  <c:v>-59.65381</c:v>
                </c:pt>
                <c:pt idx="27520">
                  <c:v>-61.484859999999998</c:v>
                </c:pt>
                <c:pt idx="27521">
                  <c:v>-61.484859999999998</c:v>
                </c:pt>
                <c:pt idx="27522">
                  <c:v>-61.484859999999998</c:v>
                </c:pt>
                <c:pt idx="27523">
                  <c:v>-61.484859999999998</c:v>
                </c:pt>
                <c:pt idx="27524">
                  <c:v>-61.484859999999998</c:v>
                </c:pt>
                <c:pt idx="27525">
                  <c:v>-61.484859999999998</c:v>
                </c:pt>
                <c:pt idx="27526">
                  <c:v>-61.484859999999998</c:v>
                </c:pt>
                <c:pt idx="27527">
                  <c:v>-61.484859999999998</c:v>
                </c:pt>
                <c:pt idx="27528">
                  <c:v>-61.484859999999998</c:v>
                </c:pt>
                <c:pt idx="27529">
                  <c:v>-59.65381</c:v>
                </c:pt>
                <c:pt idx="27530">
                  <c:v>-61.484859999999998</c:v>
                </c:pt>
                <c:pt idx="27531">
                  <c:v>-59.65381</c:v>
                </c:pt>
                <c:pt idx="27532">
                  <c:v>-59.65381</c:v>
                </c:pt>
                <c:pt idx="27533">
                  <c:v>-59.65381</c:v>
                </c:pt>
                <c:pt idx="27534">
                  <c:v>-59.34863</c:v>
                </c:pt>
                <c:pt idx="27535">
                  <c:v>-59.043460000000003</c:v>
                </c:pt>
                <c:pt idx="27536">
                  <c:v>-59.043460000000003</c:v>
                </c:pt>
                <c:pt idx="27537">
                  <c:v>-59.043460000000003</c:v>
                </c:pt>
                <c:pt idx="27538">
                  <c:v>-59.65381</c:v>
                </c:pt>
                <c:pt idx="27539">
                  <c:v>-59.043460000000003</c:v>
                </c:pt>
                <c:pt idx="27540">
                  <c:v>-59.043460000000003</c:v>
                </c:pt>
                <c:pt idx="27541">
                  <c:v>-59.958979999999997</c:v>
                </c:pt>
                <c:pt idx="27542">
                  <c:v>-59.958979999999997</c:v>
                </c:pt>
                <c:pt idx="27543">
                  <c:v>-59.65381</c:v>
                </c:pt>
                <c:pt idx="27544">
                  <c:v>-61.484859999999998</c:v>
                </c:pt>
                <c:pt idx="27545">
                  <c:v>-59.65381</c:v>
                </c:pt>
                <c:pt idx="27546">
                  <c:v>-59.043460000000003</c:v>
                </c:pt>
                <c:pt idx="27547">
                  <c:v>-59.043460000000003</c:v>
                </c:pt>
                <c:pt idx="27548">
                  <c:v>-59.65381</c:v>
                </c:pt>
                <c:pt idx="27549">
                  <c:v>-59.65381</c:v>
                </c:pt>
                <c:pt idx="27550">
                  <c:v>-59.65381</c:v>
                </c:pt>
                <c:pt idx="27551">
                  <c:v>-59.65381</c:v>
                </c:pt>
                <c:pt idx="27552">
                  <c:v>-59.34863</c:v>
                </c:pt>
                <c:pt idx="27553">
                  <c:v>-59.043460000000003</c:v>
                </c:pt>
                <c:pt idx="27554">
                  <c:v>-59.043460000000003</c:v>
                </c:pt>
                <c:pt idx="27555">
                  <c:v>-58.433109999999999</c:v>
                </c:pt>
                <c:pt idx="27556">
                  <c:v>-59.043460000000003</c:v>
                </c:pt>
                <c:pt idx="27557">
                  <c:v>-59.043460000000003</c:v>
                </c:pt>
                <c:pt idx="27558">
                  <c:v>-59.043460000000003</c:v>
                </c:pt>
                <c:pt idx="27559">
                  <c:v>-59.043460000000003</c:v>
                </c:pt>
                <c:pt idx="27560">
                  <c:v>-59.043460000000003</c:v>
                </c:pt>
                <c:pt idx="27561">
                  <c:v>-59.043460000000003</c:v>
                </c:pt>
                <c:pt idx="27562">
                  <c:v>-59.043460000000003</c:v>
                </c:pt>
                <c:pt idx="27563">
                  <c:v>-59.043460000000003</c:v>
                </c:pt>
                <c:pt idx="27564">
                  <c:v>-59.043460000000003</c:v>
                </c:pt>
                <c:pt idx="27565">
                  <c:v>-59.043460000000003</c:v>
                </c:pt>
                <c:pt idx="27566">
                  <c:v>-59.043460000000003</c:v>
                </c:pt>
                <c:pt idx="27567">
                  <c:v>-59.043460000000003</c:v>
                </c:pt>
                <c:pt idx="27568">
                  <c:v>-59.043460000000003</c:v>
                </c:pt>
                <c:pt idx="27569">
                  <c:v>-59.043460000000003</c:v>
                </c:pt>
                <c:pt idx="27570">
                  <c:v>-57.822749999999999</c:v>
                </c:pt>
                <c:pt idx="27571">
                  <c:v>-58.433109999999999</c:v>
                </c:pt>
                <c:pt idx="27572">
                  <c:v>-58.433109999999999</c:v>
                </c:pt>
                <c:pt idx="27573">
                  <c:v>-59.043460000000003</c:v>
                </c:pt>
                <c:pt idx="27574">
                  <c:v>-59.043460000000003</c:v>
                </c:pt>
                <c:pt idx="27575">
                  <c:v>-59.043460000000003</c:v>
                </c:pt>
                <c:pt idx="27576">
                  <c:v>-58.433109999999999</c:v>
                </c:pt>
                <c:pt idx="27577">
                  <c:v>-57.822749999999999</c:v>
                </c:pt>
                <c:pt idx="27578">
                  <c:v>-57.822749999999999</c:v>
                </c:pt>
                <c:pt idx="27579">
                  <c:v>-57.517580000000002</c:v>
                </c:pt>
                <c:pt idx="27580">
                  <c:v>-57.517580000000002</c:v>
                </c:pt>
                <c:pt idx="27581">
                  <c:v>-58.433109999999999</c:v>
                </c:pt>
                <c:pt idx="27582">
                  <c:v>-57.822749999999999</c:v>
                </c:pt>
                <c:pt idx="27583">
                  <c:v>-57.822749999999999</c:v>
                </c:pt>
                <c:pt idx="27584">
                  <c:v>-57.822749999999999</c:v>
                </c:pt>
                <c:pt idx="27585">
                  <c:v>-57.822749999999999</c:v>
                </c:pt>
                <c:pt idx="27586">
                  <c:v>-57.822749999999999</c:v>
                </c:pt>
                <c:pt idx="27587">
                  <c:v>-57.822749999999999</c:v>
                </c:pt>
                <c:pt idx="27588">
                  <c:v>-57.822749999999999</c:v>
                </c:pt>
                <c:pt idx="27589">
                  <c:v>-57.822749999999999</c:v>
                </c:pt>
                <c:pt idx="27590">
                  <c:v>-57.822749999999999</c:v>
                </c:pt>
                <c:pt idx="27591">
                  <c:v>-57.517580000000002</c:v>
                </c:pt>
                <c:pt idx="27592">
                  <c:v>-57.212400000000002</c:v>
                </c:pt>
                <c:pt idx="27593">
                  <c:v>-57.212400000000002</c:v>
                </c:pt>
                <c:pt idx="27594">
                  <c:v>-56.602049999999998</c:v>
                </c:pt>
                <c:pt idx="27595">
                  <c:v>-56.602049999999998</c:v>
                </c:pt>
                <c:pt idx="27596">
                  <c:v>-57.517580000000002</c:v>
                </c:pt>
                <c:pt idx="27597">
                  <c:v>-56.602049999999998</c:v>
                </c:pt>
                <c:pt idx="27598">
                  <c:v>-56.602049999999998</c:v>
                </c:pt>
                <c:pt idx="27599">
                  <c:v>-56.907229999999998</c:v>
                </c:pt>
                <c:pt idx="27600">
                  <c:v>-56.602049999999998</c:v>
                </c:pt>
                <c:pt idx="27601">
                  <c:v>-56.907229999999998</c:v>
                </c:pt>
                <c:pt idx="27602">
                  <c:v>-58.127929999999999</c:v>
                </c:pt>
                <c:pt idx="27603">
                  <c:v>-56.602049999999998</c:v>
                </c:pt>
                <c:pt idx="27604">
                  <c:v>-56.907229999999998</c:v>
                </c:pt>
                <c:pt idx="27605">
                  <c:v>-56.602049999999998</c:v>
                </c:pt>
                <c:pt idx="27606">
                  <c:v>-56.602049999999998</c:v>
                </c:pt>
                <c:pt idx="27607">
                  <c:v>-56.602049999999998</c:v>
                </c:pt>
                <c:pt idx="27608">
                  <c:v>-56.602049999999998</c:v>
                </c:pt>
                <c:pt idx="27609">
                  <c:v>-56.602049999999998</c:v>
                </c:pt>
                <c:pt idx="27610">
                  <c:v>-57.517580000000002</c:v>
                </c:pt>
                <c:pt idx="27611">
                  <c:v>-57.822749999999999</c:v>
                </c:pt>
                <c:pt idx="27612">
                  <c:v>-57.517580000000002</c:v>
                </c:pt>
                <c:pt idx="27613">
                  <c:v>-57.212400000000002</c:v>
                </c:pt>
                <c:pt idx="27614">
                  <c:v>-59.043460000000003</c:v>
                </c:pt>
                <c:pt idx="27615">
                  <c:v>-56.602049999999998</c:v>
                </c:pt>
                <c:pt idx="27616">
                  <c:v>-56.602049999999998</c:v>
                </c:pt>
                <c:pt idx="27617">
                  <c:v>-56.602049999999998</c:v>
                </c:pt>
                <c:pt idx="27618">
                  <c:v>-56.602049999999998</c:v>
                </c:pt>
                <c:pt idx="27619">
                  <c:v>-56.602049999999998</c:v>
                </c:pt>
                <c:pt idx="27620">
                  <c:v>-56.602049999999998</c:v>
                </c:pt>
                <c:pt idx="27621">
                  <c:v>-56.602049999999998</c:v>
                </c:pt>
                <c:pt idx="27622">
                  <c:v>-56.602049999999998</c:v>
                </c:pt>
                <c:pt idx="27623">
                  <c:v>-56.602049999999998</c:v>
                </c:pt>
                <c:pt idx="27624">
                  <c:v>-56.602049999999998</c:v>
                </c:pt>
                <c:pt idx="27625">
                  <c:v>-56.602049999999998</c:v>
                </c:pt>
                <c:pt idx="27626">
                  <c:v>-56.602049999999998</c:v>
                </c:pt>
                <c:pt idx="27627">
                  <c:v>-56.602049999999998</c:v>
                </c:pt>
                <c:pt idx="27628">
                  <c:v>-56.602049999999998</c:v>
                </c:pt>
                <c:pt idx="27629">
                  <c:v>-56.602049999999998</c:v>
                </c:pt>
                <c:pt idx="27630">
                  <c:v>-56.602049999999998</c:v>
                </c:pt>
                <c:pt idx="27631">
                  <c:v>-57.212400000000002</c:v>
                </c:pt>
                <c:pt idx="27632">
                  <c:v>-56.602049999999998</c:v>
                </c:pt>
                <c:pt idx="27633">
                  <c:v>-56.602049999999998</c:v>
                </c:pt>
                <c:pt idx="27634">
                  <c:v>-56.602049999999998</c:v>
                </c:pt>
                <c:pt idx="27635">
                  <c:v>-54.771000000000001</c:v>
                </c:pt>
                <c:pt idx="27636">
                  <c:v>-56.602049999999998</c:v>
                </c:pt>
                <c:pt idx="27637">
                  <c:v>-54.771000000000001</c:v>
                </c:pt>
                <c:pt idx="27638">
                  <c:v>-54.771000000000001</c:v>
                </c:pt>
                <c:pt idx="27639">
                  <c:v>-56.602049999999998</c:v>
                </c:pt>
                <c:pt idx="27640">
                  <c:v>-54.771000000000001</c:v>
                </c:pt>
                <c:pt idx="27641">
                  <c:v>-54.771000000000001</c:v>
                </c:pt>
                <c:pt idx="27642">
                  <c:v>-56.602049999999998</c:v>
                </c:pt>
                <c:pt idx="27643">
                  <c:v>-54.771000000000001</c:v>
                </c:pt>
                <c:pt idx="27644">
                  <c:v>-54.771000000000001</c:v>
                </c:pt>
                <c:pt idx="27645">
                  <c:v>-54.771000000000001</c:v>
                </c:pt>
                <c:pt idx="27646">
                  <c:v>-54.160640000000001</c:v>
                </c:pt>
                <c:pt idx="27647">
                  <c:v>-54.160640000000001</c:v>
                </c:pt>
                <c:pt idx="27648">
                  <c:v>-54.160640000000001</c:v>
                </c:pt>
                <c:pt idx="27649">
                  <c:v>-54.771000000000001</c:v>
                </c:pt>
                <c:pt idx="27650">
                  <c:v>-54.160640000000001</c:v>
                </c:pt>
                <c:pt idx="27651">
                  <c:v>-54.160640000000001</c:v>
                </c:pt>
                <c:pt idx="27652">
                  <c:v>-54.771000000000001</c:v>
                </c:pt>
                <c:pt idx="27653">
                  <c:v>-54.160640000000001</c:v>
                </c:pt>
                <c:pt idx="27654">
                  <c:v>-54.160640000000001</c:v>
                </c:pt>
                <c:pt idx="27655">
                  <c:v>-53.550289999999997</c:v>
                </c:pt>
                <c:pt idx="27656">
                  <c:v>-52.93994</c:v>
                </c:pt>
                <c:pt idx="27657">
                  <c:v>-54.160640000000001</c:v>
                </c:pt>
                <c:pt idx="27658">
                  <c:v>-53.550289999999997</c:v>
                </c:pt>
                <c:pt idx="27659">
                  <c:v>-54.160640000000001</c:v>
                </c:pt>
                <c:pt idx="27660">
                  <c:v>-54.160640000000001</c:v>
                </c:pt>
                <c:pt idx="27661">
                  <c:v>-52.93994</c:v>
                </c:pt>
                <c:pt idx="27662">
                  <c:v>-54.160640000000001</c:v>
                </c:pt>
                <c:pt idx="27663">
                  <c:v>-54.160640000000001</c:v>
                </c:pt>
                <c:pt idx="27664">
                  <c:v>-54.160640000000001</c:v>
                </c:pt>
                <c:pt idx="27665">
                  <c:v>-53.550289999999997</c:v>
                </c:pt>
                <c:pt idx="27666">
                  <c:v>-53.550289999999997</c:v>
                </c:pt>
                <c:pt idx="27667">
                  <c:v>-53.550289999999997</c:v>
                </c:pt>
                <c:pt idx="27668">
                  <c:v>-52.634770000000003</c:v>
                </c:pt>
                <c:pt idx="27669">
                  <c:v>-53.550289999999997</c:v>
                </c:pt>
                <c:pt idx="27670">
                  <c:v>-53.550289999999997</c:v>
                </c:pt>
                <c:pt idx="27671">
                  <c:v>-52.634770000000003</c:v>
                </c:pt>
                <c:pt idx="27672">
                  <c:v>-52.93994</c:v>
                </c:pt>
                <c:pt idx="27673">
                  <c:v>-52.93994</c:v>
                </c:pt>
                <c:pt idx="27674">
                  <c:v>-52.634770000000003</c:v>
                </c:pt>
                <c:pt idx="27675">
                  <c:v>-52.634770000000003</c:v>
                </c:pt>
                <c:pt idx="27676">
                  <c:v>-53.550289999999997</c:v>
                </c:pt>
                <c:pt idx="27677">
                  <c:v>-52.329590000000003</c:v>
                </c:pt>
                <c:pt idx="27678">
                  <c:v>-51.719239999999999</c:v>
                </c:pt>
                <c:pt idx="27679">
                  <c:v>-52.024410000000003</c:v>
                </c:pt>
                <c:pt idx="27680">
                  <c:v>-52.329590000000003</c:v>
                </c:pt>
                <c:pt idx="27681">
                  <c:v>-51.719239999999999</c:v>
                </c:pt>
                <c:pt idx="27682">
                  <c:v>-52.329590000000003</c:v>
                </c:pt>
                <c:pt idx="27683">
                  <c:v>-52.024410000000003</c:v>
                </c:pt>
                <c:pt idx="27684">
                  <c:v>-51.719239999999999</c:v>
                </c:pt>
                <c:pt idx="27685">
                  <c:v>-52.024410000000003</c:v>
                </c:pt>
                <c:pt idx="27686">
                  <c:v>-51.719239999999999</c:v>
                </c:pt>
                <c:pt idx="27687">
                  <c:v>-51.719239999999999</c:v>
                </c:pt>
                <c:pt idx="27688">
                  <c:v>-51.719239999999999</c:v>
                </c:pt>
                <c:pt idx="27689">
                  <c:v>-51.719239999999999</c:v>
                </c:pt>
                <c:pt idx="27690">
                  <c:v>-51.719239999999999</c:v>
                </c:pt>
                <c:pt idx="27691">
                  <c:v>-51.719239999999999</c:v>
                </c:pt>
                <c:pt idx="27692">
                  <c:v>-51.719239999999999</c:v>
                </c:pt>
                <c:pt idx="27693">
                  <c:v>-51.719239999999999</c:v>
                </c:pt>
                <c:pt idx="27694">
                  <c:v>-51.719239999999999</c:v>
                </c:pt>
                <c:pt idx="27695">
                  <c:v>-51.719239999999999</c:v>
                </c:pt>
                <c:pt idx="27696">
                  <c:v>-51.719239999999999</c:v>
                </c:pt>
                <c:pt idx="27697">
                  <c:v>-51.719239999999999</c:v>
                </c:pt>
                <c:pt idx="27698">
                  <c:v>-51.719239999999999</c:v>
                </c:pt>
                <c:pt idx="27699">
                  <c:v>-51.719239999999999</c:v>
                </c:pt>
                <c:pt idx="27700">
                  <c:v>-51.719239999999999</c:v>
                </c:pt>
                <c:pt idx="27701">
                  <c:v>-51.719239999999999</c:v>
                </c:pt>
                <c:pt idx="27702">
                  <c:v>-51.719239999999999</c:v>
                </c:pt>
                <c:pt idx="27703">
                  <c:v>-51.719239999999999</c:v>
                </c:pt>
                <c:pt idx="27704">
                  <c:v>-51.719239999999999</c:v>
                </c:pt>
                <c:pt idx="27705">
                  <c:v>-51.719239999999999</c:v>
                </c:pt>
                <c:pt idx="27706">
                  <c:v>-51.719239999999999</c:v>
                </c:pt>
                <c:pt idx="27707">
                  <c:v>-51.719239999999999</c:v>
                </c:pt>
                <c:pt idx="27708">
                  <c:v>-51.719239999999999</c:v>
                </c:pt>
                <c:pt idx="27709">
                  <c:v>-51.719239999999999</c:v>
                </c:pt>
                <c:pt idx="27710">
                  <c:v>-51.719239999999999</c:v>
                </c:pt>
                <c:pt idx="27711">
                  <c:v>-51.719239999999999</c:v>
                </c:pt>
                <c:pt idx="27712">
                  <c:v>-51.719239999999999</c:v>
                </c:pt>
                <c:pt idx="27713">
                  <c:v>-51.719239999999999</c:v>
                </c:pt>
                <c:pt idx="27714">
                  <c:v>-51.719239999999999</c:v>
                </c:pt>
                <c:pt idx="27715">
                  <c:v>-51.719239999999999</c:v>
                </c:pt>
                <c:pt idx="27716">
                  <c:v>-49.277830000000002</c:v>
                </c:pt>
                <c:pt idx="27717">
                  <c:v>-49.277830000000002</c:v>
                </c:pt>
                <c:pt idx="27718">
                  <c:v>-49.888179999999998</c:v>
                </c:pt>
                <c:pt idx="27719">
                  <c:v>-49.888179999999998</c:v>
                </c:pt>
                <c:pt idx="27720">
                  <c:v>-49.888179999999998</c:v>
                </c:pt>
                <c:pt idx="27721">
                  <c:v>-48.057130000000001</c:v>
                </c:pt>
                <c:pt idx="27722">
                  <c:v>-49.277830000000002</c:v>
                </c:pt>
                <c:pt idx="27723">
                  <c:v>-49.277830000000002</c:v>
                </c:pt>
                <c:pt idx="27724">
                  <c:v>-51.719239999999999</c:v>
                </c:pt>
                <c:pt idx="27725">
                  <c:v>-51.719239999999999</c:v>
                </c:pt>
                <c:pt idx="27726">
                  <c:v>-50.193359999999998</c:v>
                </c:pt>
                <c:pt idx="27727">
                  <c:v>-49.888179999999998</c:v>
                </c:pt>
                <c:pt idx="27728">
                  <c:v>-49.277830000000002</c:v>
                </c:pt>
                <c:pt idx="27729">
                  <c:v>-51.719239999999999</c:v>
                </c:pt>
                <c:pt idx="27730">
                  <c:v>-49.888179999999998</c:v>
                </c:pt>
                <c:pt idx="27731">
                  <c:v>-49.277830000000002</c:v>
                </c:pt>
                <c:pt idx="27732">
                  <c:v>-49.277830000000002</c:v>
                </c:pt>
                <c:pt idx="27733">
                  <c:v>-49.277830000000002</c:v>
                </c:pt>
                <c:pt idx="27734">
                  <c:v>-49.888179999999998</c:v>
                </c:pt>
                <c:pt idx="27735">
                  <c:v>-49.277830000000002</c:v>
                </c:pt>
                <c:pt idx="27736">
                  <c:v>-49.277830000000002</c:v>
                </c:pt>
                <c:pt idx="27737">
                  <c:v>-47.751950000000001</c:v>
                </c:pt>
                <c:pt idx="27738">
                  <c:v>-48.057130000000001</c:v>
                </c:pt>
                <c:pt idx="27739">
                  <c:v>-48.057130000000001</c:v>
                </c:pt>
                <c:pt idx="27740">
                  <c:v>-48.057130000000001</c:v>
                </c:pt>
                <c:pt idx="27741">
                  <c:v>-47.751950000000001</c:v>
                </c:pt>
                <c:pt idx="27742">
                  <c:v>-47.751950000000001</c:v>
                </c:pt>
                <c:pt idx="27743">
                  <c:v>-47.751950000000001</c:v>
                </c:pt>
                <c:pt idx="27744">
                  <c:v>-48.057130000000001</c:v>
                </c:pt>
                <c:pt idx="27745">
                  <c:v>-47.446779999999997</c:v>
                </c:pt>
                <c:pt idx="27746">
                  <c:v>-47.751950000000001</c:v>
                </c:pt>
                <c:pt idx="27747">
                  <c:v>-46.83643</c:v>
                </c:pt>
                <c:pt idx="27748">
                  <c:v>-46.83643</c:v>
                </c:pt>
                <c:pt idx="27749">
                  <c:v>-48.057130000000001</c:v>
                </c:pt>
                <c:pt idx="27750">
                  <c:v>-47.446779999999997</c:v>
                </c:pt>
                <c:pt idx="27751">
                  <c:v>-46.83643</c:v>
                </c:pt>
                <c:pt idx="27752">
                  <c:v>-47.141599999999997</c:v>
                </c:pt>
                <c:pt idx="27753">
                  <c:v>-47.141599999999997</c:v>
                </c:pt>
                <c:pt idx="27754">
                  <c:v>-47.751950000000001</c:v>
                </c:pt>
                <c:pt idx="27755">
                  <c:v>-47.751950000000001</c:v>
                </c:pt>
                <c:pt idx="27756">
                  <c:v>-47.446779999999997</c:v>
                </c:pt>
                <c:pt idx="27757">
                  <c:v>-47.446779999999997</c:v>
                </c:pt>
                <c:pt idx="27758">
                  <c:v>-47.141599999999997</c:v>
                </c:pt>
                <c:pt idx="27759">
                  <c:v>-47.446779999999997</c:v>
                </c:pt>
                <c:pt idx="27760">
                  <c:v>-48.057130000000001</c:v>
                </c:pt>
                <c:pt idx="27761">
                  <c:v>-47.446779999999997</c:v>
                </c:pt>
                <c:pt idx="27762">
                  <c:v>-47.141599999999997</c:v>
                </c:pt>
                <c:pt idx="27763">
                  <c:v>-47.446779999999997</c:v>
                </c:pt>
                <c:pt idx="27764">
                  <c:v>-47.446779999999997</c:v>
                </c:pt>
                <c:pt idx="27765">
                  <c:v>-46.83643</c:v>
                </c:pt>
                <c:pt idx="27766">
                  <c:v>-46.83643</c:v>
                </c:pt>
                <c:pt idx="27767">
                  <c:v>-46.83643</c:v>
                </c:pt>
                <c:pt idx="27768">
                  <c:v>-47.751950000000001</c:v>
                </c:pt>
                <c:pt idx="27769">
                  <c:v>-46.83643</c:v>
                </c:pt>
                <c:pt idx="27770">
                  <c:v>-46.83643</c:v>
                </c:pt>
                <c:pt idx="27771">
                  <c:v>-46.83643</c:v>
                </c:pt>
                <c:pt idx="27772">
                  <c:v>-46.83643</c:v>
                </c:pt>
                <c:pt idx="27773">
                  <c:v>-46.83643</c:v>
                </c:pt>
                <c:pt idx="27774">
                  <c:v>-46.83643</c:v>
                </c:pt>
                <c:pt idx="27775">
                  <c:v>-46.83643</c:v>
                </c:pt>
                <c:pt idx="27776">
                  <c:v>-46.83643</c:v>
                </c:pt>
                <c:pt idx="27777">
                  <c:v>-46.83643</c:v>
                </c:pt>
                <c:pt idx="27778">
                  <c:v>-47.446779999999997</c:v>
                </c:pt>
                <c:pt idx="27779">
                  <c:v>-46.83643</c:v>
                </c:pt>
                <c:pt idx="27780">
                  <c:v>-46.83643</c:v>
                </c:pt>
                <c:pt idx="27781">
                  <c:v>-46.83643</c:v>
                </c:pt>
                <c:pt idx="27782">
                  <c:v>-45.005369999999999</c:v>
                </c:pt>
                <c:pt idx="27783">
                  <c:v>-44.395020000000002</c:v>
                </c:pt>
                <c:pt idx="27784">
                  <c:v>-45.005369999999999</c:v>
                </c:pt>
                <c:pt idx="27785">
                  <c:v>-45.005369999999999</c:v>
                </c:pt>
                <c:pt idx="27786">
                  <c:v>-44.395020000000002</c:v>
                </c:pt>
                <c:pt idx="27787">
                  <c:v>-45.005369999999999</c:v>
                </c:pt>
                <c:pt idx="27788">
                  <c:v>-46.83643</c:v>
                </c:pt>
                <c:pt idx="27789">
                  <c:v>-46.83643</c:v>
                </c:pt>
                <c:pt idx="27790">
                  <c:v>-44.700200000000002</c:v>
                </c:pt>
                <c:pt idx="27791">
                  <c:v>-45.005369999999999</c:v>
                </c:pt>
                <c:pt idx="27792">
                  <c:v>-44.395020000000002</c:v>
                </c:pt>
                <c:pt idx="27793">
                  <c:v>-45.005369999999999</c:v>
                </c:pt>
                <c:pt idx="27794">
                  <c:v>-44.395020000000002</c:v>
                </c:pt>
                <c:pt idx="27795">
                  <c:v>-44.395020000000002</c:v>
                </c:pt>
                <c:pt idx="27796">
                  <c:v>-44.395020000000002</c:v>
                </c:pt>
                <c:pt idx="27797">
                  <c:v>-44.395020000000002</c:v>
                </c:pt>
                <c:pt idx="27798">
                  <c:v>-44.395020000000002</c:v>
                </c:pt>
                <c:pt idx="27799">
                  <c:v>-44.395020000000002</c:v>
                </c:pt>
                <c:pt idx="27800">
                  <c:v>-43.784669999999998</c:v>
                </c:pt>
                <c:pt idx="27801">
                  <c:v>-43.784669999999998</c:v>
                </c:pt>
                <c:pt idx="27802">
                  <c:v>-44.395020000000002</c:v>
                </c:pt>
                <c:pt idx="27803">
                  <c:v>-43.479489999999998</c:v>
                </c:pt>
                <c:pt idx="27804">
                  <c:v>-43.784669999999998</c:v>
                </c:pt>
                <c:pt idx="27805">
                  <c:v>-44.395020000000002</c:v>
                </c:pt>
                <c:pt idx="27806">
                  <c:v>-43.174320000000002</c:v>
                </c:pt>
                <c:pt idx="27807">
                  <c:v>-44.395020000000002</c:v>
                </c:pt>
                <c:pt idx="27808">
                  <c:v>-43.784669999999998</c:v>
                </c:pt>
                <c:pt idx="27809">
                  <c:v>-44.395020000000002</c:v>
                </c:pt>
                <c:pt idx="27810">
                  <c:v>-43.784669999999998</c:v>
                </c:pt>
                <c:pt idx="27811">
                  <c:v>-44.395020000000002</c:v>
                </c:pt>
                <c:pt idx="27812">
                  <c:v>-44.395020000000002</c:v>
                </c:pt>
                <c:pt idx="27813">
                  <c:v>-44.395020000000002</c:v>
                </c:pt>
                <c:pt idx="27814">
                  <c:v>-43.479489999999998</c:v>
                </c:pt>
                <c:pt idx="27815">
                  <c:v>-43.784669999999998</c:v>
                </c:pt>
                <c:pt idx="27816">
                  <c:v>-44.395020000000002</c:v>
                </c:pt>
                <c:pt idx="27817">
                  <c:v>-42.869140000000002</c:v>
                </c:pt>
                <c:pt idx="27818">
                  <c:v>-42.563960000000002</c:v>
                </c:pt>
                <c:pt idx="27819">
                  <c:v>-42.869140000000002</c:v>
                </c:pt>
                <c:pt idx="27820">
                  <c:v>-42.869140000000002</c:v>
                </c:pt>
                <c:pt idx="27821">
                  <c:v>-42.869140000000002</c:v>
                </c:pt>
                <c:pt idx="27822">
                  <c:v>-44.395020000000002</c:v>
                </c:pt>
                <c:pt idx="27823">
                  <c:v>-42.869140000000002</c:v>
                </c:pt>
                <c:pt idx="27824">
                  <c:v>-42.563960000000002</c:v>
                </c:pt>
                <c:pt idx="27825">
                  <c:v>-42.563960000000002</c:v>
                </c:pt>
                <c:pt idx="27826">
                  <c:v>-42.258789999999998</c:v>
                </c:pt>
                <c:pt idx="27827">
                  <c:v>-41.953609999999998</c:v>
                </c:pt>
                <c:pt idx="27828">
                  <c:v>-41.953609999999998</c:v>
                </c:pt>
                <c:pt idx="27829">
                  <c:v>-42.258789999999998</c:v>
                </c:pt>
                <c:pt idx="27830">
                  <c:v>-43.784669999999998</c:v>
                </c:pt>
                <c:pt idx="27831">
                  <c:v>-44.395020000000002</c:v>
                </c:pt>
                <c:pt idx="27832">
                  <c:v>-41.953609999999998</c:v>
                </c:pt>
                <c:pt idx="27833">
                  <c:v>-42.258789999999998</c:v>
                </c:pt>
                <c:pt idx="27834">
                  <c:v>-42.869140000000002</c:v>
                </c:pt>
                <c:pt idx="27835">
                  <c:v>-42.258789999999998</c:v>
                </c:pt>
                <c:pt idx="27836">
                  <c:v>-42.258789999999998</c:v>
                </c:pt>
                <c:pt idx="27837">
                  <c:v>-42.258789999999998</c:v>
                </c:pt>
                <c:pt idx="27838">
                  <c:v>-42.258789999999998</c:v>
                </c:pt>
                <c:pt idx="27839">
                  <c:v>-42.869140000000002</c:v>
                </c:pt>
                <c:pt idx="27840">
                  <c:v>-43.174320000000002</c:v>
                </c:pt>
                <c:pt idx="27841">
                  <c:v>-42.563960000000002</c:v>
                </c:pt>
                <c:pt idx="27842">
                  <c:v>-42.563960000000002</c:v>
                </c:pt>
                <c:pt idx="27843">
                  <c:v>-42.563960000000002</c:v>
                </c:pt>
                <c:pt idx="27844">
                  <c:v>-42.258789999999998</c:v>
                </c:pt>
                <c:pt idx="27845">
                  <c:v>-41.953609999999998</c:v>
                </c:pt>
                <c:pt idx="27846">
                  <c:v>-41.953609999999998</c:v>
                </c:pt>
                <c:pt idx="27847">
                  <c:v>-41.953609999999998</c:v>
                </c:pt>
                <c:pt idx="27848">
                  <c:v>-41.953609999999998</c:v>
                </c:pt>
                <c:pt idx="27849">
                  <c:v>-41.953609999999998</c:v>
                </c:pt>
                <c:pt idx="27850">
                  <c:v>-41.953609999999998</c:v>
                </c:pt>
                <c:pt idx="27851">
                  <c:v>-41.953609999999998</c:v>
                </c:pt>
                <c:pt idx="27852">
                  <c:v>-41.953609999999998</c:v>
                </c:pt>
                <c:pt idx="27853">
                  <c:v>-41.953609999999998</c:v>
                </c:pt>
                <c:pt idx="27854">
                  <c:v>-41.953609999999998</c:v>
                </c:pt>
                <c:pt idx="27855">
                  <c:v>-41.953609999999998</c:v>
                </c:pt>
                <c:pt idx="27856">
                  <c:v>-41.953609999999998</c:v>
                </c:pt>
                <c:pt idx="27857">
                  <c:v>-41.953609999999998</c:v>
                </c:pt>
                <c:pt idx="27858">
                  <c:v>-41.953609999999998</c:v>
                </c:pt>
                <c:pt idx="27859">
                  <c:v>-40.12256</c:v>
                </c:pt>
                <c:pt idx="27860">
                  <c:v>-40.427729999999997</c:v>
                </c:pt>
                <c:pt idx="27861">
                  <c:v>-41.953609999999998</c:v>
                </c:pt>
                <c:pt idx="27862">
                  <c:v>-39.512210000000003</c:v>
                </c:pt>
                <c:pt idx="27863">
                  <c:v>-39.512210000000003</c:v>
                </c:pt>
                <c:pt idx="27864">
                  <c:v>-40.12256</c:v>
                </c:pt>
                <c:pt idx="27865">
                  <c:v>-39.512210000000003</c:v>
                </c:pt>
                <c:pt idx="27866">
                  <c:v>-39.512210000000003</c:v>
                </c:pt>
                <c:pt idx="27867">
                  <c:v>-39.512210000000003</c:v>
                </c:pt>
                <c:pt idx="27868">
                  <c:v>-39.512210000000003</c:v>
                </c:pt>
                <c:pt idx="27869">
                  <c:v>-39.512210000000003</c:v>
                </c:pt>
                <c:pt idx="27870">
                  <c:v>-39.512210000000003</c:v>
                </c:pt>
                <c:pt idx="27871">
                  <c:v>-39.512210000000003</c:v>
                </c:pt>
                <c:pt idx="27872">
                  <c:v>-37.681150000000002</c:v>
                </c:pt>
                <c:pt idx="27873">
                  <c:v>-37.986330000000002</c:v>
                </c:pt>
                <c:pt idx="27874">
                  <c:v>-37.986330000000002</c:v>
                </c:pt>
                <c:pt idx="27875">
                  <c:v>-38.291499999999999</c:v>
                </c:pt>
                <c:pt idx="27876">
                  <c:v>-39.512210000000003</c:v>
                </c:pt>
                <c:pt idx="27877">
                  <c:v>-39.512210000000003</c:v>
                </c:pt>
                <c:pt idx="27878">
                  <c:v>-39.512210000000003</c:v>
                </c:pt>
                <c:pt idx="27879">
                  <c:v>-38.596679999999999</c:v>
                </c:pt>
                <c:pt idx="27880">
                  <c:v>-38.291499999999999</c:v>
                </c:pt>
                <c:pt idx="27881">
                  <c:v>-39.512210000000003</c:v>
                </c:pt>
                <c:pt idx="27882">
                  <c:v>-39.512210000000003</c:v>
                </c:pt>
                <c:pt idx="27883">
                  <c:v>-39.512210000000003</c:v>
                </c:pt>
                <c:pt idx="27884">
                  <c:v>-38.596679999999999</c:v>
                </c:pt>
                <c:pt idx="27885">
                  <c:v>-39.512210000000003</c:v>
                </c:pt>
                <c:pt idx="27886">
                  <c:v>-37.986330000000002</c:v>
                </c:pt>
                <c:pt idx="27887">
                  <c:v>-38.291499999999999</c:v>
                </c:pt>
                <c:pt idx="27888">
                  <c:v>-37.681150000000002</c:v>
                </c:pt>
                <c:pt idx="27889">
                  <c:v>-37.986330000000002</c:v>
                </c:pt>
                <c:pt idx="27890">
                  <c:v>-37.681150000000002</c:v>
                </c:pt>
                <c:pt idx="27891">
                  <c:v>-37.986330000000002</c:v>
                </c:pt>
                <c:pt idx="27892">
                  <c:v>-37.986330000000002</c:v>
                </c:pt>
                <c:pt idx="27893">
                  <c:v>-37.070799999999998</c:v>
                </c:pt>
                <c:pt idx="27894">
                  <c:v>-37.986330000000002</c:v>
                </c:pt>
                <c:pt idx="27895">
                  <c:v>-37.681150000000002</c:v>
                </c:pt>
                <c:pt idx="27896">
                  <c:v>-37.681150000000002</c:v>
                </c:pt>
                <c:pt idx="27897">
                  <c:v>-37.681150000000002</c:v>
                </c:pt>
                <c:pt idx="27898">
                  <c:v>-37.986330000000002</c:v>
                </c:pt>
                <c:pt idx="27899">
                  <c:v>-37.681150000000002</c:v>
                </c:pt>
                <c:pt idx="27900">
                  <c:v>-37.681150000000002</c:v>
                </c:pt>
                <c:pt idx="27901">
                  <c:v>-37.375979999999998</c:v>
                </c:pt>
                <c:pt idx="27902">
                  <c:v>-37.681150000000002</c:v>
                </c:pt>
                <c:pt idx="27903">
                  <c:v>-37.986330000000002</c:v>
                </c:pt>
                <c:pt idx="27904">
                  <c:v>-37.070799999999998</c:v>
                </c:pt>
                <c:pt idx="27905">
                  <c:v>-37.070799999999998</c:v>
                </c:pt>
                <c:pt idx="27906">
                  <c:v>-37.070799999999998</c:v>
                </c:pt>
                <c:pt idx="27907">
                  <c:v>-37.070799999999998</c:v>
                </c:pt>
                <c:pt idx="27908">
                  <c:v>-37.070799999999998</c:v>
                </c:pt>
                <c:pt idx="27909">
                  <c:v>-37.070799999999998</c:v>
                </c:pt>
                <c:pt idx="27910">
                  <c:v>-37.070799999999998</c:v>
                </c:pt>
                <c:pt idx="27911">
                  <c:v>-37.070799999999998</c:v>
                </c:pt>
                <c:pt idx="27912">
                  <c:v>-37.070799999999998</c:v>
                </c:pt>
                <c:pt idx="27913">
                  <c:v>-37.070799999999998</c:v>
                </c:pt>
                <c:pt idx="27914">
                  <c:v>-37.070799999999998</c:v>
                </c:pt>
                <c:pt idx="27915">
                  <c:v>-37.070799999999998</c:v>
                </c:pt>
                <c:pt idx="27916">
                  <c:v>-37.070799999999998</c:v>
                </c:pt>
                <c:pt idx="27917">
                  <c:v>-37.070799999999998</c:v>
                </c:pt>
                <c:pt idx="27918">
                  <c:v>-37.070799999999998</c:v>
                </c:pt>
                <c:pt idx="27919">
                  <c:v>-37.070799999999998</c:v>
                </c:pt>
                <c:pt idx="27920">
                  <c:v>-37.070799999999998</c:v>
                </c:pt>
                <c:pt idx="27921">
                  <c:v>-37.070799999999998</c:v>
                </c:pt>
                <c:pt idx="27922">
                  <c:v>-37.070799999999998</c:v>
                </c:pt>
                <c:pt idx="27923">
                  <c:v>-35.239750000000001</c:v>
                </c:pt>
                <c:pt idx="27924">
                  <c:v>-35.239750000000001</c:v>
                </c:pt>
                <c:pt idx="27925">
                  <c:v>-35.239750000000001</c:v>
                </c:pt>
                <c:pt idx="27926">
                  <c:v>-35.239750000000001</c:v>
                </c:pt>
                <c:pt idx="27927">
                  <c:v>-35.239750000000001</c:v>
                </c:pt>
                <c:pt idx="27928">
                  <c:v>-34.629390000000001</c:v>
                </c:pt>
                <c:pt idx="27929">
                  <c:v>-34.019039999999997</c:v>
                </c:pt>
                <c:pt idx="27930">
                  <c:v>-34.019039999999997</c:v>
                </c:pt>
                <c:pt idx="27931">
                  <c:v>-34.019039999999997</c:v>
                </c:pt>
                <c:pt idx="27932">
                  <c:v>-34.019039999999997</c:v>
                </c:pt>
                <c:pt idx="27933">
                  <c:v>-34.629390000000001</c:v>
                </c:pt>
                <c:pt idx="27934">
                  <c:v>-34.629390000000001</c:v>
                </c:pt>
                <c:pt idx="27935">
                  <c:v>-34.629390000000001</c:v>
                </c:pt>
                <c:pt idx="27936">
                  <c:v>-34.629390000000001</c:v>
                </c:pt>
                <c:pt idx="27937">
                  <c:v>-34.629390000000001</c:v>
                </c:pt>
                <c:pt idx="27938">
                  <c:v>-34.629390000000001</c:v>
                </c:pt>
                <c:pt idx="27939">
                  <c:v>-33.40869</c:v>
                </c:pt>
                <c:pt idx="27940">
                  <c:v>-34.019039999999997</c:v>
                </c:pt>
                <c:pt idx="27941">
                  <c:v>-34.629390000000001</c:v>
                </c:pt>
                <c:pt idx="27942">
                  <c:v>-34.629390000000001</c:v>
                </c:pt>
                <c:pt idx="27943">
                  <c:v>-34.629390000000001</c:v>
                </c:pt>
                <c:pt idx="27944">
                  <c:v>-34.629390000000001</c:v>
                </c:pt>
                <c:pt idx="27945">
                  <c:v>-34.019039999999997</c:v>
                </c:pt>
                <c:pt idx="27946">
                  <c:v>-34.629390000000001</c:v>
                </c:pt>
                <c:pt idx="27947">
                  <c:v>-34.629390000000001</c:v>
                </c:pt>
                <c:pt idx="27948">
                  <c:v>-34.629390000000001</c:v>
                </c:pt>
                <c:pt idx="27949">
                  <c:v>-34.019039999999997</c:v>
                </c:pt>
                <c:pt idx="27950">
                  <c:v>-34.629390000000001</c:v>
                </c:pt>
                <c:pt idx="27951">
                  <c:v>-34.019039999999997</c:v>
                </c:pt>
                <c:pt idx="27952">
                  <c:v>-33.103520000000003</c:v>
                </c:pt>
                <c:pt idx="27953">
                  <c:v>-32.187989999999999</c:v>
                </c:pt>
                <c:pt idx="27954">
                  <c:v>-32.493160000000003</c:v>
                </c:pt>
                <c:pt idx="27955">
                  <c:v>-33.103520000000003</c:v>
                </c:pt>
                <c:pt idx="27956">
                  <c:v>-33.103520000000003</c:v>
                </c:pt>
                <c:pt idx="27957">
                  <c:v>-33.40869</c:v>
                </c:pt>
                <c:pt idx="27958">
                  <c:v>-34.629390000000001</c:v>
                </c:pt>
                <c:pt idx="27959">
                  <c:v>-33.103520000000003</c:v>
                </c:pt>
                <c:pt idx="27960">
                  <c:v>-33.103520000000003</c:v>
                </c:pt>
                <c:pt idx="27961">
                  <c:v>-32.493160000000003</c:v>
                </c:pt>
                <c:pt idx="27962">
                  <c:v>-32.187989999999999</c:v>
                </c:pt>
                <c:pt idx="27963">
                  <c:v>-32.187989999999999</c:v>
                </c:pt>
                <c:pt idx="27964">
                  <c:v>-32.187989999999999</c:v>
                </c:pt>
                <c:pt idx="27965">
                  <c:v>-32.187989999999999</c:v>
                </c:pt>
                <c:pt idx="27966">
                  <c:v>-32.187989999999999</c:v>
                </c:pt>
                <c:pt idx="27967">
                  <c:v>-32.187989999999999</c:v>
                </c:pt>
                <c:pt idx="27968">
                  <c:v>-32.187989999999999</c:v>
                </c:pt>
                <c:pt idx="27969">
                  <c:v>-32.187989999999999</c:v>
                </c:pt>
                <c:pt idx="27970">
                  <c:v>-32.187989999999999</c:v>
                </c:pt>
                <c:pt idx="27971">
                  <c:v>-32.187989999999999</c:v>
                </c:pt>
                <c:pt idx="27972">
                  <c:v>-32.493160000000003</c:v>
                </c:pt>
                <c:pt idx="27973">
                  <c:v>-32.187989999999999</c:v>
                </c:pt>
                <c:pt idx="27974">
                  <c:v>-32.187989999999999</c:v>
                </c:pt>
                <c:pt idx="27975">
                  <c:v>-33.103520000000003</c:v>
                </c:pt>
                <c:pt idx="27976">
                  <c:v>-32.187989999999999</c:v>
                </c:pt>
                <c:pt idx="27977">
                  <c:v>-32.187989999999999</c:v>
                </c:pt>
                <c:pt idx="27978">
                  <c:v>-32.187989999999999</c:v>
                </c:pt>
                <c:pt idx="27979">
                  <c:v>-32.187989999999999</c:v>
                </c:pt>
                <c:pt idx="27980">
                  <c:v>-32.187989999999999</c:v>
                </c:pt>
                <c:pt idx="27981">
                  <c:v>-32.187989999999999</c:v>
                </c:pt>
                <c:pt idx="27982">
                  <c:v>-32.187989999999999</c:v>
                </c:pt>
                <c:pt idx="27983">
                  <c:v>-32.187989999999999</c:v>
                </c:pt>
                <c:pt idx="27984">
                  <c:v>-32.187989999999999</c:v>
                </c:pt>
                <c:pt idx="27985">
                  <c:v>-32.187989999999999</c:v>
                </c:pt>
                <c:pt idx="27986">
                  <c:v>-32.187989999999999</c:v>
                </c:pt>
                <c:pt idx="27987">
                  <c:v>-32.187989999999999</c:v>
                </c:pt>
                <c:pt idx="27988">
                  <c:v>-32.187989999999999</c:v>
                </c:pt>
                <c:pt idx="27989">
                  <c:v>-30.356929999999998</c:v>
                </c:pt>
                <c:pt idx="27990">
                  <c:v>-32.187989999999999</c:v>
                </c:pt>
                <c:pt idx="27991">
                  <c:v>-30.356929999999998</c:v>
                </c:pt>
                <c:pt idx="27992">
                  <c:v>-32.187989999999999</c:v>
                </c:pt>
                <c:pt idx="27993">
                  <c:v>-32.187989999999999</c:v>
                </c:pt>
                <c:pt idx="27994">
                  <c:v>-32.187989999999999</c:v>
                </c:pt>
                <c:pt idx="27995">
                  <c:v>-30.662109999999998</c:v>
                </c:pt>
                <c:pt idx="27996">
                  <c:v>-32.187989999999999</c:v>
                </c:pt>
                <c:pt idx="27997">
                  <c:v>-32.187989999999999</c:v>
                </c:pt>
                <c:pt idx="27998">
                  <c:v>-30.662109999999998</c:v>
                </c:pt>
                <c:pt idx="27999">
                  <c:v>-32.187989999999999</c:v>
                </c:pt>
                <c:pt idx="28000">
                  <c:v>-32.187989999999999</c:v>
                </c:pt>
                <c:pt idx="28001">
                  <c:v>-32.187989999999999</c:v>
                </c:pt>
                <c:pt idx="28002">
                  <c:v>-30.356929999999998</c:v>
                </c:pt>
                <c:pt idx="28003">
                  <c:v>-30.356929999999998</c:v>
                </c:pt>
                <c:pt idx="28004">
                  <c:v>-32.187989999999999</c:v>
                </c:pt>
                <c:pt idx="28005">
                  <c:v>-30.356929999999998</c:v>
                </c:pt>
                <c:pt idx="28006">
                  <c:v>-30.662109999999998</c:v>
                </c:pt>
                <c:pt idx="28007">
                  <c:v>-32.187989999999999</c:v>
                </c:pt>
                <c:pt idx="28008">
                  <c:v>-29.746580000000002</c:v>
                </c:pt>
                <c:pt idx="28009">
                  <c:v>-29.746580000000002</c:v>
                </c:pt>
                <c:pt idx="28010">
                  <c:v>-29.746580000000002</c:v>
                </c:pt>
                <c:pt idx="28011">
                  <c:v>-30.356929999999998</c:v>
                </c:pt>
                <c:pt idx="28012">
                  <c:v>-30.356929999999998</c:v>
                </c:pt>
                <c:pt idx="28013">
                  <c:v>-29.746580000000002</c:v>
                </c:pt>
                <c:pt idx="28014">
                  <c:v>-29.746580000000002</c:v>
                </c:pt>
                <c:pt idx="28015">
                  <c:v>-29.746580000000002</c:v>
                </c:pt>
                <c:pt idx="28016">
                  <c:v>-29.746580000000002</c:v>
                </c:pt>
                <c:pt idx="28017">
                  <c:v>-29.746580000000002</c:v>
                </c:pt>
                <c:pt idx="28018">
                  <c:v>-29.746580000000002</c:v>
                </c:pt>
                <c:pt idx="28019">
                  <c:v>-29.746580000000002</c:v>
                </c:pt>
                <c:pt idx="28020">
                  <c:v>-29.746580000000002</c:v>
                </c:pt>
                <c:pt idx="28021">
                  <c:v>-29.746580000000002</c:v>
                </c:pt>
                <c:pt idx="28022">
                  <c:v>-29.746580000000002</c:v>
                </c:pt>
                <c:pt idx="28023">
                  <c:v>-29.746580000000002</c:v>
                </c:pt>
                <c:pt idx="28024">
                  <c:v>-28.220700000000001</c:v>
                </c:pt>
                <c:pt idx="28025">
                  <c:v>-28.220700000000001</c:v>
                </c:pt>
                <c:pt idx="28026">
                  <c:v>-28.220700000000001</c:v>
                </c:pt>
                <c:pt idx="28027">
                  <c:v>-27.91553</c:v>
                </c:pt>
                <c:pt idx="28028">
                  <c:v>-29.746580000000002</c:v>
                </c:pt>
                <c:pt idx="28029">
                  <c:v>-28.220700000000001</c:v>
                </c:pt>
                <c:pt idx="28030">
                  <c:v>-28.831050000000001</c:v>
                </c:pt>
                <c:pt idx="28031">
                  <c:v>-28.525880000000001</c:v>
                </c:pt>
                <c:pt idx="28032">
                  <c:v>-28.220700000000001</c:v>
                </c:pt>
                <c:pt idx="28033">
                  <c:v>-28.525880000000001</c:v>
                </c:pt>
                <c:pt idx="28034">
                  <c:v>-27.91553</c:v>
                </c:pt>
                <c:pt idx="28035">
                  <c:v>-27.30518</c:v>
                </c:pt>
                <c:pt idx="28036">
                  <c:v>-27.30518</c:v>
                </c:pt>
                <c:pt idx="28037">
                  <c:v>-27.61035</c:v>
                </c:pt>
                <c:pt idx="28038">
                  <c:v>-27.30518</c:v>
                </c:pt>
                <c:pt idx="28039">
                  <c:v>-27.30518</c:v>
                </c:pt>
                <c:pt idx="28040">
                  <c:v>-27.91553</c:v>
                </c:pt>
                <c:pt idx="28041">
                  <c:v>-27.30518</c:v>
                </c:pt>
                <c:pt idx="28042">
                  <c:v>-27.61035</c:v>
                </c:pt>
                <c:pt idx="28043">
                  <c:v>-27.30518</c:v>
                </c:pt>
                <c:pt idx="28044">
                  <c:v>-27.30518</c:v>
                </c:pt>
                <c:pt idx="28045">
                  <c:v>-27.30518</c:v>
                </c:pt>
                <c:pt idx="28046">
                  <c:v>-27.30518</c:v>
                </c:pt>
                <c:pt idx="28047">
                  <c:v>-27.30518</c:v>
                </c:pt>
                <c:pt idx="28048">
                  <c:v>-27.30518</c:v>
                </c:pt>
                <c:pt idx="28049">
                  <c:v>-27.30518</c:v>
                </c:pt>
                <c:pt idx="28050">
                  <c:v>-27.30518</c:v>
                </c:pt>
                <c:pt idx="28051">
                  <c:v>-27.30518</c:v>
                </c:pt>
                <c:pt idx="28052">
                  <c:v>-27.30518</c:v>
                </c:pt>
                <c:pt idx="28053">
                  <c:v>-27.30518</c:v>
                </c:pt>
                <c:pt idx="28054">
                  <c:v>-27.30518</c:v>
                </c:pt>
                <c:pt idx="28055">
                  <c:v>-27.30518</c:v>
                </c:pt>
                <c:pt idx="28056">
                  <c:v>-27.30518</c:v>
                </c:pt>
                <c:pt idx="28057">
                  <c:v>-27.30518</c:v>
                </c:pt>
                <c:pt idx="28058">
                  <c:v>-27.30518</c:v>
                </c:pt>
                <c:pt idx="28059">
                  <c:v>-27.30518</c:v>
                </c:pt>
                <c:pt idx="28060">
                  <c:v>-27.30518</c:v>
                </c:pt>
                <c:pt idx="28061">
                  <c:v>-27.30518</c:v>
                </c:pt>
                <c:pt idx="28062">
                  <c:v>-27.30518</c:v>
                </c:pt>
                <c:pt idx="28063">
                  <c:v>-27.30518</c:v>
                </c:pt>
                <c:pt idx="28064">
                  <c:v>-27.30518</c:v>
                </c:pt>
                <c:pt idx="28065">
                  <c:v>-27.30518</c:v>
                </c:pt>
                <c:pt idx="28066">
                  <c:v>-25.779299999999999</c:v>
                </c:pt>
                <c:pt idx="28067">
                  <c:v>-25.474119999999999</c:v>
                </c:pt>
                <c:pt idx="28068">
                  <c:v>-25.474119999999999</c:v>
                </c:pt>
                <c:pt idx="28069">
                  <c:v>-25.474119999999999</c:v>
                </c:pt>
                <c:pt idx="28070">
                  <c:v>-24.863769999999999</c:v>
                </c:pt>
                <c:pt idx="28071">
                  <c:v>-24.863769999999999</c:v>
                </c:pt>
                <c:pt idx="28072">
                  <c:v>-25.474119999999999</c:v>
                </c:pt>
                <c:pt idx="28073">
                  <c:v>-25.779299999999999</c:v>
                </c:pt>
                <c:pt idx="28074">
                  <c:v>-25.474119999999999</c:v>
                </c:pt>
                <c:pt idx="28075">
                  <c:v>-24.863769999999999</c:v>
                </c:pt>
                <c:pt idx="28076">
                  <c:v>-24.863769999999999</c:v>
                </c:pt>
                <c:pt idx="28077">
                  <c:v>-24.863769999999999</c:v>
                </c:pt>
                <c:pt idx="28078">
                  <c:v>-24.863769999999999</c:v>
                </c:pt>
                <c:pt idx="28079">
                  <c:v>-24.863769999999999</c:v>
                </c:pt>
                <c:pt idx="28080">
                  <c:v>-24.863769999999999</c:v>
                </c:pt>
                <c:pt idx="28081">
                  <c:v>-24.863769999999999</c:v>
                </c:pt>
                <c:pt idx="28082">
                  <c:v>-25.474119999999999</c:v>
                </c:pt>
                <c:pt idx="28083">
                  <c:v>-24.253419999999998</c:v>
                </c:pt>
                <c:pt idx="28084">
                  <c:v>-23.643070000000002</c:v>
                </c:pt>
                <c:pt idx="28085">
                  <c:v>-23.337890000000002</c:v>
                </c:pt>
                <c:pt idx="28086">
                  <c:v>-24.863769999999999</c:v>
                </c:pt>
                <c:pt idx="28087">
                  <c:v>-23.948239999999998</c:v>
                </c:pt>
                <c:pt idx="28088">
                  <c:v>-24.863769999999999</c:v>
                </c:pt>
                <c:pt idx="28089">
                  <c:v>-24.253419999999998</c:v>
                </c:pt>
                <c:pt idx="28090">
                  <c:v>-24.863769999999999</c:v>
                </c:pt>
                <c:pt idx="28091">
                  <c:v>-24.863769999999999</c:v>
                </c:pt>
                <c:pt idx="28092">
                  <c:v>-24.863769999999999</c:v>
                </c:pt>
                <c:pt idx="28093">
                  <c:v>-24.253419999999998</c:v>
                </c:pt>
                <c:pt idx="28094">
                  <c:v>-23.643070000000002</c:v>
                </c:pt>
                <c:pt idx="28095">
                  <c:v>-24.253419999999998</c:v>
                </c:pt>
                <c:pt idx="28096">
                  <c:v>-23.643070000000002</c:v>
                </c:pt>
                <c:pt idx="28097">
                  <c:v>-23.337890000000002</c:v>
                </c:pt>
                <c:pt idx="28098">
                  <c:v>-23.643070000000002</c:v>
                </c:pt>
                <c:pt idx="28099">
                  <c:v>-23.032710000000002</c:v>
                </c:pt>
                <c:pt idx="28100">
                  <c:v>-22.422360000000001</c:v>
                </c:pt>
                <c:pt idx="28101">
                  <c:v>-24.253419999999998</c:v>
                </c:pt>
                <c:pt idx="28102">
                  <c:v>-23.337890000000002</c:v>
                </c:pt>
                <c:pt idx="28103">
                  <c:v>-23.337890000000002</c:v>
                </c:pt>
                <c:pt idx="28104">
                  <c:v>-23.032710000000002</c:v>
                </c:pt>
                <c:pt idx="28105">
                  <c:v>-24.863769999999999</c:v>
                </c:pt>
                <c:pt idx="28106">
                  <c:v>-23.032710000000002</c:v>
                </c:pt>
                <c:pt idx="28107">
                  <c:v>-23.337890000000002</c:v>
                </c:pt>
                <c:pt idx="28108">
                  <c:v>-23.032710000000002</c:v>
                </c:pt>
                <c:pt idx="28109">
                  <c:v>-22.422360000000001</c:v>
                </c:pt>
                <c:pt idx="28110">
                  <c:v>-22.422360000000001</c:v>
                </c:pt>
                <c:pt idx="28111">
                  <c:v>-22.422360000000001</c:v>
                </c:pt>
                <c:pt idx="28112">
                  <c:v>-22.727540000000001</c:v>
                </c:pt>
                <c:pt idx="28113">
                  <c:v>-23.337890000000002</c:v>
                </c:pt>
                <c:pt idx="28114">
                  <c:v>-23.337890000000002</c:v>
                </c:pt>
                <c:pt idx="28115">
                  <c:v>-23.337890000000002</c:v>
                </c:pt>
                <c:pt idx="28116">
                  <c:v>-22.422360000000001</c:v>
                </c:pt>
                <c:pt idx="28117">
                  <c:v>-22.422360000000001</c:v>
                </c:pt>
                <c:pt idx="28118">
                  <c:v>-22.422360000000001</c:v>
                </c:pt>
                <c:pt idx="28119">
                  <c:v>-22.422360000000001</c:v>
                </c:pt>
                <c:pt idx="28120">
                  <c:v>-22.422360000000001</c:v>
                </c:pt>
                <c:pt idx="28121">
                  <c:v>-22.422360000000001</c:v>
                </c:pt>
                <c:pt idx="28122">
                  <c:v>-22.422360000000001</c:v>
                </c:pt>
                <c:pt idx="28123">
                  <c:v>-22.422360000000001</c:v>
                </c:pt>
                <c:pt idx="28124">
                  <c:v>-22.422360000000001</c:v>
                </c:pt>
                <c:pt idx="28125">
                  <c:v>-22.422360000000001</c:v>
                </c:pt>
                <c:pt idx="28126">
                  <c:v>-20.59131</c:v>
                </c:pt>
                <c:pt idx="28127">
                  <c:v>-20.59131</c:v>
                </c:pt>
                <c:pt idx="28128">
                  <c:v>-20.89648</c:v>
                </c:pt>
                <c:pt idx="28129">
                  <c:v>-22.422360000000001</c:v>
                </c:pt>
                <c:pt idx="28130">
                  <c:v>-22.422360000000001</c:v>
                </c:pt>
                <c:pt idx="28131">
                  <c:v>-22.422360000000001</c:v>
                </c:pt>
                <c:pt idx="28132">
                  <c:v>-22.422360000000001</c:v>
                </c:pt>
                <c:pt idx="28133">
                  <c:v>-22.422360000000001</c:v>
                </c:pt>
                <c:pt idx="28134">
                  <c:v>-22.422360000000001</c:v>
                </c:pt>
                <c:pt idx="28135">
                  <c:v>-22.422360000000001</c:v>
                </c:pt>
                <c:pt idx="28136">
                  <c:v>-20.59131</c:v>
                </c:pt>
                <c:pt idx="28137">
                  <c:v>-20.59131</c:v>
                </c:pt>
                <c:pt idx="28138">
                  <c:v>-19.98096</c:v>
                </c:pt>
                <c:pt idx="28139">
                  <c:v>-20.59131</c:v>
                </c:pt>
                <c:pt idx="28140">
                  <c:v>-20.59131</c:v>
                </c:pt>
                <c:pt idx="28141">
                  <c:v>-20.28613</c:v>
                </c:pt>
                <c:pt idx="28142">
                  <c:v>-19.98096</c:v>
                </c:pt>
                <c:pt idx="28143">
                  <c:v>-20.28613</c:v>
                </c:pt>
                <c:pt idx="28144">
                  <c:v>-20.59131</c:v>
                </c:pt>
                <c:pt idx="28145">
                  <c:v>-20.59131</c:v>
                </c:pt>
                <c:pt idx="28146">
                  <c:v>-20.89648</c:v>
                </c:pt>
                <c:pt idx="28147">
                  <c:v>-20.59131</c:v>
                </c:pt>
                <c:pt idx="28148">
                  <c:v>-20.59131</c:v>
                </c:pt>
                <c:pt idx="28149">
                  <c:v>-20.59131</c:v>
                </c:pt>
                <c:pt idx="28150">
                  <c:v>-19.98096</c:v>
                </c:pt>
                <c:pt idx="28151">
                  <c:v>-19.98096</c:v>
                </c:pt>
                <c:pt idx="28152">
                  <c:v>-20.59131</c:v>
                </c:pt>
                <c:pt idx="28153">
                  <c:v>-19.98096</c:v>
                </c:pt>
                <c:pt idx="28154">
                  <c:v>-19.98096</c:v>
                </c:pt>
                <c:pt idx="28155">
                  <c:v>-19.370609999999999</c:v>
                </c:pt>
                <c:pt idx="28156">
                  <c:v>-19.98096</c:v>
                </c:pt>
                <c:pt idx="28157">
                  <c:v>-19.98096</c:v>
                </c:pt>
                <c:pt idx="28158">
                  <c:v>-18.760249999999999</c:v>
                </c:pt>
                <c:pt idx="28159">
                  <c:v>-18.455079999999999</c:v>
                </c:pt>
                <c:pt idx="28160">
                  <c:v>-18.760249999999999</c:v>
                </c:pt>
                <c:pt idx="28161">
                  <c:v>-19.370609999999999</c:v>
                </c:pt>
                <c:pt idx="28162">
                  <c:v>-19.370609999999999</c:v>
                </c:pt>
                <c:pt idx="28163">
                  <c:v>-18.760249999999999</c:v>
                </c:pt>
                <c:pt idx="28164">
                  <c:v>-19.370609999999999</c:v>
                </c:pt>
                <c:pt idx="28165">
                  <c:v>-19.370609999999999</c:v>
                </c:pt>
                <c:pt idx="28166">
                  <c:v>-19.98096</c:v>
                </c:pt>
                <c:pt idx="28167">
                  <c:v>-19.98096</c:v>
                </c:pt>
                <c:pt idx="28168">
                  <c:v>-19.370609999999999</c:v>
                </c:pt>
                <c:pt idx="28169">
                  <c:v>-19.370609999999999</c:v>
                </c:pt>
                <c:pt idx="28170">
                  <c:v>-19.370609999999999</c:v>
                </c:pt>
                <c:pt idx="28171">
                  <c:v>-18.455079999999999</c:v>
                </c:pt>
                <c:pt idx="28172">
                  <c:v>-18.760249999999999</c:v>
                </c:pt>
                <c:pt idx="28173">
                  <c:v>-19.98096</c:v>
                </c:pt>
                <c:pt idx="28174">
                  <c:v>-19.98096</c:v>
                </c:pt>
                <c:pt idx="28175">
                  <c:v>-19.065429999999999</c:v>
                </c:pt>
                <c:pt idx="28176">
                  <c:v>-19.370609999999999</c:v>
                </c:pt>
                <c:pt idx="28177">
                  <c:v>-19.98096</c:v>
                </c:pt>
                <c:pt idx="28178">
                  <c:v>-18.455079999999999</c:v>
                </c:pt>
                <c:pt idx="28179">
                  <c:v>-18.455079999999999</c:v>
                </c:pt>
                <c:pt idx="28180">
                  <c:v>-18.760249999999999</c:v>
                </c:pt>
                <c:pt idx="28181">
                  <c:v>-18.455079999999999</c:v>
                </c:pt>
                <c:pt idx="28182">
                  <c:v>-18.760249999999999</c:v>
                </c:pt>
                <c:pt idx="28183">
                  <c:v>-18.149899999999999</c:v>
                </c:pt>
                <c:pt idx="28184">
                  <c:v>-18.149899999999999</c:v>
                </c:pt>
                <c:pt idx="28185">
                  <c:v>-17.844729999999998</c:v>
                </c:pt>
                <c:pt idx="28186">
                  <c:v>-17.539549999999998</c:v>
                </c:pt>
                <c:pt idx="28187">
                  <c:v>-17.539549999999998</c:v>
                </c:pt>
                <c:pt idx="28188">
                  <c:v>-17.539549999999998</c:v>
                </c:pt>
                <c:pt idx="28189">
                  <c:v>-18.149899999999999</c:v>
                </c:pt>
                <c:pt idx="28190">
                  <c:v>-18.149899999999999</c:v>
                </c:pt>
                <c:pt idx="28191">
                  <c:v>-17.539549999999998</c:v>
                </c:pt>
                <c:pt idx="28192">
                  <c:v>-17.539549999999998</c:v>
                </c:pt>
                <c:pt idx="28193">
                  <c:v>-17.539549999999998</c:v>
                </c:pt>
                <c:pt idx="28194">
                  <c:v>-17.539549999999998</c:v>
                </c:pt>
                <c:pt idx="28195">
                  <c:v>-15.708500000000001</c:v>
                </c:pt>
                <c:pt idx="28196">
                  <c:v>-15.708500000000001</c:v>
                </c:pt>
                <c:pt idx="28197">
                  <c:v>-15.098140000000001</c:v>
                </c:pt>
                <c:pt idx="28198">
                  <c:v>-15.708500000000001</c:v>
                </c:pt>
                <c:pt idx="28199">
                  <c:v>-15.708500000000001</c:v>
                </c:pt>
                <c:pt idx="28200">
                  <c:v>-17.539549999999998</c:v>
                </c:pt>
                <c:pt idx="28201">
                  <c:v>-17.539549999999998</c:v>
                </c:pt>
                <c:pt idx="28202">
                  <c:v>-17.539549999999998</c:v>
                </c:pt>
                <c:pt idx="28203">
                  <c:v>-17.539549999999998</c:v>
                </c:pt>
                <c:pt idx="28204">
                  <c:v>-17.539549999999998</c:v>
                </c:pt>
                <c:pt idx="28205">
                  <c:v>-17.539549999999998</c:v>
                </c:pt>
                <c:pt idx="28206">
                  <c:v>-15.708500000000001</c:v>
                </c:pt>
                <c:pt idx="28207">
                  <c:v>-17.539549999999998</c:v>
                </c:pt>
                <c:pt idx="28208">
                  <c:v>-17.539549999999998</c:v>
                </c:pt>
                <c:pt idx="28209">
                  <c:v>-15.708500000000001</c:v>
                </c:pt>
                <c:pt idx="28210">
                  <c:v>-17.539549999999998</c:v>
                </c:pt>
                <c:pt idx="28211">
                  <c:v>-15.708500000000001</c:v>
                </c:pt>
                <c:pt idx="28212">
                  <c:v>-15.098140000000001</c:v>
                </c:pt>
                <c:pt idx="28213">
                  <c:v>-15.708500000000001</c:v>
                </c:pt>
                <c:pt idx="28214">
                  <c:v>-15.708500000000001</c:v>
                </c:pt>
                <c:pt idx="28215">
                  <c:v>-17.539549999999998</c:v>
                </c:pt>
                <c:pt idx="28216">
                  <c:v>-15.708500000000001</c:v>
                </c:pt>
                <c:pt idx="28217">
                  <c:v>-17.539549999999998</c:v>
                </c:pt>
                <c:pt idx="28218">
                  <c:v>-17.539549999999998</c:v>
                </c:pt>
                <c:pt idx="28219">
                  <c:v>-15.098140000000001</c:v>
                </c:pt>
                <c:pt idx="28220">
                  <c:v>-15.403320000000001</c:v>
                </c:pt>
                <c:pt idx="28221">
                  <c:v>-15.098140000000001</c:v>
                </c:pt>
                <c:pt idx="28222">
                  <c:v>-15.098140000000001</c:v>
                </c:pt>
                <c:pt idx="28223">
                  <c:v>-14.48779</c:v>
                </c:pt>
                <c:pt idx="28224">
                  <c:v>-13.57227</c:v>
                </c:pt>
                <c:pt idx="28225">
                  <c:v>-15.098140000000001</c:v>
                </c:pt>
                <c:pt idx="28226">
                  <c:v>-13.57227</c:v>
                </c:pt>
                <c:pt idx="28227">
                  <c:v>-13.87744</c:v>
                </c:pt>
                <c:pt idx="28228">
                  <c:v>-14.48779</c:v>
                </c:pt>
                <c:pt idx="28229">
                  <c:v>-14.48779</c:v>
                </c:pt>
                <c:pt idx="28230">
                  <c:v>-13.57227</c:v>
                </c:pt>
                <c:pt idx="28231">
                  <c:v>-15.098140000000001</c:v>
                </c:pt>
                <c:pt idx="28232">
                  <c:v>-14.48779</c:v>
                </c:pt>
                <c:pt idx="28233">
                  <c:v>-13.87744</c:v>
                </c:pt>
                <c:pt idx="28234">
                  <c:v>-13.26709</c:v>
                </c:pt>
                <c:pt idx="28235">
                  <c:v>-14.48779</c:v>
                </c:pt>
                <c:pt idx="28236">
                  <c:v>-13.57227</c:v>
                </c:pt>
                <c:pt idx="28237">
                  <c:v>-13.87744</c:v>
                </c:pt>
                <c:pt idx="28238">
                  <c:v>-14.48779</c:v>
                </c:pt>
                <c:pt idx="28239">
                  <c:v>-14.48779</c:v>
                </c:pt>
                <c:pt idx="28240">
                  <c:v>-14.48779</c:v>
                </c:pt>
                <c:pt idx="28241">
                  <c:v>-15.098140000000001</c:v>
                </c:pt>
                <c:pt idx="28242">
                  <c:v>-13.57227</c:v>
                </c:pt>
                <c:pt idx="28243">
                  <c:v>-13.26709</c:v>
                </c:pt>
                <c:pt idx="28244">
                  <c:v>-12.656739999999999</c:v>
                </c:pt>
                <c:pt idx="28245">
                  <c:v>-13.26709</c:v>
                </c:pt>
                <c:pt idx="28246">
                  <c:v>-12.656739999999999</c:v>
                </c:pt>
                <c:pt idx="28247">
                  <c:v>-12.656739999999999</c:v>
                </c:pt>
                <c:pt idx="28248">
                  <c:v>-12.656739999999999</c:v>
                </c:pt>
                <c:pt idx="28249">
                  <c:v>-12.96191</c:v>
                </c:pt>
                <c:pt idx="28250">
                  <c:v>-13.57227</c:v>
                </c:pt>
                <c:pt idx="28251">
                  <c:v>-12.96191</c:v>
                </c:pt>
                <c:pt idx="28252">
                  <c:v>-12.656739999999999</c:v>
                </c:pt>
                <c:pt idx="28253">
                  <c:v>-12.656739999999999</c:v>
                </c:pt>
                <c:pt idx="28254">
                  <c:v>-13.26709</c:v>
                </c:pt>
                <c:pt idx="28255">
                  <c:v>-12.656739999999999</c:v>
                </c:pt>
                <c:pt idx="28256">
                  <c:v>-12.656739999999999</c:v>
                </c:pt>
                <c:pt idx="28257">
                  <c:v>-12.656739999999999</c:v>
                </c:pt>
                <c:pt idx="28258">
                  <c:v>-12.656739999999999</c:v>
                </c:pt>
                <c:pt idx="28259">
                  <c:v>-12.656739999999999</c:v>
                </c:pt>
                <c:pt idx="28260">
                  <c:v>-12.656739999999999</c:v>
                </c:pt>
                <c:pt idx="28261">
                  <c:v>-12.656739999999999</c:v>
                </c:pt>
                <c:pt idx="28262">
                  <c:v>-12.656739999999999</c:v>
                </c:pt>
                <c:pt idx="28263">
                  <c:v>-12.656739999999999</c:v>
                </c:pt>
                <c:pt idx="28264">
                  <c:v>-10.82568</c:v>
                </c:pt>
                <c:pt idx="28265">
                  <c:v>-10.21533</c:v>
                </c:pt>
                <c:pt idx="28266">
                  <c:v>-10.82568</c:v>
                </c:pt>
                <c:pt idx="28267">
                  <c:v>-10.82568</c:v>
                </c:pt>
                <c:pt idx="28268">
                  <c:v>-10.82568</c:v>
                </c:pt>
                <c:pt idx="28269">
                  <c:v>-11.13086</c:v>
                </c:pt>
                <c:pt idx="28270">
                  <c:v>-10.82568</c:v>
                </c:pt>
                <c:pt idx="28271">
                  <c:v>-12.656739999999999</c:v>
                </c:pt>
                <c:pt idx="28272">
                  <c:v>-12.656739999999999</c:v>
                </c:pt>
                <c:pt idx="28273">
                  <c:v>-12.656739999999999</c:v>
                </c:pt>
                <c:pt idx="28274">
                  <c:v>-11.13086</c:v>
                </c:pt>
                <c:pt idx="28275">
                  <c:v>-11.13086</c:v>
                </c:pt>
                <c:pt idx="28276">
                  <c:v>-12.656739999999999</c:v>
                </c:pt>
                <c:pt idx="28277">
                  <c:v>-10.21533</c:v>
                </c:pt>
                <c:pt idx="28278">
                  <c:v>-10.21533</c:v>
                </c:pt>
                <c:pt idx="28279">
                  <c:v>-10.21533</c:v>
                </c:pt>
                <c:pt idx="28280">
                  <c:v>-10.21533</c:v>
                </c:pt>
                <c:pt idx="28281">
                  <c:v>-10.21533</c:v>
                </c:pt>
                <c:pt idx="28282">
                  <c:v>-9.6049799999999994</c:v>
                </c:pt>
                <c:pt idx="28283">
                  <c:v>-9.6049799999999994</c:v>
                </c:pt>
                <c:pt idx="28284">
                  <c:v>-10.21533</c:v>
                </c:pt>
                <c:pt idx="28285">
                  <c:v>-8.9946289999999998</c:v>
                </c:pt>
                <c:pt idx="28286">
                  <c:v>-10.21533</c:v>
                </c:pt>
                <c:pt idx="28287">
                  <c:v>-9.6049799999999994</c:v>
                </c:pt>
                <c:pt idx="28288">
                  <c:v>-9.6049799999999994</c:v>
                </c:pt>
                <c:pt idx="28289">
                  <c:v>-10.21533</c:v>
                </c:pt>
                <c:pt idx="28290">
                  <c:v>-8.9946289999999998</c:v>
                </c:pt>
                <c:pt idx="28291">
                  <c:v>-8.6894530000000003</c:v>
                </c:pt>
                <c:pt idx="28292">
                  <c:v>-8.9946289999999998</c:v>
                </c:pt>
                <c:pt idx="28293">
                  <c:v>-8.9946289999999998</c:v>
                </c:pt>
                <c:pt idx="28294">
                  <c:v>-8.6894530000000003</c:v>
                </c:pt>
                <c:pt idx="28295">
                  <c:v>-8.3842770000000009</c:v>
                </c:pt>
                <c:pt idx="28296">
                  <c:v>-10.21533</c:v>
                </c:pt>
                <c:pt idx="28297">
                  <c:v>-8.0791020000000007</c:v>
                </c:pt>
                <c:pt idx="28298">
                  <c:v>-8.3842770000000009</c:v>
                </c:pt>
                <c:pt idx="28299">
                  <c:v>-8.6894530000000003</c:v>
                </c:pt>
                <c:pt idx="28300">
                  <c:v>-8.6894530000000003</c:v>
                </c:pt>
                <c:pt idx="28301">
                  <c:v>-8.0791020000000007</c:v>
                </c:pt>
                <c:pt idx="28302">
                  <c:v>-8.0791020000000007</c:v>
                </c:pt>
                <c:pt idx="28303">
                  <c:v>-7.7739260000000003</c:v>
                </c:pt>
                <c:pt idx="28304">
                  <c:v>-9.6049799999999994</c:v>
                </c:pt>
                <c:pt idx="28305">
                  <c:v>-8.9946289999999998</c:v>
                </c:pt>
                <c:pt idx="28306">
                  <c:v>-8.6894530000000003</c:v>
                </c:pt>
                <c:pt idx="28307">
                  <c:v>-8.9946289999999998</c:v>
                </c:pt>
                <c:pt idx="28308">
                  <c:v>-8.6894530000000003</c:v>
                </c:pt>
                <c:pt idx="28309">
                  <c:v>-8.6894530000000003</c:v>
                </c:pt>
                <c:pt idx="28310">
                  <c:v>-8.0791020000000007</c:v>
                </c:pt>
                <c:pt idx="28311">
                  <c:v>-7.7739260000000003</c:v>
                </c:pt>
                <c:pt idx="28312">
                  <c:v>-7.7739260000000003</c:v>
                </c:pt>
                <c:pt idx="28313">
                  <c:v>-7.7739260000000003</c:v>
                </c:pt>
                <c:pt idx="28314">
                  <c:v>-7.7739260000000003</c:v>
                </c:pt>
                <c:pt idx="28315">
                  <c:v>-7.7739260000000003</c:v>
                </c:pt>
                <c:pt idx="28316">
                  <c:v>-7.7739260000000003</c:v>
                </c:pt>
                <c:pt idx="28317">
                  <c:v>-8.0791020000000007</c:v>
                </c:pt>
                <c:pt idx="28318">
                  <c:v>-7.7739260000000003</c:v>
                </c:pt>
                <c:pt idx="28319">
                  <c:v>-7.7739260000000003</c:v>
                </c:pt>
                <c:pt idx="28320">
                  <c:v>-7.7739260000000003</c:v>
                </c:pt>
                <c:pt idx="28321">
                  <c:v>-7.7739260000000003</c:v>
                </c:pt>
                <c:pt idx="28322">
                  <c:v>-7.7739260000000003</c:v>
                </c:pt>
                <c:pt idx="28323">
                  <c:v>-7.7739260000000003</c:v>
                </c:pt>
                <c:pt idx="28324">
                  <c:v>-7.7739260000000003</c:v>
                </c:pt>
                <c:pt idx="28325">
                  <c:v>-7.7739260000000003</c:v>
                </c:pt>
                <c:pt idx="28326">
                  <c:v>-7.7739260000000003</c:v>
                </c:pt>
                <c:pt idx="28327">
                  <c:v>-7.7739260000000003</c:v>
                </c:pt>
                <c:pt idx="28328">
                  <c:v>-7.7739260000000003</c:v>
                </c:pt>
                <c:pt idx="28329">
                  <c:v>-7.7739260000000003</c:v>
                </c:pt>
                <c:pt idx="28330">
                  <c:v>-7.7739260000000003</c:v>
                </c:pt>
                <c:pt idx="28331">
                  <c:v>-6.2480469999999997</c:v>
                </c:pt>
                <c:pt idx="28332">
                  <c:v>-5.9428710000000002</c:v>
                </c:pt>
                <c:pt idx="28333">
                  <c:v>-5.3325199999999997</c:v>
                </c:pt>
                <c:pt idx="28334">
                  <c:v>-5.3325199999999997</c:v>
                </c:pt>
                <c:pt idx="28335">
                  <c:v>-4.7221679999999999</c:v>
                </c:pt>
                <c:pt idx="28336">
                  <c:v>-5.3325199999999997</c:v>
                </c:pt>
                <c:pt idx="28337">
                  <c:v>-5.3325199999999997</c:v>
                </c:pt>
                <c:pt idx="28338">
                  <c:v>-5.3325199999999997</c:v>
                </c:pt>
                <c:pt idx="28339">
                  <c:v>-5.3325199999999997</c:v>
                </c:pt>
                <c:pt idx="28340">
                  <c:v>-5.3325199999999997</c:v>
                </c:pt>
                <c:pt idx="28341">
                  <c:v>-5.3325199999999997</c:v>
                </c:pt>
                <c:pt idx="28342">
                  <c:v>-5.9428710000000002</c:v>
                </c:pt>
                <c:pt idx="28343">
                  <c:v>-4.7221679999999999</c:v>
                </c:pt>
                <c:pt idx="28344">
                  <c:v>-4.7221679999999999</c:v>
                </c:pt>
                <c:pt idx="28345">
                  <c:v>-4.7221679999999999</c:v>
                </c:pt>
                <c:pt idx="28346">
                  <c:v>-5.6376949999999999</c:v>
                </c:pt>
                <c:pt idx="28347">
                  <c:v>-5.3325199999999997</c:v>
                </c:pt>
                <c:pt idx="28348">
                  <c:v>-5.3325199999999997</c:v>
                </c:pt>
                <c:pt idx="28349">
                  <c:v>-5.3325199999999997</c:v>
                </c:pt>
                <c:pt idx="28350">
                  <c:v>-4.4169919999999996</c:v>
                </c:pt>
                <c:pt idx="28351">
                  <c:v>-5.3325199999999997</c:v>
                </c:pt>
                <c:pt idx="28352">
                  <c:v>-4.1118160000000001</c:v>
                </c:pt>
                <c:pt idx="28353">
                  <c:v>-4.7221679999999999</c:v>
                </c:pt>
                <c:pt idx="28354">
                  <c:v>-5.3325199999999997</c:v>
                </c:pt>
                <c:pt idx="28355">
                  <c:v>-4.1118160000000001</c:v>
                </c:pt>
                <c:pt idx="28356">
                  <c:v>-4.1118160000000001</c:v>
                </c:pt>
                <c:pt idx="28357">
                  <c:v>-4.1118160000000001</c:v>
                </c:pt>
                <c:pt idx="28358">
                  <c:v>-5.3325199999999997</c:v>
                </c:pt>
                <c:pt idx="28359">
                  <c:v>-4.1118160000000001</c:v>
                </c:pt>
                <c:pt idx="28360">
                  <c:v>-4.1118160000000001</c:v>
                </c:pt>
                <c:pt idx="28361">
                  <c:v>-3.501465</c:v>
                </c:pt>
                <c:pt idx="28362">
                  <c:v>-5.3325199999999997</c:v>
                </c:pt>
                <c:pt idx="28363">
                  <c:v>-4.7221679999999999</c:v>
                </c:pt>
                <c:pt idx="28364">
                  <c:v>-5.3325199999999997</c:v>
                </c:pt>
                <c:pt idx="28365">
                  <c:v>-4.1118160000000001</c:v>
                </c:pt>
                <c:pt idx="28366">
                  <c:v>-3.8066409999999999</c:v>
                </c:pt>
                <c:pt idx="28367">
                  <c:v>-4.1118160000000001</c:v>
                </c:pt>
                <c:pt idx="28368">
                  <c:v>-2.8911129999999998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02-41B9-99FC-94EE571D8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19983"/>
        <c:axId val="1465015599"/>
      </c:scatterChart>
      <c:valAx>
        <c:axId val="1615519983"/>
        <c:scaling>
          <c:orientation val="minMax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u="none" strike="noStrike" baseline="0">
                    <a:effectLst/>
                  </a:rPr>
                  <a:t>Twist angle(°)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015599"/>
        <c:crosses val="autoZero"/>
        <c:crossBetween val="midCat"/>
      </c:valAx>
      <c:valAx>
        <c:axId val="1465015599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u="none" strike="noStrike" baseline="0">
                    <a:effectLst/>
                  </a:rPr>
                  <a:t>Torque(N·m)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551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Static torsional strength test</a:t>
            </a:r>
            <a:endParaRPr lang="zh-CN" altLang="zh-CN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'曲线-1#-1000-53528'!$E$1</c:f>
              <c:strCache>
                <c:ptCount val="1"/>
                <c:pt idx="0">
                  <c:v>扭矩（nm）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'曲线-1#-1000-53528'!$C$2:$C$28370</c:f>
              <c:numCache>
                <c:formatCode>General</c:formatCode>
                <c:ptCount val="28369"/>
                <c:pt idx="0">
                  <c:v>6</c:v>
                </c:pt>
                <c:pt idx="1">
                  <c:v>15</c:v>
                </c:pt>
                <c:pt idx="2">
                  <c:v>24</c:v>
                </c:pt>
                <c:pt idx="3">
                  <c:v>33</c:v>
                </c:pt>
                <c:pt idx="4">
                  <c:v>42</c:v>
                </c:pt>
                <c:pt idx="5">
                  <c:v>51</c:v>
                </c:pt>
                <c:pt idx="6">
                  <c:v>60</c:v>
                </c:pt>
                <c:pt idx="7">
                  <c:v>69</c:v>
                </c:pt>
                <c:pt idx="8">
                  <c:v>78</c:v>
                </c:pt>
                <c:pt idx="9">
                  <c:v>87</c:v>
                </c:pt>
                <c:pt idx="10">
                  <c:v>96</c:v>
                </c:pt>
                <c:pt idx="11">
                  <c:v>105</c:v>
                </c:pt>
                <c:pt idx="12">
                  <c:v>114</c:v>
                </c:pt>
                <c:pt idx="13">
                  <c:v>123</c:v>
                </c:pt>
                <c:pt idx="14">
                  <c:v>132</c:v>
                </c:pt>
                <c:pt idx="15">
                  <c:v>141</c:v>
                </c:pt>
                <c:pt idx="16">
                  <c:v>150</c:v>
                </c:pt>
                <c:pt idx="17">
                  <c:v>159</c:v>
                </c:pt>
                <c:pt idx="18">
                  <c:v>168</c:v>
                </c:pt>
                <c:pt idx="19">
                  <c:v>177</c:v>
                </c:pt>
                <c:pt idx="20">
                  <c:v>186</c:v>
                </c:pt>
                <c:pt idx="21">
                  <c:v>195</c:v>
                </c:pt>
                <c:pt idx="22">
                  <c:v>204</c:v>
                </c:pt>
                <c:pt idx="23">
                  <c:v>213</c:v>
                </c:pt>
                <c:pt idx="24">
                  <c:v>222</c:v>
                </c:pt>
                <c:pt idx="25">
                  <c:v>231</c:v>
                </c:pt>
                <c:pt idx="26">
                  <c:v>240</c:v>
                </c:pt>
                <c:pt idx="27">
                  <c:v>249</c:v>
                </c:pt>
                <c:pt idx="28">
                  <c:v>258</c:v>
                </c:pt>
                <c:pt idx="29">
                  <c:v>267</c:v>
                </c:pt>
                <c:pt idx="30">
                  <c:v>276</c:v>
                </c:pt>
                <c:pt idx="31">
                  <c:v>285</c:v>
                </c:pt>
                <c:pt idx="32">
                  <c:v>294</c:v>
                </c:pt>
                <c:pt idx="33">
                  <c:v>303</c:v>
                </c:pt>
                <c:pt idx="34">
                  <c:v>312</c:v>
                </c:pt>
                <c:pt idx="35">
                  <c:v>321</c:v>
                </c:pt>
                <c:pt idx="36">
                  <c:v>330</c:v>
                </c:pt>
                <c:pt idx="37">
                  <c:v>339</c:v>
                </c:pt>
                <c:pt idx="38">
                  <c:v>348</c:v>
                </c:pt>
                <c:pt idx="39">
                  <c:v>357</c:v>
                </c:pt>
                <c:pt idx="40">
                  <c:v>366</c:v>
                </c:pt>
                <c:pt idx="41">
                  <c:v>375</c:v>
                </c:pt>
                <c:pt idx="42">
                  <c:v>384</c:v>
                </c:pt>
                <c:pt idx="43">
                  <c:v>393</c:v>
                </c:pt>
                <c:pt idx="44">
                  <c:v>402</c:v>
                </c:pt>
                <c:pt idx="45">
                  <c:v>411</c:v>
                </c:pt>
                <c:pt idx="46">
                  <c:v>420</c:v>
                </c:pt>
                <c:pt idx="47">
                  <c:v>429</c:v>
                </c:pt>
                <c:pt idx="48">
                  <c:v>438</c:v>
                </c:pt>
                <c:pt idx="49">
                  <c:v>447</c:v>
                </c:pt>
                <c:pt idx="50">
                  <c:v>456</c:v>
                </c:pt>
                <c:pt idx="51">
                  <c:v>465</c:v>
                </c:pt>
                <c:pt idx="52">
                  <c:v>474</c:v>
                </c:pt>
                <c:pt idx="53">
                  <c:v>483</c:v>
                </c:pt>
                <c:pt idx="54">
                  <c:v>492</c:v>
                </c:pt>
                <c:pt idx="55">
                  <c:v>501</c:v>
                </c:pt>
                <c:pt idx="56">
                  <c:v>510</c:v>
                </c:pt>
                <c:pt idx="57">
                  <c:v>519</c:v>
                </c:pt>
                <c:pt idx="58">
                  <c:v>528</c:v>
                </c:pt>
                <c:pt idx="59">
                  <c:v>537</c:v>
                </c:pt>
                <c:pt idx="60">
                  <c:v>546</c:v>
                </c:pt>
                <c:pt idx="61">
                  <c:v>555</c:v>
                </c:pt>
                <c:pt idx="62">
                  <c:v>564</c:v>
                </c:pt>
                <c:pt idx="63">
                  <c:v>573</c:v>
                </c:pt>
                <c:pt idx="64">
                  <c:v>582</c:v>
                </c:pt>
                <c:pt idx="65">
                  <c:v>591</c:v>
                </c:pt>
                <c:pt idx="66">
                  <c:v>600</c:v>
                </c:pt>
                <c:pt idx="67">
                  <c:v>609</c:v>
                </c:pt>
                <c:pt idx="68">
                  <c:v>618</c:v>
                </c:pt>
                <c:pt idx="69">
                  <c:v>627</c:v>
                </c:pt>
                <c:pt idx="70">
                  <c:v>636</c:v>
                </c:pt>
                <c:pt idx="71">
                  <c:v>645</c:v>
                </c:pt>
                <c:pt idx="72">
                  <c:v>654</c:v>
                </c:pt>
                <c:pt idx="73">
                  <c:v>663</c:v>
                </c:pt>
                <c:pt idx="74">
                  <c:v>672</c:v>
                </c:pt>
                <c:pt idx="75">
                  <c:v>681</c:v>
                </c:pt>
                <c:pt idx="76">
                  <c:v>690</c:v>
                </c:pt>
                <c:pt idx="77">
                  <c:v>699</c:v>
                </c:pt>
                <c:pt idx="78">
                  <c:v>708</c:v>
                </c:pt>
                <c:pt idx="79">
                  <c:v>717</c:v>
                </c:pt>
                <c:pt idx="80">
                  <c:v>726</c:v>
                </c:pt>
                <c:pt idx="81">
                  <c:v>735</c:v>
                </c:pt>
                <c:pt idx="82">
                  <c:v>744</c:v>
                </c:pt>
                <c:pt idx="83">
                  <c:v>753</c:v>
                </c:pt>
                <c:pt idx="84">
                  <c:v>762</c:v>
                </c:pt>
                <c:pt idx="85">
                  <c:v>771</c:v>
                </c:pt>
                <c:pt idx="86">
                  <c:v>780</c:v>
                </c:pt>
                <c:pt idx="87">
                  <c:v>789</c:v>
                </c:pt>
                <c:pt idx="88">
                  <c:v>798</c:v>
                </c:pt>
                <c:pt idx="89">
                  <c:v>807</c:v>
                </c:pt>
                <c:pt idx="90">
                  <c:v>816</c:v>
                </c:pt>
                <c:pt idx="91">
                  <c:v>825</c:v>
                </c:pt>
                <c:pt idx="92">
                  <c:v>834</c:v>
                </c:pt>
                <c:pt idx="93">
                  <c:v>843</c:v>
                </c:pt>
                <c:pt idx="94">
                  <c:v>852</c:v>
                </c:pt>
                <c:pt idx="95">
                  <c:v>861</c:v>
                </c:pt>
                <c:pt idx="96">
                  <c:v>870</c:v>
                </c:pt>
                <c:pt idx="97">
                  <c:v>879</c:v>
                </c:pt>
                <c:pt idx="98">
                  <c:v>888</c:v>
                </c:pt>
                <c:pt idx="99">
                  <c:v>897</c:v>
                </c:pt>
                <c:pt idx="100">
                  <c:v>906</c:v>
                </c:pt>
                <c:pt idx="101">
                  <c:v>915</c:v>
                </c:pt>
                <c:pt idx="102">
                  <c:v>924</c:v>
                </c:pt>
                <c:pt idx="103">
                  <c:v>933</c:v>
                </c:pt>
                <c:pt idx="104">
                  <c:v>942</c:v>
                </c:pt>
                <c:pt idx="105">
                  <c:v>951</c:v>
                </c:pt>
                <c:pt idx="106">
                  <c:v>960</c:v>
                </c:pt>
                <c:pt idx="107">
                  <c:v>969</c:v>
                </c:pt>
                <c:pt idx="108">
                  <c:v>978</c:v>
                </c:pt>
                <c:pt idx="109">
                  <c:v>987</c:v>
                </c:pt>
                <c:pt idx="110">
                  <c:v>996</c:v>
                </c:pt>
                <c:pt idx="111">
                  <c:v>1005</c:v>
                </c:pt>
                <c:pt idx="112">
                  <c:v>1014</c:v>
                </c:pt>
                <c:pt idx="113">
                  <c:v>1023</c:v>
                </c:pt>
                <c:pt idx="114">
                  <c:v>1032</c:v>
                </c:pt>
                <c:pt idx="115">
                  <c:v>1041</c:v>
                </c:pt>
                <c:pt idx="116">
                  <c:v>1050</c:v>
                </c:pt>
                <c:pt idx="117">
                  <c:v>1059</c:v>
                </c:pt>
                <c:pt idx="118">
                  <c:v>1068</c:v>
                </c:pt>
                <c:pt idx="119">
                  <c:v>1077</c:v>
                </c:pt>
                <c:pt idx="120">
                  <c:v>1086</c:v>
                </c:pt>
                <c:pt idx="121">
                  <c:v>1095</c:v>
                </c:pt>
                <c:pt idx="122">
                  <c:v>1104</c:v>
                </c:pt>
                <c:pt idx="123">
                  <c:v>1113</c:v>
                </c:pt>
                <c:pt idx="124">
                  <c:v>1122</c:v>
                </c:pt>
                <c:pt idx="125">
                  <c:v>1131</c:v>
                </c:pt>
                <c:pt idx="126">
                  <c:v>1140</c:v>
                </c:pt>
                <c:pt idx="127">
                  <c:v>1149</c:v>
                </c:pt>
                <c:pt idx="128">
                  <c:v>1158</c:v>
                </c:pt>
                <c:pt idx="129">
                  <c:v>1167</c:v>
                </c:pt>
                <c:pt idx="130">
                  <c:v>1176</c:v>
                </c:pt>
                <c:pt idx="131">
                  <c:v>1185</c:v>
                </c:pt>
                <c:pt idx="132">
                  <c:v>1194</c:v>
                </c:pt>
                <c:pt idx="133">
                  <c:v>1203</c:v>
                </c:pt>
                <c:pt idx="134">
                  <c:v>1212</c:v>
                </c:pt>
                <c:pt idx="135">
                  <c:v>1221</c:v>
                </c:pt>
                <c:pt idx="136">
                  <c:v>1230</c:v>
                </c:pt>
                <c:pt idx="137">
                  <c:v>1239</c:v>
                </c:pt>
                <c:pt idx="138">
                  <c:v>1248</c:v>
                </c:pt>
                <c:pt idx="139">
                  <c:v>1257</c:v>
                </c:pt>
                <c:pt idx="140">
                  <c:v>1266</c:v>
                </c:pt>
                <c:pt idx="141">
                  <c:v>1275</c:v>
                </c:pt>
                <c:pt idx="142">
                  <c:v>1284</c:v>
                </c:pt>
                <c:pt idx="143">
                  <c:v>1293</c:v>
                </c:pt>
                <c:pt idx="144">
                  <c:v>1302</c:v>
                </c:pt>
                <c:pt idx="145">
                  <c:v>1311</c:v>
                </c:pt>
                <c:pt idx="146">
                  <c:v>1320</c:v>
                </c:pt>
                <c:pt idx="147">
                  <c:v>1329</c:v>
                </c:pt>
                <c:pt idx="148">
                  <c:v>1338</c:v>
                </c:pt>
                <c:pt idx="149">
                  <c:v>1347</c:v>
                </c:pt>
                <c:pt idx="150">
                  <c:v>1356</c:v>
                </c:pt>
                <c:pt idx="151">
                  <c:v>1365</c:v>
                </c:pt>
                <c:pt idx="152">
                  <c:v>1374</c:v>
                </c:pt>
                <c:pt idx="153">
                  <c:v>1383</c:v>
                </c:pt>
                <c:pt idx="154">
                  <c:v>1392</c:v>
                </c:pt>
                <c:pt idx="155">
                  <c:v>1401</c:v>
                </c:pt>
                <c:pt idx="156">
                  <c:v>1410</c:v>
                </c:pt>
                <c:pt idx="157">
                  <c:v>1419</c:v>
                </c:pt>
                <c:pt idx="158">
                  <c:v>1428</c:v>
                </c:pt>
                <c:pt idx="159">
                  <c:v>1437</c:v>
                </c:pt>
                <c:pt idx="160">
                  <c:v>1446</c:v>
                </c:pt>
                <c:pt idx="161">
                  <c:v>1455</c:v>
                </c:pt>
                <c:pt idx="162">
                  <c:v>1464</c:v>
                </c:pt>
                <c:pt idx="163">
                  <c:v>1473</c:v>
                </c:pt>
                <c:pt idx="164">
                  <c:v>1482</c:v>
                </c:pt>
                <c:pt idx="165">
                  <c:v>1491</c:v>
                </c:pt>
                <c:pt idx="166">
                  <c:v>1500</c:v>
                </c:pt>
                <c:pt idx="167">
                  <c:v>1509</c:v>
                </c:pt>
                <c:pt idx="168">
                  <c:v>1518</c:v>
                </c:pt>
                <c:pt idx="169">
                  <c:v>1527</c:v>
                </c:pt>
                <c:pt idx="170">
                  <c:v>1536</c:v>
                </c:pt>
                <c:pt idx="171">
                  <c:v>1545</c:v>
                </c:pt>
                <c:pt idx="172">
                  <c:v>1554</c:v>
                </c:pt>
                <c:pt idx="173">
                  <c:v>1563</c:v>
                </c:pt>
                <c:pt idx="174">
                  <c:v>1572</c:v>
                </c:pt>
                <c:pt idx="175">
                  <c:v>1581</c:v>
                </c:pt>
                <c:pt idx="176">
                  <c:v>1590</c:v>
                </c:pt>
                <c:pt idx="177">
                  <c:v>1599</c:v>
                </c:pt>
                <c:pt idx="178">
                  <c:v>1608</c:v>
                </c:pt>
                <c:pt idx="179">
                  <c:v>1617</c:v>
                </c:pt>
                <c:pt idx="180">
                  <c:v>1626</c:v>
                </c:pt>
                <c:pt idx="181">
                  <c:v>1635</c:v>
                </c:pt>
                <c:pt idx="182">
                  <c:v>1644</c:v>
                </c:pt>
                <c:pt idx="183">
                  <c:v>1653</c:v>
                </c:pt>
                <c:pt idx="184">
                  <c:v>1662</c:v>
                </c:pt>
                <c:pt idx="185">
                  <c:v>1671</c:v>
                </c:pt>
                <c:pt idx="186">
                  <c:v>1680</c:v>
                </c:pt>
                <c:pt idx="187">
                  <c:v>1689</c:v>
                </c:pt>
                <c:pt idx="188">
                  <c:v>1698</c:v>
                </c:pt>
                <c:pt idx="189">
                  <c:v>1707</c:v>
                </c:pt>
                <c:pt idx="190">
                  <c:v>1716</c:v>
                </c:pt>
                <c:pt idx="191">
                  <c:v>1725</c:v>
                </c:pt>
                <c:pt idx="192">
                  <c:v>1734</c:v>
                </c:pt>
                <c:pt idx="193">
                  <c:v>1743</c:v>
                </c:pt>
                <c:pt idx="194">
                  <c:v>1752</c:v>
                </c:pt>
                <c:pt idx="195">
                  <c:v>1761</c:v>
                </c:pt>
                <c:pt idx="196">
                  <c:v>1770</c:v>
                </c:pt>
                <c:pt idx="197">
                  <c:v>1779</c:v>
                </c:pt>
                <c:pt idx="198">
                  <c:v>1788</c:v>
                </c:pt>
                <c:pt idx="199">
                  <c:v>1797</c:v>
                </c:pt>
                <c:pt idx="200">
                  <c:v>1806</c:v>
                </c:pt>
                <c:pt idx="201">
                  <c:v>1815</c:v>
                </c:pt>
                <c:pt idx="202">
                  <c:v>1824</c:v>
                </c:pt>
                <c:pt idx="203">
                  <c:v>1833</c:v>
                </c:pt>
                <c:pt idx="204">
                  <c:v>1842</c:v>
                </c:pt>
                <c:pt idx="205">
                  <c:v>1851</c:v>
                </c:pt>
                <c:pt idx="206">
                  <c:v>1860</c:v>
                </c:pt>
                <c:pt idx="207">
                  <c:v>1869</c:v>
                </c:pt>
                <c:pt idx="208">
                  <c:v>1878</c:v>
                </c:pt>
                <c:pt idx="209">
                  <c:v>1887</c:v>
                </c:pt>
                <c:pt idx="210">
                  <c:v>1896</c:v>
                </c:pt>
                <c:pt idx="211">
                  <c:v>1905</c:v>
                </c:pt>
                <c:pt idx="212">
                  <c:v>1914</c:v>
                </c:pt>
                <c:pt idx="213">
                  <c:v>1923</c:v>
                </c:pt>
                <c:pt idx="214">
                  <c:v>1932</c:v>
                </c:pt>
                <c:pt idx="215">
                  <c:v>1941</c:v>
                </c:pt>
                <c:pt idx="216">
                  <c:v>1950</c:v>
                </c:pt>
                <c:pt idx="217">
                  <c:v>1959</c:v>
                </c:pt>
                <c:pt idx="218">
                  <c:v>1968</c:v>
                </c:pt>
                <c:pt idx="219">
                  <c:v>1977</c:v>
                </c:pt>
                <c:pt idx="220">
                  <c:v>1986</c:v>
                </c:pt>
                <c:pt idx="221">
                  <c:v>1995</c:v>
                </c:pt>
                <c:pt idx="222">
                  <c:v>2004</c:v>
                </c:pt>
                <c:pt idx="223">
                  <c:v>2013</c:v>
                </c:pt>
                <c:pt idx="224">
                  <c:v>2022</c:v>
                </c:pt>
                <c:pt idx="225">
                  <c:v>2031</c:v>
                </c:pt>
                <c:pt idx="226">
                  <c:v>2040</c:v>
                </c:pt>
                <c:pt idx="227">
                  <c:v>2049</c:v>
                </c:pt>
                <c:pt idx="228">
                  <c:v>2058</c:v>
                </c:pt>
                <c:pt idx="229">
                  <c:v>2067</c:v>
                </c:pt>
                <c:pt idx="230">
                  <c:v>2076</c:v>
                </c:pt>
                <c:pt idx="231">
                  <c:v>2085</c:v>
                </c:pt>
                <c:pt idx="232">
                  <c:v>2094</c:v>
                </c:pt>
                <c:pt idx="233">
                  <c:v>2103</c:v>
                </c:pt>
                <c:pt idx="234">
                  <c:v>2112</c:v>
                </c:pt>
                <c:pt idx="235">
                  <c:v>2121</c:v>
                </c:pt>
                <c:pt idx="236">
                  <c:v>2130</c:v>
                </c:pt>
                <c:pt idx="237">
                  <c:v>2139</c:v>
                </c:pt>
                <c:pt idx="238">
                  <c:v>2148</c:v>
                </c:pt>
                <c:pt idx="239">
                  <c:v>2157</c:v>
                </c:pt>
                <c:pt idx="240">
                  <c:v>2166</c:v>
                </c:pt>
                <c:pt idx="241">
                  <c:v>2175</c:v>
                </c:pt>
                <c:pt idx="242">
                  <c:v>2184</c:v>
                </c:pt>
                <c:pt idx="243">
                  <c:v>2193</c:v>
                </c:pt>
                <c:pt idx="244">
                  <c:v>2202</c:v>
                </c:pt>
                <c:pt idx="245">
                  <c:v>2211</c:v>
                </c:pt>
                <c:pt idx="246">
                  <c:v>2220</c:v>
                </c:pt>
                <c:pt idx="247">
                  <c:v>2229</c:v>
                </c:pt>
                <c:pt idx="248">
                  <c:v>2238</c:v>
                </c:pt>
                <c:pt idx="249">
                  <c:v>2247</c:v>
                </c:pt>
                <c:pt idx="250">
                  <c:v>2256</c:v>
                </c:pt>
                <c:pt idx="251">
                  <c:v>2265</c:v>
                </c:pt>
                <c:pt idx="252">
                  <c:v>2274</c:v>
                </c:pt>
                <c:pt idx="253">
                  <c:v>2283</c:v>
                </c:pt>
                <c:pt idx="254">
                  <c:v>2292</c:v>
                </c:pt>
                <c:pt idx="255">
                  <c:v>2301</c:v>
                </c:pt>
                <c:pt idx="256">
                  <c:v>2310</c:v>
                </c:pt>
                <c:pt idx="257">
                  <c:v>2319</c:v>
                </c:pt>
                <c:pt idx="258">
                  <c:v>2328</c:v>
                </c:pt>
                <c:pt idx="259">
                  <c:v>2337</c:v>
                </c:pt>
                <c:pt idx="260">
                  <c:v>2346</c:v>
                </c:pt>
                <c:pt idx="261">
                  <c:v>2355</c:v>
                </c:pt>
                <c:pt idx="262">
                  <c:v>2364</c:v>
                </c:pt>
                <c:pt idx="263">
                  <c:v>2373</c:v>
                </c:pt>
                <c:pt idx="264">
                  <c:v>2382</c:v>
                </c:pt>
                <c:pt idx="265">
                  <c:v>2391</c:v>
                </c:pt>
                <c:pt idx="266">
                  <c:v>2400</c:v>
                </c:pt>
                <c:pt idx="267">
                  <c:v>2409</c:v>
                </c:pt>
                <c:pt idx="268">
                  <c:v>2418</c:v>
                </c:pt>
                <c:pt idx="269">
                  <c:v>2427</c:v>
                </c:pt>
                <c:pt idx="270">
                  <c:v>2436</c:v>
                </c:pt>
                <c:pt idx="271">
                  <c:v>2445</c:v>
                </c:pt>
                <c:pt idx="272">
                  <c:v>2454</c:v>
                </c:pt>
                <c:pt idx="273">
                  <c:v>2463</c:v>
                </c:pt>
                <c:pt idx="274">
                  <c:v>2472</c:v>
                </c:pt>
                <c:pt idx="275">
                  <c:v>2481</c:v>
                </c:pt>
                <c:pt idx="276">
                  <c:v>2490</c:v>
                </c:pt>
                <c:pt idx="277">
                  <c:v>2499</c:v>
                </c:pt>
                <c:pt idx="278">
                  <c:v>2508</c:v>
                </c:pt>
                <c:pt idx="279">
                  <c:v>2517</c:v>
                </c:pt>
                <c:pt idx="280">
                  <c:v>2526</c:v>
                </c:pt>
                <c:pt idx="281">
                  <c:v>2535</c:v>
                </c:pt>
                <c:pt idx="282">
                  <c:v>2544</c:v>
                </c:pt>
                <c:pt idx="283">
                  <c:v>2553</c:v>
                </c:pt>
                <c:pt idx="284">
                  <c:v>2562</c:v>
                </c:pt>
                <c:pt idx="285">
                  <c:v>2571</c:v>
                </c:pt>
                <c:pt idx="286">
                  <c:v>2580</c:v>
                </c:pt>
                <c:pt idx="287">
                  <c:v>2589</c:v>
                </c:pt>
                <c:pt idx="288">
                  <c:v>2598</c:v>
                </c:pt>
                <c:pt idx="289">
                  <c:v>2607</c:v>
                </c:pt>
                <c:pt idx="290">
                  <c:v>2616</c:v>
                </c:pt>
                <c:pt idx="291">
                  <c:v>2625</c:v>
                </c:pt>
                <c:pt idx="292">
                  <c:v>2634</c:v>
                </c:pt>
                <c:pt idx="293">
                  <c:v>2643</c:v>
                </c:pt>
                <c:pt idx="294">
                  <c:v>2652</c:v>
                </c:pt>
                <c:pt idx="295">
                  <c:v>2661</c:v>
                </c:pt>
                <c:pt idx="296">
                  <c:v>2670</c:v>
                </c:pt>
                <c:pt idx="297">
                  <c:v>2679</c:v>
                </c:pt>
                <c:pt idx="298">
                  <c:v>2688</c:v>
                </c:pt>
                <c:pt idx="299">
                  <c:v>2697</c:v>
                </c:pt>
                <c:pt idx="300">
                  <c:v>2706</c:v>
                </c:pt>
                <c:pt idx="301">
                  <c:v>2715</c:v>
                </c:pt>
                <c:pt idx="302">
                  <c:v>2724</c:v>
                </c:pt>
                <c:pt idx="303">
                  <c:v>2733</c:v>
                </c:pt>
                <c:pt idx="304">
                  <c:v>2742</c:v>
                </c:pt>
                <c:pt idx="305">
                  <c:v>2751</c:v>
                </c:pt>
                <c:pt idx="306">
                  <c:v>2760</c:v>
                </c:pt>
                <c:pt idx="307">
                  <c:v>2769</c:v>
                </c:pt>
                <c:pt idx="308">
                  <c:v>2778</c:v>
                </c:pt>
                <c:pt idx="309">
                  <c:v>2787</c:v>
                </c:pt>
                <c:pt idx="310">
                  <c:v>2796</c:v>
                </c:pt>
                <c:pt idx="311">
                  <c:v>2805</c:v>
                </c:pt>
                <c:pt idx="312">
                  <c:v>2814</c:v>
                </c:pt>
                <c:pt idx="313">
                  <c:v>2823</c:v>
                </c:pt>
                <c:pt idx="314">
                  <c:v>2832</c:v>
                </c:pt>
                <c:pt idx="315">
                  <c:v>2841</c:v>
                </c:pt>
                <c:pt idx="316">
                  <c:v>2850</c:v>
                </c:pt>
                <c:pt idx="317">
                  <c:v>2859</c:v>
                </c:pt>
                <c:pt idx="318">
                  <c:v>2868</c:v>
                </c:pt>
                <c:pt idx="319">
                  <c:v>2877</c:v>
                </c:pt>
                <c:pt idx="320">
                  <c:v>2886</c:v>
                </c:pt>
                <c:pt idx="321">
                  <c:v>2895</c:v>
                </c:pt>
                <c:pt idx="322">
                  <c:v>2904</c:v>
                </c:pt>
                <c:pt idx="323">
                  <c:v>2913</c:v>
                </c:pt>
                <c:pt idx="324">
                  <c:v>2922</c:v>
                </c:pt>
                <c:pt idx="325">
                  <c:v>2931</c:v>
                </c:pt>
                <c:pt idx="326">
                  <c:v>2940</c:v>
                </c:pt>
                <c:pt idx="327">
                  <c:v>2949</c:v>
                </c:pt>
                <c:pt idx="328">
                  <c:v>2958</c:v>
                </c:pt>
                <c:pt idx="329">
                  <c:v>2967</c:v>
                </c:pt>
                <c:pt idx="330">
                  <c:v>2976</c:v>
                </c:pt>
                <c:pt idx="331">
                  <c:v>2985</c:v>
                </c:pt>
                <c:pt idx="332">
                  <c:v>2994</c:v>
                </c:pt>
                <c:pt idx="333">
                  <c:v>3003</c:v>
                </c:pt>
                <c:pt idx="334">
                  <c:v>3012</c:v>
                </c:pt>
                <c:pt idx="335">
                  <c:v>3021</c:v>
                </c:pt>
                <c:pt idx="336">
                  <c:v>3030</c:v>
                </c:pt>
                <c:pt idx="337">
                  <c:v>3039</c:v>
                </c:pt>
                <c:pt idx="338">
                  <c:v>3048</c:v>
                </c:pt>
                <c:pt idx="339">
                  <c:v>3057</c:v>
                </c:pt>
                <c:pt idx="340">
                  <c:v>3066</c:v>
                </c:pt>
                <c:pt idx="341">
                  <c:v>3075</c:v>
                </c:pt>
                <c:pt idx="342">
                  <c:v>3084</c:v>
                </c:pt>
                <c:pt idx="343">
                  <c:v>3093</c:v>
                </c:pt>
                <c:pt idx="344">
                  <c:v>3102</c:v>
                </c:pt>
                <c:pt idx="345">
                  <c:v>3111</c:v>
                </c:pt>
                <c:pt idx="346">
                  <c:v>3120</c:v>
                </c:pt>
                <c:pt idx="347">
                  <c:v>3129</c:v>
                </c:pt>
                <c:pt idx="348">
                  <c:v>3138</c:v>
                </c:pt>
                <c:pt idx="349">
                  <c:v>3147</c:v>
                </c:pt>
                <c:pt idx="350">
                  <c:v>3156</c:v>
                </c:pt>
                <c:pt idx="351">
                  <c:v>3165</c:v>
                </c:pt>
                <c:pt idx="352">
                  <c:v>3174</c:v>
                </c:pt>
                <c:pt idx="353">
                  <c:v>3183</c:v>
                </c:pt>
                <c:pt idx="354">
                  <c:v>3192</c:v>
                </c:pt>
                <c:pt idx="355">
                  <c:v>3201</c:v>
                </c:pt>
                <c:pt idx="356">
                  <c:v>3210</c:v>
                </c:pt>
                <c:pt idx="357">
                  <c:v>3219</c:v>
                </c:pt>
                <c:pt idx="358">
                  <c:v>3228</c:v>
                </c:pt>
                <c:pt idx="359">
                  <c:v>3237</c:v>
                </c:pt>
                <c:pt idx="360">
                  <c:v>3246</c:v>
                </c:pt>
                <c:pt idx="361">
                  <c:v>3255</c:v>
                </c:pt>
                <c:pt idx="362">
                  <c:v>3264</c:v>
                </c:pt>
                <c:pt idx="363">
                  <c:v>3273</c:v>
                </c:pt>
                <c:pt idx="364">
                  <c:v>3282</c:v>
                </c:pt>
                <c:pt idx="365">
                  <c:v>3291</c:v>
                </c:pt>
                <c:pt idx="366">
                  <c:v>3300</c:v>
                </c:pt>
                <c:pt idx="367">
                  <c:v>3309</c:v>
                </c:pt>
                <c:pt idx="368">
                  <c:v>3318</c:v>
                </c:pt>
                <c:pt idx="369">
                  <c:v>3327</c:v>
                </c:pt>
                <c:pt idx="370">
                  <c:v>3336</c:v>
                </c:pt>
                <c:pt idx="371">
                  <c:v>3345</c:v>
                </c:pt>
                <c:pt idx="372">
                  <c:v>3354</c:v>
                </c:pt>
                <c:pt idx="373">
                  <c:v>3363</c:v>
                </c:pt>
                <c:pt idx="374">
                  <c:v>3372</c:v>
                </c:pt>
                <c:pt idx="375">
                  <c:v>3381</c:v>
                </c:pt>
                <c:pt idx="376">
                  <c:v>3390</c:v>
                </c:pt>
                <c:pt idx="377">
                  <c:v>3399</c:v>
                </c:pt>
                <c:pt idx="378">
                  <c:v>3408</c:v>
                </c:pt>
                <c:pt idx="379">
                  <c:v>3417</c:v>
                </c:pt>
                <c:pt idx="380">
                  <c:v>3426</c:v>
                </c:pt>
                <c:pt idx="381">
                  <c:v>3435</c:v>
                </c:pt>
                <c:pt idx="382">
                  <c:v>3444</c:v>
                </c:pt>
                <c:pt idx="383">
                  <c:v>3453</c:v>
                </c:pt>
                <c:pt idx="384">
                  <c:v>3462</c:v>
                </c:pt>
                <c:pt idx="385">
                  <c:v>3471</c:v>
                </c:pt>
                <c:pt idx="386">
                  <c:v>3480</c:v>
                </c:pt>
                <c:pt idx="387">
                  <c:v>3489</c:v>
                </c:pt>
                <c:pt idx="388">
                  <c:v>3498</c:v>
                </c:pt>
                <c:pt idx="389">
                  <c:v>3507</c:v>
                </c:pt>
                <c:pt idx="390">
                  <c:v>3516</c:v>
                </c:pt>
                <c:pt idx="391">
                  <c:v>3525</c:v>
                </c:pt>
                <c:pt idx="392">
                  <c:v>3534</c:v>
                </c:pt>
                <c:pt idx="393">
                  <c:v>3543</c:v>
                </c:pt>
                <c:pt idx="394">
                  <c:v>3552</c:v>
                </c:pt>
                <c:pt idx="395">
                  <c:v>3561</c:v>
                </c:pt>
                <c:pt idx="396">
                  <c:v>3570</c:v>
                </c:pt>
                <c:pt idx="397">
                  <c:v>3579</c:v>
                </c:pt>
                <c:pt idx="398">
                  <c:v>3588</c:v>
                </c:pt>
                <c:pt idx="399">
                  <c:v>3597</c:v>
                </c:pt>
                <c:pt idx="400">
                  <c:v>3606</c:v>
                </c:pt>
                <c:pt idx="401">
                  <c:v>3615</c:v>
                </c:pt>
                <c:pt idx="402">
                  <c:v>3624</c:v>
                </c:pt>
                <c:pt idx="403">
                  <c:v>3633</c:v>
                </c:pt>
                <c:pt idx="404">
                  <c:v>3642</c:v>
                </c:pt>
                <c:pt idx="405">
                  <c:v>3651</c:v>
                </c:pt>
                <c:pt idx="406">
                  <c:v>3660</c:v>
                </c:pt>
                <c:pt idx="407">
                  <c:v>3669</c:v>
                </c:pt>
                <c:pt idx="408">
                  <c:v>3678</c:v>
                </c:pt>
                <c:pt idx="409">
                  <c:v>3687</c:v>
                </c:pt>
                <c:pt idx="410">
                  <c:v>3696</c:v>
                </c:pt>
                <c:pt idx="411">
                  <c:v>3705</c:v>
                </c:pt>
                <c:pt idx="412">
                  <c:v>3714</c:v>
                </c:pt>
                <c:pt idx="413">
                  <c:v>3723</c:v>
                </c:pt>
                <c:pt idx="414">
                  <c:v>3732</c:v>
                </c:pt>
                <c:pt idx="415">
                  <c:v>3741</c:v>
                </c:pt>
                <c:pt idx="416">
                  <c:v>3750</c:v>
                </c:pt>
                <c:pt idx="417">
                  <c:v>3759</c:v>
                </c:pt>
                <c:pt idx="418">
                  <c:v>3768</c:v>
                </c:pt>
                <c:pt idx="419">
                  <c:v>3777</c:v>
                </c:pt>
                <c:pt idx="420">
                  <c:v>3786</c:v>
                </c:pt>
                <c:pt idx="421">
                  <c:v>3795</c:v>
                </c:pt>
                <c:pt idx="422">
                  <c:v>3804</c:v>
                </c:pt>
                <c:pt idx="423">
                  <c:v>3813</c:v>
                </c:pt>
                <c:pt idx="424">
                  <c:v>3822</c:v>
                </c:pt>
                <c:pt idx="425">
                  <c:v>3831</c:v>
                </c:pt>
                <c:pt idx="426">
                  <c:v>3840</c:v>
                </c:pt>
                <c:pt idx="427">
                  <c:v>3849</c:v>
                </c:pt>
                <c:pt idx="428">
                  <c:v>3858</c:v>
                </c:pt>
                <c:pt idx="429">
                  <c:v>3867</c:v>
                </c:pt>
                <c:pt idx="430">
                  <c:v>3876</c:v>
                </c:pt>
                <c:pt idx="431">
                  <c:v>3885</c:v>
                </c:pt>
                <c:pt idx="432">
                  <c:v>3894</c:v>
                </c:pt>
                <c:pt idx="433">
                  <c:v>3903</c:v>
                </c:pt>
                <c:pt idx="434">
                  <c:v>3912</c:v>
                </c:pt>
                <c:pt idx="435">
                  <c:v>3921</c:v>
                </c:pt>
                <c:pt idx="436">
                  <c:v>3930</c:v>
                </c:pt>
                <c:pt idx="437">
                  <c:v>3939</c:v>
                </c:pt>
                <c:pt idx="438">
                  <c:v>3948</c:v>
                </c:pt>
                <c:pt idx="439">
                  <c:v>3957</c:v>
                </c:pt>
                <c:pt idx="440">
                  <c:v>3966</c:v>
                </c:pt>
                <c:pt idx="441">
                  <c:v>3975</c:v>
                </c:pt>
                <c:pt idx="442">
                  <c:v>3984</c:v>
                </c:pt>
                <c:pt idx="443">
                  <c:v>3993</c:v>
                </c:pt>
                <c:pt idx="444">
                  <c:v>4002</c:v>
                </c:pt>
                <c:pt idx="445">
                  <c:v>4011</c:v>
                </c:pt>
                <c:pt idx="446">
                  <c:v>4020</c:v>
                </c:pt>
                <c:pt idx="447">
                  <c:v>4029</c:v>
                </c:pt>
                <c:pt idx="448">
                  <c:v>4038</c:v>
                </c:pt>
                <c:pt idx="449">
                  <c:v>4047</c:v>
                </c:pt>
                <c:pt idx="450">
                  <c:v>4056</c:v>
                </c:pt>
                <c:pt idx="451">
                  <c:v>4065</c:v>
                </c:pt>
                <c:pt idx="452">
                  <c:v>4074</c:v>
                </c:pt>
                <c:pt idx="453">
                  <c:v>4083</c:v>
                </c:pt>
                <c:pt idx="454">
                  <c:v>4092</c:v>
                </c:pt>
                <c:pt idx="455">
                  <c:v>4101</c:v>
                </c:pt>
                <c:pt idx="456">
                  <c:v>4110</c:v>
                </c:pt>
                <c:pt idx="457">
                  <c:v>4119</c:v>
                </c:pt>
                <c:pt idx="458">
                  <c:v>4128</c:v>
                </c:pt>
                <c:pt idx="459">
                  <c:v>4137</c:v>
                </c:pt>
                <c:pt idx="460">
                  <c:v>4146</c:v>
                </c:pt>
                <c:pt idx="461">
                  <c:v>4155</c:v>
                </c:pt>
                <c:pt idx="462">
                  <c:v>4164</c:v>
                </c:pt>
                <c:pt idx="463">
                  <c:v>4173</c:v>
                </c:pt>
                <c:pt idx="464">
                  <c:v>4182</c:v>
                </c:pt>
                <c:pt idx="465">
                  <c:v>4191</c:v>
                </c:pt>
                <c:pt idx="466">
                  <c:v>4200</c:v>
                </c:pt>
                <c:pt idx="467">
                  <c:v>4209</c:v>
                </c:pt>
                <c:pt idx="468">
                  <c:v>4218</c:v>
                </c:pt>
                <c:pt idx="469">
                  <c:v>4227</c:v>
                </c:pt>
                <c:pt idx="470">
                  <c:v>4236</c:v>
                </c:pt>
                <c:pt idx="471">
                  <c:v>4245</c:v>
                </c:pt>
                <c:pt idx="472">
                  <c:v>4254</c:v>
                </c:pt>
                <c:pt idx="473">
                  <c:v>4263</c:v>
                </c:pt>
                <c:pt idx="474">
                  <c:v>4272</c:v>
                </c:pt>
                <c:pt idx="475">
                  <c:v>4281</c:v>
                </c:pt>
                <c:pt idx="476">
                  <c:v>4290</c:v>
                </c:pt>
                <c:pt idx="477">
                  <c:v>4299</c:v>
                </c:pt>
                <c:pt idx="478">
                  <c:v>4308</c:v>
                </c:pt>
                <c:pt idx="479">
                  <c:v>4317</c:v>
                </c:pt>
                <c:pt idx="480">
                  <c:v>4326</c:v>
                </c:pt>
                <c:pt idx="481">
                  <c:v>4335</c:v>
                </c:pt>
                <c:pt idx="482">
                  <c:v>4344</c:v>
                </c:pt>
                <c:pt idx="483">
                  <c:v>4353</c:v>
                </c:pt>
                <c:pt idx="484">
                  <c:v>4362</c:v>
                </c:pt>
                <c:pt idx="485">
                  <c:v>4371</c:v>
                </c:pt>
                <c:pt idx="486">
                  <c:v>4380</c:v>
                </c:pt>
                <c:pt idx="487">
                  <c:v>4389</c:v>
                </c:pt>
                <c:pt idx="488">
                  <c:v>4398</c:v>
                </c:pt>
                <c:pt idx="489">
                  <c:v>4407</c:v>
                </c:pt>
                <c:pt idx="490">
                  <c:v>4416</c:v>
                </c:pt>
                <c:pt idx="491">
                  <c:v>4425</c:v>
                </c:pt>
                <c:pt idx="492">
                  <c:v>4434</c:v>
                </c:pt>
                <c:pt idx="493">
                  <c:v>4443</c:v>
                </c:pt>
                <c:pt idx="494">
                  <c:v>4452</c:v>
                </c:pt>
                <c:pt idx="495">
                  <c:v>4461</c:v>
                </c:pt>
                <c:pt idx="496">
                  <c:v>4470</c:v>
                </c:pt>
                <c:pt idx="497">
                  <c:v>4479</c:v>
                </c:pt>
                <c:pt idx="498">
                  <c:v>4488</c:v>
                </c:pt>
                <c:pt idx="499">
                  <c:v>4497</c:v>
                </c:pt>
                <c:pt idx="500">
                  <c:v>4506</c:v>
                </c:pt>
                <c:pt idx="501">
                  <c:v>4515</c:v>
                </c:pt>
                <c:pt idx="502">
                  <c:v>4524</c:v>
                </c:pt>
                <c:pt idx="503">
                  <c:v>4533</c:v>
                </c:pt>
                <c:pt idx="504">
                  <c:v>4542</c:v>
                </c:pt>
                <c:pt idx="505">
                  <c:v>4551</c:v>
                </c:pt>
                <c:pt idx="506">
                  <c:v>4560</c:v>
                </c:pt>
                <c:pt idx="507">
                  <c:v>4569</c:v>
                </c:pt>
                <c:pt idx="508">
                  <c:v>4578</c:v>
                </c:pt>
                <c:pt idx="509">
                  <c:v>4587</c:v>
                </c:pt>
                <c:pt idx="510">
                  <c:v>4596</c:v>
                </c:pt>
                <c:pt idx="511">
                  <c:v>4605</c:v>
                </c:pt>
                <c:pt idx="512">
                  <c:v>4614</c:v>
                </c:pt>
                <c:pt idx="513">
                  <c:v>4623</c:v>
                </c:pt>
                <c:pt idx="514">
                  <c:v>4632</c:v>
                </c:pt>
                <c:pt idx="515">
                  <c:v>4641</c:v>
                </c:pt>
                <c:pt idx="516">
                  <c:v>4650</c:v>
                </c:pt>
                <c:pt idx="517">
                  <c:v>4659</c:v>
                </c:pt>
                <c:pt idx="518">
                  <c:v>4668</c:v>
                </c:pt>
                <c:pt idx="519">
                  <c:v>4677</c:v>
                </c:pt>
                <c:pt idx="520">
                  <c:v>4686</c:v>
                </c:pt>
                <c:pt idx="521">
                  <c:v>4695</c:v>
                </c:pt>
                <c:pt idx="522">
                  <c:v>4704</c:v>
                </c:pt>
                <c:pt idx="523">
                  <c:v>4713</c:v>
                </c:pt>
                <c:pt idx="524">
                  <c:v>4722</c:v>
                </c:pt>
                <c:pt idx="525">
                  <c:v>4731</c:v>
                </c:pt>
                <c:pt idx="526">
                  <c:v>4740</c:v>
                </c:pt>
                <c:pt idx="527">
                  <c:v>4749</c:v>
                </c:pt>
                <c:pt idx="528">
                  <c:v>4758</c:v>
                </c:pt>
                <c:pt idx="529">
                  <c:v>4767</c:v>
                </c:pt>
                <c:pt idx="530">
                  <c:v>4776</c:v>
                </c:pt>
                <c:pt idx="531">
                  <c:v>4785</c:v>
                </c:pt>
                <c:pt idx="532">
                  <c:v>4794</c:v>
                </c:pt>
                <c:pt idx="533">
                  <c:v>4803</c:v>
                </c:pt>
                <c:pt idx="534">
                  <c:v>4812</c:v>
                </c:pt>
                <c:pt idx="535">
                  <c:v>4821</c:v>
                </c:pt>
                <c:pt idx="536">
                  <c:v>4830</c:v>
                </c:pt>
                <c:pt idx="537">
                  <c:v>4839</c:v>
                </c:pt>
                <c:pt idx="538">
                  <c:v>4848</c:v>
                </c:pt>
                <c:pt idx="539">
                  <c:v>4857</c:v>
                </c:pt>
                <c:pt idx="540">
                  <c:v>4866</c:v>
                </c:pt>
                <c:pt idx="541">
                  <c:v>4875</c:v>
                </c:pt>
                <c:pt idx="542">
                  <c:v>4884</c:v>
                </c:pt>
                <c:pt idx="543">
                  <c:v>4893</c:v>
                </c:pt>
                <c:pt idx="544">
                  <c:v>4902</c:v>
                </c:pt>
                <c:pt idx="545">
                  <c:v>4911</c:v>
                </c:pt>
                <c:pt idx="546">
                  <c:v>4920</c:v>
                </c:pt>
                <c:pt idx="547">
                  <c:v>4929</c:v>
                </c:pt>
                <c:pt idx="548">
                  <c:v>4938</c:v>
                </c:pt>
                <c:pt idx="549">
                  <c:v>4947</c:v>
                </c:pt>
                <c:pt idx="550">
                  <c:v>4956</c:v>
                </c:pt>
                <c:pt idx="551">
                  <c:v>4965</c:v>
                </c:pt>
                <c:pt idx="552">
                  <c:v>4974</c:v>
                </c:pt>
                <c:pt idx="553">
                  <c:v>4983</c:v>
                </c:pt>
                <c:pt idx="554">
                  <c:v>4992</c:v>
                </c:pt>
                <c:pt idx="555">
                  <c:v>5001</c:v>
                </c:pt>
                <c:pt idx="556">
                  <c:v>5010</c:v>
                </c:pt>
                <c:pt idx="557">
                  <c:v>5019</c:v>
                </c:pt>
                <c:pt idx="558">
                  <c:v>5028</c:v>
                </c:pt>
                <c:pt idx="559">
                  <c:v>5037</c:v>
                </c:pt>
                <c:pt idx="560">
                  <c:v>5046</c:v>
                </c:pt>
                <c:pt idx="561">
                  <c:v>5055</c:v>
                </c:pt>
                <c:pt idx="562">
                  <c:v>5064</c:v>
                </c:pt>
                <c:pt idx="563">
                  <c:v>5073</c:v>
                </c:pt>
                <c:pt idx="564">
                  <c:v>5082</c:v>
                </c:pt>
                <c:pt idx="565">
                  <c:v>5091</c:v>
                </c:pt>
                <c:pt idx="566">
                  <c:v>5100</c:v>
                </c:pt>
                <c:pt idx="567">
                  <c:v>5109</c:v>
                </c:pt>
                <c:pt idx="568">
                  <c:v>5118</c:v>
                </c:pt>
                <c:pt idx="569">
                  <c:v>5127</c:v>
                </c:pt>
                <c:pt idx="570">
                  <c:v>5136</c:v>
                </c:pt>
                <c:pt idx="571">
                  <c:v>5145</c:v>
                </c:pt>
                <c:pt idx="572">
                  <c:v>5154</c:v>
                </c:pt>
                <c:pt idx="573">
                  <c:v>5163</c:v>
                </c:pt>
                <c:pt idx="574">
                  <c:v>5172</c:v>
                </c:pt>
                <c:pt idx="575">
                  <c:v>5181</c:v>
                </c:pt>
                <c:pt idx="576">
                  <c:v>5190</c:v>
                </c:pt>
                <c:pt idx="577">
                  <c:v>5199</c:v>
                </c:pt>
                <c:pt idx="578">
                  <c:v>5208</c:v>
                </c:pt>
                <c:pt idx="579">
                  <c:v>5217</c:v>
                </c:pt>
                <c:pt idx="580">
                  <c:v>5226</c:v>
                </c:pt>
                <c:pt idx="581">
                  <c:v>5235</c:v>
                </c:pt>
                <c:pt idx="582">
                  <c:v>5244</c:v>
                </c:pt>
                <c:pt idx="583">
                  <c:v>5253</c:v>
                </c:pt>
                <c:pt idx="584">
                  <c:v>5262</c:v>
                </c:pt>
                <c:pt idx="585">
                  <c:v>5271</c:v>
                </c:pt>
                <c:pt idx="586">
                  <c:v>5280</c:v>
                </c:pt>
                <c:pt idx="587">
                  <c:v>5289</c:v>
                </c:pt>
                <c:pt idx="588">
                  <c:v>5298</c:v>
                </c:pt>
                <c:pt idx="589">
                  <c:v>5307</c:v>
                </c:pt>
                <c:pt idx="590">
                  <c:v>5316</c:v>
                </c:pt>
                <c:pt idx="591">
                  <c:v>5325</c:v>
                </c:pt>
                <c:pt idx="592">
                  <c:v>5334</c:v>
                </c:pt>
                <c:pt idx="593">
                  <c:v>5343</c:v>
                </c:pt>
                <c:pt idx="594">
                  <c:v>5352</c:v>
                </c:pt>
                <c:pt idx="595">
                  <c:v>5361</c:v>
                </c:pt>
                <c:pt idx="596">
                  <c:v>5370</c:v>
                </c:pt>
                <c:pt idx="597">
                  <c:v>5379</c:v>
                </c:pt>
                <c:pt idx="598">
                  <c:v>5388</c:v>
                </c:pt>
                <c:pt idx="599">
                  <c:v>5397</c:v>
                </c:pt>
                <c:pt idx="600">
                  <c:v>5406</c:v>
                </c:pt>
                <c:pt idx="601">
                  <c:v>5415</c:v>
                </c:pt>
                <c:pt idx="602">
                  <c:v>5424</c:v>
                </c:pt>
                <c:pt idx="603">
                  <c:v>5433</c:v>
                </c:pt>
                <c:pt idx="604">
                  <c:v>5442</c:v>
                </c:pt>
                <c:pt idx="605">
                  <c:v>5451</c:v>
                </c:pt>
                <c:pt idx="606">
                  <c:v>5460</c:v>
                </c:pt>
                <c:pt idx="607">
                  <c:v>5469</c:v>
                </c:pt>
                <c:pt idx="608">
                  <c:v>5478</c:v>
                </c:pt>
                <c:pt idx="609">
                  <c:v>5487</c:v>
                </c:pt>
                <c:pt idx="610">
                  <c:v>5496</c:v>
                </c:pt>
                <c:pt idx="611">
                  <c:v>5505</c:v>
                </c:pt>
                <c:pt idx="612">
                  <c:v>5514</c:v>
                </c:pt>
                <c:pt idx="613">
                  <c:v>5523</c:v>
                </c:pt>
                <c:pt idx="614">
                  <c:v>5532</c:v>
                </c:pt>
                <c:pt idx="615">
                  <c:v>5541</c:v>
                </c:pt>
                <c:pt idx="616">
                  <c:v>5550</c:v>
                </c:pt>
                <c:pt idx="617">
                  <c:v>5559</c:v>
                </c:pt>
                <c:pt idx="618">
                  <c:v>5568</c:v>
                </c:pt>
                <c:pt idx="619">
                  <c:v>5577</c:v>
                </c:pt>
                <c:pt idx="620">
                  <c:v>5586</c:v>
                </c:pt>
                <c:pt idx="621">
                  <c:v>5595</c:v>
                </c:pt>
                <c:pt idx="622">
                  <c:v>5604</c:v>
                </c:pt>
                <c:pt idx="623">
                  <c:v>5613</c:v>
                </c:pt>
                <c:pt idx="624">
                  <c:v>5622</c:v>
                </c:pt>
                <c:pt idx="625">
                  <c:v>5631</c:v>
                </c:pt>
                <c:pt idx="626">
                  <c:v>5640</c:v>
                </c:pt>
                <c:pt idx="627">
                  <c:v>5649</c:v>
                </c:pt>
                <c:pt idx="628">
                  <c:v>5658</c:v>
                </c:pt>
                <c:pt idx="629">
                  <c:v>5667</c:v>
                </c:pt>
                <c:pt idx="630">
                  <c:v>5676</c:v>
                </c:pt>
                <c:pt idx="631">
                  <c:v>5685</c:v>
                </c:pt>
                <c:pt idx="632">
                  <c:v>5694</c:v>
                </c:pt>
                <c:pt idx="633">
                  <c:v>5703</c:v>
                </c:pt>
                <c:pt idx="634">
                  <c:v>5712</c:v>
                </c:pt>
                <c:pt idx="635">
                  <c:v>5721</c:v>
                </c:pt>
                <c:pt idx="636">
                  <c:v>5730</c:v>
                </c:pt>
                <c:pt idx="637">
                  <c:v>5739</c:v>
                </c:pt>
                <c:pt idx="638">
                  <c:v>5748</c:v>
                </c:pt>
                <c:pt idx="639">
                  <c:v>5757</c:v>
                </c:pt>
                <c:pt idx="640">
                  <c:v>5766</c:v>
                </c:pt>
                <c:pt idx="641">
                  <c:v>5775</c:v>
                </c:pt>
                <c:pt idx="642">
                  <c:v>5784</c:v>
                </c:pt>
                <c:pt idx="643">
                  <c:v>5793</c:v>
                </c:pt>
                <c:pt idx="644">
                  <c:v>5802</c:v>
                </c:pt>
                <c:pt idx="645">
                  <c:v>5811</c:v>
                </c:pt>
                <c:pt idx="646">
                  <c:v>5820</c:v>
                </c:pt>
                <c:pt idx="647">
                  <c:v>5829</c:v>
                </c:pt>
                <c:pt idx="648">
                  <c:v>5838</c:v>
                </c:pt>
                <c:pt idx="649">
                  <c:v>5847</c:v>
                </c:pt>
                <c:pt idx="650">
                  <c:v>5856</c:v>
                </c:pt>
                <c:pt idx="651">
                  <c:v>5865</c:v>
                </c:pt>
                <c:pt idx="652">
                  <c:v>5874</c:v>
                </c:pt>
                <c:pt idx="653">
                  <c:v>5883</c:v>
                </c:pt>
                <c:pt idx="654">
                  <c:v>5892</c:v>
                </c:pt>
                <c:pt idx="655">
                  <c:v>5901</c:v>
                </c:pt>
                <c:pt idx="656">
                  <c:v>5910</c:v>
                </c:pt>
                <c:pt idx="657">
                  <c:v>5919</c:v>
                </c:pt>
                <c:pt idx="658">
                  <c:v>5928</c:v>
                </c:pt>
                <c:pt idx="659">
                  <c:v>5937</c:v>
                </c:pt>
                <c:pt idx="660">
                  <c:v>5946</c:v>
                </c:pt>
                <c:pt idx="661">
                  <c:v>5955</c:v>
                </c:pt>
                <c:pt idx="662">
                  <c:v>5964</c:v>
                </c:pt>
                <c:pt idx="663">
                  <c:v>5973</c:v>
                </c:pt>
                <c:pt idx="664">
                  <c:v>5982</c:v>
                </c:pt>
                <c:pt idx="665">
                  <c:v>5991</c:v>
                </c:pt>
                <c:pt idx="666">
                  <c:v>6000</c:v>
                </c:pt>
                <c:pt idx="667">
                  <c:v>6009</c:v>
                </c:pt>
                <c:pt idx="668">
                  <c:v>6018</c:v>
                </c:pt>
                <c:pt idx="669">
                  <c:v>6027</c:v>
                </c:pt>
                <c:pt idx="670">
                  <c:v>6036</c:v>
                </c:pt>
                <c:pt idx="671">
                  <c:v>6045</c:v>
                </c:pt>
                <c:pt idx="672">
                  <c:v>6054</c:v>
                </c:pt>
                <c:pt idx="673">
                  <c:v>6063</c:v>
                </c:pt>
                <c:pt idx="674">
                  <c:v>6072</c:v>
                </c:pt>
                <c:pt idx="675">
                  <c:v>6081</c:v>
                </c:pt>
                <c:pt idx="676">
                  <c:v>6090</c:v>
                </c:pt>
                <c:pt idx="677">
                  <c:v>6099</c:v>
                </c:pt>
                <c:pt idx="678">
                  <c:v>6108</c:v>
                </c:pt>
                <c:pt idx="679">
                  <c:v>6117</c:v>
                </c:pt>
                <c:pt idx="680">
                  <c:v>6126</c:v>
                </c:pt>
                <c:pt idx="681">
                  <c:v>6135</c:v>
                </c:pt>
                <c:pt idx="682">
                  <c:v>6144</c:v>
                </c:pt>
                <c:pt idx="683">
                  <c:v>6153</c:v>
                </c:pt>
                <c:pt idx="684">
                  <c:v>6162</c:v>
                </c:pt>
                <c:pt idx="685">
                  <c:v>6171</c:v>
                </c:pt>
                <c:pt idx="686">
                  <c:v>6180</c:v>
                </c:pt>
                <c:pt idx="687">
                  <c:v>6189</c:v>
                </c:pt>
                <c:pt idx="688">
                  <c:v>6198</c:v>
                </c:pt>
                <c:pt idx="689">
                  <c:v>6207</c:v>
                </c:pt>
                <c:pt idx="690">
                  <c:v>6216</c:v>
                </c:pt>
                <c:pt idx="691">
                  <c:v>6225</c:v>
                </c:pt>
                <c:pt idx="692">
                  <c:v>6234</c:v>
                </c:pt>
                <c:pt idx="693">
                  <c:v>6243</c:v>
                </c:pt>
                <c:pt idx="694">
                  <c:v>6252</c:v>
                </c:pt>
                <c:pt idx="695">
                  <c:v>6261</c:v>
                </c:pt>
                <c:pt idx="696">
                  <c:v>6270</c:v>
                </c:pt>
                <c:pt idx="697">
                  <c:v>6279</c:v>
                </c:pt>
                <c:pt idx="698">
                  <c:v>6288</c:v>
                </c:pt>
                <c:pt idx="699">
                  <c:v>6297</c:v>
                </c:pt>
                <c:pt idx="700">
                  <c:v>6306</c:v>
                </c:pt>
                <c:pt idx="701">
                  <c:v>6315</c:v>
                </c:pt>
                <c:pt idx="702">
                  <c:v>6324</c:v>
                </c:pt>
                <c:pt idx="703">
                  <c:v>6333</c:v>
                </c:pt>
                <c:pt idx="704">
                  <c:v>6342</c:v>
                </c:pt>
                <c:pt idx="705">
                  <c:v>6351</c:v>
                </c:pt>
                <c:pt idx="706">
                  <c:v>6360</c:v>
                </c:pt>
                <c:pt idx="707">
                  <c:v>6369</c:v>
                </c:pt>
                <c:pt idx="708">
                  <c:v>6378</c:v>
                </c:pt>
                <c:pt idx="709">
                  <c:v>6387</c:v>
                </c:pt>
                <c:pt idx="710">
                  <c:v>6396</c:v>
                </c:pt>
                <c:pt idx="711">
                  <c:v>6405</c:v>
                </c:pt>
                <c:pt idx="712">
                  <c:v>6414</c:v>
                </c:pt>
                <c:pt idx="713">
                  <c:v>6423</c:v>
                </c:pt>
                <c:pt idx="714">
                  <c:v>6432</c:v>
                </c:pt>
                <c:pt idx="715">
                  <c:v>6441</c:v>
                </c:pt>
                <c:pt idx="716">
                  <c:v>6450</c:v>
                </c:pt>
                <c:pt idx="717">
                  <c:v>6459</c:v>
                </c:pt>
                <c:pt idx="718">
                  <c:v>6468</c:v>
                </c:pt>
                <c:pt idx="719">
                  <c:v>6477</c:v>
                </c:pt>
                <c:pt idx="720">
                  <c:v>6486</c:v>
                </c:pt>
                <c:pt idx="721">
                  <c:v>6495</c:v>
                </c:pt>
                <c:pt idx="722">
                  <c:v>6504</c:v>
                </c:pt>
                <c:pt idx="723">
                  <c:v>6513</c:v>
                </c:pt>
                <c:pt idx="724">
                  <c:v>6522</c:v>
                </c:pt>
                <c:pt idx="725">
                  <c:v>6531</c:v>
                </c:pt>
                <c:pt idx="726">
                  <c:v>6540</c:v>
                </c:pt>
                <c:pt idx="727">
                  <c:v>6549</c:v>
                </c:pt>
                <c:pt idx="728">
                  <c:v>6558</c:v>
                </c:pt>
                <c:pt idx="729">
                  <c:v>6567</c:v>
                </c:pt>
                <c:pt idx="730">
                  <c:v>6576</c:v>
                </c:pt>
                <c:pt idx="731">
                  <c:v>6585</c:v>
                </c:pt>
                <c:pt idx="732">
                  <c:v>6594</c:v>
                </c:pt>
                <c:pt idx="733">
                  <c:v>6603</c:v>
                </c:pt>
                <c:pt idx="734">
                  <c:v>6612</c:v>
                </c:pt>
                <c:pt idx="735">
                  <c:v>6621</c:v>
                </c:pt>
                <c:pt idx="736">
                  <c:v>6630</c:v>
                </c:pt>
                <c:pt idx="737">
                  <c:v>6639</c:v>
                </c:pt>
                <c:pt idx="738">
                  <c:v>6648</c:v>
                </c:pt>
                <c:pt idx="739">
                  <c:v>6657</c:v>
                </c:pt>
                <c:pt idx="740">
                  <c:v>6666</c:v>
                </c:pt>
                <c:pt idx="741">
                  <c:v>6675</c:v>
                </c:pt>
                <c:pt idx="742">
                  <c:v>6684</c:v>
                </c:pt>
                <c:pt idx="743">
                  <c:v>6693</c:v>
                </c:pt>
                <c:pt idx="744">
                  <c:v>6702</c:v>
                </c:pt>
                <c:pt idx="745">
                  <c:v>6711</c:v>
                </c:pt>
                <c:pt idx="746">
                  <c:v>6720</c:v>
                </c:pt>
                <c:pt idx="747">
                  <c:v>6729</c:v>
                </c:pt>
                <c:pt idx="748">
                  <c:v>6738</c:v>
                </c:pt>
                <c:pt idx="749">
                  <c:v>6747</c:v>
                </c:pt>
                <c:pt idx="750">
                  <c:v>6756</c:v>
                </c:pt>
                <c:pt idx="751">
                  <c:v>6765</c:v>
                </c:pt>
                <c:pt idx="752">
                  <c:v>6774</c:v>
                </c:pt>
                <c:pt idx="753">
                  <c:v>6783</c:v>
                </c:pt>
                <c:pt idx="754">
                  <c:v>6792</c:v>
                </c:pt>
                <c:pt idx="755">
                  <c:v>6801</c:v>
                </c:pt>
                <c:pt idx="756">
                  <c:v>6810</c:v>
                </c:pt>
                <c:pt idx="757">
                  <c:v>6819</c:v>
                </c:pt>
                <c:pt idx="758">
                  <c:v>6828</c:v>
                </c:pt>
                <c:pt idx="759">
                  <c:v>6837</c:v>
                </c:pt>
                <c:pt idx="760">
                  <c:v>6846</c:v>
                </c:pt>
                <c:pt idx="761">
                  <c:v>6855</c:v>
                </c:pt>
                <c:pt idx="762">
                  <c:v>6864</c:v>
                </c:pt>
                <c:pt idx="763">
                  <c:v>6873</c:v>
                </c:pt>
                <c:pt idx="764">
                  <c:v>6882</c:v>
                </c:pt>
                <c:pt idx="765">
                  <c:v>6891</c:v>
                </c:pt>
                <c:pt idx="766">
                  <c:v>6900</c:v>
                </c:pt>
                <c:pt idx="767">
                  <c:v>6909</c:v>
                </c:pt>
                <c:pt idx="768">
                  <c:v>6918</c:v>
                </c:pt>
                <c:pt idx="769">
                  <c:v>6927</c:v>
                </c:pt>
                <c:pt idx="770">
                  <c:v>6936</c:v>
                </c:pt>
                <c:pt idx="771">
                  <c:v>6945</c:v>
                </c:pt>
                <c:pt idx="772">
                  <c:v>6954</c:v>
                </c:pt>
                <c:pt idx="773">
                  <c:v>6963</c:v>
                </c:pt>
                <c:pt idx="774">
                  <c:v>6972</c:v>
                </c:pt>
                <c:pt idx="775">
                  <c:v>6981</c:v>
                </c:pt>
                <c:pt idx="776">
                  <c:v>6990</c:v>
                </c:pt>
                <c:pt idx="777">
                  <c:v>6999</c:v>
                </c:pt>
                <c:pt idx="778">
                  <c:v>7008</c:v>
                </c:pt>
                <c:pt idx="779">
                  <c:v>7017</c:v>
                </c:pt>
                <c:pt idx="780">
                  <c:v>7026</c:v>
                </c:pt>
                <c:pt idx="781">
                  <c:v>7035</c:v>
                </c:pt>
                <c:pt idx="782">
                  <c:v>7044</c:v>
                </c:pt>
                <c:pt idx="783">
                  <c:v>7053</c:v>
                </c:pt>
                <c:pt idx="784">
                  <c:v>7062</c:v>
                </c:pt>
                <c:pt idx="785">
                  <c:v>7071</c:v>
                </c:pt>
                <c:pt idx="786">
                  <c:v>7080</c:v>
                </c:pt>
                <c:pt idx="787">
                  <c:v>7089</c:v>
                </c:pt>
                <c:pt idx="788">
                  <c:v>7098</c:v>
                </c:pt>
                <c:pt idx="789">
                  <c:v>7107</c:v>
                </c:pt>
                <c:pt idx="790">
                  <c:v>7116</c:v>
                </c:pt>
                <c:pt idx="791">
                  <c:v>7125</c:v>
                </c:pt>
                <c:pt idx="792">
                  <c:v>7134</c:v>
                </c:pt>
                <c:pt idx="793">
                  <c:v>7143</c:v>
                </c:pt>
                <c:pt idx="794">
                  <c:v>7152</c:v>
                </c:pt>
                <c:pt idx="795">
                  <c:v>7161</c:v>
                </c:pt>
                <c:pt idx="796">
                  <c:v>7170</c:v>
                </c:pt>
                <c:pt idx="797">
                  <c:v>7179</c:v>
                </c:pt>
                <c:pt idx="798">
                  <c:v>7188</c:v>
                </c:pt>
                <c:pt idx="799">
                  <c:v>7197</c:v>
                </c:pt>
                <c:pt idx="800">
                  <c:v>7206</c:v>
                </c:pt>
                <c:pt idx="801">
                  <c:v>7215</c:v>
                </c:pt>
                <c:pt idx="802">
                  <c:v>7224</c:v>
                </c:pt>
                <c:pt idx="803">
                  <c:v>7233</c:v>
                </c:pt>
                <c:pt idx="804">
                  <c:v>7242</c:v>
                </c:pt>
                <c:pt idx="805">
                  <c:v>7251</c:v>
                </c:pt>
                <c:pt idx="806">
                  <c:v>7260</c:v>
                </c:pt>
                <c:pt idx="807">
                  <c:v>7269</c:v>
                </c:pt>
                <c:pt idx="808">
                  <c:v>7278</c:v>
                </c:pt>
                <c:pt idx="809">
                  <c:v>7287</c:v>
                </c:pt>
                <c:pt idx="810">
                  <c:v>7296</c:v>
                </c:pt>
                <c:pt idx="811">
                  <c:v>7305</c:v>
                </c:pt>
                <c:pt idx="812">
                  <c:v>7314</c:v>
                </c:pt>
                <c:pt idx="813">
                  <c:v>7323</c:v>
                </c:pt>
                <c:pt idx="814">
                  <c:v>7332</c:v>
                </c:pt>
                <c:pt idx="815">
                  <c:v>7341</c:v>
                </c:pt>
                <c:pt idx="816">
                  <c:v>7350</c:v>
                </c:pt>
                <c:pt idx="817">
                  <c:v>7359</c:v>
                </c:pt>
                <c:pt idx="818">
                  <c:v>7368</c:v>
                </c:pt>
                <c:pt idx="819">
                  <c:v>7377</c:v>
                </c:pt>
                <c:pt idx="820">
                  <c:v>7386</c:v>
                </c:pt>
                <c:pt idx="821">
                  <c:v>7395</c:v>
                </c:pt>
                <c:pt idx="822">
                  <c:v>7404</c:v>
                </c:pt>
                <c:pt idx="823">
                  <c:v>7413</c:v>
                </c:pt>
                <c:pt idx="824">
                  <c:v>7422</c:v>
                </c:pt>
                <c:pt idx="825">
                  <c:v>7431</c:v>
                </c:pt>
                <c:pt idx="826">
                  <c:v>7440</c:v>
                </c:pt>
                <c:pt idx="827">
                  <c:v>7449</c:v>
                </c:pt>
                <c:pt idx="828">
                  <c:v>7458</c:v>
                </c:pt>
                <c:pt idx="829">
                  <c:v>7467</c:v>
                </c:pt>
                <c:pt idx="830">
                  <c:v>7476</c:v>
                </c:pt>
                <c:pt idx="831">
                  <c:v>7485</c:v>
                </c:pt>
                <c:pt idx="832">
                  <c:v>7494</c:v>
                </c:pt>
                <c:pt idx="833">
                  <c:v>7503</c:v>
                </c:pt>
                <c:pt idx="834">
                  <c:v>7512</c:v>
                </c:pt>
                <c:pt idx="835">
                  <c:v>7521</c:v>
                </c:pt>
                <c:pt idx="836">
                  <c:v>7530</c:v>
                </c:pt>
                <c:pt idx="837">
                  <c:v>7539</c:v>
                </c:pt>
                <c:pt idx="838">
                  <c:v>7548</c:v>
                </c:pt>
                <c:pt idx="839">
                  <c:v>7557</c:v>
                </c:pt>
                <c:pt idx="840">
                  <c:v>7566</c:v>
                </c:pt>
                <c:pt idx="841">
                  <c:v>7575</c:v>
                </c:pt>
                <c:pt idx="842">
                  <c:v>7584</c:v>
                </c:pt>
                <c:pt idx="843">
                  <c:v>7593</c:v>
                </c:pt>
                <c:pt idx="844">
                  <c:v>7602</c:v>
                </c:pt>
                <c:pt idx="845">
                  <c:v>7611</c:v>
                </c:pt>
                <c:pt idx="846">
                  <c:v>7620</c:v>
                </c:pt>
                <c:pt idx="847">
                  <c:v>7629</c:v>
                </c:pt>
                <c:pt idx="848">
                  <c:v>7638</c:v>
                </c:pt>
                <c:pt idx="849">
                  <c:v>7647</c:v>
                </c:pt>
                <c:pt idx="850">
                  <c:v>7656</c:v>
                </c:pt>
                <c:pt idx="851">
                  <c:v>7665</c:v>
                </c:pt>
                <c:pt idx="852">
                  <c:v>7674</c:v>
                </c:pt>
                <c:pt idx="853">
                  <c:v>7683</c:v>
                </c:pt>
                <c:pt idx="854">
                  <c:v>7692</c:v>
                </c:pt>
                <c:pt idx="855">
                  <c:v>7701</c:v>
                </c:pt>
                <c:pt idx="856">
                  <c:v>7710</c:v>
                </c:pt>
                <c:pt idx="857">
                  <c:v>7719</c:v>
                </c:pt>
                <c:pt idx="858">
                  <c:v>7728</c:v>
                </c:pt>
                <c:pt idx="859">
                  <c:v>7737</c:v>
                </c:pt>
                <c:pt idx="860">
                  <c:v>7746</c:v>
                </c:pt>
                <c:pt idx="861">
                  <c:v>7755</c:v>
                </c:pt>
                <c:pt idx="862">
                  <c:v>7764</c:v>
                </c:pt>
                <c:pt idx="863">
                  <c:v>7773</c:v>
                </c:pt>
                <c:pt idx="864">
                  <c:v>7782</c:v>
                </c:pt>
                <c:pt idx="865">
                  <c:v>7791</c:v>
                </c:pt>
                <c:pt idx="866">
                  <c:v>7800</c:v>
                </c:pt>
                <c:pt idx="867">
                  <c:v>7809</c:v>
                </c:pt>
                <c:pt idx="868">
                  <c:v>7818</c:v>
                </c:pt>
                <c:pt idx="869">
                  <c:v>7827</c:v>
                </c:pt>
                <c:pt idx="870">
                  <c:v>7836</c:v>
                </c:pt>
                <c:pt idx="871">
                  <c:v>7845</c:v>
                </c:pt>
                <c:pt idx="872">
                  <c:v>7854</c:v>
                </c:pt>
                <c:pt idx="873">
                  <c:v>7863</c:v>
                </c:pt>
                <c:pt idx="874">
                  <c:v>7872</c:v>
                </c:pt>
                <c:pt idx="875">
                  <c:v>7881</c:v>
                </c:pt>
                <c:pt idx="876">
                  <c:v>7890</c:v>
                </c:pt>
                <c:pt idx="877">
                  <c:v>7899</c:v>
                </c:pt>
                <c:pt idx="878">
                  <c:v>7908</c:v>
                </c:pt>
                <c:pt idx="879">
                  <c:v>7917</c:v>
                </c:pt>
                <c:pt idx="880">
                  <c:v>7926</c:v>
                </c:pt>
                <c:pt idx="881">
                  <c:v>7935</c:v>
                </c:pt>
                <c:pt idx="882">
                  <c:v>7944</c:v>
                </c:pt>
                <c:pt idx="883">
                  <c:v>7953</c:v>
                </c:pt>
                <c:pt idx="884">
                  <c:v>7962</c:v>
                </c:pt>
                <c:pt idx="885">
                  <c:v>7971</c:v>
                </c:pt>
                <c:pt idx="886">
                  <c:v>7980</c:v>
                </c:pt>
                <c:pt idx="887">
                  <c:v>7989</c:v>
                </c:pt>
                <c:pt idx="888">
                  <c:v>7998</c:v>
                </c:pt>
                <c:pt idx="889">
                  <c:v>8007</c:v>
                </c:pt>
                <c:pt idx="890">
                  <c:v>8016</c:v>
                </c:pt>
                <c:pt idx="891">
                  <c:v>8025</c:v>
                </c:pt>
                <c:pt idx="892">
                  <c:v>8034</c:v>
                </c:pt>
                <c:pt idx="893">
                  <c:v>8043</c:v>
                </c:pt>
                <c:pt idx="894">
                  <c:v>8052</c:v>
                </c:pt>
                <c:pt idx="895">
                  <c:v>8061</c:v>
                </c:pt>
                <c:pt idx="896">
                  <c:v>8070</c:v>
                </c:pt>
                <c:pt idx="897">
                  <c:v>8079</c:v>
                </c:pt>
                <c:pt idx="898">
                  <c:v>8088</c:v>
                </c:pt>
                <c:pt idx="899">
                  <c:v>8097</c:v>
                </c:pt>
                <c:pt idx="900">
                  <c:v>8106</c:v>
                </c:pt>
                <c:pt idx="901">
                  <c:v>8115</c:v>
                </c:pt>
                <c:pt idx="902">
                  <c:v>8124</c:v>
                </c:pt>
                <c:pt idx="903">
                  <c:v>8133</c:v>
                </c:pt>
                <c:pt idx="904">
                  <c:v>8142</c:v>
                </c:pt>
                <c:pt idx="905">
                  <c:v>8151</c:v>
                </c:pt>
                <c:pt idx="906">
                  <c:v>8160</c:v>
                </c:pt>
                <c:pt idx="907">
                  <c:v>8169</c:v>
                </c:pt>
                <c:pt idx="908">
                  <c:v>8178</c:v>
                </c:pt>
                <c:pt idx="909">
                  <c:v>8187</c:v>
                </c:pt>
                <c:pt idx="910">
                  <c:v>8196</c:v>
                </c:pt>
                <c:pt idx="911">
                  <c:v>8205</c:v>
                </c:pt>
                <c:pt idx="912">
                  <c:v>8214</c:v>
                </c:pt>
                <c:pt idx="913">
                  <c:v>8223</c:v>
                </c:pt>
                <c:pt idx="914">
                  <c:v>8232</c:v>
                </c:pt>
                <c:pt idx="915">
                  <c:v>8241</c:v>
                </c:pt>
                <c:pt idx="916">
                  <c:v>8250</c:v>
                </c:pt>
                <c:pt idx="917">
                  <c:v>8259</c:v>
                </c:pt>
                <c:pt idx="918">
                  <c:v>8268</c:v>
                </c:pt>
                <c:pt idx="919">
                  <c:v>8277</c:v>
                </c:pt>
                <c:pt idx="920">
                  <c:v>8286</c:v>
                </c:pt>
                <c:pt idx="921">
                  <c:v>8295</c:v>
                </c:pt>
                <c:pt idx="922">
                  <c:v>8304</c:v>
                </c:pt>
                <c:pt idx="923">
                  <c:v>8313</c:v>
                </c:pt>
                <c:pt idx="924">
                  <c:v>8322</c:v>
                </c:pt>
                <c:pt idx="925">
                  <c:v>8331</c:v>
                </c:pt>
                <c:pt idx="926">
                  <c:v>8340</c:v>
                </c:pt>
                <c:pt idx="927">
                  <c:v>8349</c:v>
                </c:pt>
                <c:pt idx="928">
                  <c:v>8358</c:v>
                </c:pt>
                <c:pt idx="929">
                  <c:v>8367</c:v>
                </c:pt>
                <c:pt idx="930">
                  <c:v>8376</c:v>
                </c:pt>
                <c:pt idx="931">
                  <c:v>8385</c:v>
                </c:pt>
                <c:pt idx="932">
                  <c:v>8394</c:v>
                </c:pt>
                <c:pt idx="933">
                  <c:v>8403</c:v>
                </c:pt>
                <c:pt idx="934">
                  <c:v>8412</c:v>
                </c:pt>
                <c:pt idx="935">
                  <c:v>8421</c:v>
                </c:pt>
                <c:pt idx="936">
                  <c:v>8430</c:v>
                </c:pt>
                <c:pt idx="937">
                  <c:v>8439</c:v>
                </c:pt>
                <c:pt idx="938">
                  <c:v>8448</c:v>
                </c:pt>
                <c:pt idx="939">
                  <c:v>8457</c:v>
                </c:pt>
                <c:pt idx="940">
                  <c:v>8466</c:v>
                </c:pt>
                <c:pt idx="941">
                  <c:v>8475</c:v>
                </c:pt>
                <c:pt idx="942">
                  <c:v>8484</c:v>
                </c:pt>
                <c:pt idx="943">
                  <c:v>8493</c:v>
                </c:pt>
                <c:pt idx="944">
                  <c:v>8502</c:v>
                </c:pt>
                <c:pt idx="945">
                  <c:v>8511</c:v>
                </c:pt>
                <c:pt idx="946">
                  <c:v>8520</c:v>
                </c:pt>
                <c:pt idx="947">
                  <c:v>8529</c:v>
                </c:pt>
                <c:pt idx="948">
                  <c:v>8538</c:v>
                </c:pt>
                <c:pt idx="949">
                  <c:v>8547</c:v>
                </c:pt>
                <c:pt idx="950">
                  <c:v>8556</c:v>
                </c:pt>
                <c:pt idx="951">
                  <c:v>8565</c:v>
                </c:pt>
                <c:pt idx="952">
                  <c:v>8574</c:v>
                </c:pt>
                <c:pt idx="953">
                  <c:v>8583</c:v>
                </c:pt>
                <c:pt idx="954">
                  <c:v>8592</c:v>
                </c:pt>
                <c:pt idx="955">
                  <c:v>8601</c:v>
                </c:pt>
                <c:pt idx="956">
                  <c:v>8610</c:v>
                </c:pt>
                <c:pt idx="957">
                  <c:v>8619</c:v>
                </c:pt>
                <c:pt idx="958">
                  <c:v>8628</c:v>
                </c:pt>
                <c:pt idx="959">
                  <c:v>8637</c:v>
                </c:pt>
                <c:pt idx="960">
                  <c:v>8646</c:v>
                </c:pt>
                <c:pt idx="961">
                  <c:v>8655</c:v>
                </c:pt>
                <c:pt idx="962">
                  <c:v>8664</c:v>
                </c:pt>
                <c:pt idx="963">
                  <c:v>8673</c:v>
                </c:pt>
                <c:pt idx="964">
                  <c:v>8682</c:v>
                </c:pt>
                <c:pt idx="965">
                  <c:v>8691</c:v>
                </c:pt>
                <c:pt idx="966">
                  <c:v>8700</c:v>
                </c:pt>
                <c:pt idx="967">
                  <c:v>8709</c:v>
                </c:pt>
                <c:pt idx="968">
                  <c:v>8718</c:v>
                </c:pt>
                <c:pt idx="969">
                  <c:v>8727</c:v>
                </c:pt>
                <c:pt idx="970">
                  <c:v>8736</c:v>
                </c:pt>
                <c:pt idx="971">
                  <c:v>8745</c:v>
                </c:pt>
                <c:pt idx="972">
                  <c:v>8754</c:v>
                </c:pt>
                <c:pt idx="973">
                  <c:v>8763</c:v>
                </c:pt>
                <c:pt idx="974">
                  <c:v>8772</c:v>
                </c:pt>
                <c:pt idx="975">
                  <c:v>8781</c:v>
                </c:pt>
                <c:pt idx="976">
                  <c:v>8790</c:v>
                </c:pt>
                <c:pt idx="977">
                  <c:v>8799</c:v>
                </c:pt>
                <c:pt idx="978">
                  <c:v>8808</c:v>
                </c:pt>
                <c:pt idx="979">
                  <c:v>8817</c:v>
                </c:pt>
                <c:pt idx="980">
                  <c:v>8826</c:v>
                </c:pt>
                <c:pt idx="981">
                  <c:v>8835</c:v>
                </c:pt>
                <c:pt idx="982">
                  <c:v>8844</c:v>
                </c:pt>
                <c:pt idx="983">
                  <c:v>8853</c:v>
                </c:pt>
                <c:pt idx="984">
                  <c:v>8862</c:v>
                </c:pt>
                <c:pt idx="985">
                  <c:v>8871</c:v>
                </c:pt>
                <c:pt idx="986">
                  <c:v>8880</c:v>
                </c:pt>
                <c:pt idx="987">
                  <c:v>8889</c:v>
                </c:pt>
                <c:pt idx="988">
                  <c:v>8898</c:v>
                </c:pt>
                <c:pt idx="989">
                  <c:v>8907</c:v>
                </c:pt>
                <c:pt idx="990">
                  <c:v>8916</c:v>
                </c:pt>
                <c:pt idx="991">
                  <c:v>8925</c:v>
                </c:pt>
                <c:pt idx="992">
                  <c:v>8934</c:v>
                </c:pt>
                <c:pt idx="993">
                  <c:v>8943</c:v>
                </c:pt>
                <c:pt idx="994">
                  <c:v>8952</c:v>
                </c:pt>
                <c:pt idx="995">
                  <c:v>8961</c:v>
                </c:pt>
                <c:pt idx="996">
                  <c:v>8970</c:v>
                </c:pt>
                <c:pt idx="997">
                  <c:v>8979</c:v>
                </c:pt>
                <c:pt idx="998">
                  <c:v>8988</c:v>
                </c:pt>
                <c:pt idx="999">
                  <c:v>8997</c:v>
                </c:pt>
                <c:pt idx="1000">
                  <c:v>9006</c:v>
                </c:pt>
                <c:pt idx="1001">
                  <c:v>9015</c:v>
                </c:pt>
                <c:pt idx="1002">
                  <c:v>9024</c:v>
                </c:pt>
                <c:pt idx="1003">
                  <c:v>9033</c:v>
                </c:pt>
                <c:pt idx="1004">
                  <c:v>9042</c:v>
                </c:pt>
                <c:pt idx="1005">
                  <c:v>9051</c:v>
                </c:pt>
                <c:pt idx="1006">
                  <c:v>9060</c:v>
                </c:pt>
                <c:pt idx="1007">
                  <c:v>9069</c:v>
                </c:pt>
                <c:pt idx="1008">
                  <c:v>9078</c:v>
                </c:pt>
                <c:pt idx="1009">
                  <c:v>9087</c:v>
                </c:pt>
                <c:pt idx="1010">
                  <c:v>9096</c:v>
                </c:pt>
                <c:pt idx="1011">
                  <c:v>9105</c:v>
                </c:pt>
                <c:pt idx="1012">
                  <c:v>9114</c:v>
                </c:pt>
                <c:pt idx="1013">
                  <c:v>9123</c:v>
                </c:pt>
                <c:pt idx="1014">
                  <c:v>9132</c:v>
                </c:pt>
                <c:pt idx="1015">
                  <c:v>9141</c:v>
                </c:pt>
                <c:pt idx="1016">
                  <c:v>9150</c:v>
                </c:pt>
                <c:pt idx="1017">
                  <c:v>9159</c:v>
                </c:pt>
                <c:pt idx="1018">
                  <c:v>9168</c:v>
                </c:pt>
                <c:pt idx="1019">
                  <c:v>9177</c:v>
                </c:pt>
                <c:pt idx="1020">
                  <c:v>9186</c:v>
                </c:pt>
                <c:pt idx="1021">
                  <c:v>9195</c:v>
                </c:pt>
                <c:pt idx="1022">
                  <c:v>9204</c:v>
                </c:pt>
                <c:pt idx="1023">
                  <c:v>9213</c:v>
                </c:pt>
                <c:pt idx="1024">
                  <c:v>9222</c:v>
                </c:pt>
                <c:pt idx="1025">
                  <c:v>9231</c:v>
                </c:pt>
                <c:pt idx="1026">
                  <c:v>9240</c:v>
                </c:pt>
                <c:pt idx="1027">
                  <c:v>9249</c:v>
                </c:pt>
                <c:pt idx="1028">
                  <c:v>9258</c:v>
                </c:pt>
                <c:pt idx="1029">
                  <c:v>9267</c:v>
                </c:pt>
                <c:pt idx="1030">
                  <c:v>9276</c:v>
                </c:pt>
                <c:pt idx="1031">
                  <c:v>9285</c:v>
                </c:pt>
                <c:pt idx="1032">
                  <c:v>9294</c:v>
                </c:pt>
                <c:pt idx="1033">
                  <c:v>9303</c:v>
                </c:pt>
                <c:pt idx="1034">
                  <c:v>9312</c:v>
                </c:pt>
                <c:pt idx="1035">
                  <c:v>9321</c:v>
                </c:pt>
                <c:pt idx="1036">
                  <c:v>9330</c:v>
                </c:pt>
                <c:pt idx="1037">
                  <c:v>9339</c:v>
                </c:pt>
                <c:pt idx="1038">
                  <c:v>9348</c:v>
                </c:pt>
                <c:pt idx="1039">
                  <c:v>9357</c:v>
                </c:pt>
                <c:pt idx="1040">
                  <c:v>9366</c:v>
                </c:pt>
                <c:pt idx="1041">
                  <c:v>9375</c:v>
                </c:pt>
                <c:pt idx="1042">
                  <c:v>9384</c:v>
                </c:pt>
                <c:pt idx="1043">
                  <c:v>9393</c:v>
                </c:pt>
                <c:pt idx="1044">
                  <c:v>9402</c:v>
                </c:pt>
                <c:pt idx="1045">
                  <c:v>9411</c:v>
                </c:pt>
                <c:pt idx="1046">
                  <c:v>9420</c:v>
                </c:pt>
                <c:pt idx="1047">
                  <c:v>9429</c:v>
                </c:pt>
                <c:pt idx="1048">
                  <c:v>9438</c:v>
                </c:pt>
                <c:pt idx="1049">
                  <c:v>9447</c:v>
                </c:pt>
                <c:pt idx="1050">
                  <c:v>9456</c:v>
                </c:pt>
                <c:pt idx="1051">
                  <c:v>9465</c:v>
                </c:pt>
                <c:pt idx="1052">
                  <c:v>9474</c:v>
                </c:pt>
                <c:pt idx="1053">
                  <c:v>9483</c:v>
                </c:pt>
                <c:pt idx="1054">
                  <c:v>9492</c:v>
                </c:pt>
                <c:pt idx="1055">
                  <c:v>9501</c:v>
                </c:pt>
                <c:pt idx="1056">
                  <c:v>9510</c:v>
                </c:pt>
                <c:pt idx="1057">
                  <c:v>9519</c:v>
                </c:pt>
                <c:pt idx="1058">
                  <c:v>9528</c:v>
                </c:pt>
                <c:pt idx="1059">
                  <c:v>9537</c:v>
                </c:pt>
                <c:pt idx="1060">
                  <c:v>9546</c:v>
                </c:pt>
                <c:pt idx="1061">
                  <c:v>9555</c:v>
                </c:pt>
                <c:pt idx="1062">
                  <c:v>9564</c:v>
                </c:pt>
                <c:pt idx="1063">
                  <c:v>9573</c:v>
                </c:pt>
                <c:pt idx="1064">
                  <c:v>9582</c:v>
                </c:pt>
                <c:pt idx="1065">
                  <c:v>9591</c:v>
                </c:pt>
                <c:pt idx="1066">
                  <c:v>9600</c:v>
                </c:pt>
                <c:pt idx="1067">
                  <c:v>9609</c:v>
                </c:pt>
                <c:pt idx="1068">
                  <c:v>9618</c:v>
                </c:pt>
                <c:pt idx="1069">
                  <c:v>9627</c:v>
                </c:pt>
                <c:pt idx="1070">
                  <c:v>9636</c:v>
                </c:pt>
                <c:pt idx="1071">
                  <c:v>9645</c:v>
                </c:pt>
                <c:pt idx="1072">
                  <c:v>9654</c:v>
                </c:pt>
                <c:pt idx="1073">
                  <c:v>9663</c:v>
                </c:pt>
                <c:pt idx="1074">
                  <c:v>9672</c:v>
                </c:pt>
                <c:pt idx="1075">
                  <c:v>9681</c:v>
                </c:pt>
                <c:pt idx="1076">
                  <c:v>9690</c:v>
                </c:pt>
                <c:pt idx="1077">
                  <c:v>9699</c:v>
                </c:pt>
                <c:pt idx="1078">
                  <c:v>9708</c:v>
                </c:pt>
                <c:pt idx="1079">
                  <c:v>9717</c:v>
                </c:pt>
                <c:pt idx="1080">
                  <c:v>9726</c:v>
                </c:pt>
                <c:pt idx="1081">
                  <c:v>9735</c:v>
                </c:pt>
                <c:pt idx="1082">
                  <c:v>9744</c:v>
                </c:pt>
                <c:pt idx="1083">
                  <c:v>9753</c:v>
                </c:pt>
                <c:pt idx="1084">
                  <c:v>9762</c:v>
                </c:pt>
                <c:pt idx="1085">
                  <c:v>9771</c:v>
                </c:pt>
                <c:pt idx="1086">
                  <c:v>9780</c:v>
                </c:pt>
                <c:pt idx="1087">
                  <c:v>9789</c:v>
                </c:pt>
                <c:pt idx="1088">
                  <c:v>9798</c:v>
                </c:pt>
                <c:pt idx="1089">
                  <c:v>9807</c:v>
                </c:pt>
                <c:pt idx="1090">
                  <c:v>9816</c:v>
                </c:pt>
                <c:pt idx="1091">
                  <c:v>9825</c:v>
                </c:pt>
                <c:pt idx="1092">
                  <c:v>9834</c:v>
                </c:pt>
                <c:pt idx="1093">
                  <c:v>9843</c:v>
                </c:pt>
                <c:pt idx="1094">
                  <c:v>9852</c:v>
                </c:pt>
                <c:pt idx="1095">
                  <c:v>9861</c:v>
                </c:pt>
                <c:pt idx="1096">
                  <c:v>9870</c:v>
                </c:pt>
                <c:pt idx="1097">
                  <c:v>9879</c:v>
                </c:pt>
                <c:pt idx="1098">
                  <c:v>9888</c:v>
                </c:pt>
                <c:pt idx="1099">
                  <c:v>9897</c:v>
                </c:pt>
                <c:pt idx="1100">
                  <c:v>9906</c:v>
                </c:pt>
                <c:pt idx="1101">
                  <c:v>9915</c:v>
                </c:pt>
                <c:pt idx="1102">
                  <c:v>9924</c:v>
                </c:pt>
                <c:pt idx="1103">
                  <c:v>9933</c:v>
                </c:pt>
                <c:pt idx="1104">
                  <c:v>9942</c:v>
                </c:pt>
                <c:pt idx="1105">
                  <c:v>9951</c:v>
                </c:pt>
                <c:pt idx="1106">
                  <c:v>9960</c:v>
                </c:pt>
                <c:pt idx="1107">
                  <c:v>9969</c:v>
                </c:pt>
                <c:pt idx="1108">
                  <c:v>9978</c:v>
                </c:pt>
                <c:pt idx="1109">
                  <c:v>9987</c:v>
                </c:pt>
                <c:pt idx="1110">
                  <c:v>9996</c:v>
                </c:pt>
                <c:pt idx="1111">
                  <c:v>10005</c:v>
                </c:pt>
                <c:pt idx="1112">
                  <c:v>10014</c:v>
                </c:pt>
                <c:pt idx="1113">
                  <c:v>10023</c:v>
                </c:pt>
                <c:pt idx="1114">
                  <c:v>10032</c:v>
                </c:pt>
                <c:pt idx="1115">
                  <c:v>10041</c:v>
                </c:pt>
                <c:pt idx="1116">
                  <c:v>10050</c:v>
                </c:pt>
                <c:pt idx="1117">
                  <c:v>10059</c:v>
                </c:pt>
                <c:pt idx="1118">
                  <c:v>10068</c:v>
                </c:pt>
                <c:pt idx="1119">
                  <c:v>10077</c:v>
                </c:pt>
                <c:pt idx="1120">
                  <c:v>10086</c:v>
                </c:pt>
                <c:pt idx="1121">
                  <c:v>10095</c:v>
                </c:pt>
                <c:pt idx="1122">
                  <c:v>10104</c:v>
                </c:pt>
                <c:pt idx="1123">
                  <c:v>10113</c:v>
                </c:pt>
                <c:pt idx="1124">
                  <c:v>10122</c:v>
                </c:pt>
                <c:pt idx="1125">
                  <c:v>10131</c:v>
                </c:pt>
                <c:pt idx="1126">
                  <c:v>10140</c:v>
                </c:pt>
                <c:pt idx="1127">
                  <c:v>10149</c:v>
                </c:pt>
                <c:pt idx="1128">
                  <c:v>10158</c:v>
                </c:pt>
                <c:pt idx="1129">
                  <c:v>10167</c:v>
                </c:pt>
                <c:pt idx="1130">
                  <c:v>10176</c:v>
                </c:pt>
                <c:pt idx="1131">
                  <c:v>10185</c:v>
                </c:pt>
                <c:pt idx="1132">
                  <c:v>10194</c:v>
                </c:pt>
                <c:pt idx="1133">
                  <c:v>10203</c:v>
                </c:pt>
                <c:pt idx="1134">
                  <c:v>10212</c:v>
                </c:pt>
                <c:pt idx="1135">
                  <c:v>10221</c:v>
                </c:pt>
                <c:pt idx="1136">
                  <c:v>10230</c:v>
                </c:pt>
                <c:pt idx="1137">
                  <c:v>10239</c:v>
                </c:pt>
                <c:pt idx="1138">
                  <c:v>10248</c:v>
                </c:pt>
                <c:pt idx="1139">
                  <c:v>10257</c:v>
                </c:pt>
                <c:pt idx="1140">
                  <c:v>10266</c:v>
                </c:pt>
                <c:pt idx="1141">
                  <c:v>10275</c:v>
                </c:pt>
                <c:pt idx="1142">
                  <c:v>10284</c:v>
                </c:pt>
                <c:pt idx="1143">
                  <c:v>10293</c:v>
                </c:pt>
                <c:pt idx="1144">
                  <c:v>10302</c:v>
                </c:pt>
                <c:pt idx="1145">
                  <c:v>10311</c:v>
                </c:pt>
                <c:pt idx="1146">
                  <c:v>10320</c:v>
                </c:pt>
                <c:pt idx="1147">
                  <c:v>10329</c:v>
                </c:pt>
                <c:pt idx="1148">
                  <c:v>10338</c:v>
                </c:pt>
                <c:pt idx="1149">
                  <c:v>10347</c:v>
                </c:pt>
                <c:pt idx="1150">
                  <c:v>10356</c:v>
                </c:pt>
                <c:pt idx="1151">
                  <c:v>10365</c:v>
                </c:pt>
                <c:pt idx="1152">
                  <c:v>10374</c:v>
                </c:pt>
                <c:pt idx="1153">
                  <c:v>10383</c:v>
                </c:pt>
                <c:pt idx="1154">
                  <c:v>10392</c:v>
                </c:pt>
                <c:pt idx="1155">
                  <c:v>10401</c:v>
                </c:pt>
                <c:pt idx="1156">
                  <c:v>10410</c:v>
                </c:pt>
                <c:pt idx="1157">
                  <c:v>10419</c:v>
                </c:pt>
                <c:pt idx="1158">
                  <c:v>10428</c:v>
                </c:pt>
                <c:pt idx="1159">
                  <c:v>10437</c:v>
                </c:pt>
                <c:pt idx="1160">
                  <c:v>10446</c:v>
                </c:pt>
                <c:pt idx="1161">
                  <c:v>10455</c:v>
                </c:pt>
                <c:pt idx="1162">
                  <c:v>10464</c:v>
                </c:pt>
                <c:pt idx="1163">
                  <c:v>10473</c:v>
                </c:pt>
                <c:pt idx="1164">
                  <c:v>10482</c:v>
                </c:pt>
                <c:pt idx="1165">
                  <c:v>10491</c:v>
                </c:pt>
                <c:pt idx="1166">
                  <c:v>10500</c:v>
                </c:pt>
                <c:pt idx="1167">
                  <c:v>10509</c:v>
                </c:pt>
                <c:pt idx="1168">
                  <c:v>10518</c:v>
                </c:pt>
                <c:pt idx="1169">
                  <c:v>10527</c:v>
                </c:pt>
                <c:pt idx="1170">
                  <c:v>10536</c:v>
                </c:pt>
                <c:pt idx="1171">
                  <c:v>10545</c:v>
                </c:pt>
                <c:pt idx="1172">
                  <c:v>10554</c:v>
                </c:pt>
                <c:pt idx="1173">
                  <c:v>10563</c:v>
                </c:pt>
                <c:pt idx="1174">
                  <c:v>10572</c:v>
                </c:pt>
                <c:pt idx="1175">
                  <c:v>10581</c:v>
                </c:pt>
                <c:pt idx="1176">
                  <c:v>10590</c:v>
                </c:pt>
                <c:pt idx="1177">
                  <c:v>10599</c:v>
                </c:pt>
                <c:pt idx="1178">
                  <c:v>10608</c:v>
                </c:pt>
                <c:pt idx="1179">
                  <c:v>10617</c:v>
                </c:pt>
                <c:pt idx="1180">
                  <c:v>10626</c:v>
                </c:pt>
                <c:pt idx="1181">
                  <c:v>10635</c:v>
                </c:pt>
                <c:pt idx="1182">
                  <c:v>10644</c:v>
                </c:pt>
                <c:pt idx="1183">
                  <c:v>10653</c:v>
                </c:pt>
                <c:pt idx="1184">
                  <c:v>10662</c:v>
                </c:pt>
                <c:pt idx="1185">
                  <c:v>10671</c:v>
                </c:pt>
                <c:pt idx="1186">
                  <c:v>10680</c:v>
                </c:pt>
                <c:pt idx="1187">
                  <c:v>10689</c:v>
                </c:pt>
                <c:pt idx="1188">
                  <c:v>10698</c:v>
                </c:pt>
                <c:pt idx="1189">
                  <c:v>10707</c:v>
                </c:pt>
                <c:pt idx="1190">
                  <c:v>10716</c:v>
                </c:pt>
                <c:pt idx="1191">
                  <c:v>10725</c:v>
                </c:pt>
                <c:pt idx="1192">
                  <c:v>10734</c:v>
                </c:pt>
                <c:pt idx="1193">
                  <c:v>10743</c:v>
                </c:pt>
                <c:pt idx="1194">
                  <c:v>10752</c:v>
                </c:pt>
                <c:pt idx="1195">
                  <c:v>10761</c:v>
                </c:pt>
                <c:pt idx="1196">
                  <c:v>10770</c:v>
                </c:pt>
                <c:pt idx="1197">
                  <c:v>10779</c:v>
                </c:pt>
                <c:pt idx="1198">
                  <c:v>10788</c:v>
                </c:pt>
                <c:pt idx="1199">
                  <c:v>10797</c:v>
                </c:pt>
                <c:pt idx="1200">
                  <c:v>10806</c:v>
                </c:pt>
                <c:pt idx="1201">
                  <c:v>10815</c:v>
                </c:pt>
                <c:pt idx="1202">
                  <c:v>10824</c:v>
                </c:pt>
                <c:pt idx="1203">
                  <c:v>10833</c:v>
                </c:pt>
                <c:pt idx="1204">
                  <c:v>10842</c:v>
                </c:pt>
                <c:pt idx="1205">
                  <c:v>10851</c:v>
                </c:pt>
                <c:pt idx="1206">
                  <c:v>10860</c:v>
                </c:pt>
                <c:pt idx="1207">
                  <c:v>10869</c:v>
                </c:pt>
                <c:pt idx="1208">
                  <c:v>10878</c:v>
                </c:pt>
                <c:pt idx="1209">
                  <c:v>10887</c:v>
                </c:pt>
                <c:pt idx="1210">
                  <c:v>10896</c:v>
                </c:pt>
                <c:pt idx="1211">
                  <c:v>10905</c:v>
                </c:pt>
                <c:pt idx="1212">
                  <c:v>10914</c:v>
                </c:pt>
                <c:pt idx="1213">
                  <c:v>10923</c:v>
                </c:pt>
                <c:pt idx="1214">
                  <c:v>10932</c:v>
                </c:pt>
                <c:pt idx="1215">
                  <c:v>10941</c:v>
                </c:pt>
                <c:pt idx="1216">
                  <c:v>10950</c:v>
                </c:pt>
                <c:pt idx="1217">
                  <c:v>10959</c:v>
                </c:pt>
                <c:pt idx="1218">
                  <c:v>10968</c:v>
                </c:pt>
                <c:pt idx="1219">
                  <c:v>10977</c:v>
                </c:pt>
                <c:pt idx="1220">
                  <c:v>10986</c:v>
                </c:pt>
                <c:pt idx="1221">
                  <c:v>10995</c:v>
                </c:pt>
                <c:pt idx="1222">
                  <c:v>11004</c:v>
                </c:pt>
                <c:pt idx="1223">
                  <c:v>11013</c:v>
                </c:pt>
                <c:pt idx="1224">
                  <c:v>11022</c:v>
                </c:pt>
                <c:pt idx="1225">
                  <c:v>11031</c:v>
                </c:pt>
                <c:pt idx="1226">
                  <c:v>11040</c:v>
                </c:pt>
                <c:pt idx="1227">
                  <c:v>11049</c:v>
                </c:pt>
                <c:pt idx="1228">
                  <c:v>11058</c:v>
                </c:pt>
                <c:pt idx="1229">
                  <c:v>11067</c:v>
                </c:pt>
                <c:pt idx="1230">
                  <c:v>11076</c:v>
                </c:pt>
                <c:pt idx="1231">
                  <c:v>11085</c:v>
                </c:pt>
                <c:pt idx="1232">
                  <c:v>11094</c:v>
                </c:pt>
                <c:pt idx="1233">
                  <c:v>11103</c:v>
                </c:pt>
                <c:pt idx="1234">
                  <c:v>11112</c:v>
                </c:pt>
                <c:pt idx="1235">
                  <c:v>11121</c:v>
                </c:pt>
                <c:pt idx="1236">
                  <c:v>11130</c:v>
                </c:pt>
                <c:pt idx="1237">
                  <c:v>11139</c:v>
                </c:pt>
                <c:pt idx="1238">
                  <c:v>11148</c:v>
                </c:pt>
                <c:pt idx="1239">
                  <c:v>11157</c:v>
                </c:pt>
                <c:pt idx="1240">
                  <c:v>11166</c:v>
                </c:pt>
                <c:pt idx="1241">
                  <c:v>11175</c:v>
                </c:pt>
                <c:pt idx="1242">
                  <c:v>11184</c:v>
                </c:pt>
                <c:pt idx="1243">
                  <c:v>11193</c:v>
                </c:pt>
                <c:pt idx="1244">
                  <c:v>11202</c:v>
                </c:pt>
                <c:pt idx="1245">
                  <c:v>11211</c:v>
                </c:pt>
                <c:pt idx="1246">
                  <c:v>11220</c:v>
                </c:pt>
                <c:pt idx="1247">
                  <c:v>11229</c:v>
                </c:pt>
                <c:pt idx="1248">
                  <c:v>11238</c:v>
                </c:pt>
                <c:pt idx="1249">
                  <c:v>11247</c:v>
                </c:pt>
                <c:pt idx="1250">
                  <c:v>11256</c:v>
                </c:pt>
                <c:pt idx="1251">
                  <c:v>11265</c:v>
                </c:pt>
                <c:pt idx="1252">
                  <c:v>11274</c:v>
                </c:pt>
                <c:pt idx="1253">
                  <c:v>11283</c:v>
                </c:pt>
                <c:pt idx="1254">
                  <c:v>11292</c:v>
                </c:pt>
                <c:pt idx="1255">
                  <c:v>11301</c:v>
                </c:pt>
                <c:pt idx="1256">
                  <c:v>11310</c:v>
                </c:pt>
                <c:pt idx="1257">
                  <c:v>11319</c:v>
                </c:pt>
                <c:pt idx="1258">
                  <c:v>11328</c:v>
                </c:pt>
                <c:pt idx="1259">
                  <c:v>11337</c:v>
                </c:pt>
                <c:pt idx="1260">
                  <c:v>11346</c:v>
                </c:pt>
                <c:pt idx="1261">
                  <c:v>11355</c:v>
                </c:pt>
                <c:pt idx="1262">
                  <c:v>11364</c:v>
                </c:pt>
                <c:pt idx="1263">
                  <c:v>11373</c:v>
                </c:pt>
                <c:pt idx="1264">
                  <c:v>11382</c:v>
                </c:pt>
                <c:pt idx="1265">
                  <c:v>11391</c:v>
                </c:pt>
                <c:pt idx="1266">
                  <c:v>11400</c:v>
                </c:pt>
                <c:pt idx="1267">
                  <c:v>11409</c:v>
                </c:pt>
                <c:pt idx="1268">
                  <c:v>11418</c:v>
                </c:pt>
                <c:pt idx="1269">
                  <c:v>11427</c:v>
                </c:pt>
                <c:pt idx="1270">
                  <c:v>11436</c:v>
                </c:pt>
                <c:pt idx="1271">
                  <c:v>11445</c:v>
                </c:pt>
                <c:pt idx="1272">
                  <c:v>11454</c:v>
                </c:pt>
                <c:pt idx="1273">
                  <c:v>11463</c:v>
                </c:pt>
                <c:pt idx="1274">
                  <c:v>11472</c:v>
                </c:pt>
                <c:pt idx="1275">
                  <c:v>11481</c:v>
                </c:pt>
                <c:pt idx="1276">
                  <c:v>11490</c:v>
                </c:pt>
                <c:pt idx="1277">
                  <c:v>11499</c:v>
                </c:pt>
                <c:pt idx="1278">
                  <c:v>11508</c:v>
                </c:pt>
                <c:pt idx="1279">
                  <c:v>11517</c:v>
                </c:pt>
                <c:pt idx="1280">
                  <c:v>11526</c:v>
                </c:pt>
                <c:pt idx="1281">
                  <c:v>11535</c:v>
                </c:pt>
                <c:pt idx="1282">
                  <c:v>11544</c:v>
                </c:pt>
                <c:pt idx="1283">
                  <c:v>11553</c:v>
                </c:pt>
                <c:pt idx="1284">
                  <c:v>11562</c:v>
                </c:pt>
                <c:pt idx="1285">
                  <c:v>11571</c:v>
                </c:pt>
                <c:pt idx="1286">
                  <c:v>11580</c:v>
                </c:pt>
                <c:pt idx="1287">
                  <c:v>11589</c:v>
                </c:pt>
                <c:pt idx="1288">
                  <c:v>11598</c:v>
                </c:pt>
                <c:pt idx="1289">
                  <c:v>11607</c:v>
                </c:pt>
                <c:pt idx="1290">
                  <c:v>11616</c:v>
                </c:pt>
                <c:pt idx="1291">
                  <c:v>11625</c:v>
                </c:pt>
                <c:pt idx="1292">
                  <c:v>11634</c:v>
                </c:pt>
                <c:pt idx="1293">
                  <c:v>11643</c:v>
                </c:pt>
                <c:pt idx="1294">
                  <c:v>11652</c:v>
                </c:pt>
                <c:pt idx="1295">
                  <c:v>11661</c:v>
                </c:pt>
                <c:pt idx="1296">
                  <c:v>11670</c:v>
                </c:pt>
                <c:pt idx="1297">
                  <c:v>11679</c:v>
                </c:pt>
                <c:pt idx="1298">
                  <c:v>11688</c:v>
                </c:pt>
                <c:pt idx="1299">
                  <c:v>11697</c:v>
                </c:pt>
                <c:pt idx="1300">
                  <c:v>11706</c:v>
                </c:pt>
                <c:pt idx="1301">
                  <c:v>11715</c:v>
                </c:pt>
                <c:pt idx="1302">
                  <c:v>11724</c:v>
                </c:pt>
                <c:pt idx="1303">
                  <c:v>11733</c:v>
                </c:pt>
                <c:pt idx="1304">
                  <c:v>11742</c:v>
                </c:pt>
                <c:pt idx="1305">
                  <c:v>11751</c:v>
                </c:pt>
                <c:pt idx="1306">
                  <c:v>11760</c:v>
                </c:pt>
                <c:pt idx="1307">
                  <c:v>11769</c:v>
                </c:pt>
                <c:pt idx="1308">
                  <c:v>11778</c:v>
                </c:pt>
                <c:pt idx="1309">
                  <c:v>11787</c:v>
                </c:pt>
                <c:pt idx="1310">
                  <c:v>11796</c:v>
                </c:pt>
                <c:pt idx="1311">
                  <c:v>11805</c:v>
                </c:pt>
                <c:pt idx="1312">
                  <c:v>11814</c:v>
                </c:pt>
                <c:pt idx="1313">
                  <c:v>11823</c:v>
                </c:pt>
                <c:pt idx="1314">
                  <c:v>11832</c:v>
                </c:pt>
                <c:pt idx="1315">
                  <c:v>11841</c:v>
                </c:pt>
                <c:pt idx="1316">
                  <c:v>11850</c:v>
                </c:pt>
                <c:pt idx="1317">
                  <c:v>11859</c:v>
                </c:pt>
                <c:pt idx="1318">
                  <c:v>11868</c:v>
                </c:pt>
                <c:pt idx="1319">
                  <c:v>11877</c:v>
                </c:pt>
                <c:pt idx="1320">
                  <c:v>11886</c:v>
                </c:pt>
                <c:pt idx="1321">
                  <c:v>11895</c:v>
                </c:pt>
                <c:pt idx="1322">
                  <c:v>11904</c:v>
                </c:pt>
                <c:pt idx="1323">
                  <c:v>11913</c:v>
                </c:pt>
                <c:pt idx="1324">
                  <c:v>11922</c:v>
                </c:pt>
                <c:pt idx="1325">
                  <c:v>11931</c:v>
                </c:pt>
                <c:pt idx="1326">
                  <c:v>11940</c:v>
                </c:pt>
                <c:pt idx="1327">
                  <c:v>11949</c:v>
                </c:pt>
                <c:pt idx="1328">
                  <c:v>11958</c:v>
                </c:pt>
                <c:pt idx="1329">
                  <c:v>11967</c:v>
                </c:pt>
                <c:pt idx="1330">
                  <c:v>11976</c:v>
                </c:pt>
                <c:pt idx="1331">
                  <c:v>11985</c:v>
                </c:pt>
                <c:pt idx="1332">
                  <c:v>11994</c:v>
                </c:pt>
                <c:pt idx="1333">
                  <c:v>12003</c:v>
                </c:pt>
                <c:pt idx="1334">
                  <c:v>12012</c:v>
                </c:pt>
                <c:pt idx="1335">
                  <c:v>12021</c:v>
                </c:pt>
                <c:pt idx="1336">
                  <c:v>12030</c:v>
                </c:pt>
                <c:pt idx="1337">
                  <c:v>12039</c:v>
                </c:pt>
                <c:pt idx="1338">
                  <c:v>12048</c:v>
                </c:pt>
                <c:pt idx="1339">
                  <c:v>12057</c:v>
                </c:pt>
                <c:pt idx="1340">
                  <c:v>12066</c:v>
                </c:pt>
                <c:pt idx="1341">
                  <c:v>12075</c:v>
                </c:pt>
                <c:pt idx="1342">
                  <c:v>12084</c:v>
                </c:pt>
                <c:pt idx="1343">
                  <c:v>12093</c:v>
                </c:pt>
                <c:pt idx="1344">
                  <c:v>12102</c:v>
                </c:pt>
                <c:pt idx="1345">
                  <c:v>12111</c:v>
                </c:pt>
                <c:pt idx="1346">
                  <c:v>12120</c:v>
                </c:pt>
                <c:pt idx="1347">
                  <c:v>12129</c:v>
                </c:pt>
                <c:pt idx="1348">
                  <c:v>12138</c:v>
                </c:pt>
                <c:pt idx="1349">
                  <c:v>12147</c:v>
                </c:pt>
                <c:pt idx="1350">
                  <c:v>12156</c:v>
                </c:pt>
                <c:pt idx="1351">
                  <c:v>12165</c:v>
                </c:pt>
                <c:pt idx="1352">
                  <c:v>12174</c:v>
                </c:pt>
                <c:pt idx="1353">
                  <c:v>12183</c:v>
                </c:pt>
                <c:pt idx="1354">
                  <c:v>12192</c:v>
                </c:pt>
                <c:pt idx="1355">
                  <c:v>12201</c:v>
                </c:pt>
                <c:pt idx="1356">
                  <c:v>12210</c:v>
                </c:pt>
                <c:pt idx="1357">
                  <c:v>12219</c:v>
                </c:pt>
                <c:pt idx="1358">
                  <c:v>12228</c:v>
                </c:pt>
                <c:pt idx="1359">
                  <c:v>12237</c:v>
                </c:pt>
                <c:pt idx="1360">
                  <c:v>12246</c:v>
                </c:pt>
                <c:pt idx="1361">
                  <c:v>12255</c:v>
                </c:pt>
                <c:pt idx="1362">
                  <c:v>12264</c:v>
                </c:pt>
                <c:pt idx="1363">
                  <c:v>12273</c:v>
                </c:pt>
                <c:pt idx="1364">
                  <c:v>12282</c:v>
                </c:pt>
                <c:pt idx="1365">
                  <c:v>12291</c:v>
                </c:pt>
                <c:pt idx="1366">
                  <c:v>12300</c:v>
                </c:pt>
                <c:pt idx="1367">
                  <c:v>12309</c:v>
                </c:pt>
                <c:pt idx="1368">
                  <c:v>12318</c:v>
                </c:pt>
                <c:pt idx="1369">
                  <c:v>12327</c:v>
                </c:pt>
                <c:pt idx="1370">
                  <c:v>12336</c:v>
                </c:pt>
                <c:pt idx="1371">
                  <c:v>12345</c:v>
                </c:pt>
                <c:pt idx="1372">
                  <c:v>12354</c:v>
                </c:pt>
                <c:pt idx="1373">
                  <c:v>12363</c:v>
                </c:pt>
                <c:pt idx="1374">
                  <c:v>12372</c:v>
                </c:pt>
                <c:pt idx="1375">
                  <c:v>12381</c:v>
                </c:pt>
                <c:pt idx="1376">
                  <c:v>12390</c:v>
                </c:pt>
                <c:pt idx="1377">
                  <c:v>12399</c:v>
                </c:pt>
                <c:pt idx="1378">
                  <c:v>12408</c:v>
                </c:pt>
                <c:pt idx="1379">
                  <c:v>12417</c:v>
                </c:pt>
                <c:pt idx="1380">
                  <c:v>12426</c:v>
                </c:pt>
                <c:pt idx="1381">
                  <c:v>12435</c:v>
                </c:pt>
                <c:pt idx="1382">
                  <c:v>12444</c:v>
                </c:pt>
                <c:pt idx="1383">
                  <c:v>12453</c:v>
                </c:pt>
                <c:pt idx="1384">
                  <c:v>12462</c:v>
                </c:pt>
                <c:pt idx="1385">
                  <c:v>12471</c:v>
                </c:pt>
                <c:pt idx="1386">
                  <c:v>12480</c:v>
                </c:pt>
                <c:pt idx="1387">
                  <c:v>12489</c:v>
                </c:pt>
                <c:pt idx="1388">
                  <c:v>12498</c:v>
                </c:pt>
                <c:pt idx="1389">
                  <c:v>12507</c:v>
                </c:pt>
                <c:pt idx="1390">
                  <c:v>12516</c:v>
                </c:pt>
                <c:pt idx="1391">
                  <c:v>12525</c:v>
                </c:pt>
                <c:pt idx="1392">
                  <c:v>12534</c:v>
                </c:pt>
                <c:pt idx="1393">
                  <c:v>12543</c:v>
                </c:pt>
                <c:pt idx="1394">
                  <c:v>12552</c:v>
                </c:pt>
                <c:pt idx="1395">
                  <c:v>12561</c:v>
                </c:pt>
                <c:pt idx="1396">
                  <c:v>12570</c:v>
                </c:pt>
                <c:pt idx="1397">
                  <c:v>12579</c:v>
                </c:pt>
                <c:pt idx="1398">
                  <c:v>12588</c:v>
                </c:pt>
                <c:pt idx="1399">
                  <c:v>12597</c:v>
                </c:pt>
                <c:pt idx="1400">
                  <c:v>12606</c:v>
                </c:pt>
                <c:pt idx="1401">
                  <c:v>12615</c:v>
                </c:pt>
                <c:pt idx="1402">
                  <c:v>12624</c:v>
                </c:pt>
                <c:pt idx="1403">
                  <c:v>12633</c:v>
                </c:pt>
                <c:pt idx="1404">
                  <c:v>12642</c:v>
                </c:pt>
                <c:pt idx="1405">
                  <c:v>12651</c:v>
                </c:pt>
                <c:pt idx="1406">
                  <c:v>12660</c:v>
                </c:pt>
                <c:pt idx="1407">
                  <c:v>12669</c:v>
                </c:pt>
                <c:pt idx="1408">
                  <c:v>12678</c:v>
                </c:pt>
                <c:pt idx="1409">
                  <c:v>12687</c:v>
                </c:pt>
                <c:pt idx="1410">
                  <c:v>12696</c:v>
                </c:pt>
                <c:pt idx="1411">
                  <c:v>12705</c:v>
                </c:pt>
                <c:pt idx="1412">
                  <c:v>12714</c:v>
                </c:pt>
                <c:pt idx="1413">
                  <c:v>12723</c:v>
                </c:pt>
                <c:pt idx="1414">
                  <c:v>12732</c:v>
                </c:pt>
                <c:pt idx="1415">
                  <c:v>12741</c:v>
                </c:pt>
                <c:pt idx="1416">
                  <c:v>12750</c:v>
                </c:pt>
                <c:pt idx="1417">
                  <c:v>12759</c:v>
                </c:pt>
                <c:pt idx="1418">
                  <c:v>12768</c:v>
                </c:pt>
                <c:pt idx="1419">
                  <c:v>12777</c:v>
                </c:pt>
                <c:pt idx="1420">
                  <c:v>12786</c:v>
                </c:pt>
                <c:pt idx="1421">
                  <c:v>12795</c:v>
                </c:pt>
                <c:pt idx="1422">
                  <c:v>12804</c:v>
                </c:pt>
                <c:pt idx="1423">
                  <c:v>12813</c:v>
                </c:pt>
                <c:pt idx="1424">
                  <c:v>12822</c:v>
                </c:pt>
                <c:pt idx="1425">
                  <c:v>12831</c:v>
                </c:pt>
                <c:pt idx="1426">
                  <c:v>12840</c:v>
                </c:pt>
                <c:pt idx="1427">
                  <c:v>12849</c:v>
                </c:pt>
                <c:pt idx="1428">
                  <c:v>12858</c:v>
                </c:pt>
                <c:pt idx="1429">
                  <c:v>12867</c:v>
                </c:pt>
                <c:pt idx="1430">
                  <c:v>12876</c:v>
                </c:pt>
                <c:pt idx="1431">
                  <c:v>12885</c:v>
                </c:pt>
                <c:pt idx="1432">
                  <c:v>12894</c:v>
                </c:pt>
                <c:pt idx="1433">
                  <c:v>12903</c:v>
                </c:pt>
                <c:pt idx="1434">
                  <c:v>12912</c:v>
                </c:pt>
                <c:pt idx="1435">
                  <c:v>12921</c:v>
                </c:pt>
                <c:pt idx="1436">
                  <c:v>12930</c:v>
                </c:pt>
                <c:pt idx="1437">
                  <c:v>12939</c:v>
                </c:pt>
                <c:pt idx="1438">
                  <c:v>12948</c:v>
                </c:pt>
                <c:pt idx="1439">
                  <c:v>12957</c:v>
                </c:pt>
                <c:pt idx="1440">
                  <c:v>12966</c:v>
                </c:pt>
                <c:pt idx="1441">
                  <c:v>12975</c:v>
                </c:pt>
                <c:pt idx="1442">
                  <c:v>12984</c:v>
                </c:pt>
                <c:pt idx="1443">
                  <c:v>12993</c:v>
                </c:pt>
                <c:pt idx="1444">
                  <c:v>13002</c:v>
                </c:pt>
                <c:pt idx="1445">
                  <c:v>13011</c:v>
                </c:pt>
                <c:pt idx="1446">
                  <c:v>13020</c:v>
                </c:pt>
                <c:pt idx="1447">
                  <c:v>13029</c:v>
                </c:pt>
                <c:pt idx="1448">
                  <c:v>13038</c:v>
                </c:pt>
                <c:pt idx="1449">
                  <c:v>13047</c:v>
                </c:pt>
                <c:pt idx="1450">
                  <c:v>13056</c:v>
                </c:pt>
                <c:pt idx="1451">
                  <c:v>13065</c:v>
                </c:pt>
                <c:pt idx="1452">
                  <c:v>13074</c:v>
                </c:pt>
                <c:pt idx="1453">
                  <c:v>13083</c:v>
                </c:pt>
                <c:pt idx="1454">
                  <c:v>13092</c:v>
                </c:pt>
                <c:pt idx="1455">
                  <c:v>13101</c:v>
                </c:pt>
                <c:pt idx="1456">
                  <c:v>13110</c:v>
                </c:pt>
                <c:pt idx="1457">
                  <c:v>13119</c:v>
                </c:pt>
                <c:pt idx="1458">
                  <c:v>13128</c:v>
                </c:pt>
                <c:pt idx="1459">
                  <c:v>13137</c:v>
                </c:pt>
                <c:pt idx="1460">
                  <c:v>13146</c:v>
                </c:pt>
                <c:pt idx="1461">
                  <c:v>13155</c:v>
                </c:pt>
                <c:pt idx="1462">
                  <c:v>13164</c:v>
                </c:pt>
                <c:pt idx="1463">
                  <c:v>13173</c:v>
                </c:pt>
                <c:pt idx="1464">
                  <c:v>13182</c:v>
                </c:pt>
                <c:pt idx="1465">
                  <c:v>13191</c:v>
                </c:pt>
                <c:pt idx="1466">
                  <c:v>13200</c:v>
                </c:pt>
                <c:pt idx="1467">
                  <c:v>13209</c:v>
                </c:pt>
                <c:pt idx="1468">
                  <c:v>13218</c:v>
                </c:pt>
                <c:pt idx="1469">
                  <c:v>13227</c:v>
                </c:pt>
                <c:pt idx="1470">
                  <c:v>13236</c:v>
                </c:pt>
                <c:pt idx="1471">
                  <c:v>13245</c:v>
                </c:pt>
                <c:pt idx="1472">
                  <c:v>13254</c:v>
                </c:pt>
                <c:pt idx="1473">
                  <c:v>13263</c:v>
                </c:pt>
                <c:pt idx="1474">
                  <c:v>13272</c:v>
                </c:pt>
                <c:pt idx="1475">
                  <c:v>13281</c:v>
                </c:pt>
                <c:pt idx="1476">
                  <c:v>13290</c:v>
                </c:pt>
                <c:pt idx="1477">
                  <c:v>13299</c:v>
                </c:pt>
                <c:pt idx="1478">
                  <c:v>13308</c:v>
                </c:pt>
                <c:pt idx="1479">
                  <c:v>13317</c:v>
                </c:pt>
                <c:pt idx="1480">
                  <c:v>13326</c:v>
                </c:pt>
                <c:pt idx="1481">
                  <c:v>13335</c:v>
                </c:pt>
                <c:pt idx="1482">
                  <c:v>13344</c:v>
                </c:pt>
                <c:pt idx="1483">
                  <c:v>13353</c:v>
                </c:pt>
                <c:pt idx="1484">
                  <c:v>13362</c:v>
                </c:pt>
                <c:pt idx="1485">
                  <c:v>13371</c:v>
                </c:pt>
                <c:pt idx="1486">
                  <c:v>13380</c:v>
                </c:pt>
                <c:pt idx="1487">
                  <c:v>13389</c:v>
                </c:pt>
                <c:pt idx="1488">
                  <c:v>13398</c:v>
                </c:pt>
                <c:pt idx="1489">
                  <c:v>13407</c:v>
                </c:pt>
                <c:pt idx="1490">
                  <c:v>13416</c:v>
                </c:pt>
                <c:pt idx="1491">
                  <c:v>13425</c:v>
                </c:pt>
                <c:pt idx="1492">
                  <c:v>13434</c:v>
                </c:pt>
                <c:pt idx="1493">
                  <c:v>13443</c:v>
                </c:pt>
                <c:pt idx="1494">
                  <c:v>13452</c:v>
                </c:pt>
                <c:pt idx="1495">
                  <c:v>13461</c:v>
                </c:pt>
                <c:pt idx="1496">
                  <c:v>13470</c:v>
                </c:pt>
                <c:pt idx="1497">
                  <c:v>13479</c:v>
                </c:pt>
                <c:pt idx="1498">
                  <c:v>13488</c:v>
                </c:pt>
                <c:pt idx="1499">
                  <c:v>13497</c:v>
                </c:pt>
                <c:pt idx="1500">
                  <c:v>13506</c:v>
                </c:pt>
                <c:pt idx="1501">
                  <c:v>13515</c:v>
                </c:pt>
                <c:pt idx="1502">
                  <c:v>13524</c:v>
                </c:pt>
                <c:pt idx="1503">
                  <c:v>13533</c:v>
                </c:pt>
                <c:pt idx="1504">
                  <c:v>13542</c:v>
                </c:pt>
                <c:pt idx="1505">
                  <c:v>13551</c:v>
                </c:pt>
                <c:pt idx="1506">
                  <c:v>13560</c:v>
                </c:pt>
                <c:pt idx="1507">
                  <c:v>13569</c:v>
                </c:pt>
                <c:pt idx="1508">
                  <c:v>13578</c:v>
                </c:pt>
                <c:pt idx="1509">
                  <c:v>13587</c:v>
                </c:pt>
                <c:pt idx="1510">
                  <c:v>13596</c:v>
                </c:pt>
                <c:pt idx="1511">
                  <c:v>13605</c:v>
                </c:pt>
                <c:pt idx="1512">
                  <c:v>13614</c:v>
                </c:pt>
                <c:pt idx="1513">
                  <c:v>13623</c:v>
                </c:pt>
                <c:pt idx="1514">
                  <c:v>13632</c:v>
                </c:pt>
                <c:pt idx="1515">
                  <c:v>13641</c:v>
                </c:pt>
                <c:pt idx="1516">
                  <c:v>13650</c:v>
                </c:pt>
                <c:pt idx="1517">
                  <c:v>13659</c:v>
                </c:pt>
                <c:pt idx="1518">
                  <c:v>13668</c:v>
                </c:pt>
                <c:pt idx="1519">
                  <c:v>13677</c:v>
                </c:pt>
                <c:pt idx="1520">
                  <c:v>13686</c:v>
                </c:pt>
                <c:pt idx="1521">
                  <c:v>13695</c:v>
                </c:pt>
                <c:pt idx="1522">
                  <c:v>13704</c:v>
                </c:pt>
                <c:pt idx="1523">
                  <c:v>13713</c:v>
                </c:pt>
                <c:pt idx="1524">
                  <c:v>13722</c:v>
                </c:pt>
                <c:pt idx="1525">
                  <c:v>13731</c:v>
                </c:pt>
                <c:pt idx="1526">
                  <c:v>13740</c:v>
                </c:pt>
                <c:pt idx="1527">
                  <c:v>13749</c:v>
                </c:pt>
                <c:pt idx="1528">
                  <c:v>13758</c:v>
                </c:pt>
                <c:pt idx="1529">
                  <c:v>13767</c:v>
                </c:pt>
                <c:pt idx="1530">
                  <c:v>13776</c:v>
                </c:pt>
                <c:pt idx="1531">
                  <c:v>13785</c:v>
                </c:pt>
                <c:pt idx="1532">
                  <c:v>13794</c:v>
                </c:pt>
                <c:pt idx="1533">
                  <c:v>13803</c:v>
                </c:pt>
                <c:pt idx="1534">
                  <c:v>13812</c:v>
                </c:pt>
                <c:pt idx="1535">
                  <c:v>13821</c:v>
                </c:pt>
                <c:pt idx="1536">
                  <c:v>13830</c:v>
                </c:pt>
                <c:pt idx="1537">
                  <c:v>13839</c:v>
                </c:pt>
                <c:pt idx="1538">
                  <c:v>13848</c:v>
                </c:pt>
                <c:pt idx="1539">
                  <c:v>13857</c:v>
                </c:pt>
                <c:pt idx="1540">
                  <c:v>13866</c:v>
                </c:pt>
                <c:pt idx="1541">
                  <c:v>13875</c:v>
                </c:pt>
                <c:pt idx="1542">
                  <c:v>13884</c:v>
                </c:pt>
                <c:pt idx="1543">
                  <c:v>13893</c:v>
                </c:pt>
                <c:pt idx="1544">
                  <c:v>13902</c:v>
                </c:pt>
                <c:pt idx="1545">
                  <c:v>13911</c:v>
                </c:pt>
                <c:pt idx="1546">
                  <c:v>13920</c:v>
                </c:pt>
                <c:pt idx="1547">
                  <c:v>13929</c:v>
                </c:pt>
                <c:pt idx="1548">
                  <c:v>13938</c:v>
                </c:pt>
                <c:pt idx="1549">
                  <c:v>13947</c:v>
                </c:pt>
                <c:pt idx="1550">
                  <c:v>13956</c:v>
                </c:pt>
                <c:pt idx="1551">
                  <c:v>13965</c:v>
                </c:pt>
                <c:pt idx="1552">
                  <c:v>13974</c:v>
                </c:pt>
                <c:pt idx="1553">
                  <c:v>13983</c:v>
                </c:pt>
                <c:pt idx="1554">
                  <c:v>13992</c:v>
                </c:pt>
                <c:pt idx="1555">
                  <c:v>14001</c:v>
                </c:pt>
                <c:pt idx="1556">
                  <c:v>14010</c:v>
                </c:pt>
                <c:pt idx="1557">
                  <c:v>14019</c:v>
                </c:pt>
                <c:pt idx="1558">
                  <c:v>14028</c:v>
                </c:pt>
                <c:pt idx="1559">
                  <c:v>14037</c:v>
                </c:pt>
                <c:pt idx="1560">
                  <c:v>14046</c:v>
                </c:pt>
                <c:pt idx="1561">
                  <c:v>14055</c:v>
                </c:pt>
                <c:pt idx="1562">
                  <c:v>14064</c:v>
                </c:pt>
                <c:pt idx="1563">
                  <c:v>14073</c:v>
                </c:pt>
                <c:pt idx="1564">
                  <c:v>14082</c:v>
                </c:pt>
                <c:pt idx="1565">
                  <c:v>14091</c:v>
                </c:pt>
                <c:pt idx="1566">
                  <c:v>14100</c:v>
                </c:pt>
                <c:pt idx="1567">
                  <c:v>14109</c:v>
                </c:pt>
                <c:pt idx="1568">
                  <c:v>14118</c:v>
                </c:pt>
                <c:pt idx="1569">
                  <c:v>14127</c:v>
                </c:pt>
                <c:pt idx="1570">
                  <c:v>14136</c:v>
                </c:pt>
                <c:pt idx="1571">
                  <c:v>14145</c:v>
                </c:pt>
                <c:pt idx="1572">
                  <c:v>14154</c:v>
                </c:pt>
                <c:pt idx="1573">
                  <c:v>14163</c:v>
                </c:pt>
                <c:pt idx="1574">
                  <c:v>14172</c:v>
                </c:pt>
                <c:pt idx="1575">
                  <c:v>14181</c:v>
                </c:pt>
                <c:pt idx="1576">
                  <c:v>14190</c:v>
                </c:pt>
                <c:pt idx="1577">
                  <c:v>14199</c:v>
                </c:pt>
                <c:pt idx="1578">
                  <c:v>14208</c:v>
                </c:pt>
                <c:pt idx="1579">
                  <c:v>14217</c:v>
                </c:pt>
                <c:pt idx="1580">
                  <c:v>14226</c:v>
                </c:pt>
                <c:pt idx="1581">
                  <c:v>14235</c:v>
                </c:pt>
                <c:pt idx="1582">
                  <c:v>14244</c:v>
                </c:pt>
                <c:pt idx="1583">
                  <c:v>14253</c:v>
                </c:pt>
                <c:pt idx="1584">
                  <c:v>14262</c:v>
                </c:pt>
                <c:pt idx="1585">
                  <c:v>14271</c:v>
                </c:pt>
                <c:pt idx="1586">
                  <c:v>14280</c:v>
                </c:pt>
                <c:pt idx="1587">
                  <c:v>14289</c:v>
                </c:pt>
                <c:pt idx="1588">
                  <c:v>14298</c:v>
                </c:pt>
                <c:pt idx="1589">
                  <c:v>14307</c:v>
                </c:pt>
                <c:pt idx="1590">
                  <c:v>14316</c:v>
                </c:pt>
                <c:pt idx="1591">
                  <c:v>14325</c:v>
                </c:pt>
                <c:pt idx="1592">
                  <c:v>14334</c:v>
                </c:pt>
                <c:pt idx="1593">
                  <c:v>14343</c:v>
                </c:pt>
                <c:pt idx="1594">
                  <c:v>14352</c:v>
                </c:pt>
                <c:pt idx="1595">
                  <c:v>14361</c:v>
                </c:pt>
                <c:pt idx="1596">
                  <c:v>14370</c:v>
                </c:pt>
                <c:pt idx="1597">
                  <c:v>14379</c:v>
                </c:pt>
                <c:pt idx="1598">
                  <c:v>14388</c:v>
                </c:pt>
                <c:pt idx="1599">
                  <c:v>14397</c:v>
                </c:pt>
                <c:pt idx="1600">
                  <c:v>14406</c:v>
                </c:pt>
                <c:pt idx="1601">
                  <c:v>14415</c:v>
                </c:pt>
                <c:pt idx="1602">
                  <c:v>14424</c:v>
                </c:pt>
                <c:pt idx="1603">
                  <c:v>14433</c:v>
                </c:pt>
                <c:pt idx="1604">
                  <c:v>14442</c:v>
                </c:pt>
                <c:pt idx="1605">
                  <c:v>14451</c:v>
                </c:pt>
                <c:pt idx="1606">
                  <c:v>14460</c:v>
                </c:pt>
                <c:pt idx="1607">
                  <c:v>14469</c:v>
                </c:pt>
                <c:pt idx="1608">
                  <c:v>14478</c:v>
                </c:pt>
                <c:pt idx="1609">
                  <c:v>14487</c:v>
                </c:pt>
                <c:pt idx="1610">
                  <c:v>14496</c:v>
                </c:pt>
                <c:pt idx="1611">
                  <c:v>14505</c:v>
                </c:pt>
                <c:pt idx="1612">
                  <c:v>14514</c:v>
                </c:pt>
                <c:pt idx="1613">
                  <c:v>14523</c:v>
                </c:pt>
                <c:pt idx="1614">
                  <c:v>14532</c:v>
                </c:pt>
                <c:pt idx="1615">
                  <c:v>14541</c:v>
                </c:pt>
                <c:pt idx="1616">
                  <c:v>14550</c:v>
                </c:pt>
                <c:pt idx="1617">
                  <c:v>14559</c:v>
                </c:pt>
                <c:pt idx="1618">
                  <c:v>14568</c:v>
                </c:pt>
                <c:pt idx="1619">
                  <c:v>14577</c:v>
                </c:pt>
                <c:pt idx="1620">
                  <c:v>14586</c:v>
                </c:pt>
                <c:pt idx="1621">
                  <c:v>14595</c:v>
                </c:pt>
                <c:pt idx="1622">
                  <c:v>14604</c:v>
                </c:pt>
                <c:pt idx="1623">
                  <c:v>14613</c:v>
                </c:pt>
                <c:pt idx="1624">
                  <c:v>14622</c:v>
                </c:pt>
                <c:pt idx="1625">
                  <c:v>14631</c:v>
                </c:pt>
                <c:pt idx="1626">
                  <c:v>14640</c:v>
                </c:pt>
                <c:pt idx="1627">
                  <c:v>14649</c:v>
                </c:pt>
                <c:pt idx="1628">
                  <c:v>14658</c:v>
                </c:pt>
                <c:pt idx="1629">
                  <c:v>14667</c:v>
                </c:pt>
                <c:pt idx="1630">
                  <c:v>14676</c:v>
                </c:pt>
                <c:pt idx="1631">
                  <c:v>14685</c:v>
                </c:pt>
                <c:pt idx="1632">
                  <c:v>14694</c:v>
                </c:pt>
                <c:pt idx="1633">
                  <c:v>14703</c:v>
                </c:pt>
                <c:pt idx="1634">
                  <c:v>14712</c:v>
                </c:pt>
                <c:pt idx="1635">
                  <c:v>14721</c:v>
                </c:pt>
                <c:pt idx="1636">
                  <c:v>14730</c:v>
                </c:pt>
                <c:pt idx="1637">
                  <c:v>14739</c:v>
                </c:pt>
                <c:pt idx="1638">
                  <c:v>14748</c:v>
                </c:pt>
                <c:pt idx="1639">
                  <c:v>14757</c:v>
                </c:pt>
                <c:pt idx="1640">
                  <c:v>14766</c:v>
                </c:pt>
                <c:pt idx="1641">
                  <c:v>14775</c:v>
                </c:pt>
                <c:pt idx="1642">
                  <c:v>14784</c:v>
                </c:pt>
                <c:pt idx="1643">
                  <c:v>14793</c:v>
                </c:pt>
                <c:pt idx="1644">
                  <c:v>14802</c:v>
                </c:pt>
                <c:pt idx="1645">
                  <c:v>14811</c:v>
                </c:pt>
                <c:pt idx="1646">
                  <c:v>14820</c:v>
                </c:pt>
                <c:pt idx="1647">
                  <c:v>14829</c:v>
                </c:pt>
                <c:pt idx="1648">
                  <c:v>14838</c:v>
                </c:pt>
                <c:pt idx="1649">
                  <c:v>14847</c:v>
                </c:pt>
                <c:pt idx="1650">
                  <c:v>14856</c:v>
                </c:pt>
                <c:pt idx="1651">
                  <c:v>14865</c:v>
                </c:pt>
                <c:pt idx="1652">
                  <c:v>14874</c:v>
                </c:pt>
                <c:pt idx="1653">
                  <c:v>14883</c:v>
                </c:pt>
                <c:pt idx="1654">
                  <c:v>14892</c:v>
                </c:pt>
                <c:pt idx="1655">
                  <c:v>14901</c:v>
                </c:pt>
                <c:pt idx="1656">
                  <c:v>14910</c:v>
                </c:pt>
                <c:pt idx="1657">
                  <c:v>14919</c:v>
                </c:pt>
                <c:pt idx="1658">
                  <c:v>14928</c:v>
                </c:pt>
                <c:pt idx="1659">
                  <c:v>14937</c:v>
                </c:pt>
                <c:pt idx="1660">
                  <c:v>14946</c:v>
                </c:pt>
                <c:pt idx="1661">
                  <c:v>14955</c:v>
                </c:pt>
                <c:pt idx="1662">
                  <c:v>14964</c:v>
                </c:pt>
                <c:pt idx="1663">
                  <c:v>14973</c:v>
                </c:pt>
                <c:pt idx="1664">
                  <c:v>14982</c:v>
                </c:pt>
                <c:pt idx="1665">
                  <c:v>14991</c:v>
                </c:pt>
                <c:pt idx="1666">
                  <c:v>15000</c:v>
                </c:pt>
                <c:pt idx="1667">
                  <c:v>15009</c:v>
                </c:pt>
                <c:pt idx="1668">
                  <c:v>15018</c:v>
                </c:pt>
                <c:pt idx="1669">
                  <c:v>15027</c:v>
                </c:pt>
                <c:pt idx="1670">
                  <c:v>15036</c:v>
                </c:pt>
                <c:pt idx="1671">
                  <c:v>15045</c:v>
                </c:pt>
                <c:pt idx="1672">
                  <c:v>15054</c:v>
                </c:pt>
                <c:pt idx="1673">
                  <c:v>15063</c:v>
                </c:pt>
                <c:pt idx="1674">
                  <c:v>15072</c:v>
                </c:pt>
                <c:pt idx="1675">
                  <c:v>15081</c:v>
                </c:pt>
                <c:pt idx="1676">
                  <c:v>15090</c:v>
                </c:pt>
                <c:pt idx="1677">
                  <c:v>15099</c:v>
                </c:pt>
                <c:pt idx="1678">
                  <c:v>15108</c:v>
                </c:pt>
                <c:pt idx="1679">
                  <c:v>15117</c:v>
                </c:pt>
                <c:pt idx="1680">
                  <c:v>15126</c:v>
                </c:pt>
                <c:pt idx="1681">
                  <c:v>15135</c:v>
                </c:pt>
                <c:pt idx="1682">
                  <c:v>15144</c:v>
                </c:pt>
                <c:pt idx="1683">
                  <c:v>15153</c:v>
                </c:pt>
                <c:pt idx="1684">
                  <c:v>15162</c:v>
                </c:pt>
                <c:pt idx="1685">
                  <c:v>15171</c:v>
                </c:pt>
                <c:pt idx="1686">
                  <c:v>15180</c:v>
                </c:pt>
                <c:pt idx="1687">
                  <c:v>15189</c:v>
                </c:pt>
                <c:pt idx="1688">
                  <c:v>15198</c:v>
                </c:pt>
                <c:pt idx="1689">
                  <c:v>15207</c:v>
                </c:pt>
                <c:pt idx="1690">
                  <c:v>15216</c:v>
                </c:pt>
                <c:pt idx="1691">
                  <c:v>15225</c:v>
                </c:pt>
                <c:pt idx="1692">
                  <c:v>15234</c:v>
                </c:pt>
                <c:pt idx="1693">
                  <c:v>15243</c:v>
                </c:pt>
                <c:pt idx="1694">
                  <c:v>15252</c:v>
                </c:pt>
                <c:pt idx="1695">
                  <c:v>15261</c:v>
                </c:pt>
                <c:pt idx="1696">
                  <c:v>15270</c:v>
                </c:pt>
                <c:pt idx="1697">
                  <c:v>15279</c:v>
                </c:pt>
                <c:pt idx="1698">
                  <c:v>15288</c:v>
                </c:pt>
                <c:pt idx="1699">
                  <c:v>15297</c:v>
                </c:pt>
                <c:pt idx="1700">
                  <c:v>15306</c:v>
                </c:pt>
                <c:pt idx="1701">
                  <c:v>15315</c:v>
                </c:pt>
                <c:pt idx="1702">
                  <c:v>15324</c:v>
                </c:pt>
                <c:pt idx="1703">
                  <c:v>15333</c:v>
                </c:pt>
                <c:pt idx="1704">
                  <c:v>15342</c:v>
                </c:pt>
                <c:pt idx="1705">
                  <c:v>15351</c:v>
                </c:pt>
                <c:pt idx="1706">
                  <c:v>15360</c:v>
                </c:pt>
                <c:pt idx="1707">
                  <c:v>15369</c:v>
                </c:pt>
                <c:pt idx="1708">
                  <c:v>15378</c:v>
                </c:pt>
                <c:pt idx="1709">
                  <c:v>15387</c:v>
                </c:pt>
                <c:pt idx="1710">
                  <c:v>15396</c:v>
                </c:pt>
                <c:pt idx="1711">
                  <c:v>15405</c:v>
                </c:pt>
                <c:pt idx="1712">
                  <c:v>15414</c:v>
                </c:pt>
                <c:pt idx="1713">
                  <c:v>15423</c:v>
                </c:pt>
                <c:pt idx="1714">
                  <c:v>15432</c:v>
                </c:pt>
                <c:pt idx="1715">
                  <c:v>15441</c:v>
                </c:pt>
                <c:pt idx="1716">
                  <c:v>15450</c:v>
                </c:pt>
                <c:pt idx="1717">
                  <c:v>15459</c:v>
                </c:pt>
                <c:pt idx="1718">
                  <c:v>15468</c:v>
                </c:pt>
                <c:pt idx="1719">
                  <c:v>15477</c:v>
                </c:pt>
                <c:pt idx="1720">
                  <c:v>15486</c:v>
                </c:pt>
                <c:pt idx="1721">
                  <c:v>15495</c:v>
                </c:pt>
                <c:pt idx="1722">
                  <c:v>15504</c:v>
                </c:pt>
                <c:pt idx="1723">
                  <c:v>15513</c:v>
                </c:pt>
                <c:pt idx="1724">
                  <c:v>15522</c:v>
                </c:pt>
                <c:pt idx="1725">
                  <c:v>15531</c:v>
                </c:pt>
                <c:pt idx="1726">
                  <c:v>15540</c:v>
                </c:pt>
                <c:pt idx="1727">
                  <c:v>15549</c:v>
                </c:pt>
                <c:pt idx="1728">
                  <c:v>15558</c:v>
                </c:pt>
                <c:pt idx="1729">
                  <c:v>15567</c:v>
                </c:pt>
                <c:pt idx="1730">
                  <c:v>15576</c:v>
                </c:pt>
                <c:pt idx="1731">
                  <c:v>15585</c:v>
                </c:pt>
                <c:pt idx="1732">
                  <c:v>15594</c:v>
                </c:pt>
                <c:pt idx="1733">
                  <c:v>15603</c:v>
                </c:pt>
                <c:pt idx="1734">
                  <c:v>15612</c:v>
                </c:pt>
                <c:pt idx="1735">
                  <c:v>15621</c:v>
                </c:pt>
                <c:pt idx="1736">
                  <c:v>15630</c:v>
                </c:pt>
                <c:pt idx="1737">
                  <c:v>15639</c:v>
                </c:pt>
                <c:pt idx="1738">
                  <c:v>15648</c:v>
                </c:pt>
                <c:pt idx="1739">
                  <c:v>15657</c:v>
                </c:pt>
                <c:pt idx="1740">
                  <c:v>15666</c:v>
                </c:pt>
                <c:pt idx="1741">
                  <c:v>15675</c:v>
                </c:pt>
                <c:pt idx="1742">
                  <c:v>15684</c:v>
                </c:pt>
                <c:pt idx="1743">
                  <c:v>15693</c:v>
                </c:pt>
                <c:pt idx="1744">
                  <c:v>15702</c:v>
                </c:pt>
                <c:pt idx="1745">
                  <c:v>15711</c:v>
                </c:pt>
                <c:pt idx="1746">
                  <c:v>15720</c:v>
                </c:pt>
                <c:pt idx="1747">
                  <c:v>15729</c:v>
                </c:pt>
                <c:pt idx="1748">
                  <c:v>15738</c:v>
                </c:pt>
                <c:pt idx="1749">
                  <c:v>15747</c:v>
                </c:pt>
                <c:pt idx="1750">
                  <c:v>15756</c:v>
                </c:pt>
                <c:pt idx="1751">
                  <c:v>15765</c:v>
                </c:pt>
                <c:pt idx="1752">
                  <c:v>15774</c:v>
                </c:pt>
                <c:pt idx="1753">
                  <c:v>15783</c:v>
                </c:pt>
                <c:pt idx="1754">
                  <c:v>15792</c:v>
                </c:pt>
                <c:pt idx="1755">
                  <c:v>15801</c:v>
                </c:pt>
                <c:pt idx="1756">
                  <c:v>15810</c:v>
                </c:pt>
                <c:pt idx="1757">
                  <c:v>15819</c:v>
                </c:pt>
                <c:pt idx="1758">
                  <c:v>15828</c:v>
                </c:pt>
                <c:pt idx="1759">
                  <c:v>15837</c:v>
                </c:pt>
                <c:pt idx="1760">
                  <c:v>15846</c:v>
                </c:pt>
                <c:pt idx="1761">
                  <c:v>15855</c:v>
                </c:pt>
                <c:pt idx="1762">
                  <c:v>15864</c:v>
                </c:pt>
                <c:pt idx="1763">
                  <c:v>15873</c:v>
                </c:pt>
                <c:pt idx="1764">
                  <c:v>15882</c:v>
                </c:pt>
                <c:pt idx="1765">
                  <c:v>15891</c:v>
                </c:pt>
                <c:pt idx="1766">
                  <c:v>15900</c:v>
                </c:pt>
                <c:pt idx="1767">
                  <c:v>15909</c:v>
                </c:pt>
                <c:pt idx="1768">
                  <c:v>15918</c:v>
                </c:pt>
                <c:pt idx="1769">
                  <c:v>15927</c:v>
                </c:pt>
                <c:pt idx="1770">
                  <c:v>15936</c:v>
                </c:pt>
                <c:pt idx="1771">
                  <c:v>15945</c:v>
                </c:pt>
                <c:pt idx="1772">
                  <c:v>15954</c:v>
                </c:pt>
                <c:pt idx="1773">
                  <c:v>15963</c:v>
                </c:pt>
                <c:pt idx="1774">
                  <c:v>15972</c:v>
                </c:pt>
                <c:pt idx="1775">
                  <c:v>15981</c:v>
                </c:pt>
                <c:pt idx="1776">
                  <c:v>15990</c:v>
                </c:pt>
                <c:pt idx="1777">
                  <c:v>15999</c:v>
                </c:pt>
                <c:pt idx="1778">
                  <c:v>16008</c:v>
                </c:pt>
                <c:pt idx="1779">
                  <c:v>16017</c:v>
                </c:pt>
                <c:pt idx="1780">
                  <c:v>16026</c:v>
                </c:pt>
                <c:pt idx="1781">
                  <c:v>16035</c:v>
                </c:pt>
                <c:pt idx="1782">
                  <c:v>16044</c:v>
                </c:pt>
                <c:pt idx="1783">
                  <c:v>16053</c:v>
                </c:pt>
                <c:pt idx="1784">
                  <c:v>16062</c:v>
                </c:pt>
                <c:pt idx="1785">
                  <c:v>16071</c:v>
                </c:pt>
                <c:pt idx="1786">
                  <c:v>16080</c:v>
                </c:pt>
                <c:pt idx="1787">
                  <c:v>16089</c:v>
                </c:pt>
                <c:pt idx="1788">
                  <c:v>16098</c:v>
                </c:pt>
                <c:pt idx="1789">
                  <c:v>16107</c:v>
                </c:pt>
                <c:pt idx="1790">
                  <c:v>16116</c:v>
                </c:pt>
                <c:pt idx="1791">
                  <c:v>16125</c:v>
                </c:pt>
                <c:pt idx="1792">
                  <c:v>16134</c:v>
                </c:pt>
                <c:pt idx="1793">
                  <c:v>16143</c:v>
                </c:pt>
                <c:pt idx="1794">
                  <c:v>16152</c:v>
                </c:pt>
                <c:pt idx="1795">
                  <c:v>16161</c:v>
                </c:pt>
                <c:pt idx="1796">
                  <c:v>16170</c:v>
                </c:pt>
                <c:pt idx="1797">
                  <c:v>16179</c:v>
                </c:pt>
                <c:pt idx="1798">
                  <c:v>16188</c:v>
                </c:pt>
                <c:pt idx="1799">
                  <c:v>16197</c:v>
                </c:pt>
                <c:pt idx="1800">
                  <c:v>16206</c:v>
                </c:pt>
                <c:pt idx="1801">
                  <c:v>16215</c:v>
                </c:pt>
                <c:pt idx="1802">
                  <c:v>16224</c:v>
                </c:pt>
                <c:pt idx="1803">
                  <c:v>16233</c:v>
                </c:pt>
                <c:pt idx="1804">
                  <c:v>16242</c:v>
                </c:pt>
                <c:pt idx="1805">
                  <c:v>16251</c:v>
                </c:pt>
                <c:pt idx="1806">
                  <c:v>16260</c:v>
                </c:pt>
                <c:pt idx="1807">
                  <c:v>16269</c:v>
                </c:pt>
                <c:pt idx="1808">
                  <c:v>16278</c:v>
                </c:pt>
                <c:pt idx="1809">
                  <c:v>16287</c:v>
                </c:pt>
                <c:pt idx="1810">
                  <c:v>16296</c:v>
                </c:pt>
                <c:pt idx="1811">
                  <c:v>16305</c:v>
                </c:pt>
                <c:pt idx="1812">
                  <c:v>16314</c:v>
                </c:pt>
                <c:pt idx="1813">
                  <c:v>16323</c:v>
                </c:pt>
                <c:pt idx="1814">
                  <c:v>16332</c:v>
                </c:pt>
                <c:pt idx="1815">
                  <c:v>16341</c:v>
                </c:pt>
                <c:pt idx="1816">
                  <c:v>16350</c:v>
                </c:pt>
                <c:pt idx="1817">
                  <c:v>16359</c:v>
                </c:pt>
                <c:pt idx="1818">
                  <c:v>16368</c:v>
                </c:pt>
                <c:pt idx="1819">
                  <c:v>16377</c:v>
                </c:pt>
                <c:pt idx="1820">
                  <c:v>16386</c:v>
                </c:pt>
                <c:pt idx="1821">
                  <c:v>16395</c:v>
                </c:pt>
                <c:pt idx="1822">
                  <c:v>16404</c:v>
                </c:pt>
                <c:pt idx="1823">
                  <c:v>16413</c:v>
                </c:pt>
                <c:pt idx="1824">
                  <c:v>16422</c:v>
                </c:pt>
                <c:pt idx="1825">
                  <c:v>16431</c:v>
                </c:pt>
                <c:pt idx="1826">
                  <c:v>16440</c:v>
                </c:pt>
                <c:pt idx="1827">
                  <c:v>16449</c:v>
                </c:pt>
                <c:pt idx="1828">
                  <c:v>16458</c:v>
                </c:pt>
                <c:pt idx="1829">
                  <c:v>16467</c:v>
                </c:pt>
                <c:pt idx="1830">
                  <c:v>16476</c:v>
                </c:pt>
                <c:pt idx="1831">
                  <c:v>16485</c:v>
                </c:pt>
                <c:pt idx="1832">
                  <c:v>16494</c:v>
                </c:pt>
                <c:pt idx="1833">
                  <c:v>16503</c:v>
                </c:pt>
                <c:pt idx="1834">
                  <c:v>16512</c:v>
                </c:pt>
                <c:pt idx="1835">
                  <c:v>16521</c:v>
                </c:pt>
                <c:pt idx="1836">
                  <c:v>16530</c:v>
                </c:pt>
                <c:pt idx="1837">
                  <c:v>16539</c:v>
                </c:pt>
                <c:pt idx="1838">
                  <c:v>16548</c:v>
                </c:pt>
                <c:pt idx="1839">
                  <c:v>16557</c:v>
                </c:pt>
                <c:pt idx="1840">
                  <c:v>16566</c:v>
                </c:pt>
                <c:pt idx="1841">
                  <c:v>16575</c:v>
                </c:pt>
                <c:pt idx="1842">
                  <c:v>16584</c:v>
                </c:pt>
                <c:pt idx="1843">
                  <c:v>16593</c:v>
                </c:pt>
                <c:pt idx="1844">
                  <c:v>16602</c:v>
                </c:pt>
                <c:pt idx="1845">
                  <c:v>16611</c:v>
                </c:pt>
                <c:pt idx="1846">
                  <c:v>16620</c:v>
                </c:pt>
                <c:pt idx="1847">
                  <c:v>16629</c:v>
                </c:pt>
                <c:pt idx="1848">
                  <c:v>16638</c:v>
                </c:pt>
                <c:pt idx="1849">
                  <c:v>16647</c:v>
                </c:pt>
                <c:pt idx="1850">
                  <c:v>16656</c:v>
                </c:pt>
                <c:pt idx="1851">
                  <c:v>16665</c:v>
                </c:pt>
                <c:pt idx="1852">
                  <c:v>16674</c:v>
                </c:pt>
                <c:pt idx="1853">
                  <c:v>16683</c:v>
                </c:pt>
                <c:pt idx="1854">
                  <c:v>16692</c:v>
                </c:pt>
                <c:pt idx="1855">
                  <c:v>16701</c:v>
                </c:pt>
                <c:pt idx="1856">
                  <c:v>16710</c:v>
                </c:pt>
                <c:pt idx="1857">
                  <c:v>16719</c:v>
                </c:pt>
                <c:pt idx="1858">
                  <c:v>16728</c:v>
                </c:pt>
                <c:pt idx="1859">
                  <c:v>16737</c:v>
                </c:pt>
                <c:pt idx="1860">
                  <c:v>16746</c:v>
                </c:pt>
                <c:pt idx="1861">
                  <c:v>16755</c:v>
                </c:pt>
                <c:pt idx="1862">
                  <c:v>16764</c:v>
                </c:pt>
                <c:pt idx="1863">
                  <c:v>16773</c:v>
                </c:pt>
                <c:pt idx="1864">
                  <c:v>16782</c:v>
                </c:pt>
                <c:pt idx="1865">
                  <c:v>16791</c:v>
                </c:pt>
                <c:pt idx="1866">
                  <c:v>16800</c:v>
                </c:pt>
                <c:pt idx="1867">
                  <c:v>16809</c:v>
                </c:pt>
                <c:pt idx="1868">
                  <c:v>16818</c:v>
                </c:pt>
                <c:pt idx="1869">
                  <c:v>16827</c:v>
                </c:pt>
                <c:pt idx="1870">
                  <c:v>16836</c:v>
                </c:pt>
                <c:pt idx="1871">
                  <c:v>16845</c:v>
                </c:pt>
                <c:pt idx="1872">
                  <c:v>16854</c:v>
                </c:pt>
                <c:pt idx="1873">
                  <c:v>16863</c:v>
                </c:pt>
                <c:pt idx="1874">
                  <c:v>16872</c:v>
                </c:pt>
                <c:pt idx="1875">
                  <c:v>16881</c:v>
                </c:pt>
                <c:pt idx="1876">
                  <c:v>16890</c:v>
                </c:pt>
                <c:pt idx="1877">
                  <c:v>16899</c:v>
                </c:pt>
                <c:pt idx="1878">
                  <c:v>16908</c:v>
                </c:pt>
                <c:pt idx="1879">
                  <c:v>16917</c:v>
                </c:pt>
                <c:pt idx="1880">
                  <c:v>16926</c:v>
                </c:pt>
                <c:pt idx="1881">
                  <c:v>16935</c:v>
                </c:pt>
                <c:pt idx="1882">
                  <c:v>16944</c:v>
                </c:pt>
                <c:pt idx="1883">
                  <c:v>16953</c:v>
                </c:pt>
                <c:pt idx="1884">
                  <c:v>16962</c:v>
                </c:pt>
                <c:pt idx="1885">
                  <c:v>16971</c:v>
                </c:pt>
                <c:pt idx="1886">
                  <c:v>16980</c:v>
                </c:pt>
                <c:pt idx="1887">
                  <c:v>16989</c:v>
                </c:pt>
                <c:pt idx="1888">
                  <c:v>16998</c:v>
                </c:pt>
                <c:pt idx="1889">
                  <c:v>17007</c:v>
                </c:pt>
                <c:pt idx="1890">
                  <c:v>17016</c:v>
                </c:pt>
                <c:pt idx="1891">
                  <c:v>17025</c:v>
                </c:pt>
                <c:pt idx="1892">
                  <c:v>17034</c:v>
                </c:pt>
                <c:pt idx="1893">
                  <c:v>17043</c:v>
                </c:pt>
                <c:pt idx="1894">
                  <c:v>17052</c:v>
                </c:pt>
                <c:pt idx="1895">
                  <c:v>17061</c:v>
                </c:pt>
                <c:pt idx="1896">
                  <c:v>17070</c:v>
                </c:pt>
                <c:pt idx="1897">
                  <c:v>17079</c:v>
                </c:pt>
                <c:pt idx="1898">
                  <c:v>17088</c:v>
                </c:pt>
                <c:pt idx="1899">
                  <c:v>17097</c:v>
                </c:pt>
                <c:pt idx="1900">
                  <c:v>17106</c:v>
                </c:pt>
                <c:pt idx="1901">
                  <c:v>17115</c:v>
                </c:pt>
                <c:pt idx="1902">
                  <c:v>17124</c:v>
                </c:pt>
                <c:pt idx="1903">
                  <c:v>17133</c:v>
                </c:pt>
                <c:pt idx="1904">
                  <c:v>17142</c:v>
                </c:pt>
                <c:pt idx="1905">
                  <c:v>17151</c:v>
                </c:pt>
                <c:pt idx="1906">
                  <c:v>17160</c:v>
                </c:pt>
                <c:pt idx="1907">
                  <c:v>17169</c:v>
                </c:pt>
                <c:pt idx="1908">
                  <c:v>17178</c:v>
                </c:pt>
                <c:pt idx="1909">
                  <c:v>17187</c:v>
                </c:pt>
                <c:pt idx="1910">
                  <c:v>17196</c:v>
                </c:pt>
                <c:pt idx="1911">
                  <c:v>17205</c:v>
                </c:pt>
                <c:pt idx="1912">
                  <c:v>17214</c:v>
                </c:pt>
                <c:pt idx="1913">
                  <c:v>17223</c:v>
                </c:pt>
                <c:pt idx="1914">
                  <c:v>17232</c:v>
                </c:pt>
                <c:pt idx="1915">
                  <c:v>17241</c:v>
                </c:pt>
                <c:pt idx="1916">
                  <c:v>17250</c:v>
                </c:pt>
                <c:pt idx="1917">
                  <c:v>17259</c:v>
                </c:pt>
                <c:pt idx="1918">
                  <c:v>17268</c:v>
                </c:pt>
                <c:pt idx="1919">
                  <c:v>17277</c:v>
                </c:pt>
                <c:pt idx="1920">
                  <c:v>17286</c:v>
                </c:pt>
                <c:pt idx="1921">
                  <c:v>17295</c:v>
                </c:pt>
                <c:pt idx="1922">
                  <c:v>17304</c:v>
                </c:pt>
                <c:pt idx="1923">
                  <c:v>17313</c:v>
                </c:pt>
                <c:pt idx="1924">
                  <c:v>17322</c:v>
                </c:pt>
                <c:pt idx="1925">
                  <c:v>17331</c:v>
                </c:pt>
                <c:pt idx="1926">
                  <c:v>17340</c:v>
                </c:pt>
                <c:pt idx="1927">
                  <c:v>17349</c:v>
                </c:pt>
                <c:pt idx="1928">
                  <c:v>17358</c:v>
                </c:pt>
                <c:pt idx="1929">
                  <c:v>17367</c:v>
                </c:pt>
                <c:pt idx="1930">
                  <c:v>17376</c:v>
                </c:pt>
                <c:pt idx="1931">
                  <c:v>17385</c:v>
                </c:pt>
                <c:pt idx="1932">
                  <c:v>17394</c:v>
                </c:pt>
                <c:pt idx="1933">
                  <c:v>17403</c:v>
                </c:pt>
                <c:pt idx="1934">
                  <c:v>17412</c:v>
                </c:pt>
                <c:pt idx="1935">
                  <c:v>17421</c:v>
                </c:pt>
                <c:pt idx="1936">
                  <c:v>17430</c:v>
                </c:pt>
                <c:pt idx="1937">
                  <c:v>17439</c:v>
                </c:pt>
                <c:pt idx="1938">
                  <c:v>17448</c:v>
                </c:pt>
                <c:pt idx="1939">
                  <c:v>17457</c:v>
                </c:pt>
                <c:pt idx="1940">
                  <c:v>17466</c:v>
                </c:pt>
                <c:pt idx="1941">
                  <c:v>17475</c:v>
                </c:pt>
                <c:pt idx="1942">
                  <c:v>17484</c:v>
                </c:pt>
                <c:pt idx="1943">
                  <c:v>17493</c:v>
                </c:pt>
                <c:pt idx="1944">
                  <c:v>17502</c:v>
                </c:pt>
                <c:pt idx="1945">
                  <c:v>17511</c:v>
                </c:pt>
                <c:pt idx="1946">
                  <c:v>17520</c:v>
                </c:pt>
                <c:pt idx="1947">
                  <c:v>17529</c:v>
                </c:pt>
                <c:pt idx="1948">
                  <c:v>17538</c:v>
                </c:pt>
                <c:pt idx="1949">
                  <c:v>17547</c:v>
                </c:pt>
                <c:pt idx="1950">
                  <c:v>17556</c:v>
                </c:pt>
                <c:pt idx="1951">
                  <c:v>17565</c:v>
                </c:pt>
                <c:pt idx="1952">
                  <c:v>17574</c:v>
                </c:pt>
                <c:pt idx="1953">
                  <c:v>17583</c:v>
                </c:pt>
                <c:pt idx="1954">
                  <c:v>17592</c:v>
                </c:pt>
                <c:pt idx="1955">
                  <c:v>17601</c:v>
                </c:pt>
                <c:pt idx="1956">
                  <c:v>17610</c:v>
                </c:pt>
                <c:pt idx="1957">
                  <c:v>17619</c:v>
                </c:pt>
                <c:pt idx="1958">
                  <c:v>17628</c:v>
                </c:pt>
                <c:pt idx="1959">
                  <c:v>17637</c:v>
                </c:pt>
                <c:pt idx="1960">
                  <c:v>17646</c:v>
                </c:pt>
                <c:pt idx="1961">
                  <c:v>17655</c:v>
                </c:pt>
                <c:pt idx="1962">
                  <c:v>17664</c:v>
                </c:pt>
                <c:pt idx="1963">
                  <c:v>17673</c:v>
                </c:pt>
                <c:pt idx="1964">
                  <c:v>17682</c:v>
                </c:pt>
                <c:pt idx="1965">
                  <c:v>17691</c:v>
                </c:pt>
                <c:pt idx="1966">
                  <c:v>17700</c:v>
                </c:pt>
                <c:pt idx="1967">
                  <c:v>17709</c:v>
                </c:pt>
                <c:pt idx="1968">
                  <c:v>17718</c:v>
                </c:pt>
                <c:pt idx="1969">
                  <c:v>17727</c:v>
                </c:pt>
                <c:pt idx="1970">
                  <c:v>17736</c:v>
                </c:pt>
                <c:pt idx="1971">
                  <c:v>17745</c:v>
                </c:pt>
                <c:pt idx="1972">
                  <c:v>17754</c:v>
                </c:pt>
                <c:pt idx="1973">
                  <c:v>17763</c:v>
                </c:pt>
                <c:pt idx="1974">
                  <c:v>17772</c:v>
                </c:pt>
                <c:pt idx="1975">
                  <c:v>17781</c:v>
                </c:pt>
                <c:pt idx="1976">
                  <c:v>17790</c:v>
                </c:pt>
                <c:pt idx="1977">
                  <c:v>17799</c:v>
                </c:pt>
                <c:pt idx="1978">
                  <c:v>17808</c:v>
                </c:pt>
                <c:pt idx="1979">
                  <c:v>17817</c:v>
                </c:pt>
                <c:pt idx="1980">
                  <c:v>17826</c:v>
                </c:pt>
                <c:pt idx="1981">
                  <c:v>17835</c:v>
                </c:pt>
                <c:pt idx="1982">
                  <c:v>17844</c:v>
                </c:pt>
                <c:pt idx="1983">
                  <c:v>17853</c:v>
                </c:pt>
                <c:pt idx="1984">
                  <c:v>17862</c:v>
                </c:pt>
                <c:pt idx="1985">
                  <c:v>17871</c:v>
                </c:pt>
                <c:pt idx="1986">
                  <c:v>17880</c:v>
                </c:pt>
                <c:pt idx="1987">
                  <c:v>17889</c:v>
                </c:pt>
                <c:pt idx="1988">
                  <c:v>17898</c:v>
                </c:pt>
                <c:pt idx="1989">
                  <c:v>17907</c:v>
                </c:pt>
                <c:pt idx="1990">
                  <c:v>17916</c:v>
                </c:pt>
                <c:pt idx="1991">
                  <c:v>17925</c:v>
                </c:pt>
                <c:pt idx="1992">
                  <c:v>17934</c:v>
                </c:pt>
                <c:pt idx="1993">
                  <c:v>17943</c:v>
                </c:pt>
                <c:pt idx="1994">
                  <c:v>17952</c:v>
                </c:pt>
                <c:pt idx="1995">
                  <c:v>17961</c:v>
                </c:pt>
                <c:pt idx="1996">
                  <c:v>17970</c:v>
                </c:pt>
                <c:pt idx="1997">
                  <c:v>17979</c:v>
                </c:pt>
                <c:pt idx="1998">
                  <c:v>17988</c:v>
                </c:pt>
                <c:pt idx="1999">
                  <c:v>17997</c:v>
                </c:pt>
                <c:pt idx="2000">
                  <c:v>18006</c:v>
                </c:pt>
                <c:pt idx="2001">
                  <c:v>18015</c:v>
                </c:pt>
                <c:pt idx="2002">
                  <c:v>18024</c:v>
                </c:pt>
                <c:pt idx="2003">
                  <c:v>18033</c:v>
                </c:pt>
                <c:pt idx="2004">
                  <c:v>18042</c:v>
                </c:pt>
                <c:pt idx="2005">
                  <c:v>18051</c:v>
                </c:pt>
                <c:pt idx="2006">
                  <c:v>18060</c:v>
                </c:pt>
                <c:pt idx="2007">
                  <c:v>18069</c:v>
                </c:pt>
                <c:pt idx="2008">
                  <c:v>18078</c:v>
                </c:pt>
                <c:pt idx="2009">
                  <c:v>18087</c:v>
                </c:pt>
                <c:pt idx="2010">
                  <c:v>18096</c:v>
                </c:pt>
                <c:pt idx="2011">
                  <c:v>18105</c:v>
                </c:pt>
                <c:pt idx="2012">
                  <c:v>18114</c:v>
                </c:pt>
                <c:pt idx="2013">
                  <c:v>18123</c:v>
                </c:pt>
                <c:pt idx="2014">
                  <c:v>18132</c:v>
                </c:pt>
                <c:pt idx="2015">
                  <c:v>18141</c:v>
                </c:pt>
                <c:pt idx="2016">
                  <c:v>18150</c:v>
                </c:pt>
                <c:pt idx="2017">
                  <c:v>18159</c:v>
                </c:pt>
                <c:pt idx="2018">
                  <c:v>18168</c:v>
                </c:pt>
                <c:pt idx="2019">
                  <c:v>18177</c:v>
                </c:pt>
                <c:pt idx="2020">
                  <c:v>18186</c:v>
                </c:pt>
                <c:pt idx="2021">
                  <c:v>18195</c:v>
                </c:pt>
                <c:pt idx="2022">
                  <c:v>18204</c:v>
                </c:pt>
                <c:pt idx="2023">
                  <c:v>18213</c:v>
                </c:pt>
                <c:pt idx="2024">
                  <c:v>18222</c:v>
                </c:pt>
                <c:pt idx="2025">
                  <c:v>18231</c:v>
                </c:pt>
                <c:pt idx="2026">
                  <c:v>18240</c:v>
                </c:pt>
                <c:pt idx="2027">
                  <c:v>18249</c:v>
                </c:pt>
                <c:pt idx="2028">
                  <c:v>18258</c:v>
                </c:pt>
                <c:pt idx="2029">
                  <c:v>18267</c:v>
                </c:pt>
                <c:pt idx="2030">
                  <c:v>18276</c:v>
                </c:pt>
                <c:pt idx="2031">
                  <c:v>18285</c:v>
                </c:pt>
                <c:pt idx="2032">
                  <c:v>18294</c:v>
                </c:pt>
                <c:pt idx="2033">
                  <c:v>18303</c:v>
                </c:pt>
                <c:pt idx="2034">
                  <c:v>18312</c:v>
                </c:pt>
                <c:pt idx="2035">
                  <c:v>18321</c:v>
                </c:pt>
                <c:pt idx="2036">
                  <c:v>18330</c:v>
                </c:pt>
                <c:pt idx="2037">
                  <c:v>18339</c:v>
                </c:pt>
                <c:pt idx="2038">
                  <c:v>18348</c:v>
                </c:pt>
                <c:pt idx="2039">
                  <c:v>18357</c:v>
                </c:pt>
                <c:pt idx="2040">
                  <c:v>18366</c:v>
                </c:pt>
                <c:pt idx="2041">
                  <c:v>18375</c:v>
                </c:pt>
                <c:pt idx="2042">
                  <c:v>18384</c:v>
                </c:pt>
                <c:pt idx="2043">
                  <c:v>18393</c:v>
                </c:pt>
                <c:pt idx="2044">
                  <c:v>18402</c:v>
                </c:pt>
                <c:pt idx="2045">
                  <c:v>18411</c:v>
                </c:pt>
                <c:pt idx="2046">
                  <c:v>18420</c:v>
                </c:pt>
                <c:pt idx="2047">
                  <c:v>18429</c:v>
                </c:pt>
                <c:pt idx="2048">
                  <c:v>18438</c:v>
                </c:pt>
                <c:pt idx="2049">
                  <c:v>18447</c:v>
                </c:pt>
                <c:pt idx="2050">
                  <c:v>18456</c:v>
                </c:pt>
                <c:pt idx="2051">
                  <c:v>18465</c:v>
                </c:pt>
                <c:pt idx="2052">
                  <c:v>18474</c:v>
                </c:pt>
                <c:pt idx="2053">
                  <c:v>18483</c:v>
                </c:pt>
                <c:pt idx="2054">
                  <c:v>18492</c:v>
                </c:pt>
                <c:pt idx="2055">
                  <c:v>18501</c:v>
                </c:pt>
                <c:pt idx="2056">
                  <c:v>18510</c:v>
                </c:pt>
                <c:pt idx="2057">
                  <c:v>18519</c:v>
                </c:pt>
                <c:pt idx="2058">
                  <c:v>18528</c:v>
                </c:pt>
                <c:pt idx="2059">
                  <c:v>18537</c:v>
                </c:pt>
                <c:pt idx="2060">
                  <c:v>18546</c:v>
                </c:pt>
                <c:pt idx="2061">
                  <c:v>18555</c:v>
                </c:pt>
                <c:pt idx="2062">
                  <c:v>18564</c:v>
                </c:pt>
                <c:pt idx="2063">
                  <c:v>18573</c:v>
                </c:pt>
                <c:pt idx="2064">
                  <c:v>18582</c:v>
                </c:pt>
                <c:pt idx="2065">
                  <c:v>18591</c:v>
                </c:pt>
                <c:pt idx="2066">
                  <c:v>18600</c:v>
                </c:pt>
                <c:pt idx="2067">
                  <c:v>18609</c:v>
                </c:pt>
                <c:pt idx="2068">
                  <c:v>18618</c:v>
                </c:pt>
                <c:pt idx="2069">
                  <c:v>18627</c:v>
                </c:pt>
                <c:pt idx="2070">
                  <c:v>18636</c:v>
                </c:pt>
                <c:pt idx="2071">
                  <c:v>18645</c:v>
                </c:pt>
                <c:pt idx="2072">
                  <c:v>18654</c:v>
                </c:pt>
                <c:pt idx="2073">
                  <c:v>18663</c:v>
                </c:pt>
                <c:pt idx="2074">
                  <c:v>18672</c:v>
                </c:pt>
                <c:pt idx="2075">
                  <c:v>18681</c:v>
                </c:pt>
                <c:pt idx="2076">
                  <c:v>18690</c:v>
                </c:pt>
                <c:pt idx="2077">
                  <c:v>18699</c:v>
                </c:pt>
                <c:pt idx="2078">
                  <c:v>18708</c:v>
                </c:pt>
                <c:pt idx="2079">
                  <c:v>18717</c:v>
                </c:pt>
                <c:pt idx="2080">
                  <c:v>18726</c:v>
                </c:pt>
                <c:pt idx="2081">
                  <c:v>18735</c:v>
                </c:pt>
                <c:pt idx="2082">
                  <c:v>18744</c:v>
                </c:pt>
                <c:pt idx="2083">
                  <c:v>18753</c:v>
                </c:pt>
                <c:pt idx="2084">
                  <c:v>18762</c:v>
                </c:pt>
                <c:pt idx="2085">
                  <c:v>18771</c:v>
                </c:pt>
                <c:pt idx="2086">
                  <c:v>18780</c:v>
                </c:pt>
                <c:pt idx="2087">
                  <c:v>18789</c:v>
                </c:pt>
                <c:pt idx="2088">
                  <c:v>18798</c:v>
                </c:pt>
                <c:pt idx="2089">
                  <c:v>18807</c:v>
                </c:pt>
                <c:pt idx="2090">
                  <c:v>18816</c:v>
                </c:pt>
                <c:pt idx="2091">
                  <c:v>18825</c:v>
                </c:pt>
                <c:pt idx="2092">
                  <c:v>18834</c:v>
                </c:pt>
                <c:pt idx="2093">
                  <c:v>18843</c:v>
                </c:pt>
                <c:pt idx="2094">
                  <c:v>18852</c:v>
                </c:pt>
                <c:pt idx="2095">
                  <c:v>18861</c:v>
                </c:pt>
                <c:pt idx="2096">
                  <c:v>18870</c:v>
                </c:pt>
                <c:pt idx="2097">
                  <c:v>18879</c:v>
                </c:pt>
                <c:pt idx="2098">
                  <c:v>18888</c:v>
                </c:pt>
                <c:pt idx="2099">
                  <c:v>18897</c:v>
                </c:pt>
                <c:pt idx="2100">
                  <c:v>18906</c:v>
                </c:pt>
                <c:pt idx="2101">
                  <c:v>18915</c:v>
                </c:pt>
                <c:pt idx="2102">
                  <c:v>18924</c:v>
                </c:pt>
                <c:pt idx="2103">
                  <c:v>18933</c:v>
                </c:pt>
                <c:pt idx="2104">
                  <c:v>18942</c:v>
                </c:pt>
                <c:pt idx="2105">
                  <c:v>18951</c:v>
                </c:pt>
                <c:pt idx="2106">
                  <c:v>18960</c:v>
                </c:pt>
                <c:pt idx="2107">
                  <c:v>18969</c:v>
                </c:pt>
                <c:pt idx="2108">
                  <c:v>18978</c:v>
                </c:pt>
                <c:pt idx="2109">
                  <c:v>18987</c:v>
                </c:pt>
                <c:pt idx="2110">
                  <c:v>18996</c:v>
                </c:pt>
                <c:pt idx="2111">
                  <c:v>19005</c:v>
                </c:pt>
                <c:pt idx="2112">
                  <c:v>19014</c:v>
                </c:pt>
                <c:pt idx="2113">
                  <c:v>19023</c:v>
                </c:pt>
                <c:pt idx="2114">
                  <c:v>19032</c:v>
                </c:pt>
                <c:pt idx="2115">
                  <c:v>19041</c:v>
                </c:pt>
                <c:pt idx="2116">
                  <c:v>19050</c:v>
                </c:pt>
                <c:pt idx="2117">
                  <c:v>19059</c:v>
                </c:pt>
                <c:pt idx="2118">
                  <c:v>19068</c:v>
                </c:pt>
                <c:pt idx="2119">
                  <c:v>19077</c:v>
                </c:pt>
                <c:pt idx="2120">
                  <c:v>19086</c:v>
                </c:pt>
                <c:pt idx="2121">
                  <c:v>19095</c:v>
                </c:pt>
                <c:pt idx="2122">
                  <c:v>19104</c:v>
                </c:pt>
                <c:pt idx="2123">
                  <c:v>19113</c:v>
                </c:pt>
                <c:pt idx="2124">
                  <c:v>19122</c:v>
                </c:pt>
                <c:pt idx="2125">
                  <c:v>19131</c:v>
                </c:pt>
                <c:pt idx="2126">
                  <c:v>19140</c:v>
                </c:pt>
                <c:pt idx="2127">
                  <c:v>19149</c:v>
                </c:pt>
                <c:pt idx="2128">
                  <c:v>19158</c:v>
                </c:pt>
                <c:pt idx="2129">
                  <c:v>19167</c:v>
                </c:pt>
                <c:pt idx="2130">
                  <c:v>19176</c:v>
                </c:pt>
                <c:pt idx="2131">
                  <c:v>19185</c:v>
                </c:pt>
                <c:pt idx="2132">
                  <c:v>19194</c:v>
                </c:pt>
                <c:pt idx="2133">
                  <c:v>19203</c:v>
                </c:pt>
                <c:pt idx="2134">
                  <c:v>19212</c:v>
                </c:pt>
                <c:pt idx="2135">
                  <c:v>19221</c:v>
                </c:pt>
                <c:pt idx="2136">
                  <c:v>19230</c:v>
                </c:pt>
                <c:pt idx="2137">
                  <c:v>19239</c:v>
                </c:pt>
                <c:pt idx="2138">
                  <c:v>19248</c:v>
                </c:pt>
                <c:pt idx="2139">
                  <c:v>19257</c:v>
                </c:pt>
                <c:pt idx="2140">
                  <c:v>19266</c:v>
                </c:pt>
                <c:pt idx="2141">
                  <c:v>19275</c:v>
                </c:pt>
                <c:pt idx="2142">
                  <c:v>19284</c:v>
                </c:pt>
                <c:pt idx="2143">
                  <c:v>19293</c:v>
                </c:pt>
                <c:pt idx="2144">
                  <c:v>19302</c:v>
                </c:pt>
                <c:pt idx="2145">
                  <c:v>19311</c:v>
                </c:pt>
                <c:pt idx="2146">
                  <c:v>19320</c:v>
                </c:pt>
                <c:pt idx="2147">
                  <c:v>19329</c:v>
                </c:pt>
                <c:pt idx="2148">
                  <c:v>19338</c:v>
                </c:pt>
                <c:pt idx="2149">
                  <c:v>19347</c:v>
                </c:pt>
                <c:pt idx="2150">
                  <c:v>19356</c:v>
                </c:pt>
                <c:pt idx="2151">
                  <c:v>19365</c:v>
                </c:pt>
                <c:pt idx="2152">
                  <c:v>19374</c:v>
                </c:pt>
                <c:pt idx="2153">
                  <c:v>19383</c:v>
                </c:pt>
                <c:pt idx="2154">
                  <c:v>19392</c:v>
                </c:pt>
                <c:pt idx="2155">
                  <c:v>19401</c:v>
                </c:pt>
                <c:pt idx="2156">
                  <c:v>19410</c:v>
                </c:pt>
                <c:pt idx="2157">
                  <c:v>19419</c:v>
                </c:pt>
                <c:pt idx="2158">
                  <c:v>19428</c:v>
                </c:pt>
                <c:pt idx="2159">
                  <c:v>19437</c:v>
                </c:pt>
                <c:pt idx="2160">
                  <c:v>19446</c:v>
                </c:pt>
                <c:pt idx="2161">
                  <c:v>19455</c:v>
                </c:pt>
                <c:pt idx="2162">
                  <c:v>19464</c:v>
                </c:pt>
                <c:pt idx="2163">
                  <c:v>19473</c:v>
                </c:pt>
                <c:pt idx="2164">
                  <c:v>19482</c:v>
                </c:pt>
                <c:pt idx="2165">
                  <c:v>19491</c:v>
                </c:pt>
                <c:pt idx="2166">
                  <c:v>19500</c:v>
                </c:pt>
                <c:pt idx="2167">
                  <c:v>19509</c:v>
                </c:pt>
                <c:pt idx="2168">
                  <c:v>19518</c:v>
                </c:pt>
                <c:pt idx="2169">
                  <c:v>19527</c:v>
                </c:pt>
                <c:pt idx="2170">
                  <c:v>19536</c:v>
                </c:pt>
                <c:pt idx="2171">
                  <c:v>19545</c:v>
                </c:pt>
                <c:pt idx="2172">
                  <c:v>19554</c:v>
                </c:pt>
                <c:pt idx="2173">
                  <c:v>19563</c:v>
                </c:pt>
                <c:pt idx="2174">
                  <c:v>19572</c:v>
                </c:pt>
                <c:pt idx="2175">
                  <c:v>19581</c:v>
                </c:pt>
                <c:pt idx="2176">
                  <c:v>19590</c:v>
                </c:pt>
                <c:pt idx="2177">
                  <c:v>19599</c:v>
                </c:pt>
                <c:pt idx="2178">
                  <c:v>19608</c:v>
                </c:pt>
                <c:pt idx="2179">
                  <c:v>19617</c:v>
                </c:pt>
                <c:pt idx="2180">
                  <c:v>19626</c:v>
                </c:pt>
                <c:pt idx="2181">
                  <c:v>19635</c:v>
                </c:pt>
                <c:pt idx="2182">
                  <c:v>19644</c:v>
                </c:pt>
                <c:pt idx="2183">
                  <c:v>19653</c:v>
                </c:pt>
                <c:pt idx="2184">
                  <c:v>19662</c:v>
                </c:pt>
                <c:pt idx="2185">
                  <c:v>19671</c:v>
                </c:pt>
                <c:pt idx="2186">
                  <c:v>19680</c:v>
                </c:pt>
                <c:pt idx="2187">
                  <c:v>19689</c:v>
                </c:pt>
                <c:pt idx="2188">
                  <c:v>19698</c:v>
                </c:pt>
                <c:pt idx="2189">
                  <c:v>19707</c:v>
                </c:pt>
                <c:pt idx="2190">
                  <c:v>19716</c:v>
                </c:pt>
                <c:pt idx="2191">
                  <c:v>19725</c:v>
                </c:pt>
                <c:pt idx="2192">
                  <c:v>19734</c:v>
                </c:pt>
                <c:pt idx="2193">
                  <c:v>19743</c:v>
                </c:pt>
                <c:pt idx="2194">
                  <c:v>19752</c:v>
                </c:pt>
                <c:pt idx="2195">
                  <c:v>19761</c:v>
                </c:pt>
                <c:pt idx="2196">
                  <c:v>19770</c:v>
                </c:pt>
                <c:pt idx="2197">
                  <c:v>19779</c:v>
                </c:pt>
                <c:pt idx="2198">
                  <c:v>19788</c:v>
                </c:pt>
                <c:pt idx="2199">
                  <c:v>19797</c:v>
                </c:pt>
                <c:pt idx="2200">
                  <c:v>19806</c:v>
                </c:pt>
                <c:pt idx="2201">
                  <c:v>19815</c:v>
                </c:pt>
                <c:pt idx="2202">
                  <c:v>19824</c:v>
                </c:pt>
                <c:pt idx="2203">
                  <c:v>19833</c:v>
                </c:pt>
                <c:pt idx="2204">
                  <c:v>19842</c:v>
                </c:pt>
                <c:pt idx="2205">
                  <c:v>19851</c:v>
                </c:pt>
                <c:pt idx="2206">
                  <c:v>19860</c:v>
                </c:pt>
                <c:pt idx="2207">
                  <c:v>19869</c:v>
                </c:pt>
                <c:pt idx="2208">
                  <c:v>19878</c:v>
                </c:pt>
                <c:pt idx="2209">
                  <c:v>19887</c:v>
                </c:pt>
                <c:pt idx="2210">
                  <c:v>19896</c:v>
                </c:pt>
                <c:pt idx="2211">
                  <c:v>19905</c:v>
                </c:pt>
                <c:pt idx="2212">
                  <c:v>19914</c:v>
                </c:pt>
                <c:pt idx="2213">
                  <c:v>19923</c:v>
                </c:pt>
                <c:pt idx="2214">
                  <c:v>19932</c:v>
                </c:pt>
                <c:pt idx="2215">
                  <c:v>19941</c:v>
                </c:pt>
                <c:pt idx="2216">
                  <c:v>19950</c:v>
                </c:pt>
                <c:pt idx="2217">
                  <c:v>19959</c:v>
                </c:pt>
                <c:pt idx="2218">
                  <c:v>19968</c:v>
                </c:pt>
                <c:pt idx="2219">
                  <c:v>19977</c:v>
                </c:pt>
                <c:pt idx="2220">
                  <c:v>19986</c:v>
                </c:pt>
                <c:pt idx="2221">
                  <c:v>19995</c:v>
                </c:pt>
                <c:pt idx="2222">
                  <c:v>20004</c:v>
                </c:pt>
                <c:pt idx="2223">
                  <c:v>20013</c:v>
                </c:pt>
                <c:pt idx="2224">
                  <c:v>20022</c:v>
                </c:pt>
                <c:pt idx="2225">
                  <c:v>20031</c:v>
                </c:pt>
                <c:pt idx="2226">
                  <c:v>20040</c:v>
                </c:pt>
                <c:pt idx="2227">
                  <c:v>20049</c:v>
                </c:pt>
                <c:pt idx="2228">
                  <c:v>20058</c:v>
                </c:pt>
                <c:pt idx="2229">
                  <c:v>20067</c:v>
                </c:pt>
                <c:pt idx="2230">
                  <c:v>20076</c:v>
                </c:pt>
                <c:pt idx="2231">
                  <c:v>20085</c:v>
                </c:pt>
                <c:pt idx="2232">
                  <c:v>20094</c:v>
                </c:pt>
                <c:pt idx="2233">
                  <c:v>20103</c:v>
                </c:pt>
                <c:pt idx="2234">
                  <c:v>20112</c:v>
                </c:pt>
                <c:pt idx="2235">
                  <c:v>20121</c:v>
                </c:pt>
                <c:pt idx="2236">
                  <c:v>20130</c:v>
                </c:pt>
                <c:pt idx="2237">
                  <c:v>20139</c:v>
                </c:pt>
                <c:pt idx="2238">
                  <c:v>20148</c:v>
                </c:pt>
                <c:pt idx="2239">
                  <c:v>20157</c:v>
                </c:pt>
                <c:pt idx="2240">
                  <c:v>20166</c:v>
                </c:pt>
                <c:pt idx="2241">
                  <c:v>20175</c:v>
                </c:pt>
                <c:pt idx="2242">
                  <c:v>20184</c:v>
                </c:pt>
                <c:pt idx="2243">
                  <c:v>20193</c:v>
                </c:pt>
                <c:pt idx="2244">
                  <c:v>20202</c:v>
                </c:pt>
                <c:pt idx="2245">
                  <c:v>20211</c:v>
                </c:pt>
                <c:pt idx="2246">
                  <c:v>20220</c:v>
                </c:pt>
                <c:pt idx="2247">
                  <c:v>20229</c:v>
                </c:pt>
                <c:pt idx="2248">
                  <c:v>20238</c:v>
                </c:pt>
                <c:pt idx="2249">
                  <c:v>20247</c:v>
                </c:pt>
                <c:pt idx="2250">
                  <c:v>20256</c:v>
                </c:pt>
                <c:pt idx="2251">
                  <c:v>20265</c:v>
                </c:pt>
                <c:pt idx="2252">
                  <c:v>20274</c:v>
                </c:pt>
                <c:pt idx="2253">
                  <c:v>20283</c:v>
                </c:pt>
                <c:pt idx="2254">
                  <c:v>20292</c:v>
                </c:pt>
                <c:pt idx="2255">
                  <c:v>20301</c:v>
                </c:pt>
                <c:pt idx="2256">
                  <c:v>20310</c:v>
                </c:pt>
                <c:pt idx="2257">
                  <c:v>20319</c:v>
                </c:pt>
                <c:pt idx="2258">
                  <c:v>20328</c:v>
                </c:pt>
                <c:pt idx="2259">
                  <c:v>20337</c:v>
                </c:pt>
                <c:pt idx="2260">
                  <c:v>20346</c:v>
                </c:pt>
                <c:pt idx="2261">
                  <c:v>20355</c:v>
                </c:pt>
                <c:pt idx="2262">
                  <c:v>20364</c:v>
                </c:pt>
                <c:pt idx="2263">
                  <c:v>20373</c:v>
                </c:pt>
                <c:pt idx="2264">
                  <c:v>20382</c:v>
                </c:pt>
                <c:pt idx="2265">
                  <c:v>20391</c:v>
                </c:pt>
                <c:pt idx="2266">
                  <c:v>20400</c:v>
                </c:pt>
                <c:pt idx="2267">
                  <c:v>20409</c:v>
                </c:pt>
                <c:pt idx="2268">
                  <c:v>20418</c:v>
                </c:pt>
                <c:pt idx="2269">
                  <c:v>20427</c:v>
                </c:pt>
                <c:pt idx="2270">
                  <c:v>20436</c:v>
                </c:pt>
                <c:pt idx="2271">
                  <c:v>20445</c:v>
                </c:pt>
                <c:pt idx="2272">
                  <c:v>20454</c:v>
                </c:pt>
                <c:pt idx="2273">
                  <c:v>20463</c:v>
                </c:pt>
                <c:pt idx="2274">
                  <c:v>20472</c:v>
                </c:pt>
                <c:pt idx="2275">
                  <c:v>20481</c:v>
                </c:pt>
                <c:pt idx="2276">
                  <c:v>20490</c:v>
                </c:pt>
                <c:pt idx="2277">
                  <c:v>20499</c:v>
                </c:pt>
                <c:pt idx="2278">
                  <c:v>20508</c:v>
                </c:pt>
                <c:pt idx="2279">
                  <c:v>20517</c:v>
                </c:pt>
                <c:pt idx="2280">
                  <c:v>20526</c:v>
                </c:pt>
                <c:pt idx="2281">
                  <c:v>20535</c:v>
                </c:pt>
                <c:pt idx="2282">
                  <c:v>20544</c:v>
                </c:pt>
                <c:pt idx="2283">
                  <c:v>20553</c:v>
                </c:pt>
                <c:pt idx="2284">
                  <c:v>20562</c:v>
                </c:pt>
                <c:pt idx="2285">
                  <c:v>20571</c:v>
                </c:pt>
                <c:pt idx="2286">
                  <c:v>20580</c:v>
                </c:pt>
                <c:pt idx="2287">
                  <c:v>20589</c:v>
                </c:pt>
                <c:pt idx="2288">
                  <c:v>20598</c:v>
                </c:pt>
                <c:pt idx="2289">
                  <c:v>20607</c:v>
                </c:pt>
                <c:pt idx="2290">
                  <c:v>20616</c:v>
                </c:pt>
                <c:pt idx="2291">
                  <c:v>20625</c:v>
                </c:pt>
                <c:pt idx="2292">
                  <c:v>20634</c:v>
                </c:pt>
                <c:pt idx="2293">
                  <c:v>20643</c:v>
                </c:pt>
                <c:pt idx="2294">
                  <c:v>20652</c:v>
                </c:pt>
                <c:pt idx="2295">
                  <c:v>20661</c:v>
                </c:pt>
                <c:pt idx="2296">
                  <c:v>20670</c:v>
                </c:pt>
                <c:pt idx="2297">
                  <c:v>20679</c:v>
                </c:pt>
                <c:pt idx="2298">
                  <c:v>20688</c:v>
                </c:pt>
                <c:pt idx="2299">
                  <c:v>20697</c:v>
                </c:pt>
                <c:pt idx="2300">
                  <c:v>20706</c:v>
                </c:pt>
                <c:pt idx="2301">
                  <c:v>20715</c:v>
                </c:pt>
                <c:pt idx="2302">
                  <c:v>20724</c:v>
                </c:pt>
                <c:pt idx="2303">
                  <c:v>20733</c:v>
                </c:pt>
                <c:pt idx="2304">
                  <c:v>20742</c:v>
                </c:pt>
                <c:pt idx="2305">
                  <c:v>20751</c:v>
                </c:pt>
                <c:pt idx="2306">
                  <c:v>20760</c:v>
                </c:pt>
                <c:pt idx="2307">
                  <c:v>20769</c:v>
                </c:pt>
                <c:pt idx="2308">
                  <c:v>20778</c:v>
                </c:pt>
                <c:pt idx="2309">
                  <c:v>20787</c:v>
                </c:pt>
                <c:pt idx="2310">
                  <c:v>20796</c:v>
                </c:pt>
                <c:pt idx="2311">
                  <c:v>20805</c:v>
                </c:pt>
                <c:pt idx="2312">
                  <c:v>20814</c:v>
                </c:pt>
                <c:pt idx="2313">
                  <c:v>20823</c:v>
                </c:pt>
                <c:pt idx="2314">
                  <c:v>20832</c:v>
                </c:pt>
                <c:pt idx="2315">
                  <c:v>20841</c:v>
                </c:pt>
                <c:pt idx="2316">
                  <c:v>20850</c:v>
                </c:pt>
                <c:pt idx="2317">
                  <c:v>20859</c:v>
                </c:pt>
                <c:pt idx="2318">
                  <c:v>20868</c:v>
                </c:pt>
                <c:pt idx="2319">
                  <c:v>20877</c:v>
                </c:pt>
                <c:pt idx="2320">
                  <c:v>20886</c:v>
                </c:pt>
                <c:pt idx="2321">
                  <c:v>20895</c:v>
                </c:pt>
                <c:pt idx="2322">
                  <c:v>20904</c:v>
                </c:pt>
                <c:pt idx="2323">
                  <c:v>20913</c:v>
                </c:pt>
                <c:pt idx="2324">
                  <c:v>20922</c:v>
                </c:pt>
                <c:pt idx="2325">
                  <c:v>20931</c:v>
                </c:pt>
                <c:pt idx="2326">
                  <c:v>20940</c:v>
                </c:pt>
                <c:pt idx="2327">
                  <c:v>20949</c:v>
                </c:pt>
                <c:pt idx="2328">
                  <c:v>20958</c:v>
                </c:pt>
                <c:pt idx="2329">
                  <c:v>20967</c:v>
                </c:pt>
                <c:pt idx="2330">
                  <c:v>20976</c:v>
                </c:pt>
                <c:pt idx="2331">
                  <c:v>20985</c:v>
                </c:pt>
                <c:pt idx="2332">
                  <c:v>20994</c:v>
                </c:pt>
                <c:pt idx="2333">
                  <c:v>21003</c:v>
                </c:pt>
                <c:pt idx="2334">
                  <c:v>21012</c:v>
                </c:pt>
                <c:pt idx="2335">
                  <c:v>21021</c:v>
                </c:pt>
                <c:pt idx="2336">
                  <c:v>21030</c:v>
                </c:pt>
                <c:pt idx="2337">
                  <c:v>21039</c:v>
                </c:pt>
                <c:pt idx="2338">
                  <c:v>21048</c:v>
                </c:pt>
                <c:pt idx="2339">
                  <c:v>21057</c:v>
                </c:pt>
                <c:pt idx="2340">
                  <c:v>21066</c:v>
                </c:pt>
                <c:pt idx="2341">
                  <c:v>21075</c:v>
                </c:pt>
                <c:pt idx="2342">
                  <c:v>21084</c:v>
                </c:pt>
                <c:pt idx="2343">
                  <c:v>21093</c:v>
                </c:pt>
                <c:pt idx="2344">
                  <c:v>21102</c:v>
                </c:pt>
                <c:pt idx="2345">
                  <c:v>21111</c:v>
                </c:pt>
                <c:pt idx="2346">
                  <c:v>21120</c:v>
                </c:pt>
                <c:pt idx="2347">
                  <c:v>21129</c:v>
                </c:pt>
                <c:pt idx="2348">
                  <c:v>21138</c:v>
                </c:pt>
                <c:pt idx="2349">
                  <c:v>21147</c:v>
                </c:pt>
                <c:pt idx="2350">
                  <c:v>21156</c:v>
                </c:pt>
                <c:pt idx="2351">
                  <c:v>21165</c:v>
                </c:pt>
                <c:pt idx="2352">
                  <c:v>21174</c:v>
                </c:pt>
                <c:pt idx="2353">
                  <c:v>21183</c:v>
                </c:pt>
                <c:pt idx="2354">
                  <c:v>21192</c:v>
                </c:pt>
                <c:pt idx="2355">
                  <c:v>21201</c:v>
                </c:pt>
                <c:pt idx="2356">
                  <c:v>21210</c:v>
                </c:pt>
                <c:pt idx="2357">
                  <c:v>21219</c:v>
                </c:pt>
                <c:pt idx="2358">
                  <c:v>21228</c:v>
                </c:pt>
                <c:pt idx="2359">
                  <c:v>21237</c:v>
                </c:pt>
                <c:pt idx="2360">
                  <c:v>21246</c:v>
                </c:pt>
                <c:pt idx="2361">
                  <c:v>21255</c:v>
                </c:pt>
                <c:pt idx="2362">
                  <c:v>21264</c:v>
                </c:pt>
                <c:pt idx="2363">
                  <c:v>21273</c:v>
                </c:pt>
                <c:pt idx="2364">
                  <c:v>21282</c:v>
                </c:pt>
                <c:pt idx="2365">
                  <c:v>21291</c:v>
                </c:pt>
                <c:pt idx="2366">
                  <c:v>21300</c:v>
                </c:pt>
                <c:pt idx="2367">
                  <c:v>21309</c:v>
                </c:pt>
                <c:pt idx="2368">
                  <c:v>21318</c:v>
                </c:pt>
                <c:pt idx="2369">
                  <c:v>21327</c:v>
                </c:pt>
                <c:pt idx="2370">
                  <c:v>21336</c:v>
                </c:pt>
                <c:pt idx="2371">
                  <c:v>21345</c:v>
                </c:pt>
                <c:pt idx="2372">
                  <c:v>21354</c:v>
                </c:pt>
                <c:pt idx="2373">
                  <c:v>21363</c:v>
                </c:pt>
                <c:pt idx="2374">
                  <c:v>21372</c:v>
                </c:pt>
                <c:pt idx="2375">
                  <c:v>21381</c:v>
                </c:pt>
                <c:pt idx="2376">
                  <c:v>21390</c:v>
                </c:pt>
                <c:pt idx="2377">
                  <c:v>21399</c:v>
                </c:pt>
                <c:pt idx="2378">
                  <c:v>21408</c:v>
                </c:pt>
                <c:pt idx="2379">
                  <c:v>21417</c:v>
                </c:pt>
                <c:pt idx="2380">
                  <c:v>21426</c:v>
                </c:pt>
                <c:pt idx="2381">
                  <c:v>21435</c:v>
                </c:pt>
                <c:pt idx="2382">
                  <c:v>21444</c:v>
                </c:pt>
                <c:pt idx="2383">
                  <c:v>21453</c:v>
                </c:pt>
                <c:pt idx="2384">
                  <c:v>21462</c:v>
                </c:pt>
                <c:pt idx="2385">
                  <c:v>21471</c:v>
                </c:pt>
                <c:pt idx="2386">
                  <c:v>21480</c:v>
                </c:pt>
                <c:pt idx="2387">
                  <c:v>21489</c:v>
                </c:pt>
                <c:pt idx="2388">
                  <c:v>21498</c:v>
                </c:pt>
                <c:pt idx="2389">
                  <c:v>21507</c:v>
                </c:pt>
                <c:pt idx="2390">
                  <c:v>21516</c:v>
                </c:pt>
                <c:pt idx="2391">
                  <c:v>21525</c:v>
                </c:pt>
                <c:pt idx="2392">
                  <c:v>21534</c:v>
                </c:pt>
                <c:pt idx="2393">
                  <c:v>21543</c:v>
                </c:pt>
                <c:pt idx="2394">
                  <c:v>21552</c:v>
                </c:pt>
                <c:pt idx="2395">
                  <c:v>21561</c:v>
                </c:pt>
                <c:pt idx="2396">
                  <c:v>21570</c:v>
                </c:pt>
                <c:pt idx="2397">
                  <c:v>21579</c:v>
                </c:pt>
                <c:pt idx="2398">
                  <c:v>21588</c:v>
                </c:pt>
                <c:pt idx="2399">
                  <c:v>21597</c:v>
                </c:pt>
                <c:pt idx="2400">
                  <c:v>21606</c:v>
                </c:pt>
                <c:pt idx="2401">
                  <c:v>21615</c:v>
                </c:pt>
                <c:pt idx="2402">
                  <c:v>21624</c:v>
                </c:pt>
                <c:pt idx="2403">
                  <c:v>21633</c:v>
                </c:pt>
                <c:pt idx="2404">
                  <c:v>21642</c:v>
                </c:pt>
                <c:pt idx="2405">
                  <c:v>21651</c:v>
                </c:pt>
                <c:pt idx="2406">
                  <c:v>21660</c:v>
                </c:pt>
                <c:pt idx="2407">
                  <c:v>21669</c:v>
                </c:pt>
                <c:pt idx="2408">
                  <c:v>21678</c:v>
                </c:pt>
                <c:pt idx="2409">
                  <c:v>21687</c:v>
                </c:pt>
                <c:pt idx="2410">
                  <c:v>21696</c:v>
                </c:pt>
                <c:pt idx="2411">
                  <c:v>21705</c:v>
                </c:pt>
                <c:pt idx="2412">
                  <c:v>21714</c:v>
                </c:pt>
                <c:pt idx="2413">
                  <c:v>21723</c:v>
                </c:pt>
                <c:pt idx="2414">
                  <c:v>21732</c:v>
                </c:pt>
                <c:pt idx="2415">
                  <c:v>21741</c:v>
                </c:pt>
                <c:pt idx="2416">
                  <c:v>21750</c:v>
                </c:pt>
                <c:pt idx="2417">
                  <c:v>21759</c:v>
                </c:pt>
                <c:pt idx="2418">
                  <c:v>21768</c:v>
                </c:pt>
                <c:pt idx="2419">
                  <c:v>21777</c:v>
                </c:pt>
                <c:pt idx="2420">
                  <c:v>21786</c:v>
                </c:pt>
                <c:pt idx="2421">
                  <c:v>21795</c:v>
                </c:pt>
                <c:pt idx="2422">
                  <c:v>21804</c:v>
                </c:pt>
                <c:pt idx="2423">
                  <c:v>21813</c:v>
                </c:pt>
                <c:pt idx="2424">
                  <c:v>21822</c:v>
                </c:pt>
                <c:pt idx="2425">
                  <c:v>21831</c:v>
                </c:pt>
                <c:pt idx="2426">
                  <c:v>21840</c:v>
                </c:pt>
                <c:pt idx="2427">
                  <c:v>21849</c:v>
                </c:pt>
                <c:pt idx="2428">
                  <c:v>21858</c:v>
                </c:pt>
                <c:pt idx="2429">
                  <c:v>21867</c:v>
                </c:pt>
                <c:pt idx="2430">
                  <c:v>21876</c:v>
                </c:pt>
                <c:pt idx="2431">
                  <c:v>21885</c:v>
                </c:pt>
                <c:pt idx="2432">
                  <c:v>21894</c:v>
                </c:pt>
                <c:pt idx="2433">
                  <c:v>21903</c:v>
                </c:pt>
                <c:pt idx="2434">
                  <c:v>21912</c:v>
                </c:pt>
                <c:pt idx="2435">
                  <c:v>21921</c:v>
                </c:pt>
                <c:pt idx="2436">
                  <c:v>21930</c:v>
                </c:pt>
                <c:pt idx="2437">
                  <c:v>21939</c:v>
                </c:pt>
                <c:pt idx="2438">
                  <c:v>21948</c:v>
                </c:pt>
                <c:pt idx="2439">
                  <c:v>21957</c:v>
                </c:pt>
                <c:pt idx="2440">
                  <c:v>21966</c:v>
                </c:pt>
                <c:pt idx="2441">
                  <c:v>21975</c:v>
                </c:pt>
                <c:pt idx="2442">
                  <c:v>21984</c:v>
                </c:pt>
                <c:pt idx="2443">
                  <c:v>21993</c:v>
                </c:pt>
                <c:pt idx="2444">
                  <c:v>22002</c:v>
                </c:pt>
                <c:pt idx="2445">
                  <c:v>22011</c:v>
                </c:pt>
                <c:pt idx="2446">
                  <c:v>22020</c:v>
                </c:pt>
                <c:pt idx="2447">
                  <c:v>22029</c:v>
                </c:pt>
                <c:pt idx="2448">
                  <c:v>22038</c:v>
                </c:pt>
                <c:pt idx="2449">
                  <c:v>22047</c:v>
                </c:pt>
                <c:pt idx="2450">
                  <c:v>22056</c:v>
                </c:pt>
                <c:pt idx="2451">
                  <c:v>22065</c:v>
                </c:pt>
                <c:pt idx="2452">
                  <c:v>22074</c:v>
                </c:pt>
                <c:pt idx="2453">
                  <c:v>22083</c:v>
                </c:pt>
                <c:pt idx="2454">
                  <c:v>22092</c:v>
                </c:pt>
                <c:pt idx="2455">
                  <c:v>22101</c:v>
                </c:pt>
                <c:pt idx="2456">
                  <c:v>22110</c:v>
                </c:pt>
                <c:pt idx="2457">
                  <c:v>22119</c:v>
                </c:pt>
                <c:pt idx="2458">
                  <c:v>22128</c:v>
                </c:pt>
                <c:pt idx="2459">
                  <c:v>22137</c:v>
                </c:pt>
                <c:pt idx="2460">
                  <c:v>22146</c:v>
                </c:pt>
                <c:pt idx="2461">
                  <c:v>22155</c:v>
                </c:pt>
                <c:pt idx="2462">
                  <c:v>22164</c:v>
                </c:pt>
                <c:pt idx="2463">
                  <c:v>22173</c:v>
                </c:pt>
                <c:pt idx="2464">
                  <c:v>22182</c:v>
                </c:pt>
                <c:pt idx="2465">
                  <c:v>22191</c:v>
                </c:pt>
                <c:pt idx="2466">
                  <c:v>22200</c:v>
                </c:pt>
                <c:pt idx="2467">
                  <c:v>22209</c:v>
                </c:pt>
                <c:pt idx="2468">
                  <c:v>22218</c:v>
                </c:pt>
                <c:pt idx="2469">
                  <c:v>22227</c:v>
                </c:pt>
                <c:pt idx="2470">
                  <c:v>22236</c:v>
                </c:pt>
                <c:pt idx="2471">
                  <c:v>22245</c:v>
                </c:pt>
                <c:pt idx="2472">
                  <c:v>22254</c:v>
                </c:pt>
                <c:pt idx="2473">
                  <c:v>22263</c:v>
                </c:pt>
                <c:pt idx="2474">
                  <c:v>22272</c:v>
                </c:pt>
                <c:pt idx="2475">
                  <c:v>22281</c:v>
                </c:pt>
                <c:pt idx="2476">
                  <c:v>22290</c:v>
                </c:pt>
                <c:pt idx="2477">
                  <c:v>22299</c:v>
                </c:pt>
                <c:pt idx="2478">
                  <c:v>22308</c:v>
                </c:pt>
                <c:pt idx="2479">
                  <c:v>22317</c:v>
                </c:pt>
                <c:pt idx="2480">
                  <c:v>22326</c:v>
                </c:pt>
                <c:pt idx="2481">
                  <c:v>22335</c:v>
                </c:pt>
                <c:pt idx="2482">
                  <c:v>22344</c:v>
                </c:pt>
                <c:pt idx="2483">
                  <c:v>22353</c:v>
                </c:pt>
                <c:pt idx="2484">
                  <c:v>22362</c:v>
                </c:pt>
                <c:pt idx="2485">
                  <c:v>22371</c:v>
                </c:pt>
                <c:pt idx="2486">
                  <c:v>22380</c:v>
                </c:pt>
                <c:pt idx="2487">
                  <c:v>22389</c:v>
                </c:pt>
                <c:pt idx="2488">
                  <c:v>22398</c:v>
                </c:pt>
                <c:pt idx="2489">
                  <c:v>22407</c:v>
                </c:pt>
                <c:pt idx="2490">
                  <c:v>22416</c:v>
                </c:pt>
                <c:pt idx="2491">
                  <c:v>22425</c:v>
                </c:pt>
                <c:pt idx="2492">
                  <c:v>22434</c:v>
                </c:pt>
                <c:pt idx="2493">
                  <c:v>22443</c:v>
                </c:pt>
                <c:pt idx="2494">
                  <c:v>22452</c:v>
                </c:pt>
                <c:pt idx="2495">
                  <c:v>22461</c:v>
                </c:pt>
                <c:pt idx="2496">
                  <c:v>22470</c:v>
                </c:pt>
                <c:pt idx="2497">
                  <c:v>22479</c:v>
                </c:pt>
                <c:pt idx="2498">
                  <c:v>22488</c:v>
                </c:pt>
                <c:pt idx="2499">
                  <c:v>22497</c:v>
                </c:pt>
                <c:pt idx="2500">
                  <c:v>22506</c:v>
                </c:pt>
                <c:pt idx="2501">
                  <c:v>22515</c:v>
                </c:pt>
                <c:pt idx="2502">
                  <c:v>22524</c:v>
                </c:pt>
                <c:pt idx="2503">
                  <c:v>22533</c:v>
                </c:pt>
                <c:pt idx="2504">
                  <c:v>22542</c:v>
                </c:pt>
                <c:pt idx="2505">
                  <c:v>22551</c:v>
                </c:pt>
                <c:pt idx="2506">
                  <c:v>22560</c:v>
                </c:pt>
                <c:pt idx="2507">
                  <c:v>22569</c:v>
                </c:pt>
                <c:pt idx="2508">
                  <c:v>22578</c:v>
                </c:pt>
                <c:pt idx="2509">
                  <c:v>22587</c:v>
                </c:pt>
                <c:pt idx="2510">
                  <c:v>22596</c:v>
                </c:pt>
                <c:pt idx="2511">
                  <c:v>22605</c:v>
                </c:pt>
                <c:pt idx="2512">
                  <c:v>22614</c:v>
                </c:pt>
                <c:pt idx="2513">
                  <c:v>22623</c:v>
                </c:pt>
                <c:pt idx="2514">
                  <c:v>22632</c:v>
                </c:pt>
                <c:pt idx="2515">
                  <c:v>22641</c:v>
                </c:pt>
                <c:pt idx="2516">
                  <c:v>22650</c:v>
                </c:pt>
                <c:pt idx="2517">
                  <c:v>22659</c:v>
                </c:pt>
                <c:pt idx="2518">
                  <c:v>22668</c:v>
                </c:pt>
                <c:pt idx="2519">
                  <c:v>22677</c:v>
                </c:pt>
                <c:pt idx="2520">
                  <c:v>22686</c:v>
                </c:pt>
                <c:pt idx="2521">
                  <c:v>22695</c:v>
                </c:pt>
                <c:pt idx="2522">
                  <c:v>22704</c:v>
                </c:pt>
                <c:pt idx="2523">
                  <c:v>22713</c:v>
                </c:pt>
                <c:pt idx="2524">
                  <c:v>22722</c:v>
                </c:pt>
                <c:pt idx="2525">
                  <c:v>22731</c:v>
                </c:pt>
                <c:pt idx="2526">
                  <c:v>22740</c:v>
                </c:pt>
                <c:pt idx="2527">
                  <c:v>22749</c:v>
                </c:pt>
                <c:pt idx="2528">
                  <c:v>22758</c:v>
                </c:pt>
                <c:pt idx="2529">
                  <c:v>22767</c:v>
                </c:pt>
                <c:pt idx="2530">
                  <c:v>22776</c:v>
                </c:pt>
                <c:pt idx="2531">
                  <c:v>22785</c:v>
                </c:pt>
                <c:pt idx="2532">
                  <c:v>22794</c:v>
                </c:pt>
                <c:pt idx="2533">
                  <c:v>22803</c:v>
                </c:pt>
                <c:pt idx="2534">
                  <c:v>22812</c:v>
                </c:pt>
                <c:pt idx="2535">
                  <c:v>22821</c:v>
                </c:pt>
                <c:pt idx="2536">
                  <c:v>22830</c:v>
                </c:pt>
                <c:pt idx="2537">
                  <c:v>22839</c:v>
                </c:pt>
                <c:pt idx="2538">
                  <c:v>22848</c:v>
                </c:pt>
                <c:pt idx="2539">
                  <c:v>22857</c:v>
                </c:pt>
                <c:pt idx="2540">
                  <c:v>22866</c:v>
                </c:pt>
                <c:pt idx="2541">
                  <c:v>22875</c:v>
                </c:pt>
                <c:pt idx="2542">
                  <c:v>22884</c:v>
                </c:pt>
                <c:pt idx="2543">
                  <c:v>22893</c:v>
                </c:pt>
                <c:pt idx="2544">
                  <c:v>22902</c:v>
                </c:pt>
                <c:pt idx="2545">
                  <c:v>22911</c:v>
                </c:pt>
                <c:pt idx="2546">
                  <c:v>22920</c:v>
                </c:pt>
                <c:pt idx="2547">
                  <c:v>22929</c:v>
                </c:pt>
                <c:pt idx="2548">
                  <c:v>22938</c:v>
                </c:pt>
                <c:pt idx="2549">
                  <c:v>22947</c:v>
                </c:pt>
                <c:pt idx="2550">
                  <c:v>22956</c:v>
                </c:pt>
                <c:pt idx="2551">
                  <c:v>22965</c:v>
                </c:pt>
                <c:pt idx="2552">
                  <c:v>22974</c:v>
                </c:pt>
                <c:pt idx="2553">
                  <c:v>22983</c:v>
                </c:pt>
                <c:pt idx="2554">
                  <c:v>22992</c:v>
                </c:pt>
                <c:pt idx="2555">
                  <c:v>23001</c:v>
                </c:pt>
                <c:pt idx="2556">
                  <c:v>23010</c:v>
                </c:pt>
                <c:pt idx="2557">
                  <c:v>23019</c:v>
                </c:pt>
                <c:pt idx="2558">
                  <c:v>23028</c:v>
                </c:pt>
                <c:pt idx="2559">
                  <c:v>23037</c:v>
                </c:pt>
                <c:pt idx="2560">
                  <c:v>23046</c:v>
                </c:pt>
                <c:pt idx="2561">
                  <c:v>23055</c:v>
                </c:pt>
                <c:pt idx="2562">
                  <c:v>23064</c:v>
                </c:pt>
                <c:pt idx="2563">
                  <c:v>23073</c:v>
                </c:pt>
                <c:pt idx="2564">
                  <c:v>23082</c:v>
                </c:pt>
                <c:pt idx="2565">
                  <c:v>23091</c:v>
                </c:pt>
                <c:pt idx="2566">
                  <c:v>23100</c:v>
                </c:pt>
                <c:pt idx="2567">
                  <c:v>23109</c:v>
                </c:pt>
                <c:pt idx="2568">
                  <c:v>23118</c:v>
                </c:pt>
                <c:pt idx="2569">
                  <c:v>23127</c:v>
                </c:pt>
                <c:pt idx="2570">
                  <c:v>23136</c:v>
                </c:pt>
                <c:pt idx="2571">
                  <c:v>23145</c:v>
                </c:pt>
                <c:pt idx="2572">
                  <c:v>23154</c:v>
                </c:pt>
                <c:pt idx="2573">
                  <c:v>23163</c:v>
                </c:pt>
                <c:pt idx="2574">
                  <c:v>23172</c:v>
                </c:pt>
                <c:pt idx="2575">
                  <c:v>23181</c:v>
                </c:pt>
                <c:pt idx="2576">
                  <c:v>23190</c:v>
                </c:pt>
                <c:pt idx="2577">
                  <c:v>23199</c:v>
                </c:pt>
                <c:pt idx="2578">
                  <c:v>23208</c:v>
                </c:pt>
                <c:pt idx="2579">
                  <c:v>23217</c:v>
                </c:pt>
                <c:pt idx="2580">
                  <c:v>23226</c:v>
                </c:pt>
                <c:pt idx="2581">
                  <c:v>23235</c:v>
                </c:pt>
                <c:pt idx="2582">
                  <c:v>23244</c:v>
                </c:pt>
                <c:pt idx="2583">
                  <c:v>23253</c:v>
                </c:pt>
                <c:pt idx="2584">
                  <c:v>23262</c:v>
                </c:pt>
                <c:pt idx="2585">
                  <c:v>23271</c:v>
                </c:pt>
                <c:pt idx="2586">
                  <c:v>23280</c:v>
                </c:pt>
                <c:pt idx="2587">
                  <c:v>23289</c:v>
                </c:pt>
                <c:pt idx="2588">
                  <c:v>23298</c:v>
                </c:pt>
                <c:pt idx="2589">
                  <c:v>23307</c:v>
                </c:pt>
                <c:pt idx="2590">
                  <c:v>23316</c:v>
                </c:pt>
                <c:pt idx="2591">
                  <c:v>23325</c:v>
                </c:pt>
                <c:pt idx="2592">
                  <c:v>23334</c:v>
                </c:pt>
                <c:pt idx="2593">
                  <c:v>23343</c:v>
                </c:pt>
                <c:pt idx="2594">
                  <c:v>23352</c:v>
                </c:pt>
                <c:pt idx="2595">
                  <c:v>23361</c:v>
                </c:pt>
                <c:pt idx="2596">
                  <c:v>23370</c:v>
                </c:pt>
                <c:pt idx="2597">
                  <c:v>23379</c:v>
                </c:pt>
                <c:pt idx="2598">
                  <c:v>23388</c:v>
                </c:pt>
                <c:pt idx="2599">
                  <c:v>23397</c:v>
                </c:pt>
                <c:pt idx="2600">
                  <c:v>23406</c:v>
                </c:pt>
                <c:pt idx="2601">
                  <c:v>23415</c:v>
                </c:pt>
                <c:pt idx="2602">
                  <c:v>23424</c:v>
                </c:pt>
                <c:pt idx="2603">
                  <c:v>23433</c:v>
                </c:pt>
                <c:pt idx="2604">
                  <c:v>23442</c:v>
                </c:pt>
                <c:pt idx="2605">
                  <c:v>23451</c:v>
                </c:pt>
                <c:pt idx="2606">
                  <c:v>23460</c:v>
                </c:pt>
                <c:pt idx="2607">
                  <c:v>23469</c:v>
                </c:pt>
                <c:pt idx="2608">
                  <c:v>23478</c:v>
                </c:pt>
                <c:pt idx="2609">
                  <c:v>23487</c:v>
                </c:pt>
                <c:pt idx="2610">
                  <c:v>23496</c:v>
                </c:pt>
                <c:pt idx="2611">
                  <c:v>23505</c:v>
                </c:pt>
                <c:pt idx="2612">
                  <c:v>23514</c:v>
                </c:pt>
                <c:pt idx="2613">
                  <c:v>23523</c:v>
                </c:pt>
                <c:pt idx="2614">
                  <c:v>23532</c:v>
                </c:pt>
                <c:pt idx="2615">
                  <c:v>23541</c:v>
                </c:pt>
                <c:pt idx="2616">
                  <c:v>23550</c:v>
                </c:pt>
                <c:pt idx="2617">
                  <c:v>23559</c:v>
                </c:pt>
                <c:pt idx="2618">
                  <c:v>23568</c:v>
                </c:pt>
                <c:pt idx="2619">
                  <c:v>23577</c:v>
                </c:pt>
                <c:pt idx="2620">
                  <c:v>23586</c:v>
                </c:pt>
                <c:pt idx="2621">
                  <c:v>23595</c:v>
                </c:pt>
                <c:pt idx="2622">
                  <c:v>23604</c:v>
                </c:pt>
                <c:pt idx="2623">
                  <c:v>23613</c:v>
                </c:pt>
                <c:pt idx="2624">
                  <c:v>23622</c:v>
                </c:pt>
                <c:pt idx="2625">
                  <c:v>23631</c:v>
                </c:pt>
                <c:pt idx="2626">
                  <c:v>23640</c:v>
                </c:pt>
                <c:pt idx="2627">
                  <c:v>23649</c:v>
                </c:pt>
                <c:pt idx="2628">
                  <c:v>23658</c:v>
                </c:pt>
                <c:pt idx="2629">
                  <c:v>23667</c:v>
                </c:pt>
                <c:pt idx="2630">
                  <c:v>23676</c:v>
                </c:pt>
                <c:pt idx="2631">
                  <c:v>23685</c:v>
                </c:pt>
                <c:pt idx="2632">
                  <c:v>23694</c:v>
                </c:pt>
                <c:pt idx="2633">
                  <c:v>23703</c:v>
                </c:pt>
                <c:pt idx="2634">
                  <c:v>23712</c:v>
                </c:pt>
                <c:pt idx="2635">
                  <c:v>23721</c:v>
                </c:pt>
                <c:pt idx="2636">
                  <c:v>23730</c:v>
                </c:pt>
                <c:pt idx="2637">
                  <c:v>23739</c:v>
                </c:pt>
                <c:pt idx="2638">
                  <c:v>23748</c:v>
                </c:pt>
                <c:pt idx="2639">
                  <c:v>23757</c:v>
                </c:pt>
                <c:pt idx="2640">
                  <c:v>23766</c:v>
                </c:pt>
                <c:pt idx="2641">
                  <c:v>23775</c:v>
                </c:pt>
                <c:pt idx="2642">
                  <c:v>23784</c:v>
                </c:pt>
                <c:pt idx="2643">
                  <c:v>23793</c:v>
                </c:pt>
                <c:pt idx="2644">
                  <c:v>23802</c:v>
                </c:pt>
                <c:pt idx="2645">
                  <c:v>23811</c:v>
                </c:pt>
                <c:pt idx="2646">
                  <c:v>23820</c:v>
                </c:pt>
                <c:pt idx="2647">
                  <c:v>23829</c:v>
                </c:pt>
                <c:pt idx="2648">
                  <c:v>23838</c:v>
                </c:pt>
                <c:pt idx="2649">
                  <c:v>23847</c:v>
                </c:pt>
                <c:pt idx="2650">
                  <c:v>23856</c:v>
                </c:pt>
                <c:pt idx="2651">
                  <c:v>23865</c:v>
                </c:pt>
                <c:pt idx="2652">
                  <c:v>23874</c:v>
                </c:pt>
                <c:pt idx="2653">
                  <c:v>23883</c:v>
                </c:pt>
                <c:pt idx="2654">
                  <c:v>23892</c:v>
                </c:pt>
                <c:pt idx="2655">
                  <c:v>23901</c:v>
                </c:pt>
                <c:pt idx="2656">
                  <c:v>23910</c:v>
                </c:pt>
                <c:pt idx="2657">
                  <c:v>23919</c:v>
                </c:pt>
                <c:pt idx="2658">
                  <c:v>23928</c:v>
                </c:pt>
                <c:pt idx="2659">
                  <c:v>23937</c:v>
                </c:pt>
                <c:pt idx="2660">
                  <c:v>23946</c:v>
                </c:pt>
                <c:pt idx="2661">
                  <c:v>23955</c:v>
                </c:pt>
                <c:pt idx="2662">
                  <c:v>23964</c:v>
                </c:pt>
                <c:pt idx="2663">
                  <c:v>23973</c:v>
                </c:pt>
                <c:pt idx="2664">
                  <c:v>23982</c:v>
                </c:pt>
                <c:pt idx="2665">
                  <c:v>23991</c:v>
                </c:pt>
                <c:pt idx="2666">
                  <c:v>24000</c:v>
                </c:pt>
                <c:pt idx="2667">
                  <c:v>24009</c:v>
                </c:pt>
                <c:pt idx="2668">
                  <c:v>24018</c:v>
                </c:pt>
                <c:pt idx="2669">
                  <c:v>24027</c:v>
                </c:pt>
                <c:pt idx="2670">
                  <c:v>24036</c:v>
                </c:pt>
                <c:pt idx="2671">
                  <c:v>24045</c:v>
                </c:pt>
                <c:pt idx="2672">
                  <c:v>24054</c:v>
                </c:pt>
                <c:pt idx="2673">
                  <c:v>24063</c:v>
                </c:pt>
                <c:pt idx="2674">
                  <c:v>24072</c:v>
                </c:pt>
                <c:pt idx="2675">
                  <c:v>24081</c:v>
                </c:pt>
                <c:pt idx="2676">
                  <c:v>24090</c:v>
                </c:pt>
                <c:pt idx="2677">
                  <c:v>24099</c:v>
                </c:pt>
                <c:pt idx="2678">
                  <c:v>24108</c:v>
                </c:pt>
                <c:pt idx="2679">
                  <c:v>24117</c:v>
                </c:pt>
                <c:pt idx="2680">
                  <c:v>24126</c:v>
                </c:pt>
                <c:pt idx="2681">
                  <c:v>24135</c:v>
                </c:pt>
                <c:pt idx="2682">
                  <c:v>24144</c:v>
                </c:pt>
                <c:pt idx="2683">
                  <c:v>24153</c:v>
                </c:pt>
                <c:pt idx="2684">
                  <c:v>24162</c:v>
                </c:pt>
                <c:pt idx="2685">
                  <c:v>24171</c:v>
                </c:pt>
                <c:pt idx="2686">
                  <c:v>24180</c:v>
                </c:pt>
                <c:pt idx="2687">
                  <c:v>24189</c:v>
                </c:pt>
                <c:pt idx="2688">
                  <c:v>24198</c:v>
                </c:pt>
                <c:pt idx="2689">
                  <c:v>24207</c:v>
                </c:pt>
                <c:pt idx="2690">
                  <c:v>24216</c:v>
                </c:pt>
                <c:pt idx="2691">
                  <c:v>24225</c:v>
                </c:pt>
                <c:pt idx="2692">
                  <c:v>24234</c:v>
                </c:pt>
                <c:pt idx="2693">
                  <c:v>24243</c:v>
                </c:pt>
                <c:pt idx="2694">
                  <c:v>24252</c:v>
                </c:pt>
                <c:pt idx="2695">
                  <c:v>24261</c:v>
                </c:pt>
                <c:pt idx="2696">
                  <c:v>24270</c:v>
                </c:pt>
                <c:pt idx="2697">
                  <c:v>24279</c:v>
                </c:pt>
                <c:pt idx="2698">
                  <c:v>24288</c:v>
                </c:pt>
                <c:pt idx="2699">
                  <c:v>24297</c:v>
                </c:pt>
                <c:pt idx="2700">
                  <c:v>24306</c:v>
                </c:pt>
                <c:pt idx="2701">
                  <c:v>24315</c:v>
                </c:pt>
                <c:pt idx="2702">
                  <c:v>24324</c:v>
                </c:pt>
                <c:pt idx="2703">
                  <c:v>24333</c:v>
                </c:pt>
                <c:pt idx="2704">
                  <c:v>24342</c:v>
                </c:pt>
                <c:pt idx="2705">
                  <c:v>24351</c:v>
                </c:pt>
                <c:pt idx="2706">
                  <c:v>24360</c:v>
                </c:pt>
                <c:pt idx="2707">
                  <c:v>24369</c:v>
                </c:pt>
                <c:pt idx="2708">
                  <c:v>24378</c:v>
                </c:pt>
                <c:pt idx="2709">
                  <c:v>24387</c:v>
                </c:pt>
                <c:pt idx="2710">
                  <c:v>24396</c:v>
                </c:pt>
                <c:pt idx="2711">
                  <c:v>24405</c:v>
                </c:pt>
                <c:pt idx="2712">
                  <c:v>24414</c:v>
                </c:pt>
                <c:pt idx="2713">
                  <c:v>24423</c:v>
                </c:pt>
                <c:pt idx="2714">
                  <c:v>24432</c:v>
                </c:pt>
                <c:pt idx="2715">
                  <c:v>24441</c:v>
                </c:pt>
                <c:pt idx="2716">
                  <c:v>24450</c:v>
                </c:pt>
                <c:pt idx="2717">
                  <c:v>24459</c:v>
                </c:pt>
                <c:pt idx="2718">
                  <c:v>24468</c:v>
                </c:pt>
                <c:pt idx="2719">
                  <c:v>24477</c:v>
                </c:pt>
                <c:pt idx="2720">
                  <c:v>24486</c:v>
                </c:pt>
                <c:pt idx="2721">
                  <c:v>24495</c:v>
                </c:pt>
                <c:pt idx="2722">
                  <c:v>24504</c:v>
                </c:pt>
                <c:pt idx="2723">
                  <c:v>24513</c:v>
                </c:pt>
                <c:pt idx="2724">
                  <c:v>24522</c:v>
                </c:pt>
                <c:pt idx="2725">
                  <c:v>24531</c:v>
                </c:pt>
                <c:pt idx="2726">
                  <c:v>24540</c:v>
                </c:pt>
                <c:pt idx="2727">
                  <c:v>24549</c:v>
                </c:pt>
                <c:pt idx="2728">
                  <c:v>24558</c:v>
                </c:pt>
                <c:pt idx="2729">
                  <c:v>24567</c:v>
                </c:pt>
                <c:pt idx="2730">
                  <c:v>24576</c:v>
                </c:pt>
                <c:pt idx="2731">
                  <c:v>24585</c:v>
                </c:pt>
                <c:pt idx="2732">
                  <c:v>24594</c:v>
                </c:pt>
                <c:pt idx="2733">
                  <c:v>24603</c:v>
                </c:pt>
                <c:pt idx="2734">
                  <c:v>24612</c:v>
                </c:pt>
                <c:pt idx="2735">
                  <c:v>24621</c:v>
                </c:pt>
                <c:pt idx="2736">
                  <c:v>24630</c:v>
                </c:pt>
                <c:pt idx="2737">
                  <c:v>24639</c:v>
                </c:pt>
                <c:pt idx="2738">
                  <c:v>24648</c:v>
                </c:pt>
                <c:pt idx="2739">
                  <c:v>24657</c:v>
                </c:pt>
                <c:pt idx="2740">
                  <c:v>24666</c:v>
                </c:pt>
                <c:pt idx="2741">
                  <c:v>24675</c:v>
                </c:pt>
                <c:pt idx="2742">
                  <c:v>24684</c:v>
                </c:pt>
                <c:pt idx="2743">
                  <c:v>24693</c:v>
                </c:pt>
                <c:pt idx="2744">
                  <c:v>24702</c:v>
                </c:pt>
                <c:pt idx="2745">
                  <c:v>24711</c:v>
                </c:pt>
                <c:pt idx="2746">
                  <c:v>24720</c:v>
                </c:pt>
                <c:pt idx="2747">
                  <c:v>24729</c:v>
                </c:pt>
                <c:pt idx="2748">
                  <c:v>24738</c:v>
                </c:pt>
                <c:pt idx="2749">
                  <c:v>24747</c:v>
                </c:pt>
                <c:pt idx="2750">
                  <c:v>24756</c:v>
                </c:pt>
                <c:pt idx="2751">
                  <c:v>24765</c:v>
                </c:pt>
                <c:pt idx="2752">
                  <c:v>24774</c:v>
                </c:pt>
                <c:pt idx="2753">
                  <c:v>24783</c:v>
                </c:pt>
                <c:pt idx="2754">
                  <c:v>24792</c:v>
                </c:pt>
                <c:pt idx="2755">
                  <c:v>24801</c:v>
                </c:pt>
                <c:pt idx="2756">
                  <c:v>24810</c:v>
                </c:pt>
                <c:pt idx="2757">
                  <c:v>24819</c:v>
                </c:pt>
                <c:pt idx="2758">
                  <c:v>24828</c:v>
                </c:pt>
                <c:pt idx="2759">
                  <c:v>24837</c:v>
                </c:pt>
                <c:pt idx="2760">
                  <c:v>24846</c:v>
                </c:pt>
                <c:pt idx="2761">
                  <c:v>24855</c:v>
                </c:pt>
                <c:pt idx="2762">
                  <c:v>24864</c:v>
                </c:pt>
                <c:pt idx="2763">
                  <c:v>24873</c:v>
                </c:pt>
                <c:pt idx="2764">
                  <c:v>24882</c:v>
                </c:pt>
                <c:pt idx="2765">
                  <c:v>24891</c:v>
                </c:pt>
                <c:pt idx="2766">
                  <c:v>24900</c:v>
                </c:pt>
                <c:pt idx="2767">
                  <c:v>24909</c:v>
                </c:pt>
                <c:pt idx="2768">
                  <c:v>24918</c:v>
                </c:pt>
                <c:pt idx="2769">
                  <c:v>24927</c:v>
                </c:pt>
                <c:pt idx="2770">
                  <c:v>24936</c:v>
                </c:pt>
                <c:pt idx="2771">
                  <c:v>24945</c:v>
                </c:pt>
                <c:pt idx="2772">
                  <c:v>24954</c:v>
                </c:pt>
                <c:pt idx="2773">
                  <c:v>24963</c:v>
                </c:pt>
                <c:pt idx="2774">
                  <c:v>24972</c:v>
                </c:pt>
                <c:pt idx="2775">
                  <c:v>24981</c:v>
                </c:pt>
                <c:pt idx="2776">
                  <c:v>24990</c:v>
                </c:pt>
                <c:pt idx="2777">
                  <c:v>24999</c:v>
                </c:pt>
                <c:pt idx="2778">
                  <c:v>25008</c:v>
                </c:pt>
                <c:pt idx="2779">
                  <c:v>25017</c:v>
                </c:pt>
                <c:pt idx="2780">
                  <c:v>25026</c:v>
                </c:pt>
                <c:pt idx="2781">
                  <c:v>25035</c:v>
                </c:pt>
                <c:pt idx="2782">
                  <c:v>25044</c:v>
                </c:pt>
                <c:pt idx="2783">
                  <c:v>25053</c:v>
                </c:pt>
                <c:pt idx="2784">
                  <c:v>25062</c:v>
                </c:pt>
                <c:pt idx="2785">
                  <c:v>25071</c:v>
                </c:pt>
                <c:pt idx="2786">
                  <c:v>25080</c:v>
                </c:pt>
                <c:pt idx="2787">
                  <c:v>25089</c:v>
                </c:pt>
                <c:pt idx="2788">
                  <c:v>25098</c:v>
                </c:pt>
                <c:pt idx="2789">
                  <c:v>25107</c:v>
                </c:pt>
                <c:pt idx="2790">
                  <c:v>25116</c:v>
                </c:pt>
                <c:pt idx="2791">
                  <c:v>25125</c:v>
                </c:pt>
                <c:pt idx="2792">
                  <c:v>25134</c:v>
                </c:pt>
                <c:pt idx="2793">
                  <c:v>25143</c:v>
                </c:pt>
                <c:pt idx="2794">
                  <c:v>25152</c:v>
                </c:pt>
                <c:pt idx="2795">
                  <c:v>25161</c:v>
                </c:pt>
                <c:pt idx="2796">
                  <c:v>25170</c:v>
                </c:pt>
                <c:pt idx="2797">
                  <c:v>25179</c:v>
                </c:pt>
                <c:pt idx="2798">
                  <c:v>25188</c:v>
                </c:pt>
                <c:pt idx="2799">
                  <c:v>25197</c:v>
                </c:pt>
                <c:pt idx="2800">
                  <c:v>25206</c:v>
                </c:pt>
                <c:pt idx="2801">
                  <c:v>25215</c:v>
                </c:pt>
                <c:pt idx="2802">
                  <c:v>25224</c:v>
                </c:pt>
                <c:pt idx="2803">
                  <c:v>25233</c:v>
                </c:pt>
                <c:pt idx="2804">
                  <c:v>25242</c:v>
                </c:pt>
                <c:pt idx="2805">
                  <c:v>25251</c:v>
                </c:pt>
                <c:pt idx="2806">
                  <c:v>25260</c:v>
                </c:pt>
                <c:pt idx="2807">
                  <c:v>25269</c:v>
                </c:pt>
                <c:pt idx="2808">
                  <c:v>25278</c:v>
                </c:pt>
                <c:pt idx="2809">
                  <c:v>25287</c:v>
                </c:pt>
                <c:pt idx="2810">
                  <c:v>25296</c:v>
                </c:pt>
                <c:pt idx="2811">
                  <c:v>25305</c:v>
                </c:pt>
                <c:pt idx="2812">
                  <c:v>25314</c:v>
                </c:pt>
                <c:pt idx="2813">
                  <c:v>25323</c:v>
                </c:pt>
                <c:pt idx="2814">
                  <c:v>25332</c:v>
                </c:pt>
                <c:pt idx="2815">
                  <c:v>25341</c:v>
                </c:pt>
                <c:pt idx="2816">
                  <c:v>25350</c:v>
                </c:pt>
                <c:pt idx="2817">
                  <c:v>25359</c:v>
                </c:pt>
                <c:pt idx="2818">
                  <c:v>25368</c:v>
                </c:pt>
                <c:pt idx="2819">
                  <c:v>25377</c:v>
                </c:pt>
                <c:pt idx="2820">
                  <c:v>25386</c:v>
                </c:pt>
                <c:pt idx="2821">
                  <c:v>25395</c:v>
                </c:pt>
                <c:pt idx="2822">
                  <c:v>25404</c:v>
                </c:pt>
                <c:pt idx="2823">
                  <c:v>25413</c:v>
                </c:pt>
                <c:pt idx="2824">
                  <c:v>25422</c:v>
                </c:pt>
                <c:pt idx="2825">
                  <c:v>25431</c:v>
                </c:pt>
                <c:pt idx="2826">
                  <c:v>25440</c:v>
                </c:pt>
                <c:pt idx="2827">
                  <c:v>25449</c:v>
                </c:pt>
                <c:pt idx="2828">
                  <c:v>25458</c:v>
                </c:pt>
                <c:pt idx="2829">
                  <c:v>25467</c:v>
                </c:pt>
                <c:pt idx="2830">
                  <c:v>25476</c:v>
                </c:pt>
                <c:pt idx="2831">
                  <c:v>25485</c:v>
                </c:pt>
                <c:pt idx="2832">
                  <c:v>25494</c:v>
                </c:pt>
                <c:pt idx="2833">
                  <c:v>25503</c:v>
                </c:pt>
                <c:pt idx="2834">
                  <c:v>25512</c:v>
                </c:pt>
                <c:pt idx="2835">
                  <c:v>25521</c:v>
                </c:pt>
                <c:pt idx="2836">
                  <c:v>25530</c:v>
                </c:pt>
                <c:pt idx="2837">
                  <c:v>25539</c:v>
                </c:pt>
                <c:pt idx="2838">
                  <c:v>25548</c:v>
                </c:pt>
                <c:pt idx="2839">
                  <c:v>25557</c:v>
                </c:pt>
                <c:pt idx="2840">
                  <c:v>25566</c:v>
                </c:pt>
                <c:pt idx="2841">
                  <c:v>25575</c:v>
                </c:pt>
                <c:pt idx="2842">
                  <c:v>25584</c:v>
                </c:pt>
                <c:pt idx="2843">
                  <c:v>25593</c:v>
                </c:pt>
                <c:pt idx="2844">
                  <c:v>25602</c:v>
                </c:pt>
                <c:pt idx="2845">
                  <c:v>25611</c:v>
                </c:pt>
                <c:pt idx="2846">
                  <c:v>25620</c:v>
                </c:pt>
                <c:pt idx="2847">
                  <c:v>25629</c:v>
                </c:pt>
                <c:pt idx="2848">
                  <c:v>25638</c:v>
                </c:pt>
                <c:pt idx="2849">
                  <c:v>25647</c:v>
                </c:pt>
                <c:pt idx="2850">
                  <c:v>25656</c:v>
                </c:pt>
                <c:pt idx="2851">
                  <c:v>25665</c:v>
                </c:pt>
                <c:pt idx="2852">
                  <c:v>25674</c:v>
                </c:pt>
                <c:pt idx="2853">
                  <c:v>25683</c:v>
                </c:pt>
                <c:pt idx="2854">
                  <c:v>25692</c:v>
                </c:pt>
                <c:pt idx="2855">
                  <c:v>25701</c:v>
                </c:pt>
                <c:pt idx="2856">
                  <c:v>25710</c:v>
                </c:pt>
                <c:pt idx="2857">
                  <c:v>25719</c:v>
                </c:pt>
                <c:pt idx="2858">
                  <c:v>25728</c:v>
                </c:pt>
                <c:pt idx="2859">
                  <c:v>25737</c:v>
                </c:pt>
                <c:pt idx="2860">
                  <c:v>25746</c:v>
                </c:pt>
                <c:pt idx="2861">
                  <c:v>25755</c:v>
                </c:pt>
                <c:pt idx="2862">
                  <c:v>25764</c:v>
                </c:pt>
                <c:pt idx="2863">
                  <c:v>25773</c:v>
                </c:pt>
                <c:pt idx="2864">
                  <c:v>25782</c:v>
                </c:pt>
                <c:pt idx="2865">
                  <c:v>25791</c:v>
                </c:pt>
                <c:pt idx="2866">
                  <c:v>25800</c:v>
                </c:pt>
                <c:pt idx="2867">
                  <c:v>25809</c:v>
                </c:pt>
                <c:pt idx="2868">
                  <c:v>25818</c:v>
                </c:pt>
                <c:pt idx="2869">
                  <c:v>25827</c:v>
                </c:pt>
                <c:pt idx="2870">
                  <c:v>25836</c:v>
                </c:pt>
                <c:pt idx="2871">
                  <c:v>25845</c:v>
                </c:pt>
                <c:pt idx="2872">
                  <c:v>25854</c:v>
                </c:pt>
                <c:pt idx="2873">
                  <c:v>25863</c:v>
                </c:pt>
                <c:pt idx="2874">
                  <c:v>25872</c:v>
                </c:pt>
                <c:pt idx="2875">
                  <c:v>25881</c:v>
                </c:pt>
                <c:pt idx="2876">
                  <c:v>25890</c:v>
                </c:pt>
                <c:pt idx="2877">
                  <c:v>25899</c:v>
                </c:pt>
                <c:pt idx="2878">
                  <c:v>25908</c:v>
                </c:pt>
                <c:pt idx="2879">
                  <c:v>25917</c:v>
                </c:pt>
                <c:pt idx="2880">
                  <c:v>25926</c:v>
                </c:pt>
                <c:pt idx="2881">
                  <c:v>25935</c:v>
                </c:pt>
                <c:pt idx="2882">
                  <c:v>25944</c:v>
                </c:pt>
                <c:pt idx="2883">
                  <c:v>25953</c:v>
                </c:pt>
                <c:pt idx="2884">
                  <c:v>25962</c:v>
                </c:pt>
                <c:pt idx="2885">
                  <c:v>25971</c:v>
                </c:pt>
                <c:pt idx="2886">
                  <c:v>25980</c:v>
                </c:pt>
                <c:pt idx="2887">
                  <c:v>25989</c:v>
                </c:pt>
                <c:pt idx="2888">
                  <c:v>25998</c:v>
                </c:pt>
                <c:pt idx="2889">
                  <c:v>26007</c:v>
                </c:pt>
                <c:pt idx="2890">
                  <c:v>26016</c:v>
                </c:pt>
                <c:pt idx="2891">
                  <c:v>26025</c:v>
                </c:pt>
                <c:pt idx="2892">
                  <c:v>26034</c:v>
                </c:pt>
                <c:pt idx="2893">
                  <c:v>26043</c:v>
                </c:pt>
                <c:pt idx="2894">
                  <c:v>26052</c:v>
                </c:pt>
                <c:pt idx="2895">
                  <c:v>26061</c:v>
                </c:pt>
                <c:pt idx="2896">
                  <c:v>26070</c:v>
                </c:pt>
                <c:pt idx="2897">
                  <c:v>26079</c:v>
                </c:pt>
                <c:pt idx="2898">
                  <c:v>26088</c:v>
                </c:pt>
                <c:pt idx="2899">
                  <c:v>26097</c:v>
                </c:pt>
                <c:pt idx="2900">
                  <c:v>26106</c:v>
                </c:pt>
                <c:pt idx="2901">
                  <c:v>26115</c:v>
                </c:pt>
                <c:pt idx="2902">
                  <c:v>26124</c:v>
                </c:pt>
                <c:pt idx="2903">
                  <c:v>26133</c:v>
                </c:pt>
                <c:pt idx="2904">
                  <c:v>26142</c:v>
                </c:pt>
                <c:pt idx="2905">
                  <c:v>26151</c:v>
                </c:pt>
                <c:pt idx="2906">
                  <c:v>26160</c:v>
                </c:pt>
                <c:pt idx="2907">
                  <c:v>26169</c:v>
                </c:pt>
                <c:pt idx="2908">
                  <c:v>26178</c:v>
                </c:pt>
                <c:pt idx="2909">
                  <c:v>26187</c:v>
                </c:pt>
                <c:pt idx="2910">
                  <c:v>26196</c:v>
                </c:pt>
                <c:pt idx="2911">
                  <c:v>26205</c:v>
                </c:pt>
                <c:pt idx="2912">
                  <c:v>26214</c:v>
                </c:pt>
                <c:pt idx="2913">
                  <c:v>26223</c:v>
                </c:pt>
                <c:pt idx="2914">
                  <c:v>26232</c:v>
                </c:pt>
                <c:pt idx="2915">
                  <c:v>26241</c:v>
                </c:pt>
                <c:pt idx="2916">
                  <c:v>26250</c:v>
                </c:pt>
                <c:pt idx="2917">
                  <c:v>26259</c:v>
                </c:pt>
                <c:pt idx="2918">
                  <c:v>26268</c:v>
                </c:pt>
                <c:pt idx="2919">
                  <c:v>26277</c:v>
                </c:pt>
                <c:pt idx="2920">
                  <c:v>26286</c:v>
                </c:pt>
                <c:pt idx="2921">
                  <c:v>26295</c:v>
                </c:pt>
                <c:pt idx="2922">
                  <c:v>26304</c:v>
                </c:pt>
                <c:pt idx="2923">
                  <c:v>26313</c:v>
                </c:pt>
                <c:pt idx="2924">
                  <c:v>26322</c:v>
                </c:pt>
                <c:pt idx="2925">
                  <c:v>26331</c:v>
                </c:pt>
                <c:pt idx="2926">
                  <c:v>26340</c:v>
                </c:pt>
                <c:pt idx="2927">
                  <c:v>26349</c:v>
                </c:pt>
                <c:pt idx="2928">
                  <c:v>26358</c:v>
                </c:pt>
                <c:pt idx="2929">
                  <c:v>26367</c:v>
                </c:pt>
                <c:pt idx="2930">
                  <c:v>26376</c:v>
                </c:pt>
                <c:pt idx="2931">
                  <c:v>26385</c:v>
                </c:pt>
                <c:pt idx="2932">
                  <c:v>26394</c:v>
                </c:pt>
                <c:pt idx="2933">
                  <c:v>26403</c:v>
                </c:pt>
                <c:pt idx="2934">
                  <c:v>26412</c:v>
                </c:pt>
                <c:pt idx="2935">
                  <c:v>26421</c:v>
                </c:pt>
                <c:pt idx="2936">
                  <c:v>26430</c:v>
                </c:pt>
                <c:pt idx="2937">
                  <c:v>26439</c:v>
                </c:pt>
                <c:pt idx="2938">
                  <c:v>26448</c:v>
                </c:pt>
                <c:pt idx="2939">
                  <c:v>26457</c:v>
                </c:pt>
                <c:pt idx="2940">
                  <c:v>26466</c:v>
                </c:pt>
                <c:pt idx="2941">
                  <c:v>26475</c:v>
                </c:pt>
                <c:pt idx="2942">
                  <c:v>26484</c:v>
                </c:pt>
                <c:pt idx="2943">
                  <c:v>26493</c:v>
                </c:pt>
                <c:pt idx="2944">
                  <c:v>26502</c:v>
                </c:pt>
                <c:pt idx="2945">
                  <c:v>26511</c:v>
                </c:pt>
                <c:pt idx="2946">
                  <c:v>26520</c:v>
                </c:pt>
                <c:pt idx="2947">
                  <c:v>26529</c:v>
                </c:pt>
                <c:pt idx="2948">
                  <c:v>26538</c:v>
                </c:pt>
                <c:pt idx="2949">
                  <c:v>26547</c:v>
                </c:pt>
                <c:pt idx="2950">
                  <c:v>26556</c:v>
                </c:pt>
                <c:pt idx="2951">
                  <c:v>26565</c:v>
                </c:pt>
                <c:pt idx="2952">
                  <c:v>26574</c:v>
                </c:pt>
                <c:pt idx="2953">
                  <c:v>26583</c:v>
                </c:pt>
                <c:pt idx="2954">
                  <c:v>26592</c:v>
                </c:pt>
                <c:pt idx="2955">
                  <c:v>26601</c:v>
                </c:pt>
                <c:pt idx="2956">
                  <c:v>26610</c:v>
                </c:pt>
                <c:pt idx="2957">
                  <c:v>26619</c:v>
                </c:pt>
                <c:pt idx="2958">
                  <c:v>26628</c:v>
                </c:pt>
                <c:pt idx="2959">
                  <c:v>26637</c:v>
                </c:pt>
                <c:pt idx="2960">
                  <c:v>26646</c:v>
                </c:pt>
                <c:pt idx="2961">
                  <c:v>26655</c:v>
                </c:pt>
                <c:pt idx="2962">
                  <c:v>26664</c:v>
                </c:pt>
                <c:pt idx="2963">
                  <c:v>26673</c:v>
                </c:pt>
                <c:pt idx="2964">
                  <c:v>26682</c:v>
                </c:pt>
                <c:pt idx="2965">
                  <c:v>26691</c:v>
                </c:pt>
                <c:pt idx="2966">
                  <c:v>26700</c:v>
                </c:pt>
                <c:pt idx="2967">
                  <c:v>26709</c:v>
                </c:pt>
                <c:pt idx="2968">
                  <c:v>26718</c:v>
                </c:pt>
                <c:pt idx="2969">
                  <c:v>26727</c:v>
                </c:pt>
                <c:pt idx="2970">
                  <c:v>26736</c:v>
                </c:pt>
                <c:pt idx="2971">
                  <c:v>26745</c:v>
                </c:pt>
                <c:pt idx="2972">
                  <c:v>26754</c:v>
                </c:pt>
                <c:pt idx="2973">
                  <c:v>26763</c:v>
                </c:pt>
                <c:pt idx="2974">
                  <c:v>26772</c:v>
                </c:pt>
                <c:pt idx="2975">
                  <c:v>26781</c:v>
                </c:pt>
                <c:pt idx="2976">
                  <c:v>26790</c:v>
                </c:pt>
                <c:pt idx="2977">
                  <c:v>26799</c:v>
                </c:pt>
                <c:pt idx="2978">
                  <c:v>26808</c:v>
                </c:pt>
                <c:pt idx="2979">
                  <c:v>26817</c:v>
                </c:pt>
                <c:pt idx="2980">
                  <c:v>26826</c:v>
                </c:pt>
                <c:pt idx="2981">
                  <c:v>26835</c:v>
                </c:pt>
                <c:pt idx="2982">
                  <c:v>26844</c:v>
                </c:pt>
                <c:pt idx="2983">
                  <c:v>26853</c:v>
                </c:pt>
                <c:pt idx="2984">
                  <c:v>26862</c:v>
                </c:pt>
                <c:pt idx="2985">
                  <c:v>26871</c:v>
                </c:pt>
                <c:pt idx="2986">
                  <c:v>26880</c:v>
                </c:pt>
                <c:pt idx="2987">
                  <c:v>26889</c:v>
                </c:pt>
                <c:pt idx="2988">
                  <c:v>26898</c:v>
                </c:pt>
                <c:pt idx="2989">
                  <c:v>26907</c:v>
                </c:pt>
                <c:pt idx="2990">
                  <c:v>26916</c:v>
                </c:pt>
                <c:pt idx="2991">
                  <c:v>26925</c:v>
                </c:pt>
                <c:pt idx="2992">
                  <c:v>26934</c:v>
                </c:pt>
                <c:pt idx="2993">
                  <c:v>26943</c:v>
                </c:pt>
                <c:pt idx="2994">
                  <c:v>26952</c:v>
                </c:pt>
                <c:pt idx="2995">
                  <c:v>26961</c:v>
                </c:pt>
                <c:pt idx="2996">
                  <c:v>26970</c:v>
                </c:pt>
                <c:pt idx="2997">
                  <c:v>26979</c:v>
                </c:pt>
                <c:pt idx="2998">
                  <c:v>26988</c:v>
                </c:pt>
                <c:pt idx="2999">
                  <c:v>26997</c:v>
                </c:pt>
                <c:pt idx="3000">
                  <c:v>27006</c:v>
                </c:pt>
                <c:pt idx="3001">
                  <c:v>27015</c:v>
                </c:pt>
                <c:pt idx="3002">
                  <c:v>27024</c:v>
                </c:pt>
                <c:pt idx="3003">
                  <c:v>27033</c:v>
                </c:pt>
                <c:pt idx="3004">
                  <c:v>27042</c:v>
                </c:pt>
                <c:pt idx="3005">
                  <c:v>27051</c:v>
                </c:pt>
                <c:pt idx="3006">
                  <c:v>27060</c:v>
                </c:pt>
                <c:pt idx="3007">
                  <c:v>27069</c:v>
                </c:pt>
                <c:pt idx="3008">
                  <c:v>27078</c:v>
                </c:pt>
                <c:pt idx="3009">
                  <c:v>27087</c:v>
                </c:pt>
                <c:pt idx="3010">
                  <c:v>27096</c:v>
                </c:pt>
                <c:pt idx="3011">
                  <c:v>27105</c:v>
                </c:pt>
                <c:pt idx="3012">
                  <c:v>27114</c:v>
                </c:pt>
                <c:pt idx="3013">
                  <c:v>27123</c:v>
                </c:pt>
                <c:pt idx="3014">
                  <c:v>27132</c:v>
                </c:pt>
                <c:pt idx="3015">
                  <c:v>27141</c:v>
                </c:pt>
                <c:pt idx="3016">
                  <c:v>27150</c:v>
                </c:pt>
                <c:pt idx="3017">
                  <c:v>27159</c:v>
                </c:pt>
                <c:pt idx="3018">
                  <c:v>27168</c:v>
                </c:pt>
                <c:pt idx="3019">
                  <c:v>27177</c:v>
                </c:pt>
                <c:pt idx="3020">
                  <c:v>27186</c:v>
                </c:pt>
                <c:pt idx="3021">
                  <c:v>27195</c:v>
                </c:pt>
                <c:pt idx="3022">
                  <c:v>27204</c:v>
                </c:pt>
                <c:pt idx="3023">
                  <c:v>27213</c:v>
                </c:pt>
                <c:pt idx="3024">
                  <c:v>27222</c:v>
                </c:pt>
                <c:pt idx="3025">
                  <c:v>27231</c:v>
                </c:pt>
                <c:pt idx="3026">
                  <c:v>27240</c:v>
                </c:pt>
                <c:pt idx="3027">
                  <c:v>27249</c:v>
                </c:pt>
                <c:pt idx="3028">
                  <c:v>27258</c:v>
                </c:pt>
                <c:pt idx="3029">
                  <c:v>27267</c:v>
                </c:pt>
                <c:pt idx="3030">
                  <c:v>27276</c:v>
                </c:pt>
                <c:pt idx="3031">
                  <c:v>27285</c:v>
                </c:pt>
                <c:pt idx="3032">
                  <c:v>27294</c:v>
                </c:pt>
                <c:pt idx="3033">
                  <c:v>27303</c:v>
                </c:pt>
                <c:pt idx="3034">
                  <c:v>27312</c:v>
                </c:pt>
                <c:pt idx="3035">
                  <c:v>27321</c:v>
                </c:pt>
                <c:pt idx="3036">
                  <c:v>27330</c:v>
                </c:pt>
                <c:pt idx="3037">
                  <c:v>27339</c:v>
                </c:pt>
                <c:pt idx="3038">
                  <c:v>27348</c:v>
                </c:pt>
                <c:pt idx="3039">
                  <c:v>27357</c:v>
                </c:pt>
                <c:pt idx="3040">
                  <c:v>27366</c:v>
                </c:pt>
                <c:pt idx="3041">
                  <c:v>27375</c:v>
                </c:pt>
                <c:pt idx="3042">
                  <c:v>27384</c:v>
                </c:pt>
                <c:pt idx="3043">
                  <c:v>27393</c:v>
                </c:pt>
                <c:pt idx="3044">
                  <c:v>27402</c:v>
                </c:pt>
                <c:pt idx="3045">
                  <c:v>27411</c:v>
                </c:pt>
                <c:pt idx="3046">
                  <c:v>27420</c:v>
                </c:pt>
                <c:pt idx="3047">
                  <c:v>27429</c:v>
                </c:pt>
                <c:pt idx="3048">
                  <c:v>27438</c:v>
                </c:pt>
                <c:pt idx="3049">
                  <c:v>27447</c:v>
                </c:pt>
                <c:pt idx="3050">
                  <c:v>27456</c:v>
                </c:pt>
                <c:pt idx="3051">
                  <c:v>27465</c:v>
                </c:pt>
                <c:pt idx="3052">
                  <c:v>27474</c:v>
                </c:pt>
                <c:pt idx="3053">
                  <c:v>27483</c:v>
                </c:pt>
                <c:pt idx="3054">
                  <c:v>27492</c:v>
                </c:pt>
                <c:pt idx="3055">
                  <c:v>27501</c:v>
                </c:pt>
                <c:pt idx="3056">
                  <c:v>27510</c:v>
                </c:pt>
                <c:pt idx="3057">
                  <c:v>27519</c:v>
                </c:pt>
                <c:pt idx="3058">
                  <c:v>27528</c:v>
                </c:pt>
                <c:pt idx="3059">
                  <c:v>27537</c:v>
                </c:pt>
                <c:pt idx="3060">
                  <c:v>27546</c:v>
                </c:pt>
                <c:pt idx="3061">
                  <c:v>27555</c:v>
                </c:pt>
                <c:pt idx="3062">
                  <c:v>27564</c:v>
                </c:pt>
                <c:pt idx="3063">
                  <c:v>27573</c:v>
                </c:pt>
                <c:pt idx="3064">
                  <c:v>27582</c:v>
                </c:pt>
                <c:pt idx="3065">
                  <c:v>27591</c:v>
                </c:pt>
                <c:pt idx="3066">
                  <c:v>27600</c:v>
                </c:pt>
                <c:pt idx="3067">
                  <c:v>27609</c:v>
                </c:pt>
                <c:pt idx="3068">
                  <c:v>27618</c:v>
                </c:pt>
                <c:pt idx="3069">
                  <c:v>27627</c:v>
                </c:pt>
                <c:pt idx="3070">
                  <c:v>27636</c:v>
                </c:pt>
                <c:pt idx="3071">
                  <c:v>27645</c:v>
                </c:pt>
                <c:pt idx="3072">
                  <c:v>27654</c:v>
                </c:pt>
                <c:pt idx="3073">
                  <c:v>27663</c:v>
                </c:pt>
                <c:pt idx="3074">
                  <c:v>27672</c:v>
                </c:pt>
                <c:pt idx="3075">
                  <c:v>27681</c:v>
                </c:pt>
                <c:pt idx="3076">
                  <c:v>27690</c:v>
                </c:pt>
                <c:pt idx="3077">
                  <c:v>27699</c:v>
                </c:pt>
                <c:pt idx="3078">
                  <c:v>27708</c:v>
                </c:pt>
                <c:pt idx="3079">
                  <c:v>27717</c:v>
                </c:pt>
                <c:pt idx="3080">
                  <c:v>27726</c:v>
                </c:pt>
                <c:pt idx="3081">
                  <c:v>27735</c:v>
                </c:pt>
                <c:pt idx="3082">
                  <c:v>27744</c:v>
                </c:pt>
                <c:pt idx="3083">
                  <c:v>27753</c:v>
                </c:pt>
                <c:pt idx="3084">
                  <c:v>27762</c:v>
                </c:pt>
                <c:pt idx="3085">
                  <c:v>27771</c:v>
                </c:pt>
                <c:pt idx="3086">
                  <c:v>27780</c:v>
                </c:pt>
                <c:pt idx="3087">
                  <c:v>27789</c:v>
                </c:pt>
                <c:pt idx="3088">
                  <c:v>27798</c:v>
                </c:pt>
                <c:pt idx="3089">
                  <c:v>27807</c:v>
                </c:pt>
                <c:pt idx="3090">
                  <c:v>27816</c:v>
                </c:pt>
                <c:pt idx="3091">
                  <c:v>27825</c:v>
                </c:pt>
                <c:pt idx="3092">
                  <c:v>27834</c:v>
                </c:pt>
                <c:pt idx="3093">
                  <c:v>27843</c:v>
                </c:pt>
                <c:pt idx="3094">
                  <c:v>27852</c:v>
                </c:pt>
                <c:pt idx="3095">
                  <c:v>27861</c:v>
                </c:pt>
                <c:pt idx="3096">
                  <c:v>27870</c:v>
                </c:pt>
                <c:pt idx="3097">
                  <c:v>27879</c:v>
                </c:pt>
                <c:pt idx="3098">
                  <c:v>27888</c:v>
                </c:pt>
                <c:pt idx="3099">
                  <c:v>27897</c:v>
                </c:pt>
                <c:pt idx="3100">
                  <c:v>27906</c:v>
                </c:pt>
                <c:pt idx="3101">
                  <c:v>27915</c:v>
                </c:pt>
                <c:pt idx="3102">
                  <c:v>27924</c:v>
                </c:pt>
                <c:pt idx="3103">
                  <c:v>27933</c:v>
                </c:pt>
                <c:pt idx="3104">
                  <c:v>27942</c:v>
                </c:pt>
                <c:pt idx="3105">
                  <c:v>27951</c:v>
                </c:pt>
                <c:pt idx="3106">
                  <c:v>27960</c:v>
                </c:pt>
                <c:pt idx="3107">
                  <c:v>27969</c:v>
                </c:pt>
                <c:pt idx="3108">
                  <c:v>27978</c:v>
                </c:pt>
                <c:pt idx="3109">
                  <c:v>27987</c:v>
                </c:pt>
                <c:pt idx="3110">
                  <c:v>27996</c:v>
                </c:pt>
                <c:pt idx="3111">
                  <c:v>28005</c:v>
                </c:pt>
                <c:pt idx="3112">
                  <c:v>28014</c:v>
                </c:pt>
                <c:pt idx="3113">
                  <c:v>28023</c:v>
                </c:pt>
                <c:pt idx="3114">
                  <c:v>28032</c:v>
                </c:pt>
                <c:pt idx="3115">
                  <c:v>28041</c:v>
                </c:pt>
                <c:pt idx="3116">
                  <c:v>28050</c:v>
                </c:pt>
                <c:pt idx="3117">
                  <c:v>28059</c:v>
                </c:pt>
                <c:pt idx="3118">
                  <c:v>28068</c:v>
                </c:pt>
                <c:pt idx="3119">
                  <c:v>28077</c:v>
                </c:pt>
                <c:pt idx="3120">
                  <c:v>28086</c:v>
                </c:pt>
                <c:pt idx="3121">
                  <c:v>28095</c:v>
                </c:pt>
                <c:pt idx="3122">
                  <c:v>28104</c:v>
                </c:pt>
                <c:pt idx="3123">
                  <c:v>28113</c:v>
                </c:pt>
                <c:pt idx="3124">
                  <c:v>28122</c:v>
                </c:pt>
                <c:pt idx="3125">
                  <c:v>28131</c:v>
                </c:pt>
                <c:pt idx="3126">
                  <c:v>28140</c:v>
                </c:pt>
                <c:pt idx="3127">
                  <c:v>28149</c:v>
                </c:pt>
                <c:pt idx="3128">
                  <c:v>28158</c:v>
                </c:pt>
                <c:pt idx="3129">
                  <c:v>28167</c:v>
                </c:pt>
                <c:pt idx="3130">
                  <c:v>28176</c:v>
                </c:pt>
                <c:pt idx="3131">
                  <c:v>28185</c:v>
                </c:pt>
                <c:pt idx="3132">
                  <c:v>28194</c:v>
                </c:pt>
                <c:pt idx="3133">
                  <c:v>28203</c:v>
                </c:pt>
                <c:pt idx="3134">
                  <c:v>28212</c:v>
                </c:pt>
                <c:pt idx="3135">
                  <c:v>28221</c:v>
                </c:pt>
                <c:pt idx="3136">
                  <c:v>28230</c:v>
                </c:pt>
                <c:pt idx="3137">
                  <c:v>28239</c:v>
                </c:pt>
                <c:pt idx="3138">
                  <c:v>28248</c:v>
                </c:pt>
                <c:pt idx="3139">
                  <c:v>28257</c:v>
                </c:pt>
                <c:pt idx="3140">
                  <c:v>28266</c:v>
                </c:pt>
                <c:pt idx="3141">
                  <c:v>28275</c:v>
                </c:pt>
                <c:pt idx="3142">
                  <c:v>28284</c:v>
                </c:pt>
                <c:pt idx="3143">
                  <c:v>28293</c:v>
                </c:pt>
                <c:pt idx="3144">
                  <c:v>28302</c:v>
                </c:pt>
                <c:pt idx="3145">
                  <c:v>28311</c:v>
                </c:pt>
                <c:pt idx="3146">
                  <c:v>28320</c:v>
                </c:pt>
                <c:pt idx="3147">
                  <c:v>28329</c:v>
                </c:pt>
                <c:pt idx="3148">
                  <c:v>28338</c:v>
                </c:pt>
                <c:pt idx="3149">
                  <c:v>28347</c:v>
                </c:pt>
                <c:pt idx="3150">
                  <c:v>28356</c:v>
                </c:pt>
                <c:pt idx="3151">
                  <c:v>28365</c:v>
                </c:pt>
                <c:pt idx="3152">
                  <c:v>28374</c:v>
                </c:pt>
                <c:pt idx="3153">
                  <c:v>28383</c:v>
                </c:pt>
                <c:pt idx="3154">
                  <c:v>28392</c:v>
                </c:pt>
                <c:pt idx="3155">
                  <c:v>28401</c:v>
                </c:pt>
                <c:pt idx="3156">
                  <c:v>28410</c:v>
                </c:pt>
                <c:pt idx="3157">
                  <c:v>28419</c:v>
                </c:pt>
                <c:pt idx="3158">
                  <c:v>28428</c:v>
                </c:pt>
                <c:pt idx="3159">
                  <c:v>28437</c:v>
                </c:pt>
                <c:pt idx="3160">
                  <c:v>28446</c:v>
                </c:pt>
                <c:pt idx="3161">
                  <c:v>28455</c:v>
                </c:pt>
                <c:pt idx="3162">
                  <c:v>28464</c:v>
                </c:pt>
                <c:pt idx="3163">
                  <c:v>28473</c:v>
                </c:pt>
                <c:pt idx="3164">
                  <c:v>28482</c:v>
                </c:pt>
                <c:pt idx="3165">
                  <c:v>28491</c:v>
                </c:pt>
                <c:pt idx="3166">
                  <c:v>28500</c:v>
                </c:pt>
                <c:pt idx="3167">
                  <c:v>28509</c:v>
                </c:pt>
                <c:pt idx="3168">
                  <c:v>28518</c:v>
                </c:pt>
                <c:pt idx="3169">
                  <c:v>28527</c:v>
                </c:pt>
                <c:pt idx="3170">
                  <c:v>28536</c:v>
                </c:pt>
                <c:pt idx="3171">
                  <c:v>28545</c:v>
                </c:pt>
                <c:pt idx="3172">
                  <c:v>28554</c:v>
                </c:pt>
                <c:pt idx="3173">
                  <c:v>28563</c:v>
                </c:pt>
                <c:pt idx="3174">
                  <c:v>28572</c:v>
                </c:pt>
                <c:pt idx="3175">
                  <c:v>28581</c:v>
                </c:pt>
                <c:pt idx="3176">
                  <c:v>28590</c:v>
                </c:pt>
                <c:pt idx="3177">
                  <c:v>28599</c:v>
                </c:pt>
                <c:pt idx="3178">
                  <c:v>28608</c:v>
                </c:pt>
                <c:pt idx="3179">
                  <c:v>28617</c:v>
                </c:pt>
                <c:pt idx="3180">
                  <c:v>28626</c:v>
                </c:pt>
                <c:pt idx="3181">
                  <c:v>28635</c:v>
                </c:pt>
                <c:pt idx="3182">
                  <c:v>28644</c:v>
                </c:pt>
                <c:pt idx="3183">
                  <c:v>28653</c:v>
                </c:pt>
                <c:pt idx="3184">
                  <c:v>28662</c:v>
                </c:pt>
                <c:pt idx="3185">
                  <c:v>28671</c:v>
                </c:pt>
                <c:pt idx="3186">
                  <c:v>28680</c:v>
                </c:pt>
                <c:pt idx="3187">
                  <c:v>28689</c:v>
                </c:pt>
                <c:pt idx="3188">
                  <c:v>28698</c:v>
                </c:pt>
                <c:pt idx="3189">
                  <c:v>28707</c:v>
                </c:pt>
                <c:pt idx="3190">
                  <c:v>28716</c:v>
                </c:pt>
                <c:pt idx="3191">
                  <c:v>28725</c:v>
                </c:pt>
                <c:pt idx="3192">
                  <c:v>28734</c:v>
                </c:pt>
                <c:pt idx="3193">
                  <c:v>28743</c:v>
                </c:pt>
                <c:pt idx="3194">
                  <c:v>28752</c:v>
                </c:pt>
                <c:pt idx="3195">
                  <c:v>28761</c:v>
                </c:pt>
                <c:pt idx="3196">
                  <c:v>28770</c:v>
                </c:pt>
                <c:pt idx="3197">
                  <c:v>28779</c:v>
                </c:pt>
                <c:pt idx="3198">
                  <c:v>28788</c:v>
                </c:pt>
                <c:pt idx="3199">
                  <c:v>28797</c:v>
                </c:pt>
                <c:pt idx="3200">
                  <c:v>28806</c:v>
                </c:pt>
                <c:pt idx="3201">
                  <c:v>28815</c:v>
                </c:pt>
                <c:pt idx="3202">
                  <c:v>28824</c:v>
                </c:pt>
                <c:pt idx="3203">
                  <c:v>28833</c:v>
                </c:pt>
                <c:pt idx="3204">
                  <c:v>28842</c:v>
                </c:pt>
                <c:pt idx="3205">
                  <c:v>28851</c:v>
                </c:pt>
                <c:pt idx="3206">
                  <c:v>28860</c:v>
                </c:pt>
                <c:pt idx="3207">
                  <c:v>28869</c:v>
                </c:pt>
                <c:pt idx="3208">
                  <c:v>28878</c:v>
                </c:pt>
                <c:pt idx="3209">
                  <c:v>28887</c:v>
                </c:pt>
                <c:pt idx="3210">
                  <c:v>28896</c:v>
                </c:pt>
                <c:pt idx="3211">
                  <c:v>28905</c:v>
                </c:pt>
                <c:pt idx="3212">
                  <c:v>28914</c:v>
                </c:pt>
                <c:pt idx="3213">
                  <c:v>28923</c:v>
                </c:pt>
                <c:pt idx="3214">
                  <c:v>28932</c:v>
                </c:pt>
                <c:pt idx="3215">
                  <c:v>28941</c:v>
                </c:pt>
                <c:pt idx="3216">
                  <c:v>28950</c:v>
                </c:pt>
                <c:pt idx="3217">
                  <c:v>28959</c:v>
                </c:pt>
                <c:pt idx="3218">
                  <c:v>28968</c:v>
                </c:pt>
                <c:pt idx="3219">
                  <c:v>28977</c:v>
                </c:pt>
                <c:pt idx="3220">
                  <c:v>28986</c:v>
                </c:pt>
                <c:pt idx="3221">
                  <c:v>28995</c:v>
                </c:pt>
                <c:pt idx="3222">
                  <c:v>29004</c:v>
                </c:pt>
                <c:pt idx="3223">
                  <c:v>29013</c:v>
                </c:pt>
                <c:pt idx="3224">
                  <c:v>29022</c:v>
                </c:pt>
                <c:pt idx="3225">
                  <c:v>29031</c:v>
                </c:pt>
                <c:pt idx="3226">
                  <c:v>29040</c:v>
                </c:pt>
                <c:pt idx="3227">
                  <c:v>29049</c:v>
                </c:pt>
                <c:pt idx="3228">
                  <c:v>29058</c:v>
                </c:pt>
                <c:pt idx="3229">
                  <c:v>29067</c:v>
                </c:pt>
                <c:pt idx="3230">
                  <c:v>29076</c:v>
                </c:pt>
                <c:pt idx="3231">
                  <c:v>29085</c:v>
                </c:pt>
                <c:pt idx="3232">
                  <c:v>29094</c:v>
                </c:pt>
                <c:pt idx="3233">
                  <c:v>29103</c:v>
                </c:pt>
                <c:pt idx="3234">
                  <c:v>29112</c:v>
                </c:pt>
                <c:pt idx="3235">
                  <c:v>29121</c:v>
                </c:pt>
                <c:pt idx="3236">
                  <c:v>29130</c:v>
                </c:pt>
                <c:pt idx="3237">
                  <c:v>29139</c:v>
                </c:pt>
                <c:pt idx="3238">
                  <c:v>29148</c:v>
                </c:pt>
                <c:pt idx="3239">
                  <c:v>29157</c:v>
                </c:pt>
                <c:pt idx="3240">
                  <c:v>29166</c:v>
                </c:pt>
                <c:pt idx="3241">
                  <c:v>29175</c:v>
                </c:pt>
                <c:pt idx="3242">
                  <c:v>29184</c:v>
                </c:pt>
                <c:pt idx="3243">
                  <c:v>29193</c:v>
                </c:pt>
                <c:pt idx="3244">
                  <c:v>29202</c:v>
                </c:pt>
                <c:pt idx="3245">
                  <c:v>29211</c:v>
                </c:pt>
                <c:pt idx="3246">
                  <c:v>29220</c:v>
                </c:pt>
                <c:pt idx="3247">
                  <c:v>29229</c:v>
                </c:pt>
                <c:pt idx="3248">
                  <c:v>29238</c:v>
                </c:pt>
                <c:pt idx="3249">
                  <c:v>29247</c:v>
                </c:pt>
                <c:pt idx="3250">
                  <c:v>29256</c:v>
                </c:pt>
                <c:pt idx="3251">
                  <c:v>29265</c:v>
                </c:pt>
                <c:pt idx="3252">
                  <c:v>29274</c:v>
                </c:pt>
                <c:pt idx="3253">
                  <c:v>29283</c:v>
                </c:pt>
                <c:pt idx="3254">
                  <c:v>29292</c:v>
                </c:pt>
                <c:pt idx="3255">
                  <c:v>29301</c:v>
                </c:pt>
                <c:pt idx="3256">
                  <c:v>29310</c:v>
                </c:pt>
                <c:pt idx="3257">
                  <c:v>29319</c:v>
                </c:pt>
                <c:pt idx="3258">
                  <c:v>29328</c:v>
                </c:pt>
                <c:pt idx="3259">
                  <c:v>29337</c:v>
                </c:pt>
                <c:pt idx="3260">
                  <c:v>29346</c:v>
                </c:pt>
                <c:pt idx="3261">
                  <c:v>29355</c:v>
                </c:pt>
                <c:pt idx="3262">
                  <c:v>29364</c:v>
                </c:pt>
                <c:pt idx="3263">
                  <c:v>29373</c:v>
                </c:pt>
                <c:pt idx="3264">
                  <c:v>29382</c:v>
                </c:pt>
                <c:pt idx="3265">
                  <c:v>29391</c:v>
                </c:pt>
                <c:pt idx="3266">
                  <c:v>29400</c:v>
                </c:pt>
                <c:pt idx="3267">
                  <c:v>29409</c:v>
                </c:pt>
                <c:pt idx="3268">
                  <c:v>29418</c:v>
                </c:pt>
                <c:pt idx="3269">
                  <c:v>29427</c:v>
                </c:pt>
                <c:pt idx="3270">
                  <c:v>29436</c:v>
                </c:pt>
                <c:pt idx="3271">
                  <c:v>29445</c:v>
                </c:pt>
                <c:pt idx="3272">
                  <c:v>29454</c:v>
                </c:pt>
                <c:pt idx="3273">
                  <c:v>29463</c:v>
                </c:pt>
                <c:pt idx="3274">
                  <c:v>29472</c:v>
                </c:pt>
                <c:pt idx="3275">
                  <c:v>29481</c:v>
                </c:pt>
                <c:pt idx="3276">
                  <c:v>29490</c:v>
                </c:pt>
                <c:pt idx="3277">
                  <c:v>29499</c:v>
                </c:pt>
                <c:pt idx="3278">
                  <c:v>29508</c:v>
                </c:pt>
                <c:pt idx="3279">
                  <c:v>29517</c:v>
                </c:pt>
                <c:pt idx="3280">
                  <c:v>29526</c:v>
                </c:pt>
                <c:pt idx="3281">
                  <c:v>29535</c:v>
                </c:pt>
                <c:pt idx="3282">
                  <c:v>29544</c:v>
                </c:pt>
                <c:pt idx="3283">
                  <c:v>29553</c:v>
                </c:pt>
                <c:pt idx="3284">
                  <c:v>29562</c:v>
                </c:pt>
                <c:pt idx="3285">
                  <c:v>29571</c:v>
                </c:pt>
                <c:pt idx="3286">
                  <c:v>29580</c:v>
                </c:pt>
                <c:pt idx="3287">
                  <c:v>29589</c:v>
                </c:pt>
                <c:pt idx="3288">
                  <c:v>29598</c:v>
                </c:pt>
                <c:pt idx="3289">
                  <c:v>29607</c:v>
                </c:pt>
                <c:pt idx="3290">
                  <c:v>29616</c:v>
                </c:pt>
                <c:pt idx="3291">
                  <c:v>29625</c:v>
                </c:pt>
                <c:pt idx="3292">
                  <c:v>29634</c:v>
                </c:pt>
                <c:pt idx="3293">
                  <c:v>29643</c:v>
                </c:pt>
                <c:pt idx="3294">
                  <c:v>29652</c:v>
                </c:pt>
                <c:pt idx="3295">
                  <c:v>29661</c:v>
                </c:pt>
                <c:pt idx="3296">
                  <c:v>29670</c:v>
                </c:pt>
                <c:pt idx="3297">
                  <c:v>29679</c:v>
                </c:pt>
                <c:pt idx="3298">
                  <c:v>29688</c:v>
                </c:pt>
                <c:pt idx="3299">
                  <c:v>29697</c:v>
                </c:pt>
                <c:pt idx="3300">
                  <c:v>29706</c:v>
                </c:pt>
                <c:pt idx="3301">
                  <c:v>29715</c:v>
                </c:pt>
                <c:pt idx="3302">
                  <c:v>29724</c:v>
                </c:pt>
                <c:pt idx="3303">
                  <c:v>29733</c:v>
                </c:pt>
                <c:pt idx="3304">
                  <c:v>29742</c:v>
                </c:pt>
                <c:pt idx="3305">
                  <c:v>29751</c:v>
                </c:pt>
                <c:pt idx="3306">
                  <c:v>29760</c:v>
                </c:pt>
                <c:pt idx="3307">
                  <c:v>29769</c:v>
                </c:pt>
                <c:pt idx="3308">
                  <c:v>29778</c:v>
                </c:pt>
                <c:pt idx="3309">
                  <c:v>29787</c:v>
                </c:pt>
                <c:pt idx="3310">
                  <c:v>29796</c:v>
                </c:pt>
                <c:pt idx="3311">
                  <c:v>29805</c:v>
                </c:pt>
                <c:pt idx="3312">
                  <c:v>29814</c:v>
                </c:pt>
                <c:pt idx="3313">
                  <c:v>29823</c:v>
                </c:pt>
                <c:pt idx="3314">
                  <c:v>29832</c:v>
                </c:pt>
                <c:pt idx="3315">
                  <c:v>29841</c:v>
                </c:pt>
                <c:pt idx="3316">
                  <c:v>29850</c:v>
                </c:pt>
                <c:pt idx="3317">
                  <c:v>29859</c:v>
                </c:pt>
                <c:pt idx="3318">
                  <c:v>29868</c:v>
                </c:pt>
                <c:pt idx="3319">
                  <c:v>29877</c:v>
                </c:pt>
                <c:pt idx="3320">
                  <c:v>29886</c:v>
                </c:pt>
                <c:pt idx="3321">
                  <c:v>29895</c:v>
                </c:pt>
                <c:pt idx="3322">
                  <c:v>29904</c:v>
                </c:pt>
                <c:pt idx="3323">
                  <c:v>29913</c:v>
                </c:pt>
                <c:pt idx="3324">
                  <c:v>29922</c:v>
                </c:pt>
                <c:pt idx="3325">
                  <c:v>29931</c:v>
                </c:pt>
                <c:pt idx="3326">
                  <c:v>29940</c:v>
                </c:pt>
                <c:pt idx="3327">
                  <c:v>29949</c:v>
                </c:pt>
                <c:pt idx="3328">
                  <c:v>29958</c:v>
                </c:pt>
                <c:pt idx="3329">
                  <c:v>29967</c:v>
                </c:pt>
                <c:pt idx="3330">
                  <c:v>29976</c:v>
                </c:pt>
                <c:pt idx="3331">
                  <c:v>29985</c:v>
                </c:pt>
                <c:pt idx="3332">
                  <c:v>29994</c:v>
                </c:pt>
                <c:pt idx="3333">
                  <c:v>30003</c:v>
                </c:pt>
                <c:pt idx="3334">
                  <c:v>30012</c:v>
                </c:pt>
                <c:pt idx="3335">
                  <c:v>30021</c:v>
                </c:pt>
                <c:pt idx="3336">
                  <c:v>30030</c:v>
                </c:pt>
                <c:pt idx="3337">
                  <c:v>30039</c:v>
                </c:pt>
                <c:pt idx="3338">
                  <c:v>30048</c:v>
                </c:pt>
                <c:pt idx="3339">
                  <c:v>30057</c:v>
                </c:pt>
                <c:pt idx="3340">
                  <c:v>30066</c:v>
                </c:pt>
                <c:pt idx="3341">
                  <c:v>30075</c:v>
                </c:pt>
                <c:pt idx="3342">
                  <c:v>30084</c:v>
                </c:pt>
                <c:pt idx="3343">
                  <c:v>30093</c:v>
                </c:pt>
                <c:pt idx="3344">
                  <c:v>30102</c:v>
                </c:pt>
                <c:pt idx="3345">
                  <c:v>30111</c:v>
                </c:pt>
                <c:pt idx="3346">
                  <c:v>30120</c:v>
                </c:pt>
                <c:pt idx="3347">
                  <c:v>30129</c:v>
                </c:pt>
                <c:pt idx="3348">
                  <c:v>30138</c:v>
                </c:pt>
                <c:pt idx="3349">
                  <c:v>30147</c:v>
                </c:pt>
                <c:pt idx="3350">
                  <c:v>30156</c:v>
                </c:pt>
                <c:pt idx="3351">
                  <c:v>30165</c:v>
                </c:pt>
                <c:pt idx="3352">
                  <c:v>30174</c:v>
                </c:pt>
                <c:pt idx="3353">
                  <c:v>30183</c:v>
                </c:pt>
                <c:pt idx="3354">
                  <c:v>30192</c:v>
                </c:pt>
                <c:pt idx="3355">
                  <c:v>30201</c:v>
                </c:pt>
                <c:pt idx="3356">
                  <c:v>30210</c:v>
                </c:pt>
                <c:pt idx="3357">
                  <c:v>30219</c:v>
                </c:pt>
                <c:pt idx="3358">
                  <c:v>30228</c:v>
                </c:pt>
                <c:pt idx="3359">
                  <c:v>30237</c:v>
                </c:pt>
                <c:pt idx="3360">
                  <c:v>30246</c:v>
                </c:pt>
                <c:pt idx="3361">
                  <c:v>30255</c:v>
                </c:pt>
                <c:pt idx="3362">
                  <c:v>30264</c:v>
                </c:pt>
                <c:pt idx="3363">
                  <c:v>30273</c:v>
                </c:pt>
                <c:pt idx="3364">
                  <c:v>30282</c:v>
                </c:pt>
                <c:pt idx="3365">
                  <c:v>30291</c:v>
                </c:pt>
                <c:pt idx="3366">
                  <c:v>30300</c:v>
                </c:pt>
                <c:pt idx="3367">
                  <c:v>30309</c:v>
                </c:pt>
                <c:pt idx="3368">
                  <c:v>30318</c:v>
                </c:pt>
                <c:pt idx="3369">
                  <c:v>30327</c:v>
                </c:pt>
                <c:pt idx="3370">
                  <c:v>30336</c:v>
                </c:pt>
                <c:pt idx="3371">
                  <c:v>30345</c:v>
                </c:pt>
                <c:pt idx="3372">
                  <c:v>30354</c:v>
                </c:pt>
                <c:pt idx="3373">
                  <c:v>30363</c:v>
                </c:pt>
                <c:pt idx="3374">
                  <c:v>30372</c:v>
                </c:pt>
                <c:pt idx="3375">
                  <c:v>30381</c:v>
                </c:pt>
                <c:pt idx="3376">
                  <c:v>30390</c:v>
                </c:pt>
                <c:pt idx="3377">
                  <c:v>30399</c:v>
                </c:pt>
                <c:pt idx="3378">
                  <c:v>30408</c:v>
                </c:pt>
                <c:pt idx="3379">
                  <c:v>30417</c:v>
                </c:pt>
                <c:pt idx="3380">
                  <c:v>30426</c:v>
                </c:pt>
                <c:pt idx="3381">
                  <c:v>30435</c:v>
                </c:pt>
                <c:pt idx="3382">
                  <c:v>30444</c:v>
                </c:pt>
                <c:pt idx="3383">
                  <c:v>30453</c:v>
                </c:pt>
                <c:pt idx="3384">
                  <c:v>30462</c:v>
                </c:pt>
                <c:pt idx="3385">
                  <c:v>30471</c:v>
                </c:pt>
                <c:pt idx="3386">
                  <c:v>30480</c:v>
                </c:pt>
                <c:pt idx="3387">
                  <c:v>30489</c:v>
                </c:pt>
                <c:pt idx="3388">
                  <c:v>30498</c:v>
                </c:pt>
                <c:pt idx="3389">
                  <c:v>30507</c:v>
                </c:pt>
                <c:pt idx="3390">
                  <c:v>30516</c:v>
                </c:pt>
                <c:pt idx="3391">
                  <c:v>30525</c:v>
                </c:pt>
                <c:pt idx="3392">
                  <c:v>30534</c:v>
                </c:pt>
                <c:pt idx="3393">
                  <c:v>30543</c:v>
                </c:pt>
                <c:pt idx="3394">
                  <c:v>30552</c:v>
                </c:pt>
                <c:pt idx="3395">
                  <c:v>30561</c:v>
                </c:pt>
                <c:pt idx="3396">
                  <c:v>30570</c:v>
                </c:pt>
                <c:pt idx="3397">
                  <c:v>30579</c:v>
                </c:pt>
                <c:pt idx="3398">
                  <c:v>30588</c:v>
                </c:pt>
                <c:pt idx="3399">
                  <c:v>30597</c:v>
                </c:pt>
                <c:pt idx="3400">
                  <c:v>30606</c:v>
                </c:pt>
                <c:pt idx="3401">
                  <c:v>30615</c:v>
                </c:pt>
                <c:pt idx="3402">
                  <c:v>30624</c:v>
                </c:pt>
                <c:pt idx="3403">
                  <c:v>30633</c:v>
                </c:pt>
                <c:pt idx="3404">
                  <c:v>30642</c:v>
                </c:pt>
                <c:pt idx="3405">
                  <c:v>30651</c:v>
                </c:pt>
                <c:pt idx="3406">
                  <c:v>30660</c:v>
                </c:pt>
                <c:pt idx="3407">
                  <c:v>30669</c:v>
                </c:pt>
                <c:pt idx="3408">
                  <c:v>30678</c:v>
                </c:pt>
                <c:pt idx="3409">
                  <c:v>30687</c:v>
                </c:pt>
                <c:pt idx="3410">
                  <c:v>30696</c:v>
                </c:pt>
                <c:pt idx="3411">
                  <c:v>30705</c:v>
                </c:pt>
                <c:pt idx="3412">
                  <c:v>30714</c:v>
                </c:pt>
                <c:pt idx="3413">
                  <c:v>30723</c:v>
                </c:pt>
                <c:pt idx="3414">
                  <c:v>30732</c:v>
                </c:pt>
                <c:pt idx="3415">
                  <c:v>30741</c:v>
                </c:pt>
                <c:pt idx="3416">
                  <c:v>30750</c:v>
                </c:pt>
                <c:pt idx="3417">
                  <c:v>30759</c:v>
                </c:pt>
                <c:pt idx="3418">
                  <c:v>30768</c:v>
                </c:pt>
                <c:pt idx="3419">
                  <c:v>30777</c:v>
                </c:pt>
                <c:pt idx="3420">
                  <c:v>30786</c:v>
                </c:pt>
                <c:pt idx="3421">
                  <c:v>30795</c:v>
                </c:pt>
                <c:pt idx="3422">
                  <c:v>30804</c:v>
                </c:pt>
                <c:pt idx="3423">
                  <c:v>30813</c:v>
                </c:pt>
                <c:pt idx="3424">
                  <c:v>30822</c:v>
                </c:pt>
                <c:pt idx="3425">
                  <c:v>30831</c:v>
                </c:pt>
                <c:pt idx="3426">
                  <c:v>30840</c:v>
                </c:pt>
                <c:pt idx="3427">
                  <c:v>30849</c:v>
                </c:pt>
                <c:pt idx="3428">
                  <c:v>30858</c:v>
                </c:pt>
                <c:pt idx="3429">
                  <c:v>30867</c:v>
                </c:pt>
                <c:pt idx="3430">
                  <c:v>30876</c:v>
                </c:pt>
                <c:pt idx="3431">
                  <c:v>30885</c:v>
                </c:pt>
                <c:pt idx="3432">
                  <c:v>30894</c:v>
                </c:pt>
                <c:pt idx="3433">
                  <c:v>30903</c:v>
                </c:pt>
                <c:pt idx="3434">
                  <c:v>30912</c:v>
                </c:pt>
                <c:pt idx="3435">
                  <c:v>30921</c:v>
                </c:pt>
                <c:pt idx="3436">
                  <c:v>30930</c:v>
                </c:pt>
                <c:pt idx="3437">
                  <c:v>30939</c:v>
                </c:pt>
                <c:pt idx="3438">
                  <c:v>30948</c:v>
                </c:pt>
                <c:pt idx="3439">
                  <c:v>30957</c:v>
                </c:pt>
                <c:pt idx="3440">
                  <c:v>30966</c:v>
                </c:pt>
                <c:pt idx="3441">
                  <c:v>30975</c:v>
                </c:pt>
                <c:pt idx="3442">
                  <c:v>30984</c:v>
                </c:pt>
                <c:pt idx="3443">
                  <c:v>30993</c:v>
                </c:pt>
                <c:pt idx="3444">
                  <c:v>31002</c:v>
                </c:pt>
                <c:pt idx="3445">
                  <c:v>31011</c:v>
                </c:pt>
                <c:pt idx="3446">
                  <c:v>31020</c:v>
                </c:pt>
                <c:pt idx="3447">
                  <c:v>31029</c:v>
                </c:pt>
                <c:pt idx="3448">
                  <c:v>31038</c:v>
                </c:pt>
                <c:pt idx="3449">
                  <c:v>31047</c:v>
                </c:pt>
                <c:pt idx="3450">
                  <c:v>31056</c:v>
                </c:pt>
                <c:pt idx="3451">
                  <c:v>31065</c:v>
                </c:pt>
                <c:pt idx="3452">
                  <c:v>31074</c:v>
                </c:pt>
                <c:pt idx="3453">
                  <c:v>31083</c:v>
                </c:pt>
                <c:pt idx="3454">
                  <c:v>31092</c:v>
                </c:pt>
                <c:pt idx="3455">
                  <c:v>31101</c:v>
                </c:pt>
                <c:pt idx="3456">
                  <c:v>31110</c:v>
                </c:pt>
                <c:pt idx="3457">
                  <c:v>31119</c:v>
                </c:pt>
                <c:pt idx="3458">
                  <c:v>31128</c:v>
                </c:pt>
                <c:pt idx="3459">
                  <c:v>31137</c:v>
                </c:pt>
                <c:pt idx="3460">
                  <c:v>31146</c:v>
                </c:pt>
                <c:pt idx="3461">
                  <c:v>31155</c:v>
                </c:pt>
                <c:pt idx="3462">
                  <c:v>31164</c:v>
                </c:pt>
                <c:pt idx="3463">
                  <c:v>31173</c:v>
                </c:pt>
                <c:pt idx="3464">
                  <c:v>31182</c:v>
                </c:pt>
                <c:pt idx="3465">
                  <c:v>31191</c:v>
                </c:pt>
                <c:pt idx="3466">
                  <c:v>31200</c:v>
                </c:pt>
                <c:pt idx="3467">
                  <c:v>31209</c:v>
                </c:pt>
                <c:pt idx="3468">
                  <c:v>31218</c:v>
                </c:pt>
                <c:pt idx="3469">
                  <c:v>31227</c:v>
                </c:pt>
                <c:pt idx="3470">
                  <c:v>31236</c:v>
                </c:pt>
                <c:pt idx="3471">
                  <c:v>31245</c:v>
                </c:pt>
                <c:pt idx="3472">
                  <c:v>31254</c:v>
                </c:pt>
                <c:pt idx="3473">
                  <c:v>31263</c:v>
                </c:pt>
                <c:pt idx="3474">
                  <c:v>31272</c:v>
                </c:pt>
                <c:pt idx="3475">
                  <c:v>31281</c:v>
                </c:pt>
                <c:pt idx="3476">
                  <c:v>31290</c:v>
                </c:pt>
                <c:pt idx="3477">
                  <c:v>31299</c:v>
                </c:pt>
                <c:pt idx="3478">
                  <c:v>31308</c:v>
                </c:pt>
                <c:pt idx="3479">
                  <c:v>31317</c:v>
                </c:pt>
                <c:pt idx="3480">
                  <c:v>31326</c:v>
                </c:pt>
                <c:pt idx="3481">
                  <c:v>31335</c:v>
                </c:pt>
                <c:pt idx="3482">
                  <c:v>31344</c:v>
                </c:pt>
                <c:pt idx="3483">
                  <c:v>31353</c:v>
                </c:pt>
                <c:pt idx="3484">
                  <c:v>31362</c:v>
                </c:pt>
                <c:pt idx="3485">
                  <c:v>31371</c:v>
                </c:pt>
                <c:pt idx="3486">
                  <c:v>31380</c:v>
                </c:pt>
                <c:pt idx="3487">
                  <c:v>31389</c:v>
                </c:pt>
                <c:pt idx="3488">
                  <c:v>31398</c:v>
                </c:pt>
                <c:pt idx="3489">
                  <c:v>31407</c:v>
                </c:pt>
                <c:pt idx="3490">
                  <c:v>31416</c:v>
                </c:pt>
                <c:pt idx="3491">
                  <c:v>31425</c:v>
                </c:pt>
                <c:pt idx="3492">
                  <c:v>31434</c:v>
                </c:pt>
                <c:pt idx="3493">
                  <c:v>31443</c:v>
                </c:pt>
                <c:pt idx="3494">
                  <c:v>31452</c:v>
                </c:pt>
                <c:pt idx="3495">
                  <c:v>31461</c:v>
                </c:pt>
                <c:pt idx="3496">
                  <c:v>31470</c:v>
                </c:pt>
                <c:pt idx="3497">
                  <c:v>31479</c:v>
                </c:pt>
                <c:pt idx="3498">
                  <c:v>31488</c:v>
                </c:pt>
                <c:pt idx="3499">
                  <c:v>31497</c:v>
                </c:pt>
                <c:pt idx="3500">
                  <c:v>31506</c:v>
                </c:pt>
                <c:pt idx="3501">
                  <c:v>31515</c:v>
                </c:pt>
                <c:pt idx="3502">
                  <c:v>31524</c:v>
                </c:pt>
                <c:pt idx="3503">
                  <c:v>31533</c:v>
                </c:pt>
                <c:pt idx="3504">
                  <c:v>31542</c:v>
                </c:pt>
                <c:pt idx="3505">
                  <c:v>31551</c:v>
                </c:pt>
                <c:pt idx="3506">
                  <c:v>31560</c:v>
                </c:pt>
                <c:pt idx="3507">
                  <c:v>31569</c:v>
                </c:pt>
                <c:pt idx="3508">
                  <c:v>31578</c:v>
                </c:pt>
                <c:pt idx="3509">
                  <c:v>31587</c:v>
                </c:pt>
                <c:pt idx="3510">
                  <c:v>31596</c:v>
                </c:pt>
                <c:pt idx="3511">
                  <c:v>31605</c:v>
                </c:pt>
                <c:pt idx="3512">
                  <c:v>31614</c:v>
                </c:pt>
                <c:pt idx="3513">
                  <c:v>31623</c:v>
                </c:pt>
                <c:pt idx="3514">
                  <c:v>31632</c:v>
                </c:pt>
                <c:pt idx="3515">
                  <c:v>31641</c:v>
                </c:pt>
                <c:pt idx="3516">
                  <c:v>31650</c:v>
                </c:pt>
                <c:pt idx="3517">
                  <c:v>31659</c:v>
                </c:pt>
                <c:pt idx="3518">
                  <c:v>31668</c:v>
                </c:pt>
                <c:pt idx="3519">
                  <c:v>31677</c:v>
                </c:pt>
                <c:pt idx="3520">
                  <c:v>31686</c:v>
                </c:pt>
                <c:pt idx="3521">
                  <c:v>31695</c:v>
                </c:pt>
                <c:pt idx="3522">
                  <c:v>31704</c:v>
                </c:pt>
                <c:pt idx="3523">
                  <c:v>31713</c:v>
                </c:pt>
                <c:pt idx="3524">
                  <c:v>31722</c:v>
                </c:pt>
                <c:pt idx="3525">
                  <c:v>31731</c:v>
                </c:pt>
                <c:pt idx="3526">
                  <c:v>31740</c:v>
                </c:pt>
                <c:pt idx="3527">
                  <c:v>31749</c:v>
                </c:pt>
                <c:pt idx="3528">
                  <c:v>31758</c:v>
                </c:pt>
                <c:pt idx="3529">
                  <c:v>31767</c:v>
                </c:pt>
                <c:pt idx="3530">
                  <c:v>31776</c:v>
                </c:pt>
                <c:pt idx="3531">
                  <c:v>31785</c:v>
                </c:pt>
                <c:pt idx="3532">
                  <c:v>31794</c:v>
                </c:pt>
                <c:pt idx="3533">
                  <c:v>31803</c:v>
                </c:pt>
                <c:pt idx="3534">
                  <c:v>31812</c:v>
                </c:pt>
                <c:pt idx="3535">
                  <c:v>31821</c:v>
                </c:pt>
                <c:pt idx="3536">
                  <c:v>31830</c:v>
                </c:pt>
                <c:pt idx="3537">
                  <c:v>31839</c:v>
                </c:pt>
                <c:pt idx="3538">
                  <c:v>31848</c:v>
                </c:pt>
                <c:pt idx="3539">
                  <c:v>31857</c:v>
                </c:pt>
                <c:pt idx="3540">
                  <c:v>31866</c:v>
                </c:pt>
                <c:pt idx="3541">
                  <c:v>31875</c:v>
                </c:pt>
                <c:pt idx="3542">
                  <c:v>31884</c:v>
                </c:pt>
                <c:pt idx="3543">
                  <c:v>31893</c:v>
                </c:pt>
                <c:pt idx="3544">
                  <c:v>31902</c:v>
                </c:pt>
                <c:pt idx="3545">
                  <c:v>31911</c:v>
                </c:pt>
                <c:pt idx="3546">
                  <c:v>31920</c:v>
                </c:pt>
                <c:pt idx="3547">
                  <c:v>31929</c:v>
                </c:pt>
                <c:pt idx="3548">
                  <c:v>31938</c:v>
                </c:pt>
                <c:pt idx="3549">
                  <c:v>31947</c:v>
                </c:pt>
                <c:pt idx="3550">
                  <c:v>31956</c:v>
                </c:pt>
                <c:pt idx="3551">
                  <c:v>31965</c:v>
                </c:pt>
                <c:pt idx="3552">
                  <c:v>31974</c:v>
                </c:pt>
                <c:pt idx="3553">
                  <c:v>31983</c:v>
                </c:pt>
                <c:pt idx="3554">
                  <c:v>31992</c:v>
                </c:pt>
                <c:pt idx="3555">
                  <c:v>32001</c:v>
                </c:pt>
                <c:pt idx="3556">
                  <c:v>32010</c:v>
                </c:pt>
                <c:pt idx="3557">
                  <c:v>32019</c:v>
                </c:pt>
                <c:pt idx="3558">
                  <c:v>32028</c:v>
                </c:pt>
                <c:pt idx="3559">
                  <c:v>32037</c:v>
                </c:pt>
                <c:pt idx="3560">
                  <c:v>32046</c:v>
                </c:pt>
                <c:pt idx="3561">
                  <c:v>32055</c:v>
                </c:pt>
                <c:pt idx="3562">
                  <c:v>32064</c:v>
                </c:pt>
                <c:pt idx="3563">
                  <c:v>32073</c:v>
                </c:pt>
                <c:pt idx="3564">
                  <c:v>32082</c:v>
                </c:pt>
                <c:pt idx="3565">
                  <c:v>32091</c:v>
                </c:pt>
                <c:pt idx="3566">
                  <c:v>32100</c:v>
                </c:pt>
                <c:pt idx="3567">
                  <c:v>32109</c:v>
                </c:pt>
                <c:pt idx="3568">
                  <c:v>32118</c:v>
                </c:pt>
                <c:pt idx="3569">
                  <c:v>32127</c:v>
                </c:pt>
                <c:pt idx="3570">
                  <c:v>32136</c:v>
                </c:pt>
                <c:pt idx="3571">
                  <c:v>32145</c:v>
                </c:pt>
                <c:pt idx="3572">
                  <c:v>32154</c:v>
                </c:pt>
                <c:pt idx="3573">
                  <c:v>32163</c:v>
                </c:pt>
                <c:pt idx="3574">
                  <c:v>32172</c:v>
                </c:pt>
                <c:pt idx="3575">
                  <c:v>32181</c:v>
                </c:pt>
                <c:pt idx="3576">
                  <c:v>32190</c:v>
                </c:pt>
                <c:pt idx="3577">
                  <c:v>32199</c:v>
                </c:pt>
                <c:pt idx="3578">
                  <c:v>32208</c:v>
                </c:pt>
                <c:pt idx="3579">
                  <c:v>32217</c:v>
                </c:pt>
                <c:pt idx="3580">
                  <c:v>32226</c:v>
                </c:pt>
                <c:pt idx="3581">
                  <c:v>32235</c:v>
                </c:pt>
                <c:pt idx="3582">
                  <c:v>32244</c:v>
                </c:pt>
                <c:pt idx="3583">
                  <c:v>32253</c:v>
                </c:pt>
                <c:pt idx="3584">
                  <c:v>32262</c:v>
                </c:pt>
                <c:pt idx="3585">
                  <c:v>32271</c:v>
                </c:pt>
                <c:pt idx="3586">
                  <c:v>32280</c:v>
                </c:pt>
                <c:pt idx="3587">
                  <c:v>32289</c:v>
                </c:pt>
                <c:pt idx="3588">
                  <c:v>32298</c:v>
                </c:pt>
                <c:pt idx="3589">
                  <c:v>32307</c:v>
                </c:pt>
                <c:pt idx="3590">
                  <c:v>32316</c:v>
                </c:pt>
                <c:pt idx="3591">
                  <c:v>32325</c:v>
                </c:pt>
                <c:pt idx="3592">
                  <c:v>32334</c:v>
                </c:pt>
                <c:pt idx="3593">
                  <c:v>32343</c:v>
                </c:pt>
                <c:pt idx="3594">
                  <c:v>32352</c:v>
                </c:pt>
                <c:pt idx="3595">
                  <c:v>32361</c:v>
                </c:pt>
                <c:pt idx="3596">
                  <c:v>32370</c:v>
                </c:pt>
                <c:pt idx="3597">
                  <c:v>32379</c:v>
                </c:pt>
                <c:pt idx="3598">
                  <c:v>32388</c:v>
                </c:pt>
                <c:pt idx="3599">
                  <c:v>32397</c:v>
                </c:pt>
                <c:pt idx="3600">
                  <c:v>32406</c:v>
                </c:pt>
                <c:pt idx="3601">
                  <c:v>32415</c:v>
                </c:pt>
                <c:pt idx="3602">
                  <c:v>32424</c:v>
                </c:pt>
                <c:pt idx="3603">
                  <c:v>32433</c:v>
                </c:pt>
                <c:pt idx="3604">
                  <c:v>32442</c:v>
                </c:pt>
                <c:pt idx="3605">
                  <c:v>32451</c:v>
                </c:pt>
                <c:pt idx="3606">
                  <c:v>32460</c:v>
                </c:pt>
                <c:pt idx="3607">
                  <c:v>32469</c:v>
                </c:pt>
                <c:pt idx="3608">
                  <c:v>32478</c:v>
                </c:pt>
                <c:pt idx="3609">
                  <c:v>32487</c:v>
                </c:pt>
                <c:pt idx="3610">
                  <c:v>32496</c:v>
                </c:pt>
                <c:pt idx="3611">
                  <c:v>32505</c:v>
                </c:pt>
                <c:pt idx="3612">
                  <c:v>32514</c:v>
                </c:pt>
                <c:pt idx="3613">
                  <c:v>32523</c:v>
                </c:pt>
                <c:pt idx="3614">
                  <c:v>32532</c:v>
                </c:pt>
                <c:pt idx="3615">
                  <c:v>32541</c:v>
                </c:pt>
                <c:pt idx="3616">
                  <c:v>32550</c:v>
                </c:pt>
                <c:pt idx="3617">
                  <c:v>32559</c:v>
                </c:pt>
                <c:pt idx="3618">
                  <c:v>32568</c:v>
                </c:pt>
                <c:pt idx="3619">
                  <c:v>32577</c:v>
                </c:pt>
                <c:pt idx="3620">
                  <c:v>32586</c:v>
                </c:pt>
                <c:pt idx="3621">
                  <c:v>32595</c:v>
                </c:pt>
                <c:pt idx="3622">
                  <c:v>32604</c:v>
                </c:pt>
                <c:pt idx="3623">
                  <c:v>32613</c:v>
                </c:pt>
                <c:pt idx="3624">
                  <c:v>32622</c:v>
                </c:pt>
                <c:pt idx="3625">
                  <c:v>32631</c:v>
                </c:pt>
                <c:pt idx="3626">
                  <c:v>32640</c:v>
                </c:pt>
                <c:pt idx="3627">
                  <c:v>32649</c:v>
                </c:pt>
                <c:pt idx="3628">
                  <c:v>32658</c:v>
                </c:pt>
                <c:pt idx="3629">
                  <c:v>32667</c:v>
                </c:pt>
                <c:pt idx="3630">
                  <c:v>32676</c:v>
                </c:pt>
                <c:pt idx="3631">
                  <c:v>32685</c:v>
                </c:pt>
                <c:pt idx="3632">
                  <c:v>32694</c:v>
                </c:pt>
                <c:pt idx="3633">
                  <c:v>32703</c:v>
                </c:pt>
                <c:pt idx="3634">
                  <c:v>32712</c:v>
                </c:pt>
                <c:pt idx="3635">
                  <c:v>32721</c:v>
                </c:pt>
                <c:pt idx="3636">
                  <c:v>32730</c:v>
                </c:pt>
                <c:pt idx="3637">
                  <c:v>32739</c:v>
                </c:pt>
                <c:pt idx="3638">
                  <c:v>32748</c:v>
                </c:pt>
                <c:pt idx="3639">
                  <c:v>32757</c:v>
                </c:pt>
                <c:pt idx="3640">
                  <c:v>32766</c:v>
                </c:pt>
                <c:pt idx="3641">
                  <c:v>32775</c:v>
                </c:pt>
                <c:pt idx="3642">
                  <c:v>32784</c:v>
                </c:pt>
                <c:pt idx="3643">
                  <c:v>32793</c:v>
                </c:pt>
                <c:pt idx="3644">
                  <c:v>32802</c:v>
                </c:pt>
                <c:pt idx="3645">
                  <c:v>32811</c:v>
                </c:pt>
                <c:pt idx="3646">
                  <c:v>32820</c:v>
                </c:pt>
                <c:pt idx="3647">
                  <c:v>32829</c:v>
                </c:pt>
                <c:pt idx="3648">
                  <c:v>32838</c:v>
                </c:pt>
                <c:pt idx="3649">
                  <c:v>32847</c:v>
                </c:pt>
                <c:pt idx="3650">
                  <c:v>32856</c:v>
                </c:pt>
                <c:pt idx="3651">
                  <c:v>32865</c:v>
                </c:pt>
                <c:pt idx="3652">
                  <c:v>32874</c:v>
                </c:pt>
                <c:pt idx="3653">
                  <c:v>32883</c:v>
                </c:pt>
                <c:pt idx="3654">
                  <c:v>32892</c:v>
                </c:pt>
                <c:pt idx="3655">
                  <c:v>32901</c:v>
                </c:pt>
                <c:pt idx="3656">
                  <c:v>32910</c:v>
                </c:pt>
                <c:pt idx="3657">
                  <c:v>32919</c:v>
                </c:pt>
                <c:pt idx="3658">
                  <c:v>32928</c:v>
                </c:pt>
                <c:pt idx="3659">
                  <c:v>32937</c:v>
                </c:pt>
                <c:pt idx="3660">
                  <c:v>32946</c:v>
                </c:pt>
                <c:pt idx="3661">
                  <c:v>32955</c:v>
                </c:pt>
                <c:pt idx="3662">
                  <c:v>32964</c:v>
                </c:pt>
                <c:pt idx="3663">
                  <c:v>32973</c:v>
                </c:pt>
                <c:pt idx="3664">
                  <c:v>32982</c:v>
                </c:pt>
                <c:pt idx="3665">
                  <c:v>32991</c:v>
                </c:pt>
                <c:pt idx="3666">
                  <c:v>33000</c:v>
                </c:pt>
                <c:pt idx="3667">
                  <c:v>33009</c:v>
                </c:pt>
                <c:pt idx="3668">
                  <c:v>33018</c:v>
                </c:pt>
                <c:pt idx="3669">
                  <c:v>33027</c:v>
                </c:pt>
                <c:pt idx="3670">
                  <c:v>33036</c:v>
                </c:pt>
                <c:pt idx="3671">
                  <c:v>33045</c:v>
                </c:pt>
                <c:pt idx="3672">
                  <c:v>33054</c:v>
                </c:pt>
                <c:pt idx="3673">
                  <c:v>33063</c:v>
                </c:pt>
                <c:pt idx="3674">
                  <c:v>33072</c:v>
                </c:pt>
                <c:pt idx="3675">
                  <c:v>33081</c:v>
                </c:pt>
                <c:pt idx="3676">
                  <c:v>33090</c:v>
                </c:pt>
                <c:pt idx="3677">
                  <c:v>33099</c:v>
                </c:pt>
                <c:pt idx="3678">
                  <c:v>33108</c:v>
                </c:pt>
                <c:pt idx="3679">
                  <c:v>33117</c:v>
                </c:pt>
                <c:pt idx="3680">
                  <c:v>33126</c:v>
                </c:pt>
                <c:pt idx="3681">
                  <c:v>33135</c:v>
                </c:pt>
                <c:pt idx="3682">
                  <c:v>33144</c:v>
                </c:pt>
                <c:pt idx="3683">
                  <c:v>33153</c:v>
                </c:pt>
                <c:pt idx="3684">
                  <c:v>33162</c:v>
                </c:pt>
                <c:pt idx="3685">
                  <c:v>33171</c:v>
                </c:pt>
                <c:pt idx="3686">
                  <c:v>33180</c:v>
                </c:pt>
                <c:pt idx="3687">
                  <c:v>33189</c:v>
                </c:pt>
                <c:pt idx="3688">
                  <c:v>33198</c:v>
                </c:pt>
                <c:pt idx="3689">
                  <c:v>33207</c:v>
                </c:pt>
                <c:pt idx="3690">
                  <c:v>33216</c:v>
                </c:pt>
                <c:pt idx="3691">
                  <c:v>33225</c:v>
                </c:pt>
                <c:pt idx="3692">
                  <c:v>33234</c:v>
                </c:pt>
                <c:pt idx="3693">
                  <c:v>33243</c:v>
                </c:pt>
                <c:pt idx="3694">
                  <c:v>33252</c:v>
                </c:pt>
                <c:pt idx="3695">
                  <c:v>33261</c:v>
                </c:pt>
                <c:pt idx="3696">
                  <c:v>33270</c:v>
                </c:pt>
                <c:pt idx="3697">
                  <c:v>33279</c:v>
                </c:pt>
                <c:pt idx="3698">
                  <c:v>33288</c:v>
                </c:pt>
                <c:pt idx="3699">
                  <c:v>33297</c:v>
                </c:pt>
                <c:pt idx="3700">
                  <c:v>33306</c:v>
                </c:pt>
                <c:pt idx="3701">
                  <c:v>33315</c:v>
                </c:pt>
                <c:pt idx="3702">
                  <c:v>33324</c:v>
                </c:pt>
                <c:pt idx="3703">
                  <c:v>33333</c:v>
                </c:pt>
                <c:pt idx="3704">
                  <c:v>33342</c:v>
                </c:pt>
                <c:pt idx="3705">
                  <c:v>33351</c:v>
                </c:pt>
                <c:pt idx="3706">
                  <c:v>33360</c:v>
                </c:pt>
                <c:pt idx="3707">
                  <c:v>33369</c:v>
                </c:pt>
                <c:pt idx="3708">
                  <c:v>33378</c:v>
                </c:pt>
                <c:pt idx="3709">
                  <c:v>33387</c:v>
                </c:pt>
                <c:pt idx="3710">
                  <c:v>33396</c:v>
                </c:pt>
                <c:pt idx="3711">
                  <c:v>33405</c:v>
                </c:pt>
                <c:pt idx="3712">
                  <c:v>33414</c:v>
                </c:pt>
                <c:pt idx="3713">
                  <c:v>33423</c:v>
                </c:pt>
                <c:pt idx="3714">
                  <c:v>33432</c:v>
                </c:pt>
                <c:pt idx="3715">
                  <c:v>33441</c:v>
                </c:pt>
                <c:pt idx="3716">
                  <c:v>33450</c:v>
                </c:pt>
                <c:pt idx="3717">
                  <c:v>33459</c:v>
                </c:pt>
                <c:pt idx="3718">
                  <c:v>33468</c:v>
                </c:pt>
                <c:pt idx="3719">
                  <c:v>33477</c:v>
                </c:pt>
                <c:pt idx="3720">
                  <c:v>33486</c:v>
                </c:pt>
                <c:pt idx="3721">
                  <c:v>33495</c:v>
                </c:pt>
                <c:pt idx="3722">
                  <c:v>33504</c:v>
                </c:pt>
                <c:pt idx="3723">
                  <c:v>33513</c:v>
                </c:pt>
                <c:pt idx="3724">
                  <c:v>33522</c:v>
                </c:pt>
                <c:pt idx="3725">
                  <c:v>33531</c:v>
                </c:pt>
                <c:pt idx="3726">
                  <c:v>33540</c:v>
                </c:pt>
                <c:pt idx="3727">
                  <c:v>33549</c:v>
                </c:pt>
                <c:pt idx="3728">
                  <c:v>33558</c:v>
                </c:pt>
                <c:pt idx="3729">
                  <c:v>33567</c:v>
                </c:pt>
                <c:pt idx="3730">
                  <c:v>33576</c:v>
                </c:pt>
                <c:pt idx="3731">
                  <c:v>33585</c:v>
                </c:pt>
                <c:pt idx="3732">
                  <c:v>33594</c:v>
                </c:pt>
                <c:pt idx="3733">
                  <c:v>33603</c:v>
                </c:pt>
                <c:pt idx="3734">
                  <c:v>33612</c:v>
                </c:pt>
                <c:pt idx="3735">
                  <c:v>33621</c:v>
                </c:pt>
                <c:pt idx="3736">
                  <c:v>33630</c:v>
                </c:pt>
                <c:pt idx="3737">
                  <c:v>33639</c:v>
                </c:pt>
                <c:pt idx="3738">
                  <c:v>33648</c:v>
                </c:pt>
                <c:pt idx="3739">
                  <c:v>33657</c:v>
                </c:pt>
                <c:pt idx="3740">
                  <c:v>33666</c:v>
                </c:pt>
                <c:pt idx="3741">
                  <c:v>33675</c:v>
                </c:pt>
                <c:pt idx="3742">
                  <c:v>33684</c:v>
                </c:pt>
                <c:pt idx="3743">
                  <c:v>33693</c:v>
                </c:pt>
                <c:pt idx="3744">
                  <c:v>33702</c:v>
                </c:pt>
                <c:pt idx="3745">
                  <c:v>33711</c:v>
                </c:pt>
                <c:pt idx="3746">
                  <c:v>33720</c:v>
                </c:pt>
                <c:pt idx="3747">
                  <c:v>33729</c:v>
                </c:pt>
                <c:pt idx="3748">
                  <c:v>33738</c:v>
                </c:pt>
                <c:pt idx="3749">
                  <c:v>33747</c:v>
                </c:pt>
                <c:pt idx="3750">
                  <c:v>33756</c:v>
                </c:pt>
                <c:pt idx="3751">
                  <c:v>33765</c:v>
                </c:pt>
                <c:pt idx="3752">
                  <c:v>33774</c:v>
                </c:pt>
                <c:pt idx="3753">
                  <c:v>33783</c:v>
                </c:pt>
                <c:pt idx="3754">
                  <c:v>33792</c:v>
                </c:pt>
                <c:pt idx="3755">
                  <c:v>33801</c:v>
                </c:pt>
                <c:pt idx="3756">
                  <c:v>33810</c:v>
                </c:pt>
                <c:pt idx="3757">
                  <c:v>33819</c:v>
                </c:pt>
                <c:pt idx="3758">
                  <c:v>33828</c:v>
                </c:pt>
                <c:pt idx="3759">
                  <c:v>33837</c:v>
                </c:pt>
                <c:pt idx="3760">
                  <c:v>33846</c:v>
                </c:pt>
                <c:pt idx="3761">
                  <c:v>33855</c:v>
                </c:pt>
                <c:pt idx="3762">
                  <c:v>33864</c:v>
                </c:pt>
                <c:pt idx="3763">
                  <c:v>33873</c:v>
                </c:pt>
                <c:pt idx="3764">
                  <c:v>33882</c:v>
                </c:pt>
                <c:pt idx="3765">
                  <c:v>33891</c:v>
                </c:pt>
                <c:pt idx="3766">
                  <c:v>33900</c:v>
                </c:pt>
                <c:pt idx="3767">
                  <c:v>33909</c:v>
                </c:pt>
                <c:pt idx="3768">
                  <c:v>33918</c:v>
                </c:pt>
                <c:pt idx="3769">
                  <c:v>33927</c:v>
                </c:pt>
                <c:pt idx="3770">
                  <c:v>33936</c:v>
                </c:pt>
                <c:pt idx="3771">
                  <c:v>33945</c:v>
                </c:pt>
                <c:pt idx="3772">
                  <c:v>33954</c:v>
                </c:pt>
                <c:pt idx="3773">
                  <c:v>33963</c:v>
                </c:pt>
                <c:pt idx="3774">
                  <c:v>33972</c:v>
                </c:pt>
                <c:pt idx="3775">
                  <c:v>33981</c:v>
                </c:pt>
                <c:pt idx="3776">
                  <c:v>33990</c:v>
                </c:pt>
                <c:pt idx="3777">
                  <c:v>33999</c:v>
                </c:pt>
                <c:pt idx="3778">
                  <c:v>34008</c:v>
                </c:pt>
                <c:pt idx="3779">
                  <c:v>34017</c:v>
                </c:pt>
                <c:pt idx="3780">
                  <c:v>34026</c:v>
                </c:pt>
                <c:pt idx="3781">
                  <c:v>34035</c:v>
                </c:pt>
                <c:pt idx="3782">
                  <c:v>34044</c:v>
                </c:pt>
                <c:pt idx="3783">
                  <c:v>34053</c:v>
                </c:pt>
                <c:pt idx="3784">
                  <c:v>34062</c:v>
                </c:pt>
                <c:pt idx="3785">
                  <c:v>34071</c:v>
                </c:pt>
                <c:pt idx="3786">
                  <c:v>34080</c:v>
                </c:pt>
                <c:pt idx="3787">
                  <c:v>34089</c:v>
                </c:pt>
                <c:pt idx="3788">
                  <c:v>34098</c:v>
                </c:pt>
                <c:pt idx="3789">
                  <c:v>34107</c:v>
                </c:pt>
                <c:pt idx="3790">
                  <c:v>34116</c:v>
                </c:pt>
                <c:pt idx="3791">
                  <c:v>34125</c:v>
                </c:pt>
                <c:pt idx="3792">
                  <c:v>34134</c:v>
                </c:pt>
                <c:pt idx="3793">
                  <c:v>34143</c:v>
                </c:pt>
                <c:pt idx="3794">
                  <c:v>34152</c:v>
                </c:pt>
                <c:pt idx="3795">
                  <c:v>34161</c:v>
                </c:pt>
                <c:pt idx="3796">
                  <c:v>34170</c:v>
                </c:pt>
                <c:pt idx="3797">
                  <c:v>34179</c:v>
                </c:pt>
                <c:pt idx="3798">
                  <c:v>34188</c:v>
                </c:pt>
                <c:pt idx="3799">
                  <c:v>34197</c:v>
                </c:pt>
                <c:pt idx="3800">
                  <c:v>34206</c:v>
                </c:pt>
                <c:pt idx="3801">
                  <c:v>34215</c:v>
                </c:pt>
                <c:pt idx="3802">
                  <c:v>34224</c:v>
                </c:pt>
                <c:pt idx="3803">
                  <c:v>34233</c:v>
                </c:pt>
                <c:pt idx="3804">
                  <c:v>34242</c:v>
                </c:pt>
                <c:pt idx="3805">
                  <c:v>34251</c:v>
                </c:pt>
                <c:pt idx="3806">
                  <c:v>34260</c:v>
                </c:pt>
                <c:pt idx="3807">
                  <c:v>34269</c:v>
                </c:pt>
                <c:pt idx="3808">
                  <c:v>34278</c:v>
                </c:pt>
                <c:pt idx="3809">
                  <c:v>34287</c:v>
                </c:pt>
                <c:pt idx="3810">
                  <c:v>34296</c:v>
                </c:pt>
                <c:pt idx="3811">
                  <c:v>34305</c:v>
                </c:pt>
                <c:pt idx="3812">
                  <c:v>34314</c:v>
                </c:pt>
                <c:pt idx="3813">
                  <c:v>34323</c:v>
                </c:pt>
                <c:pt idx="3814">
                  <c:v>34332</c:v>
                </c:pt>
                <c:pt idx="3815">
                  <c:v>34341</c:v>
                </c:pt>
                <c:pt idx="3816">
                  <c:v>34350</c:v>
                </c:pt>
                <c:pt idx="3817">
                  <c:v>34359</c:v>
                </c:pt>
                <c:pt idx="3818">
                  <c:v>34368</c:v>
                </c:pt>
                <c:pt idx="3819">
                  <c:v>34377</c:v>
                </c:pt>
                <c:pt idx="3820">
                  <c:v>34386</c:v>
                </c:pt>
                <c:pt idx="3821">
                  <c:v>34395</c:v>
                </c:pt>
                <c:pt idx="3822">
                  <c:v>34404</c:v>
                </c:pt>
                <c:pt idx="3823">
                  <c:v>34413</c:v>
                </c:pt>
                <c:pt idx="3824">
                  <c:v>34422</c:v>
                </c:pt>
                <c:pt idx="3825">
                  <c:v>34431</c:v>
                </c:pt>
                <c:pt idx="3826">
                  <c:v>34440</c:v>
                </c:pt>
                <c:pt idx="3827">
                  <c:v>34449</c:v>
                </c:pt>
                <c:pt idx="3828">
                  <c:v>34458</c:v>
                </c:pt>
                <c:pt idx="3829">
                  <c:v>34467</c:v>
                </c:pt>
                <c:pt idx="3830">
                  <c:v>34476</c:v>
                </c:pt>
                <c:pt idx="3831">
                  <c:v>34485</c:v>
                </c:pt>
                <c:pt idx="3832">
                  <c:v>34494</c:v>
                </c:pt>
                <c:pt idx="3833">
                  <c:v>34503</c:v>
                </c:pt>
                <c:pt idx="3834">
                  <c:v>34512</c:v>
                </c:pt>
                <c:pt idx="3835">
                  <c:v>34521</c:v>
                </c:pt>
                <c:pt idx="3836">
                  <c:v>34530</c:v>
                </c:pt>
                <c:pt idx="3837">
                  <c:v>34539</c:v>
                </c:pt>
                <c:pt idx="3838">
                  <c:v>34548</c:v>
                </c:pt>
                <c:pt idx="3839">
                  <c:v>34557</c:v>
                </c:pt>
                <c:pt idx="3840">
                  <c:v>34566</c:v>
                </c:pt>
                <c:pt idx="3841">
                  <c:v>34575</c:v>
                </c:pt>
                <c:pt idx="3842">
                  <c:v>34584</c:v>
                </c:pt>
                <c:pt idx="3843">
                  <c:v>34593</c:v>
                </c:pt>
                <c:pt idx="3844">
                  <c:v>34602</c:v>
                </c:pt>
                <c:pt idx="3845">
                  <c:v>34611</c:v>
                </c:pt>
                <c:pt idx="3846">
                  <c:v>34620</c:v>
                </c:pt>
                <c:pt idx="3847">
                  <c:v>34629</c:v>
                </c:pt>
                <c:pt idx="3848">
                  <c:v>34638</c:v>
                </c:pt>
                <c:pt idx="3849">
                  <c:v>34647</c:v>
                </c:pt>
                <c:pt idx="3850">
                  <c:v>34656</c:v>
                </c:pt>
                <c:pt idx="3851">
                  <c:v>34665</c:v>
                </c:pt>
                <c:pt idx="3852">
                  <c:v>34674</c:v>
                </c:pt>
                <c:pt idx="3853">
                  <c:v>34683</c:v>
                </c:pt>
                <c:pt idx="3854">
                  <c:v>34692</c:v>
                </c:pt>
                <c:pt idx="3855">
                  <c:v>34701</c:v>
                </c:pt>
                <c:pt idx="3856">
                  <c:v>34710</c:v>
                </c:pt>
                <c:pt idx="3857">
                  <c:v>34719</c:v>
                </c:pt>
                <c:pt idx="3858">
                  <c:v>34728</c:v>
                </c:pt>
                <c:pt idx="3859">
                  <c:v>34737</c:v>
                </c:pt>
                <c:pt idx="3860">
                  <c:v>34746</c:v>
                </c:pt>
                <c:pt idx="3861">
                  <c:v>34755</c:v>
                </c:pt>
                <c:pt idx="3862">
                  <c:v>34764</c:v>
                </c:pt>
                <c:pt idx="3863">
                  <c:v>34773</c:v>
                </c:pt>
                <c:pt idx="3864">
                  <c:v>34782</c:v>
                </c:pt>
                <c:pt idx="3865">
                  <c:v>34791</c:v>
                </c:pt>
                <c:pt idx="3866">
                  <c:v>34800</c:v>
                </c:pt>
                <c:pt idx="3867">
                  <c:v>34809</c:v>
                </c:pt>
                <c:pt idx="3868">
                  <c:v>34818</c:v>
                </c:pt>
                <c:pt idx="3869">
                  <c:v>34827</c:v>
                </c:pt>
                <c:pt idx="3870">
                  <c:v>34836</c:v>
                </c:pt>
                <c:pt idx="3871">
                  <c:v>34845</c:v>
                </c:pt>
                <c:pt idx="3872">
                  <c:v>34854</c:v>
                </c:pt>
                <c:pt idx="3873">
                  <c:v>34863</c:v>
                </c:pt>
                <c:pt idx="3874">
                  <c:v>34872</c:v>
                </c:pt>
                <c:pt idx="3875">
                  <c:v>34881</c:v>
                </c:pt>
                <c:pt idx="3876">
                  <c:v>34890</c:v>
                </c:pt>
                <c:pt idx="3877">
                  <c:v>34899</c:v>
                </c:pt>
                <c:pt idx="3878">
                  <c:v>34908</c:v>
                </c:pt>
                <c:pt idx="3879">
                  <c:v>34917</c:v>
                </c:pt>
                <c:pt idx="3880">
                  <c:v>34926</c:v>
                </c:pt>
                <c:pt idx="3881">
                  <c:v>34935</c:v>
                </c:pt>
                <c:pt idx="3882">
                  <c:v>34944</c:v>
                </c:pt>
                <c:pt idx="3883">
                  <c:v>34953</c:v>
                </c:pt>
                <c:pt idx="3884">
                  <c:v>34962</c:v>
                </c:pt>
                <c:pt idx="3885">
                  <c:v>34971</c:v>
                </c:pt>
                <c:pt idx="3886">
                  <c:v>34980</c:v>
                </c:pt>
                <c:pt idx="3887">
                  <c:v>34989</c:v>
                </c:pt>
                <c:pt idx="3888">
                  <c:v>34998</c:v>
                </c:pt>
                <c:pt idx="3889">
                  <c:v>35007</c:v>
                </c:pt>
                <c:pt idx="3890">
                  <c:v>35016</c:v>
                </c:pt>
                <c:pt idx="3891">
                  <c:v>35025</c:v>
                </c:pt>
                <c:pt idx="3892">
                  <c:v>35034</c:v>
                </c:pt>
                <c:pt idx="3893">
                  <c:v>35043</c:v>
                </c:pt>
                <c:pt idx="3894">
                  <c:v>35052</c:v>
                </c:pt>
                <c:pt idx="3895">
                  <c:v>35061</c:v>
                </c:pt>
                <c:pt idx="3896">
                  <c:v>35070</c:v>
                </c:pt>
                <c:pt idx="3897">
                  <c:v>35079</c:v>
                </c:pt>
                <c:pt idx="3898">
                  <c:v>35088</c:v>
                </c:pt>
                <c:pt idx="3899">
                  <c:v>35097</c:v>
                </c:pt>
                <c:pt idx="3900">
                  <c:v>35106</c:v>
                </c:pt>
                <c:pt idx="3901">
                  <c:v>35115</c:v>
                </c:pt>
                <c:pt idx="3902">
                  <c:v>35124</c:v>
                </c:pt>
                <c:pt idx="3903">
                  <c:v>35133</c:v>
                </c:pt>
                <c:pt idx="3904">
                  <c:v>35142</c:v>
                </c:pt>
                <c:pt idx="3905">
                  <c:v>35151</c:v>
                </c:pt>
                <c:pt idx="3906">
                  <c:v>35160</c:v>
                </c:pt>
                <c:pt idx="3907">
                  <c:v>35169</c:v>
                </c:pt>
                <c:pt idx="3908">
                  <c:v>35178</c:v>
                </c:pt>
                <c:pt idx="3909">
                  <c:v>35187</c:v>
                </c:pt>
                <c:pt idx="3910">
                  <c:v>35196</c:v>
                </c:pt>
                <c:pt idx="3911">
                  <c:v>35205</c:v>
                </c:pt>
                <c:pt idx="3912">
                  <c:v>35214</c:v>
                </c:pt>
                <c:pt idx="3913">
                  <c:v>35223</c:v>
                </c:pt>
                <c:pt idx="3914">
                  <c:v>35232</c:v>
                </c:pt>
                <c:pt idx="3915">
                  <c:v>35241</c:v>
                </c:pt>
                <c:pt idx="3916">
                  <c:v>35250</c:v>
                </c:pt>
                <c:pt idx="3917">
                  <c:v>35259</c:v>
                </c:pt>
                <c:pt idx="3918">
                  <c:v>35268</c:v>
                </c:pt>
                <c:pt idx="3919">
                  <c:v>35277</c:v>
                </c:pt>
                <c:pt idx="3920">
                  <c:v>35286</c:v>
                </c:pt>
                <c:pt idx="3921">
                  <c:v>35295</c:v>
                </c:pt>
                <c:pt idx="3922">
                  <c:v>35304</c:v>
                </c:pt>
                <c:pt idx="3923">
                  <c:v>35313</c:v>
                </c:pt>
                <c:pt idx="3924">
                  <c:v>35322</c:v>
                </c:pt>
                <c:pt idx="3925">
                  <c:v>35331</c:v>
                </c:pt>
                <c:pt idx="3926">
                  <c:v>35340</c:v>
                </c:pt>
                <c:pt idx="3927">
                  <c:v>35349</c:v>
                </c:pt>
                <c:pt idx="3928">
                  <c:v>35358</c:v>
                </c:pt>
                <c:pt idx="3929">
                  <c:v>35367</c:v>
                </c:pt>
                <c:pt idx="3930">
                  <c:v>35376</c:v>
                </c:pt>
                <c:pt idx="3931">
                  <c:v>35385</c:v>
                </c:pt>
                <c:pt idx="3932">
                  <c:v>35394</c:v>
                </c:pt>
                <c:pt idx="3933">
                  <c:v>35403</c:v>
                </c:pt>
                <c:pt idx="3934">
                  <c:v>35412</c:v>
                </c:pt>
                <c:pt idx="3935">
                  <c:v>35421</c:v>
                </c:pt>
                <c:pt idx="3936">
                  <c:v>35430</c:v>
                </c:pt>
                <c:pt idx="3937">
                  <c:v>35439</c:v>
                </c:pt>
                <c:pt idx="3938">
                  <c:v>35448</c:v>
                </c:pt>
                <c:pt idx="3939">
                  <c:v>35457</c:v>
                </c:pt>
                <c:pt idx="3940">
                  <c:v>35466</c:v>
                </c:pt>
                <c:pt idx="3941">
                  <c:v>35475</c:v>
                </c:pt>
                <c:pt idx="3942">
                  <c:v>35484</c:v>
                </c:pt>
                <c:pt idx="3943">
                  <c:v>35493</c:v>
                </c:pt>
                <c:pt idx="3944">
                  <c:v>35502</c:v>
                </c:pt>
                <c:pt idx="3945">
                  <c:v>35511</c:v>
                </c:pt>
                <c:pt idx="3946">
                  <c:v>35520</c:v>
                </c:pt>
                <c:pt idx="3947">
                  <c:v>35529</c:v>
                </c:pt>
                <c:pt idx="3948">
                  <c:v>35538</c:v>
                </c:pt>
                <c:pt idx="3949">
                  <c:v>35547</c:v>
                </c:pt>
                <c:pt idx="3950">
                  <c:v>35556</c:v>
                </c:pt>
                <c:pt idx="3951">
                  <c:v>35565</c:v>
                </c:pt>
                <c:pt idx="3952">
                  <c:v>35574</c:v>
                </c:pt>
                <c:pt idx="3953">
                  <c:v>35583</c:v>
                </c:pt>
                <c:pt idx="3954">
                  <c:v>35592</c:v>
                </c:pt>
                <c:pt idx="3955">
                  <c:v>35601</c:v>
                </c:pt>
                <c:pt idx="3956">
                  <c:v>35610</c:v>
                </c:pt>
                <c:pt idx="3957">
                  <c:v>35619</c:v>
                </c:pt>
                <c:pt idx="3958">
                  <c:v>35628</c:v>
                </c:pt>
                <c:pt idx="3959">
                  <c:v>35637</c:v>
                </c:pt>
                <c:pt idx="3960">
                  <c:v>35646</c:v>
                </c:pt>
                <c:pt idx="3961">
                  <c:v>35655</c:v>
                </c:pt>
                <c:pt idx="3962">
                  <c:v>35664</c:v>
                </c:pt>
                <c:pt idx="3963">
                  <c:v>35673</c:v>
                </c:pt>
                <c:pt idx="3964">
                  <c:v>35682</c:v>
                </c:pt>
                <c:pt idx="3965">
                  <c:v>35691</c:v>
                </c:pt>
                <c:pt idx="3966">
                  <c:v>35700</c:v>
                </c:pt>
                <c:pt idx="3967">
                  <c:v>35709</c:v>
                </c:pt>
                <c:pt idx="3968">
                  <c:v>35718</c:v>
                </c:pt>
                <c:pt idx="3969">
                  <c:v>35727</c:v>
                </c:pt>
                <c:pt idx="3970">
                  <c:v>35736</c:v>
                </c:pt>
                <c:pt idx="3971">
                  <c:v>35745</c:v>
                </c:pt>
                <c:pt idx="3972">
                  <c:v>35754</c:v>
                </c:pt>
                <c:pt idx="3973">
                  <c:v>35763</c:v>
                </c:pt>
                <c:pt idx="3974">
                  <c:v>35772</c:v>
                </c:pt>
                <c:pt idx="3975">
                  <c:v>35781</c:v>
                </c:pt>
                <c:pt idx="3976">
                  <c:v>35790</c:v>
                </c:pt>
                <c:pt idx="3977">
                  <c:v>35799</c:v>
                </c:pt>
                <c:pt idx="3978">
                  <c:v>35808</c:v>
                </c:pt>
                <c:pt idx="3979">
                  <c:v>35817</c:v>
                </c:pt>
                <c:pt idx="3980">
                  <c:v>35826</c:v>
                </c:pt>
                <c:pt idx="3981">
                  <c:v>35835</c:v>
                </c:pt>
                <c:pt idx="3982">
                  <c:v>35844</c:v>
                </c:pt>
                <c:pt idx="3983">
                  <c:v>35853</c:v>
                </c:pt>
                <c:pt idx="3984">
                  <c:v>35862</c:v>
                </c:pt>
                <c:pt idx="3985">
                  <c:v>35871</c:v>
                </c:pt>
                <c:pt idx="3986">
                  <c:v>35880</c:v>
                </c:pt>
                <c:pt idx="3987">
                  <c:v>35889</c:v>
                </c:pt>
                <c:pt idx="3988">
                  <c:v>35898</c:v>
                </c:pt>
                <c:pt idx="3989">
                  <c:v>35907</c:v>
                </c:pt>
                <c:pt idx="3990">
                  <c:v>35916</c:v>
                </c:pt>
                <c:pt idx="3991">
                  <c:v>35925</c:v>
                </c:pt>
                <c:pt idx="3992">
                  <c:v>35934</c:v>
                </c:pt>
                <c:pt idx="3993">
                  <c:v>35943</c:v>
                </c:pt>
                <c:pt idx="3994">
                  <c:v>35952</c:v>
                </c:pt>
                <c:pt idx="3995">
                  <c:v>35961</c:v>
                </c:pt>
                <c:pt idx="3996">
                  <c:v>35970</c:v>
                </c:pt>
                <c:pt idx="3997">
                  <c:v>35979</c:v>
                </c:pt>
                <c:pt idx="3998">
                  <c:v>35988</c:v>
                </c:pt>
                <c:pt idx="3999">
                  <c:v>35997</c:v>
                </c:pt>
                <c:pt idx="4000">
                  <c:v>36006</c:v>
                </c:pt>
                <c:pt idx="4001">
                  <c:v>36015</c:v>
                </c:pt>
                <c:pt idx="4002">
                  <c:v>36024</c:v>
                </c:pt>
                <c:pt idx="4003">
                  <c:v>36033</c:v>
                </c:pt>
                <c:pt idx="4004">
                  <c:v>36042</c:v>
                </c:pt>
                <c:pt idx="4005">
                  <c:v>36051</c:v>
                </c:pt>
                <c:pt idx="4006">
                  <c:v>36060</c:v>
                </c:pt>
                <c:pt idx="4007">
                  <c:v>36069</c:v>
                </c:pt>
                <c:pt idx="4008">
                  <c:v>36078</c:v>
                </c:pt>
                <c:pt idx="4009">
                  <c:v>36087</c:v>
                </c:pt>
                <c:pt idx="4010">
                  <c:v>36096</c:v>
                </c:pt>
                <c:pt idx="4011">
                  <c:v>36105</c:v>
                </c:pt>
                <c:pt idx="4012">
                  <c:v>36114</c:v>
                </c:pt>
                <c:pt idx="4013">
                  <c:v>36123</c:v>
                </c:pt>
                <c:pt idx="4014">
                  <c:v>36132</c:v>
                </c:pt>
                <c:pt idx="4015">
                  <c:v>36141</c:v>
                </c:pt>
                <c:pt idx="4016">
                  <c:v>36150</c:v>
                </c:pt>
                <c:pt idx="4017">
                  <c:v>36159</c:v>
                </c:pt>
                <c:pt idx="4018">
                  <c:v>36168</c:v>
                </c:pt>
                <c:pt idx="4019">
                  <c:v>36177</c:v>
                </c:pt>
                <c:pt idx="4020">
                  <c:v>36186</c:v>
                </c:pt>
                <c:pt idx="4021">
                  <c:v>36195</c:v>
                </c:pt>
                <c:pt idx="4022">
                  <c:v>36204</c:v>
                </c:pt>
                <c:pt idx="4023">
                  <c:v>36213</c:v>
                </c:pt>
                <c:pt idx="4024">
                  <c:v>36222</c:v>
                </c:pt>
                <c:pt idx="4025">
                  <c:v>36231</c:v>
                </c:pt>
                <c:pt idx="4026">
                  <c:v>36240</c:v>
                </c:pt>
                <c:pt idx="4027">
                  <c:v>36249</c:v>
                </c:pt>
                <c:pt idx="4028">
                  <c:v>36258</c:v>
                </c:pt>
                <c:pt idx="4029">
                  <c:v>36267</c:v>
                </c:pt>
                <c:pt idx="4030">
                  <c:v>36276</c:v>
                </c:pt>
                <c:pt idx="4031">
                  <c:v>36285</c:v>
                </c:pt>
                <c:pt idx="4032">
                  <c:v>36294</c:v>
                </c:pt>
                <c:pt idx="4033">
                  <c:v>36303</c:v>
                </c:pt>
                <c:pt idx="4034">
                  <c:v>36312</c:v>
                </c:pt>
                <c:pt idx="4035">
                  <c:v>36321</c:v>
                </c:pt>
                <c:pt idx="4036">
                  <c:v>36330</c:v>
                </c:pt>
                <c:pt idx="4037">
                  <c:v>36339</c:v>
                </c:pt>
                <c:pt idx="4038">
                  <c:v>36348</c:v>
                </c:pt>
                <c:pt idx="4039">
                  <c:v>36357</c:v>
                </c:pt>
                <c:pt idx="4040">
                  <c:v>36366</c:v>
                </c:pt>
                <c:pt idx="4041">
                  <c:v>36375</c:v>
                </c:pt>
                <c:pt idx="4042">
                  <c:v>36384</c:v>
                </c:pt>
                <c:pt idx="4043">
                  <c:v>36393</c:v>
                </c:pt>
                <c:pt idx="4044">
                  <c:v>36402</c:v>
                </c:pt>
                <c:pt idx="4045">
                  <c:v>36411</c:v>
                </c:pt>
                <c:pt idx="4046">
                  <c:v>36420</c:v>
                </c:pt>
                <c:pt idx="4047">
                  <c:v>36429</c:v>
                </c:pt>
                <c:pt idx="4048">
                  <c:v>36438</c:v>
                </c:pt>
                <c:pt idx="4049">
                  <c:v>36447</c:v>
                </c:pt>
                <c:pt idx="4050">
                  <c:v>36456</c:v>
                </c:pt>
                <c:pt idx="4051">
                  <c:v>36465</c:v>
                </c:pt>
                <c:pt idx="4052">
                  <c:v>36474</c:v>
                </c:pt>
                <c:pt idx="4053">
                  <c:v>36483</c:v>
                </c:pt>
                <c:pt idx="4054">
                  <c:v>36492</c:v>
                </c:pt>
                <c:pt idx="4055">
                  <c:v>36501</c:v>
                </c:pt>
                <c:pt idx="4056">
                  <c:v>36510</c:v>
                </c:pt>
                <c:pt idx="4057">
                  <c:v>36519</c:v>
                </c:pt>
                <c:pt idx="4058">
                  <c:v>36528</c:v>
                </c:pt>
                <c:pt idx="4059">
                  <c:v>36537</c:v>
                </c:pt>
                <c:pt idx="4060">
                  <c:v>36546</c:v>
                </c:pt>
                <c:pt idx="4061">
                  <c:v>36555</c:v>
                </c:pt>
                <c:pt idx="4062">
                  <c:v>36564</c:v>
                </c:pt>
                <c:pt idx="4063">
                  <c:v>36573</c:v>
                </c:pt>
                <c:pt idx="4064">
                  <c:v>36582</c:v>
                </c:pt>
                <c:pt idx="4065">
                  <c:v>36591</c:v>
                </c:pt>
                <c:pt idx="4066">
                  <c:v>36600</c:v>
                </c:pt>
                <c:pt idx="4067">
                  <c:v>36609</c:v>
                </c:pt>
                <c:pt idx="4068">
                  <c:v>36618</c:v>
                </c:pt>
                <c:pt idx="4069">
                  <c:v>36627</c:v>
                </c:pt>
                <c:pt idx="4070">
                  <c:v>36636</c:v>
                </c:pt>
                <c:pt idx="4071">
                  <c:v>36645</c:v>
                </c:pt>
                <c:pt idx="4072">
                  <c:v>36654</c:v>
                </c:pt>
                <c:pt idx="4073">
                  <c:v>36663</c:v>
                </c:pt>
                <c:pt idx="4074">
                  <c:v>36672</c:v>
                </c:pt>
                <c:pt idx="4075">
                  <c:v>36681</c:v>
                </c:pt>
                <c:pt idx="4076">
                  <c:v>36690</c:v>
                </c:pt>
                <c:pt idx="4077">
                  <c:v>36699</c:v>
                </c:pt>
                <c:pt idx="4078">
                  <c:v>36708</c:v>
                </c:pt>
                <c:pt idx="4079">
                  <c:v>36717</c:v>
                </c:pt>
                <c:pt idx="4080">
                  <c:v>36726</c:v>
                </c:pt>
                <c:pt idx="4081">
                  <c:v>36735</c:v>
                </c:pt>
                <c:pt idx="4082">
                  <c:v>36744</c:v>
                </c:pt>
                <c:pt idx="4083">
                  <c:v>36753</c:v>
                </c:pt>
                <c:pt idx="4084">
                  <c:v>36762</c:v>
                </c:pt>
                <c:pt idx="4085">
                  <c:v>36771</c:v>
                </c:pt>
                <c:pt idx="4086">
                  <c:v>36780</c:v>
                </c:pt>
                <c:pt idx="4087">
                  <c:v>36789</c:v>
                </c:pt>
                <c:pt idx="4088">
                  <c:v>36798</c:v>
                </c:pt>
                <c:pt idx="4089">
                  <c:v>36807</c:v>
                </c:pt>
                <c:pt idx="4090">
                  <c:v>36816</c:v>
                </c:pt>
                <c:pt idx="4091">
                  <c:v>36825</c:v>
                </c:pt>
                <c:pt idx="4092">
                  <c:v>36834</c:v>
                </c:pt>
                <c:pt idx="4093">
                  <c:v>36843</c:v>
                </c:pt>
                <c:pt idx="4094">
                  <c:v>36852</c:v>
                </c:pt>
                <c:pt idx="4095">
                  <c:v>36861</c:v>
                </c:pt>
                <c:pt idx="4096">
                  <c:v>36870</c:v>
                </c:pt>
                <c:pt idx="4097">
                  <c:v>36879</c:v>
                </c:pt>
                <c:pt idx="4098">
                  <c:v>36888</c:v>
                </c:pt>
                <c:pt idx="4099">
                  <c:v>36897</c:v>
                </c:pt>
                <c:pt idx="4100">
                  <c:v>36906</c:v>
                </c:pt>
                <c:pt idx="4101">
                  <c:v>36915</c:v>
                </c:pt>
                <c:pt idx="4102">
                  <c:v>36924</c:v>
                </c:pt>
                <c:pt idx="4103">
                  <c:v>36933</c:v>
                </c:pt>
                <c:pt idx="4104">
                  <c:v>36942</c:v>
                </c:pt>
                <c:pt idx="4105">
                  <c:v>36951</c:v>
                </c:pt>
                <c:pt idx="4106">
                  <c:v>36960</c:v>
                </c:pt>
                <c:pt idx="4107">
                  <c:v>36969</c:v>
                </c:pt>
                <c:pt idx="4108">
                  <c:v>36978</c:v>
                </c:pt>
                <c:pt idx="4109">
                  <c:v>36987</c:v>
                </c:pt>
                <c:pt idx="4110">
                  <c:v>36996</c:v>
                </c:pt>
                <c:pt idx="4111">
                  <c:v>37005</c:v>
                </c:pt>
                <c:pt idx="4112">
                  <c:v>37014</c:v>
                </c:pt>
                <c:pt idx="4113">
                  <c:v>37023</c:v>
                </c:pt>
                <c:pt idx="4114">
                  <c:v>37032</c:v>
                </c:pt>
                <c:pt idx="4115">
                  <c:v>37041</c:v>
                </c:pt>
                <c:pt idx="4116">
                  <c:v>37050</c:v>
                </c:pt>
                <c:pt idx="4117">
                  <c:v>37059</c:v>
                </c:pt>
                <c:pt idx="4118">
                  <c:v>37068</c:v>
                </c:pt>
                <c:pt idx="4119">
                  <c:v>37077</c:v>
                </c:pt>
                <c:pt idx="4120">
                  <c:v>37086</c:v>
                </c:pt>
                <c:pt idx="4121">
                  <c:v>37095</c:v>
                </c:pt>
                <c:pt idx="4122">
                  <c:v>37104</c:v>
                </c:pt>
                <c:pt idx="4123">
                  <c:v>37113</c:v>
                </c:pt>
                <c:pt idx="4124">
                  <c:v>37122</c:v>
                </c:pt>
                <c:pt idx="4125">
                  <c:v>37131</c:v>
                </c:pt>
                <c:pt idx="4126">
                  <c:v>37140</c:v>
                </c:pt>
                <c:pt idx="4127">
                  <c:v>37149</c:v>
                </c:pt>
                <c:pt idx="4128">
                  <c:v>37158</c:v>
                </c:pt>
                <c:pt idx="4129">
                  <c:v>37167</c:v>
                </c:pt>
                <c:pt idx="4130">
                  <c:v>37176</c:v>
                </c:pt>
                <c:pt idx="4131">
                  <c:v>37185</c:v>
                </c:pt>
                <c:pt idx="4132">
                  <c:v>37194</c:v>
                </c:pt>
                <c:pt idx="4133">
                  <c:v>37203</c:v>
                </c:pt>
                <c:pt idx="4134">
                  <c:v>37212</c:v>
                </c:pt>
                <c:pt idx="4135">
                  <c:v>37221</c:v>
                </c:pt>
                <c:pt idx="4136">
                  <c:v>37230</c:v>
                </c:pt>
                <c:pt idx="4137">
                  <c:v>37239</c:v>
                </c:pt>
                <c:pt idx="4138">
                  <c:v>37248</c:v>
                </c:pt>
                <c:pt idx="4139">
                  <c:v>37257</c:v>
                </c:pt>
                <c:pt idx="4140">
                  <c:v>37266</c:v>
                </c:pt>
                <c:pt idx="4141">
                  <c:v>37275</c:v>
                </c:pt>
                <c:pt idx="4142">
                  <c:v>37284</c:v>
                </c:pt>
                <c:pt idx="4143">
                  <c:v>37293</c:v>
                </c:pt>
                <c:pt idx="4144">
                  <c:v>37302</c:v>
                </c:pt>
                <c:pt idx="4145">
                  <c:v>37311</c:v>
                </c:pt>
                <c:pt idx="4146">
                  <c:v>37320</c:v>
                </c:pt>
                <c:pt idx="4147">
                  <c:v>37329</c:v>
                </c:pt>
                <c:pt idx="4148">
                  <c:v>37338</c:v>
                </c:pt>
                <c:pt idx="4149">
                  <c:v>37347</c:v>
                </c:pt>
                <c:pt idx="4150">
                  <c:v>37356</c:v>
                </c:pt>
                <c:pt idx="4151">
                  <c:v>37365</c:v>
                </c:pt>
                <c:pt idx="4152">
                  <c:v>37374</c:v>
                </c:pt>
                <c:pt idx="4153">
                  <c:v>37383</c:v>
                </c:pt>
                <c:pt idx="4154">
                  <c:v>37392</c:v>
                </c:pt>
                <c:pt idx="4155">
                  <c:v>37401</c:v>
                </c:pt>
                <c:pt idx="4156">
                  <c:v>37410</c:v>
                </c:pt>
                <c:pt idx="4157">
                  <c:v>37419</c:v>
                </c:pt>
                <c:pt idx="4158">
                  <c:v>37428</c:v>
                </c:pt>
                <c:pt idx="4159">
                  <c:v>37437</c:v>
                </c:pt>
                <c:pt idx="4160">
                  <c:v>37446</c:v>
                </c:pt>
                <c:pt idx="4161">
                  <c:v>37455</c:v>
                </c:pt>
                <c:pt idx="4162">
                  <c:v>37464</c:v>
                </c:pt>
                <c:pt idx="4163">
                  <c:v>37473</c:v>
                </c:pt>
                <c:pt idx="4164">
                  <c:v>37482</c:v>
                </c:pt>
                <c:pt idx="4165">
                  <c:v>37491</c:v>
                </c:pt>
                <c:pt idx="4166">
                  <c:v>37500</c:v>
                </c:pt>
                <c:pt idx="4167">
                  <c:v>37509</c:v>
                </c:pt>
                <c:pt idx="4168">
                  <c:v>37518</c:v>
                </c:pt>
                <c:pt idx="4169">
                  <c:v>37527</c:v>
                </c:pt>
                <c:pt idx="4170">
                  <c:v>37536</c:v>
                </c:pt>
                <c:pt idx="4171">
                  <c:v>37545</c:v>
                </c:pt>
                <c:pt idx="4172">
                  <c:v>37554</c:v>
                </c:pt>
                <c:pt idx="4173">
                  <c:v>37563</c:v>
                </c:pt>
                <c:pt idx="4174">
                  <c:v>37572</c:v>
                </c:pt>
                <c:pt idx="4175">
                  <c:v>37581</c:v>
                </c:pt>
                <c:pt idx="4176">
                  <c:v>37590</c:v>
                </c:pt>
                <c:pt idx="4177">
                  <c:v>37599</c:v>
                </c:pt>
                <c:pt idx="4178">
                  <c:v>37608</c:v>
                </c:pt>
                <c:pt idx="4179">
                  <c:v>37617</c:v>
                </c:pt>
                <c:pt idx="4180">
                  <c:v>37626</c:v>
                </c:pt>
                <c:pt idx="4181">
                  <c:v>37635</c:v>
                </c:pt>
                <c:pt idx="4182">
                  <c:v>37644</c:v>
                </c:pt>
                <c:pt idx="4183">
                  <c:v>37653</c:v>
                </c:pt>
                <c:pt idx="4184">
                  <c:v>37662</c:v>
                </c:pt>
                <c:pt idx="4185">
                  <c:v>37671</c:v>
                </c:pt>
                <c:pt idx="4186">
                  <c:v>37680</c:v>
                </c:pt>
                <c:pt idx="4187">
                  <c:v>37689</c:v>
                </c:pt>
                <c:pt idx="4188">
                  <c:v>37698</c:v>
                </c:pt>
                <c:pt idx="4189">
                  <c:v>37707</c:v>
                </c:pt>
                <c:pt idx="4190">
                  <c:v>37716</c:v>
                </c:pt>
                <c:pt idx="4191">
                  <c:v>37725</c:v>
                </c:pt>
                <c:pt idx="4192">
                  <c:v>37734</c:v>
                </c:pt>
                <c:pt idx="4193">
                  <c:v>37743</c:v>
                </c:pt>
                <c:pt idx="4194">
                  <c:v>37752</c:v>
                </c:pt>
                <c:pt idx="4195">
                  <c:v>37761</c:v>
                </c:pt>
                <c:pt idx="4196">
                  <c:v>37770</c:v>
                </c:pt>
                <c:pt idx="4197">
                  <c:v>37779</c:v>
                </c:pt>
                <c:pt idx="4198">
                  <c:v>37788</c:v>
                </c:pt>
                <c:pt idx="4199">
                  <c:v>37797</c:v>
                </c:pt>
                <c:pt idx="4200">
                  <c:v>37806</c:v>
                </c:pt>
                <c:pt idx="4201">
                  <c:v>37815</c:v>
                </c:pt>
                <c:pt idx="4202">
                  <c:v>37824</c:v>
                </c:pt>
                <c:pt idx="4203">
                  <c:v>37833</c:v>
                </c:pt>
                <c:pt idx="4204">
                  <c:v>37842</c:v>
                </c:pt>
                <c:pt idx="4205">
                  <c:v>37851</c:v>
                </c:pt>
                <c:pt idx="4206">
                  <c:v>37860</c:v>
                </c:pt>
                <c:pt idx="4207">
                  <c:v>37869</c:v>
                </c:pt>
                <c:pt idx="4208">
                  <c:v>37878</c:v>
                </c:pt>
                <c:pt idx="4209">
                  <c:v>37887</c:v>
                </c:pt>
                <c:pt idx="4210">
                  <c:v>37896</c:v>
                </c:pt>
                <c:pt idx="4211">
                  <c:v>37905</c:v>
                </c:pt>
                <c:pt idx="4212">
                  <c:v>37914</c:v>
                </c:pt>
                <c:pt idx="4213">
                  <c:v>37923</c:v>
                </c:pt>
                <c:pt idx="4214">
                  <c:v>37932</c:v>
                </c:pt>
                <c:pt idx="4215">
                  <c:v>37941</c:v>
                </c:pt>
                <c:pt idx="4216">
                  <c:v>37950</c:v>
                </c:pt>
                <c:pt idx="4217">
                  <c:v>37959</c:v>
                </c:pt>
                <c:pt idx="4218">
                  <c:v>37968</c:v>
                </c:pt>
                <c:pt idx="4219">
                  <c:v>37977</c:v>
                </c:pt>
                <c:pt idx="4220">
                  <c:v>37986</c:v>
                </c:pt>
                <c:pt idx="4221">
                  <c:v>37995</c:v>
                </c:pt>
                <c:pt idx="4222">
                  <c:v>38004</c:v>
                </c:pt>
                <c:pt idx="4223">
                  <c:v>38013</c:v>
                </c:pt>
                <c:pt idx="4224">
                  <c:v>38022</c:v>
                </c:pt>
                <c:pt idx="4225">
                  <c:v>38031</c:v>
                </c:pt>
                <c:pt idx="4226">
                  <c:v>38040</c:v>
                </c:pt>
                <c:pt idx="4227">
                  <c:v>38049</c:v>
                </c:pt>
                <c:pt idx="4228">
                  <c:v>38058</c:v>
                </c:pt>
                <c:pt idx="4229">
                  <c:v>38067</c:v>
                </c:pt>
                <c:pt idx="4230">
                  <c:v>38076</c:v>
                </c:pt>
                <c:pt idx="4231">
                  <c:v>38085</c:v>
                </c:pt>
                <c:pt idx="4232">
                  <c:v>38094</c:v>
                </c:pt>
                <c:pt idx="4233">
                  <c:v>38103</c:v>
                </c:pt>
                <c:pt idx="4234">
                  <c:v>38112</c:v>
                </c:pt>
                <c:pt idx="4235">
                  <c:v>38121</c:v>
                </c:pt>
                <c:pt idx="4236">
                  <c:v>38130</c:v>
                </c:pt>
                <c:pt idx="4237">
                  <c:v>38139</c:v>
                </c:pt>
                <c:pt idx="4238">
                  <c:v>38148</c:v>
                </c:pt>
                <c:pt idx="4239">
                  <c:v>38157</c:v>
                </c:pt>
                <c:pt idx="4240">
                  <c:v>38166</c:v>
                </c:pt>
                <c:pt idx="4241">
                  <c:v>38175</c:v>
                </c:pt>
                <c:pt idx="4242">
                  <c:v>38184</c:v>
                </c:pt>
                <c:pt idx="4243">
                  <c:v>38193</c:v>
                </c:pt>
                <c:pt idx="4244">
                  <c:v>38202</c:v>
                </c:pt>
                <c:pt idx="4245">
                  <c:v>38211</c:v>
                </c:pt>
                <c:pt idx="4246">
                  <c:v>38220</c:v>
                </c:pt>
                <c:pt idx="4247">
                  <c:v>38229</c:v>
                </c:pt>
                <c:pt idx="4248">
                  <c:v>38238</c:v>
                </c:pt>
                <c:pt idx="4249">
                  <c:v>38247</c:v>
                </c:pt>
                <c:pt idx="4250">
                  <c:v>38256</c:v>
                </c:pt>
                <c:pt idx="4251">
                  <c:v>38265</c:v>
                </c:pt>
                <c:pt idx="4252">
                  <c:v>38274</c:v>
                </c:pt>
                <c:pt idx="4253">
                  <c:v>38283</c:v>
                </c:pt>
                <c:pt idx="4254">
                  <c:v>38292</c:v>
                </c:pt>
                <c:pt idx="4255">
                  <c:v>38301</c:v>
                </c:pt>
                <c:pt idx="4256">
                  <c:v>38310</c:v>
                </c:pt>
                <c:pt idx="4257">
                  <c:v>38319</c:v>
                </c:pt>
                <c:pt idx="4258">
                  <c:v>38328</c:v>
                </c:pt>
                <c:pt idx="4259">
                  <c:v>38337</c:v>
                </c:pt>
                <c:pt idx="4260">
                  <c:v>38346</c:v>
                </c:pt>
                <c:pt idx="4261">
                  <c:v>38355</c:v>
                </c:pt>
                <c:pt idx="4262">
                  <c:v>38364</c:v>
                </c:pt>
                <c:pt idx="4263">
                  <c:v>38373</c:v>
                </c:pt>
                <c:pt idx="4264">
                  <c:v>38382</c:v>
                </c:pt>
                <c:pt idx="4265">
                  <c:v>38391</c:v>
                </c:pt>
                <c:pt idx="4266">
                  <c:v>38400</c:v>
                </c:pt>
                <c:pt idx="4267">
                  <c:v>38409</c:v>
                </c:pt>
                <c:pt idx="4268">
                  <c:v>38418</c:v>
                </c:pt>
                <c:pt idx="4269">
                  <c:v>38427</c:v>
                </c:pt>
                <c:pt idx="4270">
                  <c:v>38436</c:v>
                </c:pt>
                <c:pt idx="4271">
                  <c:v>38445</c:v>
                </c:pt>
                <c:pt idx="4272">
                  <c:v>38454</c:v>
                </c:pt>
                <c:pt idx="4273">
                  <c:v>38463</c:v>
                </c:pt>
                <c:pt idx="4274">
                  <c:v>38472</c:v>
                </c:pt>
                <c:pt idx="4275">
                  <c:v>38481</c:v>
                </c:pt>
                <c:pt idx="4276">
                  <c:v>38490</c:v>
                </c:pt>
                <c:pt idx="4277">
                  <c:v>38499</c:v>
                </c:pt>
                <c:pt idx="4278">
                  <c:v>38508</c:v>
                </c:pt>
                <c:pt idx="4279">
                  <c:v>38517</c:v>
                </c:pt>
                <c:pt idx="4280">
                  <c:v>38526</c:v>
                </c:pt>
                <c:pt idx="4281">
                  <c:v>38535</c:v>
                </c:pt>
                <c:pt idx="4282">
                  <c:v>38544</c:v>
                </c:pt>
                <c:pt idx="4283">
                  <c:v>38553</c:v>
                </c:pt>
                <c:pt idx="4284">
                  <c:v>38562</c:v>
                </c:pt>
                <c:pt idx="4285">
                  <c:v>38571</c:v>
                </c:pt>
                <c:pt idx="4286">
                  <c:v>38580</c:v>
                </c:pt>
                <c:pt idx="4287">
                  <c:v>38589</c:v>
                </c:pt>
                <c:pt idx="4288">
                  <c:v>38598</c:v>
                </c:pt>
                <c:pt idx="4289">
                  <c:v>38607</c:v>
                </c:pt>
                <c:pt idx="4290">
                  <c:v>38616</c:v>
                </c:pt>
                <c:pt idx="4291">
                  <c:v>38625</c:v>
                </c:pt>
                <c:pt idx="4292">
                  <c:v>38634</c:v>
                </c:pt>
                <c:pt idx="4293">
                  <c:v>38643</c:v>
                </c:pt>
                <c:pt idx="4294">
                  <c:v>38652</c:v>
                </c:pt>
                <c:pt idx="4295">
                  <c:v>38661</c:v>
                </c:pt>
                <c:pt idx="4296">
                  <c:v>38670</c:v>
                </c:pt>
                <c:pt idx="4297">
                  <c:v>38679</c:v>
                </c:pt>
                <c:pt idx="4298">
                  <c:v>38688</c:v>
                </c:pt>
                <c:pt idx="4299">
                  <c:v>38697</c:v>
                </c:pt>
                <c:pt idx="4300">
                  <c:v>38706</c:v>
                </c:pt>
                <c:pt idx="4301">
                  <c:v>38715</c:v>
                </c:pt>
                <c:pt idx="4302">
                  <c:v>38724</c:v>
                </c:pt>
                <c:pt idx="4303">
                  <c:v>38733</c:v>
                </c:pt>
                <c:pt idx="4304">
                  <c:v>38742</c:v>
                </c:pt>
                <c:pt idx="4305">
                  <c:v>38751</c:v>
                </c:pt>
                <c:pt idx="4306">
                  <c:v>38760</c:v>
                </c:pt>
                <c:pt idx="4307">
                  <c:v>38769</c:v>
                </c:pt>
                <c:pt idx="4308">
                  <c:v>38778</c:v>
                </c:pt>
                <c:pt idx="4309">
                  <c:v>38787</c:v>
                </c:pt>
                <c:pt idx="4310">
                  <c:v>38796</c:v>
                </c:pt>
                <c:pt idx="4311">
                  <c:v>38805</c:v>
                </c:pt>
                <c:pt idx="4312">
                  <c:v>38814</c:v>
                </c:pt>
                <c:pt idx="4313">
                  <c:v>38823</c:v>
                </c:pt>
                <c:pt idx="4314">
                  <c:v>38832</c:v>
                </c:pt>
                <c:pt idx="4315">
                  <c:v>38841</c:v>
                </c:pt>
                <c:pt idx="4316">
                  <c:v>38850</c:v>
                </c:pt>
                <c:pt idx="4317">
                  <c:v>38859</c:v>
                </c:pt>
                <c:pt idx="4318">
                  <c:v>38868</c:v>
                </c:pt>
                <c:pt idx="4319">
                  <c:v>38877</c:v>
                </c:pt>
                <c:pt idx="4320">
                  <c:v>38886</c:v>
                </c:pt>
                <c:pt idx="4321">
                  <c:v>38895</c:v>
                </c:pt>
                <c:pt idx="4322">
                  <c:v>38904</c:v>
                </c:pt>
                <c:pt idx="4323">
                  <c:v>38913</c:v>
                </c:pt>
                <c:pt idx="4324">
                  <c:v>38922</c:v>
                </c:pt>
                <c:pt idx="4325">
                  <c:v>38931</c:v>
                </c:pt>
                <c:pt idx="4326">
                  <c:v>38940</c:v>
                </c:pt>
                <c:pt idx="4327">
                  <c:v>38949</c:v>
                </c:pt>
                <c:pt idx="4328">
                  <c:v>38958</c:v>
                </c:pt>
                <c:pt idx="4329">
                  <c:v>38967</c:v>
                </c:pt>
                <c:pt idx="4330">
                  <c:v>38976</c:v>
                </c:pt>
                <c:pt idx="4331">
                  <c:v>38985</c:v>
                </c:pt>
                <c:pt idx="4332">
                  <c:v>38994</c:v>
                </c:pt>
                <c:pt idx="4333">
                  <c:v>39003</c:v>
                </c:pt>
                <c:pt idx="4334">
                  <c:v>39012</c:v>
                </c:pt>
                <c:pt idx="4335">
                  <c:v>39021</c:v>
                </c:pt>
                <c:pt idx="4336">
                  <c:v>39030</c:v>
                </c:pt>
                <c:pt idx="4337">
                  <c:v>39039</c:v>
                </c:pt>
                <c:pt idx="4338">
                  <c:v>39048</c:v>
                </c:pt>
                <c:pt idx="4339">
                  <c:v>39057</c:v>
                </c:pt>
                <c:pt idx="4340">
                  <c:v>39066</c:v>
                </c:pt>
                <c:pt idx="4341">
                  <c:v>39075</c:v>
                </c:pt>
                <c:pt idx="4342">
                  <c:v>39084</c:v>
                </c:pt>
                <c:pt idx="4343">
                  <c:v>39093</c:v>
                </c:pt>
                <c:pt idx="4344">
                  <c:v>39102</c:v>
                </c:pt>
                <c:pt idx="4345">
                  <c:v>39111</c:v>
                </c:pt>
                <c:pt idx="4346">
                  <c:v>39120</c:v>
                </c:pt>
                <c:pt idx="4347">
                  <c:v>39129</c:v>
                </c:pt>
                <c:pt idx="4348">
                  <c:v>39138</c:v>
                </c:pt>
                <c:pt idx="4349">
                  <c:v>39147</c:v>
                </c:pt>
                <c:pt idx="4350">
                  <c:v>39156</c:v>
                </c:pt>
                <c:pt idx="4351">
                  <c:v>39165</c:v>
                </c:pt>
                <c:pt idx="4352">
                  <c:v>39174</c:v>
                </c:pt>
                <c:pt idx="4353">
                  <c:v>39183</c:v>
                </c:pt>
                <c:pt idx="4354">
                  <c:v>39192</c:v>
                </c:pt>
                <c:pt idx="4355">
                  <c:v>39201</c:v>
                </c:pt>
                <c:pt idx="4356">
                  <c:v>39210</c:v>
                </c:pt>
                <c:pt idx="4357">
                  <c:v>39219</c:v>
                </c:pt>
                <c:pt idx="4358">
                  <c:v>39228</c:v>
                </c:pt>
                <c:pt idx="4359">
                  <c:v>39237</c:v>
                </c:pt>
                <c:pt idx="4360">
                  <c:v>39246</c:v>
                </c:pt>
                <c:pt idx="4361">
                  <c:v>39255</c:v>
                </c:pt>
                <c:pt idx="4362">
                  <c:v>39264</c:v>
                </c:pt>
                <c:pt idx="4363">
                  <c:v>39273</c:v>
                </c:pt>
                <c:pt idx="4364">
                  <c:v>39282</c:v>
                </c:pt>
                <c:pt idx="4365">
                  <c:v>39291</c:v>
                </c:pt>
                <c:pt idx="4366">
                  <c:v>39300</c:v>
                </c:pt>
                <c:pt idx="4367">
                  <c:v>39309</c:v>
                </c:pt>
                <c:pt idx="4368">
                  <c:v>39318</c:v>
                </c:pt>
                <c:pt idx="4369">
                  <c:v>39327</c:v>
                </c:pt>
                <c:pt idx="4370">
                  <c:v>39336</c:v>
                </c:pt>
                <c:pt idx="4371">
                  <c:v>39345</c:v>
                </c:pt>
                <c:pt idx="4372">
                  <c:v>39354</c:v>
                </c:pt>
                <c:pt idx="4373">
                  <c:v>39363</c:v>
                </c:pt>
                <c:pt idx="4374">
                  <c:v>39372</c:v>
                </c:pt>
                <c:pt idx="4375">
                  <c:v>39381</c:v>
                </c:pt>
                <c:pt idx="4376">
                  <c:v>39390</c:v>
                </c:pt>
                <c:pt idx="4377">
                  <c:v>39399</c:v>
                </c:pt>
                <c:pt idx="4378">
                  <c:v>39408</c:v>
                </c:pt>
                <c:pt idx="4379">
                  <c:v>39417</c:v>
                </c:pt>
                <c:pt idx="4380">
                  <c:v>39426</c:v>
                </c:pt>
                <c:pt idx="4381">
                  <c:v>39435</c:v>
                </c:pt>
                <c:pt idx="4382">
                  <c:v>39444</c:v>
                </c:pt>
                <c:pt idx="4383">
                  <c:v>39453</c:v>
                </c:pt>
                <c:pt idx="4384">
                  <c:v>39462</c:v>
                </c:pt>
                <c:pt idx="4385">
                  <c:v>39471</c:v>
                </c:pt>
                <c:pt idx="4386">
                  <c:v>39480</c:v>
                </c:pt>
                <c:pt idx="4387">
                  <c:v>39489</c:v>
                </c:pt>
                <c:pt idx="4388">
                  <c:v>39498</c:v>
                </c:pt>
                <c:pt idx="4389">
                  <c:v>39507</c:v>
                </c:pt>
                <c:pt idx="4390">
                  <c:v>39516</c:v>
                </c:pt>
                <c:pt idx="4391">
                  <c:v>39525</c:v>
                </c:pt>
                <c:pt idx="4392">
                  <c:v>39534</c:v>
                </c:pt>
                <c:pt idx="4393">
                  <c:v>39543</c:v>
                </c:pt>
                <c:pt idx="4394">
                  <c:v>39552</c:v>
                </c:pt>
                <c:pt idx="4395">
                  <c:v>39561</c:v>
                </c:pt>
                <c:pt idx="4396">
                  <c:v>39570</c:v>
                </c:pt>
                <c:pt idx="4397">
                  <c:v>39579</c:v>
                </c:pt>
                <c:pt idx="4398">
                  <c:v>39588</c:v>
                </c:pt>
                <c:pt idx="4399">
                  <c:v>39597</c:v>
                </c:pt>
                <c:pt idx="4400">
                  <c:v>39606</c:v>
                </c:pt>
                <c:pt idx="4401">
                  <c:v>39615</c:v>
                </c:pt>
                <c:pt idx="4402">
                  <c:v>39624</c:v>
                </c:pt>
                <c:pt idx="4403">
                  <c:v>39633</c:v>
                </c:pt>
                <c:pt idx="4404">
                  <c:v>39642</c:v>
                </c:pt>
                <c:pt idx="4405">
                  <c:v>39651</c:v>
                </c:pt>
                <c:pt idx="4406">
                  <c:v>39660</c:v>
                </c:pt>
                <c:pt idx="4407">
                  <c:v>39669</c:v>
                </c:pt>
                <c:pt idx="4408">
                  <c:v>39678</c:v>
                </c:pt>
                <c:pt idx="4409">
                  <c:v>39687</c:v>
                </c:pt>
                <c:pt idx="4410">
                  <c:v>39696</c:v>
                </c:pt>
                <c:pt idx="4411">
                  <c:v>39705</c:v>
                </c:pt>
                <c:pt idx="4412">
                  <c:v>39714</c:v>
                </c:pt>
                <c:pt idx="4413">
                  <c:v>39723</c:v>
                </c:pt>
                <c:pt idx="4414">
                  <c:v>39732</c:v>
                </c:pt>
                <c:pt idx="4415">
                  <c:v>39741</c:v>
                </c:pt>
                <c:pt idx="4416">
                  <c:v>39750</c:v>
                </c:pt>
                <c:pt idx="4417">
                  <c:v>39759</c:v>
                </c:pt>
                <c:pt idx="4418">
                  <c:v>39768</c:v>
                </c:pt>
                <c:pt idx="4419">
                  <c:v>39777</c:v>
                </c:pt>
                <c:pt idx="4420">
                  <c:v>39786</c:v>
                </c:pt>
                <c:pt idx="4421">
                  <c:v>39795</c:v>
                </c:pt>
                <c:pt idx="4422">
                  <c:v>39804</c:v>
                </c:pt>
                <c:pt idx="4423">
                  <c:v>39813</c:v>
                </c:pt>
                <c:pt idx="4424">
                  <c:v>39822</c:v>
                </c:pt>
                <c:pt idx="4425">
                  <c:v>39831</c:v>
                </c:pt>
                <c:pt idx="4426">
                  <c:v>39840</c:v>
                </c:pt>
                <c:pt idx="4427">
                  <c:v>39849</c:v>
                </c:pt>
                <c:pt idx="4428">
                  <c:v>39858</c:v>
                </c:pt>
                <c:pt idx="4429">
                  <c:v>39867</c:v>
                </c:pt>
                <c:pt idx="4430">
                  <c:v>39876</c:v>
                </c:pt>
                <c:pt idx="4431">
                  <c:v>39885</c:v>
                </c:pt>
                <c:pt idx="4432">
                  <c:v>39894</c:v>
                </c:pt>
                <c:pt idx="4433">
                  <c:v>39903</c:v>
                </c:pt>
                <c:pt idx="4434">
                  <c:v>39912</c:v>
                </c:pt>
                <c:pt idx="4435">
                  <c:v>39921</c:v>
                </c:pt>
                <c:pt idx="4436">
                  <c:v>39930</c:v>
                </c:pt>
                <c:pt idx="4437">
                  <c:v>39939</c:v>
                </c:pt>
                <c:pt idx="4438">
                  <c:v>39948</c:v>
                </c:pt>
                <c:pt idx="4439">
                  <c:v>39957</c:v>
                </c:pt>
                <c:pt idx="4440">
                  <c:v>39966</c:v>
                </c:pt>
                <c:pt idx="4441">
                  <c:v>39975</c:v>
                </c:pt>
                <c:pt idx="4442">
                  <c:v>39984</c:v>
                </c:pt>
                <c:pt idx="4443">
                  <c:v>39993</c:v>
                </c:pt>
                <c:pt idx="4444">
                  <c:v>40002</c:v>
                </c:pt>
                <c:pt idx="4445">
                  <c:v>40011</c:v>
                </c:pt>
                <c:pt idx="4446">
                  <c:v>40020</c:v>
                </c:pt>
                <c:pt idx="4447">
                  <c:v>40029</c:v>
                </c:pt>
                <c:pt idx="4448">
                  <c:v>40038</c:v>
                </c:pt>
                <c:pt idx="4449">
                  <c:v>40047</c:v>
                </c:pt>
                <c:pt idx="4450">
                  <c:v>40056</c:v>
                </c:pt>
                <c:pt idx="4451">
                  <c:v>40065</c:v>
                </c:pt>
                <c:pt idx="4452">
                  <c:v>40074</c:v>
                </c:pt>
                <c:pt idx="4453">
                  <c:v>40083</c:v>
                </c:pt>
                <c:pt idx="4454">
                  <c:v>40092</c:v>
                </c:pt>
                <c:pt idx="4455">
                  <c:v>40101</c:v>
                </c:pt>
                <c:pt idx="4456">
                  <c:v>40110</c:v>
                </c:pt>
                <c:pt idx="4457">
                  <c:v>40119</c:v>
                </c:pt>
                <c:pt idx="4458">
                  <c:v>40128</c:v>
                </c:pt>
                <c:pt idx="4459">
                  <c:v>40137</c:v>
                </c:pt>
                <c:pt idx="4460">
                  <c:v>40146</c:v>
                </c:pt>
                <c:pt idx="4461">
                  <c:v>40155</c:v>
                </c:pt>
                <c:pt idx="4462">
                  <c:v>40164</c:v>
                </c:pt>
                <c:pt idx="4463">
                  <c:v>40173</c:v>
                </c:pt>
                <c:pt idx="4464">
                  <c:v>40182</c:v>
                </c:pt>
                <c:pt idx="4465">
                  <c:v>40191</c:v>
                </c:pt>
                <c:pt idx="4466">
                  <c:v>40200</c:v>
                </c:pt>
                <c:pt idx="4467">
                  <c:v>40209</c:v>
                </c:pt>
                <c:pt idx="4468">
                  <c:v>40218</c:v>
                </c:pt>
                <c:pt idx="4469">
                  <c:v>40227</c:v>
                </c:pt>
                <c:pt idx="4470">
                  <c:v>40236</c:v>
                </c:pt>
                <c:pt idx="4471">
                  <c:v>40245</c:v>
                </c:pt>
                <c:pt idx="4472">
                  <c:v>40254</c:v>
                </c:pt>
                <c:pt idx="4473">
                  <c:v>40263</c:v>
                </c:pt>
                <c:pt idx="4474">
                  <c:v>40272</c:v>
                </c:pt>
                <c:pt idx="4475">
                  <c:v>40281</c:v>
                </c:pt>
                <c:pt idx="4476">
                  <c:v>40290</c:v>
                </c:pt>
                <c:pt idx="4477">
                  <c:v>40299</c:v>
                </c:pt>
                <c:pt idx="4478">
                  <c:v>40308</c:v>
                </c:pt>
                <c:pt idx="4479">
                  <c:v>40317</c:v>
                </c:pt>
                <c:pt idx="4480">
                  <c:v>40326</c:v>
                </c:pt>
                <c:pt idx="4481">
                  <c:v>40335</c:v>
                </c:pt>
                <c:pt idx="4482">
                  <c:v>40344</c:v>
                </c:pt>
                <c:pt idx="4483">
                  <c:v>40353</c:v>
                </c:pt>
                <c:pt idx="4484">
                  <c:v>40362</c:v>
                </c:pt>
                <c:pt idx="4485">
                  <c:v>40371</c:v>
                </c:pt>
                <c:pt idx="4486">
                  <c:v>40380</c:v>
                </c:pt>
                <c:pt idx="4487">
                  <c:v>40389</c:v>
                </c:pt>
                <c:pt idx="4488">
                  <c:v>40398</c:v>
                </c:pt>
                <c:pt idx="4489">
                  <c:v>40407</c:v>
                </c:pt>
                <c:pt idx="4490">
                  <c:v>40416</c:v>
                </c:pt>
                <c:pt idx="4491">
                  <c:v>40425</c:v>
                </c:pt>
                <c:pt idx="4492">
                  <c:v>40434</c:v>
                </c:pt>
                <c:pt idx="4493">
                  <c:v>40443</c:v>
                </c:pt>
                <c:pt idx="4494">
                  <c:v>40452</c:v>
                </c:pt>
                <c:pt idx="4495">
                  <c:v>40461</c:v>
                </c:pt>
                <c:pt idx="4496">
                  <c:v>40470</c:v>
                </c:pt>
                <c:pt idx="4497">
                  <c:v>40479</c:v>
                </c:pt>
                <c:pt idx="4498">
                  <c:v>40488</c:v>
                </c:pt>
                <c:pt idx="4499">
                  <c:v>40497</c:v>
                </c:pt>
                <c:pt idx="4500">
                  <c:v>40506</c:v>
                </c:pt>
                <c:pt idx="4501">
                  <c:v>40515</c:v>
                </c:pt>
                <c:pt idx="4502">
                  <c:v>40524</c:v>
                </c:pt>
                <c:pt idx="4503">
                  <c:v>40533</c:v>
                </c:pt>
                <c:pt idx="4504">
                  <c:v>40542</c:v>
                </c:pt>
                <c:pt idx="4505">
                  <c:v>40551</c:v>
                </c:pt>
                <c:pt idx="4506">
                  <c:v>40560</c:v>
                </c:pt>
                <c:pt idx="4507">
                  <c:v>40569</c:v>
                </c:pt>
                <c:pt idx="4508">
                  <c:v>40578</c:v>
                </c:pt>
                <c:pt idx="4509">
                  <c:v>40587</c:v>
                </c:pt>
                <c:pt idx="4510">
                  <c:v>40596</c:v>
                </c:pt>
                <c:pt idx="4511">
                  <c:v>40605</c:v>
                </c:pt>
                <c:pt idx="4512">
                  <c:v>40614</c:v>
                </c:pt>
                <c:pt idx="4513">
                  <c:v>40623</c:v>
                </c:pt>
                <c:pt idx="4514">
                  <c:v>40632</c:v>
                </c:pt>
                <c:pt idx="4515">
                  <c:v>40641</c:v>
                </c:pt>
                <c:pt idx="4516">
                  <c:v>40650</c:v>
                </c:pt>
                <c:pt idx="4517">
                  <c:v>40659</c:v>
                </c:pt>
                <c:pt idx="4518">
                  <c:v>40668</c:v>
                </c:pt>
                <c:pt idx="4519">
                  <c:v>40677</c:v>
                </c:pt>
                <c:pt idx="4520">
                  <c:v>40686</c:v>
                </c:pt>
                <c:pt idx="4521">
                  <c:v>40695</c:v>
                </c:pt>
                <c:pt idx="4522">
                  <c:v>40704</c:v>
                </c:pt>
                <c:pt idx="4523">
                  <c:v>40713</c:v>
                </c:pt>
                <c:pt idx="4524">
                  <c:v>40722</c:v>
                </c:pt>
                <c:pt idx="4525">
                  <c:v>40731</c:v>
                </c:pt>
                <c:pt idx="4526">
                  <c:v>40740</c:v>
                </c:pt>
                <c:pt idx="4527">
                  <c:v>40749</c:v>
                </c:pt>
                <c:pt idx="4528">
                  <c:v>40758</c:v>
                </c:pt>
                <c:pt idx="4529">
                  <c:v>40767</c:v>
                </c:pt>
                <c:pt idx="4530">
                  <c:v>40776</c:v>
                </c:pt>
                <c:pt idx="4531">
                  <c:v>40785</c:v>
                </c:pt>
                <c:pt idx="4532">
                  <c:v>40794</c:v>
                </c:pt>
                <c:pt idx="4533">
                  <c:v>40803</c:v>
                </c:pt>
                <c:pt idx="4534">
                  <c:v>40812</c:v>
                </c:pt>
                <c:pt idx="4535">
                  <c:v>40821</c:v>
                </c:pt>
                <c:pt idx="4536">
                  <c:v>40830</c:v>
                </c:pt>
                <c:pt idx="4537">
                  <c:v>40839</c:v>
                </c:pt>
                <c:pt idx="4538">
                  <c:v>40848</c:v>
                </c:pt>
                <c:pt idx="4539">
                  <c:v>40857</c:v>
                </c:pt>
                <c:pt idx="4540">
                  <c:v>40866</c:v>
                </c:pt>
                <c:pt idx="4541">
                  <c:v>40875</c:v>
                </c:pt>
                <c:pt idx="4542">
                  <c:v>40884</c:v>
                </c:pt>
                <c:pt idx="4543">
                  <c:v>40893</c:v>
                </c:pt>
                <c:pt idx="4544">
                  <c:v>40902</c:v>
                </c:pt>
                <c:pt idx="4545">
                  <c:v>40911</c:v>
                </c:pt>
                <c:pt idx="4546">
                  <c:v>40920</c:v>
                </c:pt>
                <c:pt idx="4547">
                  <c:v>40929</c:v>
                </c:pt>
                <c:pt idx="4548">
                  <c:v>40938</c:v>
                </c:pt>
                <c:pt idx="4549">
                  <c:v>40947</c:v>
                </c:pt>
                <c:pt idx="4550">
                  <c:v>40956</c:v>
                </c:pt>
                <c:pt idx="4551">
                  <c:v>40965</c:v>
                </c:pt>
                <c:pt idx="4552">
                  <c:v>40974</c:v>
                </c:pt>
                <c:pt idx="4553">
                  <c:v>40983</c:v>
                </c:pt>
                <c:pt idx="4554">
                  <c:v>40992</c:v>
                </c:pt>
                <c:pt idx="4555">
                  <c:v>41001</c:v>
                </c:pt>
                <c:pt idx="4556">
                  <c:v>41010</c:v>
                </c:pt>
                <c:pt idx="4557">
                  <c:v>41019</c:v>
                </c:pt>
                <c:pt idx="4558">
                  <c:v>41028</c:v>
                </c:pt>
                <c:pt idx="4559">
                  <c:v>41037</c:v>
                </c:pt>
                <c:pt idx="4560">
                  <c:v>41046</c:v>
                </c:pt>
                <c:pt idx="4561">
                  <c:v>41055</c:v>
                </c:pt>
                <c:pt idx="4562">
                  <c:v>41064</c:v>
                </c:pt>
                <c:pt idx="4563">
                  <c:v>41073</c:v>
                </c:pt>
                <c:pt idx="4564">
                  <c:v>41082</c:v>
                </c:pt>
                <c:pt idx="4565">
                  <c:v>41091</c:v>
                </c:pt>
                <c:pt idx="4566">
                  <c:v>41100</c:v>
                </c:pt>
                <c:pt idx="4567">
                  <c:v>41109</c:v>
                </c:pt>
                <c:pt idx="4568">
                  <c:v>41118</c:v>
                </c:pt>
                <c:pt idx="4569">
                  <c:v>41127</c:v>
                </c:pt>
                <c:pt idx="4570">
                  <c:v>41136</c:v>
                </c:pt>
                <c:pt idx="4571">
                  <c:v>41145</c:v>
                </c:pt>
                <c:pt idx="4572">
                  <c:v>41154</c:v>
                </c:pt>
                <c:pt idx="4573">
                  <c:v>41163</c:v>
                </c:pt>
                <c:pt idx="4574">
                  <c:v>41172</c:v>
                </c:pt>
                <c:pt idx="4575">
                  <c:v>41181</c:v>
                </c:pt>
                <c:pt idx="4576">
                  <c:v>41190</c:v>
                </c:pt>
                <c:pt idx="4577">
                  <c:v>41199</c:v>
                </c:pt>
                <c:pt idx="4578">
                  <c:v>41208</c:v>
                </c:pt>
                <c:pt idx="4579">
                  <c:v>41217</c:v>
                </c:pt>
                <c:pt idx="4580">
                  <c:v>41226</c:v>
                </c:pt>
                <c:pt idx="4581">
                  <c:v>41235</c:v>
                </c:pt>
                <c:pt idx="4582">
                  <c:v>41244</c:v>
                </c:pt>
                <c:pt idx="4583">
                  <c:v>41253</c:v>
                </c:pt>
                <c:pt idx="4584">
                  <c:v>41262</c:v>
                </c:pt>
                <c:pt idx="4585">
                  <c:v>41271</c:v>
                </c:pt>
                <c:pt idx="4586">
                  <c:v>41280</c:v>
                </c:pt>
                <c:pt idx="4587">
                  <c:v>41289</c:v>
                </c:pt>
                <c:pt idx="4588">
                  <c:v>41298</c:v>
                </c:pt>
                <c:pt idx="4589">
                  <c:v>41307</c:v>
                </c:pt>
                <c:pt idx="4590">
                  <c:v>41316</c:v>
                </c:pt>
                <c:pt idx="4591">
                  <c:v>41325</c:v>
                </c:pt>
                <c:pt idx="4592">
                  <c:v>41334</c:v>
                </c:pt>
                <c:pt idx="4593">
                  <c:v>41343</c:v>
                </c:pt>
                <c:pt idx="4594">
                  <c:v>41352</c:v>
                </c:pt>
                <c:pt idx="4595">
                  <c:v>41361</c:v>
                </c:pt>
                <c:pt idx="4596">
                  <c:v>41370</c:v>
                </c:pt>
                <c:pt idx="4597">
                  <c:v>41379</c:v>
                </c:pt>
                <c:pt idx="4598">
                  <c:v>41388</c:v>
                </c:pt>
                <c:pt idx="4599">
                  <c:v>41397</c:v>
                </c:pt>
                <c:pt idx="4600">
                  <c:v>41406</c:v>
                </c:pt>
                <c:pt idx="4601">
                  <c:v>41415</c:v>
                </c:pt>
                <c:pt idx="4602">
                  <c:v>41424</c:v>
                </c:pt>
                <c:pt idx="4603">
                  <c:v>41433</c:v>
                </c:pt>
                <c:pt idx="4604">
                  <c:v>41442</c:v>
                </c:pt>
                <c:pt idx="4605">
                  <c:v>41451</c:v>
                </c:pt>
                <c:pt idx="4606">
                  <c:v>41460</c:v>
                </c:pt>
                <c:pt idx="4607">
                  <c:v>41469</c:v>
                </c:pt>
                <c:pt idx="4608">
                  <c:v>41478</c:v>
                </c:pt>
                <c:pt idx="4609">
                  <c:v>41487</c:v>
                </c:pt>
                <c:pt idx="4610">
                  <c:v>41496</c:v>
                </c:pt>
                <c:pt idx="4611">
                  <c:v>41505</c:v>
                </c:pt>
                <c:pt idx="4612">
                  <c:v>41514</c:v>
                </c:pt>
                <c:pt idx="4613">
                  <c:v>41523</c:v>
                </c:pt>
                <c:pt idx="4614">
                  <c:v>41532</c:v>
                </c:pt>
                <c:pt idx="4615">
                  <c:v>41541</c:v>
                </c:pt>
                <c:pt idx="4616">
                  <c:v>41550</c:v>
                </c:pt>
                <c:pt idx="4617">
                  <c:v>41559</c:v>
                </c:pt>
                <c:pt idx="4618">
                  <c:v>41568</c:v>
                </c:pt>
                <c:pt idx="4619">
                  <c:v>41577</c:v>
                </c:pt>
                <c:pt idx="4620">
                  <c:v>41586</c:v>
                </c:pt>
                <c:pt idx="4621">
                  <c:v>41595</c:v>
                </c:pt>
                <c:pt idx="4622">
                  <c:v>41604</c:v>
                </c:pt>
                <c:pt idx="4623">
                  <c:v>41613</c:v>
                </c:pt>
                <c:pt idx="4624">
                  <c:v>41622</c:v>
                </c:pt>
                <c:pt idx="4625">
                  <c:v>41631</c:v>
                </c:pt>
                <c:pt idx="4626">
                  <c:v>41640</c:v>
                </c:pt>
                <c:pt idx="4627">
                  <c:v>41649</c:v>
                </c:pt>
                <c:pt idx="4628">
                  <c:v>41658</c:v>
                </c:pt>
                <c:pt idx="4629">
                  <c:v>41667</c:v>
                </c:pt>
                <c:pt idx="4630">
                  <c:v>41676</c:v>
                </c:pt>
                <c:pt idx="4631">
                  <c:v>41685</c:v>
                </c:pt>
                <c:pt idx="4632">
                  <c:v>41694</c:v>
                </c:pt>
                <c:pt idx="4633">
                  <c:v>41703</c:v>
                </c:pt>
                <c:pt idx="4634">
                  <c:v>41712</c:v>
                </c:pt>
                <c:pt idx="4635">
                  <c:v>41721</c:v>
                </c:pt>
                <c:pt idx="4636">
                  <c:v>41730</c:v>
                </c:pt>
                <c:pt idx="4637">
                  <c:v>41739</c:v>
                </c:pt>
                <c:pt idx="4638">
                  <c:v>41748</c:v>
                </c:pt>
                <c:pt idx="4639">
                  <c:v>41757</c:v>
                </c:pt>
                <c:pt idx="4640">
                  <c:v>41766</c:v>
                </c:pt>
                <c:pt idx="4641">
                  <c:v>41775</c:v>
                </c:pt>
                <c:pt idx="4642">
                  <c:v>41784</c:v>
                </c:pt>
                <c:pt idx="4643">
                  <c:v>41793</c:v>
                </c:pt>
                <c:pt idx="4644">
                  <c:v>41802</c:v>
                </c:pt>
                <c:pt idx="4645">
                  <c:v>41811</c:v>
                </c:pt>
                <c:pt idx="4646">
                  <c:v>41820</c:v>
                </c:pt>
                <c:pt idx="4647">
                  <c:v>41829</c:v>
                </c:pt>
                <c:pt idx="4648">
                  <c:v>41838</c:v>
                </c:pt>
                <c:pt idx="4649">
                  <c:v>41847</c:v>
                </c:pt>
                <c:pt idx="4650">
                  <c:v>41856</c:v>
                </c:pt>
                <c:pt idx="4651">
                  <c:v>41865</c:v>
                </c:pt>
                <c:pt idx="4652">
                  <c:v>41874</c:v>
                </c:pt>
                <c:pt idx="4653">
                  <c:v>41883</c:v>
                </c:pt>
                <c:pt idx="4654">
                  <c:v>41892</c:v>
                </c:pt>
                <c:pt idx="4655">
                  <c:v>41901</c:v>
                </c:pt>
                <c:pt idx="4656">
                  <c:v>41910</c:v>
                </c:pt>
                <c:pt idx="4657">
                  <c:v>41919</c:v>
                </c:pt>
                <c:pt idx="4658">
                  <c:v>41928</c:v>
                </c:pt>
                <c:pt idx="4659">
                  <c:v>41937</c:v>
                </c:pt>
                <c:pt idx="4660">
                  <c:v>41946</c:v>
                </c:pt>
                <c:pt idx="4661">
                  <c:v>41955</c:v>
                </c:pt>
                <c:pt idx="4662">
                  <c:v>41964</c:v>
                </c:pt>
                <c:pt idx="4663">
                  <c:v>41973</c:v>
                </c:pt>
                <c:pt idx="4664">
                  <c:v>41982</c:v>
                </c:pt>
                <c:pt idx="4665">
                  <c:v>41991</c:v>
                </c:pt>
                <c:pt idx="4666">
                  <c:v>42000</c:v>
                </c:pt>
                <c:pt idx="4667">
                  <c:v>42009</c:v>
                </c:pt>
                <c:pt idx="4668">
                  <c:v>42018</c:v>
                </c:pt>
                <c:pt idx="4669">
                  <c:v>42027</c:v>
                </c:pt>
                <c:pt idx="4670">
                  <c:v>42036</c:v>
                </c:pt>
                <c:pt idx="4671">
                  <c:v>42045</c:v>
                </c:pt>
                <c:pt idx="4672">
                  <c:v>42054</c:v>
                </c:pt>
                <c:pt idx="4673">
                  <c:v>42063</c:v>
                </c:pt>
                <c:pt idx="4674">
                  <c:v>42072</c:v>
                </c:pt>
                <c:pt idx="4675">
                  <c:v>42081</c:v>
                </c:pt>
                <c:pt idx="4676">
                  <c:v>42090</c:v>
                </c:pt>
                <c:pt idx="4677">
                  <c:v>42099</c:v>
                </c:pt>
                <c:pt idx="4678">
                  <c:v>42108</c:v>
                </c:pt>
                <c:pt idx="4679">
                  <c:v>42117</c:v>
                </c:pt>
                <c:pt idx="4680">
                  <c:v>42126</c:v>
                </c:pt>
                <c:pt idx="4681">
                  <c:v>42135</c:v>
                </c:pt>
                <c:pt idx="4682">
                  <c:v>42144</c:v>
                </c:pt>
                <c:pt idx="4683">
                  <c:v>42153</c:v>
                </c:pt>
                <c:pt idx="4684">
                  <c:v>42162</c:v>
                </c:pt>
                <c:pt idx="4685">
                  <c:v>42171</c:v>
                </c:pt>
                <c:pt idx="4686">
                  <c:v>42180</c:v>
                </c:pt>
                <c:pt idx="4687">
                  <c:v>42189</c:v>
                </c:pt>
                <c:pt idx="4688">
                  <c:v>42198</c:v>
                </c:pt>
                <c:pt idx="4689">
                  <c:v>42207</c:v>
                </c:pt>
                <c:pt idx="4690">
                  <c:v>42216</c:v>
                </c:pt>
                <c:pt idx="4691">
                  <c:v>42225</c:v>
                </c:pt>
                <c:pt idx="4692">
                  <c:v>42234</c:v>
                </c:pt>
                <c:pt idx="4693">
                  <c:v>42243</c:v>
                </c:pt>
                <c:pt idx="4694">
                  <c:v>42252</c:v>
                </c:pt>
                <c:pt idx="4695">
                  <c:v>42261</c:v>
                </c:pt>
                <c:pt idx="4696">
                  <c:v>42270</c:v>
                </c:pt>
                <c:pt idx="4697">
                  <c:v>42279</c:v>
                </c:pt>
                <c:pt idx="4698">
                  <c:v>42288</c:v>
                </c:pt>
                <c:pt idx="4699">
                  <c:v>42297</c:v>
                </c:pt>
                <c:pt idx="4700">
                  <c:v>42306</c:v>
                </c:pt>
                <c:pt idx="4701">
                  <c:v>42315</c:v>
                </c:pt>
                <c:pt idx="4702">
                  <c:v>42324</c:v>
                </c:pt>
                <c:pt idx="4703">
                  <c:v>42333</c:v>
                </c:pt>
                <c:pt idx="4704">
                  <c:v>42342</c:v>
                </c:pt>
                <c:pt idx="4705">
                  <c:v>42351</c:v>
                </c:pt>
                <c:pt idx="4706">
                  <c:v>42360</c:v>
                </c:pt>
                <c:pt idx="4707">
                  <c:v>42369</c:v>
                </c:pt>
                <c:pt idx="4708">
                  <c:v>42378</c:v>
                </c:pt>
                <c:pt idx="4709">
                  <c:v>42387</c:v>
                </c:pt>
                <c:pt idx="4710">
                  <c:v>42396</c:v>
                </c:pt>
                <c:pt idx="4711">
                  <c:v>42405</c:v>
                </c:pt>
                <c:pt idx="4712">
                  <c:v>42414</c:v>
                </c:pt>
                <c:pt idx="4713">
                  <c:v>42423</c:v>
                </c:pt>
                <c:pt idx="4714">
                  <c:v>42432</c:v>
                </c:pt>
                <c:pt idx="4715">
                  <c:v>42441</c:v>
                </c:pt>
                <c:pt idx="4716">
                  <c:v>42450</c:v>
                </c:pt>
                <c:pt idx="4717">
                  <c:v>42459</c:v>
                </c:pt>
                <c:pt idx="4718">
                  <c:v>42468</c:v>
                </c:pt>
                <c:pt idx="4719">
                  <c:v>42477</c:v>
                </c:pt>
                <c:pt idx="4720">
                  <c:v>42486</c:v>
                </c:pt>
                <c:pt idx="4721">
                  <c:v>42495</c:v>
                </c:pt>
                <c:pt idx="4722">
                  <c:v>42504</c:v>
                </c:pt>
                <c:pt idx="4723">
                  <c:v>42513</c:v>
                </c:pt>
                <c:pt idx="4724">
                  <c:v>42522</c:v>
                </c:pt>
                <c:pt idx="4725">
                  <c:v>42531</c:v>
                </c:pt>
                <c:pt idx="4726">
                  <c:v>42540</c:v>
                </c:pt>
                <c:pt idx="4727">
                  <c:v>42549</c:v>
                </c:pt>
                <c:pt idx="4728">
                  <c:v>42558</c:v>
                </c:pt>
                <c:pt idx="4729">
                  <c:v>42567</c:v>
                </c:pt>
                <c:pt idx="4730">
                  <c:v>42576</c:v>
                </c:pt>
                <c:pt idx="4731">
                  <c:v>42585</c:v>
                </c:pt>
                <c:pt idx="4732">
                  <c:v>42594</c:v>
                </c:pt>
                <c:pt idx="4733">
                  <c:v>42603</c:v>
                </c:pt>
                <c:pt idx="4734">
                  <c:v>42612</c:v>
                </c:pt>
                <c:pt idx="4735">
                  <c:v>42621</c:v>
                </c:pt>
                <c:pt idx="4736">
                  <c:v>42630</c:v>
                </c:pt>
                <c:pt idx="4737">
                  <c:v>42639</c:v>
                </c:pt>
                <c:pt idx="4738">
                  <c:v>42648</c:v>
                </c:pt>
                <c:pt idx="4739">
                  <c:v>42657</c:v>
                </c:pt>
                <c:pt idx="4740">
                  <c:v>42666</c:v>
                </c:pt>
                <c:pt idx="4741">
                  <c:v>42675</c:v>
                </c:pt>
                <c:pt idx="4742">
                  <c:v>42684</c:v>
                </c:pt>
                <c:pt idx="4743">
                  <c:v>42693</c:v>
                </c:pt>
                <c:pt idx="4744">
                  <c:v>42702</c:v>
                </c:pt>
                <c:pt idx="4745">
                  <c:v>42711</c:v>
                </c:pt>
                <c:pt idx="4746">
                  <c:v>42720</c:v>
                </c:pt>
                <c:pt idx="4747">
                  <c:v>42729</c:v>
                </c:pt>
                <c:pt idx="4748">
                  <c:v>42738</c:v>
                </c:pt>
                <c:pt idx="4749">
                  <c:v>42747</c:v>
                </c:pt>
                <c:pt idx="4750">
                  <c:v>42756</c:v>
                </c:pt>
                <c:pt idx="4751">
                  <c:v>42765</c:v>
                </c:pt>
                <c:pt idx="4752">
                  <c:v>42774</c:v>
                </c:pt>
                <c:pt idx="4753">
                  <c:v>42783</c:v>
                </c:pt>
                <c:pt idx="4754">
                  <c:v>42792</c:v>
                </c:pt>
                <c:pt idx="4755">
                  <c:v>42801</c:v>
                </c:pt>
                <c:pt idx="4756">
                  <c:v>42810</c:v>
                </c:pt>
                <c:pt idx="4757">
                  <c:v>42819</c:v>
                </c:pt>
                <c:pt idx="4758">
                  <c:v>42828</c:v>
                </c:pt>
                <c:pt idx="4759">
                  <c:v>42837</c:v>
                </c:pt>
                <c:pt idx="4760">
                  <c:v>42846</c:v>
                </c:pt>
                <c:pt idx="4761">
                  <c:v>42855</c:v>
                </c:pt>
                <c:pt idx="4762">
                  <c:v>42864</c:v>
                </c:pt>
                <c:pt idx="4763">
                  <c:v>42873</c:v>
                </c:pt>
                <c:pt idx="4764">
                  <c:v>42882</c:v>
                </c:pt>
                <c:pt idx="4765">
                  <c:v>42891</c:v>
                </c:pt>
                <c:pt idx="4766">
                  <c:v>42900</c:v>
                </c:pt>
                <c:pt idx="4767">
                  <c:v>42909</c:v>
                </c:pt>
                <c:pt idx="4768">
                  <c:v>42918</c:v>
                </c:pt>
                <c:pt idx="4769">
                  <c:v>42927</c:v>
                </c:pt>
                <c:pt idx="4770">
                  <c:v>42936</c:v>
                </c:pt>
                <c:pt idx="4771">
                  <c:v>42945</c:v>
                </c:pt>
                <c:pt idx="4772">
                  <c:v>42954</c:v>
                </c:pt>
                <c:pt idx="4773">
                  <c:v>42963</c:v>
                </c:pt>
                <c:pt idx="4774">
                  <c:v>42972</c:v>
                </c:pt>
                <c:pt idx="4775">
                  <c:v>42981</c:v>
                </c:pt>
                <c:pt idx="4776">
                  <c:v>42990</c:v>
                </c:pt>
                <c:pt idx="4777">
                  <c:v>42999</c:v>
                </c:pt>
                <c:pt idx="4778">
                  <c:v>43008</c:v>
                </c:pt>
                <c:pt idx="4779">
                  <c:v>43017</c:v>
                </c:pt>
                <c:pt idx="4780">
                  <c:v>43026</c:v>
                </c:pt>
                <c:pt idx="4781">
                  <c:v>43035</c:v>
                </c:pt>
                <c:pt idx="4782">
                  <c:v>43044</c:v>
                </c:pt>
                <c:pt idx="4783">
                  <c:v>43053</c:v>
                </c:pt>
                <c:pt idx="4784">
                  <c:v>43062</c:v>
                </c:pt>
                <c:pt idx="4785">
                  <c:v>43071</c:v>
                </c:pt>
                <c:pt idx="4786">
                  <c:v>43080</c:v>
                </c:pt>
                <c:pt idx="4787">
                  <c:v>43089</c:v>
                </c:pt>
                <c:pt idx="4788">
                  <c:v>43098</c:v>
                </c:pt>
                <c:pt idx="4789">
                  <c:v>43107</c:v>
                </c:pt>
                <c:pt idx="4790">
                  <c:v>43116</c:v>
                </c:pt>
                <c:pt idx="4791">
                  <c:v>43125</c:v>
                </c:pt>
                <c:pt idx="4792">
                  <c:v>43134</c:v>
                </c:pt>
                <c:pt idx="4793">
                  <c:v>43143</c:v>
                </c:pt>
                <c:pt idx="4794">
                  <c:v>43152</c:v>
                </c:pt>
                <c:pt idx="4795">
                  <c:v>43161</c:v>
                </c:pt>
                <c:pt idx="4796">
                  <c:v>43170</c:v>
                </c:pt>
                <c:pt idx="4797">
                  <c:v>43179</c:v>
                </c:pt>
                <c:pt idx="4798">
                  <c:v>43188</c:v>
                </c:pt>
                <c:pt idx="4799">
                  <c:v>43197</c:v>
                </c:pt>
                <c:pt idx="4800">
                  <c:v>43206</c:v>
                </c:pt>
                <c:pt idx="4801">
                  <c:v>43215</c:v>
                </c:pt>
                <c:pt idx="4802">
                  <c:v>43224</c:v>
                </c:pt>
                <c:pt idx="4803">
                  <c:v>43233</c:v>
                </c:pt>
                <c:pt idx="4804">
                  <c:v>43242</c:v>
                </c:pt>
                <c:pt idx="4805">
                  <c:v>43251</c:v>
                </c:pt>
                <c:pt idx="4806">
                  <c:v>43260</c:v>
                </c:pt>
                <c:pt idx="4807">
                  <c:v>43269</c:v>
                </c:pt>
                <c:pt idx="4808">
                  <c:v>43278</c:v>
                </c:pt>
                <c:pt idx="4809">
                  <c:v>43287</c:v>
                </c:pt>
                <c:pt idx="4810">
                  <c:v>43296</c:v>
                </c:pt>
                <c:pt idx="4811">
                  <c:v>43305</c:v>
                </c:pt>
                <c:pt idx="4812">
                  <c:v>43314</c:v>
                </c:pt>
                <c:pt idx="4813">
                  <c:v>43323</c:v>
                </c:pt>
                <c:pt idx="4814">
                  <c:v>43332</c:v>
                </c:pt>
                <c:pt idx="4815">
                  <c:v>43341</c:v>
                </c:pt>
                <c:pt idx="4816">
                  <c:v>43350</c:v>
                </c:pt>
                <c:pt idx="4817">
                  <c:v>43359</c:v>
                </c:pt>
                <c:pt idx="4818">
                  <c:v>43368</c:v>
                </c:pt>
                <c:pt idx="4819">
                  <c:v>43377</c:v>
                </c:pt>
                <c:pt idx="4820">
                  <c:v>43386</c:v>
                </c:pt>
                <c:pt idx="4821">
                  <c:v>43395</c:v>
                </c:pt>
                <c:pt idx="4822">
                  <c:v>43404</c:v>
                </c:pt>
                <c:pt idx="4823">
                  <c:v>43413</c:v>
                </c:pt>
                <c:pt idx="4824">
                  <c:v>43422</c:v>
                </c:pt>
                <c:pt idx="4825">
                  <c:v>43431</c:v>
                </c:pt>
                <c:pt idx="4826">
                  <c:v>43440</c:v>
                </c:pt>
                <c:pt idx="4827">
                  <c:v>43449</c:v>
                </c:pt>
                <c:pt idx="4828">
                  <c:v>43458</c:v>
                </c:pt>
                <c:pt idx="4829">
                  <c:v>43467</c:v>
                </c:pt>
                <c:pt idx="4830">
                  <c:v>43476</c:v>
                </c:pt>
                <c:pt idx="4831">
                  <c:v>43485</c:v>
                </c:pt>
                <c:pt idx="4832">
                  <c:v>43494</c:v>
                </c:pt>
                <c:pt idx="4833">
                  <c:v>43503</c:v>
                </c:pt>
                <c:pt idx="4834">
                  <c:v>43512</c:v>
                </c:pt>
                <c:pt idx="4835">
                  <c:v>43521</c:v>
                </c:pt>
                <c:pt idx="4836">
                  <c:v>43530</c:v>
                </c:pt>
                <c:pt idx="4837">
                  <c:v>43539</c:v>
                </c:pt>
                <c:pt idx="4838">
                  <c:v>43548</c:v>
                </c:pt>
                <c:pt idx="4839">
                  <c:v>43557</c:v>
                </c:pt>
                <c:pt idx="4840">
                  <c:v>43566</c:v>
                </c:pt>
                <c:pt idx="4841">
                  <c:v>43575</c:v>
                </c:pt>
                <c:pt idx="4842">
                  <c:v>43584</c:v>
                </c:pt>
                <c:pt idx="4843">
                  <c:v>43593</c:v>
                </c:pt>
                <c:pt idx="4844">
                  <c:v>43602</c:v>
                </c:pt>
                <c:pt idx="4845">
                  <c:v>43611</c:v>
                </c:pt>
                <c:pt idx="4846">
                  <c:v>43620</c:v>
                </c:pt>
                <c:pt idx="4847">
                  <c:v>43629</c:v>
                </c:pt>
                <c:pt idx="4848">
                  <c:v>43638</c:v>
                </c:pt>
                <c:pt idx="4849">
                  <c:v>43647</c:v>
                </c:pt>
                <c:pt idx="4850">
                  <c:v>43656</c:v>
                </c:pt>
                <c:pt idx="4851">
                  <c:v>43665</c:v>
                </c:pt>
                <c:pt idx="4852">
                  <c:v>43674</c:v>
                </c:pt>
                <c:pt idx="4853">
                  <c:v>43683</c:v>
                </c:pt>
                <c:pt idx="4854">
                  <c:v>43692</c:v>
                </c:pt>
                <c:pt idx="4855">
                  <c:v>43701</c:v>
                </c:pt>
                <c:pt idx="4856">
                  <c:v>43710</c:v>
                </c:pt>
                <c:pt idx="4857">
                  <c:v>43719</c:v>
                </c:pt>
                <c:pt idx="4858">
                  <c:v>43728</c:v>
                </c:pt>
                <c:pt idx="4859">
                  <c:v>43737</c:v>
                </c:pt>
                <c:pt idx="4860">
                  <c:v>43746</c:v>
                </c:pt>
                <c:pt idx="4861">
                  <c:v>43755</c:v>
                </c:pt>
                <c:pt idx="4862">
                  <c:v>43764</c:v>
                </c:pt>
                <c:pt idx="4863">
                  <c:v>43773</c:v>
                </c:pt>
                <c:pt idx="4864">
                  <c:v>43782</c:v>
                </c:pt>
                <c:pt idx="4865">
                  <c:v>43791</c:v>
                </c:pt>
                <c:pt idx="4866">
                  <c:v>43800</c:v>
                </c:pt>
                <c:pt idx="4867">
                  <c:v>43809</c:v>
                </c:pt>
                <c:pt idx="4868">
                  <c:v>43818</c:v>
                </c:pt>
                <c:pt idx="4869">
                  <c:v>43827</c:v>
                </c:pt>
                <c:pt idx="4870">
                  <c:v>43836</c:v>
                </c:pt>
                <c:pt idx="4871">
                  <c:v>43845</c:v>
                </c:pt>
                <c:pt idx="4872">
                  <c:v>43854</c:v>
                </c:pt>
                <c:pt idx="4873">
                  <c:v>43863</c:v>
                </c:pt>
                <c:pt idx="4874">
                  <c:v>43872</c:v>
                </c:pt>
                <c:pt idx="4875">
                  <c:v>43881</c:v>
                </c:pt>
                <c:pt idx="4876">
                  <c:v>43890</c:v>
                </c:pt>
                <c:pt idx="4877">
                  <c:v>43899</c:v>
                </c:pt>
                <c:pt idx="4878">
                  <c:v>43908</c:v>
                </c:pt>
                <c:pt idx="4879">
                  <c:v>43917</c:v>
                </c:pt>
                <c:pt idx="4880">
                  <c:v>43926</c:v>
                </c:pt>
                <c:pt idx="4881">
                  <c:v>43935</c:v>
                </c:pt>
                <c:pt idx="4882">
                  <c:v>43944</c:v>
                </c:pt>
                <c:pt idx="4883">
                  <c:v>43953</c:v>
                </c:pt>
                <c:pt idx="4884">
                  <c:v>43962</c:v>
                </c:pt>
                <c:pt idx="4885">
                  <c:v>43971</c:v>
                </c:pt>
                <c:pt idx="4886">
                  <c:v>43980</c:v>
                </c:pt>
                <c:pt idx="4887">
                  <c:v>43989</c:v>
                </c:pt>
                <c:pt idx="4888">
                  <c:v>43998</c:v>
                </c:pt>
                <c:pt idx="4889">
                  <c:v>44007</c:v>
                </c:pt>
                <c:pt idx="4890">
                  <c:v>44016</c:v>
                </c:pt>
                <c:pt idx="4891">
                  <c:v>44025</c:v>
                </c:pt>
                <c:pt idx="4892">
                  <c:v>44034</c:v>
                </c:pt>
                <c:pt idx="4893">
                  <c:v>44043</c:v>
                </c:pt>
                <c:pt idx="4894">
                  <c:v>44052</c:v>
                </c:pt>
                <c:pt idx="4895">
                  <c:v>44061</c:v>
                </c:pt>
                <c:pt idx="4896">
                  <c:v>44070</c:v>
                </c:pt>
                <c:pt idx="4897">
                  <c:v>44079</c:v>
                </c:pt>
                <c:pt idx="4898">
                  <c:v>44088</c:v>
                </c:pt>
                <c:pt idx="4899">
                  <c:v>44097</c:v>
                </c:pt>
                <c:pt idx="4900">
                  <c:v>44106</c:v>
                </c:pt>
                <c:pt idx="4901">
                  <c:v>44115</c:v>
                </c:pt>
                <c:pt idx="4902">
                  <c:v>44124</c:v>
                </c:pt>
                <c:pt idx="4903">
                  <c:v>44133</c:v>
                </c:pt>
                <c:pt idx="4904">
                  <c:v>44142</c:v>
                </c:pt>
                <c:pt idx="4905">
                  <c:v>44151</c:v>
                </c:pt>
                <c:pt idx="4906">
                  <c:v>44160</c:v>
                </c:pt>
                <c:pt idx="4907">
                  <c:v>44169</c:v>
                </c:pt>
                <c:pt idx="4908">
                  <c:v>44178</c:v>
                </c:pt>
                <c:pt idx="4909">
                  <c:v>44187</c:v>
                </c:pt>
                <c:pt idx="4910">
                  <c:v>44196</c:v>
                </c:pt>
                <c:pt idx="4911">
                  <c:v>44205</c:v>
                </c:pt>
                <c:pt idx="4912">
                  <c:v>44214</c:v>
                </c:pt>
                <c:pt idx="4913">
                  <c:v>44223</c:v>
                </c:pt>
                <c:pt idx="4914">
                  <c:v>44232</c:v>
                </c:pt>
                <c:pt idx="4915">
                  <c:v>44241</c:v>
                </c:pt>
                <c:pt idx="4916">
                  <c:v>44250</c:v>
                </c:pt>
                <c:pt idx="4917">
                  <c:v>44259</c:v>
                </c:pt>
                <c:pt idx="4918">
                  <c:v>44268</c:v>
                </c:pt>
                <c:pt idx="4919">
                  <c:v>44277</c:v>
                </c:pt>
                <c:pt idx="4920">
                  <c:v>44286</c:v>
                </c:pt>
                <c:pt idx="4921">
                  <c:v>44295</c:v>
                </c:pt>
                <c:pt idx="4922">
                  <c:v>44304</c:v>
                </c:pt>
                <c:pt idx="4923">
                  <c:v>44313</c:v>
                </c:pt>
                <c:pt idx="4924">
                  <c:v>44322</c:v>
                </c:pt>
                <c:pt idx="4925">
                  <c:v>44331</c:v>
                </c:pt>
                <c:pt idx="4926">
                  <c:v>44340</c:v>
                </c:pt>
                <c:pt idx="4927">
                  <c:v>44349</c:v>
                </c:pt>
                <c:pt idx="4928">
                  <c:v>44358</c:v>
                </c:pt>
                <c:pt idx="4929">
                  <c:v>44367</c:v>
                </c:pt>
                <c:pt idx="4930">
                  <c:v>44376</c:v>
                </c:pt>
                <c:pt idx="4931">
                  <c:v>44385</c:v>
                </c:pt>
                <c:pt idx="4932">
                  <c:v>44394</c:v>
                </c:pt>
                <c:pt idx="4933">
                  <c:v>44403</c:v>
                </c:pt>
                <c:pt idx="4934">
                  <c:v>44412</c:v>
                </c:pt>
                <c:pt idx="4935">
                  <c:v>44421</c:v>
                </c:pt>
                <c:pt idx="4936">
                  <c:v>44430</c:v>
                </c:pt>
                <c:pt idx="4937">
                  <c:v>44439</c:v>
                </c:pt>
                <c:pt idx="4938">
                  <c:v>44448</c:v>
                </c:pt>
                <c:pt idx="4939">
                  <c:v>44457</c:v>
                </c:pt>
                <c:pt idx="4940">
                  <c:v>44466</c:v>
                </c:pt>
                <c:pt idx="4941">
                  <c:v>44475</c:v>
                </c:pt>
                <c:pt idx="4942">
                  <c:v>44484</c:v>
                </c:pt>
                <c:pt idx="4943">
                  <c:v>44493</c:v>
                </c:pt>
                <c:pt idx="4944">
                  <c:v>44502</c:v>
                </c:pt>
                <c:pt idx="4945">
                  <c:v>44511</c:v>
                </c:pt>
                <c:pt idx="4946">
                  <c:v>44520</c:v>
                </c:pt>
                <c:pt idx="4947">
                  <c:v>44529</c:v>
                </c:pt>
                <c:pt idx="4948">
                  <c:v>44538</c:v>
                </c:pt>
                <c:pt idx="4949">
                  <c:v>44547</c:v>
                </c:pt>
                <c:pt idx="4950">
                  <c:v>44556</c:v>
                </c:pt>
                <c:pt idx="4951">
                  <c:v>44565</c:v>
                </c:pt>
                <c:pt idx="4952">
                  <c:v>44574</c:v>
                </c:pt>
                <c:pt idx="4953">
                  <c:v>44583</c:v>
                </c:pt>
                <c:pt idx="4954">
                  <c:v>44592</c:v>
                </c:pt>
                <c:pt idx="4955">
                  <c:v>44601</c:v>
                </c:pt>
                <c:pt idx="4956">
                  <c:v>44610</c:v>
                </c:pt>
                <c:pt idx="4957">
                  <c:v>44619</c:v>
                </c:pt>
                <c:pt idx="4958">
                  <c:v>44628</c:v>
                </c:pt>
                <c:pt idx="4959">
                  <c:v>44637</c:v>
                </c:pt>
                <c:pt idx="4960">
                  <c:v>44646</c:v>
                </c:pt>
                <c:pt idx="4961">
                  <c:v>44655</c:v>
                </c:pt>
                <c:pt idx="4962">
                  <c:v>44664</c:v>
                </c:pt>
                <c:pt idx="4963">
                  <c:v>44673</c:v>
                </c:pt>
                <c:pt idx="4964">
                  <c:v>44682</c:v>
                </c:pt>
                <c:pt idx="4965">
                  <c:v>44691</c:v>
                </c:pt>
                <c:pt idx="4966">
                  <c:v>44700</c:v>
                </c:pt>
                <c:pt idx="4967">
                  <c:v>44709</c:v>
                </c:pt>
                <c:pt idx="4968">
                  <c:v>44718</c:v>
                </c:pt>
                <c:pt idx="4969">
                  <c:v>44727</c:v>
                </c:pt>
                <c:pt idx="4970">
                  <c:v>44736</c:v>
                </c:pt>
                <c:pt idx="4971">
                  <c:v>44745</c:v>
                </c:pt>
                <c:pt idx="4972">
                  <c:v>44754</c:v>
                </c:pt>
                <c:pt idx="4973">
                  <c:v>44763</c:v>
                </c:pt>
                <c:pt idx="4974">
                  <c:v>44772</c:v>
                </c:pt>
                <c:pt idx="4975">
                  <c:v>44781</c:v>
                </c:pt>
                <c:pt idx="4976">
                  <c:v>44790</c:v>
                </c:pt>
                <c:pt idx="4977">
                  <c:v>44799</c:v>
                </c:pt>
                <c:pt idx="4978">
                  <c:v>44808</c:v>
                </c:pt>
                <c:pt idx="4979">
                  <c:v>44817</c:v>
                </c:pt>
                <c:pt idx="4980">
                  <c:v>44826</c:v>
                </c:pt>
                <c:pt idx="4981">
                  <c:v>44835</c:v>
                </c:pt>
                <c:pt idx="4982">
                  <c:v>44844</c:v>
                </c:pt>
                <c:pt idx="4983">
                  <c:v>44853</c:v>
                </c:pt>
                <c:pt idx="4984">
                  <c:v>44862</c:v>
                </c:pt>
                <c:pt idx="4985">
                  <c:v>44871</c:v>
                </c:pt>
                <c:pt idx="4986">
                  <c:v>44880</c:v>
                </c:pt>
                <c:pt idx="4987">
                  <c:v>44889</c:v>
                </c:pt>
                <c:pt idx="4988">
                  <c:v>44898</c:v>
                </c:pt>
                <c:pt idx="4989">
                  <c:v>44907</c:v>
                </c:pt>
                <c:pt idx="4990">
                  <c:v>44916</c:v>
                </c:pt>
                <c:pt idx="4991">
                  <c:v>44925</c:v>
                </c:pt>
                <c:pt idx="4992">
                  <c:v>44934</c:v>
                </c:pt>
                <c:pt idx="4993">
                  <c:v>44943</c:v>
                </c:pt>
                <c:pt idx="4994">
                  <c:v>44952</c:v>
                </c:pt>
                <c:pt idx="4995">
                  <c:v>44961</c:v>
                </c:pt>
                <c:pt idx="4996">
                  <c:v>44970</c:v>
                </c:pt>
                <c:pt idx="4997">
                  <c:v>44979</c:v>
                </c:pt>
                <c:pt idx="4998">
                  <c:v>44988</c:v>
                </c:pt>
                <c:pt idx="4999">
                  <c:v>44997</c:v>
                </c:pt>
                <c:pt idx="5000">
                  <c:v>45006</c:v>
                </c:pt>
                <c:pt idx="5001">
                  <c:v>45015</c:v>
                </c:pt>
                <c:pt idx="5002">
                  <c:v>45024</c:v>
                </c:pt>
                <c:pt idx="5003">
                  <c:v>45033</c:v>
                </c:pt>
                <c:pt idx="5004">
                  <c:v>45042</c:v>
                </c:pt>
                <c:pt idx="5005">
                  <c:v>45051</c:v>
                </c:pt>
                <c:pt idx="5006">
                  <c:v>45060</c:v>
                </c:pt>
                <c:pt idx="5007">
                  <c:v>45069</c:v>
                </c:pt>
                <c:pt idx="5008">
                  <c:v>45078</c:v>
                </c:pt>
                <c:pt idx="5009">
                  <c:v>45087</c:v>
                </c:pt>
                <c:pt idx="5010">
                  <c:v>45096</c:v>
                </c:pt>
                <c:pt idx="5011">
                  <c:v>45105</c:v>
                </c:pt>
                <c:pt idx="5012">
                  <c:v>45114</c:v>
                </c:pt>
                <c:pt idx="5013">
                  <c:v>45123</c:v>
                </c:pt>
                <c:pt idx="5014">
                  <c:v>45132</c:v>
                </c:pt>
                <c:pt idx="5015">
                  <c:v>45141</c:v>
                </c:pt>
                <c:pt idx="5016">
                  <c:v>45150</c:v>
                </c:pt>
                <c:pt idx="5017">
                  <c:v>45159</c:v>
                </c:pt>
                <c:pt idx="5018">
                  <c:v>45168</c:v>
                </c:pt>
                <c:pt idx="5019">
                  <c:v>45177</c:v>
                </c:pt>
                <c:pt idx="5020">
                  <c:v>45186</c:v>
                </c:pt>
                <c:pt idx="5021">
                  <c:v>45195</c:v>
                </c:pt>
                <c:pt idx="5022">
                  <c:v>45204</c:v>
                </c:pt>
                <c:pt idx="5023">
                  <c:v>45213</c:v>
                </c:pt>
                <c:pt idx="5024">
                  <c:v>45222</c:v>
                </c:pt>
                <c:pt idx="5025">
                  <c:v>45231</c:v>
                </c:pt>
                <c:pt idx="5026">
                  <c:v>45240</c:v>
                </c:pt>
                <c:pt idx="5027">
                  <c:v>45249</c:v>
                </c:pt>
                <c:pt idx="5028">
                  <c:v>45258</c:v>
                </c:pt>
                <c:pt idx="5029">
                  <c:v>45267</c:v>
                </c:pt>
                <c:pt idx="5030">
                  <c:v>45276</c:v>
                </c:pt>
                <c:pt idx="5031">
                  <c:v>45285</c:v>
                </c:pt>
                <c:pt idx="5032">
                  <c:v>45294</c:v>
                </c:pt>
                <c:pt idx="5033">
                  <c:v>45303</c:v>
                </c:pt>
                <c:pt idx="5034">
                  <c:v>45312</c:v>
                </c:pt>
                <c:pt idx="5035">
                  <c:v>45321</c:v>
                </c:pt>
                <c:pt idx="5036">
                  <c:v>45330</c:v>
                </c:pt>
                <c:pt idx="5037">
                  <c:v>45339</c:v>
                </c:pt>
                <c:pt idx="5038">
                  <c:v>45348</c:v>
                </c:pt>
                <c:pt idx="5039">
                  <c:v>45357</c:v>
                </c:pt>
                <c:pt idx="5040">
                  <c:v>45366</c:v>
                </c:pt>
                <c:pt idx="5041">
                  <c:v>45375</c:v>
                </c:pt>
                <c:pt idx="5042">
                  <c:v>45384</c:v>
                </c:pt>
                <c:pt idx="5043">
                  <c:v>45393</c:v>
                </c:pt>
                <c:pt idx="5044">
                  <c:v>45402</c:v>
                </c:pt>
                <c:pt idx="5045">
                  <c:v>45411</c:v>
                </c:pt>
                <c:pt idx="5046">
                  <c:v>45420</c:v>
                </c:pt>
                <c:pt idx="5047">
                  <c:v>45429</c:v>
                </c:pt>
                <c:pt idx="5048">
                  <c:v>45438</c:v>
                </c:pt>
                <c:pt idx="5049">
                  <c:v>45447</c:v>
                </c:pt>
                <c:pt idx="5050">
                  <c:v>45456</c:v>
                </c:pt>
                <c:pt idx="5051">
                  <c:v>45465</c:v>
                </c:pt>
                <c:pt idx="5052">
                  <c:v>45474</c:v>
                </c:pt>
                <c:pt idx="5053">
                  <c:v>45483</c:v>
                </c:pt>
                <c:pt idx="5054">
                  <c:v>45492</c:v>
                </c:pt>
                <c:pt idx="5055">
                  <c:v>45501</c:v>
                </c:pt>
                <c:pt idx="5056">
                  <c:v>45510</c:v>
                </c:pt>
                <c:pt idx="5057">
                  <c:v>45519</c:v>
                </c:pt>
                <c:pt idx="5058">
                  <c:v>45528</c:v>
                </c:pt>
                <c:pt idx="5059">
                  <c:v>45537</c:v>
                </c:pt>
                <c:pt idx="5060">
                  <c:v>45546</c:v>
                </c:pt>
                <c:pt idx="5061">
                  <c:v>45555</c:v>
                </c:pt>
                <c:pt idx="5062">
                  <c:v>45564</c:v>
                </c:pt>
                <c:pt idx="5063">
                  <c:v>45573</c:v>
                </c:pt>
                <c:pt idx="5064">
                  <c:v>45582</c:v>
                </c:pt>
                <c:pt idx="5065">
                  <c:v>45591</c:v>
                </c:pt>
                <c:pt idx="5066">
                  <c:v>45600</c:v>
                </c:pt>
                <c:pt idx="5067">
                  <c:v>45609</c:v>
                </c:pt>
                <c:pt idx="5068">
                  <c:v>45618</c:v>
                </c:pt>
                <c:pt idx="5069">
                  <c:v>45627</c:v>
                </c:pt>
                <c:pt idx="5070">
                  <c:v>45636</c:v>
                </c:pt>
                <c:pt idx="5071">
                  <c:v>45645</c:v>
                </c:pt>
                <c:pt idx="5072">
                  <c:v>45654</c:v>
                </c:pt>
                <c:pt idx="5073">
                  <c:v>45663</c:v>
                </c:pt>
                <c:pt idx="5074">
                  <c:v>45672</c:v>
                </c:pt>
                <c:pt idx="5075">
                  <c:v>45681</c:v>
                </c:pt>
                <c:pt idx="5076">
                  <c:v>45690</c:v>
                </c:pt>
                <c:pt idx="5077">
                  <c:v>45699</c:v>
                </c:pt>
                <c:pt idx="5078">
                  <c:v>45708</c:v>
                </c:pt>
                <c:pt idx="5079">
                  <c:v>45717</c:v>
                </c:pt>
                <c:pt idx="5080">
                  <c:v>45726</c:v>
                </c:pt>
                <c:pt idx="5081">
                  <c:v>45735</c:v>
                </c:pt>
                <c:pt idx="5082">
                  <c:v>45744</c:v>
                </c:pt>
                <c:pt idx="5083">
                  <c:v>45753</c:v>
                </c:pt>
                <c:pt idx="5084">
                  <c:v>45762</c:v>
                </c:pt>
                <c:pt idx="5085">
                  <c:v>45771</c:v>
                </c:pt>
                <c:pt idx="5086">
                  <c:v>45780</c:v>
                </c:pt>
                <c:pt idx="5087">
                  <c:v>45789</c:v>
                </c:pt>
                <c:pt idx="5088">
                  <c:v>45798</c:v>
                </c:pt>
                <c:pt idx="5089">
                  <c:v>45807</c:v>
                </c:pt>
                <c:pt idx="5090">
                  <c:v>45816</c:v>
                </c:pt>
                <c:pt idx="5091">
                  <c:v>45825</c:v>
                </c:pt>
                <c:pt idx="5092">
                  <c:v>45834</c:v>
                </c:pt>
                <c:pt idx="5093">
                  <c:v>45843</c:v>
                </c:pt>
                <c:pt idx="5094">
                  <c:v>45852</c:v>
                </c:pt>
                <c:pt idx="5095">
                  <c:v>45861</c:v>
                </c:pt>
                <c:pt idx="5096">
                  <c:v>45870</c:v>
                </c:pt>
                <c:pt idx="5097">
                  <c:v>45879</c:v>
                </c:pt>
                <c:pt idx="5098">
                  <c:v>45888</c:v>
                </c:pt>
                <c:pt idx="5099">
                  <c:v>45897</c:v>
                </c:pt>
                <c:pt idx="5100">
                  <c:v>45906</c:v>
                </c:pt>
                <c:pt idx="5101">
                  <c:v>45915</c:v>
                </c:pt>
                <c:pt idx="5102">
                  <c:v>45924</c:v>
                </c:pt>
                <c:pt idx="5103">
                  <c:v>45933</c:v>
                </c:pt>
                <c:pt idx="5104">
                  <c:v>45942</c:v>
                </c:pt>
                <c:pt idx="5105">
                  <c:v>45951</c:v>
                </c:pt>
                <c:pt idx="5106">
                  <c:v>45960</c:v>
                </c:pt>
                <c:pt idx="5107">
                  <c:v>45969</c:v>
                </c:pt>
                <c:pt idx="5108">
                  <c:v>45978</c:v>
                </c:pt>
                <c:pt idx="5109">
                  <c:v>45987</c:v>
                </c:pt>
                <c:pt idx="5110">
                  <c:v>45996</c:v>
                </c:pt>
                <c:pt idx="5111">
                  <c:v>46005</c:v>
                </c:pt>
                <c:pt idx="5112">
                  <c:v>46014</c:v>
                </c:pt>
                <c:pt idx="5113">
                  <c:v>46023</c:v>
                </c:pt>
                <c:pt idx="5114">
                  <c:v>46032</c:v>
                </c:pt>
                <c:pt idx="5115">
                  <c:v>46041</c:v>
                </c:pt>
                <c:pt idx="5116">
                  <c:v>46050</c:v>
                </c:pt>
                <c:pt idx="5117">
                  <c:v>46059</c:v>
                </c:pt>
                <c:pt idx="5118">
                  <c:v>46068</c:v>
                </c:pt>
                <c:pt idx="5119">
                  <c:v>46077</c:v>
                </c:pt>
                <c:pt idx="5120">
                  <c:v>46086</c:v>
                </c:pt>
                <c:pt idx="5121">
                  <c:v>46095</c:v>
                </c:pt>
                <c:pt idx="5122">
                  <c:v>46104</c:v>
                </c:pt>
                <c:pt idx="5123">
                  <c:v>46113</c:v>
                </c:pt>
                <c:pt idx="5124">
                  <c:v>46122</c:v>
                </c:pt>
                <c:pt idx="5125">
                  <c:v>46131</c:v>
                </c:pt>
                <c:pt idx="5126">
                  <c:v>46140</c:v>
                </c:pt>
                <c:pt idx="5127">
                  <c:v>46149</c:v>
                </c:pt>
                <c:pt idx="5128">
                  <c:v>46158</c:v>
                </c:pt>
                <c:pt idx="5129">
                  <c:v>46167</c:v>
                </c:pt>
                <c:pt idx="5130">
                  <c:v>46176</c:v>
                </c:pt>
                <c:pt idx="5131">
                  <c:v>46185</c:v>
                </c:pt>
                <c:pt idx="5132">
                  <c:v>46194</c:v>
                </c:pt>
                <c:pt idx="5133">
                  <c:v>46203</c:v>
                </c:pt>
                <c:pt idx="5134">
                  <c:v>46212</c:v>
                </c:pt>
                <c:pt idx="5135">
                  <c:v>46221</c:v>
                </c:pt>
                <c:pt idx="5136">
                  <c:v>46230</c:v>
                </c:pt>
                <c:pt idx="5137">
                  <c:v>46239</c:v>
                </c:pt>
                <c:pt idx="5138">
                  <c:v>46248</c:v>
                </c:pt>
                <c:pt idx="5139">
                  <c:v>46257</c:v>
                </c:pt>
                <c:pt idx="5140">
                  <c:v>46266</c:v>
                </c:pt>
                <c:pt idx="5141">
                  <c:v>46275</c:v>
                </c:pt>
                <c:pt idx="5142">
                  <c:v>46284</c:v>
                </c:pt>
                <c:pt idx="5143">
                  <c:v>46293</c:v>
                </c:pt>
                <c:pt idx="5144">
                  <c:v>46302</c:v>
                </c:pt>
                <c:pt idx="5145">
                  <c:v>46311</c:v>
                </c:pt>
                <c:pt idx="5146">
                  <c:v>46320</c:v>
                </c:pt>
                <c:pt idx="5147">
                  <c:v>46329</c:v>
                </c:pt>
                <c:pt idx="5148">
                  <c:v>46338</c:v>
                </c:pt>
                <c:pt idx="5149">
                  <c:v>46347</c:v>
                </c:pt>
                <c:pt idx="5150">
                  <c:v>46356</c:v>
                </c:pt>
                <c:pt idx="5151">
                  <c:v>46365</c:v>
                </c:pt>
                <c:pt idx="5152">
                  <c:v>46374</c:v>
                </c:pt>
                <c:pt idx="5153">
                  <c:v>46383</c:v>
                </c:pt>
                <c:pt idx="5154">
                  <c:v>46392</c:v>
                </c:pt>
                <c:pt idx="5155">
                  <c:v>46401</c:v>
                </c:pt>
                <c:pt idx="5156">
                  <c:v>46410</c:v>
                </c:pt>
                <c:pt idx="5157">
                  <c:v>46419</c:v>
                </c:pt>
                <c:pt idx="5158">
                  <c:v>46428</c:v>
                </c:pt>
                <c:pt idx="5159">
                  <c:v>46437</c:v>
                </c:pt>
                <c:pt idx="5160">
                  <c:v>46446</c:v>
                </c:pt>
                <c:pt idx="5161">
                  <c:v>46455</c:v>
                </c:pt>
                <c:pt idx="5162">
                  <c:v>46464</c:v>
                </c:pt>
                <c:pt idx="5163">
                  <c:v>46473</c:v>
                </c:pt>
                <c:pt idx="5164">
                  <c:v>46482</c:v>
                </c:pt>
                <c:pt idx="5165">
                  <c:v>46491</c:v>
                </c:pt>
                <c:pt idx="5166">
                  <c:v>46500</c:v>
                </c:pt>
                <c:pt idx="5167">
                  <c:v>46509</c:v>
                </c:pt>
                <c:pt idx="5168">
                  <c:v>46518</c:v>
                </c:pt>
                <c:pt idx="5169">
                  <c:v>46527</c:v>
                </c:pt>
                <c:pt idx="5170">
                  <c:v>46536</c:v>
                </c:pt>
                <c:pt idx="5171">
                  <c:v>46545</c:v>
                </c:pt>
                <c:pt idx="5172">
                  <c:v>46554</c:v>
                </c:pt>
                <c:pt idx="5173">
                  <c:v>46563</c:v>
                </c:pt>
                <c:pt idx="5174">
                  <c:v>46572</c:v>
                </c:pt>
                <c:pt idx="5175">
                  <c:v>46581</c:v>
                </c:pt>
                <c:pt idx="5176">
                  <c:v>46590</c:v>
                </c:pt>
                <c:pt idx="5177">
                  <c:v>46599</c:v>
                </c:pt>
                <c:pt idx="5178">
                  <c:v>46608</c:v>
                </c:pt>
                <c:pt idx="5179">
                  <c:v>46617</c:v>
                </c:pt>
                <c:pt idx="5180">
                  <c:v>46626</c:v>
                </c:pt>
                <c:pt idx="5181">
                  <c:v>46635</c:v>
                </c:pt>
                <c:pt idx="5182">
                  <c:v>46644</c:v>
                </c:pt>
                <c:pt idx="5183">
                  <c:v>46653</c:v>
                </c:pt>
                <c:pt idx="5184">
                  <c:v>46662</c:v>
                </c:pt>
                <c:pt idx="5185">
                  <c:v>46671</c:v>
                </c:pt>
                <c:pt idx="5186">
                  <c:v>46680</c:v>
                </c:pt>
                <c:pt idx="5187">
                  <c:v>46689</c:v>
                </c:pt>
                <c:pt idx="5188">
                  <c:v>46698</c:v>
                </c:pt>
                <c:pt idx="5189">
                  <c:v>46707</c:v>
                </c:pt>
                <c:pt idx="5190">
                  <c:v>46716</c:v>
                </c:pt>
                <c:pt idx="5191">
                  <c:v>46725</c:v>
                </c:pt>
                <c:pt idx="5192">
                  <c:v>46734</c:v>
                </c:pt>
                <c:pt idx="5193">
                  <c:v>46743</c:v>
                </c:pt>
                <c:pt idx="5194">
                  <c:v>46752</c:v>
                </c:pt>
                <c:pt idx="5195">
                  <c:v>46761</c:v>
                </c:pt>
                <c:pt idx="5196">
                  <c:v>46770</c:v>
                </c:pt>
                <c:pt idx="5197">
                  <c:v>46779</c:v>
                </c:pt>
                <c:pt idx="5198">
                  <c:v>46788</c:v>
                </c:pt>
                <c:pt idx="5199">
                  <c:v>46797</c:v>
                </c:pt>
                <c:pt idx="5200">
                  <c:v>46806</c:v>
                </c:pt>
                <c:pt idx="5201">
                  <c:v>46815</c:v>
                </c:pt>
                <c:pt idx="5202">
                  <c:v>46824</c:v>
                </c:pt>
                <c:pt idx="5203">
                  <c:v>46833</c:v>
                </c:pt>
                <c:pt idx="5204">
                  <c:v>46842</c:v>
                </c:pt>
                <c:pt idx="5205">
                  <c:v>46851</c:v>
                </c:pt>
                <c:pt idx="5206">
                  <c:v>46860</c:v>
                </c:pt>
                <c:pt idx="5207">
                  <c:v>46869</c:v>
                </c:pt>
                <c:pt idx="5208">
                  <c:v>46878</c:v>
                </c:pt>
                <c:pt idx="5209">
                  <c:v>46887</c:v>
                </c:pt>
                <c:pt idx="5210">
                  <c:v>46896</c:v>
                </c:pt>
                <c:pt idx="5211">
                  <c:v>46905</c:v>
                </c:pt>
                <c:pt idx="5212">
                  <c:v>46914</c:v>
                </c:pt>
                <c:pt idx="5213">
                  <c:v>46923</c:v>
                </c:pt>
                <c:pt idx="5214">
                  <c:v>46932</c:v>
                </c:pt>
                <c:pt idx="5215">
                  <c:v>46941</c:v>
                </c:pt>
                <c:pt idx="5216">
                  <c:v>46950</c:v>
                </c:pt>
                <c:pt idx="5217">
                  <c:v>46959</c:v>
                </c:pt>
                <c:pt idx="5218">
                  <c:v>46968</c:v>
                </c:pt>
                <c:pt idx="5219">
                  <c:v>46977</c:v>
                </c:pt>
                <c:pt idx="5220">
                  <c:v>46986</c:v>
                </c:pt>
                <c:pt idx="5221">
                  <c:v>46995</c:v>
                </c:pt>
                <c:pt idx="5222">
                  <c:v>47004</c:v>
                </c:pt>
                <c:pt idx="5223">
                  <c:v>47013</c:v>
                </c:pt>
                <c:pt idx="5224">
                  <c:v>47022</c:v>
                </c:pt>
                <c:pt idx="5225">
                  <c:v>47031</c:v>
                </c:pt>
                <c:pt idx="5226">
                  <c:v>47040</c:v>
                </c:pt>
                <c:pt idx="5227">
                  <c:v>47049</c:v>
                </c:pt>
                <c:pt idx="5228">
                  <c:v>47058</c:v>
                </c:pt>
                <c:pt idx="5229">
                  <c:v>47067</c:v>
                </c:pt>
                <c:pt idx="5230">
                  <c:v>47076</c:v>
                </c:pt>
                <c:pt idx="5231">
                  <c:v>47085</c:v>
                </c:pt>
                <c:pt idx="5232">
                  <c:v>47094</c:v>
                </c:pt>
                <c:pt idx="5233">
                  <c:v>47103</c:v>
                </c:pt>
                <c:pt idx="5234">
                  <c:v>47112</c:v>
                </c:pt>
                <c:pt idx="5235">
                  <c:v>47121</c:v>
                </c:pt>
                <c:pt idx="5236">
                  <c:v>47130</c:v>
                </c:pt>
                <c:pt idx="5237">
                  <c:v>47139</c:v>
                </c:pt>
                <c:pt idx="5238">
                  <c:v>47148</c:v>
                </c:pt>
                <c:pt idx="5239">
                  <c:v>47157</c:v>
                </c:pt>
                <c:pt idx="5240">
                  <c:v>47166</c:v>
                </c:pt>
                <c:pt idx="5241">
                  <c:v>47175</c:v>
                </c:pt>
                <c:pt idx="5242">
                  <c:v>47184</c:v>
                </c:pt>
                <c:pt idx="5243">
                  <c:v>47193</c:v>
                </c:pt>
                <c:pt idx="5244">
                  <c:v>47202</c:v>
                </c:pt>
                <c:pt idx="5245">
                  <c:v>47211</c:v>
                </c:pt>
                <c:pt idx="5246">
                  <c:v>47220</c:v>
                </c:pt>
                <c:pt idx="5247">
                  <c:v>47229</c:v>
                </c:pt>
                <c:pt idx="5248">
                  <c:v>47238</c:v>
                </c:pt>
                <c:pt idx="5249">
                  <c:v>47247</c:v>
                </c:pt>
                <c:pt idx="5250">
                  <c:v>47256</c:v>
                </c:pt>
                <c:pt idx="5251">
                  <c:v>47265</c:v>
                </c:pt>
                <c:pt idx="5252">
                  <c:v>47274</c:v>
                </c:pt>
                <c:pt idx="5253">
                  <c:v>47283</c:v>
                </c:pt>
                <c:pt idx="5254">
                  <c:v>47292</c:v>
                </c:pt>
                <c:pt idx="5255">
                  <c:v>47301</c:v>
                </c:pt>
                <c:pt idx="5256">
                  <c:v>47310</c:v>
                </c:pt>
                <c:pt idx="5257">
                  <c:v>47319</c:v>
                </c:pt>
                <c:pt idx="5258">
                  <c:v>47328</c:v>
                </c:pt>
                <c:pt idx="5259">
                  <c:v>47337</c:v>
                </c:pt>
                <c:pt idx="5260">
                  <c:v>47346</c:v>
                </c:pt>
                <c:pt idx="5261">
                  <c:v>47355</c:v>
                </c:pt>
                <c:pt idx="5262">
                  <c:v>47364</c:v>
                </c:pt>
                <c:pt idx="5263">
                  <c:v>47373</c:v>
                </c:pt>
                <c:pt idx="5264">
                  <c:v>47382</c:v>
                </c:pt>
                <c:pt idx="5265">
                  <c:v>47391</c:v>
                </c:pt>
                <c:pt idx="5266">
                  <c:v>47400</c:v>
                </c:pt>
                <c:pt idx="5267">
                  <c:v>47409</c:v>
                </c:pt>
                <c:pt idx="5268">
                  <c:v>47418</c:v>
                </c:pt>
                <c:pt idx="5269">
                  <c:v>47427</c:v>
                </c:pt>
                <c:pt idx="5270">
                  <c:v>47436</c:v>
                </c:pt>
                <c:pt idx="5271">
                  <c:v>47445</c:v>
                </c:pt>
                <c:pt idx="5272">
                  <c:v>47454</c:v>
                </c:pt>
                <c:pt idx="5273">
                  <c:v>47463</c:v>
                </c:pt>
                <c:pt idx="5274">
                  <c:v>47472</c:v>
                </c:pt>
                <c:pt idx="5275">
                  <c:v>47481</c:v>
                </c:pt>
                <c:pt idx="5276">
                  <c:v>47490</c:v>
                </c:pt>
                <c:pt idx="5277">
                  <c:v>47499</c:v>
                </c:pt>
                <c:pt idx="5278">
                  <c:v>47508</c:v>
                </c:pt>
                <c:pt idx="5279">
                  <c:v>47517</c:v>
                </c:pt>
                <c:pt idx="5280">
                  <c:v>47526</c:v>
                </c:pt>
                <c:pt idx="5281">
                  <c:v>47535</c:v>
                </c:pt>
                <c:pt idx="5282">
                  <c:v>47544</c:v>
                </c:pt>
                <c:pt idx="5283">
                  <c:v>47553</c:v>
                </c:pt>
                <c:pt idx="5284">
                  <c:v>47562</c:v>
                </c:pt>
                <c:pt idx="5285">
                  <c:v>47571</c:v>
                </c:pt>
                <c:pt idx="5286">
                  <c:v>47580</c:v>
                </c:pt>
                <c:pt idx="5287">
                  <c:v>47589</c:v>
                </c:pt>
                <c:pt idx="5288">
                  <c:v>47598</c:v>
                </c:pt>
                <c:pt idx="5289">
                  <c:v>47607</c:v>
                </c:pt>
                <c:pt idx="5290">
                  <c:v>47616</c:v>
                </c:pt>
                <c:pt idx="5291">
                  <c:v>47625</c:v>
                </c:pt>
                <c:pt idx="5292">
                  <c:v>47634</c:v>
                </c:pt>
                <c:pt idx="5293">
                  <c:v>47643</c:v>
                </c:pt>
                <c:pt idx="5294">
                  <c:v>47652</c:v>
                </c:pt>
                <c:pt idx="5295">
                  <c:v>47661</c:v>
                </c:pt>
                <c:pt idx="5296">
                  <c:v>47670</c:v>
                </c:pt>
                <c:pt idx="5297">
                  <c:v>47679</c:v>
                </c:pt>
                <c:pt idx="5298">
                  <c:v>47688</c:v>
                </c:pt>
                <c:pt idx="5299">
                  <c:v>47697</c:v>
                </c:pt>
                <c:pt idx="5300">
                  <c:v>47706</c:v>
                </c:pt>
                <c:pt idx="5301">
                  <c:v>47715</c:v>
                </c:pt>
                <c:pt idx="5302">
                  <c:v>47724</c:v>
                </c:pt>
                <c:pt idx="5303">
                  <c:v>47733</c:v>
                </c:pt>
                <c:pt idx="5304">
                  <c:v>47742</c:v>
                </c:pt>
                <c:pt idx="5305">
                  <c:v>47751</c:v>
                </c:pt>
                <c:pt idx="5306">
                  <c:v>47760</c:v>
                </c:pt>
                <c:pt idx="5307">
                  <c:v>47769</c:v>
                </c:pt>
                <c:pt idx="5308">
                  <c:v>47778</c:v>
                </c:pt>
                <c:pt idx="5309">
                  <c:v>47787</c:v>
                </c:pt>
                <c:pt idx="5310">
                  <c:v>47796</c:v>
                </c:pt>
                <c:pt idx="5311">
                  <c:v>47805</c:v>
                </c:pt>
                <c:pt idx="5312">
                  <c:v>47814</c:v>
                </c:pt>
                <c:pt idx="5313">
                  <c:v>47823</c:v>
                </c:pt>
                <c:pt idx="5314">
                  <c:v>47832</c:v>
                </c:pt>
                <c:pt idx="5315">
                  <c:v>47841</c:v>
                </c:pt>
                <c:pt idx="5316">
                  <c:v>47850</c:v>
                </c:pt>
                <c:pt idx="5317">
                  <c:v>47859</c:v>
                </c:pt>
                <c:pt idx="5318">
                  <c:v>47868</c:v>
                </c:pt>
                <c:pt idx="5319">
                  <c:v>47877</c:v>
                </c:pt>
                <c:pt idx="5320">
                  <c:v>47886</c:v>
                </c:pt>
                <c:pt idx="5321">
                  <c:v>47895</c:v>
                </c:pt>
                <c:pt idx="5322">
                  <c:v>47904</c:v>
                </c:pt>
                <c:pt idx="5323">
                  <c:v>47913</c:v>
                </c:pt>
                <c:pt idx="5324">
                  <c:v>47922</c:v>
                </c:pt>
                <c:pt idx="5325">
                  <c:v>47931</c:v>
                </c:pt>
                <c:pt idx="5326">
                  <c:v>47940</c:v>
                </c:pt>
                <c:pt idx="5327">
                  <c:v>47949</c:v>
                </c:pt>
                <c:pt idx="5328">
                  <c:v>47958</c:v>
                </c:pt>
                <c:pt idx="5329">
                  <c:v>47967</c:v>
                </c:pt>
                <c:pt idx="5330">
                  <c:v>47976</c:v>
                </c:pt>
                <c:pt idx="5331">
                  <c:v>47985</c:v>
                </c:pt>
                <c:pt idx="5332">
                  <c:v>47994</c:v>
                </c:pt>
                <c:pt idx="5333">
                  <c:v>48003</c:v>
                </c:pt>
                <c:pt idx="5334">
                  <c:v>48012</c:v>
                </c:pt>
                <c:pt idx="5335">
                  <c:v>48021</c:v>
                </c:pt>
                <c:pt idx="5336">
                  <c:v>48030</c:v>
                </c:pt>
                <c:pt idx="5337">
                  <c:v>48039</c:v>
                </c:pt>
                <c:pt idx="5338">
                  <c:v>48048</c:v>
                </c:pt>
                <c:pt idx="5339">
                  <c:v>48057</c:v>
                </c:pt>
                <c:pt idx="5340">
                  <c:v>48066</c:v>
                </c:pt>
                <c:pt idx="5341">
                  <c:v>48075</c:v>
                </c:pt>
                <c:pt idx="5342">
                  <c:v>48084</c:v>
                </c:pt>
                <c:pt idx="5343">
                  <c:v>48093</c:v>
                </c:pt>
                <c:pt idx="5344">
                  <c:v>48102</c:v>
                </c:pt>
                <c:pt idx="5345">
                  <c:v>48111</c:v>
                </c:pt>
                <c:pt idx="5346">
                  <c:v>48120</c:v>
                </c:pt>
                <c:pt idx="5347">
                  <c:v>48129</c:v>
                </c:pt>
                <c:pt idx="5348">
                  <c:v>48138</c:v>
                </c:pt>
                <c:pt idx="5349">
                  <c:v>48147</c:v>
                </c:pt>
                <c:pt idx="5350">
                  <c:v>48156</c:v>
                </c:pt>
                <c:pt idx="5351">
                  <c:v>48165</c:v>
                </c:pt>
                <c:pt idx="5352">
                  <c:v>48174</c:v>
                </c:pt>
                <c:pt idx="5353">
                  <c:v>48183</c:v>
                </c:pt>
                <c:pt idx="5354">
                  <c:v>48192</c:v>
                </c:pt>
                <c:pt idx="5355">
                  <c:v>48201</c:v>
                </c:pt>
                <c:pt idx="5356">
                  <c:v>48210</c:v>
                </c:pt>
                <c:pt idx="5357">
                  <c:v>48219</c:v>
                </c:pt>
                <c:pt idx="5358">
                  <c:v>48228</c:v>
                </c:pt>
                <c:pt idx="5359">
                  <c:v>48237</c:v>
                </c:pt>
                <c:pt idx="5360">
                  <c:v>48246</c:v>
                </c:pt>
                <c:pt idx="5361">
                  <c:v>48255</c:v>
                </c:pt>
                <c:pt idx="5362">
                  <c:v>48264</c:v>
                </c:pt>
                <c:pt idx="5363">
                  <c:v>48273</c:v>
                </c:pt>
                <c:pt idx="5364">
                  <c:v>48282</c:v>
                </c:pt>
                <c:pt idx="5365">
                  <c:v>48291</c:v>
                </c:pt>
                <c:pt idx="5366">
                  <c:v>48300</c:v>
                </c:pt>
                <c:pt idx="5367">
                  <c:v>48309</c:v>
                </c:pt>
                <c:pt idx="5368">
                  <c:v>48318</c:v>
                </c:pt>
                <c:pt idx="5369">
                  <c:v>48327</c:v>
                </c:pt>
                <c:pt idx="5370">
                  <c:v>48336</c:v>
                </c:pt>
                <c:pt idx="5371">
                  <c:v>48345</c:v>
                </c:pt>
                <c:pt idx="5372">
                  <c:v>48354</c:v>
                </c:pt>
                <c:pt idx="5373">
                  <c:v>48363</c:v>
                </c:pt>
                <c:pt idx="5374">
                  <c:v>48372</c:v>
                </c:pt>
                <c:pt idx="5375">
                  <c:v>48381</c:v>
                </c:pt>
                <c:pt idx="5376">
                  <c:v>48390</c:v>
                </c:pt>
                <c:pt idx="5377">
                  <c:v>48399</c:v>
                </c:pt>
                <c:pt idx="5378">
                  <c:v>48408</c:v>
                </c:pt>
                <c:pt idx="5379">
                  <c:v>48417</c:v>
                </c:pt>
                <c:pt idx="5380">
                  <c:v>48426</c:v>
                </c:pt>
                <c:pt idx="5381">
                  <c:v>48435</c:v>
                </c:pt>
                <c:pt idx="5382">
                  <c:v>48444</c:v>
                </c:pt>
                <c:pt idx="5383">
                  <c:v>48453</c:v>
                </c:pt>
                <c:pt idx="5384">
                  <c:v>48462</c:v>
                </c:pt>
                <c:pt idx="5385">
                  <c:v>48471</c:v>
                </c:pt>
                <c:pt idx="5386">
                  <c:v>48480</c:v>
                </c:pt>
                <c:pt idx="5387">
                  <c:v>48489</c:v>
                </c:pt>
                <c:pt idx="5388">
                  <c:v>48498</c:v>
                </c:pt>
                <c:pt idx="5389">
                  <c:v>48507</c:v>
                </c:pt>
                <c:pt idx="5390">
                  <c:v>48516</c:v>
                </c:pt>
                <c:pt idx="5391">
                  <c:v>48525</c:v>
                </c:pt>
                <c:pt idx="5392">
                  <c:v>48534</c:v>
                </c:pt>
                <c:pt idx="5393">
                  <c:v>48543</c:v>
                </c:pt>
                <c:pt idx="5394">
                  <c:v>48552</c:v>
                </c:pt>
                <c:pt idx="5395">
                  <c:v>48561</c:v>
                </c:pt>
                <c:pt idx="5396">
                  <c:v>48570</c:v>
                </c:pt>
                <c:pt idx="5397">
                  <c:v>48579</c:v>
                </c:pt>
                <c:pt idx="5398">
                  <c:v>48588</c:v>
                </c:pt>
                <c:pt idx="5399">
                  <c:v>48597</c:v>
                </c:pt>
                <c:pt idx="5400">
                  <c:v>48606</c:v>
                </c:pt>
                <c:pt idx="5401">
                  <c:v>48615</c:v>
                </c:pt>
                <c:pt idx="5402">
                  <c:v>48624</c:v>
                </c:pt>
                <c:pt idx="5403">
                  <c:v>48633</c:v>
                </c:pt>
                <c:pt idx="5404">
                  <c:v>48642</c:v>
                </c:pt>
                <c:pt idx="5405">
                  <c:v>48651</c:v>
                </c:pt>
                <c:pt idx="5406">
                  <c:v>48660</c:v>
                </c:pt>
                <c:pt idx="5407">
                  <c:v>48669</c:v>
                </c:pt>
                <c:pt idx="5408">
                  <c:v>48678</c:v>
                </c:pt>
                <c:pt idx="5409">
                  <c:v>48687</c:v>
                </c:pt>
                <c:pt idx="5410">
                  <c:v>48696</c:v>
                </c:pt>
                <c:pt idx="5411">
                  <c:v>48705</c:v>
                </c:pt>
                <c:pt idx="5412">
                  <c:v>48714</c:v>
                </c:pt>
                <c:pt idx="5413">
                  <c:v>48723</c:v>
                </c:pt>
                <c:pt idx="5414">
                  <c:v>48732</c:v>
                </c:pt>
                <c:pt idx="5415">
                  <c:v>48741</c:v>
                </c:pt>
                <c:pt idx="5416">
                  <c:v>48750</c:v>
                </c:pt>
                <c:pt idx="5417">
                  <c:v>48759</c:v>
                </c:pt>
                <c:pt idx="5418">
                  <c:v>48768</c:v>
                </c:pt>
                <c:pt idx="5419">
                  <c:v>48777</c:v>
                </c:pt>
                <c:pt idx="5420">
                  <c:v>48786</c:v>
                </c:pt>
                <c:pt idx="5421">
                  <c:v>48795</c:v>
                </c:pt>
                <c:pt idx="5422">
                  <c:v>48804</c:v>
                </c:pt>
                <c:pt idx="5423">
                  <c:v>48813</c:v>
                </c:pt>
                <c:pt idx="5424">
                  <c:v>48822</c:v>
                </c:pt>
                <c:pt idx="5425">
                  <c:v>48831</c:v>
                </c:pt>
                <c:pt idx="5426">
                  <c:v>48840</c:v>
                </c:pt>
                <c:pt idx="5427">
                  <c:v>48849</c:v>
                </c:pt>
                <c:pt idx="5428">
                  <c:v>48858</c:v>
                </c:pt>
                <c:pt idx="5429">
                  <c:v>48867</c:v>
                </c:pt>
                <c:pt idx="5430">
                  <c:v>48876</c:v>
                </c:pt>
                <c:pt idx="5431">
                  <c:v>48885</c:v>
                </c:pt>
                <c:pt idx="5432">
                  <c:v>48894</c:v>
                </c:pt>
                <c:pt idx="5433">
                  <c:v>48903</c:v>
                </c:pt>
                <c:pt idx="5434">
                  <c:v>48912</c:v>
                </c:pt>
                <c:pt idx="5435">
                  <c:v>48921</c:v>
                </c:pt>
                <c:pt idx="5436">
                  <c:v>48930</c:v>
                </c:pt>
                <c:pt idx="5437">
                  <c:v>48939</c:v>
                </c:pt>
                <c:pt idx="5438">
                  <c:v>48948</c:v>
                </c:pt>
                <c:pt idx="5439">
                  <c:v>48957</c:v>
                </c:pt>
                <c:pt idx="5440">
                  <c:v>48966</c:v>
                </c:pt>
                <c:pt idx="5441">
                  <c:v>48975</c:v>
                </c:pt>
                <c:pt idx="5442">
                  <c:v>48984</c:v>
                </c:pt>
                <c:pt idx="5443">
                  <c:v>48993</c:v>
                </c:pt>
                <c:pt idx="5444">
                  <c:v>49002</c:v>
                </c:pt>
                <c:pt idx="5445">
                  <c:v>49011</c:v>
                </c:pt>
                <c:pt idx="5446">
                  <c:v>49020</c:v>
                </c:pt>
                <c:pt idx="5447">
                  <c:v>49029</c:v>
                </c:pt>
                <c:pt idx="5448">
                  <c:v>49038</c:v>
                </c:pt>
                <c:pt idx="5449">
                  <c:v>49047</c:v>
                </c:pt>
                <c:pt idx="5450">
                  <c:v>49056</c:v>
                </c:pt>
                <c:pt idx="5451">
                  <c:v>49065</c:v>
                </c:pt>
                <c:pt idx="5452">
                  <c:v>49074</c:v>
                </c:pt>
                <c:pt idx="5453">
                  <c:v>49083</c:v>
                </c:pt>
                <c:pt idx="5454">
                  <c:v>49092</c:v>
                </c:pt>
                <c:pt idx="5455">
                  <c:v>49101</c:v>
                </c:pt>
                <c:pt idx="5456">
                  <c:v>49110</c:v>
                </c:pt>
                <c:pt idx="5457">
                  <c:v>49119</c:v>
                </c:pt>
                <c:pt idx="5458">
                  <c:v>49128</c:v>
                </c:pt>
                <c:pt idx="5459">
                  <c:v>49137</c:v>
                </c:pt>
                <c:pt idx="5460">
                  <c:v>49146</c:v>
                </c:pt>
                <c:pt idx="5461">
                  <c:v>49155</c:v>
                </c:pt>
                <c:pt idx="5462">
                  <c:v>49164</c:v>
                </c:pt>
                <c:pt idx="5463">
                  <c:v>49173</c:v>
                </c:pt>
                <c:pt idx="5464">
                  <c:v>49182</c:v>
                </c:pt>
                <c:pt idx="5465">
                  <c:v>49191</c:v>
                </c:pt>
                <c:pt idx="5466">
                  <c:v>49200</c:v>
                </c:pt>
                <c:pt idx="5467">
                  <c:v>49209</c:v>
                </c:pt>
                <c:pt idx="5468">
                  <c:v>49218</c:v>
                </c:pt>
                <c:pt idx="5469">
                  <c:v>49227</c:v>
                </c:pt>
                <c:pt idx="5470">
                  <c:v>49236</c:v>
                </c:pt>
                <c:pt idx="5471">
                  <c:v>49245</c:v>
                </c:pt>
                <c:pt idx="5472">
                  <c:v>49254</c:v>
                </c:pt>
                <c:pt idx="5473">
                  <c:v>49263</c:v>
                </c:pt>
                <c:pt idx="5474">
                  <c:v>49272</c:v>
                </c:pt>
                <c:pt idx="5475">
                  <c:v>49281</c:v>
                </c:pt>
                <c:pt idx="5476">
                  <c:v>49290</c:v>
                </c:pt>
                <c:pt idx="5477">
                  <c:v>49299</c:v>
                </c:pt>
                <c:pt idx="5478">
                  <c:v>49308</c:v>
                </c:pt>
                <c:pt idx="5479">
                  <c:v>49317</c:v>
                </c:pt>
                <c:pt idx="5480">
                  <c:v>49326</c:v>
                </c:pt>
                <c:pt idx="5481">
                  <c:v>49335</c:v>
                </c:pt>
                <c:pt idx="5482">
                  <c:v>49344</c:v>
                </c:pt>
                <c:pt idx="5483">
                  <c:v>49353</c:v>
                </c:pt>
                <c:pt idx="5484">
                  <c:v>49362</c:v>
                </c:pt>
                <c:pt idx="5485">
                  <c:v>49371</c:v>
                </c:pt>
                <c:pt idx="5486">
                  <c:v>49380</c:v>
                </c:pt>
                <c:pt idx="5487">
                  <c:v>49389</c:v>
                </c:pt>
                <c:pt idx="5488">
                  <c:v>49398</c:v>
                </c:pt>
                <c:pt idx="5489">
                  <c:v>49407</c:v>
                </c:pt>
                <c:pt idx="5490">
                  <c:v>49416</c:v>
                </c:pt>
                <c:pt idx="5491">
                  <c:v>49425</c:v>
                </c:pt>
                <c:pt idx="5492">
                  <c:v>49434</c:v>
                </c:pt>
                <c:pt idx="5493">
                  <c:v>49443</c:v>
                </c:pt>
                <c:pt idx="5494">
                  <c:v>49452</c:v>
                </c:pt>
                <c:pt idx="5495">
                  <c:v>49461</c:v>
                </c:pt>
                <c:pt idx="5496">
                  <c:v>49470</c:v>
                </c:pt>
                <c:pt idx="5497">
                  <c:v>49479</c:v>
                </c:pt>
                <c:pt idx="5498">
                  <c:v>49488</c:v>
                </c:pt>
                <c:pt idx="5499">
                  <c:v>49497</c:v>
                </c:pt>
                <c:pt idx="5500">
                  <c:v>49506</c:v>
                </c:pt>
                <c:pt idx="5501">
                  <c:v>49515</c:v>
                </c:pt>
                <c:pt idx="5502">
                  <c:v>49524</c:v>
                </c:pt>
                <c:pt idx="5503">
                  <c:v>49533</c:v>
                </c:pt>
                <c:pt idx="5504">
                  <c:v>49542</c:v>
                </c:pt>
                <c:pt idx="5505">
                  <c:v>49551</c:v>
                </c:pt>
                <c:pt idx="5506">
                  <c:v>49560</c:v>
                </c:pt>
                <c:pt idx="5507">
                  <c:v>49569</c:v>
                </c:pt>
                <c:pt idx="5508">
                  <c:v>49578</c:v>
                </c:pt>
                <c:pt idx="5509">
                  <c:v>49587</c:v>
                </c:pt>
                <c:pt idx="5510">
                  <c:v>49596</c:v>
                </c:pt>
                <c:pt idx="5511">
                  <c:v>49605</c:v>
                </c:pt>
                <c:pt idx="5512">
                  <c:v>49614</c:v>
                </c:pt>
                <c:pt idx="5513">
                  <c:v>49623</c:v>
                </c:pt>
                <c:pt idx="5514">
                  <c:v>49632</c:v>
                </c:pt>
                <c:pt idx="5515">
                  <c:v>49641</c:v>
                </c:pt>
                <c:pt idx="5516">
                  <c:v>49650</c:v>
                </c:pt>
                <c:pt idx="5517">
                  <c:v>49659</c:v>
                </c:pt>
                <c:pt idx="5518">
                  <c:v>49668</c:v>
                </c:pt>
                <c:pt idx="5519">
                  <c:v>49677</c:v>
                </c:pt>
                <c:pt idx="5520">
                  <c:v>49686</c:v>
                </c:pt>
                <c:pt idx="5521">
                  <c:v>49695</c:v>
                </c:pt>
                <c:pt idx="5522">
                  <c:v>49704</c:v>
                </c:pt>
                <c:pt idx="5523">
                  <c:v>49713</c:v>
                </c:pt>
                <c:pt idx="5524">
                  <c:v>49722</c:v>
                </c:pt>
                <c:pt idx="5525">
                  <c:v>49731</c:v>
                </c:pt>
                <c:pt idx="5526">
                  <c:v>49740</c:v>
                </c:pt>
                <c:pt idx="5527">
                  <c:v>49749</c:v>
                </c:pt>
                <c:pt idx="5528">
                  <c:v>49758</c:v>
                </c:pt>
                <c:pt idx="5529">
                  <c:v>49767</c:v>
                </c:pt>
                <c:pt idx="5530">
                  <c:v>49776</c:v>
                </c:pt>
                <c:pt idx="5531">
                  <c:v>49785</c:v>
                </c:pt>
                <c:pt idx="5532">
                  <c:v>49794</c:v>
                </c:pt>
                <c:pt idx="5533">
                  <c:v>49803</c:v>
                </c:pt>
                <c:pt idx="5534">
                  <c:v>49812</c:v>
                </c:pt>
                <c:pt idx="5535">
                  <c:v>49821</c:v>
                </c:pt>
                <c:pt idx="5536">
                  <c:v>49830</c:v>
                </c:pt>
                <c:pt idx="5537">
                  <c:v>49839</c:v>
                </c:pt>
                <c:pt idx="5538">
                  <c:v>49848</c:v>
                </c:pt>
                <c:pt idx="5539">
                  <c:v>49857</c:v>
                </c:pt>
                <c:pt idx="5540">
                  <c:v>49866</c:v>
                </c:pt>
                <c:pt idx="5541">
                  <c:v>49875</c:v>
                </c:pt>
                <c:pt idx="5542">
                  <c:v>49884</c:v>
                </c:pt>
                <c:pt idx="5543">
                  <c:v>49893</c:v>
                </c:pt>
                <c:pt idx="5544">
                  <c:v>49902</c:v>
                </c:pt>
                <c:pt idx="5545">
                  <c:v>49911</c:v>
                </c:pt>
                <c:pt idx="5546">
                  <c:v>49920</c:v>
                </c:pt>
                <c:pt idx="5547">
                  <c:v>49929</c:v>
                </c:pt>
                <c:pt idx="5548">
                  <c:v>49938</c:v>
                </c:pt>
                <c:pt idx="5549">
                  <c:v>49947</c:v>
                </c:pt>
                <c:pt idx="5550">
                  <c:v>49956</c:v>
                </c:pt>
                <c:pt idx="5551">
                  <c:v>49965</c:v>
                </c:pt>
                <c:pt idx="5552">
                  <c:v>49974</c:v>
                </c:pt>
                <c:pt idx="5553">
                  <c:v>49983</c:v>
                </c:pt>
                <c:pt idx="5554">
                  <c:v>49992</c:v>
                </c:pt>
                <c:pt idx="5555">
                  <c:v>50001</c:v>
                </c:pt>
                <c:pt idx="5556">
                  <c:v>50010</c:v>
                </c:pt>
                <c:pt idx="5557">
                  <c:v>50019</c:v>
                </c:pt>
                <c:pt idx="5558">
                  <c:v>50028</c:v>
                </c:pt>
                <c:pt idx="5559">
                  <c:v>50037</c:v>
                </c:pt>
                <c:pt idx="5560">
                  <c:v>50046</c:v>
                </c:pt>
                <c:pt idx="5561">
                  <c:v>50055</c:v>
                </c:pt>
                <c:pt idx="5562">
                  <c:v>50064</c:v>
                </c:pt>
                <c:pt idx="5563">
                  <c:v>50073</c:v>
                </c:pt>
                <c:pt idx="5564">
                  <c:v>50082</c:v>
                </c:pt>
                <c:pt idx="5565">
                  <c:v>50091</c:v>
                </c:pt>
                <c:pt idx="5566">
                  <c:v>50100</c:v>
                </c:pt>
                <c:pt idx="5567">
                  <c:v>50109</c:v>
                </c:pt>
                <c:pt idx="5568">
                  <c:v>50118</c:v>
                </c:pt>
                <c:pt idx="5569">
                  <c:v>50127</c:v>
                </c:pt>
                <c:pt idx="5570">
                  <c:v>50136</c:v>
                </c:pt>
                <c:pt idx="5571">
                  <c:v>50145</c:v>
                </c:pt>
                <c:pt idx="5572">
                  <c:v>50154</c:v>
                </c:pt>
                <c:pt idx="5573">
                  <c:v>50163</c:v>
                </c:pt>
                <c:pt idx="5574">
                  <c:v>50172</c:v>
                </c:pt>
                <c:pt idx="5575">
                  <c:v>50181</c:v>
                </c:pt>
                <c:pt idx="5576">
                  <c:v>50190</c:v>
                </c:pt>
                <c:pt idx="5577">
                  <c:v>50199</c:v>
                </c:pt>
                <c:pt idx="5578">
                  <c:v>50208</c:v>
                </c:pt>
                <c:pt idx="5579">
                  <c:v>50217</c:v>
                </c:pt>
                <c:pt idx="5580">
                  <c:v>50226</c:v>
                </c:pt>
                <c:pt idx="5581">
                  <c:v>50235</c:v>
                </c:pt>
                <c:pt idx="5582">
                  <c:v>50244</c:v>
                </c:pt>
                <c:pt idx="5583">
                  <c:v>50253</c:v>
                </c:pt>
                <c:pt idx="5584">
                  <c:v>50262</c:v>
                </c:pt>
                <c:pt idx="5585">
                  <c:v>50271</c:v>
                </c:pt>
                <c:pt idx="5586">
                  <c:v>50280</c:v>
                </c:pt>
                <c:pt idx="5587">
                  <c:v>50289</c:v>
                </c:pt>
                <c:pt idx="5588">
                  <c:v>50298</c:v>
                </c:pt>
                <c:pt idx="5589">
                  <c:v>50307</c:v>
                </c:pt>
                <c:pt idx="5590">
                  <c:v>50316</c:v>
                </c:pt>
                <c:pt idx="5591">
                  <c:v>50325</c:v>
                </c:pt>
                <c:pt idx="5592">
                  <c:v>50334</c:v>
                </c:pt>
                <c:pt idx="5593">
                  <c:v>50343</c:v>
                </c:pt>
                <c:pt idx="5594">
                  <c:v>50352</c:v>
                </c:pt>
                <c:pt idx="5595">
                  <c:v>50361</c:v>
                </c:pt>
                <c:pt idx="5596">
                  <c:v>50370</c:v>
                </c:pt>
                <c:pt idx="5597">
                  <c:v>50379</c:v>
                </c:pt>
                <c:pt idx="5598">
                  <c:v>50388</c:v>
                </c:pt>
                <c:pt idx="5599">
                  <c:v>50397</c:v>
                </c:pt>
                <c:pt idx="5600">
                  <c:v>50406</c:v>
                </c:pt>
                <c:pt idx="5601">
                  <c:v>50415</c:v>
                </c:pt>
                <c:pt idx="5602">
                  <c:v>50424</c:v>
                </c:pt>
                <c:pt idx="5603">
                  <c:v>50433</c:v>
                </c:pt>
                <c:pt idx="5604">
                  <c:v>50442</c:v>
                </c:pt>
                <c:pt idx="5605">
                  <c:v>50451</c:v>
                </c:pt>
                <c:pt idx="5606">
                  <c:v>50460</c:v>
                </c:pt>
                <c:pt idx="5607">
                  <c:v>50469</c:v>
                </c:pt>
                <c:pt idx="5608">
                  <c:v>50478</c:v>
                </c:pt>
                <c:pt idx="5609">
                  <c:v>50487</c:v>
                </c:pt>
                <c:pt idx="5610">
                  <c:v>50496</c:v>
                </c:pt>
                <c:pt idx="5611">
                  <c:v>50505</c:v>
                </c:pt>
                <c:pt idx="5612">
                  <c:v>50514</c:v>
                </c:pt>
                <c:pt idx="5613">
                  <c:v>50523</c:v>
                </c:pt>
                <c:pt idx="5614">
                  <c:v>50532</c:v>
                </c:pt>
                <c:pt idx="5615">
                  <c:v>50541</c:v>
                </c:pt>
                <c:pt idx="5616">
                  <c:v>50550</c:v>
                </c:pt>
                <c:pt idx="5617">
                  <c:v>50559</c:v>
                </c:pt>
                <c:pt idx="5618">
                  <c:v>50568</c:v>
                </c:pt>
                <c:pt idx="5619">
                  <c:v>50577</c:v>
                </c:pt>
                <c:pt idx="5620">
                  <c:v>50586</c:v>
                </c:pt>
                <c:pt idx="5621">
                  <c:v>50595</c:v>
                </c:pt>
                <c:pt idx="5622">
                  <c:v>50604</c:v>
                </c:pt>
                <c:pt idx="5623">
                  <c:v>50613</c:v>
                </c:pt>
                <c:pt idx="5624">
                  <c:v>50622</c:v>
                </c:pt>
                <c:pt idx="5625">
                  <c:v>50631</c:v>
                </c:pt>
                <c:pt idx="5626">
                  <c:v>50640</c:v>
                </c:pt>
                <c:pt idx="5627">
                  <c:v>50649</c:v>
                </c:pt>
                <c:pt idx="5628">
                  <c:v>50658</c:v>
                </c:pt>
                <c:pt idx="5629">
                  <c:v>50667</c:v>
                </c:pt>
                <c:pt idx="5630">
                  <c:v>50676</c:v>
                </c:pt>
                <c:pt idx="5631">
                  <c:v>50685</c:v>
                </c:pt>
                <c:pt idx="5632">
                  <c:v>50694</c:v>
                </c:pt>
                <c:pt idx="5633">
                  <c:v>50703</c:v>
                </c:pt>
                <c:pt idx="5634">
                  <c:v>50712</c:v>
                </c:pt>
                <c:pt idx="5635">
                  <c:v>50721</c:v>
                </c:pt>
                <c:pt idx="5636">
                  <c:v>50730</c:v>
                </c:pt>
                <c:pt idx="5637">
                  <c:v>50739</c:v>
                </c:pt>
                <c:pt idx="5638">
                  <c:v>50748</c:v>
                </c:pt>
                <c:pt idx="5639">
                  <c:v>50757</c:v>
                </c:pt>
                <c:pt idx="5640">
                  <c:v>50766</c:v>
                </c:pt>
                <c:pt idx="5641">
                  <c:v>50775</c:v>
                </c:pt>
                <c:pt idx="5642">
                  <c:v>50784</c:v>
                </c:pt>
                <c:pt idx="5643">
                  <c:v>50793</c:v>
                </c:pt>
                <c:pt idx="5644">
                  <c:v>50802</c:v>
                </c:pt>
                <c:pt idx="5645">
                  <c:v>50811</c:v>
                </c:pt>
                <c:pt idx="5646">
                  <c:v>50820</c:v>
                </c:pt>
                <c:pt idx="5647">
                  <c:v>50829</c:v>
                </c:pt>
                <c:pt idx="5648">
                  <c:v>50838</c:v>
                </c:pt>
                <c:pt idx="5649">
                  <c:v>50847</c:v>
                </c:pt>
                <c:pt idx="5650">
                  <c:v>50856</c:v>
                </c:pt>
                <c:pt idx="5651">
                  <c:v>50865</c:v>
                </c:pt>
                <c:pt idx="5652">
                  <c:v>50874</c:v>
                </c:pt>
                <c:pt idx="5653">
                  <c:v>50883</c:v>
                </c:pt>
                <c:pt idx="5654">
                  <c:v>50892</c:v>
                </c:pt>
                <c:pt idx="5655">
                  <c:v>50901</c:v>
                </c:pt>
                <c:pt idx="5656">
                  <c:v>50910</c:v>
                </c:pt>
                <c:pt idx="5657">
                  <c:v>50919</c:v>
                </c:pt>
                <c:pt idx="5658">
                  <c:v>50928</c:v>
                </c:pt>
                <c:pt idx="5659">
                  <c:v>50937</c:v>
                </c:pt>
                <c:pt idx="5660">
                  <c:v>50946</c:v>
                </c:pt>
                <c:pt idx="5661">
                  <c:v>50955</c:v>
                </c:pt>
                <c:pt idx="5662">
                  <c:v>50964</c:v>
                </c:pt>
                <c:pt idx="5663">
                  <c:v>50973</c:v>
                </c:pt>
                <c:pt idx="5664">
                  <c:v>50982</c:v>
                </c:pt>
                <c:pt idx="5665">
                  <c:v>50991</c:v>
                </c:pt>
                <c:pt idx="5666">
                  <c:v>51000</c:v>
                </c:pt>
                <c:pt idx="5667">
                  <c:v>51009</c:v>
                </c:pt>
                <c:pt idx="5668">
                  <c:v>51018</c:v>
                </c:pt>
                <c:pt idx="5669">
                  <c:v>51027</c:v>
                </c:pt>
                <c:pt idx="5670">
                  <c:v>51036</c:v>
                </c:pt>
                <c:pt idx="5671">
                  <c:v>51045</c:v>
                </c:pt>
                <c:pt idx="5672">
                  <c:v>51054</c:v>
                </c:pt>
                <c:pt idx="5673">
                  <c:v>51063</c:v>
                </c:pt>
                <c:pt idx="5674">
                  <c:v>51072</c:v>
                </c:pt>
                <c:pt idx="5675">
                  <c:v>51081</c:v>
                </c:pt>
                <c:pt idx="5676">
                  <c:v>51090</c:v>
                </c:pt>
                <c:pt idx="5677">
                  <c:v>51099</c:v>
                </c:pt>
                <c:pt idx="5678">
                  <c:v>51108</c:v>
                </c:pt>
                <c:pt idx="5679">
                  <c:v>51117</c:v>
                </c:pt>
                <c:pt idx="5680">
                  <c:v>51126</c:v>
                </c:pt>
                <c:pt idx="5681">
                  <c:v>51135</c:v>
                </c:pt>
                <c:pt idx="5682">
                  <c:v>51144</c:v>
                </c:pt>
                <c:pt idx="5683">
                  <c:v>51153</c:v>
                </c:pt>
                <c:pt idx="5684">
                  <c:v>51162</c:v>
                </c:pt>
                <c:pt idx="5685">
                  <c:v>51171</c:v>
                </c:pt>
                <c:pt idx="5686">
                  <c:v>51180</c:v>
                </c:pt>
                <c:pt idx="5687">
                  <c:v>51189</c:v>
                </c:pt>
                <c:pt idx="5688">
                  <c:v>51198</c:v>
                </c:pt>
                <c:pt idx="5689">
                  <c:v>51207</c:v>
                </c:pt>
                <c:pt idx="5690">
                  <c:v>51216</c:v>
                </c:pt>
                <c:pt idx="5691">
                  <c:v>51225</c:v>
                </c:pt>
                <c:pt idx="5692">
                  <c:v>51234</c:v>
                </c:pt>
                <c:pt idx="5693">
                  <c:v>51243</c:v>
                </c:pt>
                <c:pt idx="5694">
                  <c:v>51252</c:v>
                </c:pt>
                <c:pt idx="5695">
                  <c:v>51261</c:v>
                </c:pt>
                <c:pt idx="5696">
                  <c:v>51270</c:v>
                </c:pt>
                <c:pt idx="5697">
                  <c:v>51279</c:v>
                </c:pt>
                <c:pt idx="5698">
                  <c:v>51288</c:v>
                </c:pt>
                <c:pt idx="5699">
                  <c:v>51297</c:v>
                </c:pt>
                <c:pt idx="5700">
                  <c:v>51306</c:v>
                </c:pt>
                <c:pt idx="5701">
                  <c:v>51315</c:v>
                </c:pt>
                <c:pt idx="5702">
                  <c:v>51324</c:v>
                </c:pt>
                <c:pt idx="5703">
                  <c:v>51333</c:v>
                </c:pt>
                <c:pt idx="5704">
                  <c:v>51342</c:v>
                </c:pt>
                <c:pt idx="5705">
                  <c:v>51351</c:v>
                </c:pt>
                <c:pt idx="5706">
                  <c:v>51360</c:v>
                </c:pt>
                <c:pt idx="5707">
                  <c:v>51369</c:v>
                </c:pt>
                <c:pt idx="5708">
                  <c:v>51378</c:v>
                </c:pt>
                <c:pt idx="5709">
                  <c:v>51387</c:v>
                </c:pt>
                <c:pt idx="5710">
                  <c:v>51396</c:v>
                </c:pt>
                <c:pt idx="5711">
                  <c:v>51405</c:v>
                </c:pt>
                <c:pt idx="5712">
                  <c:v>51414</c:v>
                </c:pt>
                <c:pt idx="5713">
                  <c:v>51423</c:v>
                </c:pt>
                <c:pt idx="5714">
                  <c:v>51432</c:v>
                </c:pt>
                <c:pt idx="5715">
                  <c:v>51441</c:v>
                </c:pt>
                <c:pt idx="5716">
                  <c:v>51450</c:v>
                </c:pt>
                <c:pt idx="5717">
                  <c:v>51459</c:v>
                </c:pt>
                <c:pt idx="5718">
                  <c:v>51468</c:v>
                </c:pt>
                <c:pt idx="5719">
                  <c:v>51477</c:v>
                </c:pt>
                <c:pt idx="5720">
                  <c:v>51486</c:v>
                </c:pt>
                <c:pt idx="5721">
                  <c:v>51495</c:v>
                </c:pt>
                <c:pt idx="5722">
                  <c:v>51504</c:v>
                </c:pt>
                <c:pt idx="5723">
                  <c:v>51513</c:v>
                </c:pt>
                <c:pt idx="5724">
                  <c:v>51522</c:v>
                </c:pt>
                <c:pt idx="5725">
                  <c:v>51531</c:v>
                </c:pt>
                <c:pt idx="5726">
                  <c:v>51540</c:v>
                </c:pt>
                <c:pt idx="5727">
                  <c:v>51549</c:v>
                </c:pt>
                <c:pt idx="5728">
                  <c:v>51558</c:v>
                </c:pt>
                <c:pt idx="5729">
                  <c:v>51567</c:v>
                </c:pt>
                <c:pt idx="5730">
                  <c:v>51576</c:v>
                </c:pt>
                <c:pt idx="5731">
                  <c:v>51585</c:v>
                </c:pt>
                <c:pt idx="5732">
                  <c:v>51594</c:v>
                </c:pt>
                <c:pt idx="5733">
                  <c:v>51603</c:v>
                </c:pt>
                <c:pt idx="5734">
                  <c:v>51612</c:v>
                </c:pt>
                <c:pt idx="5735">
                  <c:v>51621</c:v>
                </c:pt>
                <c:pt idx="5736">
                  <c:v>51630</c:v>
                </c:pt>
                <c:pt idx="5737">
                  <c:v>51639</c:v>
                </c:pt>
                <c:pt idx="5738">
                  <c:v>51648</c:v>
                </c:pt>
                <c:pt idx="5739">
                  <c:v>51657</c:v>
                </c:pt>
                <c:pt idx="5740">
                  <c:v>51666</c:v>
                </c:pt>
                <c:pt idx="5741">
                  <c:v>51675</c:v>
                </c:pt>
                <c:pt idx="5742">
                  <c:v>51684</c:v>
                </c:pt>
                <c:pt idx="5743">
                  <c:v>51693</c:v>
                </c:pt>
                <c:pt idx="5744">
                  <c:v>51702</c:v>
                </c:pt>
                <c:pt idx="5745">
                  <c:v>51711</c:v>
                </c:pt>
                <c:pt idx="5746">
                  <c:v>51720</c:v>
                </c:pt>
                <c:pt idx="5747">
                  <c:v>51729</c:v>
                </c:pt>
                <c:pt idx="5748">
                  <c:v>51738</c:v>
                </c:pt>
                <c:pt idx="5749">
                  <c:v>51747</c:v>
                </c:pt>
                <c:pt idx="5750">
                  <c:v>51756</c:v>
                </c:pt>
                <c:pt idx="5751">
                  <c:v>51765</c:v>
                </c:pt>
                <c:pt idx="5752">
                  <c:v>51774</c:v>
                </c:pt>
                <c:pt idx="5753">
                  <c:v>51783</c:v>
                </c:pt>
                <c:pt idx="5754">
                  <c:v>51792</c:v>
                </c:pt>
                <c:pt idx="5755">
                  <c:v>51801</c:v>
                </c:pt>
                <c:pt idx="5756">
                  <c:v>51810</c:v>
                </c:pt>
                <c:pt idx="5757">
                  <c:v>51819</c:v>
                </c:pt>
                <c:pt idx="5758">
                  <c:v>51828</c:v>
                </c:pt>
                <c:pt idx="5759">
                  <c:v>51837</c:v>
                </c:pt>
                <c:pt idx="5760">
                  <c:v>51846</c:v>
                </c:pt>
                <c:pt idx="5761">
                  <c:v>51855</c:v>
                </c:pt>
                <c:pt idx="5762">
                  <c:v>51864</c:v>
                </c:pt>
                <c:pt idx="5763">
                  <c:v>51873</c:v>
                </c:pt>
                <c:pt idx="5764">
                  <c:v>51882</c:v>
                </c:pt>
                <c:pt idx="5765">
                  <c:v>51891</c:v>
                </c:pt>
                <c:pt idx="5766">
                  <c:v>51900</c:v>
                </c:pt>
                <c:pt idx="5767">
                  <c:v>51909</c:v>
                </c:pt>
                <c:pt idx="5768">
                  <c:v>51918</c:v>
                </c:pt>
                <c:pt idx="5769">
                  <c:v>51927</c:v>
                </c:pt>
                <c:pt idx="5770">
                  <c:v>51936</c:v>
                </c:pt>
                <c:pt idx="5771">
                  <c:v>51945</c:v>
                </c:pt>
                <c:pt idx="5772">
                  <c:v>51954</c:v>
                </c:pt>
                <c:pt idx="5773">
                  <c:v>51963</c:v>
                </c:pt>
                <c:pt idx="5774">
                  <c:v>51972</c:v>
                </c:pt>
                <c:pt idx="5775">
                  <c:v>51981</c:v>
                </c:pt>
                <c:pt idx="5776">
                  <c:v>51990</c:v>
                </c:pt>
                <c:pt idx="5777">
                  <c:v>51999</c:v>
                </c:pt>
                <c:pt idx="5778">
                  <c:v>52008</c:v>
                </c:pt>
                <c:pt idx="5779">
                  <c:v>52017</c:v>
                </c:pt>
                <c:pt idx="5780">
                  <c:v>52026</c:v>
                </c:pt>
                <c:pt idx="5781">
                  <c:v>52035</c:v>
                </c:pt>
                <c:pt idx="5782">
                  <c:v>52044</c:v>
                </c:pt>
                <c:pt idx="5783">
                  <c:v>52053</c:v>
                </c:pt>
                <c:pt idx="5784">
                  <c:v>52062</c:v>
                </c:pt>
                <c:pt idx="5785">
                  <c:v>52071</c:v>
                </c:pt>
                <c:pt idx="5786">
                  <c:v>52080</c:v>
                </c:pt>
                <c:pt idx="5787">
                  <c:v>52089</c:v>
                </c:pt>
                <c:pt idx="5788">
                  <c:v>52098</c:v>
                </c:pt>
                <c:pt idx="5789">
                  <c:v>52107</c:v>
                </c:pt>
                <c:pt idx="5790">
                  <c:v>52116</c:v>
                </c:pt>
                <c:pt idx="5791">
                  <c:v>52125</c:v>
                </c:pt>
                <c:pt idx="5792">
                  <c:v>52134</c:v>
                </c:pt>
                <c:pt idx="5793">
                  <c:v>52143</c:v>
                </c:pt>
                <c:pt idx="5794">
                  <c:v>52152</c:v>
                </c:pt>
                <c:pt idx="5795">
                  <c:v>52161</c:v>
                </c:pt>
                <c:pt idx="5796">
                  <c:v>52170</c:v>
                </c:pt>
                <c:pt idx="5797">
                  <c:v>52179</c:v>
                </c:pt>
                <c:pt idx="5798">
                  <c:v>52188</c:v>
                </c:pt>
                <c:pt idx="5799">
                  <c:v>52197</c:v>
                </c:pt>
                <c:pt idx="5800">
                  <c:v>52206</c:v>
                </c:pt>
                <c:pt idx="5801">
                  <c:v>52215</c:v>
                </c:pt>
                <c:pt idx="5802">
                  <c:v>52224</c:v>
                </c:pt>
                <c:pt idx="5803">
                  <c:v>52233</c:v>
                </c:pt>
                <c:pt idx="5804">
                  <c:v>52242</c:v>
                </c:pt>
                <c:pt idx="5805">
                  <c:v>52251</c:v>
                </c:pt>
                <c:pt idx="5806">
                  <c:v>52260</c:v>
                </c:pt>
                <c:pt idx="5807">
                  <c:v>52269</c:v>
                </c:pt>
                <c:pt idx="5808">
                  <c:v>52278</c:v>
                </c:pt>
                <c:pt idx="5809">
                  <c:v>52287</c:v>
                </c:pt>
                <c:pt idx="5810">
                  <c:v>52296</c:v>
                </c:pt>
                <c:pt idx="5811">
                  <c:v>52305</c:v>
                </c:pt>
                <c:pt idx="5812">
                  <c:v>52314</c:v>
                </c:pt>
                <c:pt idx="5813">
                  <c:v>52323</c:v>
                </c:pt>
                <c:pt idx="5814">
                  <c:v>52332</c:v>
                </c:pt>
                <c:pt idx="5815">
                  <c:v>52341</c:v>
                </c:pt>
                <c:pt idx="5816">
                  <c:v>52350</c:v>
                </c:pt>
                <c:pt idx="5817">
                  <c:v>52359</c:v>
                </c:pt>
                <c:pt idx="5818">
                  <c:v>52368</c:v>
                </c:pt>
                <c:pt idx="5819">
                  <c:v>52377</c:v>
                </c:pt>
                <c:pt idx="5820">
                  <c:v>52386</c:v>
                </c:pt>
                <c:pt idx="5821">
                  <c:v>52395</c:v>
                </c:pt>
                <c:pt idx="5822">
                  <c:v>52404</c:v>
                </c:pt>
                <c:pt idx="5823">
                  <c:v>52413</c:v>
                </c:pt>
                <c:pt idx="5824">
                  <c:v>52422</c:v>
                </c:pt>
                <c:pt idx="5825">
                  <c:v>52431</c:v>
                </c:pt>
                <c:pt idx="5826">
                  <c:v>52440</c:v>
                </c:pt>
                <c:pt idx="5827">
                  <c:v>52449</c:v>
                </c:pt>
                <c:pt idx="5828">
                  <c:v>52458</c:v>
                </c:pt>
                <c:pt idx="5829">
                  <c:v>52467</c:v>
                </c:pt>
                <c:pt idx="5830">
                  <c:v>52476</c:v>
                </c:pt>
                <c:pt idx="5831">
                  <c:v>52485</c:v>
                </c:pt>
                <c:pt idx="5832">
                  <c:v>52494</c:v>
                </c:pt>
                <c:pt idx="5833">
                  <c:v>52503</c:v>
                </c:pt>
                <c:pt idx="5834">
                  <c:v>52512</c:v>
                </c:pt>
                <c:pt idx="5835">
                  <c:v>52521</c:v>
                </c:pt>
                <c:pt idx="5836">
                  <c:v>52530</c:v>
                </c:pt>
                <c:pt idx="5837">
                  <c:v>52539</c:v>
                </c:pt>
                <c:pt idx="5838">
                  <c:v>52548</c:v>
                </c:pt>
                <c:pt idx="5839">
                  <c:v>52557</c:v>
                </c:pt>
                <c:pt idx="5840">
                  <c:v>52566</c:v>
                </c:pt>
                <c:pt idx="5841">
                  <c:v>52575</c:v>
                </c:pt>
                <c:pt idx="5842">
                  <c:v>52584</c:v>
                </c:pt>
                <c:pt idx="5843">
                  <c:v>52593</c:v>
                </c:pt>
                <c:pt idx="5844">
                  <c:v>52602</c:v>
                </c:pt>
                <c:pt idx="5845">
                  <c:v>52611</c:v>
                </c:pt>
                <c:pt idx="5846">
                  <c:v>52620</c:v>
                </c:pt>
                <c:pt idx="5847">
                  <c:v>52629</c:v>
                </c:pt>
                <c:pt idx="5848">
                  <c:v>52638</c:v>
                </c:pt>
                <c:pt idx="5849">
                  <c:v>52647</c:v>
                </c:pt>
                <c:pt idx="5850">
                  <c:v>52656</c:v>
                </c:pt>
                <c:pt idx="5851">
                  <c:v>52665</c:v>
                </c:pt>
                <c:pt idx="5852">
                  <c:v>52674</c:v>
                </c:pt>
                <c:pt idx="5853">
                  <c:v>52683</c:v>
                </c:pt>
                <c:pt idx="5854">
                  <c:v>52692</c:v>
                </c:pt>
                <c:pt idx="5855">
                  <c:v>52701</c:v>
                </c:pt>
                <c:pt idx="5856">
                  <c:v>52710</c:v>
                </c:pt>
                <c:pt idx="5857">
                  <c:v>52719</c:v>
                </c:pt>
                <c:pt idx="5858">
                  <c:v>52728</c:v>
                </c:pt>
                <c:pt idx="5859">
                  <c:v>52737</c:v>
                </c:pt>
                <c:pt idx="5860">
                  <c:v>52746</c:v>
                </c:pt>
                <c:pt idx="5861">
                  <c:v>52755</c:v>
                </c:pt>
                <c:pt idx="5862">
                  <c:v>52764</c:v>
                </c:pt>
                <c:pt idx="5863">
                  <c:v>52773</c:v>
                </c:pt>
                <c:pt idx="5864">
                  <c:v>52782</c:v>
                </c:pt>
                <c:pt idx="5865">
                  <c:v>52791</c:v>
                </c:pt>
                <c:pt idx="5866">
                  <c:v>52800</c:v>
                </c:pt>
                <c:pt idx="5867">
                  <c:v>52809</c:v>
                </c:pt>
                <c:pt idx="5868">
                  <c:v>52818</c:v>
                </c:pt>
                <c:pt idx="5869">
                  <c:v>52827</c:v>
                </c:pt>
                <c:pt idx="5870">
                  <c:v>52836</c:v>
                </c:pt>
                <c:pt idx="5871">
                  <c:v>52845</c:v>
                </c:pt>
                <c:pt idx="5872">
                  <c:v>52854</c:v>
                </c:pt>
                <c:pt idx="5873">
                  <c:v>52863</c:v>
                </c:pt>
                <c:pt idx="5874">
                  <c:v>52872</c:v>
                </c:pt>
                <c:pt idx="5875">
                  <c:v>52881</c:v>
                </c:pt>
                <c:pt idx="5876">
                  <c:v>52890</c:v>
                </c:pt>
                <c:pt idx="5877">
                  <c:v>52899</c:v>
                </c:pt>
                <c:pt idx="5878">
                  <c:v>52908</c:v>
                </c:pt>
                <c:pt idx="5879">
                  <c:v>52917</c:v>
                </c:pt>
                <c:pt idx="5880">
                  <c:v>52926</c:v>
                </c:pt>
                <c:pt idx="5881">
                  <c:v>52935</c:v>
                </c:pt>
                <c:pt idx="5882">
                  <c:v>52944</c:v>
                </c:pt>
                <c:pt idx="5883">
                  <c:v>52953</c:v>
                </c:pt>
                <c:pt idx="5884">
                  <c:v>52962</c:v>
                </c:pt>
                <c:pt idx="5885">
                  <c:v>52971</c:v>
                </c:pt>
                <c:pt idx="5886">
                  <c:v>52980</c:v>
                </c:pt>
                <c:pt idx="5887">
                  <c:v>52989</c:v>
                </c:pt>
                <c:pt idx="5888">
                  <c:v>52998</c:v>
                </c:pt>
                <c:pt idx="5889">
                  <c:v>53007</c:v>
                </c:pt>
                <c:pt idx="5890">
                  <c:v>53016</c:v>
                </c:pt>
                <c:pt idx="5891">
                  <c:v>53025</c:v>
                </c:pt>
                <c:pt idx="5892">
                  <c:v>53034</c:v>
                </c:pt>
                <c:pt idx="5893">
                  <c:v>53043</c:v>
                </c:pt>
                <c:pt idx="5894">
                  <c:v>53052</c:v>
                </c:pt>
                <c:pt idx="5895">
                  <c:v>53061</c:v>
                </c:pt>
                <c:pt idx="5896">
                  <c:v>53070</c:v>
                </c:pt>
                <c:pt idx="5897">
                  <c:v>53079</c:v>
                </c:pt>
                <c:pt idx="5898">
                  <c:v>53088</c:v>
                </c:pt>
                <c:pt idx="5899">
                  <c:v>53097</c:v>
                </c:pt>
                <c:pt idx="5900">
                  <c:v>53106</c:v>
                </c:pt>
                <c:pt idx="5901">
                  <c:v>53115</c:v>
                </c:pt>
                <c:pt idx="5902">
                  <c:v>53124</c:v>
                </c:pt>
                <c:pt idx="5903">
                  <c:v>53133</c:v>
                </c:pt>
                <c:pt idx="5904">
                  <c:v>53142</c:v>
                </c:pt>
                <c:pt idx="5905">
                  <c:v>53151</c:v>
                </c:pt>
                <c:pt idx="5906">
                  <c:v>53160</c:v>
                </c:pt>
                <c:pt idx="5907">
                  <c:v>53169</c:v>
                </c:pt>
                <c:pt idx="5908">
                  <c:v>53178</c:v>
                </c:pt>
                <c:pt idx="5909">
                  <c:v>53187</c:v>
                </c:pt>
                <c:pt idx="5910">
                  <c:v>53196</c:v>
                </c:pt>
                <c:pt idx="5911">
                  <c:v>53205</c:v>
                </c:pt>
                <c:pt idx="5912">
                  <c:v>53214</c:v>
                </c:pt>
                <c:pt idx="5913">
                  <c:v>53223</c:v>
                </c:pt>
                <c:pt idx="5914">
                  <c:v>53232</c:v>
                </c:pt>
                <c:pt idx="5915">
                  <c:v>53241</c:v>
                </c:pt>
                <c:pt idx="5916">
                  <c:v>53250</c:v>
                </c:pt>
                <c:pt idx="5917">
                  <c:v>53259</c:v>
                </c:pt>
                <c:pt idx="5918">
                  <c:v>53268</c:v>
                </c:pt>
                <c:pt idx="5919">
                  <c:v>53277</c:v>
                </c:pt>
                <c:pt idx="5920">
                  <c:v>53286</c:v>
                </c:pt>
                <c:pt idx="5921">
                  <c:v>53295</c:v>
                </c:pt>
                <c:pt idx="5922">
                  <c:v>53304</c:v>
                </c:pt>
                <c:pt idx="5923">
                  <c:v>53313</c:v>
                </c:pt>
                <c:pt idx="5924">
                  <c:v>53322</c:v>
                </c:pt>
                <c:pt idx="5925">
                  <c:v>53331</c:v>
                </c:pt>
                <c:pt idx="5926">
                  <c:v>53340</c:v>
                </c:pt>
                <c:pt idx="5927">
                  <c:v>53349</c:v>
                </c:pt>
                <c:pt idx="5928">
                  <c:v>53358</c:v>
                </c:pt>
                <c:pt idx="5929">
                  <c:v>53367</c:v>
                </c:pt>
                <c:pt idx="5930">
                  <c:v>53376</c:v>
                </c:pt>
                <c:pt idx="5931">
                  <c:v>53385</c:v>
                </c:pt>
                <c:pt idx="5932">
                  <c:v>53394</c:v>
                </c:pt>
                <c:pt idx="5933">
                  <c:v>53403</c:v>
                </c:pt>
                <c:pt idx="5934">
                  <c:v>53412</c:v>
                </c:pt>
                <c:pt idx="5935">
                  <c:v>53421</c:v>
                </c:pt>
                <c:pt idx="5936">
                  <c:v>53430</c:v>
                </c:pt>
                <c:pt idx="5937">
                  <c:v>53439</c:v>
                </c:pt>
                <c:pt idx="5938">
                  <c:v>53448</c:v>
                </c:pt>
                <c:pt idx="5939">
                  <c:v>53457</c:v>
                </c:pt>
                <c:pt idx="5940">
                  <c:v>53466</c:v>
                </c:pt>
                <c:pt idx="5941">
                  <c:v>53475</c:v>
                </c:pt>
                <c:pt idx="5942">
                  <c:v>53484</c:v>
                </c:pt>
                <c:pt idx="5943">
                  <c:v>53493</c:v>
                </c:pt>
                <c:pt idx="5944">
                  <c:v>53502</c:v>
                </c:pt>
                <c:pt idx="5945">
                  <c:v>53511</c:v>
                </c:pt>
                <c:pt idx="5946">
                  <c:v>53520</c:v>
                </c:pt>
                <c:pt idx="5947">
                  <c:v>53529</c:v>
                </c:pt>
                <c:pt idx="5948">
                  <c:v>53538</c:v>
                </c:pt>
                <c:pt idx="5949">
                  <c:v>53547</c:v>
                </c:pt>
                <c:pt idx="5950">
                  <c:v>53556</c:v>
                </c:pt>
                <c:pt idx="5951">
                  <c:v>53565</c:v>
                </c:pt>
                <c:pt idx="5952">
                  <c:v>53574</c:v>
                </c:pt>
                <c:pt idx="5953">
                  <c:v>53583</c:v>
                </c:pt>
                <c:pt idx="5954">
                  <c:v>53592</c:v>
                </c:pt>
                <c:pt idx="5955">
                  <c:v>53601</c:v>
                </c:pt>
                <c:pt idx="5956">
                  <c:v>53610</c:v>
                </c:pt>
                <c:pt idx="5957">
                  <c:v>53619</c:v>
                </c:pt>
                <c:pt idx="5958">
                  <c:v>53628</c:v>
                </c:pt>
                <c:pt idx="5959">
                  <c:v>53637</c:v>
                </c:pt>
                <c:pt idx="5960">
                  <c:v>53646</c:v>
                </c:pt>
                <c:pt idx="5961">
                  <c:v>53655</c:v>
                </c:pt>
                <c:pt idx="5962">
                  <c:v>53664</c:v>
                </c:pt>
                <c:pt idx="5963">
                  <c:v>53673</c:v>
                </c:pt>
                <c:pt idx="5964">
                  <c:v>53682</c:v>
                </c:pt>
                <c:pt idx="5965">
                  <c:v>53691</c:v>
                </c:pt>
                <c:pt idx="5966">
                  <c:v>53700</c:v>
                </c:pt>
                <c:pt idx="5967">
                  <c:v>53709</c:v>
                </c:pt>
                <c:pt idx="5968">
                  <c:v>53718</c:v>
                </c:pt>
                <c:pt idx="5969">
                  <c:v>53727</c:v>
                </c:pt>
                <c:pt idx="5970">
                  <c:v>53736</c:v>
                </c:pt>
                <c:pt idx="5971">
                  <c:v>53745</c:v>
                </c:pt>
                <c:pt idx="5972">
                  <c:v>53754</c:v>
                </c:pt>
                <c:pt idx="5973">
                  <c:v>53763</c:v>
                </c:pt>
                <c:pt idx="5974">
                  <c:v>53772</c:v>
                </c:pt>
                <c:pt idx="5975">
                  <c:v>53781</c:v>
                </c:pt>
                <c:pt idx="5976">
                  <c:v>53790</c:v>
                </c:pt>
                <c:pt idx="5977">
                  <c:v>53799</c:v>
                </c:pt>
                <c:pt idx="5978">
                  <c:v>53808</c:v>
                </c:pt>
                <c:pt idx="5979">
                  <c:v>53817</c:v>
                </c:pt>
                <c:pt idx="5980">
                  <c:v>53826</c:v>
                </c:pt>
                <c:pt idx="5981">
                  <c:v>53835</c:v>
                </c:pt>
                <c:pt idx="5982">
                  <c:v>53844</c:v>
                </c:pt>
                <c:pt idx="5983">
                  <c:v>53853</c:v>
                </c:pt>
                <c:pt idx="5984">
                  <c:v>53862</c:v>
                </c:pt>
                <c:pt idx="5985">
                  <c:v>53871</c:v>
                </c:pt>
                <c:pt idx="5986">
                  <c:v>53880</c:v>
                </c:pt>
                <c:pt idx="5987">
                  <c:v>53889</c:v>
                </c:pt>
                <c:pt idx="5988">
                  <c:v>53898</c:v>
                </c:pt>
                <c:pt idx="5989">
                  <c:v>53907</c:v>
                </c:pt>
                <c:pt idx="5990">
                  <c:v>53916</c:v>
                </c:pt>
                <c:pt idx="5991">
                  <c:v>53925</c:v>
                </c:pt>
                <c:pt idx="5992">
                  <c:v>53934</c:v>
                </c:pt>
                <c:pt idx="5993">
                  <c:v>53943</c:v>
                </c:pt>
                <c:pt idx="5994">
                  <c:v>53952</c:v>
                </c:pt>
                <c:pt idx="5995">
                  <c:v>53961</c:v>
                </c:pt>
                <c:pt idx="5996">
                  <c:v>53970</c:v>
                </c:pt>
                <c:pt idx="5997">
                  <c:v>53979</c:v>
                </c:pt>
                <c:pt idx="5998">
                  <c:v>53988</c:v>
                </c:pt>
                <c:pt idx="5999">
                  <c:v>53997</c:v>
                </c:pt>
                <c:pt idx="6000">
                  <c:v>54006</c:v>
                </c:pt>
                <c:pt idx="6001">
                  <c:v>54015</c:v>
                </c:pt>
                <c:pt idx="6002">
                  <c:v>54024</c:v>
                </c:pt>
                <c:pt idx="6003">
                  <c:v>54033</c:v>
                </c:pt>
                <c:pt idx="6004">
                  <c:v>54042</c:v>
                </c:pt>
                <c:pt idx="6005">
                  <c:v>54051</c:v>
                </c:pt>
                <c:pt idx="6006">
                  <c:v>54060</c:v>
                </c:pt>
                <c:pt idx="6007">
                  <c:v>54069</c:v>
                </c:pt>
                <c:pt idx="6008">
                  <c:v>54078</c:v>
                </c:pt>
                <c:pt idx="6009">
                  <c:v>54087</c:v>
                </c:pt>
                <c:pt idx="6010">
                  <c:v>54096</c:v>
                </c:pt>
                <c:pt idx="6011">
                  <c:v>54105</c:v>
                </c:pt>
                <c:pt idx="6012">
                  <c:v>54114</c:v>
                </c:pt>
                <c:pt idx="6013">
                  <c:v>54123</c:v>
                </c:pt>
                <c:pt idx="6014">
                  <c:v>54132</c:v>
                </c:pt>
                <c:pt idx="6015">
                  <c:v>54141</c:v>
                </c:pt>
                <c:pt idx="6016">
                  <c:v>54150</c:v>
                </c:pt>
                <c:pt idx="6017">
                  <c:v>54159</c:v>
                </c:pt>
                <c:pt idx="6018">
                  <c:v>54168</c:v>
                </c:pt>
                <c:pt idx="6019">
                  <c:v>54177</c:v>
                </c:pt>
                <c:pt idx="6020">
                  <c:v>54186</c:v>
                </c:pt>
                <c:pt idx="6021">
                  <c:v>54195</c:v>
                </c:pt>
                <c:pt idx="6022">
                  <c:v>54204</c:v>
                </c:pt>
                <c:pt idx="6023">
                  <c:v>54213</c:v>
                </c:pt>
                <c:pt idx="6024">
                  <c:v>54222</c:v>
                </c:pt>
                <c:pt idx="6025">
                  <c:v>54231</c:v>
                </c:pt>
                <c:pt idx="6026">
                  <c:v>54240</c:v>
                </c:pt>
                <c:pt idx="6027">
                  <c:v>54249</c:v>
                </c:pt>
                <c:pt idx="6028">
                  <c:v>54258</c:v>
                </c:pt>
                <c:pt idx="6029">
                  <c:v>54267</c:v>
                </c:pt>
                <c:pt idx="6030">
                  <c:v>54276</c:v>
                </c:pt>
                <c:pt idx="6031">
                  <c:v>54285</c:v>
                </c:pt>
                <c:pt idx="6032">
                  <c:v>54294</c:v>
                </c:pt>
                <c:pt idx="6033">
                  <c:v>54303</c:v>
                </c:pt>
                <c:pt idx="6034">
                  <c:v>54312</c:v>
                </c:pt>
                <c:pt idx="6035">
                  <c:v>54321</c:v>
                </c:pt>
                <c:pt idx="6036">
                  <c:v>54330</c:v>
                </c:pt>
                <c:pt idx="6037">
                  <c:v>54339</c:v>
                </c:pt>
                <c:pt idx="6038">
                  <c:v>54348</c:v>
                </c:pt>
                <c:pt idx="6039">
                  <c:v>54357</c:v>
                </c:pt>
                <c:pt idx="6040">
                  <c:v>54366</c:v>
                </c:pt>
                <c:pt idx="6041">
                  <c:v>54375</c:v>
                </c:pt>
                <c:pt idx="6042">
                  <c:v>54384</c:v>
                </c:pt>
                <c:pt idx="6043">
                  <c:v>54393</c:v>
                </c:pt>
                <c:pt idx="6044">
                  <c:v>54402</c:v>
                </c:pt>
                <c:pt idx="6045">
                  <c:v>54411</c:v>
                </c:pt>
                <c:pt idx="6046">
                  <c:v>54420</c:v>
                </c:pt>
                <c:pt idx="6047">
                  <c:v>54429</c:v>
                </c:pt>
                <c:pt idx="6048">
                  <c:v>54438</c:v>
                </c:pt>
                <c:pt idx="6049">
                  <c:v>54447</c:v>
                </c:pt>
                <c:pt idx="6050">
                  <c:v>54456</c:v>
                </c:pt>
                <c:pt idx="6051">
                  <c:v>54465</c:v>
                </c:pt>
                <c:pt idx="6052">
                  <c:v>54474</c:v>
                </c:pt>
                <c:pt idx="6053">
                  <c:v>54483</c:v>
                </c:pt>
                <c:pt idx="6054">
                  <c:v>54492</c:v>
                </c:pt>
                <c:pt idx="6055">
                  <c:v>54501</c:v>
                </c:pt>
                <c:pt idx="6056">
                  <c:v>54510</c:v>
                </c:pt>
                <c:pt idx="6057">
                  <c:v>54519</c:v>
                </c:pt>
                <c:pt idx="6058">
                  <c:v>54528</c:v>
                </c:pt>
                <c:pt idx="6059">
                  <c:v>54537</c:v>
                </c:pt>
                <c:pt idx="6060">
                  <c:v>54546</c:v>
                </c:pt>
                <c:pt idx="6061">
                  <c:v>54555</c:v>
                </c:pt>
                <c:pt idx="6062">
                  <c:v>54564</c:v>
                </c:pt>
                <c:pt idx="6063">
                  <c:v>54573</c:v>
                </c:pt>
                <c:pt idx="6064">
                  <c:v>54582</c:v>
                </c:pt>
                <c:pt idx="6065">
                  <c:v>54591</c:v>
                </c:pt>
                <c:pt idx="6066">
                  <c:v>54600</c:v>
                </c:pt>
                <c:pt idx="6067">
                  <c:v>54609</c:v>
                </c:pt>
                <c:pt idx="6068">
                  <c:v>54618</c:v>
                </c:pt>
                <c:pt idx="6069">
                  <c:v>54627</c:v>
                </c:pt>
                <c:pt idx="6070">
                  <c:v>54636</c:v>
                </c:pt>
                <c:pt idx="6071">
                  <c:v>54645</c:v>
                </c:pt>
                <c:pt idx="6072">
                  <c:v>54654</c:v>
                </c:pt>
                <c:pt idx="6073">
                  <c:v>54663</c:v>
                </c:pt>
                <c:pt idx="6074">
                  <c:v>54672</c:v>
                </c:pt>
                <c:pt idx="6075">
                  <c:v>54681</c:v>
                </c:pt>
                <c:pt idx="6076">
                  <c:v>54690</c:v>
                </c:pt>
                <c:pt idx="6077">
                  <c:v>54699</c:v>
                </c:pt>
                <c:pt idx="6078">
                  <c:v>54708</c:v>
                </c:pt>
                <c:pt idx="6079">
                  <c:v>54717</c:v>
                </c:pt>
                <c:pt idx="6080">
                  <c:v>54726</c:v>
                </c:pt>
                <c:pt idx="6081">
                  <c:v>54735</c:v>
                </c:pt>
                <c:pt idx="6082">
                  <c:v>54744</c:v>
                </c:pt>
                <c:pt idx="6083">
                  <c:v>54753</c:v>
                </c:pt>
                <c:pt idx="6084">
                  <c:v>54762</c:v>
                </c:pt>
                <c:pt idx="6085">
                  <c:v>54771</c:v>
                </c:pt>
                <c:pt idx="6086">
                  <c:v>54780</c:v>
                </c:pt>
                <c:pt idx="6087">
                  <c:v>54789</c:v>
                </c:pt>
                <c:pt idx="6088">
                  <c:v>54798</c:v>
                </c:pt>
                <c:pt idx="6089">
                  <c:v>54807</c:v>
                </c:pt>
                <c:pt idx="6090">
                  <c:v>54816</c:v>
                </c:pt>
                <c:pt idx="6091">
                  <c:v>54825</c:v>
                </c:pt>
                <c:pt idx="6092">
                  <c:v>54834</c:v>
                </c:pt>
                <c:pt idx="6093">
                  <c:v>54843</c:v>
                </c:pt>
                <c:pt idx="6094">
                  <c:v>54852</c:v>
                </c:pt>
                <c:pt idx="6095">
                  <c:v>54861</c:v>
                </c:pt>
                <c:pt idx="6096">
                  <c:v>54870</c:v>
                </c:pt>
                <c:pt idx="6097">
                  <c:v>54879</c:v>
                </c:pt>
                <c:pt idx="6098">
                  <c:v>54888</c:v>
                </c:pt>
                <c:pt idx="6099">
                  <c:v>54897</c:v>
                </c:pt>
                <c:pt idx="6100">
                  <c:v>54906</c:v>
                </c:pt>
                <c:pt idx="6101">
                  <c:v>54915</c:v>
                </c:pt>
                <c:pt idx="6102">
                  <c:v>54924</c:v>
                </c:pt>
                <c:pt idx="6103">
                  <c:v>54933</c:v>
                </c:pt>
                <c:pt idx="6104">
                  <c:v>54942</c:v>
                </c:pt>
                <c:pt idx="6105">
                  <c:v>54951</c:v>
                </c:pt>
                <c:pt idx="6106">
                  <c:v>54960</c:v>
                </c:pt>
                <c:pt idx="6107">
                  <c:v>54969</c:v>
                </c:pt>
                <c:pt idx="6108">
                  <c:v>54978</c:v>
                </c:pt>
                <c:pt idx="6109">
                  <c:v>54987</c:v>
                </c:pt>
                <c:pt idx="6110">
                  <c:v>54996</c:v>
                </c:pt>
                <c:pt idx="6111">
                  <c:v>55005</c:v>
                </c:pt>
                <c:pt idx="6112">
                  <c:v>55014</c:v>
                </c:pt>
                <c:pt idx="6113">
                  <c:v>55023</c:v>
                </c:pt>
                <c:pt idx="6114">
                  <c:v>55032</c:v>
                </c:pt>
                <c:pt idx="6115">
                  <c:v>55041</c:v>
                </c:pt>
                <c:pt idx="6116">
                  <c:v>55050</c:v>
                </c:pt>
                <c:pt idx="6117">
                  <c:v>55059</c:v>
                </c:pt>
                <c:pt idx="6118">
                  <c:v>55068</c:v>
                </c:pt>
                <c:pt idx="6119">
                  <c:v>55077</c:v>
                </c:pt>
                <c:pt idx="6120">
                  <c:v>55086</c:v>
                </c:pt>
                <c:pt idx="6121">
                  <c:v>55095</c:v>
                </c:pt>
                <c:pt idx="6122">
                  <c:v>55104</c:v>
                </c:pt>
                <c:pt idx="6123">
                  <c:v>55113</c:v>
                </c:pt>
                <c:pt idx="6124">
                  <c:v>55122</c:v>
                </c:pt>
                <c:pt idx="6125">
                  <c:v>55131</c:v>
                </c:pt>
                <c:pt idx="6126">
                  <c:v>55140</c:v>
                </c:pt>
                <c:pt idx="6127">
                  <c:v>55149</c:v>
                </c:pt>
                <c:pt idx="6128">
                  <c:v>55158</c:v>
                </c:pt>
                <c:pt idx="6129">
                  <c:v>55167</c:v>
                </c:pt>
                <c:pt idx="6130">
                  <c:v>55176</c:v>
                </c:pt>
                <c:pt idx="6131">
                  <c:v>55185</c:v>
                </c:pt>
                <c:pt idx="6132">
                  <c:v>55194</c:v>
                </c:pt>
                <c:pt idx="6133">
                  <c:v>55203</c:v>
                </c:pt>
                <c:pt idx="6134">
                  <c:v>55212</c:v>
                </c:pt>
                <c:pt idx="6135">
                  <c:v>55221</c:v>
                </c:pt>
                <c:pt idx="6136">
                  <c:v>55230</c:v>
                </c:pt>
                <c:pt idx="6137">
                  <c:v>55239</c:v>
                </c:pt>
                <c:pt idx="6138">
                  <c:v>55248</c:v>
                </c:pt>
                <c:pt idx="6139">
                  <c:v>55257</c:v>
                </c:pt>
                <c:pt idx="6140">
                  <c:v>55266</c:v>
                </c:pt>
                <c:pt idx="6141">
                  <c:v>55275</c:v>
                </c:pt>
                <c:pt idx="6142">
                  <c:v>55284</c:v>
                </c:pt>
                <c:pt idx="6143">
                  <c:v>55293</c:v>
                </c:pt>
                <c:pt idx="6144">
                  <c:v>55302</c:v>
                </c:pt>
                <c:pt idx="6145">
                  <c:v>55311</c:v>
                </c:pt>
                <c:pt idx="6146">
                  <c:v>55320</c:v>
                </c:pt>
                <c:pt idx="6147">
                  <c:v>55329</c:v>
                </c:pt>
                <c:pt idx="6148">
                  <c:v>55338</c:v>
                </c:pt>
                <c:pt idx="6149">
                  <c:v>55347</c:v>
                </c:pt>
                <c:pt idx="6150">
                  <c:v>55356</c:v>
                </c:pt>
                <c:pt idx="6151">
                  <c:v>55365</c:v>
                </c:pt>
                <c:pt idx="6152">
                  <c:v>55374</c:v>
                </c:pt>
                <c:pt idx="6153">
                  <c:v>55383</c:v>
                </c:pt>
                <c:pt idx="6154">
                  <c:v>55392</c:v>
                </c:pt>
                <c:pt idx="6155">
                  <c:v>55401</c:v>
                </c:pt>
                <c:pt idx="6156">
                  <c:v>55410</c:v>
                </c:pt>
                <c:pt idx="6157">
                  <c:v>55419</c:v>
                </c:pt>
                <c:pt idx="6158">
                  <c:v>55428</c:v>
                </c:pt>
                <c:pt idx="6159">
                  <c:v>55437</c:v>
                </c:pt>
                <c:pt idx="6160">
                  <c:v>55446</c:v>
                </c:pt>
                <c:pt idx="6161">
                  <c:v>55455</c:v>
                </c:pt>
                <c:pt idx="6162">
                  <c:v>55464</c:v>
                </c:pt>
                <c:pt idx="6163">
                  <c:v>55473</c:v>
                </c:pt>
                <c:pt idx="6164">
                  <c:v>55482</c:v>
                </c:pt>
                <c:pt idx="6165">
                  <c:v>55491</c:v>
                </c:pt>
                <c:pt idx="6166">
                  <c:v>55500</c:v>
                </c:pt>
                <c:pt idx="6167">
                  <c:v>55509</c:v>
                </c:pt>
                <c:pt idx="6168">
                  <c:v>55518</c:v>
                </c:pt>
                <c:pt idx="6169">
                  <c:v>55527</c:v>
                </c:pt>
                <c:pt idx="6170">
                  <c:v>55536</c:v>
                </c:pt>
                <c:pt idx="6171">
                  <c:v>55545</c:v>
                </c:pt>
                <c:pt idx="6172">
                  <c:v>55554</c:v>
                </c:pt>
                <c:pt idx="6173">
                  <c:v>55563</c:v>
                </c:pt>
                <c:pt idx="6174">
                  <c:v>55572</c:v>
                </c:pt>
                <c:pt idx="6175">
                  <c:v>55581</c:v>
                </c:pt>
                <c:pt idx="6176">
                  <c:v>55590</c:v>
                </c:pt>
                <c:pt idx="6177">
                  <c:v>55599</c:v>
                </c:pt>
                <c:pt idx="6178">
                  <c:v>55608</c:v>
                </c:pt>
                <c:pt idx="6179">
                  <c:v>55617</c:v>
                </c:pt>
                <c:pt idx="6180">
                  <c:v>55626</c:v>
                </c:pt>
                <c:pt idx="6181">
                  <c:v>55635</c:v>
                </c:pt>
                <c:pt idx="6182">
                  <c:v>55644</c:v>
                </c:pt>
                <c:pt idx="6183">
                  <c:v>55653</c:v>
                </c:pt>
                <c:pt idx="6184">
                  <c:v>55662</c:v>
                </c:pt>
                <c:pt idx="6185">
                  <c:v>55671</c:v>
                </c:pt>
                <c:pt idx="6186">
                  <c:v>55680</c:v>
                </c:pt>
                <c:pt idx="6187">
                  <c:v>55689</c:v>
                </c:pt>
                <c:pt idx="6188">
                  <c:v>55698</c:v>
                </c:pt>
                <c:pt idx="6189">
                  <c:v>55707</c:v>
                </c:pt>
                <c:pt idx="6190">
                  <c:v>55716</c:v>
                </c:pt>
                <c:pt idx="6191">
                  <c:v>55725</c:v>
                </c:pt>
                <c:pt idx="6192">
                  <c:v>55734</c:v>
                </c:pt>
                <c:pt idx="6193">
                  <c:v>55743</c:v>
                </c:pt>
                <c:pt idx="6194">
                  <c:v>55752</c:v>
                </c:pt>
                <c:pt idx="6195">
                  <c:v>55761</c:v>
                </c:pt>
                <c:pt idx="6196">
                  <c:v>55770</c:v>
                </c:pt>
                <c:pt idx="6197">
                  <c:v>55779</c:v>
                </c:pt>
                <c:pt idx="6198">
                  <c:v>55788</c:v>
                </c:pt>
                <c:pt idx="6199">
                  <c:v>55797</c:v>
                </c:pt>
                <c:pt idx="6200">
                  <c:v>55806</c:v>
                </c:pt>
                <c:pt idx="6201">
                  <c:v>55815</c:v>
                </c:pt>
                <c:pt idx="6202">
                  <c:v>55824</c:v>
                </c:pt>
                <c:pt idx="6203">
                  <c:v>55833</c:v>
                </c:pt>
                <c:pt idx="6204">
                  <c:v>55842</c:v>
                </c:pt>
                <c:pt idx="6205">
                  <c:v>55851</c:v>
                </c:pt>
                <c:pt idx="6206">
                  <c:v>55860</c:v>
                </c:pt>
                <c:pt idx="6207">
                  <c:v>55869</c:v>
                </c:pt>
                <c:pt idx="6208">
                  <c:v>55878</c:v>
                </c:pt>
                <c:pt idx="6209">
                  <c:v>55887</c:v>
                </c:pt>
                <c:pt idx="6210">
                  <c:v>55896</c:v>
                </c:pt>
                <c:pt idx="6211">
                  <c:v>55905</c:v>
                </c:pt>
                <c:pt idx="6212">
                  <c:v>55914</c:v>
                </c:pt>
                <c:pt idx="6213">
                  <c:v>55923</c:v>
                </c:pt>
                <c:pt idx="6214">
                  <c:v>55932</c:v>
                </c:pt>
                <c:pt idx="6215">
                  <c:v>55941</c:v>
                </c:pt>
                <c:pt idx="6216">
                  <c:v>55950</c:v>
                </c:pt>
                <c:pt idx="6217">
                  <c:v>55959</c:v>
                </c:pt>
                <c:pt idx="6218">
                  <c:v>55968</c:v>
                </c:pt>
                <c:pt idx="6219">
                  <c:v>55977</c:v>
                </c:pt>
                <c:pt idx="6220">
                  <c:v>55986</c:v>
                </c:pt>
                <c:pt idx="6221">
                  <c:v>55995</c:v>
                </c:pt>
                <c:pt idx="6222">
                  <c:v>56004</c:v>
                </c:pt>
                <c:pt idx="6223">
                  <c:v>56013</c:v>
                </c:pt>
                <c:pt idx="6224">
                  <c:v>56022</c:v>
                </c:pt>
                <c:pt idx="6225">
                  <c:v>56031</c:v>
                </c:pt>
                <c:pt idx="6226">
                  <c:v>56040</c:v>
                </c:pt>
                <c:pt idx="6227">
                  <c:v>56049</c:v>
                </c:pt>
                <c:pt idx="6228">
                  <c:v>56058</c:v>
                </c:pt>
                <c:pt idx="6229">
                  <c:v>56067</c:v>
                </c:pt>
                <c:pt idx="6230">
                  <c:v>56076</c:v>
                </c:pt>
                <c:pt idx="6231">
                  <c:v>56085</c:v>
                </c:pt>
                <c:pt idx="6232">
                  <c:v>56094</c:v>
                </c:pt>
                <c:pt idx="6233">
                  <c:v>56103</c:v>
                </c:pt>
                <c:pt idx="6234">
                  <c:v>56112</c:v>
                </c:pt>
                <c:pt idx="6235">
                  <c:v>56121</c:v>
                </c:pt>
                <c:pt idx="6236">
                  <c:v>56130</c:v>
                </c:pt>
                <c:pt idx="6237">
                  <c:v>56139</c:v>
                </c:pt>
                <c:pt idx="6238">
                  <c:v>56148</c:v>
                </c:pt>
                <c:pt idx="6239">
                  <c:v>56157</c:v>
                </c:pt>
                <c:pt idx="6240">
                  <c:v>56166</c:v>
                </c:pt>
                <c:pt idx="6241">
                  <c:v>56175</c:v>
                </c:pt>
                <c:pt idx="6242">
                  <c:v>56184</c:v>
                </c:pt>
                <c:pt idx="6243">
                  <c:v>56193</c:v>
                </c:pt>
                <c:pt idx="6244">
                  <c:v>56202</c:v>
                </c:pt>
                <c:pt idx="6245">
                  <c:v>56211</c:v>
                </c:pt>
                <c:pt idx="6246">
                  <c:v>56220</c:v>
                </c:pt>
                <c:pt idx="6247">
                  <c:v>56229</c:v>
                </c:pt>
                <c:pt idx="6248">
                  <c:v>56238</c:v>
                </c:pt>
                <c:pt idx="6249">
                  <c:v>56247</c:v>
                </c:pt>
                <c:pt idx="6250">
                  <c:v>56256</c:v>
                </c:pt>
                <c:pt idx="6251">
                  <c:v>56265</c:v>
                </c:pt>
                <c:pt idx="6252">
                  <c:v>56274</c:v>
                </c:pt>
                <c:pt idx="6253">
                  <c:v>56283</c:v>
                </c:pt>
                <c:pt idx="6254">
                  <c:v>56292</c:v>
                </c:pt>
                <c:pt idx="6255">
                  <c:v>56301</c:v>
                </c:pt>
                <c:pt idx="6256">
                  <c:v>56310</c:v>
                </c:pt>
                <c:pt idx="6257">
                  <c:v>56319</c:v>
                </c:pt>
                <c:pt idx="6258">
                  <c:v>56328</c:v>
                </c:pt>
                <c:pt idx="6259">
                  <c:v>56337</c:v>
                </c:pt>
                <c:pt idx="6260">
                  <c:v>56346</c:v>
                </c:pt>
                <c:pt idx="6261">
                  <c:v>56355</c:v>
                </c:pt>
                <c:pt idx="6262">
                  <c:v>56364</c:v>
                </c:pt>
                <c:pt idx="6263">
                  <c:v>56373</c:v>
                </c:pt>
                <c:pt idx="6264">
                  <c:v>56382</c:v>
                </c:pt>
                <c:pt idx="6265">
                  <c:v>56391</c:v>
                </c:pt>
                <c:pt idx="6266">
                  <c:v>56400</c:v>
                </c:pt>
                <c:pt idx="6267">
                  <c:v>56409</c:v>
                </c:pt>
                <c:pt idx="6268">
                  <c:v>56418</c:v>
                </c:pt>
                <c:pt idx="6269">
                  <c:v>56427</c:v>
                </c:pt>
                <c:pt idx="6270">
                  <c:v>56436</c:v>
                </c:pt>
                <c:pt idx="6271">
                  <c:v>56445</c:v>
                </c:pt>
                <c:pt idx="6272">
                  <c:v>56454</c:v>
                </c:pt>
                <c:pt idx="6273">
                  <c:v>56463</c:v>
                </c:pt>
                <c:pt idx="6274">
                  <c:v>56472</c:v>
                </c:pt>
                <c:pt idx="6275">
                  <c:v>56481</c:v>
                </c:pt>
                <c:pt idx="6276">
                  <c:v>56490</c:v>
                </c:pt>
                <c:pt idx="6277">
                  <c:v>56499</c:v>
                </c:pt>
                <c:pt idx="6278">
                  <c:v>56508</c:v>
                </c:pt>
                <c:pt idx="6279">
                  <c:v>56517</c:v>
                </c:pt>
                <c:pt idx="6280">
                  <c:v>56526</c:v>
                </c:pt>
                <c:pt idx="6281">
                  <c:v>56535</c:v>
                </c:pt>
                <c:pt idx="6282">
                  <c:v>56544</c:v>
                </c:pt>
                <c:pt idx="6283">
                  <c:v>56553</c:v>
                </c:pt>
                <c:pt idx="6284">
                  <c:v>56562</c:v>
                </c:pt>
                <c:pt idx="6285">
                  <c:v>56571</c:v>
                </c:pt>
                <c:pt idx="6286">
                  <c:v>56580</c:v>
                </c:pt>
                <c:pt idx="6287">
                  <c:v>56589</c:v>
                </c:pt>
                <c:pt idx="6288">
                  <c:v>56598</c:v>
                </c:pt>
                <c:pt idx="6289">
                  <c:v>56607</c:v>
                </c:pt>
                <c:pt idx="6290">
                  <c:v>56616</c:v>
                </c:pt>
                <c:pt idx="6291">
                  <c:v>56625</c:v>
                </c:pt>
                <c:pt idx="6292">
                  <c:v>56634</c:v>
                </c:pt>
                <c:pt idx="6293">
                  <c:v>56643</c:v>
                </c:pt>
                <c:pt idx="6294">
                  <c:v>56652</c:v>
                </c:pt>
                <c:pt idx="6295">
                  <c:v>56661</c:v>
                </c:pt>
                <c:pt idx="6296">
                  <c:v>56670</c:v>
                </c:pt>
                <c:pt idx="6297">
                  <c:v>56679</c:v>
                </c:pt>
                <c:pt idx="6298">
                  <c:v>56688</c:v>
                </c:pt>
                <c:pt idx="6299">
                  <c:v>56697</c:v>
                </c:pt>
                <c:pt idx="6300">
                  <c:v>56706</c:v>
                </c:pt>
                <c:pt idx="6301">
                  <c:v>56715</c:v>
                </c:pt>
                <c:pt idx="6302">
                  <c:v>56724</c:v>
                </c:pt>
                <c:pt idx="6303">
                  <c:v>56733</c:v>
                </c:pt>
                <c:pt idx="6304">
                  <c:v>56742</c:v>
                </c:pt>
                <c:pt idx="6305">
                  <c:v>56751</c:v>
                </c:pt>
                <c:pt idx="6306">
                  <c:v>56760</c:v>
                </c:pt>
                <c:pt idx="6307">
                  <c:v>56769</c:v>
                </c:pt>
                <c:pt idx="6308">
                  <c:v>56778</c:v>
                </c:pt>
                <c:pt idx="6309">
                  <c:v>56787</c:v>
                </c:pt>
                <c:pt idx="6310">
                  <c:v>56796</c:v>
                </c:pt>
                <c:pt idx="6311">
                  <c:v>56805</c:v>
                </c:pt>
                <c:pt idx="6312">
                  <c:v>56814</c:v>
                </c:pt>
                <c:pt idx="6313">
                  <c:v>56823</c:v>
                </c:pt>
                <c:pt idx="6314">
                  <c:v>56832</c:v>
                </c:pt>
                <c:pt idx="6315">
                  <c:v>56841</c:v>
                </c:pt>
                <c:pt idx="6316">
                  <c:v>56850</c:v>
                </c:pt>
                <c:pt idx="6317">
                  <c:v>56859</c:v>
                </c:pt>
                <c:pt idx="6318">
                  <c:v>56868</c:v>
                </c:pt>
                <c:pt idx="6319">
                  <c:v>56877</c:v>
                </c:pt>
                <c:pt idx="6320">
                  <c:v>56886</c:v>
                </c:pt>
                <c:pt idx="6321">
                  <c:v>56895</c:v>
                </c:pt>
                <c:pt idx="6322">
                  <c:v>56904</c:v>
                </c:pt>
                <c:pt idx="6323">
                  <c:v>56913</c:v>
                </c:pt>
                <c:pt idx="6324">
                  <c:v>56922</c:v>
                </c:pt>
                <c:pt idx="6325">
                  <c:v>56931</c:v>
                </c:pt>
                <c:pt idx="6326">
                  <c:v>56940</c:v>
                </c:pt>
                <c:pt idx="6327">
                  <c:v>56949</c:v>
                </c:pt>
                <c:pt idx="6328">
                  <c:v>56958</c:v>
                </c:pt>
                <c:pt idx="6329">
                  <c:v>56967</c:v>
                </c:pt>
                <c:pt idx="6330">
                  <c:v>56976</c:v>
                </c:pt>
                <c:pt idx="6331">
                  <c:v>56985</c:v>
                </c:pt>
                <c:pt idx="6332">
                  <c:v>56994</c:v>
                </c:pt>
                <c:pt idx="6333">
                  <c:v>57003</c:v>
                </c:pt>
                <c:pt idx="6334">
                  <c:v>57012</c:v>
                </c:pt>
                <c:pt idx="6335">
                  <c:v>57021</c:v>
                </c:pt>
                <c:pt idx="6336">
                  <c:v>57030</c:v>
                </c:pt>
                <c:pt idx="6337">
                  <c:v>57039</c:v>
                </c:pt>
                <c:pt idx="6338">
                  <c:v>57048</c:v>
                </c:pt>
                <c:pt idx="6339">
                  <c:v>57057</c:v>
                </c:pt>
                <c:pt idx="6340">
                  <c:v>57066</c:v>
                </c:pt>
                <c:pt idx="6341">
                  <c:v>57075</c:v>
                </c:pt>
                <c:pt idx="6342">
                  <c:v>57084</c:v>
                </c:pt>
                <c:pt idx="6343">
                  <c:v>57093</c:v>
                </c:pt>
                <c:pt idx="6344">
                  <c:v>57102</c:v>
                </c:pt>
                <c:pt idx="6345">
                  <c:v>57111</c:v>
                </c:pt>
                <c:pt idx="6346">
                  <c:v>57120</c:v>
                </c:pt>
                <c:pt idx="6347">
                  <c:v>57129</c:v>
                </c:pt>
                <c:pt idx="6348">
                  <c:v>57138</c:v>
                </c:pt>
                <c:pt idx="6349">
                  <c:v>57147</c:v>
                </c:pt>
                <c:pt idx="6350">
                  <c:v>57156</c:v>
                </c:pt>
                <c:pt idx="6351">
                  <c:v>57165</c:v>
                </c:pt>
                <c:pt idx="6352">
                  <c:v>57174</c:v>
                </c:pt>
                <c:pt idx="6353">
                  <c:v>57183</c:v>
                </c:pt>
                <c:pt idx="6354">
                  <c:v>57192</c:v>
                </c:pt>
                <c:pt idx="6355">
                  <c:v>57201</c:v>
                </c:pt>
                <c:pt idx="6356">
                  <c:v>57210</c:v>
                </c:pt>
                <c:pt idx="6357">
                  <c:v>57219</c:v>
                </c:pt>
                <c:pt idx="6358">
                  <c:v>57228</c:v>
                </c:pt>
                <c:pt idx="6359">
                  <c:v>57237</c:v>
                </c:pt>
                <c:pt idx="6360">
                  <c:v>57246</c:v>
                </c:pt>
                <c:pt idx="6361">
                  <c:v>57255</c:v>
                </c:pt>
                <c:pt idx="6362">
                  <c:v>57264</c:v>
                </c:pt>
                <c:pt idx="6363">
                  <c:v>57273</c:v>
                </c:pt>
                <c:pt idx="6364">
                  <c:v>57282</c:v>
                </c:pt>
                <c:pt idx="6365">
                  <c:v>57291</c:v>
                </c:pt>
                <c:pt idx="6366">
                  <c:v>57300</c:v>
                </c:pt>
                <c:pt idx="6367">
                  <c:v>57309</c:v>
                </c:pt>
                <c:pt idx="6368">
                  <c:v>57318</c:v>
                </c:pt>
                <c:pt idx="6369">
                  <c:v>57327</c:v>
                </c:pt>
                <c:pt idx="6370">
                  <c:v>57336</c:v>
                </c:pt>
                <c:pt idx="6371">
                  <c:v>57345</c:v>
                </c:pt>
                <c:pt idx="6372">
                  <c:v>57354</c:v>
                </c:pt>
                <c:pt idx="6373">
                  <c:v>57363</c:v>
                </c:pt>
                <c:pt idx="6374">
                  <c:v>57372</c:v>
                </c:pt>
                <c:pt idx="6375">
                  <c:v>57381</c:v>
                </c:pt>
                <c:pt idx="6376">
                  <c:v>57390</c:v>
                </c:pt>
                <c:pt idx="6377">
                  <c:v>57399</c:v>
                </c:pt>
                <c:pt idx="6378">
                  <c:v>57408</c:v>
                </c:pt>
                <c:pt idx="6379">
                  <c:v>57417</c:v>
                </c:pt>
                <c:pt idx="6380">
                  <c:v>57426</c:v>
                </c:pt>
                <c:pt idx="6381">
                  <c:v>57435</c:v>
                </c:pt>
                <c:pt idx="6382">
                  <c:v>57444</c:v>
                </c:pt>
                <c:pt idx="6383">
                  <c:v>57453</c:v>
                </c:pt>
                <c:pt idx="6384">
                  <c:v>57462</c:v>
                </c:pt>
                <c:pt idx="6385">
                  <c:v>57471</c:v>
                </c:pt>
                <c:pt idx="6386">
                  <c:v>57480</c:v>
                </c:pt>
                <c:pt idx="6387">
                  <c:v>57489</c:v>
                </c:pt>
                <c:pt idx="6388">
                  <c:v>57498</c:v>
                </c:pt>
                <c:pt idx="6389">
                  <c:v>57507</c:v>
                </c:pt>
                <c:pt idx="6390">
                  <c:v>57516</c:v>
                </c:pt>
                <c:pt idx="6391">
                  <c:v>57525</c:v>
                </c:pt>
                <c:pt idx="6392">
                  <c:v>57534</c:v>
                </c:pt>
                <c:pt idx="6393">
                  <c:v>57543</c:v>
                </c:pt>
                <c:pt idx="6394">
                  <c:v>57552</c:v>
                </c:pt>
                <c:pt idx="6395">
                  <c:v>57561</c:v>
                </c:pt>
                <c:pt idx="6396">
                  <c:v>57570</c:v>
                </c:pt>
                <c:pt idx="6397">
                  <c:v>57579</c:v>
                </c:pt>
                <c:pt idx="6398">
                  <c:v>57588</c:v>
                </c:pt>
                <c:pt idx="6399">
                  <c:v>57597</c:v>
                </c:pt>
                <c:pt idx="6400">
                  <c:v>57606</c:v>
                </c:pt>
                <c:pt idx="6401">
                  <c:v>57615</c:v>
                </c:pt>
                <c:pt idx="6402">
                  <c:v>57624</c:v>
                </c:pt>
                <c:pt idx="6403">
                  <c:v>57633</c:v>
                </c:pt>
                <c:pt idx="6404">
                  <c:v>57642</c:v>
                </c:pt>
                <c:pt idx="6405">
                  <c:v>57651</c:v>
                </c:pt>
                <c:pt idx="6406">
                  <c:v>57660</c:v>
                </c:pt>
                <c:pt idx="6407">
                  <c:v>57669</c:v>
                </c:pt>
                <c:pt idx="6408">
                  <c:v>57678</c:v>
                </c:pt>
                <c:pt idx="6409">
                  <c:v>57687</c:v>
                </c:pt>
                <c:pt idx="6410">
                  <c:v>57696</c:v>
                </c:pt>
                <c:pt idx="6411">
                  <c:v>57705</c:v>
                </c:pt>
                <c:pt idx="6412">
                  <c:v>57714</c:v>
                </c:pt>
                <c:pt idx="6413">
                  <c:v>57723</c:v>
                </c:pt>
                <c:pt idx="6414">
                  <c:v>57732</c:v>
                </c:pt>
                <c:pt idx="6415">
                  <c:v>57741</c:v>
                </c:pt>
                <c:pt idx="6416">
                  <c:v>57750</c:v>
                </c:pt>
                <c:pt idx="6417">
                  <c:v>57759</c:v>
                </c:pt>
                <c:pt idx="6418">
                  <c:v>57768</c:v>
                </c:pt>
                <c:pt idx="6419">
                  <c:v>57777</c:v>
                </c:pt>
                <c:pt idx="6420">
                  <c:v>57786</c:v>
                </c:pt>
                <c:pt idx="6421">
                  <c:v>57795</c:v>
                </c:pt>
                <c:pt idx="6422">
                  <c:v>57804</c:v>
                </c:pt>
                <c:pt idx="6423">
                  <c:v>57813</c:v>
                </c:pt>
                <c:pt idx="6424">
                  <c:v>57822</c:v>
                </c:pt>
                <c:pt idx="6425">
                  <c:v>57831</c:v>
                </c:pt>
                <c:pt idx="6426">
                  <c:v>57840</c:v>
                </c:pt>
                <c:pt idx="6427">
                  <c:v>57849</c:v>
                </c:pt>
                <c:pt idx="6428">
                  <c:v>57858</c:v>
                </c:pt>
                <c:pt idx="6429">
                  <c:v>57867</c:v>
                </c:pt>
                <c:pt idx="6430">
                  <c:v>57876</c:v>
                </c:pt>
                <c:pt idx="6431">
                  <c:v>57885</c:v>
                </c:pt>
                <c:pt idx="6432">
                  <c:v>57894</c:v>
                </c:pt>
                <c:pt idx="6433">
                  <c:v>57903</c:v>
                </c:pt>
                <c:pt idx="6434">
                  <c:v>57912</c:v>
                </c:pt>
                <c:pt idx="6435">
                  <c:v>57921</c:v>
                </c:pt>
                <c:pt idx="6436">
                  <c:v>57930</c:v>
                </c:pt>
                <c:pt idx="6437">
                  <c:v>57939</c:v>
                </c:pt>
                <c:pt idx="6438">
                  <c:v>57948</c:v>
                </c:pt>
                <c:pt idx="6439">
                  <c:v>57957</c:v>
                </c:pt>
                <c:pt idx="6440">
                  <c:v>57966</c:v>
                </c:pt>
                <c:pt idx="6441">
                  <c:v>57975</c:v>
                </c:pt>
                <c:pt idx="6442">
                  <c:v>57984</c:v>
                </c:pt>
                <c:pt idx="6443">
                  <c:v>57993</c:v>
                </c:pt>
                <c:pt idx="6444">
                  <c:v>58002</c:v>
                </c:pt>
                <c:pt idx="6445">
                  <c:v>58011</c:v>
                </c:pt>
                <c:pt idx="6446">
                  <c:v>58020</c:v>
                </c:pt>
                <c:pt idx="6447">
                  <c:v>58029</c:v>
                </c:pt>
                <c:pt idx="6448">
                  <c:v>58038</c:v>
                </c:pt>
                <c:pt idx="6449">
                  <c:v>58047</c:v>
                </c:pt>
                <c:pt idx="6450">
                  <c:v>58056</c:v>
                </c:pt>
                <c:pt idx="6451">
                  <c:v>58065</c:v>
                </c:pt>
                <c:pt idx="6452">
                  <c:v>58074</c:v>
                </c:pt>
                <c:pt idx="6453">
                  <c:v>58083</c:v>
                </c:pt>
                <c:pt idx="6454">
                  <c:v>58092</c:v>
                </c:pt>
                <c:pt idx="6455">
                  <c:v>58101</c:v>
                </c:pt>
                <c:pt idx="6456">
                  <c:v>58110</c:v>
                </c:pt>
                <c:pt idx="6457">
                  <c:v>58119</c:v>
                </c:pt>
                <c:pt idx="6458">
                  <c:v>58128</c:v>
                </c:pt>
                <c:pt idx="6459">
                  <c:v>58137</c:v>
                </c:pt>
                <c:pt idx="6460">
                  <c:v>58146</c:v>
                </c:pt>
                <c:pt idx="6461">
                  <c:v>58155</c:v>
                </c:pt>
                <c:pt idx="6462">
                  <c:v>58164</c:v>
                </c:pt>
                <c:pt idx="6463">
                  <c:v>58173</c:v>
                </c:pt>
                <c:pt idx="6464">
                  <c:v>58182</c:v>
                </c:pt>
                <c:pt idx="6465">
                  <c:v>58191</c:v>
                </c:pt>
                <c:pt idx="6466">
                  <c:v>58200</c:v>
                </c:pt>
                <c:pt idx="6467">
                  <c:v>58209</c:v>
                </c:pt>
                <c:pt idx="6468">
                  <c:v>58218</c:v>
                </c:pt>
                <c:pt idx="6469">
                  <c:v>58227</c:v>
                </c:pt>
                <c:pt idx="6470">
                  <c:v>58236</c:v>
                </c:pt>
                <c:pt idx="6471">
                  <c:v>58245</c:v>
                </c:pt>
                <c:pt idx="6472">
                  <c:v>58254</c:v>
                </c:pt>
                <c:pt idx="6473">
                  <c:v>58263</c:v>
                </c:pt>
                <c:pt idx="6474">
                  <c:v>58272</c:v>
                </c:pt>
                <c:pt idx="6475">
                  <c:v>58281</c:v>
                </c:pt>
                <c:pt idx="6476">
                  <c:v>58290</c:v>
                </c:pt>
                <c:pt idx="6477">
                  <c:v>58299</c:v>
                </c:pt>
                <c:pt idx="6478">
                  <c:v>58308</c:v>
                </c:pt>
                <c:pt idx="6479">
                  <c:v>58317</c:v>
                </c:pt>
                <c:pt idx="6480">
                  <c:v>58326</c:v>
                </c:pt>
                <c:pt idx="6481">
                  <c:v>58335</c:v>
                </c:pt>
                <c:pt idx="6482">
                  <c:v>58344</c:v>
                </c:pt>
                <c:pt idx="6483">
                  <c:v>58353</c:v>
                </c:pt>
                <c:pt idx="6484">
                  <c:v>58362</c:v>
                </c:pt>
                <c:pt idx="6485">
                  <c:v>58371</c:v>
                </c:pt>
                <c:pt idx="6486">
                  <c:v>58380</c:v>
                </c:pt>
                <c:pt idx="6487">
                  <c:v>58389</c:v>
                </c:pt>
                <c:pt idx="6488">
                  <c:v>58398</c:v>
                </c:pt>
                <c:pt idx="6489">
                  <c:v>58407</c:v>
                </c:pt>
                <c:pt idx="6490">
                  <c:v>58416</c:v>
                </c:pt>
                <c:pt idx="6491">
                  <c:v>58425</c:v>
                </c:pt>
                <c:pt idx="6492">
                  <c:v>58434</c:v>
                </c:pt>
                <c:pt idx="6493">
                  <c:v>58443</c:v>
                </c:pt>
                <c:pt idx="6494">
                  <c:v>58452</c:v>
                </c:pt>
                <c:pt idx="6495">
                  <c:v>58461</c:v>
                </c:pt>
                <c:pt idx="6496">
                  <c:v>58470</c:v>
                </c:pt>
                <c:pt idx="6497">
                  <c:v>58479</c:v>
                </c:pt>
                <c:pt idx="6498">
                  <c:v>58488</c:v>
                </c:pt>
                <c:pt idx="6499">
                  <c:v>58497</c:v>
                </c:pt>
                <c:pt idx="6500">
                  <c:v>58506</c:v>
                </c:pt>
                <c:pt idx="6501">
                  <c:v>58515</c:v>
                </c:pt>
                <c:pt idx="6502">
                  <c:v>58524</c:v>
                </c:pt>
                <c:pt idx="6503">
                  <c:v>58533</c:v>
                </c:pt>
                <c:pt idx="6504">
                  <c:v>58542</c:v>
                </c:pt>
                <c:pt idx="6505">
                  <c:v>58551</c:v>
                </c:pt>
                <c:pt idx="6506">
                  <c:v>58560</c:v>
                </c:pt>
                <c:pt idx="6507">
                  <c:v>58569</c:v>
                </c:pt>
                <c:pt idx="6508">
                  <c:v>58578</c:v>
                </c:pt>
                <c:pt idx="6509">
                  <c:v>58587</c:v>
                </c:pt>
                <c:pt idx="6510">
                  <c:v>58596</c:v>
                </c:pt>
                <c:pt idx="6511">
                  <c:v>58605</c:v>
                </c:pt>
                <c:pt idx="6512">
                  <c:v>58614</c:v>
                </c:pt>
                <c:pt idx="6513">
                  <c:v>58623</c:v>
                </c:pt>
                <c:pt idx="6514">
                  <c:v>58632</c:v>
                </c:pt>
                <c:pt idx="6515">
                  <c:v>58641</c:v>
                </c:pt>
                <c:pt idx="6516">
                  <c:v>58650</c:v>
                </c:pt>
                <c:pt idx="6517">
                  <c:v>58659</c:v>
                </c:pt>
                <c:pt idx="6518">
                  <c:v>58668</c:v>
                </c:pt>
                <c:pt idx="6519">
                  <c:v>58677</c:v>
                </c:pt>
                <c:pt idx="6520">
                  <c:v>58686</c:v>
                </c:pt>
                <c:pt idx="6521">
                  <c:v>58695</c:v>
                </c:pt>
                <c:pt idx="6522">
                  <c:v>58704</c:v>
                </c:pt>
                <c:pt idx="6523">
                  <c:v>58713</c:v>
                </c:pt>
                <c:pt idx="6524">
                  <c:v>58722</c:v>
                </c:pt>
                <c:pt idx="6525">
                  <c:v>58731</c:v>
                </c:pt>
                <c:pt idx="6526">
                  <c:v>58740</c:v>
                </c:pt>
                <c:pt idx="6527">
                  <c:v>58749</c:v>
                </c:pt>
                <c:pt idx="6528">
                  <c:v>58758</c:v>
                </c:pt>
                <c:pt idx="6529">
                  <c:v>58767</c:v>
                </c:pt>
                <c:pt idx="6530">
                  <c:v>58776</c:v>
                </c:pt>
                <c:pt idx="6531">
                  <c:v>58785</c:v>
                </c:pt>
                <c:pt idx="6532">
                  <c:v>58794</c:v>
                </c:pt>
                <c:pt idx="6533">
                  <c:v>58803</c:v>
                </c:pt>
                <c:pt idx="6534">
                  <c:v>58812</c:v>
                </c:pt>
                <c:pt idx="6535">
                  <c:v>58821</c:v>
                </c:pt>
                <c:pt idx="6536">
                  <c:v>58830</c:v>
                </c:pt>
                <c:pt idx="6537">
                  <c:v>58839</c:v>
                </c:pt>
                <c:pt idx="6538">
                  <c:v>58848</c:v>
                </c:pt>
                <c:pt idx="6539">
                  <c:v>58857</c:v>
                </c:pt>
                <c:pt idx="6540">
                  <c:v>58866</c:v>
                </c:pt>
                <c:pt idx="6541">
                  <c:v>58875</c:v>
                </c:pt>
                <c:pt idx="6542">
                  <c:v>58884</c:v>
                </c:pt>
                <c:pt idx="6543">
                  <c:v>58893</c:v>
                </c:pt>
                <c:pt idx="6544">
                  <c:v>58902</c:v>
                </c:pt>
                <c:pt idx="6545">
                  <c:v>58911</c:v>
                </c:pt>
                <c:pt idx="6546">
                  <c:v>58920</c:v>
                </c:pt>
                <c:pt idx="6547">
                  <c:v>58929</c:v>
                </c:pt>
                <c:pt idx="6548">
                  <c:v>58938</c:v>
                </c:pt>
                <c:pt idx="6549">
                  <c:v>58947</c:v>
                </c:pt>
                <c:pt idx="6550">
                  <c:v>58956</c:v>
                </c:pt>
                <c:pt idx="6551">
                  <c:v>58965</c:v>
                </c:pt>
                <c:pt idx="6552">
                  <c:v>58974</c:v>
                </c:pt>
                <c:pt idx="6553">
                  <c:v>58983</c:v>
                </c:pt>
                <c:pt idx="6554">
                  <c:v>58992</c:v>
                </c:pt>
                <c:pt idx="6555">
                  <c:v>59001</c:v>
                </c:pt>
                <c:pt idx="6556">
                  <c:v>59010</c:v>
                </c:pt>
                <c:pt idx="6557">
                  <c:v>59019</c:v>
                </c:pt>
                <c:pt idx="6558">
                  <c:v>59028</c:v>
                </c:pt>
                <c:pt idx="6559">
                  <c:v>59037</c:v>
                </c:pt>
                <c:pt idx="6560">
                  <c:v>59046</c:v>
                </c:pt>
                <c:pt idx="6561">
                  <c:v>59055</c:v>
                </c:pt>
                <c:pt idx="6562">
                  <c:v>59064</c:v>
                </c:pt>
                <c:pt idx="6563">
                  <c:v>59073</c:v>
                </c:pt>
                <c:pt idx="6564">
                  <c:v>59082</c:v>
                </c:pt>
                <c:pt idx="6565">
                  <c:v>59091</c:v>
                </c:pt>
                <c:pt idx="6566">
                  <c:v>59100</c:v>
                </c:pt>
                <c:pt idx="6567">
                  <c:v>59109</c:v>
                </c:pt>
                <c:pt idx="6568">
                  <c:v>59118</c:v>
                </c:pt>
                <c:pt idx="6569">
                  <c:v>59127</c:v>
                </c:pt>
                <c:pt idx="6570">
                  <c:v>59136</c:v>
                </c:pt>
                <c:pt idx="6571">
                  <c:v>59145</c:v>
                </c:pt>
                <c:pt idx="6572">
                  <c:v>59154</c:v>
                </c:pt>
                <c:pt idx="6573">
                  <c:v>59163</c:v>
                </c:pt>
                <c:pt idx="6574">
                  <c:v>59172</c:v>
                </c:pt>
                <c:pt idx="6575">
                  <c:v>59181</c:v>
                </c:pt>
                <c:pt idx="6576">
                  <c:v>59190</c:v>
                </c:pt>
                <c:pt idx="6577">
                  <c:v>59199</c:v>
                </c:pt>
                <c:pt idx="6578">
                  <c:v>59208</c:v>
                </c:pt>
                <c:pt idx="6579">
                  <c:v>59217</c:v>
                </c:pt>
                <c:pt idx="6580">
                  <c:v>59226</c:v>
                </c:pt>
                <c:pt idx="6581">
                  <c:v>59235</c:v>
                </c:pt>
                <c:pt idx="6582">
                  <c:v>59244</c:v>
                </c:pt>
                <c:pt idx="6583">
                  <c:v>59253</c:v>
                </c:pt>
                <c:pt idx="6584">
                  <c:v>59262</c:v>
                </c:pt>
                <c:pt idx="6585">
                  <c:v>59271</c:v>
                </c:pt>
                <c:pt idx="6586">
                  <c:v>59280</c:v>
                </c:pt>
                <c:pt idx="6587">
                  <c:v>59289</c:v>
                </c:pt>
                <c:pt idx="6588">
                  <c:v>59298</c:v>
                </c:pt>
                <c:pt idx="6589">
                  <c:v>59307</c:v>
                </c:pt>
                <c:pt idx="6590">
                  <c:v>59316</c:v>
                </c:pt>
                <c:pt idx="6591">
                  <c:v>59325</c:v>
                </c:pt>
                <c:pt idx="6592">
                  <c:v>59334</c:v>
                </c:pt>
                <c:pt idx="6593">
                  <c:v>59343</c:v>
                </c:pt>
                <c:pt idx="6594">
                  <c:v>59352</c:v>
                </c:pt>
                <c:pt idx="6595">
                  <c:v>59361</c:v>
                </c:pt>
                <c:pt idx="6596">
                  <c:v>59370</c:v>
                </c:pt>
                <c:pt idx="6597">
                  <c:v>59379</c:v>
                </c:pt>
                <c:pt idx="6598">
                  <c:v>59388</c:v>
                </c:pt>
                <c:pt idx="6599">
                  <c:v>59397</c:v>
                </c:pt>
                <c:pt idx="6600">
                  <c:v>59406</c:v>
                </c:pt>
                <c:pt idx="6601">
                  <c:v>59415</c:v>
                </c:pt>
                <c:pt idx="6602">
                  <c:v>59424</c:v>
                </c:pt>
                <c:pt idx="6603">
                  <c:v>59433</c:v>
                </c:pt>
                <c:pt idx="6604">
                  <c:v>59442</c:v>
                </c:pt>
                <c:pt idx="6605">
                  <c:v>59451</c:v>
                </c:pt>
                <c:pt idx="6606">
                  <c:v>59460</c:v>
                </c:pt>
                <c:pt idx="6607">
                  <c:v>59469</c:v>
                </c:pt>
                <c:pt idx="6608">
                  <c:v>59478</c:v>
                </c:pt>
                <c:pt idx="6609">
                  <c:v>59487</c:v>
                </c:pt>
                <c:pt idx="6610">
                  <c:v>59496</c:v>
                </c:pt>
                <c:pt idx="6611">
                  <c:v>59505</c:v>
                </c:pt>
                <c:pt idx="6612">
                  <c:v>59514</c:v>
                </c:pt>
                <c:pt idx="6613">
                  <c:v>59523</c:v>
                </c:pt>
                <c:pt idx="6614">
                  <c:v>59532</c:v>
                </c:pt>
                <c:pt idx="6615">
                  <c:v>59541</c:v>
                </c:pt>
                <c:pt idx="6616">
                  <c:v>59550</c:v>
                </c:pt>
                <c:pt idx="6617">
                  <c:v>59559</c:v>
                </c:pt>
                <c:pt idx="6618">
                  <c:v>59568</c:v>
                </c:pt>
                <c:pt idx="6619">
                  <c:v>59577</c:v>
                </c:pt>
                <c:pt idx="6620">
                  <c:v>59586</c:v>
                </c:pt>
                <c:pt idx="6621">
                  <c:v>59595</c:v>
                </c:pt>
                <c:pt idx="6622">
                  <c:v>59604</c:v>
                </c:pt>
                <c:pt idx="6623">
                  <c:v>59613</c:v>
                </c:pt>
                <c:pt idx="6624">
                  <c:v>59622</c:v>
                </c:pt>
                <c:pt idx="6625">
                  <c:v>59631</c:v>
                </c:pt>
                <c:pt idx="6626">
                  <c:v>59640</c:v>
                </c:pt>
                <c:pt idx="6627">
                  <c:v>59649</c:v>
                </c:pt>
                <c:pt idx="6628">
                  <c:v>59658</c:v>
                </c:pt>
                <c:pt idx="6629">
                  <c:v>59667</c:v>
                </c:pt>
                <c:pt idx="6630">
                  <c:v>59676</c:v>
                </c:pt>
                <c:pt idx="6631">
                  <c:v>59685</c:v>
                </c:pt>
                <c:pt idx="6632">
                  <c:v>59694</c:v>
                </c:pt>
                <c:pt idx="6633">
                  <c:v>59703</c:v>
                </c:pt>
                <c:pt idx="6634">
                  <c:v>59712</c:v>
                </c:pt>
                <c:pt idx="6635">
                  <c:v>59721</c:v>
                </c:pt>
                <c:pt idx="6636">
                  <c:v>59730</c:v>
                </c:pt>
                <c:pt idx="6637">
                  <c:v>59739</c:v>
                </c:pt>
                <c:pt idx="6638">
                  <c:v>59748</c:v>
                </c:pt>
                <c:pt idx="6639">
                  <c:v>59757</c:v>
                </c:pt>
                <c:pt idx="6640">
                  <c:v>59766</c:v>
                </c:pt>
                <c:pt idx="6641">
                  <c:v>59775</c:v>
                </c:pt>
                <c:pt idx="6642">
                  <c:v>59784</c:v>
                </c:pt>
                <c:pt idx="6643">
                  <c:v>59793</c:v>
                </c:pt>
                <c:pt idx="6644">
                  <c:v>59802</c:v>
                </c:pt>
                <c:pt idx="6645">
                  <c:v>59811</c:v>
                </c:pt>
                <c:pt idx="6646">
                  <c:v>59820</c:v>
                </c:pt>
                <c:pt idx="6647">
                  <c:v>59829</c:v>
                </c:pt>
                <c:pt idx="6648">
                  <c:v>59838</c:v>
                </c:pt>
                <c:pt idx="6649">
                  <c:v>59847</c:v>
                </c:pt>
                <c:pt idx="6650">
                  <c:v>59856</c:v>
                </c:pt>
                <c:pt idx="6651">
                  <c:v>59865</c:v>
                </c:pt>
                <c:pt idx="6652">
                  <c:v>59874</c:v>
                </c:pt>
                <c:pt idx="6653">
                  <c:v>59883</c:v>
                </c:pt>
                <c:pt idx="6654">
                  <c:v>59892</c:v>
                </c:pt>
                <c:pt idx="6655">
                  <c:v>59901</c:v>
                </c:pt>
                <c:pt idx="6656">
                  <c:v>59910</c:v>
                </c:pt>
                <c:pt idx="6657">
                  <c:v>59919</c:v>
                </c:pt>
                <c:pt idx="6658">
                  <c:v>59928</c:v>
                </c:pt>
                <c:pt idx="6659">
                  <c:v>59937</c:v>
                </c:pt>
                <c:pt idx="6660">
                  <c:v>59946</c:v>
                </c:pt>
                <c:pt idx="6661">
                  <c:v>59955</c:v>
                </c:pt>
                <c:pt idx="6662">
                  <c:v>59964</c:v>
                </c:pt>
                <c:pt idx="6663">
                  <c:v>59973</c:v>
                </c:pt>
                <c:pt idx="6664">
                  <c:v>59982</c:v>
                </c:pt>
                <c:pt idx="6665">
                  <c:v>59991</c:v>
                </c:pt>
                <c:pt idx="6666">
                  <c:v>60000</c:v>
                </c:pt>
                <c:pt idx="6667">
                  <c:v>60009</c:v>
                </c:pt>
                <c:pt idx="6668">
                  <c:v>60018</c:v>
                </c:pt>
                <c:pt idx="6669">
                  <c:v>60027</c:v>
                </c:pt>
                <c:pt idx="6670">
                  <c:v>60036</c:v>
                </c:pt>
                <c:pt idx="6671">
                  <c:v>60045</c:v>
                </c:pt>
                <c:pt idx="6672">
                  <c:v>60054</c:v>
                </c:pt>
                <c:pt idx="6673">
                  <c:v>60063</c:v>
                </c:pt>
                <c:pt idx="6674">
                  <c:v>60072</c:v>
                </c:pt>
                <c:pt idx="6675">
                  <c:v>60081</c:v>
                </c:pt>
                <c:pt idx="6676">
                  <c:v>60090</c:v>
                </c:pt>
                <c:pt idx="6677">
                  <c:v>60099</c:v>
                </c:pt>
                <c:pt idx="6678">
                  <c:v>60108</c:v>
                </c:pt>
                <c:pt idx="6679">
                  <c:v>60117</c:v>
                </c:pt>
                <c:pt idx="6680">
                  <c:v>60126</c:v>
                </c:pt>
                <c:pt idx="6681">
                  <c:v>60135</c:v>
                </c:pt>
                <c:pt idx="6682">
                  <c:v>60144</c:v>
                </c:pt>
                <c:pt idx="6683">
                  <c:v>60153</c:v>
                </c:pt>
                <c:pt idx="6684">
                  <c:v>60162</c:v>
                </c:pt>
                <c:pt idx="6685">
                  <c:v>60171</c:v>
                </c:pt>
                <c:pt idx="6686">
                  <c:v>60180</c:v>
                </c:pt>
                <c:pt idx="6687">
                  <c:v>60189</c:v>
                </c:pt>
                <c:pt idx="6688">
                  <c:v>60198</c:v>
                </c:pt>
                <c:pt idx="6689">
                  <c:v>60207</c:v>
                </c:pt>
                <c:pt idx="6690">
                  <c:v>60216</c:v>
                </c:pt>
                <c:pt idx="6691">
                  <c:v>60225</c:v>
                </c:pt>
                <c:pt idx="6692">
                  <c:v>60234</c:v>
                </c:pt>
                <c:pt idx="6693">
                  <c:v>60243</c:v>
                </c:pt>
                <c:pt idx="6694">
                  <c:v>60252</c:v>
                </c:pt>
                <c:pt idx="6695">
                  <c:v>60261</c:v>
                </c:pt>
                <c:pt idx="6696">
                  <c:v>60270</c:v>
                </c:pt>
                <c:pt idx="6697">
                  <c:v>60279</c:v>
                </c:pt>
                <c:pt idx="6698">
                  <c:v>60288</c:v>
                </c:pt>
                <c:pt idx="6699">
                  <c:v>60297</c:v>
                </c:pt>
                <c:pt idx="6700">
                  <c:v>60306</c:v>
                </c:pt>
                <c:pt idx="6701">
                  <c:v>60315</c:v>
                </c:pt>
                <c:pt idx="6702">
                  <c:v>60324</c:v>
                </c:pt>
                <c:pt idx="6703">
                  <c:v>60333</c:v>
                </c:pt>
                <c:pt idx="6704">
                  <c:v>60342</c:v>
                </c:pt>
                <c:pt idx="6705">
                  <c:v>60351</c:v>
                </c:pt>
                <c:pt idx="6706">
                  <c:v>60360</c:v>
                </c:pt>
                <c:pt idx="6707">
                  <c:v>60369</c:v>
                </c:pt>
                <c:pt idx="6708">
                  <c:v>60378</c:v>
                </c:pt>
                <c:pt idx="6709">
                  <c:v>60387</c:v>
                </c:pt>
                <c:pt idx="6710">
                  <c:v>60396</c:v>
                </c:pt>
                <c:pt idx="6711">
                  <c:v>60405</c:v>
                </c:pt>
                <c:pt idx="6712">
                  <c:v>60414</c:v>
                </c:pt>
                <c:pt idx="6713">
                  <c:v>60423</c:v>
                </c:pt>
                <c:pt idx="6714">
                  <c:v>60432</c:v>
                </c:pt>
                <c:pt idx="6715">
                  <c:v>60441</c:v>
                </c:pt>
                <c:pt idx="6716">
                  <c:v>60450</c:v>
                </c:pt>
                <c:pt idx="6717">
                  <c:v>60459</c:v>
                </c:pt>
                <c:pt idx="6718">
                  <c:v>60468</c:v>
                </c:pt>
                <c:pt idx="6719">
                  <c:v>60477</c:v>
                </c:pt>
                <c:pt idx="6720">
                  <c:v>60486</c:v>
                </c:pt>
                <c:pt idx="6721">
                  <c:v>60495</c:v>
                </c:pt>
                <c:pt idx="6722">
                  <c:v>60504</c:v>
                </c:pt>
                <c:pt idx="6723">
                  <c:v>60513</c:v>
                </c:pt>
                <c:pt idx="6724">
                  <c:v>60522</c:v>
                </c:pt>
                <c:pt idx="6725">
                  <c:v>60531</c:v>
                </c:pt>
                <c:pt idx="6726">
                  <c:v>60540</c:v>
                </c:pt>
                <c:pt idx="6727">
                  <c:v>60549</c:v>
                </c:pt>
                <c:pt idx="6728">
                  <c:v>60558</c:v>
                </c:pt>
                <c:pt idx="6729">
                  <c:v>60567</c:v>
                </c:pt>
                <c:pt idx="6730">
                  <c:v>60576</c:v>
                </c:pt>
                <c:pt idx="6731">
                  <c:v>60585</c:v>
                </c:pt>
                <c:pt idx="6732">
                  <c:v>60594</c:v>
                </c:pt>
                <c:pt idx="6733">
                  <c:v>60603</c:v>
                </c:pt>
                <c:pt idx="6734">
                  <c:v>60612</c:v>
                </c:pt>
                <c:pt idx="6735">
                  <c:v>60621</c:v>
                </c:pt>
                <c:pt idx="6736">
                  <c:v>60630</c:v>
                </c:pt>
                <c:pt idx="6737">
                  <c:v>60639</c:v>
                </c:pt>
                <c:pt idx="6738">
                  <c:v>60648</c:v>
                </c:pt>
                <c:pt idx="6739">
                  <c:v>60657</c:v>
                </c:pt>
                <c:pt idx="6740">
                  <c:v>60666</c:v>
                </c:pt>
                <c:pt idx="6741">
                  <c:v>60675</c:v>
                </c:pt>
                <c:pt idx="6742">
                  <c:v>60684</c:v>
                </c:pt>
                <c:pt idx="6743">
                  <c:v>60693</c:v>
                </c:pt>
                <c:pt idx="6744">
                  <c:v>60702</c:v>
                </c:pt>
                <c:pt idx="6745">
                  <c:v>60711</c:v>
                </c:pt>
                <c:pt idx="6746">
                  <c:v>60720</c:v>
                </c:pt>
                <c:pt idx="6747">
                  <c:v>60729</c:v>
                </c:pt>
                <c:pt idx="6748">
                  <c:v>60738</c:v>
                </c:pt>
                <c:pt idx="6749">
                  <c:v>60747</c:v>
                </c:pt>
                <c:pt idx="6750">
                  <c:v>60756</c:v>
                </c:pt>
                <c:pt idx="6751">
                  <c:v>60765</c:v>
                </c:pt>
                <c:pt idx="6752">
                  <c:v>60774</c:v>
                </c:pt>
                <c:pt idx="6753">
                  <c:v>60783</c:v>
                </c:pt>
                <c:pt idx="6754">
                  <c:v>60792</c:v>
                </c:pt>
                <c:pt idx="6755">
                  <c:v>60801</c:v>
                </c:pt>
                <c:pt idx="6756">
                  <c:v>60810</c:v>
                </c:pt>
                <c:pt idx="6757">
                  <c:v>60819</c:v>
                </c:pt>
                <c:pt idx="6758">
                  <c:v>60828</c:v>
                </c:pt>
                <c:pt idx="6759">
                  <c:v>60837</c:v>
                </c:pt>
                <c:pt idx="6760">
                  <c:v>60846</c:v>
                </c:pt>
                <c:pt idx="6761">
                  <c:v>60855</c:v>
                </c:pt>
                <c:pt idx="6762">
                  <c:v>60864</c:v>
                </c:pt>
                <c:pt idx="6763">
                  <c:v>60873</c:v>
                </c:pt>
                <c:pt idx="6764">
                  <c:v>60882</c:v>
                </c:pt>
                <c:pt idx="6765">
                  <c:v>60891</c:v>
                </c:pt>
                <c:pt idx="6766">
                  <c:v>60900</c:v>
                </c:pt>
                <c:pt idx="6767">
                  <c:v>60909</c:v>
                </c:pt>
                <c:pt idx="6768">
                  <c:v>60918</c:v>
                </c:pt>
                <c:pt idx="6769">
                  <c:v>60927</c:v>
                </c:pt>
                <c:pt idx="6770">
                  <c:v>60936</c:v>
                </c:pt>
                <c:pt idx="6771">
                  <c:v>60945</c:v>
                </c:pt>
                <c:pt idx="6772">
                  <c:v>60954</c:v>
                </c:pt>
                <c:pt idx="6773">
                  <c:v>60963</c:v>
                </c:pt>
                <c:pt idx="6774">
                  <c:v>60972</c:v>
                </c:pt>
                <c:pt idx="6775">
                  <c:v>60981</c:v>
                </c:pt>
                <c:pt idx="6776">
                  <c:v>60990</c:v>
                </c:pt>
                <c:pt idx="6777">
                  <c:v>60999</c:v>
                </c:pt>
                <c:pt idx="6778">
                  <c:v>61008</c:v>
                </c:pt>
                <c:pt idx="6779">
                  <c:v>61017</c:v>
                </c:pt>
                <c:pt idx="6780">
                  <c:v>61026</c:v>
                </c:pt>
                <c:pt idx="6781">
                  <c:v>61035</c:v>
                </c:pt>
                <c:pt idx="6782">
                  <c:v>61044</c:v>
                </c:pt>
                <c:pt idx="6783">
                  <c:v>61053</c:v>
                </c:pt>
                <c:pt idx="6784">
                  <c:v>61062</c:v>
                </c:pt>
                <c:pt idx="6785">
                  <c:v>61071</c:v>
                </c:pt>
                <c:pt idx="6786">
                  <c:v>61080</c:v>
                </c:pt>
                <c:pt idx="6787">
                  <c:v>61089</c:v>
                </c:pt>
                <c:pt idx="6788">
                  <c:v>61098</c:v>
                </c:pt>
                <c:pt idx="6789">
                  <c:v>61107</c:v>
                </c:pt>
                <c:pt idx="6790">
                  <c:v>61116</c:v>
                </c:pt>
                <c:pt idx="6791">
                  <c:v>61125</c:v>
                </c:pt>
                <c:pt idx="6792">
                  <c:v>61134</c:v>
                </c:pt>
                <c:pt idx="6793">
                  <c:v>61143</c:v>
                </c:pt>
                <c:pt idx="6794">
                  <c:v>61152</c:v>
                </c:pt>
                <c:pt idx="6795">
                  <c:v>61161</c:v>
                </c:pt>
                <c:pt idx="6796">
                  <c:v>61170</c:v>
                </c:pt>
                <c:pt idx="6797">
                  <c:v>61179</c:v>
                </c:pt>
                <c:pt idx="6798">
                  <c:v>61188</c:v>
                </c:pt>
                <c:pt idx="6799">
                  <c:v>61197</c:v>
                </c:pt>
                <c:pt idx="6800">
                  <c:v>61206</c:v>
                </c:pt>
                <c:pt idx="6801">
                  <c:v>61215</c:v>
                </c:pt>
                <c:pt idx="6802">
                  <c:v>61224</c:v>
                </c:pt>
                <c:pt idx="6803">
                  <c:v>61233</c:v>
                </c:pt>
                <c:pt idx="6804">
                  <c:v>61242</c:v>
                </c:pt>
                <c:pt idx="6805">
                  <c:v>61251</c:v>
                </c:pt>
                <c:pt idx="6806">
                  <c:v>61260</c:v>
                </c:pt>
                <c:pt idx="6807">
                  <c:v>61269</c:v>
                </c:pt>
                <c:pt idx="6808">
                  <c:v>61278</c:v>
                </c:pt>
                <c:pt idx="6809">
                  <c:v>61287</c:v>
                </c:pt>
                <c:pt idx="6810">
                  <c:v>61296</c:v>
                </c:pt>
                <c:pt idx="6811">
                  <c:v>61305</c:v>
                </c:pt>
                <c:pt idx="6812">
                  <c:v>61314</c:v>
                </c:pt>
                <c:pt idx="6813">
                  <c:v>61323</c:v>
                </c:pt>
                <c:pt idx="6814">
                  <c:v>61332</c:v>
                </c:pt>
                <c:pt idx="6815">
                  <c:v>61341</c:v>
                </c:pt>
                <c:pt idx="6816">
                  <c:v>61350</c:v>
                </c:pt>
                <c:pt idx="6817">
                  <c:v>61359</c:v>
                </c:pt>
                <c:pt idx="6818">
                  <c:v>61368</c:v>
                </c:pt>
                <c:pt idx="6819">
                  <c:v>61377</c:v>
                </c:pt>
                <c:pt idx="6820">
                  <c:v>61386</c:v>
                </c:pt>
                <c:pt idx="6821">
                  <c:v>61395</c:v>
                </c:pt>
                <c:pt idx="6822">
                  <c:v>61404</c:v>
                </c:pt>
                <c:pt idx="6823">
                  <c:v>61413</c:v>
                </c:pt>
                <c:pt idx="6824">
                  <c:v>61422</c:v>
                </c:pt>
                <c:pt idx="6825">
                  <c:v>61431</c:v>
                </c:pt>
                <c:pt idx="6826">
                  <c:v>61440</c:v>
                </c:pt>
                <c:pt idx="6827">
                  <c:v>61449</c:v>
                </c:pt>
                <c:pt idx="6828">
                  <c:v>61458</c:v>
                </c:pt>
                <c:pt idx="6829">
                  <c:v>61467</c:v>
                </c:pt>
                <c:pt idx="6830">
                  <c:v>61476</c:v>
                </c:pt>
                <c:pt idx="6831">
                  <c:v>61485</c:v>
                </c:pt>
                <c:pt idx="6832">
                  <c:v>61494</c:v>
                </c:pt>
                <c:pt idx="6833">
                  <c:v>61503</c:v>
                </c:pt>
                <c:pt idx="6834">
                  <c:v>61512</c:v>
                </c:pt>
                <c:pt idx="6835">
                  <c:v>61521</c:v>
                </c:pt>
                <c:pt idx="6836">
                  <c:v>61530</c:v>
                </c:pt>
                <c:pt idx="6837">
                  <c:v>61539</c:v>
                </c:pt>
                <c:pt idx="6838">
                  <c:v>61548</c:v>
                </c:pt>
                <c:pt idx="6839">
                  <c:v>61557</c:v>
                </c:pt>
                <c:pt idx="6840">
                  <c:v>61566</c:v>
                </c:pt>
                <c:pt idx="6841">
                  <c:v>61575</c:v>
                </c:pt>
                <c:pt idx="6842">
                  <c:v>61584</c:v>
                </c:pt>
                <c:pt idx="6843">
                  <c:v>61593</c:v>
                </c:pt>
                <c:pt idx="6844">
                  <c:v>61602</c:v>
                </c:pt>
                <c:pt idx="6845">
                  <c:v>61611</c:v>
                </c:pt>
                <c:pt idx="6846">
                  <c:v>61620</c:v>
                </c:pt>
                <c:pt idx="6847">
                  <c:v>61629</c:v>
                </c:pt>
                <c:pt idx="6848">
                  <c:v>61638</c:v>
                </c:pt>
                <c:pt idx="6849">
                  <c:v>61647</c:v>
                </c:pt>
                <c:pt idx="6850">
                  <c:v>61656</c:v>
                </c:pt>
                <c:pt idx="6851">
                  <c:v>61665</c:v>
                </c:pt>
                <c:pt idx="6852">
                  <c:v>61674</c:v>
                </c:pt>
                <c:pt idx="6853">
                  <c:v>61683</c:v>
                </c:pt>
                <c:pt idx="6854">
                  <c:v>61692</c:v>
                </c:pt>
                <c:pt idx="6855">
                  <c:v>61701</c:v>
                </c:pt>
                <c:pt idx="6856">
                  <c:v>61710</c:v>
                </c:pt>
                <c:pt idx="6857">
                  <c:v>61719</c:v>
                </c:pt>
                <c:pt idx="6858">
                  <c:v>61728</c:v>
                </c:pt>
                <c:pt idx="6859">
                  <c:v>61737</c:v>
                </c:pt>
                <c:pt idx="6860">
                  <c:v>61746</c:v>
                </c:pt>
                <c:pt idx="6861">
                  <c:v>61755</c:v>
                </c:pt>
                <c:pt idx="6862">
                  <c:v>61764</c:v>
                </c:pt>
                <c:pt idx="6863">
                  <c:v>61773</c:v>
                </c:pt>
                <c:pt idx="6864">
                  <c:v>61782</c:v>
                </c:pt>
                <c:pt idx="6865">
                  <c:v>61791</c:v>
                </c:pt>
                <c:pt idx="6866">
                  <c:v>61800</c:v>
                </c:pt>
                <c:pt idx="6867">
                  <c:v>61809</c:v>
                </c:pt>
                <c:pt idx="6868">
                  <c:v>61818</c:v>
                </c:pt>
                <c:pt idx="6869">
                  <c:v>61827</c:v>
                </c:pt>
                <c:pt idx="6870">
                  <c:v>61836</c:v>
                </c:pt>
                <c:pt idx="6871">
                  <c:v>61845</c:v>
                </c:pt>
                <c:pt idx="6872">
                  <c:v>61854</c:v>
                </c:pt>
                <c:pt idx="6873">
                  <c:v>61863</c:v>
                </c:pt>
                <c:pt idx="6874">
                  <c:v>61872</c:v>
                </c:pt>
                <c:pt idx="6875">
                  <c:v>61881</c:v>
                </c:pt>
                <c:pt idx="6876">
                  <c:v>61890</c:v>
                </c:pt>
                <c:pt idx="6877">
                  <c:v>61899</c:v>
                </c:pt>
                <c:pt idx="6878">
                  <c:v>61908</c:v>
                </c:pt>
                <c:pt idx="6879">
                  <c:v>61917</c:v>
                </c:pt>
                <c:pt idx="6880">
                  <c:v>61926</c:v>
                </c:pt>
                <c:pt idx="6881">
                  <c:v>61935</c:v>
                </c:pt>
                <c:pt idx="6882">
                  <c:v>61944</c:v>
                </c:pt>
                <c:pt idx="6883">
                  <c:v>61953</c:v>
                </c:pt>
                <c:pt idx="6884">
                  <c:v>61962</c:v>
                </c:pt>
                <c:pt idx="6885">
                  <c:v>61971</c:v>
                </c:pt>
                <c:pt idx="6886">
                  <c:v>61980</c:v>
                </c:pt>
                <c:pt idx="6887">
                  <c:v>61989</c:v>
                </c:pt>
                <c:pt idx="6888">
                  <c:v>61998</c:v>
                </c:pt>
                <c:pt idx="6889">
                  <c:v>62007</c:v>
                </c:pt>
                <c:pt idx="6890">
                  <c:v>62016</c:v>
                </c:pt>
                <c:pt idx="6891">
                  <c:v>62025</c:v>
                </c:pt>
                <c:pt idx="6892">
                  <c:v>62034</c:v>
                </c:pt>
                <c:pt idx="6893">
                  <c:v>62043</c:v>
                </c:pt>
                <c:pt idx="6894">
                  <c:v>62052</c:v>
                </c:pt>
                <c:pt idx="6895">
                  <c:v>62061</c:v>
                </c:pt>
                <c:pt idx="6896">
                  <c:v>62070</c:v>
                </c:pt>
                <c:pt idx="6897">
                  <c:v>62079</c:v>
                </c:pt>
                <c:pt idx="6898">
                  <c:v>62088</c:v>
                </c:pt>
                <c:pt idx="6899">
                  <c:v>62097</c:v>
                </c:pt>
                <c:pt idx="6900">
                  <c:v>62106</c:v>
                </c:pt>
                <c:pt idx="6901">
                  <c:v>62115</c:v>
                </c:pt>
                <c:pt idx="6902">
                  <c:v>62124</c:v>
                </c:pt>
                <c:pt idx="6903">
                  <c:v>62133</c:v>
                </c:pt>
                <c:pt idx="6904">
                  <c:v>62142</c:v>
                </c:pt>
                <c:pt idx="6905">
                  <c:v>62151</c:v>
                </c:pt>
                <c:pt idx="6906">
                  <c:v>62160</c:v>
                </c:pt>
                <c:pt idx="6907">
                  <c:v>62169</c:v>
                </c:pt>
                <c:pt idx="6908">
                  <c:v>62178</c:v>
                </c:pt>
                <c:pt idx="6909">
                  <c:v>62187</c:v>
                </c:pt>
                <c:pt idx="6910">
                  <c:v>62196</c:v>
                </c:pt>
                <c:pt idx="6911">
                  <c:v>62205</c:v>
                </c:pt>
                <c:pt idx="6912">
                  <c:v>62214</c:v>
                </c:pt>
                <c:pt idx="6913">
                  <c:v>62223</c:v>
                </c:pt>
                <c:pt idx="6914">
                  <c:v>62232</c:v>
                </c:pt>
                <c:pt idx="6915">
                  <c:v>62241</c:v>
                </c:pt>
                <c:pt idx="6916">
                  <c:v>62250</c:v>
                </c:pt>
                <c:pt idx="6917">
                  <c:v>62259</c:v>
                </c:pt>
                <c:pt idx="6918">
                  <c:v>62268</c:v>
                </c:pt>
                <c:pt idx="6919">
                  <c:v>62277</c:v>
                </c:pt>
                <c:pt idx="6920">
                  <c:v>62286</c:v>
                </c:pt>
                <c:pt idx="6921">
                  <c:v>62295</c:v>
                </c:pt>
                <c:pt idx="6922">
                  <c:v>62304</c:v>
                </c:pt>
                <c:pt idx="6923">
                  <c:v>62313</c:v>
                </c:pt>
                <c:pt idx="6924">
                  <c:v>62322</c:v>
                </c:pt>
                <c:pt idx="6925">
                  <c:v>62331</c:v>
                </c:pt>
                <c:pt idx="6926">
                  <c:v>62340</c:v>
                </c:pt>
                <c:pt idx="6927">
                  <c:v>62349</c:v>
                </c:pt>
                <c:pt idx="6928">
                  <c:v>62358</c:v>
                </c:pt>
                <c:pt idx="6929">
                  <c:v>62367</c:v>
                </c:pt>
                <c:pt idx="6930">
                  <c:v>62376</c:v>
                </c:pt>
                <c:pt idx="6931">
                  <c:v>62385</c:v>
                </c:pt>
                <c:pt idx="6932">
                  <c:v>62394</c:v>
                </c:pt>
                <c:pt idx="6933">
                  <c:v>62403</c:v>
                </c:pt>
                <c:pt idx="6934">
                  <c:v>62412</c:v>
                </c:pt>
                <c:pt idx="6935">
                  <c:v>62421</c:v>
                </c:pt>
                <c:pt idx="6936">
                  <c:v>62430</c:v>
                </c:pt>
                <c:pt idx="6937">
                  <c:v>62439</c:v>
                </c:pt>
                <c:pt idx="6938">
                  <c:v>62448</c:v>
                </c:pt>
                <c:pt idx="6939">
                  <c:v>62457</c:v>
                </c:pt>
                <c:pt idx="6940">
                  <c:v>62466</c:v>
                </c:pt>
                <c:pt idx="6941">
                  <c:v>62475</c:v>
                </c:pt>
                <c:pt idx="6942">
                  <c:v>62484</c:v>
                </c:pt>
                <c:pt idx="6943">
                  <c:v>62493</c:v>
                </c:pt>
                <c:pt idx="6944">
                  <c:v>62502</c:v>
                </c:pt>
                <c:pt idx="6945">
                  <c:v>62511</c:v>
                </c:pt>
                <c:pt idx="6946">
                  <c:v>62520</c:v>
                </c:pt>
                <c:pt idx="6947">
                  <c:v>62529</c:v>
                </c:pt>
                <c:pt idx="6948">
                  <c:v>62538</c:v>
                </c:pt>
                <c:pt idx="6949">
                  <c:v>62547</c:v>
                </c:pt>
                <c:pt idx="6950">
                  <c:v>62556</c:v>
                </c:pt>
                <c:pt idx="6951">
                  <c:v>62565</c:v>
                </c:pt>
                <c:pt idx="6952">
                  <c:v>62574</c:v>
                </c:pt>
                <c:pt idx="6953">
                  <c:v>62583</c:v>
                </c:pt>
                <c:pt idx="6954">
                  <c:v>62592</c:v>
                </c:pt>
                <c:pt idx="6955">
                  <c:v>62601</c:v>
                </c:pt>
                <c:pt idx="6956">
                  <c:v>62610</c:v>
                </c:pt>
                <c:pt idx="6957">
                  <c:v>62619</c:v>
                </c:pt>
                <c:pt idx="6958">
                  <c:v>62628</c:v>
                </c:pt>
                <c:pt idx="6959">
                  <c:v>62637</c:v>
                </c:pt>
                <c:pt idx="6960">
                  <c:v>62646</c:v>
                </c:pt>
                <c:pt idx="6961">
                  <c:v>62655</c:v>
                </c:pt>
                <c:pt idx="6962">
                  <c:v>62664</c:v>
                </c:pt>
                <c:pt idx="6963">
                  <c:v>62673</c:v>
                </c:pt>
                <c:pt idx="6964">
                  <c:v>62682</c:v>
                </c:pt>
                <c:pt idx="6965">
                  <c:v>62691</c:v>
                </c:pt>
                <c:pt idx="6966">
                  <c:v>62700</c:v>
                </c:pt>
                <c:pt idx="6967">
                  <c:v>62709</c:v>
                </c:pt>
                <c:pt idx="6968">
                  <c:v>62718</c:v>
                </c:pt>
                <c:pt idx="6969">
                  <c:v>62727</c:v>
                </c:pt>
                <c:pt idx="6970">
                  <c:v>62736</c:v>
                </c:pt>
                <c:pt idx="6971">
                  <c:v>62745</c:v>
                </c:pt>
                <c:pt idx="6972">
                  <c:v>62754</c:v>
                </c:pt>
                <c:pt idx="6973">
                  <c:v>62763</c:v>
                </c:pt>
                <c:pt idx="6974">
                  <c:v>62772</c:v>
                </c:pt>
                <c:pt idx="6975">
                  <c:v>62781</c:v>
                </c:pt>
                <c:pt idx="6976">
                  <c:v>62790</c:v>
                </c:pt>
                <c:pt idx="6977">
                  <c:v>62799</c:v>
                </c:pt>
                <c:pt idx="6978">
                  <c:v>62808</c:v>
                </c:pt>
                <c:pt idx="6979">
                  <c:v>62817</c:v>
                </c:pt>
                <c:pt idx="6980">
                  <c:v>62826</c:v>
                </c:pt>
                <c:pt idx="6981">
                  <c:v>62835</c:v>
                </c:pt>
                <c:pt idx="6982">
                  <c:v>62844</c:v>
                </c:pt>
                <c:pt idx="6983">
                  <c:v>62853</c:v>
                </c:pt>
                <c:pt idx="6984">
                  <c:v>62862</c:v>
                </c:pt>
                <c:pt idx="6985">
                  <c:v>62871</c:v>
                </c:pt>
                <c:pt idx="6986">
                  <c:v>62880</c:v>
                </c:pt>
                <c:pt idx="6987">
                  <c:v>62889</c:v>
                </c:pt>
                <c:pt idx="6988">
                  <c:v>62898</c:v>
                </c:pt>
                <c:pt idx="6989">
                  <c:v>62907</c:v>
                </c:pt>
                <c:pt idx="6990">
                  <c:v>62916</c:v>
                </c:pt>
                <c:pt idx="6991">
                  <c:v>62925</c:v>
                </c:pt>
                <c:pt idx="6992">
                  <c:v>62934</c:v>
                </c:pt>
                <c:pt idx="6993">
                  <c:v>62943</c:v>
                </c:pt>
                <c:pt idx="6994">
                  <c:v>62952</c:v>
                </c:pt>
                <c:pt idx="6995">
                  <c:v>62961</c:v>
                </c:pt>
                <c:pt idx="6996">
                  <c:v>62970</c:v>
                </c:pt>
                <c:pt idx="6997">
                  <c:v>62979</c:v>
                </c:pt>
                <c:pt idx="6998">
                  <c:v>62988</c:v>
                </c:pt>
                <c:pt idx="6999">
                  <c:v>62997</c:v>
                </c:pt>
                <c:pt idx="7000">
                  <c:v>63006</c:v>
                </c:pt>
                <c:pt idx="7001">
                  <c:v>63015</c:v>
                </c:pt>
                <c:pt idx="7002">
                  <c:v>63024</c:v>
                </c:pt>
                <c:pt idx="7003">
                  <c:v>63033</c:v>
                </c:pt>
                <c:pt idx="7004">
                  <c:v>63042</c:v>
                </c:pt>
                <c:pt idx="7005">
                  <c:v>63051</c:v>
                </c:pt>
                <c:pt idx="7006">
                  <c:v>63060</c:v>
                </c:pt>
                <c:pt idx="7007">
                  <c:v>63069</c:v>
                </c:pt>
                <c:pt idx="7008">
                  <c:v>63078</c:v>
                </c:pt>
                <c:pt idx="7009">
                  <c:v>63087</c:v>
                </c:pt>
                <c:pt idx="7010">
                  <c:v>63096</c:v>
                </c:pt>
                <c:pt idx="7011">
                  <c:v>63105</c:v>
                </c:pt>
                <c:pt idx="7012">
                  <c:v>63114</c:v>
                </c:pt>
                <c:pt idx="7013">
                  <c:v>63123</c:v>
                </c:pt>
                <c:pt idx="7014">
                  <c:v>63132</c:v>
                </c:pt>
                <c:pt idx="7015">
                  <c:v>63141</c:v>
                </c:pt>
                <c:pt idx="7016">
                  <c:v>63150</c:v>
                </c:pt>
                <c:pt idx="7017">
                  <c:v>63159</c:v>
                </c:pt>
                <c:pt idx="7018">
                  <c:v>63168</c:v>
                </c:pt>
                <c:pt idx="7019">
                  <c:v>63177</c:v>
                </c:pt>
                <c:pt idx="7020">
                  <c:v>63186</c:v>
                </c:pt>
                <c:pt idx="7021">
                  <c:v>63195</c:v>
                </c:pt>
                <c:pt idx="7022">
                  <c:v>63204</c:v>
                </c:pt>
                <c:pt idx="7023">
                  <c:v>63213</c:v>
                </c:pt>
                <c:pt idx="7024">
                  <c:v>63222</c:v>
                </c:pt>
                <c:pt idx="7025">
                  <c:v>63231</c:v>
                </c:pt>
                <c:pt idx="7026">
                  <c:v>63240</c:v>
                </c:pt>
                <c:pt idx="7027">
                  <c:v>63249</c:v>
                </c:pt>
                <c:pt idx="7028">
                  <c:v>63258</c:v>
                </c:pt>
                <c:pt idx="7029">
                  <c:v>63267</c:v>
                </c:pt>
                <c:pt idx="7030">
                  <c:v>63276</c:v>
                </c:pt>
                <c:pt idx="7031">
                  <c:v>63285</c:v>
                </c:pt>
                <c:pt idx="7032">
                  <c:v>63294</c:v>
                </c:pt>
                <c:pt idx="7033">
                  <c:v>63303</c:v>
                </c:pt>
                <c:pt idx="7034">
                  <c:v>63312</c:v>
                </c:pt>
                <c:pt idx="7035">
                  <c:v>63321</c:v>
                </c:pt>
                <c:pt idx="7036">
                  <c:v>63330</c:v>
                </c:pt>
                <c:pt idx="7037">
                  <c:v>63339</c:v>
                </c:pt>
                <c:pt idx="7038">
                  <c:v>63348</c:v>
                </c:pt>
                <c:pt idx="7039">
                  <c:v>63357</c:v>
                </c:pt>
                <c:pt idx="7040">
                  <c:v>63366</c:v>
                </c:pt>
                <c:pt idx="7041">
                  <c:v>63375</c:v>
                </c:pt>
                <c:pt idx="7042">
                  <c:v>63384</c:v>
                </c:pt>
                <c:pt idx="7043">
                  <c:v>63393</c:v>
                </c:pt>
                <c:pt idx="7044">
                  <c:v>63402</c:v>
                </c:pt>
                <c:pt idx="7045">
                  <c:v>63411</c:v>
                </c:pt>
                <c:pt idx="7046">
                  <c:v>63420</c:v>
                </c:pt>
                <c:pt idx="7047">
                  <c:v>63429</c:v>
                </c:pt>
                <c:pt idx="7048">
                  <c:v>63438</c:v>
                </c:pt>
                <c:pt idx="7049">
                  <c:v>63447</c:v>
                </c:pt>
                <c:pt idx="7050">
                  <c:v>63456</c:v>
                </c:pt>
                <c:pt idx="7051">
                  <c:v>63465</c:v>
                </c:pt>
                <c:pt idx="7052">
                  <c:v>63474</c:v>
                </c:pt>
                <c:pt idx="7053">
                  <c:v>63483</c:v>
                </c:pt>
                <c:pt idx="7054">
                  <c:v>63492</c:v>
                </c:pt>
                <c:pt idx="7055">
                  <c:v>63501</c:v>
                </c:pt>
                <c:pt idx="7056">
                  <c:v>63510</c:v>
                </c:pt>
                <c:pt idx="7057">
                  <c:v>63519</c:v>
                </c:pt>
                <c:pt idx="7058">
                  <c:v>63528</c:v>
                </c:pt>
                <c:pt idx="7059">
                  <c:v>63537</c:v>
                </c:pt>
                <c:pt idx="7060">
                  <c:v>63546</c:v>
                </c:pt>
                <c:pt idx="7061">
                  <c:v>63555</c:v>
                </c:pt>
                <c:pt idx="7062">
                  <c:v>63564</c:v>
                </c:pt>
                <c:pt idx="7063">
                  <c:v>63573</c:v>
                </c:pt>
                <c:pt idx="7064">
                  <c:v>63582</c:v>
                </c:pt>
                <c:pt idx="7065">
                  <c:v>63591</c:v>
                </c:pt>
                <c:pt idx="7066">
                  <c:v>63600</c:v>
                </c:pt>
                <c:pt idx="7067">
                  <c:v>63609</c:v>
                </c:pt>
                <c:pt idx="7068">
                  <c:v>63618</c:v>
                </c:pt>
                <c:pt idx="7069">
                  <c:v>63627</c:v>
                </c:pt>
                <c:pt idx="7070">
                  <c:v>63636</c:v>
                </c:pt>
                <c:pt idx="7071">
                  <c:v>63645</c:v>
                </c:pt>
                <c:pt idx="7072">
                  <c:v>63654</c:v>
                </c:pt>
                <c:pt idx="7073">
                  <c:v>63663</c:v>
                </c:pt>
                <c:pt idx="7074">
                  <c:v>63672</c:v>
                </c:pt>
                <c:pt idx="7075">
                  <c:v>63681</c:v>
                </c:pt>
                <c:pt idx="7076">
                  <c:v>63690</c:v>
                </c:pt>
                <c:pt idx="7077">
                  <c:v>63699</c:v>
                </c:pt>
                <c:pt idx="7078">
                  <c:v>63708</c:v>
                </c:pt>
                <c:pt idx="7079">
                  <c:v>63717</c:v>
                </c:pt>
                <c:pt idx="7080">
                  <c:v>63726</c:v>
                </c:pt>
                <c:pt idx="7081">
                  <c:v>63735</c:v>
                </c:pt>
                <c:pt idx="7082">
                  <c:v>63744</c:v>
                </c:pt>
                <c:pt idx="7083">
                  <c:v>63753</c:v>
                </c:pt>
                <c:pt idx="7084">
                  <c:v>63762</c:v>
                </c:pt>
                <c:pt idx="7085">
                  <c:v>63771</c:v>
                </c:pt>
                <c:pt idx="7086">
                  <c:v>63780</c:v>
                </c:pt>
                <c:pt idx="7087">
                  <c:v>63789</c:v>
                </c:pt>
                <c:pt idx="7088">
                  <c:v>63798</c:v>
                </c:pt>
                <c:pt idx="7089">
                  <c:v>63807</c:v>
                </c:pt>
                <c:pt idx="7090">
                  <c:v>63816</c:v>
                </c:pt>
                <c:pt idx="7091">
                  <c:v>63825</c:v>
                </c:pt>
                <c:pt idx="7092">
                  <c:v>63834</c:v>
                </c:pt>
                <c:pt idx="7093">
                  <c:v>63843</c:v>
                </c:pt>
                <c:pt idx="7094">
                  <c:v>63852</c:v>
                </c:pt>
                <c:pt idx="7095">
                  <c:v>63861</c:v>
                </c:pt>
                <c:pt idx="7096">
                  <c:v>63870</c:v>
                </c:pt>
                <c:pt idx="7097">
                  <c:v>63879</c:v>
                </c:pt>
                <c:pt idx="7098">
                  <c:v>63888</c:v>
                </c:pt>
                <c:pt idx="7099">
                  <c:v>63897</c:v>
                </c:pt>
                <c:pt idx="7100">
                  <c:v>63906</c:v>
                </c:pt>
                <c:pt idx="7101">
                  <c:v>63915</c:v>
                </c:pt>
                <c:pt idx="7102">
                  <c:v>63924</c:v>
                </c:pt>
                <c:pt idx="7103">
                  <c:v>63933</c:v>
                </c:pt>
                <c:pt idx="7104">
                  <c:v>63942</c:v>
                </c:pt>
                <c:pt idx="7105">
                  <c:v>63951</c:v>
                </c:pt>
                <c:pt idx="7106">
                  <c:v>63960</c:v>
                </c:pt>
                <c:pt idx="7107">
                  <c:v>63969</c:v>
                </c:pt>
                <c:pt idx="7108">
                  <c:v>63978</c:v>
                </c:pt>
                <c:pt idx="7109">
                  <c:v>63987</c:v>
                </c:pt>
                <c:pt idx="7110">
                  <c:v>63996</c:v>
                </c:pt>
                <c:pt idx="7111">
                  <c:v>64005</c:v>
                </c:pt>
                <c:pt idx="7112">
                  <c:v>64014</c:v>
                </c:pt>
                <c:pt idx="7113">
                  <c:v>64023</c:v>
                </c:pt>
                <c:pt idx="7114">
                  <c:v>64032</c:v>
                </c:pt>
                <c:pt idx="7115">
                  <c:v>64041</c:v>
                </c:pt>
                <c:pt idx="7116">
                  <c:v>64050</c:v>
                </c:pt>
                <c:pt idx="7117">
                  <c:v>64059</c:v>
                </c:pt>
                <c:pt idx="7118">
                  <c:v>64068</c:v>
                </c:pt>
                <c:pt idx="7119">
                  <c:v>64077</c:v>
                </c:pt>
                <c:pt idx="7120">
                  <c:v>64086</c:v>
                </c:pt>
                <c:pt idx="7121">
                  <c:v>64095</c:v>
                </c:pt>
                <c:pt idx="7122">
                  <c:v>64104</c:v>
                </c:pt>
                <c:pt idx="7123">
                  <c:v>64113</c:v>
                </c:pt>
                <c:pt idx="7124">
                  <c:v>64122</c:v>
                </c:pt>
                <c:pt idx="7125">
                  <c:v>64131</c:v>
                </c:pt>
                <c:pt idx="7126">
                  <c:v>64140</c:v>
                </c:pt>
                <c:pt idx="7127">
                  <c:v>64149</c:v>
                </c:pt>
                <c:pt idx="7128">
                  <c:v>64158</c:v>
                </c:pt>
                <c:pt idx="7129">
                  <c:v>64167</c:v>
                </c:pt>
                <c:pt idx="7130">
                  <c:v>64176</c:v>
                </c:pt>
                <c:pt idx="7131">
                  <c:v>64185</c:v>
                </c:pt>
                <c:pt idx="7132">
                  <c:v>64194</c:v>
                </c:pt>
                <c:pt idx="7133">
                  <c:v>64203</c:v>
                </c:pt>
                <c:pt idx="7134">
                  <c:v>64212</c:v>
                </c:pt>
                <c:pt idx="7135">
                  <c:v>64221</c:v>
                </c:pt>
                <c:pt idx="7136">
                  <c:v>64230</c:v>
                </c:pt>
                <c:pt idx="7137">
                  <c:v>64239</c:v>
                </c:pt>
                <c:pt idx="7138">
                  <c:v>64248</c:v>
                </c:pt>
                <c:pt idx="7139">
                  <c:v>64257</c:v>
                </c:pt>
                <c:pt idx="7140">
                  <c:v>64266</c:v>
                </c:pt>
                <c:pt idx="7141">
                  <c:v>64275</c:v>
                </c:pt>
                <c:pt idx="7142">
                  <c:v>64284</c:v>
                </c:pt>
                <c:pt idx="7143">
                  <c:v>64293</c:v>
                </c:pt>
                <c:pt idx="7144">
                  <c:v>64302</c:v>
                </c:pt>
                <c:pt idx="7145">
                  <c:v>64311</c:v>
                </c:pt>
                <c:pt idx="7146">
                  <c:v>64320</c:v>
                </c:pt>
                <c:pt idx="7147">
                  <c:v>64329</c:v>
                </c:pt>
                <c:pt idx="7148">
                  <c:v>64338</c:v>
                </c:pt>
                <c:pt idx="7149">
                  <c:v>64347</c:v>
                </c:pt>
                <c:pt idx="7150">
                  <c:v>64356</c:v>
                </c:pt>
                <c:pt idx="7151">
                  <c:v>64365</c:v>
                </c:pt>
                <c:pt idx="7152">
                  <c:v>64374</c:v>
                </c:pt>
                <c:pt idx="7153">
                  <c:v>64383</c:v>
                </c:pt>
                <c:pt idx="7154">
                  <c:v>64392</c:v>
                </c:pt>
                <c:pt idx="7155">
                  <c:v>64401</c:v>
                </c:pt>
                <c:pt idx="7156">
                  <c:v>64410</c:v>
                </c:pt>
                <c:pt idx="7157">
                  <c:v>64419</c:v>
                </c:pt>
                <c:pt idx="7158">
                  <c:v>64428</c:v>
                </c:pt>
                <c:pt idx="7159">
                  <c:v>64437</c:v>
                </c:pt>
                <c:pt idx="7160">
                  <c:v>64446</c:v>
                </c:pt>
                <c:pt idx="7161">
                  <c:v>64455</c:v>
                </c:pt>
                <c:pt idx="7162">
                  <c:v>64464</c:v>
                </c:pt>
                <c:pt idx="7163">
                  <c:v>64473</c:v>
                </c:pt>
                <c:pt idx="7164">
                  <c:v>64482</c:v>
                </c:pt>
                <c:pt idx="7165">
                  <c:v>64491</c:v>
                </c:pt>
                <c:pt idx="7166">
                  <c:v>64500</c:v>
                </c:pt>
                <c:pt idx="7167">
                  <c:v>64509</c:v>
                </c:pt>
                <c:pt idx="7168">
                  <c:v>64518</c:v>
                </c:pt>
                <c:pt idx="7169">
                  <c:v>64527</c:v>
                </c:pt>
                <c:pt idx="7170">
                  <c:v>64536</c:v>
                </c:pt>
                <c:pt idx="7171">
                  <c:v>64545</c:v>
                </c:pt>
                <c:pt idx="7172">
                  <c:v>64554</c:v>
                </c:pt>
                <c:pt idx="7173">
                  <c:v>64563</c:v>
                </c:pt>
                <c:pt idx="7174">
                  <c:v>64572</c:v>
                </c:pt>
                <c:pt idx="7175">
                  <c:v>64581</c:v>
                </c:pt>
                <c:pt idx="7176">
                  <c:v>64590</c:v>
                </c:pt>
                <c:pt idx="7177">
                  <c:v>64599</c:v>
                </c:pt>
                <c:pt idx="7178">
                  <c:v>64608</c:v>
                </c:pt>
                <c:pt idx="7179">
                  <c:v>64617</c:v>
                </c:pt>
                <c:pt idx="7180">
                  <c:v>64626</c:v>
                </c:pt>
                <c:pt idx="7181">
                  <c:v>64635</c:v>
                </c:pt>
                <c:pt idx="7182">
                  <c:v>64644</c:v>
                </c:pt>
                <c:pt idx="7183">
                  <c:v>64653</c:v>
                </c:pt>
                <c:pt idx="7184">
                  <c:v>64662</c:v>
                </c:pt>
                <c:pt idx="7185">
                  <c:v>64671</c:v>
                </c:pt>
                <c:pt idx="7186">
                  <c:v>64680</c:v>
                </c:pt>
                <c:pt idx="7187">
                  <c:v>64689</c:v>
                </c:pt>
                <c:pt idx="7188">
                  <c:v>64698</c:v>
                </c:pt>
                <c:pt idx="7189">
                  <c:v>64707</c:v>
                </c:pt>
                <c:pt idx="7190">
                  <c:v>64716</c:v>
                </c:pt>
                <c:pt idx="7191">
                  <c:v>64725</c:v>
                </c:pt>
                <c:pt idx="7192">
                  <c:v>64734</c:v>
                </c:pt>
                <c:pt idx="7193">
                  <c:v>64743</c:v>
                </c:pt>
                <c:pt idx="7194">
                  <c:v>64752</c:v>
                </c:pt>
                <c:pt idx="7195">
                  <c:v>64761</c:v>
                </c:pt>
                <c:pt idx="7196">
                  <c:v>64770</c:v>
                </c:pt>
                <c:pt idx="7197">
                  <c:v>64779</c:v>
                </c:pt>
                <c:pt idx="7198">
                  <c:v>64788</c:v>
                </c:pt>
                <c:pt idx="7199">
                  <c:v>64797</c:v>
                </c:pt>
                <c:pt idx="7200">
                  <c:v>64806</c:v>
                </c:pt>
                <c:pt idx="7201">
                  <c:v>64815</c:v>
                </c:pt>
                <c:pt idx="7202">
                  <c:v>64824</c:v>
                </c:pt>
                <c:pt idx="7203">
                  <c:v>64833</c:v>
                </c:pt>
                <c:pt idx="7204">
                  <c:v>64842</c:v>
                </c:pt>
                <c:pt idx="7205">
                  <c:v>64851</c:v>
                </c:pt>
                <c:pt idx="7206">
                  <c:v>64860</c:v>
                </c:pt>
                <c:pt idx="7207">
                  <c:v>64869</c:v>
                </c:pt>
                <c:pt idx="7208">
                  <c:v>64878</c:v>
                </c:pt>
                <c:pt idx="7209">
                  <c:v>64887</c:v>
                </c:pt>
                <c:pt idx="7210">
                  <c:v>64896</c:v>
                </c:pt>
                <c:pt idx="7211">
                  <c:v>64905</c:v>
                </c:pt>
                <c:pt idx="7212">
                  <c:v>64914</c:v>
                </c:pt>
                <c:pt idx="7213">
                  <c:v>64923</c:v>
                </c:pt>
                <c:pt idx="7214">
                  <c:v>64932</c:v>
                </c:pt>
                <c:pt idx="7215">
                  <c:v>64941</c:v>
                </c:pt>
                <c:pt idx="7216">
                  <c:v>64950</c:v>
                </c:pt>
                <c:pt idx="7217">
                  <c:v>64959</c:v>
                </c:pt>
                <c:pt idx="7218">
                  <c:v>64968</c:v>
                </c:pt>
                <c:pt idx="7219">
                  <c:v>64977</c:v>
                </c:pt>
                <c:pt idx="7220">
                  <c:v>64986</c:v>
                </c:pt>
                <c:pt idx="7221">
                  <c:v>64995</c:v>
                </c:pt>
                <c:pt idx="7222">
                  <c:v>65004</c:v>
                </c:pt>
                <c:pt idx="7223">
                  <c:v>65013</c:v>
                </c:pt>
                <c:pt idx="7224">
                  <c:v>65022</c:v>
                </c:pt>
                <c:pt idx="7225">
                  <c:v>65031</c:v>
                </c:pt>
                <c:pt idx="7226">
                  <c:v>65040</c:v>
                </c:pt>
                <c:pt idx="7227">
                  <c:v>65049</c:v>
                </c:pt>
                <c:pt idx="7228">
                  <c:v>65058</c:v>
                </c:pt>
                <c:pt idx="7229">
                  <c:v>65067</c:v>
                </c:pt>
                <c:pt idx="7230">
                  <c:v>65076</c:v>
                </c:pt>
                <c:pt idx="7231">
                  <c:v>65085</c:v>
                </c:pt>
                <c:pt idx="7232">
                  <c:v>65094</c:v>
                </c:pt>
                <c:pt idx="7233">
                  <c:v>65103</c:v>
                </c:pt>
                <c:pt idx="7234">
                  <c:v>65112</c:v>
                </c:pt>
                <c:pt idx="7235">
                  <c:v>65121</c:v>
                </c:pt>
                <c:pt idx="7236">
                  <c:v>65130</c:v>
                </c:pt>
                <c:pt idx="7237">
                  <c:v>65139</c:v>
                </c:pt>
                <c:pt idx="7238">
                  <c:v>65148</c:v>
                </c:pt>
                <c:pt idx="7239">
                  <c:v>65157</c:v>
                </c:pt>
                <c:pt idx="7240">
                  <c:v>65166</c:v>
                </c:pt>
                <c:pt idx="7241">
                  <c:v>65175</c:v>
                </c:pt>
                <c:pt idx="7242">
                  <c:v>65184</c:v>
                </c:pt>
                <c:pt idx="7243">
                  <c:v>65193</c:v>
                </c:pt>
                <c:pt idx="7244">
                  <c:v>65202</c:v>
                </c:pt>
                <c:pt idx="7245">
                  <c:v>65211</c:v>
                </c:pt>
                <c:pt idx="7246">
                  <c:v>65220</c:v>
                </c:pt>
                <c:pt idx="7247">
                  <c:v>65229</c:v>
                </c:pt>
                <c:pt idx="7248">
                  <c:v>65238</c:v>
                </c:pt>
                <c:pt idx="7249">
                  <c:v>65247</c:v>
                </c:pt>
                <c:pt idx="7250">
                  <c:v>65256</c:v>
                </c:pt>
                <c:pt idx="7251">
                  <c:v>65265</c:v>
                </c:pt>
                <c:pt idx="7252">
                  <c:v>65274</c:v>
                </c:pt>
                <c:pt idx="7253">
                  <c:v>65283</c:v>
                </c:pt>
                <c:pt idx="7254">
                  <c:v>65292</c:v>
                </c:pt>
                <c:pt idx="7255">
                  <c:v>65301</c:v>
                </c:pt>
                <c:pt idx="7256">
                  <c:v>65310</c:v>
                </c:pt>
                <c:pt idx="7257">
                  <c:v>65319</c:v>
                </c:pt>
                <c:pt idx="7258">
                  <c:v>65328</c:v>
                </c:pt>
                <c:pt idx="7259">
                  <c:v>65337</c:v>
                </c:pt>
                <c:pt idx="7260">
                  <c:v>65346</c:v>
                </c:pt>
                <c:pt idx="7261">
                  <c:v>65355</c:v>
                </c:pt>
                <c:pt idx="7262">
                  <c:v>65364</c:v>
                </c:pt>
                <c:pt idx="7263">
                  <c:v>65373</c:v>
                </c:pt>
                <c:pt idx="7264">
                  <c:v>65382</c:v>
                </c:pt>
                <c:pt idx="7265">
                  <c:v>65391</c:v>
                </c:pt>
                <c:pt idx="7266">
                  <c:v>65400</c:v>
                </c:pt>
                <c:pt idx="7267">
                  <c:v>65409</c:v>
                </c:pt>
                <c:pt idx="7268">
                  <c:v>65418</c:v>
                </c:pt>
                <c:pt idx="7269">
                  <c:v>65427</c:v>
                </c:pt>
                <c:pt idx="7270">
                  <c:v>65436</c:v>
                </c:pt>
                <c:pt idx="7271">
                  <c:v>65445</c:v>
                </c:pt>
                <c:pt idx="7272">
                  <c:v>65454</c:v>
                </c:pt>
                <c:pt idx="7273">
                  <c:v>65463</c:v>
                </c:pt>
                <c:pt idx="7274">
                  <c:v>65472</c:v>
                </c:pt>
                <c:pt idx="7275">
                  <c:v>65481</c:v>
                </c:pt>
                <c:pt idx="7276">
                  <c:v>65490</c:v>
                </c:pt>
                <c:pt idx="7277">
                  <c:v>65499</c:v>
                </c:pt>
                <c:pt idx="7278">
                  <c:v>65508</c:v>
                </c:pt>
                <c:pt idx="7279">
                  <c:v>65517</c:v>
                </c:pt>
                <c:pt idx="7280">
                  <c:v>65526</c:v>
                </c:pt>
                <c:pt idx="7281">
                  <c:v>65535</c:v>
                </c:pt>
                <c:pt idx="7282">
                  <c:v>65544</c:v>
                </c:pt>
                <c:pt idx="7283">
                  <c:v>65553</c:v>
                </c:pt>
                <c:pt idx="7284">
                  <c:v>65562</c:v>
                </c:pt>
                <c:pt idx="7285">
                  <c:v>65571</c:v>
                </c:pt>
                <c:pt idx="7286">
                  <c:v>65580</c:v>
                </c:pt>
                <c:pt idx="7287">
                  <c:v>65589</c:v>
                </c:pt>
                <c:pt idx="7288">
                  <c:v>65598</c:v>
                </c:pt>
                <c:pt idx="7289">
                  <c:v>65607</c:v>
                </c:pt>
                <c:pt idx="7290">
                  <c:v>65616</c:v>
                </c:pt>
                <c:pt idx="7291">
                  <c:v>65625</c:v>
                </c:pt>
                <c:pt idx="7292">
                  <c:v>65634</c:v>
                </c:pt>
                <c:pt idx="7293">
                  <c:v>65643</c:v>
                </c:pt>
                <c:pt idx="7294">
                  <c:v>65652</c:v>
                </c:pt>
                <c:pt idx="7295">
                  <c:v>65661</c:v>
                </c:pt>
                <c:pt idx="7296">
                  <c:v>65670</c:v>
                </c:pt>
                <c:pt idx="7297">
                  <c:v>65679</c:v>
                </c:pt>
                <c:pt idx="7298">
                  <c:v>65688</c:v>
                </c:pt>
                <c:pt idx="7299">
                  <c:v>65697</c:v>
                </c:pt>
                <c:pt idx="7300">
                  <c:v>65706</c:v>
                </c:pt>
                <c:pt idx="7301">
                  <c:v>65715</c:v>
                </c:pt>
                <c:pt idx="7302">
                  <c:v>65724</c:v>
                </c:pt>
                <c:pt idx="7303">
                  <c:v>65733</c:v>
                </c:pt>
                <c:pt idx="7304">
                  <c:v>65742</c:v>
                </c:pt>
                <c:pt idx="7305">
                  <c:v>65751</c:v>
                </c:pt>
                <c:pt idx="7306">
                  <c:v>65760</c:v>
                </c:pt>
                <c:pt idx="7307">
                  <c:v>65769</c:v>
                </c:pt>
                <c:pt idx="7308">
                  <c:v>65778</c:v>
                </c:pt>
                <c:pt idx="7309">
                  <c:v>65787</c:v>
                </c:pt>
                <c:pt idx="7310">
                  <c:v>65796</c:v>
                </c:pt>
                <c:pt idx="7311">
                  <c:v>65805</c:v>
                </c:pt>
                <c:pt idx="7312">
                  <c:v>65814</c:v>
                </c:pt>
                <c:pt idx="7313">
                  <c:v>65823</c:v>
                </c:pt>
                <c:pt idx="7314">
                  <c:v>65832</c:v>
                </c:pt>
                <c:pt idx="7315">
                  <c:v>65841</c:v>
                </c:pt>
                <c:pt idx="7316">
                  <c:v>65850</c:v>
                </c:pt>
                <c:pt idx="7317">
                  <c:v>65859</c:v>
                </c:pt>
                <c:pt idx="7318">
                  <c:v>65868</c:v>
                </c:pt>
                <c:pt idx="7319">
                  <c:v>65877</c:v>
                </c:pt>
                <c:pt idx="7320">
                  <c:v>65886</c:v>
                </c:pt>
                <c:pt idx="7321">
                  <c:v>65895</c:v>
                </c:pt>
                <c:pt idx="7322">
                  <c:v>65904</c:v>
                </c:pt>
                <c:pt idx="7323">
                  <c:v>65913</c:v>
                </c:pt>
                <c:pt idx="7324">
                  <c:v>65922</c:v>
                </c:pt>
                <c:pt idx="7325">
                  <c:v>65931</c:v>
                </c:pt>
                <c:pt idx="7326">
                  <c:v>65940</c:v>
                </c:pt>
                <c:pt idx="7327">
                  <c:v>65949</c:v>
                </c:pt>
                <c:pt idx="7328">
                  <c:v>65958</c:v>
                </c:pt>
                <c:pt idx="7329">
                  <c:v>65967</c:v>
                </c:pt>
                <c:pt idx="7330">
                  <c:v>65976</c:v>
                </c:pt>
                <c:pt idx="7331">
                  <c:v>65985</c:v>
                </c:pt>
                <c:pt idx="7332">
                  <c:v>65994</c:v>
                </c:pt>
                <c:pt idx="7333">
                  <c:v>66003</c:v>
                </c:pt>
                <c:pt idx="7334">
                  <c:v>66012</c:v>
                </c:pt>
                <c:pt idx="7335">
                  <c:v>66021</c:v>
                </c:pt>
                <c:pt idx="7336">
                  <c:v>66030</c:v>
                </c:pt>
                <c:pt idx="7337">
                  <c:v>66039</c:v>
                </c:pt>
                <c:pt idx="7338">
                  <c:v>66048</c:v>
                </c:pt>
                <c:pt idx="7339">
                  <c:v>66057</c:v>
                </c:pt>
                <c:pt idx="7340">
                  <c:v>66066</c:v>
                </c:pt>
                <c:pt idx="7341">
                  <c:v>66075</c:v>
                </c:pt>
                <c:pt idx="7342">
                  <c:v>66084</c:v>
                </c:pt>
                <c:pt idx="7343">
                  <c:v>66093</c:v>
                </c:pt>
                <c:pt idx="7344">
                  <c:v>66102</c:v>
                </c:pt>
                <c:pt idx="7345">
                  <c:v>66111</c:v>
                </c:pt>
                <c:pt idx="7346">
                  <c:v>66120</c:v>
                </c:pt>
                <c:pt idx="7347">
                  <c:v>66129</c:v>
                </c:pt>
                <c:pt idx="7348">
                  <c:v>66138</c:v>
                </c:pt>
                <c:pt idx="7349">
                  <c:v>66147</c:v>
                </c:pt>
                <c:pt idx="7350">
                  <c:v>66156</c:v>
                </c:pt>
                <c:pt idx="7351">
                  <c:v>66165</c:v>
                </c:pt>
                <c:pt idx="7352">
                  <c:v>66174</c:v>
                </c:pt>
                <c:pt idx="7353">
                  <c:v>66183</c:v>
                </c:pt>
                <c:pt idx="7354">
                  <c:v>66192</c:v>
                </c:pt>
                <c:pt idx="7355">
                  <c:v>66201</c:v>
                </c:pt>
                <c:pt idx="7356">
                  <c:v>66210</c:v>
                </c:pt>
                <c:pt idx="7357">
                  <c:v>66219</c:v>
                </c:pt>
                <c:pt idx="7358">
                  <c:v>66228</c:v>
                </c:pt>
                <c:pt idx="7359">
                  <c:v>66237</c:v>
                </c:pt>
                <c:pt idx="7360">
                  <c:v>66246</c:v>
                </c:pt>
                <c:pt idx="7361">
                  <c:v>66255</c:v>
                </c:pt>
                <c:pt idx="7362">
                  <c:v>66264</c:v>
                </c:pt>
                <c:pt idx="7363">
                  <c:v>66273</c:v>
                </c:pt>
                <c:pt idx="7364">
                  <c:v>66282</c:v>
                </c:pt>
                <c:pt idx="7365">
                  <c:v>66291</c:v>
                </c:pt>
                <c:pt idx="7366">
                  <c:v>66300</c:v>
                </c:pt>
                <c:pt idx="7367">
                  <c:v>66309</c:v>
                </c:pt>
                <c:pt idx="7368">
                  <c:v>66318</c:v>
                </c:pt>
                <c:pt idx="7369">
                  <c:v>66327</c:v>
                </c:pt>
                <c:pt idx="7370">
                  <c:v>66336</c:v>
                </c:pt>
                <c:pt idx="7371">
                  <c:v>66345</c:v>
                </c:pt>
                <c:pt idx="7372">
                  <c:v>66354</c:v>
                </c:pt>
                <c:pt idx="7373">
                  <c:v>66363</c:v>
                </c:pt>
                <c:pt idx="7374">
                  <c:v>66372</c:v>
                </c:pt>
                <c:pt idx="7375">
                  <c:v>66381</c:v>
                </c:pt>
                <c:pt idx="7376">
                  <c:v>66390</c:v>
                </c:pt>
                <c:pt idx="7377">
                  <c:v>66399</c:v>
                </c:pt>
                <c:pt idx="7378">
                  <c:v>66408</c:v>
                </c:pt>
                <c:pt idx="7379">
                  <c:v>66417</c:v>
                </c:pt>
                <c:pt idx="7380">
                  <c:v>66426</c:v>
                </c:pt>
                <c:pt idx="7381">
                  <c:v>66435</c:v>
                </c:pt>
                <c:pt idx="7382">
                  <c:v>66444</c:v>
                </c:pt>
                <c:pt idx="7383">
                  <c:v>66453</c:v>
                </c:pt>
                <c:pt idx="7384">
                  <c:v>66462</c:v>
                </c:pt>
                <c:pt idx="7385">
                  <c:v>66471</c:v>
                </c:pt>
                <c:pt idx="7386">
                  <c:v>66480</c:v>
                </c:pt>
                <c:pt idx="7387">
                  <c:v>66489</c:v>
                </c:pt>
                <c:pt idx="7388">
                  <c:v>66498</c:v>
                </c:pt>
                <c:pt idx="7389">
                  <c:v>66507</c:v>
                </c:pt>
                <c:pt idx="7390">
                  <c:v>66516</c:v>
                </c:pt>
                <c:pt idx="7391">
                  <c:v>66525</c:v>
                </c:pt>
                <c:pt idx="7392">
                  <c:v>66534</c:v>
                </c:pt>
                <c:pt idx="7393">
                  <c:v>66543</c:v>
                </c:pt>
                <c:pt idx="7394">
                  <c:v>66552</c:v>
                </c:pt>
                <c:pt idx="7395">
                  <c:v>66561</c:v>
                </c:pt>
                <c:pt idx="7396">
                  <c:v>66570</c:v>
                </c:pt>
                <c:pt idx="7397">
                  <c:v>66579</c:v>
                </c:pt>
                <c:pt idx="7398">
                  <c:v>66588</c:v>
                </c:pt>
                <c:pt idx="7399">
                  <c:v>66597</c:v>
                </c:pt>
                <c:pt idx="7400">
                  <c:v>66606</c:v>
                </c:pt>
                <c:pt idx="7401">
                  <c:v>66615</c:v>
                </c:pt>
                <c:pt idx="7402">
                  <c:v>66624</c:v>
                </c:pt>
                <c:pt idx="7403">
                  <c:v>66633</c:v>
                </c:pt>
                <c:pt idx="7404">
                  <c:v>66642</c:v>
                </c:pt>
                <c:pt idx="7405">
                  <c:v>66651</c:v>
                </c:pt>
                <c:pt idx="7406">
                  <c:v>66660</c:v>
                </c:pt>
                <c:pt idx="7407">
                  <c:v>66669</c:v>
                </c:pt>
                <c:pt idx="7408">
                  <c:v>66678</c:v>
                </c:pt>
                <c:pt idx="7409">
                  <c:v>66687</c:v>
                </c:pt>
                <c:pt idx="7410">
                  <c:v>66696</c:v>
                </c:pt>
                <c:pt idx="7411">
                  <c:v>66705</c:v>
                </c:pt>
                <c:pt idx="7412">
                  <c:v>66714</c:v>
                </c:pt>
                <c:pt idx="7413">
                  <c:v>66723</c:v>
                </c:pt>
                <c:pt idx="7414">
                  <c:v>66732</c:v>
                </c:pt>
                <c:pt idx="7415">
                  <c:v>66741</c:v>
                </c:pt>
                <c:pt idx="7416">
                  <c:v>66750</c:v>
                </c:pt>
                <c:pt idx="7417">
                  <c:v>66759</c:v>
                </c:pt>
                <c:pt idx="7418">
                  <c:v>66768</c:v>
                </c:pt>
                <c:pt idx="7419">
                  <c:v>66777</c:v>
                </c:pt>
                <c:pt idx="7420">
                  <c:v>66786</c:v>
                </c:pt>
                <c:pt idx="7421">
                  <c:v>66795</c:v>
                </c:pt>
                <c:pt idx="7422">
                  <c:v>66804</c:v>
                </c:pt>
                <c:pt idx="7423">
                  <c:v>66813</c:v>
                </c:pt>
                <c:pt idx="7424">
                  <c:v>66822</c:v>
                </c:pt>
                <c:pt idx="7425">
                  <c:v>66831</c:v>
                </c:pt>
                <c:pt idx="7426">
                  <c:v>66840</c:v>
                </c:pt>
                <c:pt idx="7427">
                  <c:v>66849</c:v>
                </c:pt>
                <c:pt idx="7428">
                  <c:v>66858</c:v>
                </c:pt>
                <c:pt idx="7429">
                  <c:v>66867</c:v>
                </c:pt>
                <c:pt idx="7430">
                  <c:v>66876</c:v>
                </c:pt>
                <c:pt idx="7431">
                  <c:v>66885</c:v>
                </c:pt>
                <c:pt idx="7432">
                  <c:v>66894</c:v>
                </c:pt>
                <c:pt idx="7433">
                  <c:v>66903</c:v>
                </c:pt>
                <c:pt idx="7434">
                  <c:v>66912</c:v>
                </c:pt>
                <c:pt idx="7435">
                  <c:v>66921</c:v>
                </c:pt>
                <c:pt idx="7436">
                  <c:v>66930</c:v>
                </c:pt>
                <c:pt idx="7437">
                  <c:v>66939</c:v>
                </c:pt>
                <c:pt idx="7438">
                  <c:v>66948</c:v>
                </c:pt>
                <c:pt idx="7439">
                  <c:v>66957</c:v>
                </c:pt>
                <c:pt idx="7440">
                  <c:v>66966</c:v>
                </c:pt>
                <c:pt idx="7441">
                  <c:v>66975</c:v>
                </c:pt>
                <c:pt idx="7442">
                  <c:v>66984</c:v>
                </c:pt>
                <c:pt idx="7443">
                  <c:v>66993</c:v>
                </c:pt>
                <c:pt idx="7444">
                  <c:v>67002</c:v>
                </c:pt>
                <c:pt idx="7445">
                  <c:v>67011</c:v>
                </c:pt>
                <c:pt idx="7446">
                  <c:v>67020</c:v>
                </c:pt>
                <c:pt idx="7447">
                  <c:v>67029</c:v>
                </c:pt>
                <c:pt idx="7448">
                  <c:v>67038</c:v>
                </c:pt>
                <c:pt idx="7449">
                  <c:v>67047</c:v>
                </c:pt>
                <c:pt idx="7450">
                  <c:v>67056</c:v>
                </c:pt>
                <c:pt idx="7451">
                  <c:v>67065</c:v>
                </c:pt>
                <c:pt idx="7452">
                  <c:v>67074</c:v>
                </c:pt>
                <c:pt idx="7453">
                  <c:v>67083</c:v>
                </c:pt>
                <c:pt idx="7454">
                  <c:v>67092</c:v>
                </c:pt>
                <c:pt idx="7455">
                  <c:v>67101</c:v>
                </c:pt>
                <c:pt idx="7456">
                  <c:v>67110</c:v>
                </c:pt>
                <c:pt idx="7457">
                  <c:v>67119</c:v>
                </c:pt>
                <c:pt idx="7458">
                  <c:v>67128</c:v>
                </c:pt>
                <c:pt idx="7459">
                  <c:v>67137</c:v>
                </c:pt>
                <c:pt idx="7460">
                  <c:v>67146</c:v>
                </c:pt>
                <c:pt idx="7461">
                  <c:v>67155</c:v>
                </c:pt>
                <c:pt idx="7462">
                  <c:v>67164</c:v>
                </c:pt>
                <c:pt idx="7463">
                  <c:v>67173</c:v>
                </c:pt>
                <c:pt idx="7464">
                  <c:v>67182</c:v>
                </c:pt>
                <c:pt idx="7465">
                  <c:v>67191</c:v>
                </c:pt>
                <c:pt idx="7466">
                  <c:v>67200</c:v>
                </c:pt>
                <c:pt idx="7467">
                  <c:v>67209</c:v>
                </c:pt>
                <c:pt idx="7468">
                  <c:v>67218</c:v>
                </c:pt>
                <c:pt idx="7469">
                  <c:v>67227</c:v>
                </c:pt>
                <c:pt idx="7470">
                  <c:v>67236</c:v>
                </c:pt>
                <c:pt idx="7471">
                  <c:v>67245</c:v>
                </c:pt>
                <c:pt idx="7472">
                  <c:v>67254</c:v>
                </c:pt>
                <c:pt idx="7473">
                  <c:v>67263</c:v>
                </c:pt>
                <c:pt idx="7474">
                  <c:v>67272</c:v>
                </c:pt>
                <c:pt idx="7475">
                  <c:v>67281</c:v>
                </c:pt>
                <c:pt idx="7476">
                  <c:v>67290</c:v>
                </c:pt>
                <c:pt idx="7477">
                  <c:v>67299</c:v>
                </c:pt>
                <c:pt idx="7478">
                  <c:v>67308</c:v>
                </c:pt>
                <c:pt idx="7479">
                  <c:v>67317</c:v>
                </c:pt>
                <c:pt idx="7480">
                  <c:v>67326</c:v>
                </c:pt>
                <c:pt idx="7481">
                  <c:v>67335</c:v>
                </c:pt>
                <c:pt idx="7482">
                  <c:v>67344</c:v>
                </c:pt>
                <c:pt idx="7483">
                  <c:v>67353</c:v>
                </c:pt>
                <c:pt idx="7484">
                  <c:v>67362</c:v>
                </c:pt>
                <c:pt idx="7485">
                  <c:v>67371</c:v>
                </c:pt>
                <c:pt idx="7486">
                  <c:v>67380</c:v>
                </c:pt>
                <c:pt idx="7487">
                  <c:v>67389</c:v>
                </c:pt>
                <c:pt idx="7488">
                  <c:v>67398</c:v>
                </c:pt>
                <c:pt idx="7489">
                  <c:v>67407</c:v>
                </c:pt>
                <c:pt idx="7490">
                  <c:v>67416</c:v>
                </c:pt>
                <c:pt idx="7491">
                  <c:v>67425</c:v>
                </c:pt>
                <c:pt idx="7492">
                  <c:v>67434</c:v>
                </c:pt>
                <c:pt idx="7493">
                  <c:v>67443</c:v>
                </c:pt>
                <c:pt idx="7494">
                  <c:v>67452</c:v>
                </c:pt>
                <c:pt idx="7495">
                  <c:v>67461</c:v>
                </c:pt>
                <c:pt idx="7496">
                  <c:v>67470</c:v>
                </c:pt>
                <c:pt idx="7497">
                  <c:v>67479</c:v>
                </c:pt>
                <c:pt idx="7498">
                  <c:v>67488</c:v>
                </c:pt>
                <c:pt idx="7499">
                  <c:v>67497</c:v>
                </c:pt>
                <c:pt idx="7500">
                  <c:v>67506</c:v>
                </c:pt>
                <c:pt idx="7501">
                  <c:v>67515</c:v>
                </c:pt>
                <c:pt idx="7502">
                  <c:v>67524</c:v>
                </c:pt>
                <c:pt idx="7503">
                  <c:v>67533</c:v>
                </c:pt>
                <c:pt idx="7504">
                  <c:v>67542</c:v>
                </c:pt>
                <c:pt idx="7505">
                  <c:v>67551</c:v>
                </c:pt>
                <c:pt idx="7506">
                  <c:v>67560</c:v>
                </c:pt>
                <c:pt idx="7507">
                  <c:v>67569</c:v>
                </c:pt>
                <c:pt idx="7508">
                  <c:v>67578</c:v>
                </c:pt>
                <c:pt idx="7509">
                  <c:v>67587</c:v>
                </c:pt>
                <c:pt idx="7510">
                  <c:v>67596</c:v>
                </c:pt>
                <c:pt idx="7511">
                  <c:v>67605</c:v>
                </c:pt>
                <c:pt idx="7512">
                  <c:v>67614</c:v>
                </c:pt>
                <c:pt idx="7513">
                  <c:v>67623</c:v>
                </c:pt>
                <c:pt idx="7514">
                  <c:v>67632</c:v>
                </c:pt>
                <c:pt idx="7515">
                  <c:v>67641</c:v>
                </c:pt>
                <c:pt idx="7516">
                  <c:v>67650</c:v>
                </c:pt>
                <c:pt idx="7517">
                  <c:v>67659</c:v>
                </c:pt>
                <c:pt idx="7518">
                  <c:v>67668</c:v>
                </c:pt>
                <c:pt idx="7519">
                  <c:v>67677</c:v>
                </c:pt>
                <c:pt idx="7520">
                  <c:v>67686</c:v>
                </c:pt>
                <c:pt idx="7521">
                  <c:v>67695</c:v>
                </c:pt>
                <c:pt idx="7522">
                  <c:v>67704</c:v>
                </c:pt>
                <c:pt idx="7523">
                  <c:v>67713</c:v>
                </c:pt>
                <c:pt idx="7524">
                  <c:v>67722</c:v>
                </c:pt>
                <c:pt idx="7525">
                  <c:v>67731</c:v>
                </c:pt>
                <c:pt idx="7526">
                  <c:v>67740</c:v>
                </c:pt>
                <c:pt idx="7527">
                  <c:v>67749</c:v>
                </c:pt>
                <c:pt idx="7528">
                  <c:v>67758</c:v>
                </c:pt>
                <c:pt idx="7529">
                  <c:v>67767</c:v>
                </c:pt>
                <c:pt idx="7530">
                  <c:v>67776</c:v>
                </c:pt>
                <c:pt idx="7531">
                  <c:v>67785</c:v>
                </c:pt>
                <c:pt idx="7532">
                  <c:v>67794</c:v>
                </c:pt>
                <c:pt idx="7533">
                  <c:v>67803</c:v>
                </c:pt>
                <c:pt idx="7534">
                  <c:v>67812</c:v>
                </c:pt>
                <c:pt idx="7535">
                  <c:v>67821</c:v>
                </c:pt>
                <c:pt idx="7536">
                  <c:v>67830</c:v>
                </c:pt>
                <c:pt idx="7537">
                  <c:v>67839</c:v>
                </c:pt>
                <c:pt idx="7538">
                  <c:v>67848</c:v>
                </c:pt>
                <c:pt idx="7539">
                  <c:v>67857</c:v>
                </c:pt>
                <c:pt idx="7540">
                  <c:v>67866</c:v>
                </c:pt>
                <c:pt idx="7541">
                  <c:v>67875</c:v>
                </c:pt>
                <c:pt idx="7542">
                  <c:v>67884</c:v>
                </c:pt>
                <c:pt idx="7543">
                  <c:v>67893</c:v>
                </c:pt>
                <c:pt idx="7544">
                  <c:v>67902</c:v>
                </c:pt>
                <c:pt idx="7545">
                  <c:v>67911</c:v>
                </c:pt>
                <c:pt idx="7546">
                  <c:v>67920</c:v>
                </c:pt>
                <c:pt idx="7547">
                  <c:v>67929</c:v>
                </c:pt>
                <c:pt idx="7548">
                  <c:v>67938</c:v>
                </c:pt>
                <c:pt idx="7549">
                  <c:v>67947</c:v>
                </c:pt>
                <c:pt idx="7550">
                  <c:v>67956</c:v>
                </c:pt>
                <c:pt idx="7551">
                  <c:v>67965</c:v>
                </c:pt>
                <c:pt idx="7552">
                  <c:v>67974</c:v>
                </c:pt>
                <c:pt idx="7553">
                  <c:v>67983</c:v>
                </c:pt>
                <c:pt idx="7554">
                  <c:v>67992</c:v>
                </c:pt>
                <c:pt idx="7555">
                  <c:v>68001</c:v>
                </c:pt>
                <c:pt idx="7556">
                  <c:v>68010</c:v>
                </c:pt>
                <c:pt idx="7557">
                  <c:v>68019</c:v>
                </c:pt>
                <c:pt idx="7558">
                  <c:v>68028</c:v>
                </c:pt>
                <c:pt idx="7559">
                  <c:v>68037</c:v>
                </c:pt>
                <c:pt idx="7560">
                  <c:v>68046</c:v>
                </c:pt>
                <c:pt idx="7561">
                  <c:v>68055</c:v>
                </c:pt>
                <c:pt idx="7562">
                  <c:v>68064</c:v>
                </c:pt>
                <c:pt idx="7563">
                  <c:v>68073</c:v>
                </c:pt>
                <c:pt idx="7564">
                  <c:v>68082</c:v>
                </c:pt>
                <c:pt idx="7565">
                  <c:v>68091</c:v>
                </c:pt>
                <c:pt idx="7566">
                  <c:v>68100</c:v>
                </c:pt>
                <c:pt idx="7567">
                  <c:v>68109</c:v>
                </c:pt>
                <c:pt idx="7568">
                  <c:v>68118</c:v>
                </c:pt>
                <c:pt idx="7569">
                  <c:v>68127</c:v>
                </c:pt>
                <c:pt idx="7570">
                  <c:v>68136</c:v>
                </c:pt>
                <c:pt idx="7571">
                  <c:v>68145</c:v>
                </c:pt>
                <c:pt idx="7572">
                  <c:v>68154</c:v>
                </c:pt>
                <c:pt idx="7573">
                  <c:v>68163</c:v>
                </c:pt>
                <c:pt idx="7574">
                  <c:v>68172</c:v>
                </c:pt>
                <c:pt idx="7575">
                  <c:v>68181</c:v>
                </c:pt>
                <c:pt idx="7576">
                  <c:v>68190</c:v>
                </c:pt>
                <c:pt idx="7577">
                  <c:v>68199</c:v>
                </c:pt>
                <c:pt idx="7578">
                  <c:v>68208</c:v>
                </c:pt>
                <c:pt idx="7579">
                  <c:v>68217</c:v>
                </c:pt>
                <c:pt idx="7580">
                  <c:v>68226</c:v>
                </c:pt>
                <c:pt idx="7581">
                  <c:v>68235</c:v>
                </c:pt>
                <c:pt idx="7582">
                  <c:v>68244</c:v>
                </c:pt>
                <c:pt idx="7583">
                  <c:v>68253</c:v>
                </c:pt>
                <c:pt idx="7584">
                  <c:v>68262</c:v>
                </c:pt>
                <c:pt idx="7585">
                  <c:v>68271</c:v>
                </c:pt>
                <c:pt idx="7586">
                  <c:v>68280</c:v>
                </c:pt>
                <c:pt idx="7587">
                  <c:v>68289</c:v>
                </c:pt>
                <c:pt idx="7588">
                  <c:v>68298</c:v>
                </c:pt>
                <c:pt idx="7589">
                  <c:v>68307</c:v>
                </c:pt>
                <c:pt idx="7590">
                  <c:v>68316</c:v>
                </c:pt>
                <c:pt idx="7591">
                  <c:v>68325</c:v>
                </c:pt>
                <c:pt idx="7592">
                  <c:v>68334</c:v>
                </c:pt>
                <c:pt idx="7593">
                  <c:v>68343</c:v>
                </c:pt>
                <c:pt idx="7594">
                  <c:v>68352</c:v>
                </c:pt>
                <c:pt idx="7595">
                  <c:v>68361</c:v>
                </c:pt>
                <c:pt idx="7596">
                  <c:v>68370</c:v>
                </c:pt>
                <c:pt idx="7597">
                  <c:v>68379</c:v>
                </c:pt>
                <c:pt idx="7598">
                  <c:v>68388</c:v>
                </c:pt>
                <c:pt idx="7599">
                  <c:v>68397</c:v>
                </c:pt>
                <c:pt idx="7600">
                  <c:v>68406</c:v>
                </c:pt>
                <c:pt idx="7601">
                  <c:v>68415</c:v>
                </c:pt>
                <c:pt idx="7602">
                  <c:v>68424</c:v>
                </c:pt>
                <c:pt idx="7603">
                  <c:v>68433</c:v>
                </c:pt>
                <c:pt idx="7604">
                  <c:v>68442</c:v>
                </c:pt>
                <c:pt idx="7605">
                  <c:v>68451</c:v>
                </c:pt>
                <c:pt idx="7606">
                  <c:v>68460</c:v>
                </c:pt>
                <c:pt idx="7607">
                  <c:v>68469</c:v>
                </c:pt>
                <c:pt idx="7608">
                  <c:v>68478</c:v>
                </c:pt>
                <c:pt idx="7609">
                  <c:v>68487</c:v>
                </c:pt>
                <c:pt idx="7610">
                  <c:v>68496</c:v>
                </c:pt>
                <c:pt idx="7611">
                  <c:v>68505</c:v>
                </c:pt>
                <c:pt idx="7612">
                  <c:v>68514</c:v>
                </c:pt>
                <c:pt idx="7613">
                  <c:v>68523</c:v>
                </c:pt>
                <c:pt idx="7614">
                  <c:v>68532</c:v>
                </c:pt>
                <c:pt idx="7615">
                  <c:v>68541</c:v>
                </c:pt>
                <c:pt idx="7616">
                  <c:v>68550</c:v>
                </c:pt>
                <c:pt idx="7617">
                  <c:v>68559</c:v>
                </c:pt>
                <c:pt idx="7618">
                  <c:v>68568</c:v>
                </c:pt>
                <c:pt idx="7619">
                  <c:v>68577</c:v>
                </c:pt>
                <c:pt idx="7620">
                  <c:v>68586</c:v>
                </c:pt>
                <c:pt idx="7621">
                  <c:v>68595</c:v>
                </c:pt>
                <c:pt idx="7622">
                  <c:v>68604</c:v>
                </c:pt>
                <c:pt idx="7623">
                  <c:v>68613</c:v>
                </c:pt>
                <c:pt idx="7624">
                  <c:v>68622</c:v>
                </c:pt>
                <c:pt idx="7625">
                  <c:v>68631</c:v>
                </c:pt>
                <c:pt idx="7626">
                  <c:v>68640</c:v>
                </c:pt>
                <c:pt idx="7627">
                  <c:v>68649</c:v>
                </c:pt>
                <c:pt idx="7628">
                  <c:v>68658</c:v>
                </c:pt>
                <c:pt idx="7629">
                  <c:v>68667</c:v>
                </c:pt>
                <c:pt idx="7630">
                  <c:v>68676</c:v>
                </c:pt>
                <c:pt idx="7631">
                  <c:v>68685</c:v>
                </c:pt>
                <c:pt idx="7632">
                  <c:v>68694</c:v>
                </c:pt>
                <c:pt idx="7633">
                  <c:v>68703</c:v>
                </c:pt>
                <c:pt idx="7634">
                  <c:v>68712</c:v>
                </c:pt>
                <c:pt idx="7635">
                  <c:v>68721</c:v>
                </c:pt>
                <c:pt idx="7636">
                  <c:v>68730</c:v>
                </c:pt>
                <c:pt idx="7637">
                  <c:v>68739</c:v>
                </c:pt>
                <c:pt idx="7638">
                  <c:v>68748</c:v>
                </c:pt>
                <c:pt idx="7639">
                  <c:v>68757</c:v>
                </c:pt>
                <c:pt idx="7640">
                  <c:v>68766</c:v>
                </c:pt>
                <c:pt idx="7641">
                  <c:v>68775</c:v>
                </c:pt>
                <c:pt idx="7642">
                  <c:v>68784</c:v>
                </c:pt>
                <c:pt idx="7643">
                  <c:v>68793</c:v>
                </c:pt>
                <c:pt idx="7644">
                  <c:v>68802</c:v>
                </c:pt>
                <c:pt idx="7645">
                  <c:v>68811</c:v>
                </c:pt>
                <c:pt idx="7646">
                  <c:v>68820</c:v>
                </c:pt>
                <c:pt idx="7647">
                  <c:v>68829</c:v>
                </c:pt>
                <c:pt idx="7648">
                  <c:v>68838</c:v>
                </c:pt>
                <c:pt idx="7649">
                  <c:v>68847</c:v>
                </c:pt>
                <c:pt idx="7650">
                  <c:v>68856</c:v>
                </c:pt>
                <c:pt idx="7651">
                  <c:v>68865</c:v>
                </c:pt>
                <c:pt idx="7652">
                  <c:v>68874</c:v>
                </c:pt>
                <c:pt idx="7653">
                  <c:v>68883</c:v>
                </c:pt>
                <c:pt idx="7654">
                  <c:v>68892</c:v>
                </c:pt>
                <c:pt idx="7655">
                  <c:v>68901</c:v>
                </c:pt>
                <c:pt idx="7656">
                  <c:v>68910</c:v>
                </c:pt>
                <c:pt idx="7657">
                  <c:v>68919</c:v>
                </c:pt>
                <c:pt idx="7658">
                  <c:v>68928</c:v>
                </c:pt>
                <c:pt idx="7659">
                  <c:v>68937</c:v>
                </c:pt>
                <c:pt idx="7660">
                  <c:v>68946</c:v>
                </c:pt>
                <c:pt idx="7661">
                  <c:v>68955</c:v>
                </c:pt>
                <c:pt idx="7662">
                  <c:v>68964</c:v>
                </c:pt>
                <c:pt idx="7663">
                  <c:v>68973</c:v>
                </c:pt>
                <c:pt idx="7664">
                  <c:v>68982</c:v>
                </c:pt>
                <c:pt idx="7665">
                  <c:v>68991</c:v>
                </c:pt>
                <c:pt idx="7666">
                  <c:v>69000</c:v>
                </c:pt>
                <c:pt idx="7667">
                  <c:v>69009</c:v>
                </c:pt>
                <c:pt idx="7668">
                  <c:v>69018</c:v>
                </c:pt>
                <c:pt idx="7669">
                  <c:v>69027</c:v>
                </c:pt>
                <c:pt idx="7670">
                  <c:v>69036</c:v>
                </c:pt>
                <c:pt idx="7671">
                  <c:v>69045</c:v>
                </c:pt>
                <c:pt idx="7672">
                  <c:v>69054</c:v>
                </c:pt>
                <c:pt idx="7673">
                  <c:v>69063</c:v>
                </c:pt>
                <c:pt idx="7674">
                  <c:v>69072</c:v>
                </c:pt>
                <c:pt idx="7675">
                  <c:v>69081</c:v>
                </c:pt>
                <c:pt idx="7676">
                  <c:v>69090</c:v>
                </c:pt>
                <c:pt idx="7677">
                  <c:v>69099</c:v>
                </c:pt>
                <c:pt idx="7678">
                  <c:v>69108</c:v>
                </c:pt>
                <c:pt idx="7679">
                  <c:v>69117</c:v>
                </c:pt>
                <c:pt idx="7680">
                  <c:v>69126</c:v>
                </c:pt>
                <c:pt idx="7681">
                  <c:v>69135</c:v>
                </c:pt>
                <c:pt idx="7682">
                  <c:v>69144</c:v>
                </c:pt>
                <c:pt idx="7683">
                  <c:v>69153</c:v>
                </c:pt>
                <c:pt idx="7684">
                  <c:v>69162</c:v>
                </c:pt>
                <c:pt idx="7685">
                  <c:v>69171</c:v>
                </c:pt>
                <c:pt idx="7686">
                  <c:v>69180</c:v>
                </c:pt>
                <c:pt idx="7687">
                  <c:v>69189</c:v>
                </c:pt>
                <c:pt idx="7688">
                  <c:v>69198</c:v>
                </c:pt>
                <c:pt idx="7689">
                  <c:v>69207</c:v>
                </c:pt>
                <c:pt idx="7690">
                  <c:v>69216</c:v>
                </c:pt>
                <c:pt idx="7691">
                  <c:v>69225</c:v>
                </c:pt>
                <c:pt idx="7692">
                  <c:v>69234</c:v>
                </c:pt>
                <c:pt idx="7693">
                  <c:v>69243</c:v>
                </c:pt>
                <c:pt idx="7694">
                  <c:v>69252</c:v>
                </c:pt>
                <c:pt idx="7695">
                  <c:v>69261</c:v>
                </c:pt>
                <c:pt idx="7696">
                  <c:v>69270</c:v>
                </c:pt>
                <c:pt idx="7697">
                  <c:v>69279</c:v>
                </c:pt>
                <c:pt idx="7698">
                  <c:v>69288</c:v>
                </c:pt>
                <c:pt idx="7699">
                  <c:v>69297</c:v>
                </c:pt>
                <c:pt idx="7700">
                  <c:v>69306</c:v>
                </c:pt>
                <c:pt idx="7701">
                  <c:v>69315</c:v>
                </c:pt>
                <c:pt idx="7702">
                  <c:v>69324</c:v>
                </c:pt>
                <c:pt idx="7703">
                  <c:v>69333</c:v>
                </c:pt>
                <c:pt idx="7704">
                  <c:v>69342</c:v>
                </c:pt>
                <c:pt idx="7705">
                  <c:v>69351</c:v>
                </c:pt>
                <c:pt idx="7706">
                  <c:v>69360</c:v>
                </c:pt>
                <c:pt idx="7707">
                  <c:v>69369</c:v>
                </c:pt>
                <c:pt idx="7708">
                  <c:v>69378</c:v>
                </c:pt>
                <c:pt idx="7709">
                  <c:v>69387</c:v>
                </c:pt>
                <c:pt idx="7710">
                  <c:v>69396</c:v>
                </c:pt>
                <c:pt idx="7711">
                  <c:v>69405</c:v>
                </c:pt>
                <c:pt idx="7712">
                  <c:v>69414</c:v>
                </c:pt>
                <c:pt idx="7713">
                  <c:v>69423</c:v>
                </c:pt>
                <c:pt idx="7714">
                  <c:v>69432</c:v>
                </c:pt>
                <c:pt idx="7715">
                  <c:v>69441</c:v>
                </c:pt>
                <c:pt idx="7716">
                  <c:v>69450</c:v>
                </c:pt>
                <c:pt idx="7717">
                  <c:v>69459</c:v>
                </c:pt>
                <c:pt idx="7718">
                  <c:v>69468</c:v>
                </c:pt>
                <c:pt idx="7719">
                  <c:v>69477</c:v>
                </c:pt>
                <c:pt idx="7720">
                  <c:v>69486</c:v>
                </c:pt>
                <c:pt idx="7721">
                  <c:v>69495</c:v>
                </c:pt>
                <c:pt idx="7722">
                  <c:v>69504</c:v>
                </c:pt>
                <c:pt idx="7723">
                  <c:v>69513</c:v>
                </c:pt>
                <c:pt idx="7724">
                  <c:v>69522</c:v>
                </c:pt>
                <c:pt idx="7725">
                  <c:v>69531</c:v>
                </c:pt>
                <c:pt idx="7726">
                  <c:v>69540</c:v>
                </c:pt>
                <c:pt idx="7727">
                  <c:v>69549</c:v>
                </c:pt>
                <c:pt idx="7728">
                  <c:v>69558</c:v>
                </c:pt>
                <c:pt idx="7729">
                  <c:v>69567</c:v>
                </c:pt>
                <c:pt idx="7730">
                  <c:v>69576</c:v>
                </c:pt>
                <c:pt idx="7731">
                  <c:v>69585</c:v>
                </c:pt>
                <c:pt idx="7732">
                  <c:v>69594</c:v>
                </c:pt>
                <c:pt idx="7733">
                  <c:v>69603</c:v>
                </c:pt>
                <c:pt idx="7734">
                  <c:v>69612</c:v>
                </c:pt>
                <c:pt idx="7735">
                  <c:v>69621</c:v>
                </c:pt>
                <c:pt idx="7736">
                  <c:v>69630</c:v>
                </c:pt>
                <c:pt idx="7737">
                  <c:v>69639</c:v>
                </c:pt>
                <c:pt idx="7738">
                  <c:v>69648</c:v>
                </c:pt>
                <c:pt idx="7739">
                  <c:v>69657</c:v>
                </c:pt>
                <c:pt idx="7740">
                  <c:v>69666</c:v>
                </c:pt>
                <c:pt idx="7741">
                  <c:v>69675</c:v>
                </c:pt>
                <c:pt idx="7742">
                  <c:v>69684</c:v>
                </c:pt>
                <c:pt idx="7743">
                  <c:v>69693</c:v>
                </c:pt>
                <c:pt idx="7744">
                  <c:v>69702</c:v>
                </c:pt>
                <c:pt idx="7745">
                  <c:v>69711</c:v>
                </c:pt>
                <c:pt idx="7746">
                  <c:v>69720</c:v>
                </c:pt>
                <c:pt idx="7747">
                  <c:v>69729</c:v>
                </c:pt>
                <c:pt idx="7748">
                  <c:v>69738</c:v>
                </c:pt>
                <c:pt idx="7749">
                  <c:v>69747</c:v>
                </c:pt>
                <c:pt idx="7750">
                  <c:v>69756</c:v>
                </c:pt>
                <c:pt idx="7751">
                  <c:v>69765</c:v>
                </c:pt>
                <c:pt idx="7752">
                  <c:v>69774</c:v>
                </c:pt>
                <c:pt idx="7753">
                  <c:v>69783</c:v>
                </c:pt>
                <c:pt idx="7754">
                  <c:v>69792</c:v>
                </c:pt>
                <c:pt idx="7755">
                  <c:v>69801</c:v>
                </c:pt>
                <c:pt idx="7756">
                  <c:v>69810</c:v>
                </c:pt>
                <c:pt idx="7757">
                  <c:v>69819</c:v>
                </c:pt>
                <c:pt idx="7758">
                  <c:v>69828</c:v>
                </c:pt>
                <c:pt idx="7759">
                  <c:v>69837</c:v>
                </c:pt>
                <c:pt idx="7760">
                  <c:v>69846</c:v>
                </c:pt>
                <c:pt idx="7761">
                  <c:v>69855</c:v>
                </c:pt>
                <c:pt idx="7762">
                  <c:v>69864</c:v>
                </c:pt>
                <c:pt idx="7763">
                  <c:v>69873</c:v>
                </c:pt>
                <c:pt idx="7764">
                  <c:v>69882</c:v>
                </c:pt>
                <c:pt idx="7765">
                  <c:v>69891</c:v>
                </c:pt>
                <c:pt idx="7766">
                  <c:v>69900</c:v>
                </c:pt>
                <c:pt idx="7767">
                  <c:v>69909</c:v>
                </c:pt>
                <c:pt idx="7768">
                  <c:v>69918</c:v>
                </c:pt>
                <c:pt idx="7769">
                  <c:v>69927</c:v>
                </c:pt>
                <c:pt idx="7770">
                  <c:v>69936</c:v>
                </c:pt>
                <c:pt idx="7771">
                  <c:v>69945</c:v>
                </c:pt>
                <c:pt idx="7772">
                  <c:v>69954</c:v>
                </c:pt>
                <c:pt idx="7773">
                  <c:v>69963</c:v>
                </c:pt>
                <c:pt idx="7774">
                  <c:v>69972</c:v>
                </c:pt>
                <c:pt idx="7775">
                  <c:v>69981</c:v>
                </c:pt>
                <c:pt idx="7776">
                  <c:v>69990</c:v>
                </c:pt>
                <c:pt idx="7777">
                  <c:v>69999</c:v>
                </c:pt>
                <c:pt idx="7778">
                  <c:v>70008</c:v>
                </c:pt>
                <c:pt idx="7779">
                  <c:v>70017</c:v>
                </c:pt>
                <c:pt idx="7780">
                  <c:v>70026</c:v>
                </c:pt>
                <c:pt idx="7781">
                  <c:v>70035</c:v>
                </c:pt>
                <c:pt idx="7782">
                  <c:v>70044</c:v>
                </c:pt>
                <c:pt idx="7783">
                  <c:v>70053</c:v>
                </c:pt>
                <c:pt idx="7784">
                  <c:v>70062</c:v>
                </c:pt>
                <c:pt idx="7785">
                  <c:v>70071</c:v>
                </c:pt>
                <c:pt idx="7786">
                  <c:v>70080</c:v>
                </c:pt>
                <c:pt idx="7787">
                  <c:v>70089</c:v>
                </c:pt>
                <c:pt idx="7788">
                  <c:v>70098</c:v>
                </c:pt>
                <c:pt idx="7789">
                  <c:v>70107</c:v>
                </c:pt>
                <c:pt idx="7790">
                  <c:v>70116</c:v>
                </c:pt>
                <c:pt idx="7791">
                  <c:v>70125</c:v>
                </c:pt>
                <c:pt idx="7792">
                  <c:v>70134</c:v>
                </c:pt>
                <c:pt idx="7793">
                  <c:v>70143</c:v>
                </c:pt>
                <c:pt idx="7794">
                  <c:v>70152</c:v>
                </c:pt>
                <c:pt idx="7795">
                  <c:v>70161</c:v>
                </c:pt>
                <c:pt idx="7796">
                  <c:v>70170</c:v>
                </c:pt>
                <c:pt idx="7797">
                  <c:v>70179</c:v>
                </c:pt>
                <c:pt idx="7798">
                  <c:v>70188</c:v>
                </c:pt>
                <c:pt idx="7799">
                  <c:v>70197</c:v>
                </c:pt>
                <c:pt idx="7800">
                  <c:v>70206</c:v>
                </c:pt>
                <c:pt idx="7801">
                  <c:v>70215</c:v>
                </c:pt>
                <c:pt idx="7802">
                  <c:v>70224</c:v>
                </c:pt>
                <c:pt idx="7803">
                  <c:v>70233</c:v>
                </c:pt>
                <c:pt idx="7804">
                  <c:v>70242</c:v>
                </c:pt>
                <c:pt idx="7805">
                  <c:v>70251</c:v>
                </c:pt>
                <c:pt idx="7806">
                  <c:v>70260</c:v>
                </c:pt>
                <c:pt idx="7807">
                  <c:v>70269</c:v>
                </c:pt>
                <c:pt idx="7808">
                  <c:v>70278</c:v>
                </c:pt>
                <c:pt idx="7809">
                  <c:v>70287</c:v>
                </c:pt>
                <c:pt idx="7810">
                  <c:v>70296</c:v>
                </c:pt>
                <c:pt idx="7811">
                  <c:v>70305</c:v>
                </c:pt>
                <c:pt idx="7812">
                  <c:v>70314</c:v>
                </c:pt>
                <c:pt idx="7813">
                  <c:v>70323</c:v>
                </c:pt>
                <c:pt idx="7814">
                  <c:v>70332</c:v>
                </c:pt>
                <c:pt idx="7815">
                  <c:v>70341</c:v>
                </c:pt>
                <c:pt idx="7816">
                  <c:v>70350</c:v>
                </c:pt>
                <c:pt idx="7817">
                  <c:v>70359</c:v>
                </c:pt>
                <c:pt idx="7818">
                  <c:v>70368</c:v>
                </c:pt>
                <c:pt idx="7819">
                  <c:v>70377</c:v>
                </c:pt>
                <c:pt idx="7820">
                  <c:v>70386</c:v>
                </c:pt>
                <c:pt idx="7821">
                  <c:v>70395</c:v>
                </c:pt>
                <c:pt idx="7822">
                  <c:v>70404</c:v>
                </c:pt>
                <c:pt idx="7823">
                  <c:v>70413</c:v>
                </c:pt>
                <c:pt idx="7824">
                  <c:v>70422</c:v>
                </c:pt>
                <c:pt idx="7825">
                  <c:v>70431</c:v>
                </c:pt>
                <c:pt idx="7826">
                  <c:v>70440</c:v>
                </c:pt>
                <c:pt idx="7827">
                  <c:v>70449</c:v>
                </c:pt>
                <c:pt idx="7828">
                  <c:v>70458</c:v>
                </c:pt>
                <c:pt idx="7829">
                  <c:v>70467</c:v>
                </c:pt>
                <c:pt idx="7830">
                  <c:v>70476</c:v>
                </c:pt>
                <c:pt idx="7831">
                  <c:v>70485</c:v>
                </c:pt>
                <c:pt idx="7832">
                  <c:v>70494</c:v>
                </c:pt>
                <c:pt idx="7833">
                  <c:v>70503</c:v>
                </c:pt>
                <c:pt idx="7834">
                  <c:v>70512</c:v>
                </c:pt>
                <c:pt idx="7835">
                  <c:v>70521</c:v>
                </c:pt>
                <c:pt idx="7836">
                  <c:v>70530</c:v>
                </c:pt>
                <c:pt idx="7837">
                  <c:v>70539</c:v>
                </c:pt>
                <c:pt idx="7838">
                  <c:v>70548</c:v>
                </c:pt>
                <c:pt idx="7839">
                  <c:v>70557</c:v>
                </c:pt>
                <c:pt idx="7840">
                  <c:v>70566</c:v>
                </c:pt>
                <c:pt idx="7841">
                  <c:v>70575</c:v>
                </c:pt>
                <c:pt idx="7842">
                  <c:v>70584</c:v>
                </c:pt>
                <c:pt idx="7843">
                  <c:v>70593</c:v>
                </c:pt>
                <c:pt idx="7844">
                  <c:v>70602</c:v>
                </c:pt>
                <c:pt idx="7845">
                  <c:v>70611</c:v>
                </c:pt>
                <c:pt idx="7846">
                  <c:v>70620</c:v>
                </c:pt>
                <c:pt idx="7847">
                  <c:v>70629</c:v>
                </c:pt>
                <c:pt idx="7848">
                  <c:v>70638</c:v>
                </c:pt>
                <c:pt idx="7849">
                  <c:v>70647</c:v>
                </c:pt>
                <c:pt idx="7850">
                  <c:v>70656</c:v>
                </c:pt>
                <c:pt idx="7851">
                  <c:v>70665</c:v>
                </c:pt>
                <c:pt idx="7852">
                  <c:v>70674</c:v>
                </c:pt>
                <c:pt idx="7853">
                  <c:v>70683</c:v>
                </c:pt>
                <c:pt idx="7854">
                  <c:v>70692</c:v>
                </c:pt>
                <c:pt idx="7855">
                  <c:v>70701</c:v>
                </c:pt>
                <c:pt idx="7856">
                  <c:v>70710</c:v>
                </c:pt>
                <c:pt idx="7857">
                  <c:v>70719</c:v>
                </c:pt>
                <c:pt idx="7858">
                  <c:v>70728</c:v>
                </c:pt>
                <c:pt idx="7859">
                  <c:v>70737</c:v>
                </c:pt>
                <c:pt idx="7860">
                  <c:v>70746</c:v>
                </c:pt>
                <c:pt idx="7861">
                  <c:v>70755</c:v>
                </c:pt>
                <c:pt idx="7862">
                  <c:v>70764</c:v>
                </c:pt>
                <c:pt idx="7863">
                  <c:v>70773</c:v>
                </c:pt>
                <c:pt idx="7864">
                  <c:v>70782</c:v>
                </c:pt>
                <c:pt idx="7865">
                  <c:v>70791</c:v>
                </c:pt>
                <c:pt idx="7866">
                  <c:v>70800</c:v>
                </c:pt>
                <c:pt idx="7867">
                  <c:v>70809</c:v>
                </c:pt>
                <c:pt idx="7868">
                  <c:v>70818</c:v>
                </c:pt>
                <c:pt idx="7869">
                  <c:v>70827</c:v>
                </c:pt>
                <c:pt idx="7870">
                  <c:v>70836</c:v>
                </c:pt>
                <c:pt idx="7871">
                  <c:v>70845</c:v>
                </c:pt>
                <c:pt idx="7872">
                  <c:v>70854</c:v>
                </c:pt>
                <c:pt idx="7873">
                  <c:v>70863</c:v>
                </c:pt>
                <c:pt idx="7874">
                  <c:v>70872</c:v>
                </c:pt>
                <c:pt idx="7875">
                  <c:v>70881</c:v>
                </c:pt>
                <c:pt idx="7876">
                  <c:v>70890</c:v>
                </c:pt>
                <c:pt idx="7877">
                  <c:v>70899</c:v>
                </c:pt>
                <c:pt idx="7878">
                  <c:v>70908</c:v>
                </c:pt>
                <c:pt idx="7879">
                  <c:v>70917</c:v>
                </c:pt>
                <c:pt idx="7880">
                  <c:v>70926</c:v>
                </c:pt>
                <c:pt idx="7881">
                  <c:v>70935</c:v>
                </c:pt>
                <c:pt idx="7882">
                  <c:v>70944</c:v>
                </c:pt>
                <c:pt idx="7883">
                  <c:v>70953</c:v>
                </c:pt>
                <c:pt idx="7884">
                  <c:v>70962</c:v>
                </c:pt>
                <c:pt idx="7885">
                  <c:v>70971</c:v>
                </c:pt>
                <c:pt idx="7886">
                  <c:v>70980</c:v>
                </c:pt>
                <c:pt idx="7887">
                  <c:v>70989</c:v>
                </c:pt>
                <c:pt idx="7888">
                  <c:v>70998</c:v>
                </c:pt>
                <c:pt idx="7889">
                  <c:v>71007</c:v>
                </c:pt>
                <c:pt idx="7890">
                  <c:v>71016</c:v>
                </c:pt>
                <c:pt idx="7891">
                  <c:v>71025</c:v>
                </c:pt>
                <c:pt idx="7892">
                  <c:v>71034</c:v>
                </c:pt>
                <c:pt idx="7893">
                  <c:v>71043</c:v>
                </c:pt>
                <c:pt idx="7894">
                  <c:v>71052</c:v>
                </c:pt>
                <c:pt idx="7895">
                  <c:v>71061</c:v>
                </c:pt>
                <c:pt idx="7896">
                  <c:v>71070</c:v>
                </c:pt>
                <c:pt idx="7897">
                  <c:v>71079</c:v>
                </c:pt>
                <c:pt idx="7898">
                  <c:v>71088</c:v>
                </c:pt>
                <c:pt idx="7899">
                  <c:v>71097</c:v>
                </c:pt>
                <c:pt idx="7900">
                  <c:v>71106</c:v>
                </c:pt>
                <c:pt idx="7901">
                  <c:v>71115</c:v>
                </c:pt>
                <c:pt idx="7902">
                  <c:v>71124</c:v>
                </c:pt>
                <c:pt idx="7903">
                  <c:v>71133</c:v>
                </c:pt>
                <c:pt idx="7904">
                  <c:v>71142</c:v>
                </c:pt>
                <c:pt idx="7905">
                  <c:v>71151</c:v>
                </c:pt>
                <c:pt idx="7906">
                  <c:v>71160</c:v>
                </c:pt>
                <c:pt idx="7907">
                  <c:v>71169</c:v>
                </c:pt>
                <c:pt idx="7908">
                  <c:v>71178</c:v>
                </c:pt>
                <c:pt idx="7909">
                  <c:v>71187</c:v>
                </c:pt>
                <c:pt idx="7910">
                  <c:v>71196</c:v>
                </c:pt>
                <c:pt idx="7911">
                  <c:v>71205</c:v>
                </c:pt>
                <c:pt idx="7912">
                  <c:v>71214</c:v>
                </c:pt>
                <c:pt idx="7913">
                  <c:v>71223</c:v>
                </c:pt>
                <c:pt idx="7914">
                  <c:v>71232</c:v>
                </c:pt>
                <c:pt idx="7915">
                  <c:v>71241</c:v>
                </c:pt>
                <c:pt idx="7916">
                  <c:v>71250</c:v>
                </c:pt>
                <c:pt idx="7917">
                  <c:v>71259</c:v>
                </c:pt>
                <c:pt idx="7918">
                  <c:v>71268</c:v>
                </c:pt>
                <c:pt idx="7919">
                  <c:v>71277</c:v>
                </c:pt>
                <c:pt idx="7920">
                  <c:v>71286</c:v>
                </c:pt>
                <c:pt idx="7921">
                  <c:v>71295</c:v>
                </c:pt>
                <c:pt idx="7922">
                  <c:v>71304</c:v>
                </c:pt>
                <c:pt idx="7923">
                  <c:v>71313</c:v>
                </c:pt>
                <c:pt idx="7924">
                  <c:v>71322</c:v>
                </c:pt>
                <c:pt idx="7925">
                  <c:v>71331</c:v>
                </c:pt>
                <c:pt idx="7926">
                  <c:v>71340</c:v>
                </c:pt>
                <c:pt idx="7927">
                  <c:v>71349</c:v>
                </c:pt>
                <c:pt idx="7928">
                  <c:v>71358</c:v>
                </c:pt>
                <c:pt idx="7929">
                  <c:v>71367</c:v>
                </c:pt>
                <c:pt idx="7930">
                  <c:v>71376</c:v>
                </c:pt>
                <c:pt idx="7931">
                  <c:v>71385</c:v>
                </c:pt>
                <c:pt idx="7932">
                  <c:v>71394</c:v>
                </c:pt>
                <c:pt idx="7933">
                  <c:v>71403</c:v>
                </c:pt>
                <c:pt idx="7934">
                  <c:v>71412</c:v>
                </c:pt>
                <c:pt idx="7935">
                  <c:v>71421</c:v>
                </c:pt>
                <c:pt idx="7936">
                  <c:v>71430</c:v>
                </c:pt>
                <c:pt idx="7937">
                  <c:v>71439</c:v>
                </c:pt>
                <c:pt idx="7938">
                  <c:v>71448</c:v>
                </c:pt>
                <c:pt idx="7939">
                  <c:v>71457</c:v>
                </c:pt>
                <c:pt idx="7940">
                  <c:v>71466</c:v>
                </c:pt>
                <c:pt idx="7941">
                  <c:v>71475</c:v>
                </c:pt>
                <c:pt idx="7942">
                  <c:v>71484</c:v>
                </c:pt>
                <c:pt idx="7943">
                  <c:v>71493</c:v>
                </c:pt>
                <c:pt idx="7944">
                  <c:v>71502</c:v>
                </c:pt>
                <c:pt idx="7945">
                  <c:v>71511</c:v>
                </c:pt>
                <c:pt idx="7946">
                  <c:v>71520</c:v>
                </c:pt>
                <c:pt idx="7947">
                  <c:v>71529</c:v>
                </c:pt>
                <c:pt idx="7948">
                  <c:v>71538</c:v>
                </c:pt>
                <c:pt idx="7949">
                  <c:v>71547</c:v>
                </c:pt>
                <c:pt idx="7950">
                  <c:v>71556</c:v>
                </c:pt>
                <c:pt idx="7951">
                  <c:v>71565</c:v>
                </c:pt>
                <c:pt idx="7952">
                  <c:v>71574</c:v>
                </c:pt>
                <c:pt idx="7953">
                  <c:v>71583</c:v>
                </c:pt>
                <c:pt idx="7954">
                  <c:v>71592</c:v>
                </c:pt>
                <c:pt idx="7955">
                  <c:v>71601</c:v>
                </c:pt>
                <c:pt idx="7956">
                  <c:v>71610</c:v>
                </c:pt>
                <c:pt idx="7957">
                  <c:v>71619</c:v>
                </c:pt>
                <c:pt idx="7958">
                  <c:v>71628</c:v>
                </c:pt>
                <c:pt idx="7959">
                  <c:v>71637</c:v>
                </c:pt>
                <c:pt idx="7960">
                  <c:v>71646</c:v>
                </c:pt>
                <c:pt idx="7961">
                  <c:v>71655</c:v>
                </c:pt>
                <c:pt idx="7962">
                  <c:v>71664</c:v>
                </c:pt>
                <c:pt idx="7963">
                  <c:v>71673</c:v>
                </c:pt>
                <c:pt idx="7964">
                  <c:v>71682</c:v>
                </c:pt>
                <c:pt idx="7965">
                  <c:v>71691</c:v>
                </c:pt>
                <c:pt idx="7966">
                  <c:v>71700</c:v>
                </c:pt>
                <c:pt idx="7967">
                  <c:v>71709</c:v>
                </c:pt>
                <c:pt idx="7968">
                  <c:v>71718</c:v>
                </c:pt>
                <c:pt idx="7969">
                  <c:v>71727</c:v>
                </c:pt>
                <c:pt idx="7970">
                  <c:v>71736</c:v>
                </c:pt>
                <c:pt idx="7971">
                  <c:v>71745</c:v>
                </c:pt>
                <c:pt idx="7972">
                  <c:v>71754</c:v>
                </c:pt>
                <c:pt idx="7973">
                  <c:v>71763</c:v>
                </c:pt>
                <c:pt idx="7974">
                  <c:v>71772</c:v>
                </c:pt>
                <c:pt idx="7975">
                  <c:v>71781</c:v>
                </c:pt>
                <c:pt idx="7976">
                  <c:v>71790</c:v>
                </c:pt>
                <c:pt idx="7977">
                  <c:v>71799</c:v>
                </c:pt>
                <c:pt idx="7978">
                  <c:v>71808</c:v>
                </c:pt>
                <c:pt idx="7979">
                  <c:v>71817</c:v>
                </c:pt>
                <c:pt idx="7980">
                  <c:v>71826</c:v>
                </c:pt>
                <c:pt idx="7981">
                  <c:v>71835</c:v>
                </c:pt>
                <c:pt idx="7982">
                  <c:v>71844</c:v>
                </c:pt>
                <c:pt idx="7983">
                  <c:v>71853</c:v>
                </c:pt>
                <c:pt idx="7984">
                  <c:v>71862</c:v>
                </c:pt>
                <c:pt idx="7985">
                  <c:v>71871</c:v>
                </c:pt>
                <c:pt idx="7986">
                  <c:v>71880</c:v>
                </c:pt>
                <c:pt idx="7987">
                  <c:v>71889</c:v>
                </c:pt>
                <c:pt idx="7988">
                  <c:v>71898</c:v>
                </c:pt>
                <c:pt idx="7989">
                  <c:v>71907</c:v>
                </c:pt>
                <c:pt idx="7990">
                  <c:v>71916</c:v>
                </c:pt>
                <c:pt idx="7991">
                  <c:v>71925</c:v>
                </c:pt>
                <c:pt idx="7992">
                  <c:v>71934</c:v>
                </c:pt>
                <c:pt idx="7993">
                  <c:v>71943</c:v>
                </c:pt>
                <c:pt idx="7994">
                  <c:v>71952</c:v>
                </c:pt>
                <c:pt idx="7995">
                  <c:v>71961</c:v>
                </c:pt>
                <c:pt idx="7996">
                  <c:v>71970</c:v>
                </c:pt>
                <c:pt idx="7997">
                  <c:v>71979</c:v>
                </c:pt>
                <c:pt idx="7998">
                  <c:v>71988</c:v>
                </c:pt>
                <c:pt idx="7999">
                  <c:v>71997</c:v>
                </c:pt>
                <c:pt idx="8000">
                  <c:v>72006</c:v>
                </c:pt>
                <c:pt idx="8001">
                  <c:v>72015</c:v>
                </c:pt>
                <c:pt idx="8002">
                  <c:v>72024</c:v>
                </c:pt>
                <c:pt idx="8003">
                  <c:v>72033</c:v>
                </c:pt>
                <c:pt idx="8004">
                  <c:v>72042</c:v>
                </c:pt>
                <c:pt idx="8005">
                  <c:v>72051</c:v>
                </c:pt>
                <c:pt idx="8006">
                  <c:v>72060</c:v>
                </c:pt>
                <c:pt idx="8007">
                  <c:v>72069</c:v>
                </c:pt>
                <c:pt idx="8008">
                  <c:v>72078</c:v>
                </c:pt>
                <c:pt idx="8009">
                  <c:v>72087</c:v>
                </c:pt>
                <c:pt idx="8010">
                  <c:v>72096</c:v>
                </c:pt>
                <c:pt idx="8011">
                  <c:v>72105</c:v>
                </c:pt>
                <c:pt idx="8012">
                  <c:v>72114</c:v>
                </c:pt>
                <c:pt idx="8013">
                  <c:v>72123</c:v>
                </c:pt>
                <c:pt idx="8014">
                  <c:v>72132</c:v>
                </c:pt>
                <c:pt idx="8015">
                  <c:v>72141</c:v>
                </c:pt>
                <c:pt idx="8016">
                  <c:v>72150</c:v>
                </c:pt>
                <c:pt idx="8017">
                  <c:v>72159</c:v>
                </c:pt>
                <c:pt idx="8018">
                  <c:v>72168</c:v>
                </c:pt>
                <c:pt idx="8019">
                  <c:v>72177</c:v>
                </c:pt>
                <c:pt idx="8020">
                  <c:v>72186</c:v>
                </c:pt>
                <c:pt idx="8021">
                  <c:v>72195</c:v>
                </c:pt>
                <c:pt idx="8022">
                  <c:v>72204</c:v>
                </c:pt>
                <c:pt idx="8023">
                  <c:v>72213</c:v>
                </c:pt>
                <c:pt idx="8024">
                  <c:v>72222</c:v>
                </c:pt>
                <c:pt idx="8025">
                  <c:v>72231</c:v>
                </c:pt>
                <c:pt idx="8026">
                  <c:v>72240</c:v>
                </c:pt>
                <c:pt idx="8027">
                  <c:v>72249</c:v>
                </c:pt>
                <c:pt idx="8028">
                  <c:v>72258</c:v>
                </c:pt>
                <c:pt idx="8029">
                  <c:v>72267</c:v>
                </c:pt>
                <c:pt idx="8030">
                  <c:v>72276</c:v>
                </c:pt>
                <c:pt idx="8031">
                  <c:v>72285</c:v>
                </c:pt>
                <c:pt idx="8032">
                  <c:v>72294</c:v>
                </c:pt>
                <c:pt idx="8033">
                  <c:v>72303</c:v>
                </c:pt>
                <c:pt idx="8034">
                  <c:v>72312</c:v>
                </c:pt>
                <c:pt idx="8035">
                  <c:v>72321</c:v>
                </c:pt>
                <c:pt idx="8036">
                  <c:v>72330</c:v>
                </c:pt>
                <c:pt idx="8037">
                  <c:v>72339</c:v>
                </c:pt>
                <c:pt idx="8038">
                  <c:v>72348</c:v>
                </c:pt>
                <c:pt idx="8039">
                  <c:v>72357</c:v>
                </c:pt>
                <c:pt idx="8040">
                  <c:v>72366</c:v>
                </c:pt>
                <c:pt idx="8041">
                  <c:v>72375</c:v>
                </c:pt>
                <c:pt idx="8042">
                  <c:v>72384</c:v>
                </c:pt>
                <c:pt idx="8043">
                  <c:v>72393</c:v>
                </c:pt>
                <c:pt idx="8044">
                  <c:v>72402</c:v>
                </c:pt>
                <c:pt idx="8045">
                  <c:v>72411</c:v>
                </c:pt>
                <c:pt idx="8046">
                  <c:v>72420</c:v>
                </c:pt>
                <c:pt idx="8047">
                  <c:v>72429</c:v>
                </c:pt>
                <c:pt idx="8048">
                  <c:v>72438</c:v>
                </c:pt>
                <c:pt idx="8049">
                  <c:v>72447</c:v>
                </c:pt>
                <c:pt idx="8050">
                  <c:v>72456</c:v>
                </c:pt>
                <c:pt idx="8051">
                  <c:v>72465</c:v>
                </c:pt>
                <c:pt idx="8052">
                  <c:v>72474</c:v>
                </c:pt>
                <c:pt idx="8053">
                  <c:v>72483</c:v>
                </c:pt>
                <c:pt idx="8054">
                  <c:v>72492</c:v>
                </c:pt>
                <c:pt idx="8055">
                  <c:v>72501</c:v>
                </c:pt>
                <c:pt idx="8056">
                  <c:v>72510</c:v>
                </c:pt>
                <c:pt idx="8057">
                  <c:v>72519</c:v>
                </c:pt>
                <c:pt idx="8058">
                  <c:v>72528</c:v>
                </c:pt>
                <c:pt idx="8059">
                  <c:v>72537</c:v>
                </c:pt>
                <c:pt idx="8060">
                  <c:v>72546</c:v>
                </c:pt>
                <c:pt idx="8061">
                  <c:v>72555</c:v>
                </c:pt>
                <c:pt idx="8062">
                  <c:v>72564</c:v>
                </c:pt>
                <c:pt idx="8063">
                  <c:v>72573</c:v>
                </c:pt>
                <c:pt idx="8064">
                  <c:v>72582</c:v>
                </c:pt>
                <c:pt idx="8065">
                  <c:v>72591</c:v>
                </c:pt>
                <c:pt idx="8066">
                  <c:v>72600</c:v>
                </c:pt>
                <c:pt idx="8067">
                  <c:v>72609</c:v>
                </c:pt>
                <c:pt idx="8068">
                  <c:v>72618</c:v>
                </c:pt>
                <c:pt idx="8069">
                  <c:v>72627</c:v>
                </c:pt>
                <c:pt idx="8070">
                  <c:v>72636</c:v>
                </c:pt>
                <c:pt idx="8071">
                  <c:v>72645</c:v>
                </c:pt>
                <c:pt idx="8072">
                  <c:v>72654</c:v>
                </c:pt>
                <c:pt idx="8073">
                  <c:v>72663</c:v>
                </c:pt>
                <c:pt idx="8074">
                  <c:v>72672</c:v>
                </c:pt>
                <c:pt idx="8075">
                  <c:v>72681</c:v>
                </c:pt>
                <c:pt idx="8076">
                  <c:v>72690</c:v>
                </c:pt>
                <c:pt idx="8077">
                  <c:v>72699</c:v>
                </c:pt>
                <c:pt idx="8078">
                  <c:v>72708</c:v>
                </c:pt>
                <c:pt idx="8079">
                  <c:v>72717</c:v>
                </c:pt>
                <c:pt idx="8080">
                  <c:v>72726</c:v>
                </c:pt>
                <c:pt idx="8081">
                  <c:v>72735</c:v>
                </c:pt>
                <c:pt idx="8082">
                  <c:v>72744</c:v>
                </c:pt>
                <c:pt idx="8083">
                  <c:v>72753</c:v>
                </c:pt>
                <c:pt idx="8084">
                  <c:v>72762</c:v>
                </c:pt>
                <c:pt idx="8085">
                  <c:v>72771</c:v>
                </c:pt>
                <c:pt idx="8086">
                  <c:v>72780</c:v>
                </c:pt>
                <c:pt idx="8087">
                  <c:v>72789</c:v>
                </c:pt>
                <c:pt idx="8088">
                  <c:v>72798</c:v>
                </c:pt>
                <c:pt idx="8089">
                  <c:v>72807</c:v>
                </c:pt>
                <c:pt idx="8090">
                  <c:v>72816</c:v>
                </c:pt>
                <c:pt idx="8091">
                  <c:v>72825</c:v>
                </c:pt>
                <c:pt idx="8092">
                  <c:v>72834</c:v>
                </c:pt>
                <c:pt idx="8093">
                  <c:v>72843</c:v>
                </c:pt>
                <c:pt idx="8094">
                  <c:v>72852</c:v>
                </c:pt>
                <c:pt idx="8095">
                  <c:v>72861</c:v>
                </c:pt>
                <c:pt idx="8096">
                  <c:v>72870</c:v>
                </c:pt>
                <c:pt idx="8097">
                  <c:v>72879</c:v>
                </c:pt>
                <c:pt idx="8098">
                  <c:v>72888</c:v>
                </c:pt>
                <c:pt idx="8099">
                  <c:v>72897</c:v>
                </c:pt>
                <c:pt idx="8100">
                  <c:v>72906</c:v>
                </c:pt>
                <c:pt idx="8101">
                  <c:v>72915</c:v>
                </c:pt>
                <c:pt idx="8102">
                  <c:v>72924</c:v>
                </c:pt>
                <c:pt idx="8103">
                  <c:v>72933</c:v>
                </c:pt>
                <c:pt idx="8104">
                  <c:v>72942</c:v>
                </c:pt>
                <c:pt idx="8105">
                  <c:v>72951</c:v>
                </c:pt>
                <c:pt idx="8106">
                  <c:v>72960</c:v>
                </c:pt>
                <c:pt idx="8107">
                  <c:v>72969</c:v>
                </c:pt>
                <c:pt idx="8108">
                  <c:v>72978</c:v>
                </c:pt>
                <c:pt idx="8109">
                  <c:v>72987</c:v>
                </c:pt>
                <c:pt idx="8110">
                  <c:v>72996</c:v>
                </c:pt>
                <c:pt idx="8111">
                  <c:v>73005</c:v>
                </c:pt>
                <c:pt idx="8112">
                  <c:v>73014</c:v>
                </c:pt>
                <c:pt idx="8113">
                  <c:v>73023</c:v>
                </c:pt>
                <c:pt idx="8114">
                  <c:v>73032</c:v>
                </c:pt>
                <c:pt idx="8115">
                  <c:v>73041</c:v>
                </c:pt>
                <c:pt idx="8116">
                  <c:v>73050</c:v>
                </c:pt>
                <c:pt idx="8117">
                  <c:v>73059</c:v>
                </c:pt>
                <c:pt idx="8118">
                  <c:v>73068</c:v>
                </c:pt>
                <c:pt idx="8119">
                  <c:v>73077</c:v>
                </c:pt>
                <c:pt idx="8120">
                  <c:v>73086</c:v>
                </c:pt>
                <c:pt idx="8121">
                  <c:v>73095</c:v>
                </c:pt>
                <c:pt idx="8122">
                  <c:v>73104</c:v>
                </c:pt>
                <c:pt idx="8123">
                  <c:v>73113</c:v>
                </c:pt>
                <c:pt idx="8124">
                  <c:v>73122</c:v>
                </c:pt>
                <c:pt idx="8125">
                  <c:v>73131</c:v>
                </c:pt>
                <c:pt idx="8126">
                  <c:v>73140</c:v>
                </c:pt>
                <c:pt idx="8127">
                  <c:v>73149</c:v>
                </c:pt>
                <c:pt idx="8128">
                  <c:v>73158</c:v>
                </c:pt>
                <c:pt idx="8129">
                  <c:v>73167</c:v>
                </c:pt>
                <c:pt idx="8130">
                  <c:v>73176</c:v>
                </c:pt>
                <c:pt idx="8131">
                  <c:v>73185</c:v>
                </c:pt>
                <c:pt idx="8132">
                  <c:v>73194</c:v>
                </c:pt>
                <c:pt idx="8133">
                  <c:v>73203</c:v>
                </c:pt>
                <c:pt idx="8134">
                  <c:v>73212</c:v>
                </c:pt>
                <c:pt idx="8135">
                  <c:v>73221</c:v>
                </c:pt>
                <c:pt idx="8136">
                  <c:v>73230</c:v>
                </c:pt>
                <c:pt idx="8137">
                  <c:v>73239</c:v>
                </c:pt>
                <c:pt idx="8138">
                  <c:v>73248</c:v>
                </c:pt>
                <c:pt idx="8139">
                  <c:v>73257</c:v>
                </c:pt>
                <c:pt idx="8140">
                  <c:v>73266</c:v>
                </c:pt>
                <c:pt idx="8141">
                  <c:v>73275</c:v>
                </c:pt>
                <c:pt idx="8142">
                  <c:v>73284</c:v>
                </c:pt>
                <c:pt idx="8143">
                  <c:v>73293</c:v>
                </c:pt>
                <c:pt idx="8144">
                  <c:v>73302</c:v>
                </c:pt>
                <c:pt idx="8145">
                  <c:v>73311</c:v>
                </c:pt>
                <c:pt idx="8146">
                  <c:v>73320</c:v>
                </c:pt>
                <c:pt idx="8147">
                  <c:v>73329</c:v>
                </c:pt>
                <c:pt idx="8148">
                  <c:v>73338</c:v>
                </c:pt>
                <c:pt idx="8149">
                  <c:v>73347</c:v>
                </c:pt>
                <c:pt idx="8150">
                  <c:v>73356</c:v>
                </c:pt>
                <c:pt idx="8151">
                  <c:v>73365</c:v>
                </c:pt>
                <c:pt idx="8152">
                  <c:v>73374</c:v>
                </c:pt>
                <c:pt idx="8153">
                  <c:v>73383</c:v>
                </c:pt>
                <c:pt idx="8154">
                  <c:v>73392</c:v>
                </c:pt>
                <c:pt idx="8155">
                  <c:v>73401</c:v>
                </c:pt>
                <c:pt idx="8156">
                  <c:v>73410</c:v>
                </c:pt>
                <c:pt idx="8157">
                  <c:v>73419</c:v>
                </c:pt>
                <c:pt idx="8158">
                  <c:v>73428</c:v>
                </c:pt>
                <c:pt idx="8159">
                  <c:v>73437</c:v>
                </c:pt>
                <c:pt idx="8160">
                  <c:v>73446</c:v>
                </c:pt>
                <c:pt idx="8161">
                  <c:v>73455</c:v>
                </c:pt>
                <c:pt idx="8162">
                  <c:v>73464</c:v>
                </c:pt>
                <c:pt idx="8163">
                  <c:v>73473</c:v>
                </c:pt>
                <c:pt idx="8164">
                  <c:v>73482</c:v>
                </c:pt>
                <c:pt idx="8165">
                  <c:v>73491</c:v>
                </c:pt>
                <c:pt idx="8166">
                  <c:v>73500</c:v>
                </c:pt>
                <c:pt idx="8167">
                  <c:v>73509</c:v>
                </c:pt>
                <c:pt idx="8168">
                  <c:v>73518</c:v>
                </c:pt>
                <c:pt idx="8169">
                  <c:v>73527</c:v>
                </c:pt>
                <c:pt idx="8170">
                  <c:v>73536</c:v>
                </c:pt>
                <c:pt idx="8171">
                  <c:v>73545</c:v>
                </c:pt>
                <c:pt idx="8172">
                  <c:v>73554</c:v>
                </c:pt>
                <c:pt idx="8173">
                  <c:v>73563</c:v>
                </c:pt>
                <c:pt idx="8174">
                  <c:v>73572</c:v>
                </c:pt>
                <c:pt idx="8175">
                  <c:v>73581</c:v>
                </c:pt>
                <c:pt idx="8176">
                  <c:v>73590</c:v>
                </c:pt>
                <c:pt idx="8177">
                  <c:v>73599</c:v>
                </c:pt>
                <c:pt idx="8178">
                  <c:v>73608</c:v>
                </c:pt>
                <c:pt idx="8179">
                  <c:v>73617</c:v>
                </c:pt>
                <c:pt idx="8180">
                  <c:v>73626</c:v>
                </c:pt>
                <c:pt idx="8181">
                  <c:v>73635</c:v>
                </c:pt>
                <c:pt idx="8182">
                  <c:v>73644</c:v>
                </c:pt>
                <c:pt idx="8183">
                  <c:v>73653</c:v>
                </c:pt>
                <c:pt idx="8184">
                  <c:v>73662</c:v>
                </c:pt>
                <c:pt idx="8185">
                  <c:v>73671</c:v>
                </c:pt>
                <c:pt idx="8186">
                  <c:v>73680</c:v>
                </c:pt>
                <c:pt idx="8187">
                  <c:v>73689</c:v>
                </c:pt>
                <c:pt idx="8188">
                  <c:v>73698</c:v>
                </c:pt>
                <c:pt idx="8189">
                  <c:v>73707</c:v>
                </c:pt>
                <c:pt idx="8190">
                  <c:v>73716</c:v>
                </c:pt>
                <c:pt idx="8191">
                  <c:v>73725</c:v>
                </c:pt>
                <c:pt idx="8192">
                  <c:v>73734</c:v>
                </c:pt>
                <c:pt idx="8193">
                  <c:v>73743</c:v>
                </c:pt>
                <c:pt idx="8194">
                  <c:v>73752</c:v>
                </c:pt>
                <c:pt idx="8195">
                  <c:v>73761</c:v>
                </c:pt>
                <c:pt idx="8196">
                  <c:v>73770</c:v>
                </c:pt>
                <c:pt idx="8197">
                  <c:v>73779</c:v>
                </c:pt>
                <c:pt idx="8198">
                  <c:v>73788</c:v>
                </c:pt>
                <c:pt idx="8199">
                  <c:v>73797</c:v>
                </c:pt>
                <c:pt idx="8200">
                  <c:v>73806</c:v>
                </c:pt>
                <c:pt idx="8201">
                  <c:v>73815</c:v>
                </c:pt>
                <c:pt idx="8202">
                  <c:v>73824</c:v>
                </c:pt>
                <c:pt idx="8203">
                  <c:v>73833</c:v>
                </c:pt>
                <c:pt idx="8204">
                  <c:v>73842</c:v>
                </c:pt>
                <c:pt idx="8205">
                  <c:v>73851</c:v>
                </c:pt>
                <c:pt idx="8206">
                  <c:v>73860</c:v>
                </c:pt>
                <c:pt idx="8207">
                  <c:v>73869</c:v>
                </c:pt>
                <c:pt idx="8208">
                  <c:v>73878</c:v>
                </c:pt>
                <c:pt idx="8209">
                  <c:v>73887</c:v>
                </c:pt>
                <c:pt idx="8210">
                  <c:v>73896</c:v>
                </c:pt>
                <c:pt idx="8211">
                  <c:v>73905</c:v>
                </c:pt>
                <c:pt idx="8212">
                  <c:v>73914</c:v>
                </c:pt>
                <c:pt idx="8213">
                  <c:v>73923</c:v>
                </c:pt>
                <c:pt idx="8214">
                  <c:v>73932</c:v>
                </c:pt>
                <c:pt idx="8215">
                  <c:v>73941</c:v>
                </c:pt>
                <c:pt idx="8216">
                  <c:v>73950</c:v>
                </c:pt>
                <c:pt idx="8217">
                  <c:v>73959</c:v>
                </c:pt>
                <c:pt idx="8218">
                  <c:v>73968</c:v>
                </c:pt>
                <c:pt idx="8219">
                  <c:v>73977</c:v>
                </c:pt>
                <c:pt idx="8220">
                  <c:v>73986</c:v>
                </c:pt>
                <c:pt idx="8221">
                  <c:v>73995</c:v>
                </c:pt>
                <c:pt idx="8222">
                  <c:v>74004</c:v>
                </c:pt>
                <c:pt idx="8223">
                  <c:v>74013</c:v>
                </c:pt>
                <c:pt idx="8224">
                  <c:v>74022</c:v>
                </c:pt>
                <c:pt idx="8225">
                  <c:v>74031</c:v>
                </c:pt>
                <c:pt idx="8226">
                  <c:v>74040</c:v>
                </c:pt>
                <c:pt idx="8227">
                  <c:v>74049</c:v>
                </c:pt>
                <c:pt idx="8228">
                  <c:v>74058</c:v>
                </c:pt>
                <c:pt idx="8229">
                  <c:v>74067</c:v>
                </c:pt>
                <c:pt idx="8230">
                  <c:v>74076</c:v>
                </c:pt>
                <c:pt idx="8231">
                  <c:v>74085</c:v>
                </c:pt>
                <c:pt idx="8232">
                  <c:v>74094</c:v>
                </c:pt>
                <c:pt idx="8233">
                  <c:v>74103</c:v>
                </c:pt>
                <c:pt idx="8234">
                  <c:v>74112</c:v>
                </c:pt>
                <c:pt idx="8235">
                  <c:v>74121</c:v>
                </c:pt>
                <c:pt idx="8236">
                  <c:v>74130</c:v>
                </c:pt>
                <c:pt idx="8237">
                  <c:v>74139</c:v>
                </c:pt>
                <c:pt idx="8238">
                  <c:v>74148</c:v>
                </c:pt>
                <c:pt idx="8239">
                  <c:v>74157</c:v>
                </c:pt>
                <c:pt idx="8240">
                  <c:v>74166</c:v>
                </c:pt>
                <c:pt idx="8241">
                  <c:v>74175</c:v>
                </c:pt>
                <c:pt idx="8242">
                  <c:v>74184</c:v>
                </c:pt>
                <c:pt idx="8243">
                  <c:v>74193</c:v>
                </c:pt>
                <c:pt idx="8244">
                  <c:v>74202</c:v>
                </c:pt>
                <c:pt idx="8245">
                  <c:v>74211</c:v>
                </c:pt>
                <c:pt idx="8246">
                  <c:v>74220</c:v>
                </c:pt>
                <c:pt idx="8247">
                  <c:v>74229</c:v>
                </c:pt>
                <c:pt idx="8248">
                  <c:v>74238</c:v>
                </c:pt>
                <c:pt idx="8249">
                  <c:v>74247</c:v>
                </c:pt>
                <c:pt idx="8250">
                  <c:v>74256</c:v>
                </c:pt>
                <c:pt idx="8251">
                  <c:v>74265</c:v>
                </c:pt>
                <c:pt idx="8252">
                  <c:v>74274</c:v>
                </c:pt>
                <c:pt idx="8253">
                  <c:v>74283</c:v>
                </c:pt>
                <c:pt idx="8254">
                  <c:v>74292</c:v>
                </c:pt>
                <c:pt idx="8255">
                  <c:v>74301</c:v>
                </c:pt>
                <c:pt idx="8256">
                  <c:v>74310</c:v>
                </c:pt>
                <c:pt idx="8257">
                  <c:v>74319</c:v>
                </c:pt>
                <c:pt idx="8258">
                  <c:v>74328</c:v>
                </c:pt>
                <c:pt idx="8259">
                  <c:v>74337</c:v>
                </c:pt>
                <c:pt idx="8260">
                  <c:v>74346</c:v>
                </c:pt>
                <c:pt idx="8261">
                  <c:v>74355</c:v>
                </c:pt>
                <c:pt idx="8262">
                  <c:v>74364</c:v>
                </c:pt>
                <c:pt idx="8263">
                  <c:v>74373</c:v>
                </c:pt>
                <c:pt idx="8264">
                  <c:v>74382</c:v>
                </c:pt>
                <c:pt idx="8265">
                  <c:v>74391</c:v>
                </c:pt>
                <c:pt idx="8266">
                  <c:v>74400</c:v>
                </c:pt>
                <c:pt idx="8267">
                  <c:v>74409</c:v>
                </c:pt>
                <c:pt idx="8268">
                  <c:v>74418</c:v>
                </c:pt>
                <c:pt idx="8269">
                  <c:v>74427</c:v>
                </c:pt>
                <c:pt idx="8270">
                  <c:v>74436</c:v>
                </c:pt>
                <c:pt idx="8271">
                  <c:v>74445</c:v>
                </c:pt>
                <c:pt idx="8272">
                  <c:v>74454</c:v>
                </c:pt>
                <c:pt idx="8273">
                  <c:v>74463</c:v>
                </c:pt>
                <c:pt idx="8274">
                  <c:v>74472</c:v>
                </c:pt>
                <c:pt idx="8275">
                  <c:v>74481</c:v>
                </c:pt>
                <c:pt idx="8276">
                  <c:v>74490</c:v>
                </c:pt>
                <c:pt idx="8277">
                  <c:v>74499</c:v>
                </c:pt>
                <c:pt idx="8278">
                  <c:v>74508</c:v>
                </c:pt>
                <c:pt idx="8279">
                  <c:v>74517</c:v>
                </c:pt>
                <c:pt idx="8280">
                  <c:v>74526</c:v>
                </c:pt>
                <c:pt idx="8281">
                  <c:v>74535</c:v>
                </c:pt>
                <c:pt idx="8282">
                  <c:v>74544</c:v>
                </c:pt>
                <c:pt idx="8283">
                  <c:v>74553</c:v>
                </c:pt>
                <c:pt idx="8284">
                  <c:v>74562</c:v>
                </c:pt>
                <c:pt idx="8285">
                  <c:v>74571</c:v>
                </c:pt>
                <c:pt idx="8286">
                  <c:v>74580</c:v>
                </c:pt>
                <c:pt idx="8287">
                  <c:v>74589</c:v>
                </c:pt>
                <c:pt idx="8288">
                  <c:v>74598</c:v>
                </c:pt>
                <c:pt idx="8289">
                  <c:v>74607</c:v>
                </c:pt>
                <c:pt idx="8290">
                  <c:v>74616</c:v>
                </c:pt>
                <c:pt idx="8291">
                  <c:v>74625</c:v>
                </c:pt>
                <c:pt idx="8292">
                  <c:v>74634</c:v>
                </c:pt>
                <c:pt idx="8293">
                  <c:v>74643</c:v>
                </c:pt>
                <c:pt idx="8294">
                  <c:v>74652</c:v>
                </c:pt>
                <c:pt idx="8295">
                  <c:v>74661</c:v>
                </c:pt>
                <c:pt idx="8296">
                  <c:v>74670</c:v>
                </c:pt>
                <c:pt idx="8297">
                  <c:v>74679</c:v>
                </c:pt>
                <c:pt idx="8298">
                  <c:v>74688</c:v>
                </c:pt>
                <c:pt idx="8299">
                  <c:v>74697</c:v>
                </c:pt>
                <c:pt idx="8300">
                  <c:v>74706</c:v>
                </c:pt>
                <c:pt idx="8301">
                  <c:v>74715</c:v>
                </c:pt>
                <c:pt idx="8302">
                  <c:v>74724</c:v>
                </c:pt>
                <c:pt idx="8303">
                  <c:v>74733</c:v>
                </c:pt>
                <c:pt idx="8304">
                  <c:v>74742</c:v>
                </c:pt>
                <c:pt idx="8305">
                  <c:v>74751</c:v>
                </c:pt>
                <c:pt idx="8306">
                  <c:v>74760</c:v>
                </c:pt>
                <c:pt idx="8307">
                  <c:v>74769</c:v>
                </c:pt>
                <c:pt idx="8308">
                  <c:v>74778</c:v>
                </c:pt>
                <c:pt idx="8309">
                  <c:v>74787</c:v>
                </c:pt>
                <c:pt idx="8310">
                  <c:v>74796</c:v>
                </c:pt>
                <c:pt idx="8311">
                  <c:v>74805</c:v>
                </c:pt>
                <c:pt idx="8312">
                  <c:v>74814</c:v>
                </c:pt>
                <c:pt idx="8313">
                  <c:v>74823</c:v>
                </c:pt>
                <c:pt idx="8314">
                  <c:v>74832</c:v>
                </c:pt>
                <c:pt idx="8315">
                  <c:v>74841</c:v>
                </c:pt>
                <c:pt idx="8316">
                  <c:v>74850</c:v>
                </c:pt>
                <c:pt idx="8317">
                  <c:v>74859</c:v>
                </c:pt>
                <c:pt idx="8318">
                  <c:v>74868</c:v>
                </c:pt>
                <c:pt idx="8319">
                  <c:v>74877</c:v>
                </c:pt>
                <c:pt idx="8320">
                  <c:v>74886</c:v>
                </c:pt>
                <c:pt idx="8321">
                  <c:v>74895</c:v>
                </c:pt>
                <c:pt idx="8322">
                  <c:v>74904</c:v>
                </c:pt>
                <c:pt idx="8323">
                  <c:v>74913</c:v>
                </c:pt>
                <c:pt idx="8324">
                  <c:v>74922</c:v>
                </c:pt>
                <c:pt idx="8325">
                  <c:v>74931</c:v>
                </c:pt>
                <c:pt idx="8326">
                  <c:v>74940</c:v>
                </c:pt>
                <c:pt idx="8327">
                  <c:v>74949</c:v>
                </c:pt>
                <c:pt idx="8328">
                  <c:v>74958</c:v>
                </c:pt>
                <c:pt idx="8329">
                  <c:v>74967</c:v>
                </c:pt>
                <c:pt idx="8330">
                  <c:v>74976</c:v>
                </c:pt>
                <c:pt idx="8331">
                  <c:v>74985</c:v>
                </c:pt>
                <c:pt idx="8332">
                  <c:v>74994</c:v>
                </c:pt>
                <c:pt idx="8333">
                  <c:v>75003</c:v>
                </c:pt>
                <c:pt idx="8334">
                  <c:v>75012</c:v>
                </c:pt>
                <c:pt idx="8335">
                  <c:v>75021</c:v>
                </c:pt>
                <c:pt idx="8336">
                  <c:v>75030</c:v>
                </c:pt>
                <c:pt idx="8337">
                  <c:v>75039</c:v>
                </c:pt>
                <c:pt idx="8338">
                  <c:v>75048</c:v>
                </c:pt>
                <c:pt idx="8339">
                  <c:v>75057</c:v>
                </c:pt>
                <c:pt idx="8340">
                  <c:v>75066</c:v>
                </c:pt>
                <c:pt idx="8341">
                  <c:v>75075</c:v>
                </c:pt>
                <c:pt idx="8342">
                  <c:v>75084</c:v>
                </c:pt>
                <c:pt idx="8343">
                  <c:v>75093</c:v>
                </c:pt>
                <c:pt idx="8344">
                  <c:v>75102</c:v>
                </c:pt>
                <c:pt idx="8345">
                  <c:v>75111</c:v>
                </c:pt>
                <c:pt idx="8346">
                  <c:v>75120</c:v>
                </c:pt>
                <c:pt idx="8347">
                  <c:v>75129</c:v>
                </c:pt>
                <c:pt idx="8348">
                  <c:v>75138</c:v>
                </c:pt>
                <c:pt idx="8349">
                  <c:v>75147</c:v>
                </c:pt>
                <c:pt idx="8350">
                  <c:v>75156</c:v>
                </c:pt>
                <c:pt idx="8351">
                  <c:v>75165</c:v>
                </c:pt>
                <c:pt idx="8352">
                  <c:v>75174</c:v>
                </c:pt>
                <c:pt idx="8353">
                  <c:v>75183</c:v>
                </c:pt>
                <c:pt idx="8354">
                  <c:v>75192</c:v>
                </c:pt>
                <c:pt idx="8355">
                  <c:v>75201</c:v>
                </c:pt>
                <c:pt idx="8356">
                  <c:v>75210</c:v>
                </c:pt>
                <c:pt idx="8357">
                  <c:v>75219</c:v>
                </c:pt>
                <c:pt idx="8358">
                  <c:v>75228</c:v>
                </c:pt>
                <c:pt idx="8359">
                  <c:v>75237</c:v>
                </c:pt>
                <c:pt idx="8360">
                  <c:v>75246</c:v>
                </c:pt>
                <c:pt idx="8361">
                  <c:v>75255</c:v>
                </c:pt>
                <c:pt idx="8362">
                  <c:v>75264</c:v>
                </c:pt>
                <c:pt idx="8363">
                  <c:v>75273</c:v>
                </c:pt>
                <c:pt idx="8364">
                  <c:v>75282</c:v>
                </c:pt>
                <c:pt idx="8365">
                  <c:v>75291</c:v>
                </c:pt>
                <c:pt idx="8366">
                  <c:v>75300</c:v>
                </c:pt>
                <c:pt idx="8367">
                  <c:v>75309</c:v>
                </c:pt>
                <c:pt idx="8368">
                  <c:v>75318</c:v>
                </c:pt>
                <c:pt idx="8369">
                  <c:v>75327</c:v>
                </c:pt>
                <c:pt idx="8370">
                  <c:v>75336</c:v>
                </c:pt>
                <c:pt idx="8371">
                  <c:v>75345</c:v>
                </c:pt>
                <c:pt idx="8372">
                  <c:v>75354</c:v>
                </c:pt>
                <c:pt idx="8373">
                  <c:v>75363</c:v>
                </c:pt>
                <c:pt idx="8374">
                  <c:v>75372</c:v>
                </c:pt>
                <c:pt idx="8375">
                  <c:v>75381</c:v>
                </c:pt>
                <c:pt idx="8376">
                  <c:v>75390</c:v>
                </c:pt>
                <c:pt idx="8377">
                  <c:v>75399</c:v>
                </c:pt>
                <c:pt idx="8378">
                  <c:v>75408</c:v>
                </c:pt>
                <c:pt idx="8379">
                  <c:v>75417</c:v>
                </c:pt>
                <c:pt idx="8380">
                  <c:v>75426</c:v>
                </c:pt>
                <c:pt idx="8381">
                  <c:v>75435</c:v>
                </c:pt>
                <c:pt idx="8382">
                  <c:v>75444</c:v>
                </c:pt>
                <c:pt idx="8383">
                  <c:v>75453</c:v>
                </c:pt>
                <c:pt idx="8384">
                  <c:v>75462</c:v>
                </c:pt>
                <c:pt idx="8385">
                  <c:v>75471</c:v>
                </c:pt>
                <c:pt idx="8386">
                  <c:v>75480</c:v>
                </c:pt>
                <c:pt idx="8387">
                  <c:v>75489</c:v>
                </c:pt>
                <c:pt idx="8388">
                  <c:v>75498</c:v>
                </c:pt>
                <c:pt idx="8389">
                  <c:v>75507</c:v>
                </c:pt>
                <c:pt idx="8390">
                  <c:v>75516</c:v>
                </c:pt>
                <c:pt idx="8391">
                  <c:v>75525</c:v>
                </c:pt>
                <c:pt idx="8392">
                  <c:v>75534</c:v>
                </c:pt>
                <c:pt idx="8393">
                  <c:v>75543</c:v>
                </c:pt>
                <c:pt idx="8394">
                  <c:v>75552</c:v>
                </c:pt>
                <c:pt idx="8395">
                  <c:v>75561</c:v>
                </c:pt>
                <c:pt idx="8396">
                  <c:v>75570</c:v>
                </c:pt>
                <c:pt idx="8397">
                  <c:v>75579</c:v>
                </c:pt>
                <c:pt idx="8398">
                  <c:v>75588</c:v>
                </c:pt>
                <c:pt idx="8399">
                  <c:v>75597</c:v>
                </c:pt>
                <c:pt idx="8400">
                  <c:v>75606</c:v>
                </c:pt>
                <c:pt idx="8401">
                  <c:v>75615</c:v>
                </c:pt>
                <c:pt idx="8402">
                  <c:v>75624</c:v>
                </c:pt>
                <c:pt idx="8403">
                  <c:v>75633</c:v>
                </c:pt>
                <c:pt idx="8404">
                  <c:v>75642</c:v>
                </c:pt>
                <c:pt idx="8405">
                  <c:v>75651</c:v>
                </c:pt>
                <c:pt idx="8406">
                  <c:v>75660</c:v>
                </c:pt>
                <c:pt idx="8407">
                  <c:v>75669</c:v>
                </c:pt>
                <c:pt idx="8408">
                  <c:v>75678</c:v>
                </c:pt>
                <c:pt idx="8409">
                  <c:v>75687</c:v>
                </c:pt>
                <c:pt idx="8410">
                  <c:v>75696</c:v>
                </c:pt>
                <c:pt idx="8411">
                  <c:v>75705</c:v>
                </c:pt>
                <c:pt idx="8412">
                  <c:v>75714</c:v>
                </c:pt>
                <c:pt idx="8413">
                  <c:v>75723</c:v>
                </c:pt>
                <c:pt idx="8414">
                  <c:v>75732</c:v>
                </c:pt>
                <c:pt idx="8415">
                  <c:v>75741</c:v>
                </c:pt>
                <c:pt idx="8416">
                  <c:v>75750</c:v>
                </c:pt>
                <c:pt idx="8417">
                  <c:v>75759</c:v>
                </c:pt>
                <c:pt idx="8418">
                  <c:v>75768</c:v>
                </c:pt>
                <c:pt idx="8419">
                  <c:v>75777</c:v>
                </c:pt>
                <c:pt idx="8420">
                  <c:v>75786</c:v>
                </c:pt>
                <c:pt idx="8421">
                  <c:v>75795</c:v>
                </c:pt>
                <c:pt idx="8422">
                  <c:v>75804</c:v>
                </c:pt>
                <c:pt idx="8423">
                  <c:v>75813</c:v>
                </c:pt>
                <c:pt idx="8424">
                  <c:v>75822</c:v>
                </c:pt>
                <c:pt idx="8425">
                  <c:v>75831</c:v>
                </c:pt>
                <c:pt idx="8426">
                  <c:v>75840</c:v>
                </c:pt>
                <c:pt idx="8427">
                  <c:v>75849</c:v>
                </c:pt>
                <c:pt idx="8428">
                  <c:v>75858</c:v>
                </c:pt>
                <c:pt idx="8429">
                  <c:v>75867</c:v>
                </c:pt>
                <c:pt idx="8430">
                  <c:v>75876</c:v>
                </c:pt>
                <c:pt idx="8431">
                  <c:v>75885</c:v>
                </c:pt>
                <c:pt idx="8432">
                  <c:v>75894</c:v>
                </c:pt>
                <c:pt idx="8433">
                  <c:v>75903</c:v>
                </c:pt>
                <c:pt idx="8434">
                  <c:v>75912</c:v>
                </c:pt>
                <c:pt idx="8435">
                  <c:v>75921</c:v>
                </c:pt>
                <c:pt idx="8436">
                  <c:v>75930</c:v>
                </c:pt>
                <c:pt idx="8437">
                  <c:v>75939</c:v>
                </c:pt>
                <c:pt idx="8438">
                  <c:v>75948</c:v>
                </c:pt>
                <c:pt idx="8439">
                  <c:v>75957</c:v>
                </c:pt>
                <c:pt idx="8440">
                  <c:v>75966</c:v>
                </c:pt>
                <c:pt idx="8441">
                  <c:v>75975</c:v>
                </c:pt>
                <c:pt idx="8442">
                  <c:v>75984</c:v>
                </c:pt>
                <c:pt idx="8443">
                  <c:v>75993</c:v>
                </c:pt>
                <c:pt idx="8444">
                  <c:v>76002</c:v>
                </c:pt>
                <c:pt idx="8445">
                  <c:v>76011</c:v>
                </c:pt>
                <c:pt idx="8446">
                  <c:v>76020</c:v>
                </c:pt>
                <c:pt idx="8447">
                  <c:v>76029</c:v>
                </c:pt>
                <c:pt idx="8448">
                  <c:v>76038</c:v>
                </c:pt>
                <c:pt idx="8449">
                  <c:v>76047</c:v>
                </c:pt>
                <c:pt idx="8450">
                  <c:v>76056</c:v>
                </c:pt>
                <c:pt idx="8451">
                  <c:v>76065</c:v>
                </c:pt>
                <c:pt idx="8452">
                  <c:v>76074</c:v>
                </c:pt>
                <c:pt idx="8453">
                  <c:v>76083</c:v>
                </c:pt>
                <c:pt idx="8454">
                  <c:v>76092</c:v>
                </c:pt>
                <c:pt idx="8455">
                  <c:v>76101</c:v>
                </c:pt>
                <c:pt idx="8456">
                  <c:v>76110</c:v>
                </c:pt>
                <c:pt idx="8457">
                  <c:v>76119</c:v>
                </c:pt>
                <c:pt idx="8458">
                  <c:v>76128</c:v>
                </c:pt>
                <c:pt idx="8459">
                  <c:v>76137</c:v>
                </c:pt>
                <c:pt idx="8460">
                  <c:v>76146</c:v>
                </c:pt>
                <c:pt idx="8461">
                  <c:v>76155</c:v>
                </c:pt>
                <c:pt idx="8462">
                  <c:v>76164</c:v>
                </c:pt>
                <c:pt idx="8463">
                  <c:v>76173</c:v>
                </c:pt>
                <c:pt idx="8464">
                  <c:v>76182</c:v>
                </c:pt>
                <c:pt idx="8465">
                  <c:v>76191</c:v>
                </c:pt>
                <c:pt idx="8466">
                  <c:v>76200</c:v>
                </c:pt>
                <c:pt idx="8467">
                  <c:v>76209</c:v>
                </c:pt>
                <c:pt idx="8468">
                  <c:v>76218</c:v>
                </c:pt>
                <c:pt idx="8469">
                  <c:v>76227</c:v>
                </c:pt>
                <c:pt idx="8470">
                  <c:v>76236</c:v>
                </c:pt>
                <c:pt idx="8471">
                  <c:v>76245</c:v>
                </c:pt>
                <c:pt idx="8472">
                  <c:v>76254</c:v>
                </c:pt>
                <c:pt idx="8473">
                  <c:v>76263</c:v>
                </c:pt>
                <c:pt idx="8474">
                  <c:v>76272</c:v>
                </c:pt>
                <c:pt idx="8475">
                  <c:v>76281</c:v>
                </c:pt>
                <c:pt idx="8476">
                  <c:v>76290</c:v>
                </c:pt>
                <c:pt idx="8477">
                  <c:v>76299</c:v>
                </c:pt>
                <c:pt idx="8478">
                  <c:v>76308</c:v>
                </c:pt>
                <c:pt idx="8479">
                  <c:v>76317</c:v>
                </c:pt>
                <c:pt idx="8480">
                  <c:v>76326</c:v>
                </c:pt>
                <c:pt idx="8481">
                  <c:v>76335</c:v>
                </c:pt>
                <c:pt idx="8482">
                  <c:v>76344</c:v>
                </c:pt>
                <c:pt idx="8483">
                  <c:v>76353</c:v>
                </c:pt>
                <c:pt idx="8484">
                  <c:v>76362</c:v>
                </c:pt>
                <c:pt idx="8485">
                  <c:v>76371</c:v>
                </c:pt>
                <c:pt idx="8486">
                  <c:v>76380</c:v>
                </c:pt>
                <c:pt idx="8487">
                  <c:v>76389</c:v>
                </c:pt>
                <c:pt idx="8488">
                  <c:v>76398</c:v>
                </c:pt>
                <c:pt idx="8489">
                  <c:v>76407</c:v>
                </c:pt>
                <c:pt idx="8490">
                  <c:v>76416</c:v>
                </c:pt>
                <c:pt idx="8491">
                  <c:v>76425</c:v>
                </c:pt>
                <c:pt idx="8492">
                  <c:v>76434</c:v>
                </c:pt>
                <c:pt idx="8493">
                  <c:v>76443</c:v>
                </c:pt>
                <c:pt idx="8494">
                  <c:v>76452</c:v>
                </c:pt>
                <c:pt idx="8495">
                  <c:v>76461</c:v>
                </c:pt>
                <c:pt idx="8496">
                  <c:v>76470</c:v>
                </c:pt>
                <c:pt idx="8497">
                  <c:v>76479</c:v>
                </c:pt>
                <c:pt idx="8498">
                  <c:v>76488</c:v>
                </c:pt>
                <c:pt idx="8499">
                  <c:v>76497</c:v>
                </c:pt>
                <c:pt idx="8500">
                  <c:v>76506</c:v>
                </c:pt>
                <c:pt idx="8501">
                  <c:v>76515</c:v>
                </c:pt>
                <c:pt idx="8502">
                  <c:v>76524</c:v>
                </c:pt>
                <c:pt idx="8503">
                  <c:v>76533</c:v>
                </c:pt>
                <c:pt idx="8504">
                  <c:v>76542</c:v>
                </c:pt>
                <c:pt idx="8505">
                  <c:v>76551</c:v>
                </c:pt>
                <c:pt idx="8506">
                  <c:v>76560</c:v>
                </c:pt>
                <c:pt idx="8507">
                  <c:v>76569</c:v>
                </c:pt>
                <c:pt idx="8508">
                  <c:v>76578</c:v>
                </c:pt>
                <c:pt idx="8509">
                  <c:v>76587</c:v>
                </c:pt>
                <c:pt idx="8510">
                  <c:v>76596</c:v>
                </c:pt>
                <c:pt idx="8511">
                  <c:v>76605</c:v>
                </c:pt>
                <c:pt idx="8512">
                  <c:v>76614</c:v>
                </c:pt>
                <c:pt idx="8513">
                  <c:v>76623</c:v>
                </c:pt>
                <c:pt idx="8514">
                  <c:v>76632</c:v>
                </c:pt>
                <c:pt idx="8515">
                  <c:v>76641</c:v>
                </c:pt>
                <c:pt idx="8516">
                  <c:v>76650</c:v>
                </c:pt>
                <c:pt idx="8517">
                  <c:v>76659</c:v>
                </c:pt>
                <c:pt idx="8518">
                  <c:v>76668</c:v>
                </c:pt>
                <c:pt idx="8519">
                  <c:v>76677</c:v>
                </c:pt>
                <c:pt idx="8520">
                  <c:v>76686</c:v>
                </c:pt>
                <c:pt idx="8521">
                  <c:v>76695</c:v>
                </c:pt>
                <c:pt idx="8522">
                  <c:v>76704</c:v>
                </c:pt>
                <c:pt idx="8523">
                  <c:v>76713</c:v>
                </c:pt>
                <c:pt idx="8524">
                  <c:v>76722</c:v>
                </c:pt>
                <c:pt idx="8525">
                  <c:v>76731</c:v>
                </c:pt>
                <c:pt idx="8526">
                  <c:v>76740</c:v>
                </c:pt>
                <c:pt idx="8527">
                  <c:v>76749</c:v>
                </c:pt>
                <c:pt idx="8528">
                  <c:v>76758</c:v>
                </c:pt>
                <c:pt idx="8529">
                  <c:v>76767</c:v>
                </c:pt>
                <c:pt idx="8530">
                  <c:v>76776</c:v>
                </c:pt>
                <c:pt idx="8531">
                  <c:v>76785</c:v>
                </c:pt>
                <c:pt idx="8532">
                  <c:v>76794</c:v>
                </c:pt>
                <c:pt idx="8533">
                  <c:v>76803</c:v>
                </c:pt>
                <c:pt idx="8534">
                  <c:v>76812</c:v>
                </c:pt>
                <c:pt idx="8535">
                  <c:v>76821</c:v>
                </c:pt>
                <c:pt idx="8536">
                  <c:v>76830</c:v>
                </c:pt>
                <c:pt idx="8537">
                  <c:v>76839</c:v>
                </c:pt>
                <c:pt idx="8538">
                  <c:v>76848</c:v>
                </c:pt>
                <c:pt idx="8539">
                  <c:v>76857</c:v>
                </c:pt>
                <c:pt idx="8540">
                  <c:v>76866</c:v>
                </c:pt>
                <c:pt idx="8541">
                  <c:v>76875</c:v>
                </c:pt>
                <c:pt idx="8542">
                  <c:v>76884</c:v>
                </c:pt>
                <c:pt idx="8543">
                  <c:v>76893</c:v>
                </c:pt>
                <c:pt idx="8544">
                  <c:v>76902</c:v>
                </c:pt>
                <c:pt idx="8545">
                  <c:v>76911</c:v>
                </c:pt>
                <c:pt idx="8546">
                  <c:v>76920</c:v>
                </c:pt>
                <c:pt idx="8547">
                  <c:v>76929</c:v>
                </c:pt>
                <c:pt idx="8548">
                  <c:v>76938</c:v>
                </c:pt>
                <c:pt idx="8549">
                  <c:v>76947</c:v>
                </c:pt>
                <c:pt idx="8550">
                  <c:v>76956</c:v>
                </c:pt>
                <c:pt idx="8551">
                  <c:v>76965</c:v>
                </c:pt>
                <c:pt idx="8552">
                  <c:v>76974</c:v>
                </c:pt>
                <c:pt idx="8553">
                  <c:v>76983</c:v>
                </c:pt>
                <c:pt idx="8554">
                  <c:v>76992</c:v>
                </c:pt>
                <c:pt idx="8555">
                  <c:v>77001</c:v>
                </c:pt>
                <c:pt idx="8556">
                  <c:v>77010</c:v>
                </c:pt>
                <c:pt idx="8557">
                  <c:v>77019</c:v>
                </c:pt>
                <c:pt idx="8558">
                  <c:v>77028</c:v>
                </c:pt>
                <c:pt idx="8559">
                  <c:v>77037</c:v>
                </c:pt>
                <c:pt idx="8560">
                  <c:v>77046</c:v>
                </c:pt>
                <c:pt idx="8561">
                  <c:v>77055</c:v>
                </c:pt>
                <c:pt idx="8562">
                  <c:v>77064</c:v>
                </c:pt>
                <c:pt idx="8563">
                  <c:v>77073</c:v>
                </c:pt>
                <c:pt idx="8564">
                  <c:v>77082</c:v>
                </c:pt>
                <c:pt idx="8565">
                  <c:v>77091</c:v>
                </c:pt>
                <c:pt idx="8566">
                  <c:v>77100</c:v>
                </c:pt>
                <c:pt idx="8567">
                  <c:v>77109</c:v>
                </c:pt>
                <c:pt idx="8568">
                  <c:v>77118</c:v>
                </c:pt>
                <c:pt idx="8569">
                  <c:v>77127</c:v>
                </c:pt>
                <c:pt idx="8570">
                  <c:v>77136</c:v>
                </c:pt>
                <c:pt idx="8571">
                  <c:v>77145</c:v>
                </c:pt>
                <c:pt idx="8572">
                  <c:v>77154</c:v>
                </c:pt>
                <c:pt idx="8573">
                  <c:v>77163</c:v>
                </c:pt>
                <c:pt idx="8574">
                  <c:v>77172</c:v>
                </c:pt>
                <c:pt idx="8575">
                  <c:v>77181</c:v>
                </c:pt>
                <c:pt idx="8576">
                  <c:v>77190</c:v>
                </c:pt>
                <c:pt idx="8577">
                  <c:v>77199</c:v>
                </c:pt>
                <c:pt idx="8578">
                  <c:v>77208</c:v>
                </c:pt>
                <c:pt idx="8579">
                  <c:v>77217</c:v>
                </c:pt>
                <c:pt idx="8580">
                  <c:v>77226</c:v>
                </c:pt>
                <c:pt idx="8581">
                  <c:v>77235</c:v>
                </c:pt>
                <c:pt idx="8582">
                  <c:v>77244</c:v>
                </c:pt>
                <c:pt idx="8583">
                  <c:v>77253</c:v>
                </c:pt>
                <c:pt idx="8584">
                  <c:v>77262</c:v>
                </c:pt>
                <c:pt idx="8585">
                  <c:v>77271</c:v>
                </c:pt>
                <c:pt idx="8586">
                  <c:v>77280</c:v>
                </c:pt>
                <c:pt idx="8587">
                  <c:v>77289</c:v>
                </c:pt>
                <c:pt idx="8588">
                  <c:v>77298</c:v>
                </c:pt>
                <c:pt idx="8589">
                  <c:v>77307</c:v>
                </c:pt>
                <c:pt idx="8590">
                  <c:v>77316</c:v>
                </c:pt>
                <c:pt idx="8591">
                  <c:v>77325</c:v>
                </c:pt>
                <c:pt idx="8592">
                  <c:v>77334</c:v>
                </c:pt>
                <c:pt idx="8593">
                  <c:v>77343</c:v>
                </c:pt>
                <c:pt idx="8594">
                  <c:v>77352</c:v>
                </c:pt>
                <c:pt idx="8595">
                  <c:v>77361</c:v>
                </c:pt>
                <c:pt idx="8596">
                  <c:v>77370</c:v>
                </c:pt>
                <c:pt idx="8597">
                  <c:v>77379</c:v>
                </c:pt>
                <c:pt idx="8598">
                  <c:v>77388</c:v>
                </c:pt>
                <c:pt idx="8599">
                  <c:v>77397</c:v>
                </c:pt>
                <c:pt idx="8600">
                  <c:v>77406</c:v>
                </c:pt>
                <c:pt idx="8601">
                  <c:v>77415</c:v>
                </c:pt>
                <c:pt idx="8602">
                  <c:v>77424</c:v>
                </c:pt>
                <c:pt idx="8603">
                  <c:v>77433</c:v>
                </c:pt>
                <c:pt idx="8604">
                  <c:v>77442</c:v>
                </c:pt>
                <c:pt idx="8605">
                  <c:v>77451</c:v>
                </c:pt>
                <c:pt idx="8606">
                  <c:v>77460</c:v>
                </c:pt>
                <c:pt idx="8607">
                  <c:v>77469</c:v>
                </c:pt>
                <c:pt idx="8608">
                  <c:v>77478</c:v>
                </c:pt>
                <c:pt idx="8609">
                  <c:v>77487</c:v>
                </c:pt>
                <c:pt idx="8610">
                  <c:v>77496</c:v>
                </c:pt>
                <c:pt idx="8611">
                  <c:v>77505</c:v>
                </c:pt>
                <c:pt idx="8612">
                  <c:v>77514</c:v>
                </c:pt>
                <c:pt idx="8613">
                  <c:v>77523</c:v>
                </c:pt>
                <c:pt idx="8614">
                  <c:v>77532</c:v>
                </c:pt>
                <c:pt idx="8615">
                  <c:v>77541</c:v>
                </c:pt>
                <c:pt idx="8616">
                  <c:v>77550</c:v>
                </c:pt>
                <c:pt idx="8617">
                  <c:v>77559</c:v>
                </c:pt>
                <c:pt idx="8618">
                  <c:v>77568</c:v>
                </c:pt>
                <c:pt idx="8619">
                  <c:v>77577</c:v>
                </c:pt>
                <c:pt idx="8620">
                  <c:v>77586</c:v>
                </c:pt>
                <c:pt idx="8621">
                  <c:v>77595</c:v>
                </c:pt>
                <c:pt idx="8622">
                  <c:v>77604</c:v>
                </c:pt>
                <c:pt idx="8623">
                  <c:v>77613</c:v>
                </c:pt>
                <c:pt idx="8624">
                  <c:v>77622</c:v>
                </c:pt>
                <c:pt idx="8625">
                  <c:v>77631</c:v>
                </c:pt>
                <c:pt idx="8626">
                  <c:v>77640</c:v>
                </c:pt>
                <c:pt idx="8627">
                  <c:v>77649</c:v>
                </c:pt>
                <c:pt idx="8628">
                  <c:v>77658</c:v>
                </c:pt>
                <c:pt idx="8629">
                  <c:v>77667</c:v>
                </c:pt>
                <c:pt idx="8630">
                  <c:v>77676</c:v>
                </c:pt>
                <c:pt idx="8631">
                  <c:v>77685</c:v>
                </c:pt>
                <c:pt idx="8632">
                  <c:v>77694</c:v>
                </c:pt>
                <c:pt idx="8633">
                  <c:v>77703</c:v>
                </c:pt>
                <c:pt idx="8634">
                  <c:v>77712</c:v>
                </c:pt>
                <c:pt idx="8635">
                  <c:v>77721</c:v>
                </c:pt>
                <c:pt idx="8636">
                  <c:v>77730</c:v>
                </c:pt>
                <c:pt idx="8637">
                  <c:v>77739</c:v>
                </c:pt>
                <c:pt idx="8638">
                  <c:v>77748</c:v>
                </c:pt>
                <c:pt idx="8639">
                  <c:v>77757</c:v>
                </c:pt>
                <c:pt idx="8640">
                  <c:v>77766</c:v>
                </c:pt>
                <c:pt idx="8641">
                  <c:v>77775</c:v>
                </c:pt>
                <c:pt idx="8642">
                  <c:v>77784</c:v>
                </c:pt>
                <c:pt idx="8643">
                  <c:v>77793</c:v>
                </c:pt>
                <c:pt idx="8644">
                  <c:v>77802</c:v>
                </c:pt>
                <c:pt idx="8645">
                  <c:v>77811</c:v>
                </c:pt>
                <c:pt idx="8646">
                  <c:v>77820</c:v>
                </c:pt>
                <c:pt idx="8647">
                  <c:v>77829</c:v>
                </c:pt>
                <c:pt idx="8648">
                  <c:v>77838</c:v>
                </c:pt>
                <c:pt idx="8649">
                  <c:v>77847</c:v>
                </c:pt>
                <c:pt idx="8650">
                  <c:v>77856</c:v>
                </c:pt>
                <c:pt idx="8651">
                  <c:v>77865</c:v>
                </c:pt>
                <c:pt idx="8652">
                  <c:v>77874</c:v>
                </c:pt>
                <c:pt idx="8653">
                  <c:v>77883</c:v>
                </c:pt>
                <c:pt idx="8654">
                  <c:v>77892</c:v>
                </c:pt>
                <c:pt idx="8655">
                  <c:v>77901</c:v>
                </c:pt>
                <c:pt idx="8656">
                  <c:v>77910</c:v>
                </c:pt>
                <c:pt idx="8657">
                  <c:v>77919</c:v>
                </c:pt>
                <c:pt idx="8658">
                  <c:v>77928</c:v>
                </c:pt>
                <c:pt idx="8659">
                  <c:v>77937</c:v>
                </c:pt>
                <c:pt idx="8660">
                  <c:v>77946</c:v>
                </c:pt>
                <c:pt idx="8661">
                  <c:v>77955</c:v>
                </c:pt>
                <c:pt idx="8662">
                  <c:v>77964</c:v>
                </c:pt>
                <c:pt idx="8663">
                  <c:v>77973</c:v>
                </c:pt>
                <c:pt idx="8664">
                  <c:v>77982</c:v>
                </c:pt>
                <c:pt idx="8665">
                  <c:v>77991</c:v>
                </c:pt>
                <c:pt idx="8666">
                  <c:v>78000</c:v>
                </c:pt>
                <c:pt idx="8667">
                  <c:v>78009</c:v>
                </c:pt>
                <c:pt idx="8668">
                  <c:v>78018</c:v>
                </c:pt>
                <c:pt idx="8669">
                  <c:v>78027</c:v>
                </c:pt>
                <c:pt idx="8670">
                  <c:v>78036</c:v>
                </c:pt>
                <c:pt idx="8671">
                  <c:v>78045</c:v>
                </c:pt>
                <c:pt idx="8672">
                  <c:v>78054</c:v>
                </c:pt>
                <c:pt idx="8673">
                  <c:v>78063</c:v>
                </c:pt>
                <c:pt idx="8674">
                  <c:v>78072</c:v>
                </c:pt>
                <c:pt idx="8675">
                  <c:v>78081</c:v>
                </c:pt>
                <c:pt idx="8676">
                  <c:v>78090</c:v>
                </c:pt>
                <c:pt idx="8677">
                  <c:v>78099</c:v>
                </c:pt>
                <c:pt idx="8678">
                  <c:v>78108</c:v>
                </c:pt>
                <c:pt idx="8679">
                  <c:v>78117</c:v>
                </c:pt>
                <c:pt idx="8680">
                  <c:v>78126</c:v>
                </c:pt>
                <c:pt idx="8681">
                  <c:v>78135</c:v>
                </c:pt>
                <c:pt idx="8682">
                  <c:v>78144</c:v>
                </c:pt>
                <c:pt idx="8683">
                  <c:v>78153</c:v>
                </c:pt>
                <c:pt idx="8684">
                  <c:v>78162</c:v>
                </c:pt>
                <c:pt idx="8685">
                  <c:v>78171</c:v>
                </c:pt>
                <c:pt idx="8686">
                  <c:v>78180</c:v>
                </c:pt>
                <c:pt idx="8687">
                  <c:v>78189</c:v>
                </c:pt>
                <c:pt idx="8688">
                  <c:v>78198</c:v>
                </c:pt>
                <c:pt idx="8689">
                  <c:v>78207</c:v>
                </c:pt>
                <c:pt idx="8690">
                  <c:v>78216</c:v>
                </c:pt>
                <c:pt idx="8691">
                  <c:v>78225</c:v>
                </c:pt>
                <c:pt idx="8692">
                  <c:v>78234</c:v>
                </c:pt>
                <c:pt idx="8693">
                  <c:v>78243</c:v>
                </c:pt>
                <c:pt idx="8694">
                  <c:v>78252</c:v>
                </c:pt>
                <c:pt idx="8695">
                  <c:v>78261</c:v>
                </c:pt>
                <c:pt idx="8696">
                  <c:v>78270</c:v>
                </c:pt>
                <c:pt idx="8697">
                  <c:v>78279</c:v>
                </c:pt>
                <c:pt idx="8698">
                  <c:v>78288</c:v>
                </c:pt>
                <c:pt idx="8699">
                  <c:v>78297</c:v>
                </c:pt>
                <c:pt idx="8700">
                  <c:v>78306</c:v>
                </c:pt>
                <c:pt idx="8701">
                  <c:v>78315</c:v>
                </c:pt>
                <c:pt idx="8702">
                  <c:v>78324</c:v>
                </c:pt>
                <c:pt idx="8703">
                  <c:v>78333</c:v>
                </c:pt>
                <c:pt idx="8704">
                  <c:v>78342</c:v>
                </c:pt>
                <c:pt idx="8705">
                  <c:v>78351</c:v>
                </c:pt>
                <c:pt idx="8706">
                  <c:v>78360</c:v>
                </c:pt>
                <c:pt idx="8707">
                  <c:v>78369</c:v>
                </c:pt>
                <c:pt idx="8708">
                  <c:v>78378</c:v>
                </c:pt>
                <c:pt idx="8709">
                  <c:v>78387</c:v>
                </c:pt>
                <c:pt idx="8710">
                  <c:v>78396</c:v>
                </c:pt>
                <c:pt idx="8711">
                  <c:v>78405</c:v>
                </c:pt>
                <c:pt idx="8712">
                  <c:v>78414</c:v>
                </c:pt>
                <c:pt idx="8713">
                  <c:v>78423</c:v>
                </c:pt>
                <c:pt idx="8714">
                  <c:v>78432</c:v>
                </c:pt>
                <c:pt idx="8715">
                  <c:v>78441</c:v>
                </c:pt>
                <c:pt idx="8716">
                  <c:v>78450</c:v>
                </c:pt>
                <c:pt idx="8717">
                  <c:v>78459</c:v>
                </c:pt>
                <c:pt idx="8718">
                  <c:v>78468</c:v>
                </c:pt>
                <c:pt idx="8719">
                  <c:v>78477</c:v>
                </c:pt>
                <c:pt idx="8720">
                  <c:v>78486</c:v>
                </c:pt>
                <c:pt idx="8721">
                  <c:v>78495</c:v>
                </c:pt>
                <c:pt idx="8722">
                  <c:v>78504</c:v>
                </c:pt>
                <c:pt idx="8723">
                  <c:v>78513</c:v>
                </c:pt>
                <c:pt idx="8724">
                  <c:v>78522</c:v>
                </c:pt>
                <c:pt idx="8725">
                  <c:v>78531</c:v>
                </c:pt>
                <c:pt idx="8726">
                  <c:v>78540</c:v>
                </c:pt>
                <c:pt idx="8727">
                  <c:v>78549</c:v>
                </c:pt>
                <c:pt idx="8728">
                  <c:v>78558</c:v>
                </c:pt>
                <c:pt idx="8729">
                  <c:v>78567</c:v>
                </c:pt>
                <c:pt idx="8730">
                  <c:v>78576</c:v>
                </c:pt>
                <c:pt idx="8731">
                  <c:v>78585</c:v>
                </c:pt>
                <c:pt idx="8732">
                  <c:v>78594</c:v>
                </c:pt>
                <c:pt idx="8733">
                  <c:v>78603</c:v>
                </c:pt>
                <c:pt idx="8734">
                  <c:v>78612</c:v>
                </c:pt>
                <c:pt idx="8735">
                  <c:v>78621</c:v>
                </c:pt>
                <c:pt idx="8736">
                  <c:v>78630</c:v>
                </c:pt>
                <c:pt idx="8737">
                  <c:v>78639</c:v>
                </c:pt>
                <c:pt idx="8738">
                  <c:v>78648</c:v>
                </c:pt>
                <c:pt idx="8739">
                  <c:v>78657</c:v>
                </c:pt>
                <c:pt idx="8740">
                  <c:v>78666</c:v>
                </c:pt>
                <c:pt idx="8741">
                  <c:v>78675</c:v>
                </c:pt>
                <c:pt idx="8742">
                  <c:v>78684</c:v>
                </c:pt>
                <c:pt idx="8743">
                  <c:v>78693</c:v>
                </c:pt>
                <c:pt idx="8744">
                  <c:v>78702</c:v>
                </c:pt>
                <c:pt idx="8745">
                  <c:v>78711</c:v>
                </c:pt>
                <c:pt idx="8746">
                  <c:v>78720</c:v>
                </c:pt>
                <c:pt idx="8747">
                  <c:v>78729</c:v>
                </c:pt>
                <c:pt idx="8748">
                  <c:v>78738</c:v>
                </c:pt>
                <c:pt idx="8749">
                  <c:v>78747</c:v>
                </c:pt>
                <c:pt idx="8750">
                  <c:v>78756</c:v>
                </c:pt>
                <c:pt idx="8751">
                  <c:v>78765</c:v>
                </c:pt>
                <c:pt idx="8752">
                  <c:v>78774</c:v>
                </c:pt>
                <c:pt idx="8753">
                  <c:v>78783</c:v>
                </c:pt>
                <c:pt idx="8754">
                  <c:v>78792</c:v>
                </c:pt>
                <c:pt idx="8755">
                  <c:v>78801</c:v>
                </c:pt>
                <c:pt idx="8756">
                  <c:v>78810</c:v>
                </c:pt>
                <c:pt idx="8757">
                  <c:v>78819</c:v>
                </c:pt>
                <c:pt idx="8758">
                  <c:v>78828</c:v>
                </c:pt>
                <c:pt idx="8759">
                  <c:v>78837</c:v>
                </c:pt>
                <c:pt idx="8760">
                  <c:v>78846</c:v>
                </c:pt>
                <c:pt idx="8761">
                  <c:v>78855</c:v>
                </c:pt>
                <c:pt idx="8762">
                  <c:v>78864</c:v>
                </c:pt>
                <c:pt idx="8763">
                  <c:v>78873</c:v>
                </c:pt>
                <c:pt idx="8764">
                  <c:v>78882</c:v>
                </c:pt>
                <c:pt idx="8765">
                  <c:v>78891</c:v>
                </c:pt>
                <c:pt idx="8766">
                  <c:v>78900</c:v>
                </c:pt>
                <c:pt idx="8767">
                  <c:v>78909</c:v>
                </c:pt>
                <c:pt idx="8768">
                  <c:v>78918</c:v>
                </c:pt>
                <c:pt idx="8769">
                  <c:v>78927</c:v>
                </c:pt>
                <c:pt idx="8770">
                  <c:v>78936</c:v>
                </c:pt>
                <c:pt idx="8771">
                  <c:v>78945</c:v>
                </c:pt>
                <c:pt idx="8772">
                  <c:v>78954</c:v>
                </c:pt>
                <c:pt idx="8773">
                  <c:v>78963</c:v>
                </c:pt>
                <c:pt idx="8774">
                  <c:v>78972</c:v>
                </c:pt>
                <c:pt idx="8775">
                  <c:v>78981</c:v>
                </c:pt>
                <c:pt idx="8776">
                  <c:v>78990</c:v>
                </c:pt>
                <c:pt idx="8777">
                  <c:v>78999</c:v>
                </c:pt>
                <c:pt idx="8778">
                  <c:v>79008</c:v>
                </c:pt>
                <c:pt idx="8779">
                  <c:v>79017</c:v>
                </c:pt>
                <c:pt idx="8780">
                  <c:v>79026</c:v>
                </c:pt>
                <c:pt idx="8781">
                  <c:v>79035</c:v>
                </c:pt>
                <c:pt idx="8782">
                  <c:v>79044</c:v>
                </c:pt>
                <c:pt idx="8783">
                  <c:v>79053</c:v>
                </c:pt>
                <c:pt idx="8784">
                  <c:v>79062</c:v>
                </c:pt>
                <c:pt idx="8785">
                  <c:v>79071</c:v>
                </c:pt>
                <c:pt idx="8786">
                  <c:v>79080</c:v>
                </c:pt>
                <c:pt idx="8787">
                  <c:v>79089</c:v>
                </c:pt>
                <c:pt idx="8788">
                  <c:v>79098</c:v>
                </c:pt>
                <c:pt idx="8789">
                  <c:v>79107</c:v>
                </c:pt>
                <c:pt idx="8790">
                  <c:v>79116</c:v>
                </c:pt>
                <c:pt idx="8791">
                  <c:v>79125</c:v>
                </c:pt>
                <c:pt idx="8792">
                  <c:v>79134</c:v>
                </c:pt>
                <c:pt idx="8793">
                  <c:v>79143</c:v>
                </c:pt>
                <c:pt idx="8794">
                  <c:v>79152</c:v>
                </c:pt>
                <c:pt idx="8795">
                  <c:v>79161</c:v>
                </c:pt>
                <c:pt idx="8796">
                  <c:v>79170</c:v>
                </c:pt>
                <c:pt idx="8797">
                  <c:v>79179</c:v>
                </c:pt>
                <c:pt idx="8798">
                  <c:v>79188</c:v>
                </c:pt>
                <c:pt idx="8799">
                  <c:v>79197</c:v>
                </c:pt>
                <c:pt idx="8800">
                  <c:v>79206</c:v>
                </c:pt>
                <c:pt idx="8801">
                  <c:v>79215</c:v>
                </c:pt>
                <c:pt idx="8802">
                  <c:v>79224</c:v>
                </c:pt>
                <c:pt idx="8803">
                  <c:v>79233</c:v>
                </c:pt>
                <c:pt idx="8804">
                  <c:v>79242</c:v>
                </c:pt>
                <c:pt idx="8805">
                  <c:v>79251</c:v>
                </c:pt>
                <c:pt idx="8806">
                  <c:v>79260</c:v>
                </c:pt>
                <c:pt idx="8807">
                  <c:v>79269</c:v>
                </c:pt>
                <c:pt idx="8808">
                  <c:v>79278</c:v>
                </c:pt>
                <c:pt idx="8809">
                  <c:v>79287</c:v>
                </c:pt>
                <c:pt idx="8810">
                  <c:v>79296</c:v>
                </c:pt>
                <c:pt idx="8811">
                  <c:v>79305</c:v>
                </c:pt>
                <c:pt idx="8812">
                  <c:v>79314</c:v>
                </c:pt>
                <c:pt idx="8813">
                  <c:v>79323</c:v>
                </c:pt>
                <c:pt idx="8814">
                  <c:v>79332</c:v>
                </c:pt>
                <c:pt idx="8815">
                  <c:v>79341</c:v>
                </c:pt>
                <c:pt idx="8816">
                  <c:v>79350</c:v>
                </c:pt>
                <c:pt idx="8817">
                  <c:v>79359</c:v>
                </c:pt>
                <c:pt idx="8818">
                  <c:v>79368</c:v>
                </c:pt>
                <c:pt idx="8819">
                  <c:v>79377</c:v>
                </c:pt>
                <c:pt idx="8820">
                  <c:v>79386</c:v>
                </c:pt>
                <c:pt idx="8821">
                  <c:v>79395</c:v>
                </c:pt>
                <c:pt idx="8822">
                  <c:v>79404</c:v>
                </c:pt>
                <c:pt idx="8823">
                  <c:v>79413</c:v>
                </c:pt>
                <c:pt idx="8824">
                  <c:v>79422</c:v>
                </c:pt>
                <c:pt idx="8825">
                  <c:v>79431</c:v>
                </c:pt>
                <c:pt idx="8826">
                  <c:v>79440</c:v>
                </c:pt>
                <c:pt idx="8827">
                  <c:v>79449</c:v>
                </c:pt>
                <c:pt idx="8828">
                  <c:v>79458</c:v>
                </c:pt>
                <c:pt idx="8829">
                  <c:v>79467</c:v>
                </c:pt>
                <c:pt idx="8830">
                  <c:v>79476</c:v>
                </c:pt>
                <c:pt idx="8831">
                  <c:v>79485</c:v>
                </c:pt>
                <c:pt idx="8832">
                  <c:v>79494</c:v>
                </c:pt>
                <c:pt idx="8833">
                  <c:v>79503</c:v>
                </c:pt>
                <c:pt idx="8834">
                  <c:v>79512</c:v>
                </c:pt>
                <c:pt idx="8835">
                  <c:v>79521</c:v>
                </c:pt>
                <c:pt idx="8836">
                  <c:v>79530</c:v>
                </c:pt>
                <c:pt idx="8837">
                  <c:v>79539</c:v>
                </c:pt>
                <c:pt idx="8838">
                  <c:v>79548</c:v>
                </c:pt>
                <c:pt idx="8839">
                  <c:v>79557</c:v>
                </c:pt>
                <c:pt idx="8840">
                  <c:v>79566</c:v>
                </c:pt>
                <c:pt idx="8841">
                  <c:v>79575</c:v>
                </c:pt>
                <c:pt idx="8842">
                  <c:v>79584</c:v>
                </c:pt>
                <c:pt idx="8843">
                  <c:v>79593</c:v>
                </c:pt>
                <c:pt idx="8844">
                  <c:v>79602</c:v>
                </c:pt>
                <c:pt idx="8845">
                  <c:v>79611</c:v>
                </c:pt>
                <c:pt idx="8846">
                  <c:v>79620</c:v>
                </c:pt>
                <c:pt idx="8847">
                  <c:v>79629</c:v>
                </c:pt>
                <c:pt idx="8848">
                  <c:v>79638</c:v>
                </c:pt>
                <c:pt idx="8849">
                  <c:v>79647</c:v>
                </c:pt>
                <c:pt idx="8850">
                  <c:v>79656</c:v>
                </c:pt>
                <c:pt idx="8851">
                  <c:v>79665</c:v>
                </c:pt>
                <c:pt idx="8852">
                  <c:v>79674</c:v>
                </c:pt>
                <c:pt idx="8853">
                  <c:v>79683</c:v>
                </c:pt>
                <c:pt idx="8854">
                  <c:v>79692</c:v>
                </c:pt>
                <c:pt idx="8855">
                  <c:v>79701</c:v>
                </c:pt>
                <c:pt idx="8856">
                  <c:v>79710</c:v>
                </c:pt>
                <c:pt idx="8857">
                  <c:v>79719</c:v>
                </c:pt>
                <c:pt idx="8858">
                  <c:v>79728</c:v>
                </c:pt>
                <c:pt idx="8859">
                  <c:v>79737</c:v>
                </c:pt>
                <c:pt idx="8860">
                  <c:v>79746</c:v>
                </c:pt>
                <c:pt idx="8861">
                  <c:v>79755</c:v>
                </c:pt>
                <c:pt idx="8862">
                  <c:v>79764</c:v>
                </c:pt>
                <c:pt idx="8863">
                  <c:v>79773</c:v>
                </c:pt>
                <c:pt idx="8864">
                  <c:v>79782</c:v>
                </c:pt>
                <c:pt idx="8865">
                  <c:v>79791</c:v>
                </c:pt>
                <c:pt idx="8866">
                  <c:v>79800</c:v>
                </c:pt>
                <c:pt idx="8867">
                  <c:v>79809</c:v>
                </c:pt>
                <c:pt idx="8868">
                  <c:v>79818</c:v>
                </c:pt>
                <c:pt idx="8869">
                  <c:v>79827</c:v>
                </c:pt>
                <c:pt idx="8870">
                  <c:v>79836</c:v>
                </c:pt>
                <c:pt idx="8871">
                  <c:v>79845</c:v>
                </c:pt>
                <c:pt idx="8872">
                  <c:v>79854</c:v>
                </c:pt>
                <c:pt idx="8873">
                  <c:v>79863</c:v>
                </c:pt>
                <c:pt idx="8874">
                  <c:v>79872</c:v>
                </c:pt>
                <c:pt idx="8875">
                  <c:v>79881</c:v>
                </c:pt>
                <c:pt idx="8876">
                  <c:v>79890</c:v>
                </c:pt>
                <c:pt idx="8877">
                  <c:v>79899</c:v>
                </c:pt>
                <c:pt idx="8878">
                  <c:v>79908</c:v>
                </c:pt>
                <c:pt idx="8879">
                  <c:v>79917</c:v>
                </c:pt>
                <c:pt idx="8880">
                  <c:v>79926</c:v>
                </c:pt>
                <c:pt idx="8881">
                  <c:v>79935</c:v>
                </c:pt>
                <c:pt idx="8882">
                  <c:v>79944</c:v>
                </c:pt>
                <c:pt idx="8883">
                  <c:v>79953</c:v>
                </c:pt>
                <c:pt idx="8884">
                  <c:v>79962</c:v>
                </c:pt>
                <c:pt idx="8885">
                  <c:v>79971</c:v>
                </c:pt>
                <c:pt idx="8886">
                  <c:v>79980</c:v>
                </c:pt>
                <c:pt idx="8887">
                  <c:v>79989</c:v>
                </c:pt>
                <c:pt idx="8888">
                  <c:v>79998</c:v>
                </c:pt>
                <c:pt idx="8889">
                  <c:v>80007</c:v>
                </c:pt>
                <c:pt idx="8890">
                  <c:v>80016</c:v>
                </c:pt>
                <c:pt idx="8891">
                  <c:v>80025</c:v>
                </c:pt>
                <c:pt idx="8892">
                  <c:v>80034</c:v>
                </c:pt>
                <c:pt idx="8893">
                  <c:v>80043</c:v>
                </c:pt>
                <c:pt idx="8894">
                  <c:v>80052</c:v>
                </c:pt>
                <c:pt idx="8895">
                  <c:v>80061</c:v>
                </c:pt>
                <c:pt idx="8896">
                  <c:v>80070</c:v>
                </c:pt>
                <c:pt idx="8897">
                  <c:v>80079</c:v>
                </c:pt>
                <c:pt idx="8898">
                  <c:v>80088</c:v>
                </c:pt>
                <c:pt idx="8899">
                  <c:v>80097</c:v>
                </c:pt>
                <c:pt idx="8900">
                  <c:v>80106</c:v>
                </c:pt>
                <c:pt idx="8901">
                  <c:v>80115</c:v>
                </c:pt>
                <c:pt idx="8902">
                  <c:v>80124</c:v>
                </c:pt>
                <c:pt idx="8903">
                  <c:v>80133</c:v>
                </c:pt>
                <c:pt idx="8904">
                  <c:v>80142</c:v>
                </c:pt>
                <c:pt idx="8905">
                  <c:v>80151</c:v>
                </c:pt>
                <c:pt idx="8906">
                  <c:v>80160</c:v>
                </c:pt>
                <c:pt idx="8907">
                  <c:v>80169</c:v>
                </c:pt>
                <c:pt idx="8908">
                  <c:v>80178</c:v>
                </c:pt>
                <c:pt idx="8909">
                  <c:v>80187</c:v>
                </c:pt>
                <c:pt idx="8910">
                  <c:v>80196</c:v>
                </c:pt>
                <c:pt idx="8911">
                  <c:v>80205</c:v>
                </c:pt>
                <c:pt idx="8912">
                  <c:v>80214</c:v>
                </c:pt>
                <c:pt idx="8913">
                  <c:v>80223</c:v>
                </c:pt>
                <c:pt idx="8914">
                  <c:v>80232</c:v>
                </c:pt>
                <c:pt idx="8915">
                  <c:v>80241</c:v>
                </c:pt>
                <c:pt idx="8916">
                  <c:v>80250</c:v>
                </c:pt>
                <c:pt idx="8917">
                  <c:v>80259</c:v>
                </c:pt>
                <c:pt idx="8918">
                  <c:v>80268</c:v>
                </c:pt>
                <c:pt idx="8919">
                  <c:v>80277</c:v>
                </c:pt>
                <c:pt idx="8920">
                  <c:v>80286</c:v>
                </c:pt>
                <c:pt idx="8921">
                  <c:v>80295</c:v>
                </c:pt>
                <c:pt idx="8922">
                  <c:v>80304</c:v>
                </c:pt>
                <c:pt idx="8923">
                  <c:v>80313</c:v>
                </c:pt>
                <c:pt idx="8924">
                  <c:v>80322</c:v>
                </c:pt>
                <c:pt idx="8925">
                  <c:v>80331</c:v>
                </c:pt>
                <c:pt idx="8926">
                  <c:v>80340</c:v>
                </c:pt>
                <c:pt idx="8927">
                  <c:v>80349</c:v>
                </c:pt>
                <c:pt idx="8928">
                  <c:v>80358</c:v>
                </c:pt>
                <c:pt idx="8929">
                  <c:v>80367</c:v>
                </c:pt>
                <c:pt idx="8930">
                  <c:v>80376</c:v>
                </c:pt>
                <c:pt idx="8931">
                  <c:v>80385</c:v>
                </c:pt>
                <c:pt idx="8932">
                  <c:v>80394</c:v>
                </c:pt>
                <c:pt idx="8933">
                  <c:v>80403</c:v>
                </c:pt>
                <c:pt idx="8934">
                  <c:v>80412</c:v>
                </c:pt>
                <c:pt idx="8935">
                  <c:v>80421</c:v>
                </c:pt>
                <c:pt idx="8936">
                  <c:v>80430</c:v>
                </c:pt>
                <c:pt idx="8937">
                  <c:v>80439</c:v>
                </c:pt>
                <c:pt idx="8938">
                  <c:v>80448</c:v>
                </c:pt>
                <c:pt idx="8939">
                  <c:v>80457</c:v>
                </c:pt>
                <c:pt idx="8940">
                  <c:v>80466</c:v>
                </c:pt>
                <c:pt idx="8941">
                  <c:v>80475</c:v>
                </c:pt>
                <c:pt idx="8942">
                  <c:v>80484</c:v>
                </c:pt>
                <c:pt idx="8943">
                  <c:v>80493</c:v>
                </c:pt>
                <c:pt idx="8944">
                  <c:v>80502</c:v>
                </c:pt>
                <c:pt idx="8945">
                  <c:v>80511</c:v>
                </c:pt>
                <c:pt idx="8946">
                  <c:v>80520</c:v>
                </c:pt>
                <c:pt idx="8947">
                  <c:v>80529</c:v>
                </c:pt>
                <c:pt idx="8948">
                  <c:v>80538</c:v>
                </c:pt>
                <c:pt idx="8949">
                  <c:v>80547</c:v>
                </c:pt>
                <c:pt idx="8950">
                  <c:v>80556</c:v>
                </c:pt>
                <c:pt idx="8951">
                  <c:v>80565</c:v>
                </c:pt>
                <c:pt idx="8952">
                  <c:v>80574</c:v>
                </c:pt>
                <c:pt idx="8953">
                  <c:v>80583</c:v>
                </c:pt>
                <c:pt idx="8954">
                  <c:v>80592</c:v>
                </c:pt>
                <c:pt idx="8955">
                  <c:v>80601</c:v>
                </c:pt>
                <c:pt idx="8956">
                  <c:v>80610</c:v>
                </c:pt>
                <c:pt idx="8957">
                  <c:v>80619</c:v>
                </c:pt>
                <c:pt idx="8958">
                  <c:v>80628</c:v>
                </c:pt>
                <c:pt idx="8959">
                  <c:v>80637</c:v>
                </c:pt>
                <c:pt idx="8960">
                  <c:v>80646</c:v>
                </c:pt>
                <c:pt idx="8961">
                  <c:v>80655</c:v>
                </c:pt>
                <c:pt idx="8962">
                  <c:v>80664</c:v>
                </c:pt>
                <c:pt idx="8963">
                  <c:v>80673</c:v>
                </c:pt>
                <c:pt idx="8964">
                  <c:v>80682</c:v>
                </c:pt>
                <c:pt idx="8965">
                  <c:v>80691</c:v>
                </c:pt>
                <c:pt idx="8966">
                  <c:v>80700</c:v>
                </c:pt>
                <c:pt idx="8967">
                  <c:v>80709</c:v>
                </c:pt>
                <c:pt idx="8968">
                  <c:v>80718</c:v>
                </c:pt>
                <c:pt idx="8969">
                  <c:v>80727</c:v>
                </c:pt>
                <c:pt idx="8970">
                  <c:v>80736</c:v>
                </c:pt>
                <c:pt idx="8971">
                  <c:v>80745</c:v>
                </c:pt>
                <c:pt idx="8972">
                  <c:v>80754</c:v>
                </c:pt>
                <c:pt idx="8973">
                  <c:v>80763</c:v>
                </c:pt>
                <c:pt idx="8974">
                  <c:v>80772</c:v>
                </c:pt>
                <c:pt idx="8975">
                  <c:v>80781</c:v>
                </c:pt>
                <c:pt idx="8976">
                  <c:v>80790</c:v>
                </c:pt>
                <c:pt idx="8977">
                  <c:v>80799</c:v>
                </c:pt>
                <c:pt idx="8978">
                  <c:v>80808</c:v>
                </c:pt>
                <c:pt idx="8979">
                  <c:v>80817</c:v>
                </c:pt>
                <c:pt idx="8980">
                  <c:v>80826</c:v>
                </c:pt>
                <c:pt idx="8981">
                  <c:v>80835</c:v>
                </c:pt>
                <c:pt idx="8982">
                  <c:v>80844</c:v>
                </c:pt>
                <c:pt idx="8983">
                  <c:v>80853</c:v>
                </c:pt>
                <c:pt idx="8984">
                  <c:v>80862</c:v>
                </c:pt>
                <c:pt idx="8985">
                  <c:v>80871</c:v>
                </c:pt>
                <c:pt idx="8986">
                  <c:v>80880</c:v>
                </c:pt>
                <c:pt idx="8987">
                  <c:v>80889</c:v>
                </c:pt>
                <c:pt idx="8988">
                  <c:v>80898</c:v>
                </c:pt>
                <c:pt idx="8989">
                  <c:v>80907</c:v>
                </c:pt>
                <c:pt idx="8990">
                  <c:v>80916</c:v>
                </c:pt>
                <c:pt idx="8991">
                  <c:v>80925</c:v>
                </c:pt>
                <c:pt idx="8992">
                  <c:v>80934</c:v>
                </c:pt>
                <c:pt idx="8993">
                  <c:v>80943</c:v>
                </c:pt>
                <c:pt idx="8994">
                  <c:v>80952</c:v>
                </c:pt>
                <c:pt idx="8995">
                  <c:v>80961</c:v>
                </c:pt>
                <c:pt idx="8996">
                  <c:v>80970</c:v>
                </c:pt>
                <c:pt idx="8997">
                  <c:v>80979</c:v>
                </c:pt>
                <c:pt idx="8998">
                  <c:v>80988</c:v>
                </c:pt>
                <c:pt idx="8999">
                  <c:v>80997</c:v>
                </c:pt>
                <c:pt idx="9000">
                  <c:v>81006</c:v>
                </c:pt>
                <c:pt idx="9001">
                  <c:v>81015</c:v>
                </c:pt>
                <c:pt idx="9002">
                  <c:v>81024</c:v>
                </c:pt>
                <c:pt idx="9003">
                  <c:v>81033</c:v>
                </c:pt>
                <c:pt idx="9004">
                  <c:v>81042</c:v>
                </c:pt>
                <c:pt idx="9005">
                  <c:v>81051</c:v>
                </c:pt>
                <c:pt idx="9006">
                  <c:v>81060</c:v>
                </c:pt>
                <c:pt idx="9007">
                  <c:v>81069</c:v>
                </c:pt>
                <c:pt idx="9008">
                  <c:v>81078</c:v>
                </c:pt>
                <c:pt idx="9009">
                  <c:v>81087</c:v>
                </c:pt>
                <c:pt idx="9010">
                  <c:v>81096</c:v>
                </c:pt>
                <c:pt idx="9011">
                  <c:v>81105</c:v>
                </c:pt>
                <c:pt idx="9012">
                  <c:v>81114</c:v>
                </c:pt>
                <c:pt idx="9013">
                  <c:v>81123</c:v>
                </c:pt>
                <c:pt idx="9014">
                  <c:v>81132</c:v>
                </c:pt>
                <c:pt idx="9015">
                  <c:v>81141</c:v>
                </c:pt>
                <c:pt idx="9016">
                  <c:v>81150</c:v>
                </c:pt>
                <c:pt idx="9017">
                  <c:v>81159</c:v>
                </c:pt>
                <c:pt idx="9018">
                  <c:v>81168</c:v>
                </c:pt>
                <c:pt idx="9019">
                  <c:v>81177</c:v>
                </c:pt>
                <c:pt idx="9020">
                  <c:v>81186</c:v>
                </c:pt>
                <c:pt idx="9021">
                  <c:v>81195</c:v>
                </c:pt>
                <c:pt idx="9022">
                  <c:v>81204</c:v>
                </c:pt>
                <c:pt idx="9023">
                  <c:v>81213</c:v>
                </c:pt>
                <c:pt idx="9024">
                  <c:v>81222</c:v>
                </c:pt>
                <c:pt idx="9025">
                  <c:v>81231</c:v>
                </c:pt>
                <c:pt idx="9026">
                  <c:v>81240</c:v>
                </c:pt>
                <c:pt idx="9027">
                  <c:v>81249</c:v>
                </c:pt>
                <c:pt idx="9028">
                  <c:v>81258</c:v>
                </c:pt>
                <c:pt idx="9029">
                  <c:v>81267</c:v>
                </c:pt>
                <c:pt idx="9030">
                  <c:v>81276</c:v>
                </c:pt>
                <c:pt idx="9031">
                  <c:v>81285</c:v>
                </c:pt>
                <c:pt idx="9032">
                  <c:v>81294</c:v>
                </c:pt>
                <c:pt idx="9033">
                  <c:v>81303</c:v>
                </c:pt>
                <c:pt idx="9034">
                  <c:v>81312</c:v>
                </c:pt>
                <c:pt idx="9035">
                  <c:v>81321</c:v>
                </c:pt>
                <c:pt idx="9036">
                  <c:v>81330</c:v>
                </c:pt>
                <c:pt idx="9037">
                  <c:v>81339</c:v>
                </c:pt>
                <c:pt idx="9038">
                  <c:v>81348</c:v>
                </c:pt>
                <c:pt idx="9039">
                  <c:v>81357</c:v>
                </c:pt>
                <c:pt idx="9040">
                  <c:v>81366</c:v>
                </c:pt>
                <c:pt idx="9041">
                  <c:v>81375</c:v>
                </c:pt>
                <c:pt idx="9042">
                  <c:v>81384</c:v>
                </c:pt>
                <c:pt idx="9043">
                  <c:v>81393</c:v>
                </c:pt>
                <c:pt idx="9044">
                  <c:v>81402</c:v>
                </c:pt>
                <c:pt idx="9045">
                  <c:v>81411</c:v>
                </c:pt>
                <c:pt idx="9046">
                  <c:v>81420</c:v>
                </c:pt>
                <c:pt idx="9047">
                  <c:v>81429</c:v>
                </c:pt>
                <c:pt idx="9048">
                  <c:v>81438</c:v>
                </c:pt>
                <c:pt idx="9049">
                  <c:v>81447</c:v>
                </c:pt>
                <c:pt idx="9050">
                  <c:v>81456</c:v>
                </c:pt>
                <c:pt idx="9051">
                  <c:v>81465</c:v>
                </c:pt>
                <c:pt idx="9052">
                  <c:v>81474</c:v>
                </c:pt>
                <c:pt idx="9053">
                  <c:v>81483</c:v>
                </c:pt>
                <c:pt idx="9054">
                  <c:v>81492</c:v>
                </c:pt>
                <c:pt idx="9055">
                  <c:v>81501</c:v>
                </c:pt>
                <c:pt idx="9056">
                  <c:v>81510</c:v>
                </c:pt>
                <c:pt idx="9057">
                  <c:v>81519</c:v>
                </c:pt>
                <c:pt idx="9058">
                  <c:v>81528</c:v>
                </c:pt>
                <c:pt idx="9059">
                  <c:v>81537</c:v>
                </c:pt>
                <c:pt idx="9060">
                  <c:v>81546</c:v>
                </c:pt>
                <c:pt idx="9061">
                  <c:v>81555</c:v>
                </c:pt>
                <c:pt idx="9062">
                  <c:v>81564</c:v>
                </c:pt>
                <c:pt idx="9063">
                  <c:v>81573</c:v>
                </c:pt>
                <c:pt idx="9064">
                  <c:v>81582</c:v>
                </c:pt>
                <c:pt idx="9065">
                  <c:v>81591</c:v>
                </c:pt>
                <c:pt idx="9066">
                  <c:v>81600</c:v>
                </c:pt>
                <c:pt idx="9067">
                  <c:v>81609</c:v>
                </c:pt>
                <c:pt idx="9068">
                  <c:v>81618</c:v>
                </c:pt>
                <c:pt idx="9069">
                  <c:v>81627</c:v>
                </c:pt>
                <c:pt idx="9070">
                  <c:v>81636</c:v>
                </c:pt>
                <c:pt idx="9071">
                  <c:v>81645</c:v>
                </c:pt>
                <c:pt idx="9072">
                  <c:v>81654</c:v>
                </c:pt>
                <c:pt idx="9073">
                  <c:v>81663</c:v>
                </c:pt>
                <c:pt idx="9074">
                  <c:v>81672</c:v>
                </c:pt>
                <c:pt idx="9075">
                  <c:v>81681</c:v>
                </c:pt>
                <c:pt idx="9076">
                  <c:v>81690</c:v>
                </c:pt>
                <c:pt idx="9077">
                  <c:v>81699</c:v>
                </c:pt>
                <c:pt idx="9078">
                  <c:v>81708</c:v>
                </c:pt>
                <c:pt idx="9079">
                  <c:v>81717</c:v>
                </c:pt>
                <c:pt idx="9080">
                  <c:v>81726</c:v>
                </c:pt>
                <c:pt idx="9081">
                  <c:v>81735</c:v>
                </c:pt>
                <c:pt idx="9082">
                  <c:v>81744</c:v>
                </c:pt>
                <c:pt idx="9083">
                  <c:v>81753</c:v>
                </c:pt>
                <c:pt idx="9084">
                  <c:v>81762</c:v>
                </c:pt>
                <c:pt idx="9085">
                  <c:v>81771</c:v>
                </c:pt>
                <c:pt idx="9086">
                  <c:v>81780</c:v>
                </c:pt>
                <c:pt idx="9087">
                  <c:v>81789</c:v>
                </c:pt>
                <c:pt idx="9088">
                  <c:v>81798</c:v>
                </c:pt>
                <c:pt idx="9089">
                  <c:v>81807</c:v>
                </c:pt>
                <c:pt idx="9090">
                  <c:v>81816</c:v>
                </c:pt>
                <c:pt idx="9091">
                  <c:v>81825</c:v>
                </c:pt>
                <c:pt idx="9092">
                  <c:v>81834</c:v>
                </c:pt>
                <c:pt idx="9093">
                  <c:v>81843</c:v>
                </c:pt>
                <c:pt idx="9094">
                  <c:v>81852</c:v>
                </c:pt>
                <c:pt idx="9095">
                  <c:v>81861</c:v>
                </c:pt>
                <c:pt idx="9096">
                  <c:v>81870</c:v>
                </c:pt>
                <c:pt idx="9097">
                  <c:v>81879</c:v>
                </c:pt>
                <c:pt idx="9098">
                  <c:v>81888</c:v>
                </c:pt>
                <c:pt idx="9099">
                  <c:v>81897</c:v>
                </c:pt>
                <c:pt idx="9100">
                  <c:v>81906</c:v>
                </c:pt>
                <c:pt idx="9101">
                  <c:v>81915</c:v>
                </c:pt>
                <c:pt idx="9102">
                  <c:v>81924</c:v>
                </c:pt>
                <c:pt idx="9103">
                  <c:v>81933</c:v>
                </c:pt>
                <c:pt idx="9104">
                  <c:v>81942</c:v>
                </c:pt>
                <c:pt idx="9105">
                  <c:v>81951</c:v>
                </c:pt>
                <c:pt idx="9106">
                  <c:v>81960</c:v>
                </c:pt>
                <c:pt idx="9107">
                  <c:v>81969</c:v>
                </c:pt>
                <c:pt idx="9108">
                  <c:v>81978</c:v>
                </c:pt>
                <c:pt idx="9109">
                  <c:v>81987</c:v>
                </c:pt>
                <c:pt idx="9110">
                  <c:v>81996</c:v>
                </c:pt>
                <c:pt idx="9111">
                  <c:v>82005</c:v>
                </c:pt>
                <c:pt idx="9112">
                  <c:v>82014</c:v>
                </c:pt>
                <c:pt idx="9113">
                  <c:v>82023</c:v>
                </c:pt>
                <c:pt idx="9114">
                  <c:v>82032</c:v>
                </c:pt>
                <c:pt idx="9115">
                  <c:v>82041</c:v>
                </c:pt>
                <c:pt idx="9116">
                  <c:v>82050</c:v>
                </c:pt>
                <c:pt idx="9117">
                  <c:v>82059</c:v>
                </c:pt>
                <c:pt idx="9118">
                  <c:v>82068</c:v>
                </c:pt>
                <c:pt idx="9119">
                  <c:v>82077</c:v>
                </c:pt>
                <c:pt idx="9120">
                  <c:v>82086</c:v>
                </c:pt>
                <c:pt idx="9121">
                  <c:v>82095</c:v>
                </c:pt>
                <c:pt idx="9122">
                  <c:v>82104</c:v>
                </c:pt>
                <c:pt idx="9123">
                  <c:v>82113</c:v>
                </c:pt>
                <c:pt idx="9124">
                  <c:v>82122</c:v>
                </c:pt>
                <c:pt idx="9125">
                  <c:v>82131</c:v>
                </c:pt>
                <c:pt idx="9126">
                  <c:v>82140</c:v>
                </c:pt>
                <c:pt idx="9127">
                  <c:v>82149</c:v>
                </c:pt>
                <c:pt idx="9128">
                  <c:v>82158</c:v>
                </c:pt>
                <c:pt idx="9129">
                  <c:v>82167</c:v>
                </c:pt>
                <c:pt idx="9130">
                  <c:v>82176</c:v>
                </c:pt>
                <c:pt idx="9131">
                  <c:v>82185</c:v>
                </c:pt>
                <c:pt idx="9132">
                  <c:v>82194</c:v>
                </c:pt>
                <c:pt idx="9133">
                  <c:v>82203</c:v>
                </c:pt>
                <c:pt idx="9134">
                  <c:v>82212</c:v>
                </c:pt>
                <c:pt idx="9135">
                  <c:v>82221</c:v>
                </c:pt>
                <c:pt idx="9136">
                  <c:v>82230</c:v>
                </c:pt>
                <c:pt idx="9137">
                  <c:v>82239</c:v>
                </c:pt>
                <c:pt idx="9138">
                  <c:v>82248</c:v>
                </c:pt>
                <c:pt idx="9139">
                  <c:v>82257</c:v>
                </c:pt>
                <c:pt idx="9140">
                  <c:v>82266</c:v>
                </c:pt>
                <c:pt idx="9141">
                  <c:v>82275</c:v>
                </c:pt>
                <c:pt idx="9142">
                  <c:v>82284</c:v>
                </c:pt>
                <c:pt idx="9143">
                  <c:v>82293</c:v>
                </c:pt>
                <c:pt idx="9144">
                  <c:v>82302</c:v>
                </c:pt>
                <c:pt idx="9145">
                  <c:v>82311</c:v>
                </c:pt>
                <c:pt idx="9146">
                  <c:v>82320</c:v>
                </c:pt>
                <c:pt idx="9147">
                  <c:v>82329</c:v>
                </c:pt>
                <c:pt idx="9148">
                  <c:v>82338</c:v>
                </c:pt>
                <c:pt idx="9149">
                  <c:v>82347</c:v>
                </c:pt>
                <c:pt idx="9150">
                  <c:v>82356</c:v>
                </c:pt>
                <c:pt idx="9151">
                  <c:v>82365</c:v>
                </c:pt>
                <c:pt idx="9152">
                  <c:v>82374</c:v>
                </c:pt>
                <c:pt idx="9153">
                  <c:v>82383</c:v>
                </c:pt>
                <c:pt idx="9154">
                  <c:v>82392</c:v>
                </c:pt>
                <c:pt idx="9155">
                  <c:v>82401</c:v>
                </c:pt>
                <c:pt idx="9156">
                  <c:v>82410</c:v>
                </c:pt>
                <c:pt idx="9157">
                  <c:v>82419</c:v>
                </c:pt>
                <c:pt idx="9158">
                  <c:v>82428</c:v>
                </c:pt>
                <c:pt idx="9159">
                  <c:v>82437</c:v>
                </c:pt>
                <c:pt idx="9160">
                  <c:v>82446</c:v>
                </c:pt>
                <c:pt idx="9161">
                  <c:v>82455</c:v>
                </c:pt>
                <c:pt idx="9162">
                  <c:v>82464</c:v>
                </c:pt>
                <c:pt idx="9163">
                  <c:v>82473</c:v>
                </c:pt>
                <c:pt idx="9164">
                  <c:v>82482</c:v>
                </c:pt>
                <c:pt idx="9165">
                  <c:v>82491</c:v>
                </c:pt>
                <c:pt idx="9166">
                  <c:v>82500</c:v>
                </c:pt>
                <c:pt idx="9167">
                  <c:v>82509</c:v>
                </c:pt>
                <c:pt idx="9168">
                  <c:v>82518</c:v>
                </c:pt>
                <c:pt idx="9169">
                  <c:v>82527</c:v>
                </c:pt>
                <c:pt idx="9170">
                  <c:v>82536</c:v>
                </c:pt>
                <c:pt idx="9171">
                  <c:v>82545</c:v>
                </c:pt>
                <c:pt idx="9172">
                  <c:v>82554</c:v>
                </c:pt>
                <c:pt idx="9173">
                  <c:v>82563</c:v>
                </c:pt>
                <c:pt idx="9174">
                  <c:v>82572</c:v>
                </c:pt>
                <c:pt idx="9175">
                  <c:v>82581</c:v>
                </c:pt>
                <c:pt idx="9176">
                  <c:v>82590</c:v>
                </c:pt>
                <c:pt idx="9177">
                  <c:v>82599</c:v>
                </c:pt>
                <c:pt idx="9178">
                  <c:v>82608</c:v>
                </c:pt>
                <c:pt idx="9179">
                  <c:v>82617</c:v>
                </c:pt>
                <c:pt idx="9180">
                  <c:v>82626</c:v>
                </c:pt>
                <c:pt idx="9181">
                  <c:v>82635</c:v>
                </c:pt>
                <c:pt idx="9182">
                  <c:v>82644</c:v>
                </c:pt>
                <c:pt idx="9183">
                  <c:v>82653</c:v>
                </c:pt>
                <c:pt idx="9184">
                  <c:v>82662</c:v>
                </c:pt>
                <c:pt idx="9185">
                  <c:v>82671</c:v>
                </c:pt>
                <c:pt idx="9186">
                  <c:v>82680</c:v>
                </c:pt>
                <c:pt idx="9187">
                  <c:v>82689</c:v>
                </c:pt>
                <c:pt idx="9188">
                  <c:v>82698</c:v>
                </c:pt>
                <c:pt idx="9189">
                  <c:v>82707</c:v>
                </c:pt>
                <c:pt idx="9190">
                  <c:v>82716</c:v>
                </c:pt>
                <c:pt idx="9191">
                  <c:v>82725</c:v>
                </c:pt>
                <c:pt idx="9192">
                  <c:v>82734</c:v>
                </c:pt>
                <c:pt idx="9193">
                  <c:v>82743</c:v>
                </c:pt>
                <c:pt idx="9194">
                  <c:v>82752</c:v>
                </c:pt>
                <c:pt idx="9195">
                  <c:v>82761</c:v>
                </c:pt>
                <c:pt idx="9196">
                  <c:v>82770</c:v>
                </c:pt>
                <c:pt idx="9197">
                  <c:v>82779</c:v>
                </c:pt>
                <c:pt idx="9198">
                  <c:v>82788</c:v>
                </c:pt>
                <c:pt idx="9199">
                  <c:v>82797</c:v>
                </c:pt>
                <c:pt idx="9200">
                  <c:v>82806</c:v>
                </c:pt>
                <c:pt idx="9201">
                  <c:v>82815</c:v>
                </c:pt>
                <c:pt idx="9202">
                  <c:v>82824</c:v>
                </c:pt>
                <c:pt idx="9203">
                  <c:v>82833</c:v>
                </c:pt>
                <c:pt idx="9204">
                  <c:v>82842</c:v>
                </c:pt>
                <c:pt idx="9205">
                  <c:v>82851</c:v>
                </c:pt>
                <c:pt idx="9206">
                  <c:v>82860</c:v>
                </c:pt>
                <c:pt idx="9207">
                  <c:v>82869</c:v>
                </c:pt>
                <c:pt idx="9208">
                  <c:v>82878</c:v>
                </c:pt>
                <c:pt idx="9209">
                  <c:v>82887</c:v>
                </c:pt>
                <c:pt idx="9210">
                  <c:v>82896</c:v>
                </c:pt>
                <c:pt idx="9211">
                  <c:v>82905</c:v>
                </c:pt>
                <c:pt idx="9212">
                  <c:v>82914</c:v>
                </c:pt>
                <c:pt idx="9213">
                  <c:v>82923</c:v>
                </c:pt>
                <c:pt idx="9214">
                  <c:v>82932</c:v>
                </c:pt>
                <c:pt idx="9215">
                  <c:v>82941</c:v>
                </c:pt>
                <c:pt idx="9216">
                  <c:v>82950</c:v>
                </c:pt>
                <c:pt idx="9217">
                  <c:v>82959</c:v>
                </c:pt>
                <c:pt idx="9218">
                  <c:v>82968</c:v>
                </c:pt>
                <c:pt idx="9219">
                  <c:v>82977</c:v>
                </c:pt>
                <c:pt idx="9220">
                  <c:v>82986</c:v>
                </c:pt>
                <c:pt idx="9221">
                  <c:v>82995</c:v>
                </c:pt>
                <c:pt idx="9222">
                  <c:v>83004</c:v>
                </c:pt>
                <c:pt idx="9223">
                  <c:v>83013</c:v>
                </c:pt>
                <c:pt idx="9224">
                  <c:v>83022</c:v>
                </c:pt>
                <c:pt idx="9225">
                  <c:v>83031</c:v>
                </c:pt>
                <c:pt idx="9226">
                  <c:v>83040</c:v>
                </c:pt>
                <c:pt idx="9227">
                  <c:v>83049</c:v>
                </c:pt>
                <c:pt idx="9228">
                  <c:v>83058</c:v>
                </c:pt>
                <c:pt idx="9229">
                  <c:v>83067</c:v>
                </c:pt>
                <c:pt idx="9230">
                  <c:v>83076</c:v>
                </c:pt>
                <c:pt idx="9231">
                  <c:v>83085</c:v>
                </c:pt>
                <c:pt idx="9232">
                  <c:v>83094</c:v>
                </c:pt>
                <c:pt idx="9233">
                  <c:v>83103</c:v>
                </c:pt>
                <c:pt idx="9234">
                  <c:v>83112</c:v>
                </c:pt>
                <c:pt idx="9235">
                  <c:v>83121</c:v>
                </c:pt>
                <c:pt idx="9236">
                  <c:v>83130</c:v>
                </c:pt>
                <c:pt idx="9237">
                  <c:v>83139</c:v>
                </c:pt>
                <c:pt idx="9238">
                  <c:v>83148</c:v>
                </c:pt>
                <c:pt idx="9239">
                  <c:v>83157</c:v>
                </c:pt>
                <c:pt idx="9240">
                  <c:v>83166</c:v>
                </c:pt>
                <c:pt idx="9241">
                  <c:v>83175</c:v>
                </c:pt>
                <c:pt idx="9242">
                  <c:v>83184</c:v>
                </c:pt>
                <c:pt idx="9243">
                  <c:v>83193</c:v>
                </c:pt>
                <c:pt idx="9244">
                  <c:v>83202</c:v>
                </c:pt>
                <c:pt idx="9245">
                  <c:v>83211</c:v>
                </c:pt>
                <c:pt idx="9246">
                  <c:v>83220</c:v>
                </c:pt>
                <c:pt idx="9247">
                  <c:v>83229</c:v>
                </c:pt>
                <c:pt idx="9248">
                  <c:v>83238</c:v>
                </c:pt>
                <c:pt idx="9249">
                  <c:v>83247</c:v>
                </c:pt>
                <c:pt idx="9250">
                  <c:v>83256</c:v>
                </c:pt>
                <c:pt idx="9251">
                  <c:v>83265</c:v>
                </c:pt>
                <c:pt idx="9252">
                  <c:v>83274</c:v>
                </c:pt>
                <c:pt idx="9253">
                  <c:v>83283</c:v>
                </c:pt>
                <c:pt idx="9254">
                  <c:v>83292</c:v>
                </c:pt>
                <c:pt idx="9255">
                  <c:v>83301</c:v>
                </c:pt>
                <c:pt idx="9256">
                  <c:v>83310</c:v>
                </c:pt>
                <c:pt idx="9257">
                  <c:v>83319</c:v>
                </c:pt>
                <c:pt idx="9258">
                  <c:v>83328</c:v>
                </c:pt>
                <c:pt idx="9259">
                  <c:v>83337</c:v>
                </c:pt>
                <c:pt idx="9260">
                  <c:v>83346</c:v>
                </c:pt>
                <c:pt idx="9261">
                  <c:v>83355</c:v>
                </c:pt>
                <c:pt idx="9262">
                  <c:v>83364</c:v>
                </c:pt>
                <c:pt idx="9263">
                  <c:v>83373</c:v>
                </c:pt>
                <c:pt idx="9264">
                  <c:v>83382</c:v>
                </c:pt>
                <c:pt idx="9265">
                  <c:v>83391</c:v>
                </c:pt>
                <c:pt idx="9266">
                  <c:v>83400</c:v>
                </c:pt>
                <c:pt idx="9267">
                  <c:v>83409</c:v>
                </c:pt>
                <c:pt idx="9268">
                  <c:v>83418</c:v>
                </c:pt>
                <c:pt idx="9269">
                  <c:v>83427</c:v>
                </c:pt>
                <c:pt idx="9270">
                  <c:v>83436</c:v>
                </c:pt>
                <c:pt idx="9271">
                  <c:v>83445</c:v>
                </c:pt>
                <c:pt idx="9272">
                  <c:v>83454</c:v>
                </c:pt>
                <c:pt idx="9273">
                  <c:v>83463</c:v>
                </c:pt>
                <c:pt idx="9274">
                  <c:v>83472</c:v>
                </c:pt>
                <c:pt idx="9275">
                  <c:v>83481</c:v>
                </c:pt>
                <c:pt idx="9276">
                  <c:v>83490</c:v>
                </c:pt>
                <c:pt idx="9277">
                  <c:v>83499</c:v>
                </c:pt>
                <c:pt idx="9278">
                  <c:v>83508</c:v>
                </c:pt>
                <c:pt idx="9279">
                  <c:v>83517</c:v>
                </c:pt>
                <c:pt idx="9280">
                  <c:v>83526</c:v>
                </c:pt>
                <c:pt idx="9281">
                  <c:v>83535</c:v>
                </c:pt>
                <c:pt idx="9282">
                  <c:v>83544</c:v>
                </c:pt>
                <c:pt idx="9283">
                  <c:v>83553</c:v>
                </c:pt>
                <c:pt idx="9284">
                  <c:v>83562</c:v>
                </c:pt>
                <c:pt idx="9285">
                  <c:v>83571</c:v>
                </c:pt>
                <c:pt idx="9286">
                  <c:v>83580</c:v>
                </c:pt>
                <c:pt idx="9287">
                  <c:v>83589</c:v>
                </c:pt>
                <c:pt idx="9288">
                  <c:v>83598</c:v>
                </c:pt>
                <c:pt idx="9289">
                  <c:v>83607</c:v>
                </c:pt>
                <c:pt idx="9290">
                  <c:v>83616</c:v>
                </c:pt>
                <c:pt idx="9291">
                  <c:v>83625</c:v>
                </c:pt>
                <c:pt idx="9292">
                  <c:v>83634</c:v>
                </c:pt>
                <c:pt idx="9293">
                  <c:v>83643</c:v>
                </c:pt>
                <c:pt idx="9294">
                  <c:v>83652</c:v>
                </c:pt>
                <c:pt idx="9295">
                  <c:v>83661</c:v>
                </c:pt>
                <c:pt idx="9296">
                  <c:v>83670</c:v>
                </c:pt>
                <c:pt idx="9297">
                  <c:v>83679</c:v>
                </c:pt>
                <c:pt idx="9298">
                  <c:v>83688</c:v>
                </c:pt>
                <c:pt idx="9299">
                  <c:v>83697</c:v>
                </c:pt>
                <c:pt idx="9300">
                  <c:v>83706</c:v>
                </c:pt>
                <c:pt idx="9301">
                  <c:v>83715</c:v>
                </c:pt>
                <c:pt idx="9302">
                  <c:v>83724</c:v>
                </c:pt>
                <c:pt idx="9303">
                  <c:v>83733</c:v>
                </c:pt>
                <c:pt idx="9304">
                  <c:v>83742</c:v>
                </c:pt>
                <c:pt idx="9305">
                  <c:v>83751</c:v>
                </c:pt>
                <c:pt idx="9306">
                  <c:v>83760</c:v>
                </c:pt>
                <c:pt idx="9307">
                  <c:v>83769</c:v>
                </c:pt>
                <c:pt idx="9308">
                  <c:v>83778</c:v>
                </c:pt>
                <c:pt idx="9309">
                  <c:v>83787</c:v>
                </c:pt>
                <c:pt idx="9310">
                  <c:v>83796</c:v>
                </c:pt>
                <c:pt idx="9311">
                  <c:v>83805</c:v>
                </c:pt>
                <c:pt idx="9312">
                  <c:v>83814</c:v>
                </c:pt>
                <c:pt idx="9313">
                  <c:v>83823</c:v>
                </c:pt>
                <c:pt idx="9314">
                  <c:v>83832</c:v>
                </c:pt>
                <c:pt idx="9315">
                  <c:v>83841</c:v>
                </c:pt>
                <c:pt idx="9316">
                  <c:v>83850</c:v>
                </c:pt>
                <c:pt idx="9317">
                  <c:v>83859</c:v>
                </c:pt>
                <c:pt idx="9318">
                  <c:v>83868</c:v>
                </c:pt>
                <c:pt idx="9319">
                  <c:v>83877</c:v>
                </c:pt>
                <c:pt idx="9320">
                  <c:v>83886</c:v>
                </c:pt>
                <c:pt idx="9321">
                  <c:v>83895</c:v>
                </c:pt>
                <c:pt idx="9322">
                  <c:v>83904</c:v>
                </c:pt>
                <c:pt idx="9323">
                  <c:v>83913</c:v>
                </c:pt>
                <c:pt idx="9324">
                  <c:v>83922</c:v>
                </c:pt>
                <c:pt idx="9325">
                  <c:v>83931</c:v>
                </c:pt>
                <c:pt idx="9326">
                  <c:v>83940</c:v>
                </c:pt>
                <c:pt idx="9327">
                  <c:v>83949</c:v>
                </c:pt>
                <c:pt idx="9328">
                  <c:v>83958</c:v>
                </c:pt>
                <c:pt idx="9329">
                  <c:v>83967</c:v>
                </c:pt>
                <c:pt idx="9330">
                  <c:v>83976</c:v>
                </c:pt>
                <c:pt idx="9331">
                  <c:v>83985</c:v>
                </c:pt>
                <c:pt idx="9332">
                  <c:v>83994</c:v>
                </c:pt>
                <c:pt idx="9333">
                  <c:v>84003</c:v>
                </c:pt>
                <c:pt idx="9334">
                  <c:v>84012</c:v>
                </c:pt>
                <c:pt idx="9335">
                  <c:v>84021</c:v>
                </c:pt>
                <c:pt idx="9336">
                  <c:v>84030</c:v>
                </c:pt>
                <c:pt idx="9337">
                  <c:v>84039</c:v>
                </c:pt>
                <c:pt idx="9338">
                  <c:v>84048</c:v>
                </c:pt>
                <c:pt idx="9339">
                  <c:v>84057</c:v>
                </c:pt>
                <c:pt idx="9340">
                  <c:v>84066</c:v>
                </c:pt>
                <c:pt idx="9341">
                  <c:v>84075</c:v>
                </c:pt>
                <c:pt idx="9342">
                  <c:v>84084</c:v>
                </c:pt>
                <c:pt idx="9343">
                  <c:v>84093</c:v>
                </c:pt>
                <c:pt idx="9344">
                  <c:v>84102</c:v>
                </c:pt>
                <c:pt idx="9345">
                  <c:v>84111</c:v>
                </c:pt>
                <c:pt idx="9346">
                  <c:v>84120</c:v>
                </c:pt>
                <c:pt idx="9347">
                  <c:v>84129</c:v>
                </c:pt>
                <c:pt idx="9348">
                  <c:v>84138</c:v>
                </c:pt>
                <c:pt idx="9349">
                  <c:v>84147</c:v>
                </c:pt>
                <c:pt idx="9350">
                  <c:v>84156</c:v>
                </c:pt>
                <c:pt idx="9351">
                  <c:v>84165</c:v>
                </c:pt>
                <c:pt idx="9352">
                  <c:v>84174</c:v>
                </c:pt>
                <c:pt idx="9353">
                  <c:v>84183</c:v>
                </c:pt>
                <c:pt idx="9354">
                  <c:v>84192</c:v>
                </c:pt>
                <c:pt idx="9355">
                  <c:v>84201</c:v>
                </c:pt>
                <c:pt idx="9356">
                  <c:v>84210</c:v>
                </c:pt>
                <c:pt idx="9357">
                  <c:v>84219</c:v>
                </c:pt>
                <c:pt idx="9358">
                  <c:v>84228</c:v>
                </c:pt>
                <c:pt idx="9359">
                  <c:v>84237</c:v>
                </c:pt>
                <c:pt idx="9360">
                  <c:v>84246</c:v>
                </c:pt>
                <c:pt idx="9361">
                  <c:v>84255</c:v>
                </c:pt>
                <c:pt idx="9362">
                  <c:v>84264</c:v>
                </c:pt>
                <c:pt idx="9363">
                  <c:v>84273</c:v>
                </c:pt>
                <c:pt idx="9364">
                  <c:v>84282</c:v>
                </c:pt>
                <c:pt idx="9365">
                  <c:v>84291</c:v>
                </c:pt>
                <c:pt idx="9366">
                  <c:v>84300</c:v>
                </c:pt>
                <c:pt idx="9367">
                  <c:v>84309</c:v>
                </c:pt>
                <c:pt idx="9368">
                  <c:v>84318</c:v>
                </c:pt>
                <c:pt idx="9369">
                  <c:v>84327</c:v>
                </c:pt>
                <c:pt idx="9370">
                  <c:v>84336</c:v>
                </c:pt>
                <c:pt idx="9371">
                  <c:v>84345</c:v>
                </c:pt>
                <c:pt idx="9372">
                  <c:v>84354</c:v>
                </c:pt>
                <c:pt idx="9373">
                  <c:v>84363</c:v>
                </c:pt>
                <c:pt idx="9374">
                  <c:v>84372</c:v>
                </c:pt>
                <c:pt idx="9375">
                  <c:v>84381</c:v>
                </c:pt>
                <c:pt idx="9376">
                  <c:v>84390</c:v>
                </c:pt>
                <c:pt idx="9377">
                  <c:v>84399</c:v>
                </c:pt>
                <c:pt idx="9378">
                  <c:v>84408</c:v>
                </c:pt>
                <c:pt idx="9379">
                  <c:v>84417</c:v>
                </c:pt>
                <c:pt idx="9380">
                  <c:v>84426</c:v>
                </c:pt>
                <c:pt idx="9381">
                  <c:v>84435</c:v>
                </c:pt>
                <c:pt idx="9382">
                  <c:v>84444</c:v>
                </c:pt>
                <c:pt idx="9383">
                  <c:v>84453</c:v>
                </c:pt>
                <c:pt idx="9384">
                  <c:v>84462</c:v>
                </c:pt>
                <c:pt idx="9385">
                  <c:v>84471</c:v>
                </c:pt>
                <c:pt idx="9386">
                  <c:v>84480</c:v>
                </c:pt>
                <c:pt idx="9387">
                  <c:v>84489</c:v>
                </c:pt>
                <c:pt idx="9388">
                  <c:v>84498</c:v>
                </c:pt>
                <c:pt idx="9389">
                  <c:v>84507</c:v>
                </c:pt>
                <c:pt idx="9390">
                  <c:v>84516</c:v>
                </c:pt>
                <c:pt idx="9391">
                  <c:v>84525</c:v>
                </c:pt>
                <c:pt idx="9392">
                  <c:v>84534</c:v>
                </c:pt>
                <c:pt idx="9393">
                  <c:v>84543</c:v>
                </c:pt>
                <c:pt idx="9394">
                  <c:v>84552</c:v>
                </c:pt>
                <c:pt idx="9395">
                  <c:v>84561</c:v>
                </c:pt>
                <c:pt idx="9396">
                  <c:v>84570</c:v>
                </c:pt>
                <c:pt idx="9397">
                  <c:v>84579</c:v>
                </c:pt>
                <c:pt idx="9398">
                  <c:v>84588</c:v>
                </c:pt>
                <c:pt idx="9399">
                  <c:v>84597</c:v>
                </c:pt>
                <c:pt idx="9400">
                  <c:v>84606</c:v>
                </c:pt>
                <c:pt idx="9401">
                  <c:v>84615</c:v>
                </c:pt>
                <c:pt idx="9402">
                  <c:v>84624</c:v>
                </c:pt>
                <c:pt idx="9403">
                  <c:v>84633</c:v>
                </c:pt>
                <c:pt idx="9404">
                  <c:v>84642</c:v>
                </c:pt>
                <c:pt idx="9405">
                  <c:v>84651</c:v>
                </c:pt>
                <c:pt idx="9406">
                  <c:v>84660</c:v>
                </c:pt>
                <c:pt idx="9407">
                  <c:v>84669</c:v>
                </c:pt>
                <c:pt idx="9408">
                  <c:v>84678</c:v>
                </c:pt>
                <c:pt idx="9409">
                  <c:v>84687</c:v>
                </c:pt>
                <c:pt idx="9410">
                  <c:v>84696</c:v>
                </c:pt>
                <c:pt idx="9411">
                  <c:v>84705</c:v>
                </c:pt>
                <c:pt idx="9412">
                  <c:v>84714</c:v>
                </c:pt>
                <c:pt idx="9413">
                  <c:v>84723</c:v>
                </c:pt>
                <c:pt idx="9414">
                  <c:v>84732</c:v>
                </c:pt>
                <c:pt idx="9415">
                  <c:v>84741</c:v>
                </c:pt>
                <c:pt idx="9416">
                  <c:v>84750</c:v>
                </c:pt>
                <c:pt idx="9417">
                  <c:v>84759</c:v>
                </c:pt>
                <c:pt idx="9418">
                  <c:v>84768</c:v>
                </c:pt>
                <c:pt idx="9419">
                  <c:v>84777</c:v>
                </c:pt>
                <c:pt idx="9420">
                  <c:v>84786</c:v>
                </c:pt>
                <c:pt idx="9421">
                  <c:v>84795</c:v>
                </c:pt>
                <c:pt idx="9422">
                  <c:v>84804</c:v>
                </c:pt>
                <c:pt idx="9423">
                  <c:v>84813</c:v>
                </c:pt>
                <c:pt idx="9424">
                  <c:v>84822</c:v>
                </c:pt>
                <c:pt idx="9425">
                  <c:v>84831</c:v>
                </c:pt>
                <c:pt idx="9426">
                  <c:v>84840</c:v>
                </c:pt>
                <c:pt idx="9427">
                  <c:v>84849</c:v>
                </c:pt>
                <c:pt idx="9428">
                  <c:v>84858</c:v>
                </c:pt>
                <c:pt idx="9429">
                  <c:v>84867</c:v>
                </c:pt>
                <c:pt idx="9430">
                  <c:v>84876</c:v>
                </c:pt>
                <c:pt idx="9431">
                  <c:v>84885</c:v>
                </c:pt>
                <c:pt idx="9432">
                  <c:v>84894</c:v>
                </c:pt>
                <c:pt idx="9433">
                  <c:v>84903</c:v>
                </c:pt>
                <c:pt idx="9434">
                  <c:v>84912</c:v>
                </c:pt>
                <c:pt idx="9435">
                  <c:v>84921</c:v>
                </c:pt>
                <c:pt idx="9436">
                  <c:v>84930</c:v>
                </c:pt>
                <c:pt idx="9437">
                  <c:v>84939</c:v>
                </c:pt>
                <c:pt idx="9438">
                  <c:v>84948</c:v>
                </c:pt>
                <c:pt idx="9439">
                  <c:v>84957</c:v>
                </c:pt>
                <c:pt idx="9440">
                  <c:v>84966</c:v>
                </c:pt>
                <c:pt idx="9441">
                  <c:v>84975</c:v>
                </c:pt>
                <c:pt idx="9442">
                  <c:v>84984</c:v>
                </c:pt>
                <c:pt idx="9443">
                  <c:v>84993</c:v>
                </c:pt>
                <c:pt idx="9444">
                  <c:v>85002</c:v>
                </c:pt>
                <c:pt idx="9445">
                  <c:v>85011</c:v>
                </c:pt>
                <c:pt idx="9446">
                  <c:v>85020</c:v>
                </c:pt>
                <c:pt idx="9447">
                  <c:v>85029</c:v>
                </c:pt>
                <c:pt idx="9448">
                  <c:v>85038</c:v>
                </c:pt>
                <c:pt idx="9449">
                  <c:v>85047</c:v>
                </c:pt>
                <c:pt idx="9450">
                  <c:v>85056</c:v>
                </c:pt>
                <c:pt idx="9451">
                  <c:v>85065</c:v>
                </c:pt>
                <c:pt idx="9452">
                  <c:v>85074</c:v>
                </c:pt>
                <c:pt idx="9453">
                  <c:v>85083</c:v>
                </c:pt>
                <c:pt idx="9454">
                  <c:v>85092</c:v>
                </c:pt>
                <c:pt idx="9455">
                  <c:v>85101</c:v>
                </c:pt>
                <c:pt idx="9456">
                  <c:v>85110</c:v>
                </c:pt>
                <c:pt idx="9457">
                  <c:v>85119</c:v>
                </c:pt>
                <c:pt idx="9458">
                  <c:v>85128</c:v>
                </c:pt>
                <c:pt idx="9459">
                  <c:v>85137</c:v>
                </c:pt>
                <c:pt idx="9460">
                  <c:v>85146</c:v>
                </c:pt>
                <c:pt idx="9461">
                  <c:v>85155</c:v>
                </c:pt>
                <c:pt idx="9462">
                  <c:v>85164</c:v>
                </c:pt>
                <c:pt idx="9463">
                  <c:v>85173</c:v>
                </c:pt>
                <c:pt idx="9464">
                  <c:v>85182</c:v>
                </c:pt>
                <c:pt idx="9465">
                  <c:v>85191</c:v>
                </c:pt>
                <c:pt idx="9466">
                  <c:v>85200</c:v>
                </c:pt>
                <c:pt idx="9467">
                  <c:v>85209</c:v>
                </c:pt>
                <c:pt idx="9468">
                  <c:v>85218</c:v>
                </c:pt>
                <c:pt idx="9469">
                  <c:v>85227</c:v>
                </c:pt>
                <c:pt idx="9470">
                  <c:v>85236</c:v>
                </c:pt>
                <c:pt idx="9471">
                  <c:v>85245</c:v>
                </c:pt>
                <c:pt idx="9472">
                  <c:v>85254</c:v>
                </c:pt>
                <c:pt idx="9473">
                  <c:v>85263</c:v>
                </c:pt>
                <c:pt idx="9474">
                  <c:v>85272</c:v>
                </c:pt>
                <c:pt idx="9475">
                  <c:v>85281</c:v>
                </c:pt>
                <c:pt idx="9476">
                  <c:v>85290</c:v>
                </c:pt>
                <c:pt idx="9477">
                  <c:v>85299</c:v>
                </c:pt>
                <c:pt idx="9478">
                  <c:v>85308</c:v>
                </c:pt>
                <c:pt idx="9479">
                  <c:v>85317</c:v>
                </c:pt>
                <c:pt idx="9480">
                  <c:v>85326</c:v>
                </c:pt>
                <c:pt idx="9481">
                  <c:v>85335</c:v>
                </c:pt>
                <c:pt idx="9482">
                  <c:v>85344</c:v>
                </c:pt>
                <c:pt idx="9483">
                  <c:v>85353</c:v>
                </c:pt>
                <c:pt idx="9484">
                  <c:v>85362</c:v>
                </c:pt>
                <c:pt idx="9485">
                  <c:v>85371</c:v>
                </c:pt>
                <c:pt idx="9486">
                  <c:v>85380</c:v>
                </c:pt>
                <c:pt idx="9487">
                  <c:v>85389</c:v>
                </c:pt>
                <c:pt idx="9488">
                  <c:v>85398</c:v>
                </c:pt>
                <c:pt idx="9489">
                  <c:v>85407</c:v>
                </c:pt>
                <c:pt idx="9490">
                  <c:v>85416</c:v>
                </c:pt>
                <c:pt idx="9491">
                  <c:v>85425</c:v>
                </c:pt>
                <c:pt idx="9492">
                  <c:v>85434</c:v>
                </c:pt>
                <c:pt idx="9493">
                  <c:v>85443</c:v>
                </c:pt>
                <c:pt idx="9494">
                  <c:v>85452</c:v>
                </c:pt>
                <c:pt idx="9495">
                  <c:v>85461</c:v>
                </c:pt>
                <c:pt idx="9496">
                  <c:v>85470</c:v>
                </c:pt>
                <c:pt idx="9497">
                  <c:v>85479</c:v>
                </c:pt>
                <c:pt idx="9498">
                  <c:v>85488</c:v>
                </c:pt>
                <c:pt idx="9499">
                  <c:v>85497</c:v>
                </c:pt>
                <c:pt idx="9500">
                  <c:v>85506</c:v>
                </c:pt>
                <c:pt idx="9501">
                  <c:v>85515</c:v>
                </c:pt>
                <c:pt idx="9502">
                  <c:v>85524</c:v>
                </c:pt>
                <c:pt idx="9503">
                  <c:v>85533</c:v>
                </c:pt>
                <c:pt idx="9504">
                  <c:v>85542</c:v>
                </c:pt>
                <c:pt idx="9505">
                  <c:v>85551</c:v>
                </c:pt>
                <c:pt idx="9506">
                  <c:v>85560</c:v>
                </c:pt>
                <c:pt idx="9507">
                  <c:v>85569</c:v>
                </c:pt>
                <c:pt idx="9508">
                  <c:v>85578</c:v>
                </c:pt>
                <c:pt idx="9509">
                  <c:v>85587</c:v>
                </c:pt>
                <c:pt idx="9510">
                  <c:v>85596</c:v>
                </c:pt>
                <c:pt idx="9511">
                  <c:v>85605</c:v>
                </c:pt>
                <c:pt idx="9512">
                  <c:v>85614</c:v>
                </c:pt>
                <c:pt idx="9513">
                  <c:v>85623</c:v>
                </c:pt>
                <c:pt idx="9514">
                  <c:v>85632</c:v>
                </c:pt>
                <c:pt idx="9515">
                  <c:v>85641</c:v>
                </c:pt>
                <c:pt idx="9516">
                  <c:v>85650</c:v>
                </c:pt>
                <c:pt idx="9517">
                  <c:v>85659</c:v>
                </c:pt>
                <c:pt idx="9518">
                  <c:v>85668</c:v>
                </c:pt>
                <c:pt idx="9519">
                  <c:v>85677</c:v>
                </c:pt>
                <c:pt idx="9520">
                  <c:v>85686</c:v>
                </c:pt>
                <c:pt idx="9521">
                  <c:v>85695</c:v>
                </c:pt>
                <c:pt idx="9522">
                  <c:v>85704</c:v>
                </c:pt>
                <c:pt idx="9523">
                  <c:v>85713</c:v>
                </c:pt>
                <c:pt idx="9524">
                  <c:v>85722</c:v>
                </c:pt>
                <c:pt idx="9525">
                  <c:v>85731</c:v>
                </c:pt>
                <c:pt idx="9526">
                  <c:v>85740</c:v>
                </c:pt>
                <c:pt idx="9527">
                  <c:v>85749</c:v>
                </c:pt>
                <c:pt idx="9528">
                  <c:v>85758</c:v>
                </c:pt>
                <c:pt idx="9529">
                  <c:v>85767</c:v>
                </c:pt>
                <c:pt idx="9530">
                  <c:v>85776</c:v>
                </c:pt>
                <c:pt idx="9531">
                  <c:v>85785</c:v>
                </c:pt>
                <c:pt idx="9532">
                  <c:v>85794</c:v>
                </c:pt>
                <c:pt idx="9533">
                  <c:v>85803</c:v>
                </c:pt>
                <c:pt idx="9534">
                  <c:v>85812</c:v>
                </c:pt>
                <c:pt idx="9535">
                  <c:v>85821</c:v>
                </c:pt>
                <c:pt idx="9536">
                  <c:v>85830</c:v>
                </c:pt>
                <c:pt idx="9537">
                  <c:v>85839</c:v>
                </c:pt>
                <c:pt idx="9538">
                  <c:v>85848</c:v>
                </c:pt>
                <c:pt idx="9539">
                  <c:v>85857</c:v>
                </c:pt>
                <c:pt idx="9540">
                  <c:v>85866</c:v>
                </c:pt>
                <c:pt idx="9541">
                  <c:v>85875</c:v>
                </c:pt>
                <c:pt idx="9542">
                  <c:v>85884</c:v>
                </c:pt>
                <c:pt idx="9543">
                  <c:v>85893</c:v>
                </c:pt>
                <c:pt idx="9544">
                  <c:v>85902</c:v>
                </c:pt>
                <c:pt idx="9545">
                  <c:v>85911</c:v>
                </c:pt>
                <c:pt idx="9546">
                  <c:v>85920</c:v>
                </c:pt>
                <c:pt idx="9547">
                  <c:v>85929</c:v>
                </c:pt>
                <c:pt idx="9548">
                  <c:v>85938</c:v>
                </c:pt>
                <c:pt idx="9549">
                  <c:v>85947</c:v>
                </c:pt>
                <c:pt idx="9550">
                  <c:v>85956</c:v>
                </c:pt>
                <c:pt idx="9551">
                  <c:v>85965</c:v>
                </c:pt>
                <c:pt idx="9552">
                  <c:v>85974</c:v>
                </c:pt>
                <c:pt idx="9553">
                  <c:v>85983</c:v>
                </c:pt>
                <c:pt idx="9554">
                  <c:v>85992</c:v>
                </c:pt>
                <c:pt idx="9555">
                  <c:v>86001</c:v>
                </c:pt>
                <c:pt idx="9556">
                  <c:v>86010</c:v>
                </c:pt>
                <c:pt idx="9557">
                  <c:v>86019</c:v>
                </c:pt>
                <c:pt idx="9558">
                  <c:v>86028</c:v>
                </c:pt>
                <c:pt idx="9559">
                  <c:v>86037</c:v>
                </c:pt>
                <c:pt idx="9560">
                  <c:v>86046</c:v>
                </c:pt>
                <c:pt idx="9561">
                  <c:v>86055</c:v>
                </c:pt>
                <c:pt idx="9562">
                  <c:v>86064</c:v>
                </c:pt>
                <c:pt idx="9563">
                  <c:v>86073</c:v>
                </c:pt>
                <c:pt idx="9564">
                  <c:v>86082</c:v>
                </c:pt>
                <c:pt idx="9565">
                  <c:v>86091</c:v>
                </c:pt>
                <c:pt idx="9566">
                  <c:v>86100</c:v>
                </c:pt>
                <c:pt idx="9567">
                  <c:v>86109</c:v>
                </c:pt>
                <c:pt idx="9568">
                  <c:v>86118</c:v>
                </c:pt>
                <c:pt idx="9569">
                  <c:v>86127</c:v>
                </c:pt>
                <c:pt idx="9570">
                  <c:v>86136</c:v>
                </c:pt>
                <c:pt idx="9571">
                  <c:v>86145</c:v>
                </c:pt>
                <c:pt idx="9572">
                  <c:v>86154</c:v>
                </c:pt>
                <c:pt idx="9573">
                  <c:v>86163</c:v>
                </c:pt>
                <c:pt idx="9574">
                  <c:v>86172</c:v>
                </c:pt>
                <c:pt idx="9575">
                  <c:v>86181</c:v>
                </c:pt>
                <c:pt idx="9576">
                  <c:v>86190</c:v>
                </c:pt>
                <c:pt idx="9577">
                  <c:v>86199</c:v>
                </c:pt>
                <c:pt idx="9578">
                  <c:v>86208</c:v>
                </c:pt>
                <c:pt idx="9579">
                  <c:v>86217</c:v>
                </c:pt>
                <c:pt idx="9580">
                  <c:v>86226</c:v>
                </c:pt>
                <c:pt idx="9581">
                  <c:v>86235</c:v>
                </c:pt>
                <c:pt idx="9582">
                  <c:v>86244</c:v>
                </c:pt>
                <c:pt idx="9583">
                  <c:v>86253</c:v>
                </c:pt>
                <c:pt idx="9584">
                  <c:v>86262</c:v>
                </c:pt>
                <c:pt idx="9585">
                  <c:v>86271</c:v>
                </c:pt>
                <c:pt idx="9586">
                  <c:v>86280</c:v>
                </c:pt>
                <c:pt idx="9587">
                  <c:v>86289</c:v>
                </c:pt>
                <c:pt idx="9588">
                  <c:v>86298</c:v>
                </c:pt>
                <c:pt idx="9589">
                  <c:v>86307</c:v>
                </c:pt>
                <c:pt idx="9590">
                  <c:v>86316</c:v>
                </c:pt>
                <c:pt idx="9591">
                  <c:v>86325</c:v>
                </c:pt>
                <c:pt idx="9592">
                  <c:v>86334</c:v>
                </c:pt>
                <c:pt idx="9593">
                  <c:v>86343</c:v>
                </c:pt>
                <c:pt idx="9594">
                  <c:v>86352</c:v>
                </c:pt>
                <c:pt idx="9595">
                  <c:v>86361</c:v>
                </c:pt>
                <c:pt idx="9596">
                  <c:v>86370</c:v>
                </c:pt>
                <c:pt idx="9597">
                  <c:v>86379</c:v>
                </c:pt>
                <c:pt idx="9598">
                  <c:v>86388</c:v>
                </c:pt>
                <c:pt idx="9599">
                  <c:v>86397</c:v>
                </c:pt>
                <c:pt idx="9600">
                  <c:v>86406</c:v>
                </c:pt>
                <c:pt idx="9601">
                  <c:v>86415</c:v>
                </c:pt>
                <c:pt idx="9602">
                  <c:v>86424</c:v>
                </c:pt>
                <c:pt idx="9603">
                  <c:v>86433</c:v>
                </c:pt>
                <c:pt idx="9604">
                  <c:v>86442</c:v>
                </c:pt>
                <c:pt idx="9605">
                  <c:v>86451</c:v>
                </c:pt>
                <c:pt idx="9606">
                  <c:v>86460</c:v>
                </c:pt>
                <c:pt idx="9607">
                  <c:v>86469</c:v>
                </c:pt>
                <c:pt idx="9608">
                  <c:v>86478</c:v>
                </c:pt>
                <c:pt idx="9609">
                  <c:v>86487</c:v>
                </c:pt>
                <c:pt idx="9610">
                  <c:v>86496</c:v>
                </c:pt>
                <c:pt idx="9611">
                  <c:v>86505</c:v>
                </c:pt>
                <c:pt idx="9612">
                  <c:v>86514</c:v>
                </c:pt>
                <c:pt idx="9613">
                  <c:v>86523</c:v>
                </c:pt>
                <c:pt idx="9614">
                  <c:v>86532</c:v>
                </c:pt>
                <c:pt idx="9615">
                  <c:v>86541</c:v>
                </c:pt>
                <c:pt idx="9616">
                  <c:v>86550</c:v>
                </c:pt>
                <c:pt idx="9617">
                  <c:v>86559</c:v>
                </c:pt>
                <c:pt idx="9618">
                  <c:v>86568</c:v>
                </c:pt>
                <c:pt idx="9619">
                  <c:v>86577</c:v>
                </c:pt>
                <c:pt idx="9620">
                  <c:v>86586</c:v>
                </c:pt>
                <c:pt idx="9621">
                  <c:v>86595</c:v>
                </c:pt>
                <c:pt idx="9622">
                  <c:v>86604</c:v>
                </c:pt>
                <c:pt idx="9623">
                  <c:v>86613</c:v>
                </c:pt>
                <c:pt idx="9624">
                  <c:v>86622</c:v>
                </c:pt>
                <c:pt idx="9625">
                  <c:v>86631</c:v>
                </c:pt>
                <c:pt idx="9626">
                  <c:v>86640</c:v>
                </c:pt>
                <c:pt idx="9627">
                  <c:v>86649</c:v>
                </c:pt>
                <c:pt idx="9628">
                  <c:v>86658</c:v>
                </c:pt>
                <c:pt idx="9629">
                  <c:v>86667</c:v>
                </c:pt>
                <c:pt idx="9630">
                  <c:v>86676</c:v>
                </c:pt>
                <c:pt idx="9631">
                  <c:v>86685</c:v>
                </c:pt>
                <c:pt idx="9632">
                  <c:v>86694</c:v>
                </c:pt>
                <c:pt idx="9633">
                  <c:v>86703</c:v>
                </c:pt>
                <c:pt idx="9634">
                  <c:v>86712</c:v>
                </c:pt>
                <c:pt idx="9635">
                  <c:v>86721</c:v>
                </c:pt>
                <c:pt idx="9636">
                  <c:v>86730</c:v>
                </c:pt>
                <c:pt idx="9637">
                  <c:v>86739</c:v>
                </c:pt>
                <c:pt idx="9638">
                  <c:v>86748</c:v>
                </c:pt>
                <c:pt idx="9639">
                  <c:v>86757</c:v>
                </c:pt>
                <c:pt idx="9640">
                  <c:v>86766</c:v>
                </c:pt>
                <c:pt idx="9641">
                  <c:v>86775</c:v>
                </c:pt>
                <c:pt idx="9642">
                  <c:v>86784</c:v>
                </c:pt>
                <c:pt idx="9643">
                  <c:v>86793</c:v>
                </c:pt>
                <c:pt idx="9644">
                  <c:v>86802</c:v>
                </c:pt>
                <c:pt idx="9645">
                  <c:v>86811</c:v>
                </c:pt>
                <c:pt idx="9646">
                  <c:v>86820</c:v>
                </c:pt>
                <c:pt idx="9647">
                  <c:v>86829</c:v>
                </c:pt>
                <c:pt idx="9648">
                  <c:v>86838</c:v>
                </c:pt>
                <c:pt idx="9649">
                  <c:v>86847</c:v>
                </c:pt>
                <c:pt idx="9650">
                  <c:v>86856</c:v>
                </c:pt>
                <c:pt idx="9651">
                  <c:v>86865</c:v>
                </c:pt>
                <c:pt idx="9652">
                  <c:v>86874</c:v>
                </c:pt>
                <c:pt idx="9653">
                  <c:v>86883</c:v>
                </c:pt>
                <c:pt idx="9654">
                  <c:v>86892</c:v>
                </c:pt>
                <c:pt idx="9655">
                  <c:v>86901</c:v>
                </c:pt>
                <c:pt idx="9656">
                  <c:v>86910</c:v>
                </c:pt>
                <c:pt idx="9657">
                  <c:v>86919</c:v>
                </c:pt>
                <c:pt idx="9658">
                  <c:v>86928</c:v>
                </c:pt>
                <c:pt idx="9659">
                  <c:v>86937</c:v>
                </c:pt>
                <c:pt idx="9660">
                  <c:v>86946</c:v>
                </c:pt>
                <c:pt idx="9661">
                  <c:v>86955</c:v>
                </c:pt>
                <c:pt idx="9662">
                  <c:v>86964</c:v>
                </c:pt>
                <c:pt idx="9663">
                  <c:v>86973</c:v>
                </c:pt>
                <c:pt idx="9664">
                  <c:v>86982</c:v>
                </c:pt>
                <c:pt idx="9665">
                  <c:v>86991</c:v>
                </c:pt>
                <c:pt idx="9666">
                  <c:v>87000</c:v>
                </c:pt>
                <c:pt idx="9667">
                  <c:v>87009</c:v>
                </c:pt>
                <c:pt idx="9668">
                  <c:v>87018</c:v>
                </c:pt>
                <c:pt idx="9669">
                  <c:v>87027</c:v>
                </c:pt>
                <c:pt idx="9670">
                  <c:v>87036</c:v>
                </c:pt>
                <c:pt idx="9671">
                  <c:v>87045</c:v>
                </c:pt>
                <c:pt idx="9672">
                  <c:v>87054</c:v>
                </c:pt>
                <c:pt idx="9673">
                  <c:v>87063</c:v>
                </c:pt>
                <c:pt idx="9674">
                  <c:v>87072</c:v>
                </c:pt>
                <c:pt idx="9675">
                  <c:v>87081</c:v>
                </c:pt>
                <c:pt idx="9676">
                  <c:v>87090</c:v>
                </c:pt>
                <c:pt idx="9677">
                  <c:v>87099</c:v>
                </c:pt>
                <c:pt idx="9678">
                  <c:v>87108</c:v>
                </c:pt>
                <c:pt idx="9679">
                  <c:v>87117</c:v>
                </c:pt>
                <c:pt idx="9680">
                  <c:v>87126</c:v>
                </c:pt>
                <c:pt idx="9681">
                  <c:v>87135</c:v>
                </c:pt>
                <c:pt idx="9682">
                  <c:v>87144</c:v>
                </c:pt>
                <c:pt idx="9683">
                  <c:v>87153</c:v>
                </c:pt>
                <c:pt idx="9684">
                  <c:v>87162</c:v>
                </c:pt>
                <c:pt idx="9685">
                  <c:v>87171</c:v>
                </c:pt>
                <c:pt idx="9686">
                  <c:v>87180</c:v>
                </c:pt>
                <c:pt idx="9687">
                  <c:v>87189</c:v>
                </c:pt>
                <c:pt idx="9688">
                  <c:v>87198</c:v>
                </c:pt>
                <c:pt idx="9689">
                  <c:v>87207</c:v>
                </c:pt>
                <c:pt idx="9690">
                  <c:v>87216</c:v>
                </c:pt>
                <c:pt idx="9691">
                  <c:v>87225</c:v>
                </c:pt>
                <c:pt idx="9692">
                  <c:v>87234</c:v>
                </c:pt>
                <c:pt idx="9693">
                  <c:v>87243</c:v>
                </c:pt>
                <c:pt idx="9694">
                  <c:v>87252</c:v>
                </c:pt>
                <c:pt idx="9695">
                  <c:v>87261</c:v>
                </c:pt>
                <c:pt idx="9696">
                  <c:v>87270</c:v>
                </c:pt>
                <c:pt idx="9697">
                  <c:v>87279</c:v>
                </c:pt>
                <c:pt idx="9698">
                  <c:v>87288</c:v>
                </c:pt>
                <c:pt idx="9699">
                  <c:v>87297</c:v>
                </c:pt>
                <c:pt idx="9700">
                  <c:v>87306</c:v>
                </c:pt>
                <c:pt idx="9701">
                  <c:v>87315</c:v>
                </c:pt>
                <c:pt idx="9702">
                  <c:v>87324</c:v>
                </c:pt>
                <c:pt idx="9703">
                  <c:v>87333</c:v>
                </c:pt>
                <c:pt idx="9704">
                  <c:v>87342</c:v>
                </c:pt>
                <c:pt idx="9705">
                  <c:v>87351</c:v>
                </c:pt>
                <c:pt idx="9706">
                  <c:v>87360</c:v>
                </c:pt>
                <c:pt idx="9707">
                  <c:v>87369</c:v>
                </c:pt>
                <c:pt idx="9708">
                  <c:v>87378</c:v>
                </c:pt>
                <c:pt idx="9709">
                  <c:v>87387</c:v>
                </c:pt>
                <c:pt idx="9710">
                  <c:v>87396</c:v>
                </c:pt>
                <c:pt idx="9711">
                  <c:v>87405</c:v>
                </c:pt>
                <c:pt idx="9712">
                  <c:v>87414</c:v>
                </c:pt>
                <c:pt idx="9713">
                  <c:v>87423</c:v>
                </c:pt>
                <c:pt idx="9714">
                  <c:v>87432</c:v>
                </c:pt>
                <c:pt idx="9715">
                  <c:v>87441</c:v>
                </c:pt>
                <c:pt idx="9716">
                  <c:v>87450</c:v>
                </c:pt>
                <c:pt idx="9717">
                  <c:v>87459</c:v>
                </c:pt>
                <c:pt idx="9718">
                  <c:v>87468</c:v>
                </c:pt>
                <c:pt idx="9719">
                  <c:v>87477</c:v>
                </c:pt>
                <c:pt idx="9720">
                  <c:v>87486</c:v>
                </c:pt>
                <c:pt idx="9721">
                  <c:v>87495</c:v>
                </c:pt>
                <c:pt idx="9722">
                  <c:v>87504</c:v>
                </c:pt>
                <c:pt idx="9723">
                  <c:v>87513</c:v>
                </c:pt>
                <c:pt idx="9724">
                  <c:v>87522</c:v>
                </c:pt>
                <c:pt idx="9725">
                  <c:v>87531</c:v>
                </c:pt>
                <c:pt idx="9726">
                  <c:v>87540</c:v>
                </c:pt>
                <c:pt idx="9727">
                  <c:v>87549</c:v>
                </c:pt>
                <c:pt idx="9728">
                  <c:v>87558</c:v>
                </c:pt>
                <c:pt idx="9729">
                  <c:v>87567</c:v>
                </c:pt>
                <c:pt idx="9730">
                  <c:v>87576</c:v>
                </c:pt>
                <c:pt idx="9731">
                  <c:v>87585</c:v>
                </c:pt>
                <c:pt idx="9732">
                  <c:v>87594</c:v>
                </c:pt>
                <c:pt idx="9733">
                  <c:v>87603</c:v>
                </c:pt>
                <c:pt idx="9734">
                  <c:v>87612</c:v>
                </c:pt>
                <c:pt idx="9735">
                  <c:v>87621</c:v>
                </c:pt>
                <c:pt idx="9736">
                  <c:v>87630</c:v>
                </c:pt>
                <c:pt idx="9737">
                  <c:v>87639</c:v>
                </c:pt>
                <c:pt idx="9738">
                  <c:v>87648</c:v>
                </c:pt>
                <c:pt idx="9739">
                  <c:v>87657</c:v>
                </c:pt>
                <c:pt idx="9740">
                  <c:v>87666</c:v>
                </c:pt>
                <c:pt idx="9741">
                  <c:v>87675</c:v>
                </c:pt>
                <c:pt idx="9742">
                  <c:v>87684</c:v>
                </c:pt>
                <c:pt idx="9743">
                  <c:v>87693</c:v>
                </c:pt>
                <c:pt idx="9744">
                  <c:v>87702</c:v>
                </c:pt>
                <c:pt idx="9745">
                  <c:v>87711</c:v>
                </c:pt>
                <c:pt idx="9746">
                  <c:v>87720</c:v>
                </c:pt>
                <c:pt idx="9747">
                  <c:v>87729</c:v>
                </c:pt>
                <c:pt idx="9748">
                  <c:v>87738</c:v>
                </c:pt>
                <c:pt idx="9749">
                  <c:v>87747</c:v>
                </c:pt>
                <c:pt idx="9750">
                  <c:v>87756</c:v>
                </c:pt>
                <c:pt idx="9751">
                  <c:v>87765</c:v>
                </c:pt>
                <c:pt idx="9752">
                  <c:v>87774</c:v>
                </c:pt>
                <c:pt idx="9753">
                  <c:v>87783</c:v>
                </c:pt>
                <c:pt idx="9754">
                  <c:v>87792</c:v>
                </c:pt>
                <c:pt idx="9755">
                  <c:v>87801</c:v>
                </c:pt>
                <c:pt idx="9756">
                  <c:v>87810</c:v>
                </c:pt>
                <c:pt idx="9757">
                  <c:v>87819</c:v>
                </c:pt>
                <c:pt idx="9758">
                  <c:v>87828</c:v>
                </c:pt>
                <c:pt idx="9759">
                  <c:v>87837</c:v>
                </c:pt>
                <c:pt idx="9760">
                  <c:v>87846</c:v>
                </c:pt>
                <c:pt idx="9761">
                  <c:v>87855</c:v>
                </c:pt>
                <c:pt idx="9762">
                  <c:v>87864</c:v>
                </c:pt>
                <c:pt idx="9763">
                  <c:v>87873</c:v>
                </c:pt>
                <c:pt idx="9764">
                  <c:v>87882</c:v>
                </c:pt>
                <c:pt idx="9765">
                  <c:v>87891</c:v>
                </c:pt>
                <c:pt idx="9766">
                  <c:v>87900</c:v>
                </c:pt>
                <c:pt idx="9767">
                  <c:v>87909</c:v>
                </c:pt>
                <c:pt idx="9768">
                  <c:v>87918</c:v>
                </c:pt>
                <c:pt idx="9769">
                  <c:v>87927</c:v>
                </c:pt>
                <c:pt idx="9770">
                  <c:v>87936</c:v>
                </c:pt>
                <c:pt idx="9771">
                  <c:v>87945</c:v>
                </c:pt>
                <c:pt idx="9772">
                  <c:v>87954</c:v>
                </c:pt>
                <c:pt idx="9773">
                  <c:v>87963</c:v>
                </c:pt>
                <c:pt idx="9774">
                  <c:v>87972</c:v>
                </c:pt>
                <c:pt idx="9775">
                  <c:v>87981</c:v>
                </c:pt>
                <c:pt idx="9776">
                  <c:v>87990</c:v>
                </c:pt>
                <c:pt idx="9777">
                  <c:v>87999</c:v>
                </c:pt>
                <c:pt idx="9778">
                  <c:v>88008</c:v>
                </c:pt>
                <c:pt idx="9779">
                  <c:v>88017</c:v>
                </c:pt>
                <c:pt idx="9780">
                  <c:v>88026</c:v>
                </c:pt>
                <c:pt idx="9781">
                  <c:v>88035</c:v>
                </c:pt>
                <c:pt idx="9782">
                  <c:v>88044</c:v>
                </c:pt>
                <c:pt idx="9783">
                  <c:v>88053</c:v>
                </c:pt>
                <c:pt idx="9784">
                  <c:v>88062</c:v>
                </c:pt>
                <c:pt idx="9785">
                  <c:v>88071</c:v>
                </c:pt>
                <c:pt idx="9786">
                  <c:v>88080</c:v>
                </c:pt>
                <c:pt idx="9787">
                  <c:v>88089</c:v>
                </c:pt>
                <c:pt idx="9788">
                  <c:v>88098</c:v>
                </c:pt>
                <c:pt idx="9789">
                  <c:v>88107</c:v>
                </c:pt>
                <c:pt idx="9790">
                  <c:v>88116</c:v>
                </c:pt>
                <c:pt idx="9791">
                  <c:v>88125</c:v>
                </c:pt>
                <c:pt idx="9792">
                  <c:v>88134</c:v>
                </c:pt>
                <c:pt idx="9793">
                  <c:v>88143</c:v>
                </c:pt>
                <c:pt idx="9794">
                  <c:v>88152</c:v>
                </c:pt>
                <c:pt idx="9795">
                  <c:v>88161</c:v>
                </c:pt>
                <c:pt idx="9796">
                  <c:v>88170</c:v>
                </c:pt>
                <c:pt idx="9797">
                  <c:v>88179</c:v>
                </c:pt>
                <c:pt idx="9798">
                  <c:v>88188</c:v>
                </c:pt>
                <c:pt idx="9799">
                  <c:v>88197</c:v>
                </c:pt>
                <c:pt idx="9800">
                  <c:v>88206</c:v>
                </c:pt>
                <c:pt idx="9801">
                  <c:v>88215</c:v>
                </c:pt>
                <c:pt idx="9802">
                  <c:v>88224</c:v>
                </c:pt>
                <c:pt idx="9803">
                  <c:v>88233</c:v>
                </c:pt>
                <c:pt idx="9804">
                  <c:v>88242</c:v>
                </c:pt>
                <c:pt idx="9805">
                  <c:v>88251</c:v>
                </c:pt>
                <c:pt idx="9806">
                  <c:v>88260</c:v>
                </c:pt>
                <c:pt idx="9807">
                  <c:v>88269</c:v>
                </c:pt>
                <c:pt idx="9808">
                  <c:v>88278</c:v>
                </c:pt>
                <c:pt idx="9809">
                  <c:v>88287</c:v>
                </c:pt>
                <c:pt idx="9810">
                  <c:v>88296</c:v>
                </c:pt>
                <c:pt idx="9811">
                  <c:v>88305</c:v>
                </c:pt>
                <c:pt idx="9812">
                  <c:v>88314</c:v>
                </c:pt>
                <c:pt idx="9813">
                  <c:v>88323</c:v>
                </c:pt>
                <c:pt idx="9814">
                  <c:v>88332</c:v>
                </c:pt>
                <c:pt idx="9815">
                  <c:v>88341</c:v>
                </c:pt>
                <c:pt idx="9816">
                  <c:v>88350</c:v>
                </c:pt>
                <c:pt idx="9817">
                  <c:v>88359</c:v>
                </c:pt>
                <c:pt idx="9818">
                  <c:v>88368</c:v>
                </c:pt>
                <c:pt idx="9819">
                  <c:v>88377</c:v>
                </c:pt>
                <c:pt idx="9820">
                  <c:v>88386</c:v>
                </c:pt>
                <c:pt idx="9821">
                  <c:v>88395</c:v>
                </c:pt>
                <c:pt idx="9822">
                  <c:v>88404</c:v>
                </c:pt>
                <c:pt idx="9823">
                  <c:v>88413</c:v>
                </c:pt>
                <c:pt idx="9824">
                  <c:v>88422</c:v>
                </c:pt>
                <c:pt idx="9825">
                  <c:v>88431</c:v>
                </c:pt>
                <c:pt idx="9826">
                  <c:v>88440</c:v>
                </c:pt>
                <c:pt idx="9827">
                  <c:v>88449</c:v>
                </c:pt>
                <c:pt idx="9828">
                  <c:v>88458</c:v>
                </c:pt>
                <c:pt idx="9829">
                  <c:v>88467</c:v>
                </c:pt>
                <c:pt idx="9830">
                  <c:v>88476</c:v>
                </c:pt>
                <c:pt idx="9831">
                  <c:v>88485</c:v>
                </c:pt>
                <c:pt idx="9832">
                  <c:v>88494</c:v>
                </c:pt>
                <c:pt idx="9833">
                  <c:v>88503</c:v>
                </c:pt>
                <c:pt idx="9834">
                  <c:v>88512</c:v>
                </c:pt>
                <c:pt idx="9835">
                  <c:v>88521</c:v>
                </c:pt>
                <c:pt idx="9836">
                  <c:v>88530</c:v>
                </c:pt>
                <c:pt idx="9837">
                  <c:v>88539</c:v>
                </c:pt>
                <c:pt idx="9838">
                  <c:v>88548</c:v>
                </c:pt>
                <c:pt idx="9839">
                  <c:v>88557</c:v>
                </c:pt>
                <c:pt idx="9840">
                  <c:v>88566</c:v>
                </c:pt>
                <c:pt idx="9841">
                  <c:v>88575</c:v>
                </c:pt>
                <c:pt idx="9842">
                  <c:v>88584</c:v>
                </c:pt>
                <c:pt idx="9843">
                  <c:v>88593</c:v>
                </c:pt>
                <c:pt idx="9844">
                  <c:v>88602</c:v>
                </c:pt>
                <c:pt idx="9845">
                  <c:v>88611</c:v>
                </c:pt>
                <c:pt idx="9846">
                  <c:v>88620</c:v>
                </c:pt>
                <c:pt idx="9847">
                  <c:v>88629</c:v>
                </c:pt>
                <c:pt idx="9848">
                  <c:v>88638</c:v>
                </c:pt>
                <c:pt idx="9849">
                  <c:v>88647</c:v>
                </c:pt>
                <c:pt idx="9850">
                  <c:v>88656</c:v>
                </c:pt>
                <c:pt idx="9851">
                  <c:v>88665</c:v>
                </c:pt>
                <c:pt idx="9852">
                  <c:v>88674</c:v>
                </c:pt>
                <c:pt idx="9853">
                  <c:v>88683</c:v>
                </c:pt>
                <c:pt idx="9854">
                  <c:v>88692</c:v>
                </c:pt>
                <c:pt idx="9855">
                  <c:v>88701</c:v>
                </c:pt>
                <c:pt idx="9856">
                  <c:v>88710</c:v>
                </c:pt>
                <c:pt idx="9857">
                  <c:v>88719</c:v>
                </c:pt>
                <c:pt idx="9858">
                  <c:v>88728</c:v>
                </c:pt>
                <c:pt idx="9859">
                  <c:v>88737</c:v>
                </c:pt>
                <c:pt idx="9860">
                  <c:v>88746</c:v>
                </c:pt>
                <c:pt idx="9861">
                  <c:v>88755</c:v>
                </c:pt>
                <c:pt idx="9862">
                  <c:v>88764</c:v>
                </c:pt>
                <c:pt idx="9863">
                  <c:v>88773</c:v>
                </c:pt>
                <c:pt idx="9864">
                  <c:v>88782</c:v>
                </c:pt>
                <c:pt idx="9865">
                  <c:v>88791</c:v>
                </c:pt>
                <c:pt idx="9866">
                  <c:v>88800</c:v>
                </c:pt>
                <c:pt idx="9867">
                  <c:v>88809</c:v>
                </c:pt>
                <c:pt idx="9868">
                  <c:v>88818</c:v>
                </c:pt>
                <c:pt idx="9869">
                  <c:v>88827</c:v>
                </c:pt>
                <c:pt idx="9870">
                  <c:v>88836</c:v>
                </c:pt>
                <c:pt idx="9871">
                  <c:v>88845</c:v>
                </c:pt>
                <c:pt idx="9872">
                  <c:v>88854</c:v>
                </c:pt>
                <c:pt idx="9873">
                  <c:v>88863</c:v>
                </c:pt>
                <c:pt idx="9874">
                  <c:v>88872</c:v>
                </c:pt>
                <c:pt idx="9875">
                  <c:v>88881</c:v>
                </c:pt>
                <c:pt idx="9876">
                  <c:v>88890</c:v>
                </c:pt>
                <c:pt idx="9877">
                  <c:v>88899</c:v>
                </c:pt>
                <c:pt idx="9878">
                  <c:v>88908</c:v>
                </c:pt>
                <c:pt idx="9879">
                  <c:v>88917</c:v>
                </c:pt>
                <c:pt idx="9880">
                  <c:v>88926</c:v>
                </c:pt>
                <c:pt idx="9881">
                  <c:v>88935</c:v>
                </c:pt>
                <c:pt idx="9882">
                  <c:v>88944</c:v>
                </c:pt>
                <c:pt idx="9883">
                  <c:v>88953</c:v>
                </c:pt>
                <c:pt idx="9884">
                  <c:v>88962</c:v>
                </c:pt>
                <c:pt idx="9885">
                  <c:v>88971</c:v>
                </c:pt>
                <c:pt idx="9886">
                  <c:v>88980</c:v>
                </c:pt>
                <c:pt idx="9887">
                  <c:v>88989</c:v>
                </c:pt>
                <c:pt idx="9888">
                  <c:v>88998</c:v>
                </c:pt>
                <c:pt idx="9889">
                  <c:v>89007</c:v>
                </c:pt>
                <c:pt idx="9890">
                  <c:v>89016</c:v>
                </c:pt>
                <c:pt idx="9891">
                  <c:v>89025</c:v>
                </c:pt>
                <c:pt idx="9892">
                  <c:v>89034</c:v>
                </c:pt>
                <c:pt idx="9893">
                  <c:v>89043</c:v>
                </c:pt>
                <c:pt idx="9894">
                  <c:v>89052</c:v>
                </c:pt>
                <c:pt idx="9895">
                  <c:v>89061</c:v>
                </c:pt>
                <c:pt idx="9896">
                  <c:v>89070</c:v>
                </c:pt>
                <c:pt idx="9897">
                  <c:v>89079</c:v>
                </c:pt>
                <c:pt idx="9898">
                  <c:v>89088</c:v>
                </c:pt>
                <c:pt idx="9899">
                  <c:v>89097</c:v>
                </c:pt>
                <c:pt idx="9900">
                  <c:v>89106</c:v>
                </c:pt>
                <c:pt idx="9901">
                  <c:v>89115</c:v>
                </c:pt>
                <c:pt idx="9902">
                  <c:v>89124</c:v>
                </c:pt>
                <c:pt idx="9903">
                  <c:v>89133</c:v>
                </c:pt>
                <c:pt idx="9904">
                  <c:v>89142</c:v>
                </c:pt>
                <c:pt idx="9905">
                  <c:v>89151</c:v>
                </c:pt>
                <c:pt idx="9906">
                  <c:v>89160</c:v>
                </c:pt>
                <c:pt idx="9907">
                  <c:v>89169</c:v>
                </c:pt>
                <c:pt idx="9908">
                  <c:v>89178</c:v>
                </c:pt>
                <c:pt idx="9909">
                  <c:v>89187</c:v>
                </c:pt>
                <c:pt idx="9910">
                  <c:v>89196</c:v>
                </c:pt>
                <c:pt idx="9911">
                  <c:v>89205</c:v>
                </c:pt>
                <c:pt idx="9912">
                  <c:v>89214</c:v>
                </c:pt>
                <c:pt idx="9913">
                  <c:v>89223</c:v>
                </c:pt>
                <c:pt idx="9914">
                  <c:v>89232</c:v>
                </c:pt>
                <c:pt idx="9915">
                  <c:v>89241</c:v>
                </c:pt>
                <c:pt idx="9916">
                  <c:v>89250</c:v>
                </c:pt>
                <c:pt idx="9917">
                  <c:v>89259</c:v>
                </c:pt>
                <c:pt idx="9918">
                  <c:v>89268</c:v>
                </c:pt>
                <c:pt idx="9919">
                  <c:v>89277</c:v>
                </c:pt>
                <c:pt idx="9920">
                  <c:v>89286</c:v>
                </c:pt>
                <c:pt idx="9921">
                  <c:v>89295</c:v>
                </c:pt>
                <c:pt idx="9922">
                  <c:v>89304</c:v>
                </c:pt>
                <c:pt idx="9923">
                  <c:v>89313</c:v>
                </c:pt>
                <c:pt idx="9924">
                  <c:v>89322</c:v>
                </c:pt>
                <c:pt idx="9925">
                  <c:v>89331</c:v>
                </c:pt>
                <c:pt idx="9926">
                  <c:v>89340</c:v>
                </c:pt>
                <c:pt idx="9927">
                  <c:v>89349</c:v>
                </c:pt>
                <c:pt idx="9928">
                  <c:v>89358</c:v>
                </c:pt>
                <c:pt idx="9929">
                  <c:v>89367</c:v>
                </c:pt>
                <c:pt idx="9930">
                  <c:v>89376</c:v>
                </c:pt>
                <c:pt idx="9931">
                  <c:v>89385</c:v>
                </c:pt>
                <c:pt idx="9932">
                  <c:v>89394</c:v>
                </c:pt>
                <c:pt idx="9933">
                  <c:v>89403</c:v>
                </c:pt>
                <c:pt idx="9934">
                  <c:v>89412</c:v>
                </c:pt>
                <c:pt idx="9935">
                  <c:v>89421</c:v>
                </c:pt>
                <c:pt idx="9936">
                  <c:v>89430</c:v>
                </c:pt>
                <c:pt idx="9937">
                  <c:v>89439</c:v>
                </c:pt>
                <c:pt idx="9938">
                  <c:v>89448</c:v>
                </c:pt>
                <c:pt idx="9939">
                  <c:v>89457</c:v>
                </c:pt>
                <c:pt idx="9940">
                  <c:v>89466</c:v>
                </c:pt>
                <c:pt idx="9941">
                  <c:v>89475</c:v>
                </c:pt>
                <c:pt idx="9942">
                  <c:v>89484</c:v>
                </c:pt>
                <c:pt idx="9943">
                  <c:v>89493</c:v>
                </c:pt>
                <c:pt idx="9944">
                  <c:v>89502</c:v>
                </c:pt>
                <c:pt idx="9945">
                  <c:v>89511</c:v>
                </c:pt>
                <c:pt idx="9946">
                  <c:v>89520</c:v>
                </c:pt>
                <c:pt idx="9947">
                  <c:v>89529</c:v>
                </c:pt>
                <c:pt idx="9948">
                  <c:v>89538</c:v>
                </c:pt>
                <c:pt idx="9949">
                  <c:v>89547</c:v>
                </c:pt>
                <c:pt idx="9950">
                  <c:v>89556</c:v>
                </c:pt>
                <c:pt idx="9951">
                  <c:v>89565</c:v>
                </c:pt>
                <c:pt idx="9952">
                  <c:v>89574</c:v>
                </c:pt>
                <c:pt idx="9953">
                  <c:v>89583</c:v>
                </c:pt>
                <c:pt idx="9954">
                  <c:v>89592</c:v>
                </c:pt>
                <c:pt idx="9955">
                  <c:v>89601</c:v>
                </c:pt>
                <c:pt idx="9956">
                  <c:v>89610</c:v>
                </c:pt>
                <c:pt idx="9957">
                  <c:v>89619</c:v>
                </c:pt>
                <c:pt idx="9958">
                  <c:v>89628</c:v>
                </c:pt>
                <c:pt idx="9959">
                  <c:v>89637</c:v>
                </c:pt>
                <c:pt idx="9960">
                  <c:v>89646</c:v>
                </c:pt>
                <c:pt idx="9961">
                  <c:v>89655</c:v>
                </c:pt>
                <c:pt idx="9962">
                  <c:v>89664</c:v>
                </c:pt>
                <c:pt idx="9963">
                  <c:v>89673</c:v>
                </c:pt>
                <c:pt idx="9964">
                  <c:v>89682</c:v>
                </c:pt>
                <c:pt idx="9965">
                  <c:v>89691</c:v>
                </c:pt>
                <c:pt idx="9966">
                  <c:v>89700</c:v>
                </c:pt>
                <c:pt idx="9967">
                  <c:v>89709</c:v>
                </c:pt>
                <c:pt idx="9968">
                  <c:v>89718</c:v>
                </c:pt>
                <c:pt idx="9969">
                  <c:v>89727</c:v>
                </c:pt>
                <c:pt idx="9970">
                  <c:v>89736</c:v>
                </c:pt>
                <c:pt idx="9971">
                  <c:v>89745</c:v>
                </c:pt>
                <c:pt idx="9972">
                  <c:v>89754</c:v>
                </c:pt>
                <c:pt idx="9973">
                  <c:v>89763</c:v>
                </c:pt>
                <c:pt idx="9974">
                  <c:v>89772</c:v>
                </c:pt>
                <c:pt idx="9975">
                  <c:v>89781</c:v>
                </c:pt>
                <c:pt idx="9976">
                  <c:v>89790</c:v>
                </c:pt>
                <c:pt idx="9977">
                  <c:v>89799</c:v>
                </c:pt>
                <c:pt idx="9978">
                  <c:v>89808</c:v>
                </c:pt>
                <c:pt idx="9979">
                  <c:v>89817</c:v>
                </c:pt>
                <c:pt idx="9980">
                  <c:v>89826</c:v>
                </c:pt>
                <c:pt idx="9981">
                  <c:v>89835</c:v>
                </c:pt>
                <c:pt idx="9982">
                  <c:v>89844</c:v>
                </c:pt>
                <c:pt idx="9983">
                  <c:v>89853</c:v>
                </c:pt>
                <c:pt idx="9984">
                  <c:v>89862</c:v>
                </c:pt>
                <c:pt idx="9985">
                  <c:v>89871</c:v>
                </c:pt>
                <c:pt idx="9986">
                  <c:v>89880</c:v>
                </c:pt>
                <c:pt idx="9987">
                  <c:v>89889</c:v>
                </c:pt>
                <c:pt idx="9988">
                  <c:v>89898</c:v>
                </c:pt>
                <c:pt idx="9989">
                  <c:v>89907</c:v>
                </c:pt>
                <c:pt idx="9990">
                  <c:v>89916</c:v>
                </c:pt>
                <c:pt idx="9991">
                  <c:v>89925</c:v>
                </c:pt>
                <c:pt idx="9992">
                  <c:v>89934</c:v>
                </c:pt>
                <c:pt idx="9993">
                  <c:v>89943</c:v>
                </c:pt>
                <c:pt idx="9994">
                  <c:v>89952</c:v>
                </c:pt>
                <c:pt idx="9995">
                  <c:v>89961</c:v>
                </c:pt>
                <c:pt idx="9996">
                  <c:v>89970</c:v>
                </c:pt>
                <c:pt idx="9997">
                  <c:v>89979</c:v>
                </c:pt>
                <c:pt idx="9998">
                  <c:v>89988</c:v>
                </c:pt>
                <c:pt idx="9999">
                  <c:v>89997</c:v>
                </c:pt>
                <c:pt idx="10000">
                  <c:v>90006</c:v>
                </c:pt>
                <c:pt idx="10001">
                  <c:v>90015</c:v>
                </c:pt>
                <c:pt idx="10002">
                  <c:v>90024</c:v>
                </c:pt>
                <c:pt idx="10003">
                  <c:v>90033</c:v>
                </c:pt>
                <c:pt idx="10004">
                  <c:v>90042</c:v>
                </c:pt>
                <c:pt idx="10005">
                  <c:v>90051</c:v>
                </c:pt>
                <c:pt idx="10006">
                  <c:v>90060</c:v>
                </c:pt>
                <c:pt idx="10007">
                  <c:v>90069</c:v>
                </c:pt>
                <c:pt idx="10008">
                  <c:v>90078</c:v>
                </c:pt>
                <c:pt idx="10009">
                  <c:v>90087</c:v>
                </c:pt>
                <c:pt idx="10010">
                  <c:v>90096</c:v>
                </c:pt>
                <c:pt idx="10011">
                  <c:v>90105</c:v>
                </c:pt>
                <c:pt idx="10012">
                  <c:v>90114</c:v>
                </c:pt>
                <c:pt idx="10013">
                  <c:v>90123</c:v>
                </c:pt>
                <c:pt idx="10014">
                  <c:v>90132</c:v>
                </c:pt>
                <c:pt idx="10015">
                  <c:v>90141</c:v>
                </c:pt>
                <c:pt idx="10016">
                  <c:v>90150</c:v>
                </c:pt>
                <c:pt idx="10017">
                  <c:v>90159</c:v>
                </c:pt>
                <c:pt idx="10018">
                  <c:v>90168</c:v>
                </c:pt>
                <c:pt idx="10019">
                  <c:v>90177</c:v>
                </c:pt>
                <c:pt idx="10020">
                  <c:v>90186</c:v>
                </c:pt>
                <c:pt idx="10021">
                  <c:v>90195</c:v>
                </c:pt>
                <c:pt idx="10022">
                  <c:v>90204</c:v>
                </c:pt>
                <c:pt idx="10023">
                  <c:v>90213</c:v>
                </c:pt>
                <c:pt idx="10024">
                  <c:v>90222</c:v>
                </c:pt>
                <c:pt idx="10025">
                  <c:v>90231</c:v>
                </c:pt>
                <c:pt idx="10026">
                  <c:v>90240</c:v>
                </c:pt>
                <c:pt idx="10027">
                  <c:v>90249</c:v>
                </c:pt>
                <c:pt idx="10028">
                  <c:v>90258</c:v>
                </c:pt>
                <c:pt idx="10029">
                  <c:v>90267</c:v>
                </c:pt>
                <c:pt idx="10030">
                  <c:v>90276</c:v>
                </c:pt>
                <c:pt idx="10031">
                  <c:v>90285</c:v>
                </c:pt>
                <c:pt idx="10032">
                  <c:v>90294</c:v>
                </c:pt>
                <c:pt idx="10033">
                  <c:v>90303</c:v>
                </c:pt>
                <c:pt idx="10034">
                  <c:v>90312</c:v>
                </c:pt>
                <c:pt idx="10035">
                  <c:v>90321</c:v>
                </c:pt>
                <c:pt idx="10036">
                  <c:v>90330</c:v>
                </c:pt>
                <c:pt idx="10037">
                  <c:v>90339</c:v>
                </c:pt>
                <c:pt idx="10038">
                  <c:v>90348</c:v>
                </c:pt>
                <c:pt idx="10039">
                  <c:v>90357</c:v>
                </c:pt>
                <c:pt idx="10040">
                  <c:v>90366</c:v>
                </c:pt>
                <c:pt idx="10041">
                  <c:v>90375</c:v>
                </c:pt>
                <c:pt idx="10042">
                  <c:v>90384</c:v>
                </c:pt>
                <c:pt idx="10043">
                  <c:v>90393</c:v>
                </c:pt>
                <c:pt idx="10044">
                  <c:v>90402</c:v>
                </c:pt>
                <c:pt idx="10045">
                  <c:v>90411</c:v>
                </c:pt>
                <c:pt idx="10046">
                  <c:v>90420</c:v>
                </c:pt>
                <c:pt idx="10047">
                  <c:v>90429</c:v>
                </c:pt>
                <c:pt idx="10048">
                  <c:v>90438</c:v>
                </c:pt>
                <c:pt idx="10049">
                  <c:v>90447</c:v>
                </c:pt>
                <c:pt idx="10050">
                  <c:v>90456</c:v>
                </c:pt>
                <c:pt idx="10051">
                  <c:v>90465</c:v>
                </c:pt>
                <c:pt idx="10052">
                  <c:v>90474</c:v>
                </c:pt>
                <c:pt idx="10053">
                  <c:v>90483</c:v>
                </c:pt>
                <c:pt idx="10054">
                  <c:v>90492</c:v>
                </c:pt>
                <c:pt idx="10055">
                  <c:v>90501</c:v>
                </c:pt>
                <c:pt idx="10056">
                  <c:v>90510</c:v>
                </c:pt>
                <c:pt idx="10057">
                  <c:v>90519</c:v>
                </c:pt>
                <c:pt idx="10058">
                  <c:v>90528</c:v>
                </c:pt>
                <c:pt idx="10059">
                  <c:v>90537</c:v>
                </c:pt>
                <c:pt idx="10060">
                  <c:v>90546</c:v>
                </c:pt>
                <c:pt idx="10061">
                  <c:v>90555</c:v>
                </c:pt>
                <c:pt idx="10062">
                  <c:v>90564</c:v>
                </c:pt>
                <c:pt idx="10063">
                  <c:v>90573</c:v>
                </c:pt>
                <c:pt idx="10064">
                  <c:v>90582</c:v>
                </c:pt>
                <c:pt idx="10065">
                  <c:v>90591</c:v>
                </c:pt>
                <c:pt idx="10066">
                  <c:v>90600</c:v>
                </c:pt>
                <c:pt idx="10067">
                  <c:v>90609</c:v>
                </c:pt>
                <c:pt idx="10068">
                  <c:v>90618</c:v>
                </c:pt>
                <c:pt idx="10069">
                  <c:v>90627</c:v>
                </c:pt>
                <c:pt idx="10070">
                  <c:v>90636</c:v>
                </c:pt>
                <c:pt idx="10071">
                  <c:v>90645</c:v>
                </c:pt>
                <c:pt idx="10072">
                  <c:v>90654</c:v>
                </c:pt>
                <c:pt idx="10073">
                  <c:v>90663</c:v>
                </c:pt>
                <c:pt idx="10074">
                  <c:v>90672</c:v>
                </c:pt>
                <c:pt idx="10075">
                  <c:v>90681</c:v>
                </c:pt>
                <c:pt idx="10076">
                  <c:v>90690</c:v>
                </c:pt>
                <c:pt idx="10077">
                  <c:v>90699</c:v>
                </c:pt>
                <c:pt idx="10078">
                  <c:v>90708</c:v>
                </c:pt>
                <c:pt idx="10079">
                  <c:v>90717</c:v>
                </c:pt>
                <c:pt idx="10080">
                  <c:v>90726</c:v>
                </c:pt>
                <c:pt idx="10081">
                  <c:v>90735</c:v>
                </c:pt>
                <c:pt idx="10082">
                  <c:v>90744</c:v>
                </c:pt>
                <c:pt idx="10083">
                  <c:v>90753</c:v>
                </c:pt>
                <c:pt idx="10084">
                  <c:v>90762</c:v>
                </c:pt>
                <c:pt idx="10085">
                  <c:v>90771</c:v>
                </c:pt>
                <c:pt idx="10086">
                  <c:v>90780</c:v>
                </c:pt>
                <c:pt idx="10087">
                  <c:v>90789</c:v>
                </c:pt>
                <c:pt idx="10088">
                  <c:v>90798</c:v>
                </c:pt>
                <c:pt idx="10089">
                  <c:v>90807</c:v>
                </c:pt>
                <c:pt idx="10090">
                  <c:v>90816</c:v>
                </c:pt>
                <c:pt idx="10091">
                  <c:v>90825</c:v>
                </c:pt>
                <c:pt idx="10092">
                  <c:v>90834</c:v>
                </c:pt>
                <c:pt idx="10093">
                  <c:v>90843</c:v>
                </c:pt>
                <c:pt idx="10094">
                  <c:v>90852</c:v>
                </c:pt>
                <c:pt idx="10095">
                  <c:v>90861</c:v>
                </c:pt>
                <c:pt idx="10096">
                  <c:v>90870</c:v>
                </c:pt>
                <c:pt idx="10097">
                  <c:v>90879</c:v>
                </c:pt>
                <c:pt idx="10098">
                  <c:v>90888</c:v>
                </c:pt>
                <c:pt idx="10099">
                  <c:v>90897</c:v>
                </c:pt>
                <c:pt idx="10100">
                  <c:v>90906</c:v>
                </c:pt>
                <c:pt idx="10101">
                  <c:v>90915</c:v>
                </c:pt>
                <c:pt idx="10102">
                  <c:v>90924</c:v>
                </c:pt>
                <c:pt idx="10103">
                  <c:v>90933</c:v>
                </c:pt>
                <c:pt idx="10104">
                  <c:v>90942</c:v>
                </c:pt>
                <c:pt idx="10105">
                  <c:v>90951</c:v>
                </c:pt>
                <c:pt idx="10106">
                  <c:v>90960</c:v>
                </c:pt>
                <c:pt idx="10107">
                  <c:v>90969</c:v>
                </c:pt>
                <c:pt idx="10108">
                  <c:v>90978</c:v>
                </c:pt>
                <c:pt idx="10109">
                  <c:v>90987</c:v>
                </c:pt>
                <c:pt idx="10110">
                  <c:v>90996</c:v>
                </c:pt>
                <c:pt idx="10111">
                  <c:v>91005</c:v>
                </c:pt>
                <c:pt idx="10112">
                  <c:v>91014</c:v>
                </c:pt>
                <c:pt idx="10113">
                  <c:v>91023</c:v>
                </c:pt>
                <c:pt idx="10114">
                  <c:v>91032</c:v>
                </c:pt>
                <c:pt idx="10115">
                  <c:v>91041</c:v>
                </c:pt>
                <c:pt idx="10116">
                  <c:v>91050</c:v>
                </c:pt>
                <c:pt idx="10117">
                  <c:v>91059</c:v>
                </c:pt>
                <c:pt idx="10118">
                  <c:v>91068</c:v>
                </c:pt>
                <c:pt idx="10119">
                  <c:v>91077</c:v>
                </c:pt>
                <c:pt idx="10120">
                  <c:v>91086</c:v>
                </c:pt>
                <c:pt idx="10121">
                  <c:v>91095</c:v>
                </c:pt>
                <c:pt idx="10122">
                  <c:v>91104</c:v>
                </c:pt>
                <c:pt idx="10123">
                  <c:v>91113</c:v>
                </c:pt>
                <c:pt idx="10124">
                  <c:v>91122</c:v>
                </c:pt>
                <c:pt idx="10125">
                  <c:v>91131</c:v>
                </c:pt>
                <c:pt idx="10126">
                  <c:v>91140</c:v>
                </c:pt>
                <c:pt idx="10127">
                  <c:v>91149</c:v>
                </c:pt>
                <c:pt idx="10128">
                  <c:v>91158</c:v>
                </c:pt>
                <c:pt idx="10129">
                  <c:v>91167</c:v>
                </c:pt>
                <c:pt idx="10130">
                  <c:v>91176</c:v>
                </c:pt>
                <c:pt idx="10131">
                  <c:v>91185</c:v>
                </c:pt>
                <c:pt idx="10132">
                  <c:v>91194</c:v>
                </c:pt>
                <c:pt idx="10133">
                  <c:v>91203</c:v>
                </c:pt>
                <c:pt idx="10134">
                  <c:v>91212</c:v>
                </c:pt>
                <c:pt idx="10135">
                  <c:v>91221</c:v>
                </c:pt>
                <c:pt idx="10136">
                  <c:v>91230</c:v>
                </c:pt>
                <c:pt idx="10137">
                  <c:v>91239</c:v>
                </c:pt>
                <c:pt idx="10138">
                  <c:v>91248</c:v>
                </c:pt>
                <c:pt idx="10139">
                  <c:v>91257</c:v>
                </c:pt>
                <c:pt idx="10140">
                  <c:v>91266</c:v>
                </c:pt>
                <c:pt idx="10141">
                  <c:v>91275</c:v>
                </c:pt>
                <c:pt idx="10142">
                  <c:v>91284</c:v>
                </c:pt>
                <c:pt idx="10143">
                  <c:v>91293</c:v>
                </c:pt>
                <c:pt idx="10144">
                  <c:v>91302</c:v>
                </c:pt>
                <c:pt idx="10145">
                  <c:v>91311</c:v>
                </c:pt>
                <c:pt idx="10146">
                  <c:v>91320</c:v>
                </c:pt>
                <c:pt idx="10147">
                  <c:v>91329</c:v>
                </c:pt>
                <c:pt idx="10148">
                  <c:v>91338</c:v>
                </c:pt>
                <c:pt idx="10149">
                  <c:v>91347</c:v>
                </c:pt>
                <c:pt idx="10150">
                  <c:v>91356</c:v>
                </c:pt>
                <c:pt idx="10151">
                  <c:v>91365</c:v>
                </c:pt>
                <c:pt idx="10152">
                  <c:v>91374</c:v>
                </c:pt>
                <c:pt idx="10153">
                  <c:v>91383</c:v>
                </c:pt>
                <c:pt idx="10154">
                  <c:v>91392</c:v>
                </c:pt>
                <c:pt idx="10155">
                  <c:v>91401</c:v>
                </c:pt>
                <c:pt idx="10156">
                  <c:v>91410</c:v>
                </c:pt>
                <c:pt idx="10157">
                  <c:v>91419</c:v>
                </c:pt>
                <c:pt idx="10158">
                  <c:v>91428</c:v>
                </c:pt>
                <c:pt idx="10159">
                  <c:v>91437</c:v>
                </c:pt>
                <c:pt idx="10160">
                  <c:v>91446</c:v>
                </c:pt>
                <c:pt idx="10161">
                  <c:v>91455</c:v>
                </c:pt>
                <c:pt idx="10162">
                  <c:v>91464</c:v>
                </c:pt>
                <c:pt idx="10163">
                  <c:v>91473</c:v>
                </c:pt>
                <c:pt idx="10164">
                  <c:v>91482</c:v>
                </c:pt>
                <c:pt idx="10165">
                  <c:v>91491</c:v>
                </c:pt>
                <c:pt idx="10166">
                  <c:v>91500</c:v>
                </c:pt>
                <c:pt idx="10167">
                  <c:v>91509</c:v>
                </c:pt>
                <c:pt idx="10168">
                  <c:v>91518</c:v>
                </c:pt>
                <c:pt idx="10169">
                  <c:v>91527</c:v>
                </c:pt>
                <c:pt idx="10170">
                  <c:v>91536</c:v>
                </c:pt>
                <c:pt idx="10171">
                  <c:v>91545</c:v>
                </c:pt>
                <c:pt idx="10172">
                  <c:v>91554</c:v>
                </c:pt>
                <c:pt idx="10173">
                  <c:v>91563</c:v>
                </c:pt>
                <c:pt idx="10174">
                  <c:v>91572</c:v>
                </c:pt>
                <c:pt idx="10175">
                  <c:v>91581</c:v>
                </c:pt>
                <c:pt idx="10176">
                  <c:v>91590</c:v>
                </c:pt>
                <c:pt idx="10177">
                  <c:v>91599</c:v>
                </c:pt>
                <c:pt idx="10178">
                  <c:v>91608</c:v>
                </c:pt>
                <c:pt idx="10179">
                  <c:v>91617</c:v>
                </c:pt>
                <c:pt idx="10180">
                  <c:v>91626</c:v>
                </c:pt>
                <c:pt idx="10181">
                  <c:v>91635</c:v>
                </c:pt>
                <c:pt idx="10182">
                  <c:v>91644</c:v>
                </c:pt>
                <c:pt idx="10183">
                  <c:v>91653</c:v>
                </c:pt>
                <c:pt idx="10184">
                  <c:v>91662</c:v>
                </c:pt>
                <c:pt idx="10185">
                  <c:v>91671</c:v>
                </c:pt>
                <c:pt idx="10186">
                  <c:v>91680</c:v>
                </c:pt>
                <c:pt idx="10187">
                  <c:v>91689</c:v>
                </c:pt>
                <c:pt idx="10188">
                  <c:v>91698</c:v>
                </c:pt>
                <c:pt idx="10189">
                  <c:v>91707</c:v>
                </c:pt>
                <c:pt idx="10190">
                  <c:v>91716</c:v>
                </c:pt>
                <c:pt idx="10191">
                  <c:v>91725</c:v>
                </c:pt>
                <c:pt idx="10192">
                  <c:v>91734</c:v>
                </c:pt>
                <c:pt idx="10193">
                  <c:v>91743</c:v>
                </c:pt>
                <c:pt idx="10194">
                  <c:v>91752</c:v>
                </c:pt>
                <c:pt idx="10195">
                  <c:v>91761</c:v>
                </c:pt>
                <c:pt idx="10196">
                  <c:v>91770</c:v>
                </c:pt>
                <c:pt idx="10197">
                  <c:v>91779</c:v>
                </c:pt>
                <c:pt idx="10198">
                  <c:v>91788</c:v>
                </c:pt>
                <c:pt idx="10199">
                  <c:v>91797</c:v>
                </c:pt>
                <c:pt idx="10200">
                  <c:v>91806</c:v>
                </c:pt>
                <c:pt idx="10201">
                  <c:v>91815</c:v>
                </c:pt>
                <c:pt idx="10202">
                  <c:v>91824</c:v>
                </c:pt>
                <c:pt idx="10203">
                  <c:v>91833</c:v>
                </c:pt>
                <c:pt idx="10204">
                  <c:v>91842</c:v>
                </c:pt>
                <c:pt idx="10205">
                  <c:v>91851</c:v>
                </c:pt>
                <c:pt idx="10206">
                  <c:v>91860</c:v>
                </c:pt>
                <c:pt idx="10207">
                  <c:v>91869</c:v>
                </c:pt>
                <c:pt idx="10208">
                  <c:v>91878</c:v>
                </c:pt>
                <c:pt idx="10209">
                  <c:v>91887</c:v>
                </c:pt>
                <c:pt idx="10210">
                  <c:v>91896</c:v>
                </c:pt>
                <c:pt idx="10211">
                  <c:v>91905</c:v>
                </c:pt>
                <c:pt idx="10212">
                  <c:v>91914</c:v>
                </c:pt>
                <c:pt idx="10213">
                  <c:v>91923</c:v>
                </c:pt>
                <c:pt idx="10214">
                  <c:v>91932</c:v>
                </c:pt>
                <c:pt idx="10215">
                  <c:v>91941</c:v>
                </c:pt>
                <c:pt idx="10216">
                  <c:v>91950</c:v>
                </c:pt>
                <c:pt idx="10217">
                  <c:v>91959</c:v>
                </c:pt>
                <c:pt idx="10218">
                  <c:v>91968</c:v>
                </c:pt>
                <c:pt idx="10219">
                  <c:v>91977</c:v>
                </c:pt>
                <c:pt idx="10220">
                  <c:v>91986</c:v>
                </c:pt>
                <c:pt idx="10221">
                  <c:v>91995</c:v>
                </c:pt>
                <c:pt idx="10222">
                  <c:v>92004</c:v>
                </c:pt>
                <c:pt idx="10223">
                  <c:v>92013</c:v>
                </c:pt>
                <c:pt idx="10224">
                  <c:v>92022</c:v>
                </c:pt>
                <c:pt idx="10225">
                  <c:v>92031</c:v>
                </c:pt>
                <c:pt idx="10226">
                  <c:v>92040</c:v>
                </c:pt>
                <c:pt idx="10227">
                  <c:v>92049</c:v>
                </c:pt>
                <c:pt idx="10228">
                  <c:v>92058</c:v>
                </c:pt>
                <c:pt idx="10229">
                  <c:v>92067</c:v>
                </c:pt>
                <c:pt idx="10230">
                  <c:v>92076</c:v>
                </c:pt>
                <c:pt idx="10231">
                  <c:v>92085</c:v>
                </c:pt>
                <c:pt idx="10232">
                  <c:v>92094</c:v>
                </c:pt>
                <c:pt idx="10233">
                  <c:v>92103</c:v>
                </c:pt>
                <c:pt idx="10234">
                  <c:v>92112</c:v>
                </c:pt>
                <c:pt idx="10235">
                  <c:v>92121</c:v>
                </c:pt>
                <c:pt idx="10236">
                  <c:v>92130</c:v>
                </c:pt>
                <c:pt idx="10237">
                  <c:v>92139</c:v>
                </c:pt>
                <c:pt idx="10238">
                  <c:v>92148</c:v>
                </c:pt>
                <c:pt idx="10239">
                  <c:v>92157</c:v>
                </c:pt>
                <c:pt idx="10240">
                  <c:v>92166</c:v>
                </c:pt>
                <c:pt idx="10241">
                  <c:v>92175</c:v>
                </c:pt>
                <c:pt idx="10242">
                  <c:v>92184</c:v>
                </c:pt>
                <c:pt idx="10243">
                  <c:v>92193</c:v>
                </c:pt>
                <c:pt idx="10244">
                  <c:v>92202</c:v>
                </c:pt>
                <c:pt idx="10245">
                  <c:v>92211</c:v>
                </c:pt>
                <c:pt idx="10246">
                  <c:v>92220</c:v>
                </c:pt>
                <c:pt idx="10247">
                  <c:v>92229</c:v>
                </c:pt>
                <c:pt idx="10248">
                  <c:v>92238</c:v>
                </c:pt>
                <c:pt idx="10249">
                  <c:v>92247</c:v>
                </c:pt>
                <c:pt idx="10250">
                  <c:v>92256</c:v>
                </c:pt>
                <c:pt idx="10251">
                  <c:v>92265</c:v>
                </c:pt>
                <c:pt idx="10252">
                  <c:v>92274</c:v>
                </c:pt>
                <c:pt idx="10253">
                  <c:v>92283</c:v>
                </c:pt>
                <c:pt idx="10254">
                  <c:v>92292</c:v>
                </c:pt>
                <c:pt idx="10255">
                  <c:v>92301</c:v>
                </c:pt>
                <c:pt idx="10256">
                  <c:v>92310</c:v>
                </c:pt>
                <c:pt idx="10257">
                  <c:v>92319</c:v>
                </c:pt>
                <c:pt idx="10258">
                  <c:v>92328</c:v>
                </c:pt>
                <c:pt idx="10259">
                  <c:v>92337</c:v>
                </c:pt>
                <c:pt idx="10260">
                  <c:v>92346</c:v>
                </c:pt>
                <c:pt idx="10261">
                  <c:v>92355</c:v>
                </c:pt>
                <c:pt idx="10262">
                  <c:v>92364</c:v>
                </c:pt>
                <c:pt idx="10263">
                  <c:v>92373</c:v>
                </c:pt>
                <c:pt idx="10264">
                  <c:v>92382</c:v>
                </c:pt>
                <c:pt idx="10265">
                  <c:v>92391</c:v>
                </c:pt>
                <c:pt idx="10266">
                  <c:v>92400</c:v>
                </c:pt>
                <c:pt idx="10267">
                  <c:v>92409</c:v>
                </c:pt>
                <c:pt idx="10268">
                  <c:v>92418</c:v>
                </c:pt>
                <c:pt idx="10269">
                  <c:v>92427</c:v>
                </c:pt>
                <c:pt idx="10270">
                  <c:v>92436</c:v>
                </c:pt>
                <c:pt idx="10271">
                  <c:v>92445</c:v>
                </c:pt>
                <c:pt idx="10272">
                  <c:v>92454</c:v>
                </c:pt>
                <c:pt idx="10273">
                  <c:v>92463</c:v>
                </c:pt>
                <c:pt idx="10274">
                  <c:v>92472</c:v>
                </c:pt>
                <c:pt idx="10275">
                  <c:v>92481</c:v>
                </c:pt>
                <c:pt idx="10276">
                  <c:v>92490</c:v>
                </c:pt>
                <c:pt idx="10277">
                  <c:v>92499</c:v>
                </c:pt>
                <c:pt idx="10278">
                  <c:v>92508</c:v>
                </c:pt>
                <c:pt idx="10279">
                  <c:v>92517</c:v>
                </c:pt>
                <c:pt idx="10280">
                  <c:v>92526</c:v>
                </c:pt>
                <c:pt idx="10281">
                  <c:v>92535</c:v>
                </c:pt>
                <c:pt idx="10282">
                  <c:v>92544</c:v>
                </c:pt>
                <c:pt idx="10283">
                  <c:v>92553</c:v>
                </c:pt>
                <c:pt idx="10284">
                  <c:v>92562</c:v>
                </c:pt>
                <c:pt idx="10285">
                  <c:v>92571</c:v>
                </c:pt>
                <c:pt idx="10286">
                  <c:v>92580</c:v>
                </c:pt>
                <c:pt idx="10287">
                  <c:v>92589</c:v>
                </c:pt>
                <c:pt idx="10288">
                  <c:v>92598</c:v>
                </c:pt>
                <c:pt idx="10289">
                  <c:v>92607</c:v>
                </c:pt>
                <c:pt idx="10290">
                  <c:v>92616</c:v>
                </c:pt>
                <c:pt idx="10291">
                  <c:v>92625</c:v>
                </c:pt>
                <c:pt idx="10292">
                  <c:v>92634</c:v>
                </c:pt>
                <c:pt idx="10293">
                  <c:v>92643</c:v>
                </c:pt>
                <c:pt idx="10294">
                  <c:v>92652</c:v>
                </c:pt>
                <c:pt idx="10295">
                  <c:v>92661</c:v>
                </c:pt>
                <c:pt idx="10296">
                  <c:v>92670</c:v>
                </c:pt>
                <c:pt idx="10297">
                  <c:v>92679</c:v>
                </c:pt>
                <c:pt idx="10298">
                  <c:v>92688</c:v>
                </c:pt>
                <c:pt idx="10299">
                  <c:v>92697</c:v>
                </c:pt>
                <c:pt idx="10300">
                  <c:v>92706</c:v>
                </c:pt>
                <c:pt idx="10301">
                  <c:v>92715</c:v>
                </c:pt>
                <c:pt idx="10302">
                  <c:v>92724</c:v>
                </c:pt>
                <c:pt idx="10303">
                  <c:v>92733</c:v>
                </c:pt>
                <c:pt idx="10304">
                  <c:v>92742</c:v>
                </c:pt>
                <c:pt idx="10305">
                  <c:v>92751</c:v>
                </c:pt>
                <c:pt idx="10306">
                  <c:v>92760</c:v>
                </c:pt>
                <c:pt idx="10307">
                  <c:v>92769</c:v>
                </c:pt>
                <c:pt idx="10308">
                  <c:v>92778</c:v>
                </c:pt>
                <c:pt idx="10309">
                  <c:v>92787</c:v>
                </c:pt>
                <c:pt idx="10310">
                  <c:v>92796</c:v>
                </c:pt>
                <c:pt idx="10311">
                  <c:v>92805</c:v>
                </c:pt>
                <c:pt idx="10312">
                  <c:v>92814</c:v>
                </c:pt>
                <c:pt idx="10313">
                  <c:v>92823</c:v>
                </c:pt>
                <c:pt idx="10314">
                  <c:v>92832</c:v>
                </c:pt>
                <c:pt idx="10315">
                  <c:v>92841</c:v>
                </c:pt>
                <c:pt idx="10316">
                  <c:v>92850</c:v>
                </c:pt>
                <c:pt idx="10317">
                  <c:v>92859</c:v>
                </c:pt>
                <c:pt idx="10318">
                  <c:v>92868</c:v>
                </c:pt>
                <c:pt idx="10319">
                  <c:v>92877</c:v>
                </c:pt>
                <c:pt idx="10320">
                  <c:v>92886</c:v>
                </c:pt>
                <c:pt idx="10321">
                  <c:v>92895</c:v>
                </c:pt>
                <c:pt idx="10322">
                  <c:v>92904</c:v>
                </c:pt>
                <c:pt idx="10323">
                  <c:v>92913</c:v>
                </c:pt>
                <c:pt idx="10324">
                  <c:v>92922</c:v>
                </c:pt>
                <c:pt idx="10325">
                  <c:v>92931</c:v>
                </c:pt>
                <c:pt idx="10326">
                  <c:v>92940</c:v>
                </c:pt>
                <c:pt idx="10327">
                  <c:v>92949</c:v>
                </c:pt>
                <c:pt idx="10328">
                  <c:v>92958</c:v>
                </c:pt>
                <c:pt idx="10329">
                  <c:v>92967</c:v>
                </c:pt>
                <c:pt idx="10330">
                  <c:v>92976</c:v>
                </c:pt>
                <c:pt idx="10331">
                  <c:v>92985</c:v>
                </c:pt>
                <c:pt idx="10332">
                  <c:v>92994</c:v>
                </c:pt>
                <c:pt idx="10333">
                  <c:v>93003</c:v>
                </c:pt>
                <c:pt idx="10334">
                  <c:v>93012</c:v>
                </c:pt>
                <c:pt idx="10335">
                  <c:v>93021</c:v>
                </c:pt>
                <c:pt idx="10336">
                  <c:v>93030</c:v>
                </c:pt>
                <c:pt idx="10337">
                  <c:v>93039</c:v>
                </c:pt>
                <c:pt idx="10338">
                  <c:v>93048</c:v>
                </c:pt>
                <c:pt idx="10339">
                  <c:v>93057</c:v>
                </c:pt>
                <c:pt idx="10340">
                  <c:v>93066</c:v>
                </c:pt>
                <c:pt idx="10341">
                  <c:v>93075</c:v>
                </c:pt>
                <c:pt idx="10342">
                  <c:v>93084</c:v>
                </c:pt>
                <c:pt idx="10343">
                  <c:v>93093</c:v>
                </c:pt>
                <c:pt idx="10344">
                  <c:v>93102</c:v>
                </c:pt>
                <c:pt idx="10345">
                  <c:v>93111</c:v>
                </c:pt>
                <c:pt idx="10346">
                  <c:v>93120</c:v>
                </c:pt>
                <c:pt idx="10347">
                  <c:v>93129</c:v>
                </c:pt>
                <c:pt idx="10348">
                  <c:v>93138</c:v>
                </c:pt>
                <c:pt idx="10349">
                  <c:v>93147</c:v>
                </c:pt>
                <c:pt idx="10350">
                  <c:v>93156</c:v>
                </c:pt>
                <c:pt idx="10351">
                  <c:v>93165</c:v>
                </c:pt>
                <c:pt idx="10352">
                  <c:v>93174</c:v>
                </c:pt>
                <c:pt idx="10353">
                  <c:v>93183</c:v>
                </c:pt>
                <c:pt idx="10354">
                  <c:v>93192</c:v>
                </c:pt>
                <c:pt idx="10355">
                  <c:v>93201</c:v>
                </c:pt>
                <c:pt idx="10356">
                  <c:v>93210</c:v>
                </c:pt>
                <c:pt idx="10357">
                  <c:v>93219</c:v>
                </c:pt>
                <c:pt idx="10358">
                  <c:v>93228</c:v>
                </c:pt>
                <c:pt idx="10359">
                  <c:v>93237</c:v>
                </c:pt>
                <c:pt idx="10360">
                  <c:v>93246</c:v>
                </c:pt>
                <c:pt idx="10361">
                  <c:v>93255</c:v>
                </c:pt>
                <c:pt idx="10362">
                  <c:v>93264</c:v>
                </c:pt>
                <c:pt idx="10363">
                  <c:v>93273</c:v>
                </c:pt>
                <c:pt idx="10364">
                  <c:v>93282</c:v>
                </c:pt>
                <c:pt idx="10365">
                  <c:v>93291</c:v>
                </c:pt>
                <c:pt idx="10366">
                  <c:v>93300</c:v>
                </c:pt>
                <c:pt idx="10367">
                  <c:v>93309</c:v>
                </c:pt>
                <c:pt idx="10368">
                  <c:v>93318</c:v>
                </c:pt>
                <c:pt idx="10369">
                  <c:v>93327</c:v>
                </c:pt>
                <c:pt idx="10370">
                  <c:v>93336</c:v>
                </c:pt>
                <c:pt idx="10371">
                  <c:v>93345</c:v>
                </c:pt>
                <c:pt idx="10372">
                  <c:v>93354</c:v>
                </c:pt>
                <c:pt idx="10373">
                  <c:v>93363</c:v>
                </c:pt>
                <c:pt idx="10374">
                  <c:v>93372</c:v>
                </c:pt>
                <c:pt idx="10375">
                  <c:v>93381</c:v>
                </c:pt>
                <c:pt idx="10376">
                  <c:v>93390</c:v>
                </c:pt>
                <c:pt idx="10377">
                  <c:v>93399</c:v>
                </c:pt>
                <c:pt idx="10378">
                  <c:v>93408</c:v>
                </c:pt>
                <c:pt idx="10379">
                  <c:v>93417</c:v>
                </c:pt>
                <c:pt idx="10380">
                  <c:v>93426</c:v>
                </c:pt>
                <c:pt idx="10381">
                  <c:v>93435</c:v>
                </c:pt>
                <c:pt idx="10382">
                  <c:v>93444</c:v>
                </c:pt>
                <c:pt idx="10383">
                  <c:v>93453</c:v>
                </c:pt>
                <c:pt idx="10384">
                  <c:v>93462</c:v>
                </c:pt>
                <c:pt idx="10385">
                  <c:v>93471</c:v>
                </c:pt>
                <c:pt idx="10386">
                  <c:v>93480</c:v>
                </c:pt>
                <c:pt idx="10387">
                  <c:v>93489</c:v>
                </c:pt>
                <c:pt idx="10388">
                  <c:v>93498</c:v>
                </c:pt>
                <c:pt idx="10389">
                  <c:v>93507</c:v>
                </c:pt>
                <c:pt idx="10390">
                  <c:v>93516</c:v>
                </c:pt>
                <c:pt idx="10391">
                  <c:v>93525</c:v>
                </c:pt>
                <c:pt idx="10392">
                  <c:v>93534</c:v>
                </c:pt>
                <c:pt idx="10393">
                  <c:v>93543</c:v>
                </c:pt>
                <c:pt idx="10394">
                  <c:v>93552</c:v>
                </c:pt>
                <c:pt idx="10395">
                  <c:v>93561</c:v>
                </c:pt>
                <c:pt idx="10396">
                  <c:v>93570</c:v>
                </c:pt>
                <c:pt idx="10397">
                  <c:v>93579</c:v>
                </c:pt>
                <c:pt idx="10398">
                  <c:v>93588</c:v>
                </c:pt>
                <c:pt idx="10399">
                  <c:v>93597</c:v>
                </c:pt>
                <c:pt idx="10400">
                  <c:v>93606</c:v>
                </c:pt>
                <c:pt idx="10401">
                  <c:v>93615</c:v>
                </c:pt>
                <c:pt idx="10402">
                  <c:v>93624</c:v>
                </c:pt>
                <c:pt idx="10403">
                  <c:v>93633</c:v>
                </c:pt>
                <c:pt idx="10404">
                  <c:v>93642</c:v>
                </c:pt>
                <c:pt idx="10405">
                  <c:v>93651</c:v>
                </c:pt>
                <c:pt idx="10406">
                  <c:v>93660</c:v>
                </c:pt>
                <c:pt idx="10407">
                  <c:v>93669</c:v>
                </c:pt>
                <c:pt idx="10408">
                  <c:v>93678</c:v>
                </c:pt>
                <c:pt idx="10409">
                  <c:v>93687</c:v>
                </c:pt>
                <c:pt idx="10410">
                  <c:v>93696</c:v>
                </c:pt>
                <c:pt idx="10411">
                  <c:v>93705</c:v>
                </c:pt>
                <c:pt idx="10412">
                  <c:v>93714</c:v>
                </c:pt>
                <c:pt idx="10413">
                  <c:v>93723</c:v>
                </c:pt>
                <c:pt idx="10414">
                  <c:v>93732</c:v>
                </c:pt>
                <c:pt idx="10415">
                  <c:v>93741</c:v>
                </c:pt>
                <c:pt idx="10416">
                  <c:v>93750</c:v>
                </c:pt>
                <c:pt idx="10417">
                  <c:v>93759</c:v>
                </c:pt>
                <c:pt idx="10418">
                  <c:v>93768</c:v>
                </c:pt>
                <c:pt idx="10419">
                  <c:v>93777</c:v>
                </c:pt>
                <c:pt idx="10420">
                  <c:v>93786</c:v>
                </c:pt>
                <c:pt idx="10421">
                  <c:v>93795</c:v>
                </c:pt>
                <c:pt idx="10422">
                  <c:v>93804</c:v>
                </c:pt>
                <c:pt idx="10423">
                  <c:v>93813</c:v>
                </c:pt>
                <c:pt idx="10424">
                  <c:v>93822</c:v>
                </c:pt>
                <c:pt idx="10425">
                  <c:v>93831</c:v>
                </c:pt>
                <c:pt idx="10426">
                  <c:v>93840</c:v>
                </c:pt>
                <c:pt idx="10427">
                  <c:v>93849</c:v>
                </c:pt>
                <c:pt idx="10428">
                  <c:v>93858</c:v>
                </c:pt>
                <c:pt idx="10429">
                  <c:v>93867</c:v>
                </c:pt>
                <c:pt idx="10430">
                  <c:v>93876</c:v>
                </c:pt>
                <c:pt idx="10431">
                  <c:v>93885</c:v>
                </c:pt>
                <c:pt idx="10432">
                  <c:v>93894</c:v>
                </c:pt>
                <c:pt idx="10433">
                  <c:v>93903</c:v>
                </c:pt>
                <c:pt idx="10434">
                  <c:v>93912</c:v>
                </c:pt>
                <c:pt idx="10435">
                  <c:v>93921</c:v>
                </c:pt>
                <c:pt idx="10436">
                  <c:v>93930</c:v>
                </c:pt>
                <c:pt idx="10437">
                  <c:v>93939</c:v>
                </c:pt>
                <c:pt idx="10438">
                  <c:v>93948</c:v>
                </c:pt>
                <c:pt idx="10439">
                  <c:v>93957</c:v>
                </c:pt>
                <c:pt idx="10440">
                  <c:v>93966</c:v>
                </c:pt>
                <c:pt idx="10441">
                  <c:v>93975</c:v>
                </c:pt>
                <c:pt idx="10442">
                  <c:v>93984</c:v>
                </c:pt>
                <c:pt idx="10443">
                  <c:v>93993</c:v>
                </c:pt>
                <c:pt idx="10444">
                  <c:v>94002</c:v>
                </c:pt>
                <c:pt idx="10445">
                  <c:v>94011</c:v>
                </c:pt>
                <c:pt idx="10446">
                  <c:v>94020</c:v>
                </c:pt>
                <c:pt idx="10447">
                  <c:v>94029</c:v>
                </c:pt>
                <c:pt idx="10448">
                  <c:v>94038</c:v>
                </c:pt>
                <c:pt idx="10449">
                  <c:v>94047</c:v>
                </c:pt>
                <c:pt idx="10450">
                  <c:v>94056</c:v>
                </c:pt>
                <c:pt idx="10451">
                  <c:v>94065</c:v>
                </c:pt>
                <c:pt idx="10452">
                  <c:v>94074</c:v>
                </c:pt>
                <c:pt idx="10453">
                  <c:v>94083</c:v>
                </c:pt>
                <c:pt idx="10454">
                  <c:v>94092</c:v>
                </c:pt>
                <c:pt idx="10455">
                  <c:v>94101</c:v>
                </c:pt>
                <c:pt idx="10456">
                  <c:v>94110</c:v>
                </c:pt>
                <c:pt idx="10457">
                  <c:v>94119</c:v>
                </c:pt>
                <c:pt idx="10458">
                  <c:v>94128</c:v>
                </c:pt>
                <c:pt idx="10459">
                  <c:v>94137</c:v>
                </c:pt>
                <c:pt idx="10460">
                  <c:v>94146</c:v>
                </c:pt>
                <c:pt idx="10461">
                  <c:v>94155</c:v>
                </c:pt>
                <c:pt idx="10462">
                  <c:v>94164</c:v>
                </c:pt>
                <c:pt idx="10463">
                  <c:v>94173</c:v>
                </c:pt>
                <c:pt idx="10464">
                  <c:v>94182</c:v>
                </c:pt>
                <c:pt idx="10465">
                  <c:v>94191</c:v>
                </c:pt>
                <c:pt idx="10466">
                  <c:v>94200</c:v>
                </c:pt>
                <c:pt idx="10467">
                  <c:v>94209</c:v>
                </c:pt>
                <c:pt idx="10468">
                  <c:v>94218</c:v>
                </c:pt>
                <c:pt idx="10469">
                  <c:v>94227</c:v>
                </c:pt>
                <c:pt idx="10470">
                  <c:v>94236</c:v>
                </c:pt>
                <c:pt idx="10471">
                  <c:v>94245</c:v>
                </c:pt>
                <c:pt idx="10472">
                  <c:v>94254</c:v>
                </c:pt>
                <c:pt idx="10473">
                  <c:v>94263</c:v>
                </c:pt>
                <c:pt idx="10474">
                  <c:v>94272</c:v>
                </c:pt>
                <c:pt idx="10475">
                  <c:v>94281</c:v>
                </c:pt>
                <c:pt idx="10476">
                  <c:v>94290</c:v>
                </c:pt>
                <c:pt idx="10477">
                  <c:v>94299</c:v>
                </c:pt>
                <c:pt idx="10478">
                  <c:v>94308</c:v>
                </c:pt>
                <c:pt idx="10479">
                  <c:v>94317</c:v>
                </c:pt>
                <c:pt idx="10480">
                  <c:v>94326</c:v>
                </c:pt>
                <c:pt idx="10481">
                  <c:v>94335</c:v>
                </c:pt>
                <c:pt idx="10482">
                  <c:v>94344</c:v>
                </c:pt>
                <c:pt idx="10483">
                  <c:v>94353</c:v>
                </c:pt>
                <c:pt idx="10484">
                  <c:v>94362</c:v>
                </c:pt>
                <c:pt idx="10485">
                  <c:v>94371</c:v>
                </c:pt>
                <c:pt idx="10486">
                  <c:v>94380</c:v>
                </c:pt>
                <c:pt idx="10487">
                  <c:v>94389</c:v>
                </c:pt>
                <c:pt idx="10488">
                  <c:v>94398</c:v>
                </c:pt>
                <c:pt idx="10489">
                  <c:v>94407</c:v>
                </c:pt>
                <c:pt idx="10490">
                  <c:v>94416</c:v>
                </c:pt>
                <c:pt idx="10491">
                  <c:v>94425</c:v>
                </c:pt>
                <c:pt idx="10492">
                  <c:v>94434</c:v>
                </c:pt>
                <c:pt idx="10493">
                  <c:v>94443</c:v>
                </c:pt>
                <c:pt idx="10494">
                  <c:v>94452</c:v>
                </c:pt>
                <c:pt idx="10495">
                  <c:v>94461</c:v>
                </c:pt>
                <c:pt idx="10496">
                  <c:v>94470</c:v>
                </c:pt>
                <c:pt idx="10497">
                  <c:v>94479</c:v>
                </c:pt>
                <c:pt idx="10498">
                  <c:v>94488</c:v>
                </c:pt>
                <c:pt idx="10499">
                  <c:v>94497</c:v>
                </c:pt>
                <c:pt idx="10500">
                  <c:v>94506</c:v>
                </c:pt>
                <c:pt idx="10501">
                  <c:v>94515</c:v>
                </c:pt>
                <c:pt idx="10502">
                  <c:v>94524</c:v>
                </c:pt>
                <c:pt idx="10503">
                  <c:v>94533</c:v>
                </c:pt>
                <c:pt idx="10504">
                  <c:v>94542</c:v>
                </c:pt>
                <c:pt idx="10505">
                  <c:v>94551</c:v>
                </c:pt>
                <c:pt idx="10506">
                  <c:v>94560</c:v>
                </c:pt>
                <c:pt idx="10507">
                  <c:v>94569</c:v>
                </c:pt>
                <c:pt idx="10508">
                  <c:v>94578</c:v>
                </c:pt>
                <c:pt idx="10509">
                  <c:v>94587</c:v>
                </c:pt>
                <c:pt idx="10510">
                  <c:v>94596</c:v>
                </c:pt>
                <c:pt idx="10511">
                  <c:v>94605</c:v>
                </c:pt>
                <c:pt idx="10512">
                  <c:v>94614</c:v>
                </c:pt>
                <c:pt idx="10513">
                  <c:v>94623</c:v>
                </c:pt>
                <c:pt idx="10514">
                  <c:v>94632</c:v>
                </c:pt>
                <c:pt idx="10515">
                  <c:v>94641</c:v>
                </c:pt>
                <c:pt idx="10516">
                  <c:v>94650</c:v>
                </c:pt>
                <c:pt idx="10517">
                  <c:v>94659</c:v>
                </c:pt>
                <c:pt idx="10518">
                  <c:v>94668</c:v>
                </c:pt>
                <c:pt idx="10519">
                  <c:v>94677</c:v>
                </c:pt>
                <c:pt idx="10520">
                  <c:v>94686</c:v>
                </c:pt>
                <c:pt idx="10521">
                  <c:v>94695</c:v>
                </c:pt>
                <c:pt idx="10522">
                  <c:v>94704</c:v>
                </c:pt>
                <c:pt idx="10523">
                  <c:v>94713</c:v>
                </c:pt>
                <c:pt idx="10524">
                  <c:v>94722</c:v>
                </c:pt>
                <c:pt idx="10525">
                  <c:v>94731</c:v>
                </c:pt>
                <c:pt idx="10526">
                  <c:v>94740</c:v>
                </c:pt>
                <c:pt idx="10527">
                  <c:v>94749</c:v>
                </c:pt>
                <c:pt idx="10528">
                  <c:v>94758</c:v>
                </c:pt>
                <c:pt idx="10529">
                  <c:v>94767</c:v>
                </c:pt>
                <c:pt idx="10530">
                  <c:v>94776</c:v>
                </c:pt>
                <c:pt idx="10531">
                  <c:v>94785</c:v>
                </c:pt>
                <c:pt idx="10532">
                  <c:v>94794</c:v>
                </c:pt>
                <c:pt idx="10533">
                  <c:v>94803</c:v>
                </c:pt>
                <c:pt idx="10534">
                  <c:v>94812</c:v>
                </c:pt>
                <c:pt idx="10535">
                  <c:v>94821</c:v>
                </c:pt>
                <c:pt idx="10536">
                  <c:v>94830</c:v>
                </c:pt>
                <c:pt idx="10537">
                  <c:v>94839</c:v>
                </c:pt>
                <c:pt idx="10538">
                  <c:v>94848</c:v>
                </c:pt>
                <c:pt idx="10539">
                  <c:v>94857</c:v>
                </c:pt>
                <c:pt idx="10540">
                  <c:v>94866</c:v>
                </c:pt>
                <c:pt idx="10541">
                  <c:v>94875</c:v>
                </c:pt>
                <c:pt idx="10542">
                  <c:v>94884</c:v>
                </c:pt>
                <c:pt idx="10543">
                  <c:v>94893</c:v>
                </c:pt>
                <c:pt idx="10544">
                  <c:v>94902</c:v>
                </c:pt>
                <c:pt idx="10545">
                  <c:v>94911</c:v>
                </c:pt>
                <c:pt idx="10546">
                  <c:v>94920</c:v>
                </c:pt>
                <c:pt idx="10547">
                  <c:v>94929</c:v>
                </c:pt>
                <c:pt idx="10548">
                  <c:v>94938</c:v>
                </c:pt>
                <c:pt idx="10549">
                  <c:v>94947</c:v>
                </c:pt>
                <c:pt idx="10550">
                  <c:v>94956</c:v>
                </c:pt>
                <c:pt idx="10551">
                  <c:v>94965</c:v>
                </c:pt>
                <c:pt idx="10552">
                  <c:v>94974</c:v>
                </c:pt>
                <c:pt idx="10553">
                  <c:v>94983</c:v>
                </c:pt>
                <c:pt idx="10554">
                  <c:v>94992</c:v>
                </c:pt>
                <c:pt idx="10555">
                  <c:v>95001</c:v>
                </c:pt>
                <c:pt idx="10556">
                  <c:v>95010</c:v>
                </c:pt>
                <c:pt idx="10557">
                  <c:v>95019</c:v>
                </c:pt>
                <c:pt idx="10558">
                  <c:v>95028</c:v>
                </c:pt>
                <c:pt idx="10559">
                  <c:v>95037</c:v>
                </c:pt>
                <c:pt idx="10560">
                  <c:v>95046</c:v>
                </c:pt>
                <c:pt idx="10561">
                  <c:v>95055</c:v>
                </c:pt>
                <c:pt idx="10562">
                  <c:v>95064</c:v>
                </c:pt>
                <c:pt idx="10563">
                  <c:v>95073</c:v>
                </c:pt>
                <c:pt idx="10564">
                  <c:v>95082</c:v>
                </c:pt>
                <c:pt idx="10565">
                  <c:v>95091</c:v>
                </c:pt>
                <c:pt idx="10566">
                  <c:v>95100</c:v>
                </c:pt>
                <c:pt idx="10567">
                  <c:v>95109</c:v>
                </c:pt>
                <c:pt idx="10568">
                  <c:v>95118</c:v>
                </c:pt>
                <c:pt idx="10569">
                  <c:v>95127</c:v>
                </c:pt>
                <c:pt idx="10570">
                  <c:v>95136</c:v>
                </c:pt>
                <c:pt idx="10571">
                  <c:v>95145</c:v>
                </c:pt>
                <c:pt idx="10572">
                  <c:v>95154</c:v>
                </c:pt>
                <c:pt idx="10573">
                  <c:v>95163</c:v>
                </c:pt>
                <c:pt idx="10574">
                  <c:v>95172</c:v>
                </c:pt>
                <c:pt idx="10575">
                  <c:v>95181</c:v>
                </c:pt>
                <c:pt idx="10576">
                  <c:v>95190</c:v>
                </c:pt>
                <c:pt idx="10577">
                  <c:v>95199</c:v>
                </c:pt>
                <c:pt idx="10578">
                  <c:v>95208</c:v>
                </c:pt>
                <c:pt idx="10579">
                  <c:v>95217</c:v>
                </c:pt>
                <c:pt idx="10580">
                  <c:v>95226</c:v>
                </c:pt>
                <c:pt idx="10581">
                  <c:v>95235</c:v>
                </c:pt>
                <c:pt idx="10582">
                  <c:v>95244</c:v>
                </c:pt>
                <c:pt idx="10583">
                  <c:v>95253</c:v>
                </c:pt>
                <c:pt idx="10584">
                  <c:v>95262</c:v>
                </c:pt>
                <c:pt idx="10585">
                  <c:v>95271</c:v>
                </c:pt>
                <c:pt idx="10586">
                  <c:v>95280</c:v>
                </c:pt>
                <c:pt idx="10587">
                  <c:v>95289</c:v>
                </c:pt>
                <c:pt idx="10588">
                  <c:v>95298</c:v>
                </c:pt>
                <c:pt idx="10589">
                  <c:v>95307</c:v>
                </c:pt>
                <c:pt idx="10590">
                  <c:v>95316</c:v>
                </c:pt>
                <c:pt idx="10591">
                  <c:v>95325</c:v>
                </c:pt>
                <c:pt idx="10592">
                  <c:v>95334</c:v>
                </c:pt>
                <c:pt idx="10593">
                  <c:v>95343</c:v>
                </c:pt>
                <c:pt idx="10594">
                  <c:v>95352</c:v>
                </c:pt>
                <c:pt idx="10595">
                  <c:v>95361</c:v>
                </c:pt>
                <c:pt idx="10596">
                  <c:v>95370</c:v>
                </c:pt>
                <c:pt idx="10597">
                  <c:v>95379</c:v>
                </c:pt>
                <c:pt idx="10598">
                  <c:v>95388</c:v>
                </c:pt>
                <c:pt idx="10599">
                  <c:v>95397</c:v>
                </c:pt>
                <c:pt idx="10600">
                  <c:v>95406</c:v>
                </c:pt>
                <c:pt idx="10601">
                  <c:v>95415</c:v>
                </c:pt>
                <c:pt idx="10602">
                  <c:v>95424</c:v>
                </c:pt>
                <c:pt idx="10603">
                  <c:v>95433</c:v>
                </c:pt>
                <c:pt idx="10604">
                  <c:v>95442</c:v>
                </c:pt>
                <c:pt idx="10605">
                  <c:v>95451</c:v>
                </c:pt>
                <c:pt idx="10606">
                  <c:v>95460</c:v>
                </c:pt>
                <c:pt idx="10607">
                  <c:v>95469</c:v>
                </c:pt>
                <c:pt idx="10608">
                  <c:v>95478</c:v>
                </c:pt>
                <c:pt idx="10609">
                  <c:v>95487</c:v>
                </c:pt>
                <c:pt idx="10610">
                  <c:v>95496</c:v>
                </c:pt>
                <c:pt idx="10611">
                  <c:v>95505</c:v>
                </c:pt>
                <c:pt idx="10612">
                  <c:v>95514</c:v>
                </c:pt>
                <c:pt idx="10613">
                  <c:v>95523</c:v>
                </c:pt>
                <c:pt idx="10614">
                  <c:v>95532</c:v>
                </c:pt>
                <c:pt idx="10615">
                  <c:v>95541</c:v>
                </c:pt>
                <c:pt idx="10616">
                  <c:v>95550</c:v>
                </c:pt>
                <c:pt idx="10617">
                  <c:v>95559</c:v>
                </c:pt>
                <c:pt idx="10618">
                  <c:v>95568</c:v>
                </c:pt>
                <c:pt idx="10619">
                  <c:v>95577</c:v>
                </c:pt>
                <c:pt idx="10620">
                  <c:v>95586</c:v>
                </c:pt>
                <c:pt idx="10621">
                  <c:v>95595</c:v>
                </c:pt>
                <c:pt idx="10622">
                  <c:v>95604</c:v>
                </c:pt>
                <c:pt idx="10623">
                  <c:v>95613</c:v>
                </c:pt>
                <c:pt idx="10624">
                  <c:v>95622</c:v>
                </c:pt>
                <c:pt idx="10625">
                  <c:v>95631</c:v>
                </c:pt>
                <c:pt idx="10626">
                  <c:v>95640</c:v>
                </c:pt>
                <c:pt idx="10627">
                  <c:v>95649</c:v>
                </c:pt>
                <c:pt idx="10628">
                  <c:v>95658</c:v>
                </c:pt>
                <c:pt idx="10629">
                  <c:v>95667</c:v>
                </c:pt>
                <c:pt idx="10630">
                  <c:v>95676</c:v>
                </c:pt>
                <c:pt idx="10631">
                  <c:v>95685</c:v>
                </c:pt>
                <c:pt idx="10632">
                  <c:v>95694</c:v>
                </c:pt>
                <c:pt idx="10633">
                  <c:v>95703</c:v>
                </c:pt>
                <c:pt idx="10634">
                  <c:v>95712</c:v>
                </c:pt>
                <c:pt idx="10635">
                  <c:v>95721</c:v>
                </c:pt>
                <c:pt idx="10636">
                  <c:v>95730</c:v>
                </c:pt>
                <c:pt idx="10637">
                  <c:v>95739</c:v>
                </c:pt>
                <c:pt idx="10638">
                  <c:v>95748</c:v>
                </c:pt>
                <c:pt idx="10639">
                  <c:v>95757</c:v>
                </c:pt>
                <c:pt idx="10640">
                  <c:v>95766</c:v>
                </c:pt>
                <c:pt idx="10641">
                  <c:v>95775</c:v>
                </c:pt>
                <c:pt idx="10642">
                  <c:v>95784</c:v>
                </c:pt>
                <c:pt idx="10643">
                  <c:v>95793</c:v>
                </c:pt>
                <c:pt idx="10644">
                  <c:v>95802</c:v>
                </c:pt>
                <c:pt idx="10645">
                  <c:v>95811</c:v>
                </c:pt>
                <c:pt idx="10646">
                  <c:v>95820</c:v>
                </c:pt>
                <c:pt idx="10647">
                  <c:v>95829</c:v>
                </c:pt>
                <c:pt idx="10648">
                  <c:v>95838</c:v>
                </c:pt>
                <c:pt idx="10649">
                  <c:v>95847</c:v>
                </c:pt>
                <c:pt idx="10650">
                  <c:v>95856</c:v>
                </c:pt>
                <c:pt idx="10651">
                  <c:v>95865</c:v>
                </c:pt>
                <c:pt idx="10652">
                  <c:v>95874</c:v>
                </c:pt>
                <c:pt idx="10653">
                  <c:v>95883</c:v>
                </c:pt>
                <c:pt idx="10654">
                  <c:v>95892</c:v>
                </c:pt>
                <c:pt idx="10655">
                  <c:v>95901</c:v>
                </c:pt>
                <c:pt idx="10656">
                  <c:v>95910</c:v>
                </c:pt>
                <c:pt idx="10657">
                  <c:v>95919</c:v>
                </c:pt>
                <c:pt idx="10658">
                  <c:v>95928</c:v>
                </c:pt>
                <c:pt idx="10659">
                  <c:v>95937</c:v>
                </c:pt>
                <c:pt idx="10660">
                  <c:v>95946</c:v>
                </c:pt>
                <c:pt idx="10661">
                  <c:v>95955</c:v>
                </c:pt>
                <c:pt idx="10662">
                  <c:v>95964</c:v>
                </c:pt>
                <c:pt idx="10663">
                  <c:v>95973</c:v>
                </c:pt>
                <c:pt idx="10664">
                  <c:v>95982</c:v>
                </c:pt>
                <c:pt idx="10665">
                  <c:v>95991</c:v>
                </c:pt>
                <c:pt idx="10666">
                  <c:v>96000</c:v>
                </c:pt>
                <c:pt idx="10667">
                  <c:v>96009</c:v>
                </c:pt>
                <c:pt idx="10668">
                  <c:v>96018</c:v>
                </c:pt>
                <c:pt idx="10669">
                  <c:v>96027</c:v>
                </c:pt>
                <c:pt idx="10670">
                  <c:v>96036</c:v>
                </c:pt>
                <c:pt idx="10671">
                  <c:v>96045</c:v>
                </c:pt>
                <c:pt idx="10672">
                  <c:v>96054</c:v>
                </c:pt>
                <c:pt idx="10673">
                  <c:v>96063</c:v>
                </c:pt>
                <c:pt idx="10674">
                  <c:v>96072</c:v>
                </c:pt>
                <c:pt idx="10675">
                  <c:v>96081</c:v>
                </c:pt>
                <c:pt idx="10676">
                  <c:v>96090</c:v>
                </c:pt>
                <c:pt idx="10677">
                  <c:v>96099</c:v>
                </c:pt>
                <c:pt idx="10678">
                  <c:v>96108</c:v>
                </c:pt>
                <c:pt idx="10679">
                  <c:v>96117</c:v>
                </c:pt>
                <c:pt idx="10680">
                  <c:v>96126</c:v>
                </c:pt>
                <c:pt idx="10681">
                  <c:v>96135</c:v>
                </c:pt>
                <c:pt idx="10682">
                  <c:v>96144</c:v>
                </c:pt>
                <c:pt idx="10683">
                  <c:v>96153</c:v>
                </c:pt>
                <c:pt idx="10684">
                  <c:v>96162</c:v>
                </c:pt>
                <c:pt idx="10685">
                  <c:v>96171</c:v>
                </c:pt>
                <c:pt idx="10686">
                  <c:v>96180</c:v>
                </c:pt>
                <c:pt idx="10687">
                  <c:v>96189</c:v>
                </c:pt>
                <c:pt idx="10688">
                  <c:v>96198</c:v>
                </c:pt>
                <c:pt idx="10689">
                  <c:v>96207</c:v>
                </c:pt>
                <c:pt idx="10690">
                  <c:v>96216</c:v>
                </c:pt>
                <c:pt idx="10691">
                  <c:v>96225</c:v>
                </c:pt>
                <c:pt idx="10692">
                  <c:v>96234</c:v>
                </c:pt>
                <c:pt idx="10693">
                  <c:v>96243</c:v>
                </c:pt>
                <c:pt idx="10694">
                  <c:v>96252</c:v>
                </c:pt>
                <c:pt idx="10695">
                  <c:v>96261</c:v>
                </c:pt>
                <c:pt idx="10696">
                  <c:v>96270</c:v>
                </c:pt>
                <c:pt idx="10697">
                  <c:v>96279</c:v>
                </c:pt>
                <c:pt idx="10698">
                  <c:v>96288</c:v>
                </c:pt>
                <c:pt idx="10699">
                  <c:v>96297</c:v>
                </c:pt>
                <c:pt idx="10700">
                  <c:v>96306</c:v>
                </c:pt>
                <c:pt idx="10701">
                  <c:v>96315</c:v>
                </c:pt>
                <c:pt idx="10702">
                  <c:v>96324</c:v>
                </c:pt>
                <c:pt idx="10703">
                  <c:v>96333</c:v>
                </c:pt>
                <c:pt idx="10704">
                  <c:v>96342</c:v>
                </c:pt>
                <c:pt idx="10705">
                  <c:v>96351</c:v>
                </c:pt>
                <c:pt idx="10706">
                  <c:v>96360</c:v>
                </c:pt>
                <c:pt idx="10707">
                  <c:v>96369</c:v>
                </c:pt>
                <c:pt idx="10708">
                  <c:v>96378</c:v>
                </c:pt>
                <c:pt idx="10709">
                  <c:v>96387</c:v>
                </c:pt>
                <c:pt idx="10710">
                  <c:v>96396</c:v>
                </c:pt>
                <c:pt idx="10711">
                  <c:v>96405</c:v>
                </c:pt>
                <c:pt idx="10712">
                  <c:v>96414</c:v>
                </c:pt>
                <c:pt idx="10713">
                  <c:v>96423</c:v>
                </c:pt>
                <c:pt idx="10714">
                  <c:v>96432</c:v>
                </c:pt>
                <c:pt idx="10715">
                  <c:v>96441</c:v>
                </c:pt>
                <c:pt idx="10716">
                  <c:v>96450</c:v>
                </c:pt>
                <c:pt idx="10717">
                  <c:v>96459</c:v>
                </c:pt>
                <c:pt idx="10718">
                  <c:v>96468</c:v>
                </c:pt>
                <c:pt idx="10719">
                  <c:v>96477</c:v>
                </c:pt>
                <c:pt idx="10720">
                  <c:v>96486</c:v>
                </c:pt>
                <c:pt idx="10721">
                  <c:v>96495</c:v>
                </c:pt>
                <c:pt idx="10722">
                  <c:v>96504</c:v>
                </c:pt>
                <c:pt idx="10723">
                  <c:v>96513</c:v>
                </c:pt>
                <c:pt idx="10724">
                  <c:v>96522</c:v>
                </c:pt>
                <c:pt idx="10725">
                  <c:v>96531</c:v>
                </c:pt>
                <c:pt idx="10726">
                  <c:v>96540</c:v>
                </c:pt>
                <c:pt idx="10727">
                  <c:v>96549</c:v>
                </c:pt>
                <c:pt idx="10728">
                  <c:v>96558</c:v>
                </c:pt>
                <c:pt idx="10729">
                  <c:v>96567</c:v>
                </c:pt>
                <c:pt idx="10730">
                  <c:v>96576</c:v>
                </c:pt>
                <c:pt idx="10731">
                  <c:v>96585</c:v>
                </c:pt>
                <c:pt idx="10732">
                  <c:v>96594</c:v>
                </c:pt>
                <c:pt idx="10733">
                  <c:v>96603</c:v>
                </c:pt>
                <c:pt idx="10734">
                  <c:v>96612</c:v>
                </c:pt>
                <c:pt idx="10735">
                  <c:v>96621</c:v>
                </c:pt>
                <c:pt idx="10736">
                  <c:v>96630</c:v>
                </c:pt>
                <c:pt idx="10737">
                  <c:v>96639</c:v>
                </c:pt>
                <c:pt idx="10738">
                  <c:v>96648</c:v>
                </c:pt>
                <c:pt idx="10739">
                  <c:v>96657</c:v>
                </c:pt>
                <c:pt idx="10740">
                  <c:v>96666</c:v>
                </c:pt>
                <c:pt idx="10741">
                  <c:v>96675</c:v>
                </c:pt>
                <c:pt idx="10742">
                  <c:v>96684</c:v>
                </c:pt>
                <c:pt idx="10743">
                  <c:v>96693</c:v>
                </c:pt>
                <c:pt idx="10744">
                  <c:v>96702</c:v>
                </c:pt>
                <c:pt idx="10745">
                  <c:v>96711</c:v>
                </c:pt>
                <c:pt idx="10746">
                  <c:v>96720</c:v>
                </c:pt>
                <c:pt idx="10747">
                  <c:v>96729</c:v>
                </c:pt>
                <c:pt idx="10748">
                  <c:v>96738</c:v>
                </c:pt>
                <c:pt idx="10749">
                  <c:v>96747</c:v>
                </c:pt>
                <c:pt idx="10750">
                  <c:v>96756</c:v>
                </c:pt>
                <c:pt idx="10751">
                  <c:v>96765</c:v>
                </c:pt>
                <c:pt idx="10752">
                  <c:v>96774</c:v>
                </c:pt>
                <c:pt idx="10753">
                  <c:v>96783</c:v>
                </c:pt>
                <c:pt idx="10754">
                  <c:v>96792</c:v>
                </c:pt>
                <c:pt idx="10755">
                  <c:v>96801</c:v>
                </c:pt>
                <c:pt idx="10756">
                  <c:v>96810</c:v>
                </c:pt>
                <c:pt idx="10757">
                  <c:v>96819</c:v>
                </c:pt>
                <c:pt idx="10758">
                  <c:v>96828</c:v>
                </c:pt>
                <c:pt idx="10759">
                  <c:v>96837</c:v>
                </c:pt>
                <c:pt idx="10760">
                  <c:v>96846</c:v>
                </c:pt>
                <c:pt idx="10761">
                  <c:v>96855</c:v>
                </c:pt>
                <c:pt idx="10762">
                  <c:v>96864</c:v>
                </c:pt>
                <c:pt idx="10763">
                  <c:v>96873</c:v>
                </c:pt>
                <c:pt idx="10764">
                  <c:v>96882</c:v>
                </c:pt>
                <c:pt idx="10765">
                  <c:v>96891</c:v>
                </c:pt>
                <c:pt idx="10766">
                  <c:v>96900</c:v>
                </c:pt>
                <c:pt idx="10767">
                  <c:v>96909</c:v>
                </c:pt>
                <c:pt idx="10768">
                  <c:v>96918</c:v>
                </c:pt>
                <c:pt idx="10769">
                  <c:v>96927</c:v>
                </c:pt>
                <c:pt idx="10770">
                  <c:v>96936</c:v>
                </c:pt>
                <c:pt idx="10771">
                  <c:v>96945</c:v>
                </c:pt>
                <c:pt idx="10772">
                  <c:v>96954</c:v>
                </c:pt>
                <c:pt idx="10773">
                  <c:v>96963</c:v>
                </c:pt>
                <c:pt idx="10774">
                  <c:v>96972</c:v>
                </c:pt>
                <c:pt idx="10775">
                  <c:v>96981</c:v>
                </c:pt>
                <c:pt idx="10776">
                  <c:v>96990</c:v>
                </c:pt>
                <c:pt idx="10777">
                  <c:v>96999</c:v>
                </c:pt>
                <c:pt idx="10778">
                  <c:v>97008</c:v>
                </c:pt>
                <c:pt idx="10779">
                  <c:v>97017</c:v>
                </c:pt>
                <c:pt idx="10780">
                  <c:v>97026</c:v>
                </c:pt>
                <c:pt idx="10781">
                  <c:v>97035</c:v>
                </c:pt>
                <c:pt idx="10782">
                  <c:v>97044</c:v>
                </c:pt>
                <c:pt idx="10783">
                  <c:v>97053</c:v>
                </c:pt>
                <c:pt idx="10784">
                  <c:v>97062</c:v>
                </c:pt>
                <c:pt idx="10785">
                  <c:v>97071</c:v>
                </c:pt>
                <c:pt idx="10786">
                  <c:v>97080</c:v>
                </c:pt>
                <c:pt idx="10787">
                  <c:v>97089</c:v>
                </c:pt>
                <c:pt idx="10788">
                  <c:v>97098</c:v>
                </c:pt>
                <c:pt idx="10789">
                  <c:v>97107</c:v>
                </c:pt>
                <c:pt idx="10790">
                  <c:v>97116</c:v>
                </c:pt>
                <c:pt idx="10791">
                  <c:v>97125</c:v>
                </c:pt>
                <c:pt idx="10792">
                  <c:v>97134</c:v>
                </c:pt>
                <c:pt idx="10793">
                  <c:v>97143</c:v>
                </c:pt>
                <c:pt idx="10794">
                  <c:v>97152</c:v>
                </c:pt>
                <c:pt idx="10795">
                  <c:v>97161</c:v>
                </c:pt>
                <c:pt idx="10796">
                  <c:v>97170</c:v>
                </c:pt>
                <c:pt idx="10797">
                  <c:v>97179</c:v>
                </c:pt>
                <c:pt idx="10798">
                  <c:v>97188</c:v>
                </c:pt>
                <c:pt idx="10799">
                  <c:v>97197</c:v>
                </c:pt>
                <c:pt idx="10800">
                  <c:v>97206</c:v>
                </c:pt>
                <c:pt idx="10801">
                  <c:v>97215</c:v>
                </c:pt>
                <c:pt idx="10802">
                  <c:v>97224</c:v>
                </c:pt>
                <c:pt idx="10803">
                  <c:v>97233</c:v>
                </c:pt>
                <c:pt idx="10804">
                  <c:v>97242</c:v>
                </c:pt>
                <c:pt idx="10805">
                  <c:v>97251</c:v>
                </c:pt>
                <c:pt idx="10806">
                  <c:v>97260</c:v>
                </c:pt>
                <c:pt idx="10807">
                  <c:v>97269</c:v>
                </c:pt>
                <c:pt idx="10808">
                  <c:v>97278</c:v>
                </c:pt>
                <c:pt idx="10809">
                  <c:v>97287</c:v>
                </c:pt>
                <c:pt idx="10810">
                  <c:v>97296</c:v>
                </c:pt>
                <c:pt idx="10811">
                  <c:v>97305</c:v>
                </c:pt>
                <c:pt idx="10812">
                  <c:v>97314</c:v>
                </c:pt>
                <c:pt idx="10813">
                  <c:v>97323</c:v>
                </c:pt>
                <c:pt idx="10814">
                  <c:v>97332</c:v>
                </c:pt>
                <c:pt idx="10815">
                  <c:v>97341</c:v>
                </c:pt>
                <c:pt idx="10816">
                  <c:v>97350</c:v>
                </c:pt>
                <c:pt idx="10817">
                  <c:v>97359</c:v>
                </c:pt>
                <c:pt idx="10818">
                  <c:v>97368</c:v>
                </c:pt>
                <c:pt idx="10819">
                  <c:v>97377</c:v>
                </c:pt>
                <c:pt idx="10820">
                  <c:v>97386</c:v>
                </c:pt>
                <c:pt idx="10821">
                  <c:v>97395</c:v>
                </c:pt>
                <c:pt idx="10822">
                  <c:v>97404</c:v>
                </c:pt>
                <c:pt idx="10823">
                  <c:v>97413</c:v>
                </c:pt>
                <c:pt idx="10824">
                  <c:v>97422</c:v>
                </c:pt>
                <c:pt idx="10825">
                  <c:v>97431</c:v>
                </c:pt>
                <c:pt idx="10826">
                  <c:v>97440</c:v>
                </c:pt>
                <c:pt idx="10827">
                  <c:v>97449</c:v>
                </c:pt>
                <c:pt idx="10828">
                  <c:v>97458</c:v>
                </c:pt>
                <c:pt idx="10829">
                  <c:v>97467</c:v>
                </c:pt>
                <c:pt idx="10830">
                  <c:v>97476</c:v>
                </c:pt>
                <c:pt idx="10831">
                  <c:v>97485</c:v>
                </c:pt>
                <c:pt idx="10832">
                  <c:v>97494</c:v>
                </c:pt>
                <c:pt idx="10833">
                  <c:v>97503</c:v>
                </c:pt>
                <c:pt idx="10834">
                  <c:v>97512</c:v>
                </c:pt>
                <c:pt idx="10835">
                  <c:v>97521</c:v>
                </c:pt>
                <c:pt idx="10836">
                  <c:v>97530</c:v>
                </c:pt>
                <c:pt idx="10837">
                  <c:v>97539</c:v>
                </c:pt>
                <c:pt idx="10838">
                  <c:v>97548</c:v>
                </c:pt>
                <c:pt idx="10839">
                  <c:v>97557</c:v>
                </c:pt>
                <c:pt idx="10840">
                  <c:v>97566</c:v>
                </c:pt>
                <c:pt idx="10841">
                  <c:v>97575</c:v>
                </c:pt>
                <c:pt idx="10842">
                  <c:v>97584</c:v>
                </c:pt>
                <c:pt idx="10843">
                  <c:v>97593</c:v>
                </c:pt>
                <c:pt idx="10844">
                  <c:v>97602</c:v>
                </c:pt>
                <c:pt idx="10845">
                  <c:v>97611</c:v>
                </c:pt>
                <c:pt idx="10846">
                  <c:v>97620</c:v>
                </c:pt>
                <c:pt idx="10847">
                  <c:v>97629</c:v>
                </c:pt>
                <c:pt idx="10848">
                  <c:v>97638</c:v>
                </c:pt>
                <c:pt idx="10849">
                  <c:v>97647</c:v>
                </c:pt>
                <c:pt idx="10850">
                  <c:v>97656</c:v>
                </c:pt>
                <c:pt idx="10851">
                  <c:v>97665</c:v>
                </c:pt>
                <c:pt idx="10852">
                  <c:v>97674</c:v>
                </c:pt>
                <c:pt idx="10853">
                  <c:v>97683</c:v>
                </c:pt>
                <c:pt idx="10854">
                  <c:v>97692</c:v>
                </c:pt>
                <c:pt idx="10855">
                  <c:v>97701</c:v>
                </c:pt>
                <c:pt idx="10856">
                  <c:v>97710</c:v>
                </c:pt>
                <c:pt idx="10857">
                  <c:v>97719</c:v>
                </c:pt>
                <c:pt idx="10858">
                  <c:v>97728</c:v>
                </c:pt>
                <c:pt idx="10859">
                  <c:v>97737</c:v>
                </c:pt>
                <c:pt idx="10860">
                  <c:v>97746</c:v>
                </c:pt>
                <c:pt idx="10861">
                  <c:v>97755</c:v>
                </c:pt>
                <c:pt idx="10862">
                  <c:v>97764</c:v>
                </c:pt>
                <c:pt idx="10863">
                  <c:v>97773</c:v>
                </c:pt>
                <c:pt idx="10864">
                  <c:v>97782</c:v>
                </c:pt>
                <c:pt idx="10865">
                  <c:v>97791</c:v>
                </c:pt>
                <c:pt idx="10866">
                  <c:v>97800</c:v>
                </c:pt>
                <c:pt idx="10867">
                  <c:v>97809</c:v>
                </c:pt>
                <c:pt idx="10868">
                  <c:v>97818</c:v>
                </c:pt>
                <c:pt idx="10869">
                  <c:v>97827</c:v>
                </c:pt>
                <c:pt idx="10870">
                  <c:v>97836</c:v>
                </c:pt>
                <c:pt idx="10871">
                  <c:v>97845</c:v>
                </c:pt>
                <c:pt idx="10872">
                  <c:v>97854</c:v>
                </c:pt>
                <c:pt idx="10873">
                  <c:v>97863</c:v>
                </c:pt>
                <c:pt idx="10874">
                  <c:v>97872</c:v>
                </c:pt>
                <c:pt idx="10875">
                  <c:v>97881</c:v>
                </c:pt>
                <c:pt idx="10876">
                  <c:v>97890</c:v>
                </c:pt>
                <c:pt idx="10877">
                  <c:v>97899</c:v>
                </c:pt>
                <c:pt idx="10878">
                  <c:v>97908</c:v>
                </c:pt>
                <c:pt idx="10879">
                  <c:v>97917</c:v>
                </c:pt>
                <c:pt idx="10880">
                  <c:v>97926</c:v>
                </c:pt>
                <c:pt idx="10881">
                  <c:v>97935</c:v>
                </c:pt>
                <c:pt idx="10882">
                  <c:v>97944</c:v>
                </c:pt>
                <c:pt idx="10883">
                  <c:v>97953</c:v>
                </c:pt>
                <c:pt idx="10884">
                  <c:v>97962</c:v>
                </c:pt>
                <c:pt idx="10885">
                  <c:v>97971</c:v>
                </c:pt>
                <c:pt idx="10886">
                  <c:v>97980</c:v>
                </c:pt>
                <c:pt idx="10887">
                  <c:v>97989</c:v>
                </c:pt>
                <c:pt idx="10888">
                  <c:v>97998</c:v>
                </c:pt>
                <c:pt idx="10889">
                  <c:v>98007</c:v>
                </c:pt>
                <c:pt idx="10890">
                  <c:v>98016</c:v>
                </c:pt>
                <c:pt idx="10891">
                  <c:v>98025</c:v>
                </c:pt>
                <c:pt idx="10892">
                  <c:v>98034</c:v>
                </c:pt>
                <c:pt idx="10893">
                  <c:v>98043</c:v>
                </c:pt>
                <c:pt idx="10894">
                  <c:v>98052</c:v>
                </c:pt>
                <c:pt idx="10895">
                  <c:v>98061</c:v>
                </c:pt>
                <c:pt idx="10896">
                  <c:v>98070</c:v>
                </c:pt>
                <c:pt idx="10897">
                  <c:v>98079</c:v>
                </c:pt>
                <c:pt idx="10898">
                  <c:v>98088</c:v>
                </c:pt>
                <c:pt idx="10899">
                  <c:v>98097</c:v>
                </c:pt>
                <c:pt idx="10900">
                  <c:v>98106</c:v>
                </c:pt>
                <c:pt idx="10901">
                  <c:v>98115</c:v>
                </c:pt>
                <c:pt idx="10902">
                  <c:v>98124</c:v>
                </c:pt>
                <c:pt idx="10903">
                  <c:v>98133</c:v>
                </c:pt>
                <c:pt idx="10904">
                  <c:v>98142</c:v>
                </c:pt>
                <c:pt idx="10905">
                  <c:v>98151</c:v>
                </c:pt>
                <c:pt idx="10906">
                  <c:v>98160</c:v>
                </c:pt>
                <c:pt idx="10907">
                  <c:v>98169</c:v>
                </c:pt>
                <c:pt idx="10908">
                  <c:v>98178</c:v>
                </c:pt>
                <c:pt idx="10909">
                  <c:v>98187</c:v>
                </c:pt>
                <c:pt idx="10910">
                  <c:v>98196</c:v>
                </c:pt>
                <c:pt idx="10911">
                  <c:v>98205</c:v>
                </c:pt>
                <c:pt idx="10912">
                  <c:v>98214</c:v>
                </c:pt>
                <c:pt idx="10913">
                  <c:v>98223</c:v>
                </c:pt>
                <c:pt idx="10914">
                  <c:v>98232</c:v>
                </c:pt>
                <c:pt idx="10915">
                  <c:v>98241</c:v>
                </c:pt>
                <c:pt idx="10916">
                  <c:v>98250</c:v>
                </c:pt>
                <c:pt idx="10917">
                  <c:v>98259</c:v>
                </c:pt>
                <c:pt idx="10918">
                  <c:v>98268</c:v>
                </c:pt>
                <c:pt idx="10919">
                  <c:v>98277</c:v>
                </c:pt>
                <c:pt idx="10920">
                  <c:v>98286</c:v>
                </c:pt>
                <c:pt idx="10921">
                  <c:v>98295</c:v>
                </c:pt>
                <c:pt idx="10922">
                  <c:v>98304</c:v>
                </c:pt>
                <c:pt idx="10923">
                  <c:v>98313</c:v>
                </c:pt>
                <c:pt idx="10924">
                  <c:v>98322</c:v>
                </c:pt>
                <c:pt idx="10925">
                  <c:v>98331</c:v>
                </c:pt>
                <c:pt idx="10926">
                  <c:v>98340</c:v>
                </c:pt>
                <c:pt idx="10927">
                  <c:v>98349</c:v>
                </c:pt>
                <c:pt idx="10928">
                  <c:v>98358</c:v>
                </c:pt>
                <c:pt idx="10929">
                  <c:v>98367</c:v>
                </c:pt>
                <c:pt idx="10930">
                  <c:v>98376</c:v>
                </c:pt>
                <c:pt idx="10931">
                  <c:v>98385</c:v>
                </c:pt>
                <c:pt idx="10932">
                  <c:v>98394</c:v>
                </c:pt>
                <c:pt idx="10933">
                  <c:v>98403</c:v>
                </c:pt>
                <c:pt idx="10934">
                  <c:v>98412</c:v>
                </c:pt>
                <c:pt idx="10935">
                  <c:v>98421</c:v>
                </c:pt>
                <c:pt idx="10936">
                  <c:v>98430</c:v>
                </c:pt>
                <c:pt idx="10937">
                  <c:v>98439</c:v>
                </c:pt>
                <c:pt idx="10938">
                  <c:v>98448</c:v>
                </c:pt>
                <c:pt idx="10939">
                  <c:v>98457</c:v>
                </c:pt>
                <c:pt idx="10940">
                  <c:v>98466</c:v>
                </c:pt>
                <c:pt idx="10941">
                  <c:v>98475</c:v>
                </c:pt>
                <c:pt idx="10942">
                  <c:v>98484</c:v>
                </c:pt>
                <c:pt idx="10943">
                  <c:v>98493</c:v>
                </c:pt>
                <c:pt idx="10944">
                  <c:v>98502</c:v>
                </c:pt>
                <c:pt idx="10945">
                  <c:v>98511</c:v>
                </c:pt>
                <c:pt idx="10946">
                  <c:v>98520</c:v>
                </c:pt>
                <c:pt idx="10947">
                  <c:v>98529</c:v>
                </c:pt>
                <c:pt idx="10948">
                  <c:v>98538</c:v>
                </c:pt>
                <c:pt idx="10949">
                  <c:v>98547</c:v>
                </c:pt>
                <c:pt idx="10950">
                  <c:v>98556</c:v>
                </c:pt>
                <c:pt idx="10951">
                  <c:v>98565</c:v>
                </c:pt>
                <c:pt idx="10952">
                  <c:v>98574</c:v>
                </c:pt>
                <c:pt idx="10953">
                  <c:v>98583</c:v>
                </c:pt>
                <c:pt idx="10954">
                  <c:v>98592</c:v>
                </c:pt>
                <c:pt idx="10955">
                  <c:v>98601</c:v>
                </c:pt>
                <c:pt idx="10956">
                  <c:v>98610</c:v>
                </c:pt>
                <c:pt idx="10957">
                  <c:v>98619</c:v>
                </c:pt>
                <c:pt idx="10958">
                  <c:v>98628</c:v>
                </c:pt>
                <c:pt idx="10959">
                  <c:v>98637</c:v>
                </c:pt>
                <c:pt idx="10960">
                  <c:v>98646</c:v>
                </c:pt>
                <c:pt idx="10961">
                  <c:v>98655</c:v>
                </c:pt>
                <c:pt idx="10962">
                  <c:v>98664</c:v>
                </c:pt>
                <c:pt idx="10963">
                  <c:v>98673</c:v>
                </c:pt>
                <c:pt idx="10964">
                  <c:v>98682</c:v>
                </c:pt>
                <c:pt idx="10965">
                  <c:v>98691</c:v>
                </c:pt>
                <c:pt idx="10966">
                  <c:v>98700</c:v>
                </c:pt>
                <c:pt idx="10967">
                  <c:v>98709</c:v>
                </c:pt>
                <c:pt idx="10968">
                  <c:v>98718</c:v>
                </c:pt>
                <c:pt idx="10969">
                  <c:v>98727</c:v>
                </c:pt>
                <c:pt idx="10970">
                  <c:v>98736</c:v>
                </c:pt>
                <c:pt idx="10971">
                  <c:v>98745</c:v>
                </c:pt>
                <c:pt idx="10972">
                  <c:v>98754</c:v>
                </c:pt>
                <c:pt idx="10973">
                  <c:v>98763</c:v>
                </c:pt>
                <c:pt idx="10974">
                  <c:v>98772</c:v>
                </c:pt>
                <c:pt idx="10975">
                  <c:v>98781</c:v>
                </c:pt>
                <c:pt idx="10976">
                  <c:v>98790</c:v>
                </c:pt>
                <c:pt idx="10977">
                  <c:v>98799</c:v>
                </c:pt>
                <c:pt idx="10978">
                  <c:v>98808</c:v>
                </c:pt>
                <c:pt idx="10979">
                  <c:v>98817</c:v>
                </c:pt>
                <c:pt idx="10980">
                  <c:v>98826</c:v>
                </c:pt>
                <c:pt idx="10981">
                  <c:v>98835</c:v>
                </c:pt>
                <c:pt idx="10982">
                  <c:v>98844</c:v>
                </c:pt>
                <c:pt idx="10983">
                  <c:v>98853</c:v>
                </c:pt>
                <c:pt idx="10984">
                  <c:v>98862</c:v>
                </c:pt>
                <c:pt idx="10985">
                  <c:v>98871</c:v>
                </c:pt>
                <c:pt idx="10986">
                  <c:v>98880</c:v>
                </c:pt>
                <c:pt idx="10987">
                  <c:v>98889</c:v>
                </c:pt>
                <c:pt idx="10988">
                  <c:v>98898</c:v>
                </c:pt>
                <c:pt idx="10989">
                  <c:v>98907</c:v>
                </c:pt>
                <c:pt idx="10990">
                  <c:v>98916</c:v>
                </c:pt>
                <c:pt idx="10991">
                  <c:v>98925</c:v>
                </c:pt>
                <c:pt idx="10992">
                  <c:v>98934</c:v>
                </c:pt>
                <c:pt idx="10993">
                  <c:v>98943</c:v>
                </c:pt>
                <c:pt idx="10994">
                  <c:v>98952</c:v>
                </c:pt>
                <c:pt idx="10995">
                  <c:v>98961</c:v>
                </c:pt>
                <c:pt idx="10996">
                  <c:v>98970</c:v>
                </c:pt>
                <c:pt idx="10997">
                  <c:v>98979</c:v>
                </c:pt>
                <c:pt idx="10998">
                  <c:v>98988</c:v>
                </c:pt>
                <c:pt idx="10999">
                  <c:v>98997</c:v>
                </c:pt>
                <c:pt idx="11000">
                  <c:v>99006</c:v>
                </c:pt>
                <c:pt idx="11001">
                  <c:v>99015</c:v>
                </c:pt>
                <c:pt idx="11002">
                  <c:v>99024</c:v>
                </c:pt>
                <c:pt idx="11003">
                  <c:v>99033</c:v>
                </c:pt>
                <c:pt idx="11004">
                  <c:v>99042</c:v>
                </c:pt>
                <c:pt idx="11005">
                  <c:v>99051</c:v>
                </c:pt>
                <c:pt idx="11006">
                  <c:v>99060</c:v>
                </c:pt>
                <c:pt idx="11007">
                  <c:v>99069</c:v>
                </c:pt>
                <c:pt idx="11008">
                  <c:v>99078</c:v>
                </c:pt>
                <c:pt idx="11009">
                  <c:v>99087</c:v>
                </c:pt>
                <c:pt idx="11010">
                  <c:v>99096</c:v>
                </c:pt>
                <c:pt idx="11011">
                  <c:v>99105</c:v>
                </c:pt>
                <c:pt idx="11012">
                  <c:v>99114</c:v>
                </c:pt>
                <c:pt idx="11013">
                  <c:v>99123</c:v>
                </c:pt>
                <c:pt idx="11014">
                  <c:v>99132</c:v>
                </c:pt>
                <c:pt idx="11015">
                  <c:v>99141</c:v>
                </c:pt>
                <c:pt idx="11016">
                  <c:v>99150</c:v>
                </c:pt>
                <c:pt idx="11017">
                  <c:v>99159</c:v>
                </c:pt>
                <c:pt idx="11018">
                  <c:v>99168</c:v>
                </c:pt>
                <c:pt idx="11019">
                  <c:v>99177</c:v>
                </c:pt>
                <c:pt idx="11020">
                  <c:v>99186</c:v>
                </c:pt>
                <c:pt idx="11021">
                  <c:v>99195</c:v>
                </c:pt>
                <c:pt idx="11022">
                  <c:v>99204</c:v>
                </c:pt>
                <c:pt idx="11023">
                  <c:v>99213</c:v>
                </c:pt>
                <c:pt idx="11024">
                  <c:v>99222</c:v>
                </c:pt>
                <c:pt idx="11025">
                  <c:v>99231</c:v>
                </c:pt>
                <c:pt idx="11026">
                  <c:v>99240</c:v>
                </c:pt>
                <c:pt idx="11027">
                  <c:v>99249</c:v>
                </c:pt>
                <c:pt idx="11028">
                  <c:v>99258</c:v>
                </c:pt>
                <c:pt idx="11029">
                  <c:v>99267</c:v>
                </c:pt>
                <c:pt idx="11030">
                  <c:v>99276</c:v>
                </c:pt>
                <c:pt idx="11031">
                  <c:v>99285</c:v>
                </c:pt>
                <c:pt idx="11032">
                  <c:v>99294</c:v>
                </c:pt>
                <c:pt idx="11033">
                  <c:v>99303</c:v>
                </c:pt>
                <c:pt idx="11034">
                  <c:v>99312</c:v>
                </c:pt>
                <c:pt idx="11035">
                  <c:v>99321</c:v>
                </c:pt>
                <c:pt idx="11036">
                  <c:v>99330</c:v>
                </c:pt>
                <c:pt idx="11037">
                  <c:v>99339</c:v>
                </c:pt>
                <c:pt idx="11038">
                  <c:v>99348</c:v>
                </c:pt>
                <c:pt idx="11039">
                  <c:v>99357</c:v>
                </c:pt>
                <c:pt idx="11040">
                  <c:v>99366</c:v>
                </c:pt>
                <c:pt idx="11041">
                  <c:v>99375</c:v>
                </c:pt>
                <c:pt idx="11042">
                  <c:v>99384</c:v>
                </c:pt>
                <c:pt idx="11043">
                  <c:v>99393</c:v>
                </c:pt>
                <c:pt idx="11044">
                  <c:v>99402</c:v>
                </c:pt>
                <c:pt idx="11045">
                  <c:v>99411</c:v>
                </c:pt>
                <c:pt idx="11046">
                  <c:v>99420</c:v>
                </c:pt>
                <c:pt idx="11047">
                  <c:v>99429</c:v>
                </c:pt>
                <c:pt idx="11048">
                  <c:v>99438</c:v>
                </c:pt>
                <c:pt idx="11049">
                  <c:v>99447</c:v>
                </c:pt>
                <c:pt idx="11050">
                  <c:v>99456</c:v>
                </c:pt>
                <c:pt idx="11051">
                  <c:v>99465</c:v>
                </c:pt>
                <c:pt idx="11052">
                  <c:v>99474</c:v>
                </c:pt>
                <c:pt idx="11053">
                  <c:v>99483</c:v>
                </c:pt>
                <c:pt idx="11054">
                  <c:v>99492</c:v>
                </c:pt>
                <c:pt idx="11055">
                  <c:v>99501</c:v>
                </c:pt>
                <c:pt idx="11056">
                  <c:v>99510</c:v>
                </c:pt>
                <c:pt idx="11057">
                  <c:v>99519</c:v>
                </c:pt>
                <c:pt idx="11058">
                  <c:v>99528</c:v>
                </c:pt>
                <c:pt idx="11059">
                  <c:v>99537</c:v>
                </c:pt>
                <c:pt idx="11060">
                  <c:v>99546</c:v>
                </c:pt>
                <c:pt idx="11061">
                  <c:v>99555</c:v>
                </c:pt>
                <c:pt idx="11062">
                  <c:v>99564</c:v>
                </c:pt>
                <c:pt idx="11063">
                  <c:v>99573</c:v>
                </c:pt>
                <c:pt idx="11064">
                  <c:v>99582</c:v>
                </c:pt>
                <c:pt idx="11065">
                  <c:v>99591</c:v>
                </c:pt>
                <c:pt idx="11066">
                  <c:v>99600</c:v>
                </c:pt>
                <c:pt idx="11067">
                  <c:v>99609</c:v>
                </c:pt>
                <c:pt idx="11068">
                  <c:v>99618</c:v>
                </c:pt>
                <c:pt idx="11069">
                  <c:v>99627</c:v>
                </c:pt>
                <c:pt idx="11070">
                  <c:v>99636</c:v>
                </c:pt>
                <c:pt idx="11071">
                  <c:v>99645</c:v>
                </c:pt>
                <c:pt idx="11072">
                  <c:v>99654</c:v>
                </c:pt>
                <c:pt idx="11073">
                  <c:v>99663</c:v>
                </c:pt>
                <c:pt idx="11074">
                  <c:v>99672</c:v>
                </c:pt>
                <c:pt idx="11075">
                  <c:v>99681</c:v>
                </c:pt>
                <c:pt idx="11076">
                  <c:v>99690</c:v>
                </c:pt>
                <c:pt idx="11077">
                  <c:v>99699</c:v>
                </c:pt>
                <c:pt idx="11078">
                  <c:v>99708</c:v>
                </c:pt>
                <c:pt idx="11079">
                  <c:v>99717</c:v>
                </c:pt>
                <c:pt idx="11080">
                  <c:v>99726</c:v>
                </c:pt>
                <c:pt idx="11081">
                  <c:v>99735</c:v>
                </c:pt>
                <c:pt idx="11082">
                  <c:v>99744</c:v>
                </c:pt>
                <c:pt idx="11083">
                  <c:v>99753</c:v>
                </c:pt>
                <c:pt idx="11084">
                  <c:v>99762</c:v>
                </c:pt>
                <c:pt idx="11085">
                  <c:v>99771</c:v>
                </c:pt>
                <c:pt idx="11086">
                  <c:v>99780</c:v>
                </c:pt>
                <c:pt idx="11087">
                  <c:v>99789</c:v>
                </c:pt>
                <c:pt idx="11088">
                  <c:v>99798</c:v>
                </c:pt>
                <c:pt idx="11089">
                  <c:v>99807</c:v>
                </c:pt>
                <c:pt idx="11090">
                  <c:v>99816</c:v>
                </c:pt>
                <c:pt idx="11091">
                  <c:v>99825</c:v>
                </c:pt>
                <c:pt idx="11092">
                  <c:v>99834</c:v>
                </c:pt>
                <c:pt idx="11093">
                  <c:v>99843</c:v>
                </c:pt>
                <c:pt idx="11094">
                  <c:v>99852</c:v>
                </c:pt>
                <c:pt idx="11095">
                  <c:v>99861</c:v>
                </c:pt>
                <c:pt idx="11096">
                  <c:v>99870</c:v>
                </c:pt>
                <c:pt idx="11097">
                  <c:v>99879</c:v>
                </c:pt>
                <c:pt idx="11098">
                  <c:v>99888</c:v>
                </c:pt>
                <c:pt idx="11099">
                  <c:v>99897</c:v>
                </c:pt>
                <c:pt idx="11100">
                  <c:v>99906</c:v>
                </c:pt>
                <c:pt idx="11101">
                  <c:v>99915</c:v>
                </c:pt>
                <c:pt idx="11102">
                  <c:v>99924</c:v>
                </c:pt>
                <c:pt idx="11103">
                  <c:v>99933</c:v>
                </c:pt>
                <c:pt idx="11104">
                  <c:v>99942</c:v>
                </c:pt>
                <c:pt idx="11105">
                  <c:v>99951</c:v>
                </c:pt>
                <c:pt idx="11106">
                  <c:v>99960</c:v>
                </c:pt>
                <c:pt idx="11107">
                  <c:v>99969</c:v>
                </c:pt>
                <c:pt idx="11108">
                  <c:v>99978</c:v>
                </c:pt>
                <c:pt idx="11109">
                  <c:v>99987</c:v>
                </c:pt>
                <c:pt idx="11110">
                  <c:v>99996</c:v>
                </c:pt>
                <c:pt idx="11111">
                  <c:v>100005</c:v>
                </c:pt>
                <c:pt idx="11112">
                  <c:v>100014</c:v>
                </c:pt>
                <c:pt idx="11113">
                  <c:v>100023</c:v>
                </c:pt>
                <c:pt idx="11114">
                  <c:v>100032</c:v>
                </c:pt>
                <c:pt idx="11115">
                  <c:v>100041</c:v>
                </c:pt>
                <c:pt idx="11116">
                  <c:v>100050</c:v>
                </c:pt>
                <c:pt idx="11117">
                  <c:v>100059</c:v>
                </c:pt>
                <c:pt idx="11118">
                  <c:v>100068</c:v>
                </c:pt>
                <c:pt idx="11119">
                  <c:v>100077</c:v>
                </c:pt>
                <c:pt idx="11120">
                  <c:v>100086</c:v>
                </c:pt>
                <c:pt idx="11121">
                  <c:v>100095</c:v>
                </c:pt>
                <c:pt idx="11122">
                  <c:v>100104</c:v>
                </c:pt>
                <c:pt idx="11123">
                  <c:v>100113</c:v>
                </c:pt>
                <c:pt idx="11124">
                  <c:v>100122</c:v>
                </c:pt>
                <c:pt idx="11125">
                  <c:v>100131</c:v>
                </c:pt>
                <c:pt idx="11126">
                  <c:v>100140</c:v>
                </c:pt>
                <c:pt idx="11127">
                  <c:v>100149</c:v>
                </c:pt>
                <c:pt idx="11128">
                  <c:v>100158</c:v>
                </c:pt>
                <c:pt idx="11129">
                  <c:v>100167</c:v>
                </c:pt>
                <c:pt idx="11130">
                  <c:v>100176</c:v>
                </c:pt>
                <c:pt idx="11131">
                  <c:v>100185</c:v>
                </c:pt>
                <c:pt idx="11132">
                  <c:v>100194</c:v>
                </c:pt>
                <c:pt idx="11133">
                  <c:v>100203</c:v>
                </c:pt>
                <c:pt idx="11134">
                  <c:v>100212</c:v>
                </c:pt>
                <c:pt idx="11135">
                  <c:v>100221</c:v>
                </c:pt>
                <c:pt idx="11136">
                  <c:v>100230</c:v>
                </c:pt>
                <c:pt idx="11137">
                  <c:v>100239</c:v>
                </c:pt>
                <c:pt idx="11138">
                  <c:v>100248</c:v>
                </c:pt>
                <c:pt idx="11139">
                  <c:v>100257</c:v>
                </c:pt>
                <c:pt idx="11140">
                  <c:v>100266</c:v>
                </c:pt>
                <c:pt idx="11141">
                  <c:v>100275</c:v>
                </c:pt>
                <c:pt idx="11142">
                  <c:v>100284</c:v>
                </c:pt>
                <c:pt idx="11143">
                  <c:v>100293</c:v>
                </c:pt>
                <c:pt idx="11144">
                  <c:v>100302</c:v>
                </c:pt>
                <c:pt idx="11145">
                  <c:v>100311</c:v>
                </c:pt>
                <c:pt idx="11146">
                  <c:v>100320</c:v>
                </c:pt>
                <c:pt idx="11147">
                  <c:v>100329</c:v>
                </c:pt>
                <c:pt idx="11148">
                  <c:v>100338</c:v>
                </c:pt>
                <c:pt idx="11149">
                  <c:v>100347</c:v>
                </c:pt>
                <c:pt idx="11150">
                  <c:v>100356</c:v>
                </c:pt>
                <c:pt idx="11151">
                  <c:v>100365</c:v>
                </c:pt>
                <c:pt idx="11152">
                  <c:v>100374</c:v>
                </c:pt>
                <c:pt idx="11153">
                  <c:v>100383</c:v>
                </c:pt>
                <c:pt idx="11154">
                  <c:v>100392</c:v>
                </c:pt>
                <c:pt idx="11155">
                  <c:v>100401</c:v>
                </c:pt>
                <c:pt idx="11156">
                  <c:v>100410</c:v>
                </c:pt>
                <c:pt idx="11157">
                  <c:v>100419</c:v>
                </c:pt>
                <c:pt idx="11158">
                  <c:v>100428</c:v>
                </c:pt>
                <c:pt idx="11159">
                  <c:v>100437</c:v>
                </c:pt>
                <c:pt idx="11160">
                  <c:v>100446</c:v>
                </c:pt>
                <c:pt idx="11161">
                  <c:v>100455</c:v>
                </c:pt>
                <c:pt idx="11162">
                  <c:v>100464</c:v>
                </c:pt>
                <c:pt idx="11163">
                  <c:v>100473</c:v>
                </c:pt>
                <c:pt idx="11164">
                  <c:v>100482</c:v>
                </c:pt>
                <c:pt idx="11165">
                  <c:v>100491</c:v>
                </c:pt>
                <c:pt idx="11166">
                  <c:v>100500</c:v>
                </c:pt>
                <c:pt idx="11167">
                  <c:v>100509</c:v>
                </c:pt>
                <c:pt idx="11168">
                  <c:v>100518</c:v>
                </c:pt>
                <c:pt idx="11169">
                  <c:v>100527</c:v>
                </c:pt>
                <c:pt idx="11170">
                  <c:v>100536</c:v>
                </c:pt>
                <c:pt idx="11171">
                  <c:v>100545</c:v>
                </c:pt>
                <c:pt idx="11172">
                  <c:v>100554</c:v>
                </c:pt>
                <c:pt idx="11173">
                  <c:v>100563</c:v>
                </c:pt>
                <c:pt idx="11174">
                  <c:v>100572</c:v>
                </c:pt>
                <c:pt idx="11175">
                  <c:v>100581</c:v>
                </c:pt>
                <c:pt idx="11176">
                  <c:v>100590</c:v>
                </c:pt>
                <c:pt idx="11177">
                  <c:v>100599</c:v>
                </c:pt>
                <c:pt idx="11178">
                  <c:v>100608</c:v>
                </c:pt>
                <c:pt idx="11179">
                  <c:v>100617</c:v>
                </c:pt>
                <c:pt idx="11180">
                  <c:v>100626</c:v>
                </c:pt>
                <c:pt idx="11181">
                  <c:v>100635</c:v>
                </c:pt>
                <c:pt idx="11182">
                  <c:v>100644</c:v>
                </c:pt>
                <c:pt idx="11183">
                  <c:v>100653</c:v>
                </c:pt>
                <c:pt idx="11184">
                  <c:v>100662</c:v>
                </c:pt>
                <c:pt idx="11185">
                  <c:v>100671</c:v>
                </c:pt>
                <c:pt idx="11186">
                  <c:v>100680</c:v>
                </c:pt>
                <c:pt idx="11187">
                  <c:v>100689</c:v>
                </c:pt>
                <c:pt idx="11188">
                  <c:v>100698</c:v>
                </c:pt>
                <c:pt idx="11189">
                  <c:v>100707</c:v>
                </c:pt>
                <c:pt idx="11190">
                  <c:v>100716</c:v>
                </c:pt>
                <c:pt idx="11191">
                  <c:v>100725</c:v>
                </c:pt>
                <c:pt idx="11192">
                  <c:v>100734</c:v>
                </c:pt>
                <c:pt idx="11193">
                  <c:v>100743</c:v>
                </c:pt>
                <c:pt idx="11194">
                  <c:v>100752</c:v>
                </c:pt>
                <c:pt idx="11195">
                  <c:v>100761</c:v>
                </c:pt>
                <c:pt idx="11196">
                  <c:v>100770</c:v>
                </c:pt>
                <c:pt idx="11197">
                  <c:v>100779</c:v>
                </c:pt>
                <c:pt idx="11198">
                  <c:v>100788</c:v>
                </c:pt>
                <c:pt idx="11199">
                  <c:v>100797</c:v>
                </c:pt>
                <c:pt idx="11200">
                  <c:v>100806</c:v>
                </c:pt>
                <c:pt idx="11201">
                  <c:v>100815</c:v>
                </c:pt>
                <c:pt idx="11202">
                  <c:v>100824</c:v>
                </c:pt>
                <c:pt idx="11203">
                  <c:v>100833</c:v>
                </c:pt>
                <c:pt idx="11204">
                  <c:v>100842</c:v>
                </c:pt>
                <c:pt idx="11205">
                  <c:v>100851</c:v>
                </c:pt>
                <c:pt idx="11206">
                  <c:v>100860</c:v>
                </c:pt>
                <c:pt idx="11207">
                  <c:v>100869</c:v>
                </c:pt>
                <c:pt idx="11208">
                  <c:v>100878</c:v>
                </c:pt>
                <c:pt idx="11209">
                  <c:v>100887</c:v>
                </c:pt>
                <c:pt idx="11210">
                  <c:v>100896</c:v>
                </c:pt>
                <c:pt idx="11211">
                  <c:v>100905</c:v>
                </c:pt>
                <c:pt idx="11212">
                  <c:v>100914</c:v>
                </c:pt>
                <c:pt idx="11213">
                  <c:v>100923</c:v>
                </c:pt>
                <c:pt idx="11214">
                  <c:v>100932</c:v>
                </c:pt>
                <c:pt idx="11215">
                  <c:v>100941</c:v>
                </c:pt>
                <c:pt idx="11216">
                  <c:v>100950</c:v>
                </c:pt>
                <c:pt idx="11217">
                  <c:v>100959</c:v>
                </c:pt>
                <c:pt idx="11218">
                  <c:v>100968</c:v>
                </c:pt>
                <c:pt idx="11219">
                  <c:v>100977</c:v>
                </c:pt>
                <c:pt idx="11220">
                  <c:v>100986</c:v>
                </c:pt>
                <c:pt idx="11221">
                  <c:v>100995</c:v>
                </c:pt>
                <c:pt idx="11222">
                  <c:v>101004</c:v>
                </c:pt>
                <c:pt idx="11223">
                  <c:v>101013</c:v>
                </c:pt>
                <c:pt idx="11224">
                  <c:v>101022</c:v>
                </c:pt>
                <c:pt idx="11225">
                  <c:v>101031</c:v>
                </c:pt>
                <c:pt idx="11226">
                  <c:v>101040</c:v>
                </c:pt>
                <c:pt idx="11227">
                  <c:v>101049</c:v>
                </c:pt>
                <c:pt idx="11228">
                  <c:v>101058</c:v>
                </c:pt>
                <c:pt idx="11229">
                  <c:v>101067</c:v>
                </c:pt>
                <c:pt idx="11230">
                  <c:v>101076</c:v>
                </c:pt>
                <c:pt idx="11231">
                  <c:v>101085</c:v>
                </c:pt>
                <c:pt idx="11232">
                  <c:v>101094</c:v>
                </c:pt>
                <c:pt idx="11233">
                  <c:v>101103</c:v>
                </c:pt>
                <c:pt idx="11234">
                  <c:v>101112</c:v>
                </c:pt>
                <c:pt idx="11235">
                  <c:v>101121</c:v>
                </c:pt>
                <c:pt idx="11236">
                  <c:v>101130</c:v>
                </c:pt>
                <c:pt idx="11237">
                  <c:v>101139</c:v>
                </c:pt>
                <c:pt idx="11238">
                  <c:v>101148</c:v>
                </c:pt>
                <c:pt idx="11239">
                  <c:v>101157</c:v>
                </c:pt>
                <c:pt idx="11240">
                  <c:v>101166</c:v>
                </c:pt>
                <c:pt idx="11241">
                  <c:v>101175</c:v>
                </c:pt>
                <c:pt idx="11242">
                  <c:v>101184</c:v>
                </c:pt>
                <c:pt idx="11243">
                  <c:v>101193</c:v>
                </c:pt>
                <c:pt idx="11244">
                  <c:v>101202</c:v>
                </c:pt>
                <c:pt idx="11245">
                  <c:v>101211</c:v>
                </c:pt>
                <c:pt idx="11246">
                  <c:v>101220</c:v>
                </c:pt>
                <c:pt idx="11247">
                  <c:v>101229</c:v>
                </c:pt>
                <c:pt idx="11248">
                  <c:v>101238</c:v>
                </c:pt>
                <c:pt idx="11249">
                  <c:v>101247</c:v>
                </c:pt>
                <c:pt idx="11250">
                  <c:v>101256</c:v>
                </c:pt>
                <c:pt idx="11251">
                  <c:v>101265</c:v>
                </c:pt>
                <c:pt idx="11252">
                  <c:v>101274</c:v>
                </c:pt>
                <c:pt idx="11253">
                  <c:v>101283</c:v>
                </c:pt>
                <c:pt idx="11254">
                  <c:v>101292</c:v>
                </c:pt>
                <c:pt idx="11255">
                  <c:v>101301</c:v>
                </c:pt>
                <c:pt idx="11256">
                  <c:v>101310</c:v>
                </c:pt>
                <c:pt idx="11257">
                  <c:v>101319</c:v>
                </c:pt>
                <c:pt idx="11258">
                  <c:v>101328</c:v>
                </c:pt>
                <c:pt idx="11259">
                  <c:v>101337</c:v>
                </c:pt>
                <c:pt idx="11260">
                  <c:v>101346</c:v>
                </c:pt>
                <c:pt idx="11261">
                  <c:v>101355</c:v>
                </c:pt>
                <c:pt idx="11262">
                  <c:v>101364</c:v>
                </c:pt>
                <c:pt idx="11263">
                  <c:v>101373</c:v>
                </c:pt>
                <c:pt idx="11264">
                  <c:v>101382</c:v>
                </c:pt>
                <c:pt idx="11265">
                  <c:v>101391</c:v>
                </c:pt>
                <c:pt idx="11266">
                  <c:v>101400</c:v>
                </c:pt>
                <c:pt idx="11267">
                  <c:v>101409</c:v>
                </c:pt>
                <c:pt idx="11268">
                  <c:v>101418</c:v>
                </c:pt>
                <c:pt idx="11269">
                  <c:v>101427</c:v>
                </c:pt>
                <c:pt idx="11270">
                  <c:v>101436</c:v>
                </c:pt>
                <c:pt idx="11271">
                  <c:v>101445</c:v>
                </c:pt>
                <c:pt idx="11272">
                  <c:v>101454</c:v>
                </c:pt>
                <c:pt idx="11273">
                  <c:v>101463</c:v>
                </c:pt>
                <c:pt idx="11274">
                  <c:v>101472</c:v>
                </c:pt>
                <c:pt idx="11275">
                  <c:v>101481</c:v>
                </c:pt>
                <c:pt idx="11276">
                  <c:v>101490</c:v>
                </c:pt>
                <c:pt idx="11277">
                  <c:v>101499</c:v>
                </c:pt>
                <c:pt idx="11278">
                  <c:v>101508</c:v>
                </c:pt>
                <c:pt idx="11279">
                  <c:v>101517</c:v>
                </c:pt>
                <c:pt idx="11280">
                  <c:v>101526</c:v>
                </c:pt>
                <c:pt idx="11281">
                  <c:v>101535</c:v>
                </c:pt>
                <c:pt idx="11282">
                  <c:v>101544</c:v>
                </c:pt>
                <c:pt idx="11283">
                  <c:v>101553</c:v>
                </c:pt>
                <c:pt idx="11284">
                  <c:v>101562</c:v>
                </c:pt>
                <c:pt idx="11285">
                  <c:v>101571</c:v>
                </c:pt>
                <c:pt idx="11286">
                  <c:v>101580</c:v>
                </c:pt>
                <c:pt idx="11287">
                  <c:v>101589</c:v>
                </c:pt>
                <c:pt idx="11288">
                  <c:v>101598</c:v>
                </c:pt>
                <c:pt idx="11289">
                  <c:v>101607</c:v>
                </c:pt>
                <c:pt idx="11290">
                  <c:v>101616</c:v>
                </c:pt>
                <c:pt idx="11291">
                  <c:v>101625</c:v>
                </c:pt>
                <c:pt idx="11292">
                  <c:v>101634</c:v>
                </c:pt>
                <c:pt idx="11293">
                  <c:v>101643</c:v>
                </c:pt>
                <c:pt idx="11294">
                  <c:v>101652</c:v>
                </c:pt>
                <c:pt idx="11295">
                  <c:v>101661</c:v>
                </c:pt>
                <c:pt idx="11296">
                  <c:v>101670</c:v>
                </c:pt>
                <c:pt idx="11297">
                  <c:v>101679</c:v>
                </c:pt>
                <c:pt idx="11298">
                  <c:v>101688</c:v>
                </c:pt>
                <c:pt idx="11299">
                  <c:v>101697</c:v>
                </c:pt>
                <c:pt idx="11300">
                  <c:v>101706</c:v>
                </c:pt>
                <c:pt idx="11301">
                  <c:v>101715</c:v>
                </c:pt>
                <c:pt idx="11302">
                  <c:v>101724</c:v>
                </c:pt>
                <c:pt idx="11303">
                  <c:v>101733</c:v>
                </c:pt>
                <c:pt idx="11304">
                  <c:v>101742</c:v>
                </c:pt>
                <c:pt idx="11305">
                  <c:v>101751</c:v>
                </c:pt>
                <c:pt idx="11306">
                  <c:v>101760</c:v>
                </c:pt>
                <c:pt idx="11307">
                  <c:v>101769</c:v>
                </c:pt>
                <c:pt idx="11308">
                  <c:v>101778</c:v>
                </c:pt>
                <c:pt idx="11309">
                  <c:v>101787</c:v>
                </c:pt>
                <c:pt idx="11310">
                  <c:v>101796</c:v>
                </c:pt>
                <c:pt idx="11311">
                  <c:v>101805</c:v>
                </c:pt>
                <c:pt idx="11312">
                  <c:v>101814</c:v>
                </c:pt>
                <c:pt idx="11313">
                  <c:v>101823</c:v>
                </c:pt>
                <c:pt idx="11314">
                  <c:v>101832</c:v>
                </c:pt>
                <c:pt idx="11315">
                  <c:v>101841</c:v>
                </c:pt>
                <c:pt idx="11316">
                  <c:v>101850</c:v>
                </c:pt>
                <c:pt idx="11317">
                  <c:v>101859</c:v>
                </c:pt>
                <c:pt idx="11318">
                  <c:v>101868</c:v>
                </c:pt>
                <c:pt idx="11319">
                  <c:v>101877</c:v>
                </c:pt>
                <c:pt idx="11320">
                  <c:v>101886</c:v>
                </c:pt>
                <c:pt idx="11321">
                  <c:v>101895</c:v>
                </c:pt>
                <c:pt idx="11322">
                  <c:v>101904</c:v>
                </c:pt>
                <c:pt idx="11323">
                  <c:v>101913</c:v>
                </c:pt>
                <c:pt idx="11324">
                  <c:v>101922</c:v>
                </c:pt>
                <c:pt idx="11325">
                  <c:v>101931</c:v>
                </c:pt>
                <c:pt idx="11326">
                  <c:v>101940</c:v>
                </c:pt>
                <c:pt idx="11327">
                  <c:v>101949</c:v>
                </c:pt>
                <c:pt idx="11328">
                  <c:v>101958</c:v>
                </c:pt>
                <c:pt idx="11329">
                  <c:v>101967</c:v>
                </c:pt>
                <c:pt idx="11330">
                  <c:v>101976</c:v>
                </c:pt>
                <c:pt idx="11331">
                  <c:v>101985</c:v>
                </c:pt>
                <c:pt idx="11332">
                  <c:v>101994</c:v>
                </c:pt>
                <c:pt idx="11333">
                  <c:v>102003</c:v>
                </c:pt>
                <c:pt idx="11334">
                  <c:v>102012</c:v>
                </c:pt>
                <c:pt idx="11335">
                  <c:v>102021</c:v>
                </c:pt>
                <c:pt idx="11336">
                  <c:v>102030</c:v>
                </c:pt>
                <c:pt idx="11337">
                  <c:v>102039</c:v>
                </c:pt>
                <c:pt idx="11338">
                  <c:v>102048</c:v>
                </c:pt>
                <c:pt idx="11339">
                  <c:v>102057</c:v>
                </c:pt>
                <c:pt idx="11340">
                  <c:v>102066</c:v>
                </c:pt>
                <c:pt idx="11341">
                  <c:v>102075</c:v>
                </c:pt>
                <c:pt idx="11342">
                  <c:v>102084</c:v>
                </c:pt>
                <c:pt idx="11343">
                  <c:v>102093</c:v>
                </c:pt>
                <c:pt idx="11344">
                  <c:v>102102</c:v>
                </c:pt>
                <c:pt idx="11345">
                  <c:v>102111</c:v>
                </c:pt>
                <c:pt idx="11346">
                  <c:v>102120</c:v>
                </c:pt>
                <c:pt idx="11347">
                  <c:v>102129</c:v>
                </c:pt>
                <c:pt idx="11348">
                  <c:v>102138</c:v>
                </c:pt>
                <c:pt idx="11349">
                  <c:v>102147</c:v>
                </c:pt>
                <c:pt idx="11350">
                  <c:v>102156</c:v>
                </c:pt>
                <c:pt idx="11351">
                  <c:v>102165</c:v>
                </c:pt>
                <c:pt idx="11352">
                  <c:v>102174</c:v>
                </c:pt>
                <c:pt idx="11353">
                  <c:v>102183</c:v>
                </c:pt>
                <c:pt idx="11354">
                  <c:v>102192</c:v>
                </c:pt>
                <c:pt idx="11355">
                  <c:v>102201</c:v>
                </c:pt>
                <c:pt idx="11356">
                  <c:v>102210</c:v>
                </c:pt>
                <c:pt idx="11357">
                  <c:v>102219</c:v>
                </c:pt>
                <c:pt idx="11358">
                  <c:v>102228</c:v>
                </c:pt>
                <c:pt idx="11359">
                  <c:v>102237</c:v>
                </c:pt>
                <c:pt idx="11360">
                  <c:v>102246</c:v>
                </c:pt>
                <c:pt idx="11361">
                  <c:v>102255</c:v>
                </c:pt>
                <c:pt idx="11362">
                  <c:v>102264</c:v>
                </c:pt>
                <c:pt idx="11363">
                  <c:v>102273</c:v>
                </c:pt>
                <c:pt idx="11364">
                  <c:v>102282</c:v>
                </c:pt>
                <c:pt idx="11365">
                  <c:v>102291</c:v>
                </c:pt>
                <c:pt idx="11366">
                  <c:v>102300</c:v>
                </c:pt>
                <c:pt idx="11367">
                  <c:v>102309</c:v>
                </c:pt>
                <c:pt idx="11368">
                  <c:v>102318</c:v>
                </c:pt>
                <c:pt idx="11369">
                  <c:v>102327</c:v>
                </c:pt>
                <c:pt idx="11370">
                  <c:v>102336</c:v>
                </c:pt>
                <c:pt idx="11371">
                  <c:v>102345</c:v>
                </c:pt>
                <c:pt idx="11372">
                  <c:v>102354</c:v>
                </c:pt>
                <c:pt idx="11373">
                  <c:v>102363</c:v>
                </c:pt>
                <c:pt idx="11374">
                  <c:v>102372</c:v>
                </c:pt>
                <c:pt idx="11375">
                  <c:v>102381</c:v>
                </c:pt>
                <c:pt idx="11376">
                  <c:v>102390</c:v>
                </c:pt>
                <c:pt idx="11377">
                  <c:v>102399</c:v>
                </c:pt>
                <c:pt idx="11378">
                  <c:v>102408</c:v>
                </c:pt>
                <c:pt idx="11379">
                  <c:v>102417</c:v>
                </c:pt>
                <c:pt idx="11380">
                  <c:v>102426</c:v>
                </c:pt>
                <c:pt idx="11381">
                  <c:v>102435</c:v>
                </c:pt>
                <c:pt idx="11382">
                  <c:v>102444</c:v>
                </c:pt>
                <c:pt idx="11383">
                  <c:v>102453</c:v>
                </c:pt>
                <c:pt idx="11384">
                  <c:v>102462</c:v>
                </c:pt>
                <c:pt idx="11385">
                  <c:v>102471</c:v>
                </c:pt>
                <c:pt idx="11386">
                  <c:v>102480</c:v>
                </c:pt>
                <c:pt idx="11387">
                  <c:v>102489</c:v>
                </c:pt>
                <c:pt idx="11388">
                  <c:v>102498</c:v>
                </c:pt>
                <c:pt idx="11389">
                  <c:v>102507</c:v>
                </c:pt>
                <c:pt idx="11390">
                  <c:v>102516</c:v>
                </c:pt>
                <c:pt idx="11391">
                  <c:v>102525</c:v>
                </c:pt>
                <c:pt idx="11392">
                  <c:v>102534</c:v>
                </c:pt>
                <c:pt idx="11393">
                  <c:v>102543</c:v>
                </c:pt>
                <c:pt idx="11394">
                  <c:v>102552</c:v>
                </c:pt>
                <c:pt idx="11395">
                  <c:v>102561</c:v>
                </c:pt>
                <c:pt idx="11396">
                  <c:v>102570</c:v>
                </c:pt>
                <c:pt idx="11397">
                  <c:v>102579</c:v>
                </c:pt>
                <c:pt idx="11398">
                  <c:v>102588</c:v>
                </c:pt>
                <c:pt idx="11399">
                  <c:v>102597</c:v>
                </c:pt>
                <c:pt idx="11400">
                  <c:v>102606</c:v>
                </c:pt>
                <c:pt idx="11401">
                  <c:v>102615</c:v>
                </c:pt>
                <c:pt idx="11402">
                  <c:v>102624</c:v>
                </c:pt>
                <c:pt idx="11403">
                  <c:v>102633</c:v>
                </c:pt>
                <c:pt idx="11404">
                  <c:v>102642</c:v>
                </c:pt>
                <c:pt idx="11405">
                  <c:v>102651</c:v>
                </c:pt>
                <c:pt idx="11406">
                  <c:v>102660</c:v>
                </c:pt>
                <c:pt idx="11407">
                  <c:v>102669</c:v>
                </c:pt>
                <c:pt idx="11408">
                  <c:v>102678</c:v>
                </c:pt>
                <c:pt idx="11409">
                  <c:v>102687</c:v>
                </c:pt>
                <c:pt idx="11410">
                  <c:v>102696</c:v>
                </c:pt>
                <c:pt idx="11411">
                  <c:v>102705</c:v>
                </c:pt>
                <c:pt idx="11412">
                  <c:v>102714</c:v>
                </c:pt>
                <c:pt idx="11413">
                  <c:v>102723</c:v>
                </c:pt>
                <c:pt idx="11414">
                  <c:v>102732</c:v>
                </c:pt>
                <c:pt idx="11415">
                  <c:v>102741</c:v>
                </c:pt>
                <c:pt idx="11416">
                  <c:v>102750</c:v>
                </c:pt>
                <c:pt idx="11417">
                  <c:v>102759</c:v>
                </c:pt>
                <c:pt idx="11418">
                  <c:v>102768</c:v>
                </c:pt>
                <c:pt idx="11419">
                  <c:v>102777</c:v>
                </c:pt>
                <c:pt idx="11420">
                  <c:v>102786</c:v>
                </c:pt>
                <c:pt idx="11421">
                  <c:v>102795</c:v>
                </c:pt>
                <c:pt idx="11422">
                  <c:v>102804</c:v>
                </c:pt>
                <c:pt idx="11423">
                  <c:v>102813</c:v>
                </c:pt>
                <c:pt idx="11424">
                  <c:v>102822</c:v>
                </c:pt>
                <c:pt idx="11425">
                  <c:v>102831</c:v>
                </c:pt>
                <c:pt idx="11426">
                  <c:v>102840</c:v>
                </c:pt>
                <c:pt idx="11427">
                  <c:v>102849</c:v>
                </c:pt>
                <c:pt idx="11428">
                  <c:v>102858</c:v>
                </c:pt>
                <c:pt idx="11429">
                  <c:v>102867</c:v>
                </c:pt>
                <c:pt idx="11430">
                  <c:v>102876</c:v>
                </c:pt>
                <c:pt idx="11431">
                  <c:v>102885</c:v>
                </c:pt>
                <c:pt idx="11432">
                  <c:v>102894</c:v>
                </c:pt>
                <c:pt idx="11433">
                  <c:v>102903</c:v>
                </c:pt>
                <c:pt idx="11434">
                  <c:v>102912</c:v>
                </c:pt>
                <c:pt idx="11435">
                  <c:v>102921</c:v>
                </c:pt>
                <c:pt idx="11436">
                  <c:v>102930</c:v>
                </c:pt>
                <c:pt idx="11437">
                  <c:v>102939</c:v>
                </c:pt>
                <c:pt idx="11438">
                  <c:v>102948</c:v>
                </c:pt>
                <c:pt idx="11439">
                  <c:v>102957</c:v>
                </c:pt>
                <c:pt idx="11440">
                  <c:v>102966</c:v>
                </c:pt>
                <c:pt idx="11441">
                  <c:v>102975</c:v>
                </c:pt>
                <c:pt idx="11442">
                  <c:v>102984</c:v>
                </c:pt>
                <c:pt idx="11443">
                  <c:v>102993</c:v>
                </c:pt>
                <c:pt idx="11444">
                  <c:v>103002</c:v>
                </c:pt>
                <c:pt idx="11445">
                  <c:v>103011</c:v>
                </c:pt>
                <c:pt idx="11446">
                  <c:v>103020</c:v>
                </c:pt>
                <c:pt idx="11447">
                  <c:v>103029</c:v>
                </c:pt>
                <c:pt idx="11448">
                  <c:v>103038</c:v>
                </c:pt>
                <c:pt idx="11449">
                  <c:v>103047</c:v>
                </c:pt>
                <c:pt idx="11450">
                  <c:v>103056</c:v>
                </c:pt>
                <c:pt idx="11451">
                  <c:v>103065</c:v>
                </c:pt>
                <c:pt idx="11452">
                  <c:v>103074</c:v>
                </c:pt>
                <c:pt idx="11453">
                  <c:v>103083</c:v>
                </c:pt>
                <c:pt idx="11454">
                  <c:v>103092</c:v>
                </c:pt>
                <c:pt idx="11455">
                  <c:v>103101</c:v>
                </c:pt>
                <c:pt idx="11456">
                  <c:v>103110</c:v>
                </c:pt>
                <c:pt idx="11457">
                  <c:v>103119</c:v>
                </c:pt>
                <c:pt idx="11458">
                  <c:v>103128</c:v>
                </c:pt>
                <c:pt idx="11459">
                  <c:v>103137</c:v>
                </c:pt>
                <c:pt idx="11460">
                  <c:v>103146</c:v>
                </c:pt>
                <c:pt idx="11461">
                  <c:v>103155</c:v>
                </c:pt>
                <c:pt idx="11462">
                  <c:v>103164</c:v>
                </c:pt>
                <c:pt idx="11463">
                  <c:v>103173</c:v>
                </c:pt>
                <c:pt idx="11464">
                  <c:v>103182</c:v>
                </c:pt>
                <c:pt idx="11465">
                  <c:v>103191</c:v>
                </c:pt>
                <c:pt idx="11466">
                  <c:v>103200</c:v>
                </c:pt>
                <c:pt idx="11467">
                  <c:v>103209</c:v>
                </c:pt>
                <c:pt idx="11468">
                  <c:v>103218</c:v>
                </c:pt>
                <c:pt idx="11469">
                  <c:v>103227</c:v>
                </c:pt>
                <c:pt idx="11470">
                  <c:v>103236</c:v>
                </c:pt>
                <c:pt idx="11471">
                  <c:v>103245</c:v>
                </c:pt>
                <c:pt idx="11472">
                  <c:v>103254</c:v>
                </c:pt>
                <c:pt idx="11473">
                  <c:v>103263</c:v>
                </c:pt>
                <c:pt idx="11474">
                  <c:v>103272</c:v>
                </c:pt>
                <c:pt idx="11475">
                  <c:v>103281</c:v>
                </c:pt>
                <c:pt idx="11476">
                  <c:v>103290</c:v>
                </c:pt>
                <c:pt idx="11477">
                  <c:v>103299</c:v>
                </c:pt>
                <c:pt idx="11478">
                  <c:v>103308</c:v>
                </c:pt>
                <c:pt idx="11479">
                  <c:v>103317</c:v>
                </c:pt>
                <c:pt idx="11480">
                  <c:v>103326</c:v>
                </c:pt>
                <c:pt idx="11481">
                  <c:v>103335</c:v>
                </c:pt>
                <c:pt idx="11482">
                  <c:v>103344</c:v>
                </c:pt>
                <c:pt idx="11483">
                  <c:v>103353</c:v>
                </c:pt>
                <c:pt idx="11484">
                  <c:v>103362</c:v>
                </c:pt>
                <c:pt idx="11485">
                  <c:v>103371</c:v>
                </c:pt>
                <c:pt idx="11486">
                  <c:v>103380</c:v>
                </c:pt>
                <c:pt idx="11487">
                  <c:v>103389</c:v>
                </c:pt>
                <c:pt idx="11488">
                  <c:v>103398</c:v>
                </c:pt>
                <c:pt idx="11489">
                  <c:v>103407</c:v>
                </c:pt>
                <c:pt idx="11490">
                  <c:v>103416</c:v>
                </c:pt>
                <c:pt idx="11491">
                  <c:v>103425</c:v>
                </c:pt>
                <c:pt idx="11492">
                  <c:v>103434</c:v>
                </c:pt>
                <c:pt idx="11493">
                  <c:v>103443</c:v>
                </c:pt>
                <c:pt idx="11494">
                  <c:v>103452</c:v>
                </c:pt>
                <c:pt idx="11495">
                  <c:v>103461</c:v>
                </c:pt>
                <c:pt idx="11496">
                  <c:v>103470</c:v>
                </c:pt>
                <c:pt idx="11497">
                  <c:v>103479</c:v>
                </c:pt>
                <c:pt idx="11498">
                  <c:v>103488</c:v>
                </c:pt>
                <c:pt idx="11499">
                  <c:v>103497</c:v>
                </c:pt>
                <c:pt idx="11500">
                  <c:v>103506</c:v>
                </c:pt>
                <c:pt idx="11501">
                  <c:v>103515</c:v>
                </c:pt>
                <c:pt idx="11502">
                  <c:v>103524</c:v>
                </c:pt>
                <c:pt idx="11503">
                  <c:v>103533</c:v>
                </c:pt>
                <c:pt idx="11504">
                  <c:v>103542</c:v>
                </c:pt>
                <c:pt idx="11505">
                  <c:v>103551</c:v>
                </c:pt>
                <c:pt idx="11506">
                  <c:v>103560</c:v>
                </c:pt>
                <c:pt idx="11507">
                  <c:v>103569</c:v>
                </c:pt>
                <c:pt idx="11508">
                  <c:v>103578</c:v>
                </c:pt>
                <c:pt idx="11509">
                  <c:v>103587</c:v>
                </c:pt>
                <c:pt idx="11510">
                  <c:v>103596</c:v>
                </c:pt>
                <c:pt idx="11511">
                  <c:v>103605</c:v>
                </c:pt>
                <c:pt idx="11512">
                  <c:v>103614</c:v>
                </c:pt>
                <c:pt idx="11513">
                  <c:v>103623</c:v>
                </c:pt>
                <c:pt idx="11514">
                  <c:v>103632</c:v>
                </c:pt>
                <c:pt idx="11515">
                  <c:v>103641</c:v>
                </c:pt>
                <c:pt idx="11516">
                  <c:v>103650</c:v>
                </c:pt>
                <c:pt idx="11517">
                  <c:v>103659</c:v>
                </c:pt>
                <c:pt idx="11518">
                  <c:v>103668</c:v>
                </c:pt>
                <c:pt idx="11519">
                  <c:v>103677</c:v>
                </c:pt>
                <c:pt idx="11520">
                  <c:v>103686</c:v>
                </c:pt>
                <c:pt idx="11521">
                  <c:v>103695</c:v>
                </c:pt>
                <c:pt idx="11522">
                  <c:v>103704</c:v>
                </c:pt>
                <c:pt idx="11523">
                  <c:v>103713</c:v>
                </c:pt>
                <c:pt idx="11524">
                  <c:v>103722</c:v>
                </c:pt>
                <c:pt idx="11525">
                  <c:v>103731</c:v>
                </c:pt>
                <c:pt idx="11526">
                  <c:v>103740</c:v>
                </c:pt>
                <c:pt idx="11527">
                  <c:v>103749</c:v>
                </c:pt>
                <c:pt idx="11528">
                  <c:v>103758</c:v>
                </c:pt>
                <c:pt idx="11529">
                  <c:v>103767</c:v>
                </c:pt>
                <c:pt idx="11530">
                  <c:v>103776</c:v>
                </c:pt>
                <c:pt idx="11531">
                  <c:v>103785</c:v>
                </c:pt>
                <c:pt idx="11532">
                  <c:v>103794</c:v>
                </c:pt>
                <c:pt idx="11533">
                  <c:v>103803</c:v>
                </c:pt>
                <c:pt idx="11534">
                  <c:v>103812</c:v>
                </c:pt>
                <c:pt idx="11535">
                  <c:v>103821</c:v>
                </c:pt>
                <c:pt idx="11536">
                  <c:v>103830</c:v>
                </c:pt>
                <c:pt idx="11537">
                  <c:v>103839</c:v>
                </c:pt>
                <c:pt idx="11538">
                  <c:v>103848</c:v>
                </c:pt>
                <c:pt idx="11539">
                  <c:v>103857</c:v>
                </c:pt>
                <c:pt idx="11540">
                  <c:v>103866</c:v>
                </c:pt>
                <c:pt idx="11541">
                  <c:v>103875</c:v>
                </c:pt>
                <c:pt idx="11542">
                  <c:v>103884</c:v>
                </c:pt>
                <c:pt idx="11543">
                  <c:v>103893</c:v>
                </c:pt>
                <c:pt idx="11544">
                  <c:v>103902</c:v>
                </c:pt>
                <c:pt idx="11545">
                  <c:v>103911</c:v>
                </c:pt>
                <c:pt idx="11546">
                  <c:v>103920</c:v>
                </c:pt>
                <c:pt idx="11547">
                  <c:v>103929</c:v>
                </c:pt>
                <c:pt idx="11548">
                  <c:v>103938</c:v>
                </c:pt>
                <c:pt idx="11549">
                  <c:v>103947</c:v>
                </c:pt>
                <c:pt idx="11550">
                  <c:v>103956</c:v>
                </c:pt>
                <c:pt idx="11551">
                  <c:v>103965</c:v>
                </c:pt>
                <c:pt idx="11552">
                  <c:v>103974</c:v>
                </c:pt>
                <c:pt idx="11553">
                  <c:v>103983</c:v>
                </c:pt>
                <c:pt idx="11554">
                  <c:v>103992</c:v>
                </c:pt>
                <c:pt idx="11555">
                  <c:v>104001</c:v>
                </c:pt>
                <c:pt idx="11556">
                  <c:v>104010</c:v>
                </c:pt>
                <c:pt idx="11557">
                  <c:v>104019</c:v>
                </c:pt>
                <c:pt idx="11558">
                  <c:v>104028</c:v>
                </c:pt>
                <c:pt idx="11559">
                  <c:v>104037</c:v>
                </c:pt>
                <c:pt idx="11560">
                  <c:v>104046</c:v>
                </c:pt>
                <c:pt idx="11561">
                  <c:v>104055</c:v>
                </c:pt>
                <c:pt idx="11562">
                  <c:v>104064</c:v>
                </c:pt>
                <c:pt idx="11563">
                  <c:v>104073</c:v>
                </c:pt>
                <c:pt idx="11564">
                  <c:v>104082</c:v>
                </c:pt>
                <c:pt idx="11565">
                  <c:v>104091</c:v>
                </c:pt>
                <c:pt idx="11566">
                  <c:v>104100</c:v>
                </c:pt>
                <c:pt idx="11567">
                  <c:v>104109</c:v>
                </c:pt>
                <c:pt idx="11568">
                  <c:v>104118</c:v>
                </c:pt>
                <c:pt idx="11569">
                  <c:v>104127</c:v>
                </c:pt>
                <c:pt idx="11570">
                  <c:v>104136</c:v>
                </c:pt>
                <c:pt idx="11571">
                  <c:v>104145</c:v>
                </c:pt>
                <c:pt idx="11572">
                  <c:v>104154</c:v>
                </c:pt>
                <c:pt idx="11573">
                  <c:v>104163</c:v>
                </c:pt>
                <c:pt idx="11574">
                  <c:v>104172</c:v>
                </c:pt>
                <c:pt idx="11575">
                  <c:v>104181</c:v>
                </c:pt>
                <c:pt idx="11576">
                  <c:v>104190</c:v>
                </c:pt>
                <c:pt idx="11577">
                  <c:v>104199</c:v>
                </c:pt>
                <c:pt idx="11578">
                  <c:v>104208</c:v>
                </c:pt>
                <c:pt idx="11579">
                  <c:v>104217</c:v>
                </c:pt>
                <c:pt idx="11580">
                  <c:v>104226</c:v>
                </c:pt>
                <c:pt idx="11581">
                  <c:v>104235</c:v>
                </c:pt>
                <c:pt idx="11582">
                  <c:v>104244</c:v>
                </c:pt>
                <c:pt idx="11583">
                  <c:v>104253</c:v>
                </c:pt>
                <c:pt idx="11584">
                  <c:v>104262</c:v>
                </c:pt>
                <c:pt idx="11585">
                  <c:v>104271</c:v>
                </c:pt>
                <c:pt idx="11586">
                  <c:v>104280</c:v>
                </c:pt>
                <c:pt idx="11587">
                  <c:v>104289</c:v>
                </c:pt>
                <c:pt idx="11588">
                  <c:v>104298</c:v>
                </c:pt>
                <c:pt idx="11589">
                  <c:v>104307</c:v>
                </c:pt>
                <c:pt idx="11590">
                  <c:v>104316</c:v>
                </c:pt>
                <c:pt idx="11591">
                  <c:v>104325</c:v>
                </c:pt>
                <c:pt idx="11592">
                  <c:v>104334</c:v>
                </c:pt>
                <c:pt idx="11593">
                  <c:v>104343</c:v>
                </c:pt>
                <c:pt idx="11594">
                  <c:v>104352</c:v>
                </c:pt>
                <c:pt idx="11595">
                  <c:v>104361</c:v>
                </c:pt>
                <c:pt idx="11596">
                  <c:v>104370</c:v>
                </c:pt>
                <c:pt idx="11597">
                  <c:v>104379</c:v>
                </c:pt>
                <c:pt idx="11598">
                  <c:v>104388</c:v>
                </c:pt>
                <c:pt idx="11599">
                  <c:v>104397</c:v>
                </c:pt>
                <c:pt idx="11600">
                  <c:v>104406</c:v>
                </c:pt>
                <c:pt idx="11601">
                  <c:v>104415</c:v>
                </c:pt>
                <c:pt idx="11602">
                  <c:v>104424</c:v>
                </c:pt>
                <c:pt idx="11603">
                  <c:v>104433</c:v>
                </c:pt>
                <c:pt idx="11604">
                  <c:v>104442</c:v>
                </c:pt>
                <c:pt idx="11605">
                  <c:v>104451</c:v>
                </c:pt>
                <c:pt idx="11606">
                  <c:v>104460</c:v>
                </c:pt>
                <c:pt idx="11607">
                  <c:v>104469</c:v>
                </c:pt>
                <c:pt idx="11608">
                  <c:v>104478</c:v>
                </c:pt>
                <c:pt idx="11609">
                  <c:v>104487</c:v>
                </c:pt>
                <c:pt idx="11610">
                  <c:v>104496</c:v>
                </c:pt>
                <c:pt idx="11611">
                  <c:v>104505</c:v>
                </c:pt>
                <c:pt idx="11612">
                  <c:v>104514</c:v>
                </c:pt>
                <c:pt idx="11613">
                  <c:v>104523</c:v>
                </c:pt>
                <c:pt idx="11614">
                  <c:v>104532</c:v>
                </c:pt>
                <c:pt idx="11615">
                  <c:v>104541</c:v>
                </c:pt>
                <c:pt idx="11616">
                  <c:v>104550</c:v>
                </c:pt>
                <c:pt idx="11617">
                  <c:v>104559</c:v>
                </c:pt>
                <c:pt idx="11618">
                  <c:v>104568</c:v>
                </c:pt>
                <c:pt idx="11619">
                  <c:v>104577</c:v>
                </c:pt>
                <c:pt idx="11620">
                  <c:v>104586</c:v>
                </c:pt>
                <c:pt idx="11621">
                  <c:v>104595</c:v>
                </c:pt>
                <c:pt idx="11622">
                  <c:v>104604</c:v>
                </c:pt>
                <c:pt idx="11623">
                  <c:v>104613</c:v>
                </c:pt>
                <c:pt idx="11624">
                  <c:v>104622</c:v>
                </c:pt>
                <c:pt idx="11625">
                  <c:v>104631</c:v>
                </c:pt>
                <c:pt idx="11626">
                  <c:v>104640</c:v>
                </c:pt>
                <c:pt idx="11627">
                  <c:v>104649</c:v>
                </c:pt>
                <c:pt idx="11628">
                  <c:v>104658</c:v>
                </c:pt>
                <c:pt idx="11629">
                  <c:v>104667</c:v>
                </c:pt>
                <c:pt idx="11630">
                  <c:v>104676</c:v>
                </c:pt>
                <c:pt idx="11631">
                  <c:v>104685</c:v>
                </c:pt>
                <c:pt idx="11632">
                  <c:v>104694</c:v>
                </c:pt>
                <c:pt idx="11633">
                  <c:v>104703</c:v>
                </c:pt>
                <c:pt idx="11634">
                  <c:v>104712</c:v>
                </c:pt>
                <c:pt idx="11635">
                  <c:v>104721</c:v>
                </c:pt>
                <c:pt idx="11636">
                  <c:v>104730</c:v>
                </c:pt>
                <c:pt idx="11637">
                  <c:v>104739</c:v>
                </c:pt>
                <c:pt idx="11638">
                  <c:v>104748</c:v>
                </c:pt>
                <c:pt idx="11639">
                  <c:v>104757</c:v>
                </c:pt>
                <c:pt idx="11640">
                  <c:v>104766</c:v>
                </c:pt>
                <c:pt idx="11641">
                  <c:v>104775</c:v>
                </c:pt>
                <c:pt idx="11642">
                  <c:v>104784</c:v>
                </c:pt>
                <c:pt idx="11643">
                  <c:v>104793</c:v>
                </c:pt>
                <c:pt idx="11644">
                  <c:v>104802</c:v>
                </c:pt>
                <c:pt idx="11645">
                  <c:v>104811</c:v>
                </c:pt>
                <c:pt idx="11646">
                  <c:v>104820</c:v>
                </c:pt>
                <c:pt idx="11647">
                  <c:v>104829</c:v>
                </c:pt>
                <c:pt idx="11648">
                  <c:v>104838</c:v>
                </c:pt>
                <c:pt idx="11649">
                  <c:v>104847</c:v>
                </c:pt>
                <c:pt idx="11650">
                  <c:v>104856</c:v>
                </c:pt>
                <c:pt idx="11651">
                  <c:v>104865</c:v>
                </c:pt>
                <c:pt idx="11652">
                  <c:v>104874</c:v>
                </c:pt>
                <c:pt idx="11653">
                  <c:v>104883</c:v>
                </c:pt>
                <c:pt idx="11654">
                  <c:v>104892</c:v>
                </c:pt>
                <c:pt idx="11655">
                  <c:v>104901</c:v>
                </c:pt>
                <c:pt idx="11656">
                  <c:v>104910</c:v>
                </c:pt>
                <c:pt idx="11657">
                  <c:v>104919</c:v>
                </c:pt>
                <c:pt idx="11658">
                  <c:v>104928</c:v>
                </c:pt>
                <c:pt idx="11659">
                  <c:v>104937</c:v>
                </c:pt>
                <c:pt idx="11660">
                  <c:v>104946</c:v>
                </c:pt>
                <c:pt idx="11661">
                  <c:v>104955</c:v>
                </c:pt>
                <c:pt idx="11662">
                  <c:v>104964</c:v>
                </c:pt>
                <c:pt idx="11663">
                  <c:v>104973</c:v>
                </c:pt>
                <c:pt idx="11664">
                  <c:v>104982</c:v>
                </c:pt>
                <c:pt idx="11665">
                  <c:v>104991</c:v>
                </c:pt>
                <c:pt idx="11666">
                  <c:v>105000</c:v>
                </c:pt>
                <c:pt idx="11667">
                  <c:v>105009</c:v>
                </c:pt>
                <c:pt idx="11668">
                  <c:v>105018</c:v>
                </c:pt>
                <c:pt idx="11669">
                  <c:v>105027</c:v>
                </c:pt>
                <c:pt idx="11670">
                  <c:v>105036</c:v>
                </c:pt>
                <c:pt idx="11671">
                  <c:v>105045</c:v>
                </c:pt>
                <c:pt idx="11672">
                  <c:v>105054</c:v>
                </c:pt>
                <c:pt idx="11673">
                  <c:v>105063</c:v>
                </c:pt>
                <c:pt idx="11674">
                  <c:v>105072</c:v>
                </c:pt>
                <c:pt idx="11675">
                  <c:v>105081</c:v>
                </c:pt>
                <c:pt idx="11676">
                  <c:v>105090</c:v>
                </c:pt>
                <c:pt idx="11677">
                  <c:v>105099</c:v>
                </c:pt>
                <c:pt idx="11678">
                  <c:v>105108</c:v>
                </c:pt>
                <c:pt idx="11679">
                  <c:v>105117</c:v>
                </c:pt>
                <c:pt idx="11680">
                  <c:v>105126</c:v>
                </c:pt>
                <c:pt idx="11681">
                  <c:v>105135</c:v>
                </c:pt>
                <c:pt idx="11682">
                  <c:v>105144</c:v>
                </c:pt>
                <c:pt idx="11683">
                  <c:v>105153</c:v>
                </c:pt>
                <c:pt idx="11684">
                  <c:v>105162</c:v>
                </c:pt>
                <c:pt idx="11685">
                  <c:v>105171</c:v>
                </c:pt>
                <c:pt idx="11686">
                  <c:v>105180</c:v>
                </c:pt>
                <c:pt idx="11687">
                  <c:v>105189</c:v>
                </c:pt>
                <c:pt idx="11688">
                  <c:v>105198</c:v>
                </c:pt>
                <c:pt idx="11689">
                  <c:v>105207</c:v>
                </c:pt>
                <c:pt idx="11690">
                  <c:v>105216</c:v>
                </c:pt>
                <c:pt idx="11691">
                  <c:v>105225</c:v>
                </c:pt>
                <c:pt idx="11692">
                  <c:v>105234</c:v>
                </c:pt>
                <c:pt idx="11693">
                  <c:v>105243</c:v>
                </c:pt>
                <c:pt idx="11694">
                  <c:v>105252</c:v>
                </c:pt>
                <c:pt idx="11695">
                  <c:v>105261</c:v>
                </c:pt>
                <c:pt idx="11696">
                  <c:v>105270</c:v>
                </c:pt>
                <c:pt idx="11697">
                  <c:v>105279</c:v>
                </c:pt>
                <c:pt idx="11698">
                  <c:v>105288</c:v>
                </c:pt>
                <c:pt idx="11699">
                  <c:v>105297</c:v>
                </c:pt>
                <c:pt idx="11700">
                  <c:v>105306</c:v>
                </c:pt>
                <c:pt idx="11701">
                  <c:v>105315</c:v>
                </c:pt>
                <c:pt idx="11702">
                  <c:v>105324</c:v>
                </c:pt>
                <c:pt idx="11703">
                  <c:v>105333</c:v>
                </c:pt>
                <c:pt idx="11704">
                  <c:v>105342</c:v>
                </c:pt>
                <c:pt idx="11705">
                  <c:v>105351</c:v>
                </c:pt>
                <c:pt idx="11706">
                  <c:v>105360</c:v>
                </c:pt>
                <c:pt idx="11707">
                  <c:v>105369</c:v>
                </c:pt>
                <c:pt idx="11708">
                  <c:v>105378</c:v>
                </c:pt>
                <c:pt idx="11709">
                  <c:v>105387</c:v>
                </c:pt>
                <c:pt idx="11710">
                  <c:v>105396</c:v>
                </c:pt>
                <c:pt idx="11711">
                  <c:v>105405</c:v>
                </c:pt>
                <c:pt idx="11712">
                  <c:v>105414</c:v>
                </c:pt>
                <c:pt idx="11713">
                  <c:v>105423</c:v>
                </c:pt>
                <c:pt idx="11714">
                  <c:v>105432</c:v>
                </c:pt>
                <c:pt idx="11715">
                  <c:v>105441</c:v>
                </c:pt>
                <c:pt idx="11716">
                  <c:v>105450</c:v>
                </c:pt>
                <c:pt idx="11717">
                  <c:v>105459</c:v>
                </c:pt>
                <c:pt idx="11718">
                  <c:v>105468</c:v>
                </c:pt>
                <c:pt idx="11719">
                  <c:v>105477</c:v>
                </c:pt>
                <c:pt idx="11720">
                  <c:v>105486</c:v>
                </c:pt>
                <c:pt idx="11721">
                  <c:v>105495</c:v>
                </c:pt>
                <c:pt idx="11722">
                  <c:v>105504</c:v>
                </c:pt>
                <c:pt idx="11723">
                  <c:v>105513</c:v>
                </c:pt>
                <c:pt idx="11724">
                  <c:v>105522</c:v>
                </c:pt>
                <c:pt idx="11725">
                  <c:v>105531</c:v>
                </c:pt>
                <c:pt idx="11726">
                  <c:v>105540</c:v>
                </c:pt>
                <c:pt idx="11727">
                  <c:v>105549</c:v>
                </c:pt>
                <c:pt idx="11728">
                  <c:v>105558</c:v>
                </c:pt>
                <c:pt idx="11729">
                  <c:v>105567</c:v>
                </c:pt>
                <c:pt idx="11730">
                  <c:v>105576</c:v>
                </c:pt>
                <c:pt idx="11731">
                  <c:v>105585</c:v>
                </c:pt>
                <c:pt idx="11732">
                  <c:v>105594</c:v>
                </c:pt>
                <c:pt idx="11733">
                  <c:v>105603</c:v>
                </c:pt>
                <c:pt idx="11734">
                  <c:v>105612</c:v>
                </c:pt>
                <c:pt idx="11735">
                  <c:v>105621</c:v>
                </c:pt>
                <c:pt idx="11736">
                  <c:v>105630</c:v>
                </c:pt>
                <c:pt idx="11737">
                  <c:v>105639</c:v>
                </c:pt>
                <c:pt idx="11738">
                  <c:v>105648</c:v>
                </c:pt>
                <c:pt idx="11739">
                  <c:v>105657</c:v>
                </c:pt>
                <c:pt idx="11740">
                  <c:v>105666</c:v>
                </c:pt>
                <c:pt idx="11741">
                  <c:v>105675</c:v>
                </c:pt>
                <c:pt idx="11742">
                  <c:v>105684</c:v>
                </c:pt>
                <c:pt idx="11743">
                  <c:v>105693</c:v>
                </c:pt>
                <c:pt idx="11744">
                  <c:v>105702</c:v>
                </c:pt>
                <c:pt idx="11745">
                  <c:v>105711</c:v>
                </c:pt>
                <c:pt idx="11746">
                  <c:v>105720</c:v>
                </c:pt>
                <c:pt idx="11747">
                  <c:v>105729</c:v>
                </c:pt>
                <c:pt idx="11748">
                  <c:v>105738</c:v>
                </c:pt>
                <c:pt idx="11749">
                  <c:v>105747</c:v>
                </c:pt>
                <c:pt idx="11750">
                  <c:v>105756</c:v>
                </c:pt>
                <c:pt idx="11751">
                  <c:v>105765</c:v>
                </c:pt>
                <c:pt idx="11752">
                  <c:v>105774</c:v>
                </c:pt>
                <c:pt idx="11753">
                  <c:v>105783</c:v>
                </c:pt>
                <c:pt idx="11754">
                  <c:v>105792</c:v>
                </c:pt>
                <c:pt idx="11755">
                  <c:v>105801</c:v>
                </c:pt>
                <c:pt idx="11756">
                  <c:v>105810</c:v>
                </c:pt>
                <c:pt idx="11757">
                  <c:v>105819</c:v>
                </c:pt>
                <c:pt idx="11758">
                  <c:v>105828</c:v>
                </c:pt>
                <c:pt idx="11759">
                  <c:v>105837</c:v>
                </c:pt>
                <c:pt idx="11760">
                  <c:v>105846</c:v>
                </c:pt>
                <c:pt idx="11761">
                  <c:v>105855</c:v>
                </c:pt>
                <c:pt idx="11762">
                  <c:v>105864</c:v>
                </c:pt>
                <c:pt idx="11763">
                  <c:v>105873</c:v>
                </c:pt>
                <c:pt idx="11764">
                  <c:v>105882</c:v>
                </c:pt>
                <c:pt idx="11765">
                  <c:v>105891</c:v>
                </c:pt>
                <c:pt idx="11766">
                  <c:v>105900</c:v>
                </c:pt>
                <c:pt idx="11767">
                  <c:v>105909</c:v>
                </c:pt>
                <c:pt idx="11768">
                  <c:v>105918</c:v>
                </c:pt>
                <c:pt idx="11769">
                  <c:v>105927</c:v>
                </c:pt>
                <c:pt idx="11770">
                  <c:v>105936</c:v>
                </c:pt>
                <c:pt idx="11771">
                  <c:v>105945</c:v>
                </c:pt>
                <c:pt idx="11772">
                  <c:v>105954</c:v>
                </c:pt>
                <c:pt idx="11773">
                  <c:v>105963</c:v>
                </c:pt>
                <c:pt idx="11774">
                  <c:v>105972</c:v>
                </c:pt>
                <c:pt idx="11775">
                  <c:v>105981</c:v>
                </c:pt>
                <c:pt idx="11776">
                  <c:v>105990</c:v>
                </c:pt>
                <c:pt idx="11777">
                  <c:v>105999</c:v>
                </c:pt>
                <c:pt idx="11778">
                  <c:v>106008</c:v>
                </c:pt>
                <c:pt idx="11779">
                  <c:v>106017</c:v>
                </c:pt>
                <c:pt idx="11780">
                  <c:v>106026</c:v>
                </c:pt>
                <c:pt idx="11781">
                  <c:v>106035</c:v>
                </c:pt>
                <c:pt idx="11782">
                  <c:v>106044</c:v>
                </c:pt>
                <c:pt idx="11783">
                  <c:v>106053</c:v>
                </c:pt>
                <c:pt idx="11784">
                  <c:v>106062</c:v>
                </c:pt>
                <c:pt idx="11785">
                  <c:v>106071</c:v>
                </c:pt>
                <c:pt idx="11786">
                  <c:v>106080</c:v>
                </c:pt>
                <c:pt idx="11787">
                  <c:v>106089</c:v>
                </c:pt>
                <c:pt idx="11788">
                  <c:v>106098</c:v>
                </c:pt>
                <c:pt idx="11789">
                  <c:v>106107</c:v>
                </c:pt>
                <c:pt idx="11790">
                  <c:v>106116</c:v>
                </c:pt>
                <c:pt idx="11791">
                  <c:v>106125</c:v>
                </c:pt>
                <c:pt idx="11792">
                  <c:v>106134</c:v>
                </c:pt>
                <c:pt idx="11793">
                  <c:v>106143</c:v>
                </c:pt>
                <c:pt idx="11794">
                  <c:v>106152</c:v>
                </c:pt>
                <c:pt idx="11795">
                  <c:v>106161</c:v>
                </c:pt>
                <c:pt idx="11796">
                  <c:v>106170</c:v>
                </c:pt>
                <c:pt idx="11797">
                  <c:v>106179</c:v>
                </c:pt>
                <c:pt idx="11798">
                  <c:v>106188</c:v>
                </c:pt>
                <c:pt idx="11799">
                  <c:v>106197</c:v>
                </c:pt>
                <c:pt idx="11800">
                  <c:v>106206</c:v>
                </c:pt>
                <c:pt idx="11801">
                  <c:v>106215</c:v>
                </c:pt>
                <c:pt idx="11802">
                  <c:v>106224</c:v>
                </c:pt>
                <c:pt idx="11803">
                  <c:v>106233</c:v>
                </c:pt>
                <c:pt idx="11804">
                  <c:v>106242</c:v>
                </c:pt>
                <c:pt idx="11805">
                  <c:v>106251</c:v>
                </c:pt>
                <c:pt idx="11806">
                  <c:v>106260</c:v>
                </c:pt>
                <c:pt idx="11807">
                  <c:v>106269</c:v>
                </c:pt>
                <c:pt idx="11808">
                  <c:v>106278</c:v>
                </c:pt>
                <c:pt idx="11809">
                  <c:v>106287</c:v>
                </c:pt>
                <c:pt idx="11810">
                  <c:v>106296</c:v>
                </c:pt>
                <c:pt idx="11811">
                  <c:v>106305</c:v>
                </c:pt>
                <c:pt idx="11812">
                  <c:v>106314</c:v>
                </c:pt>
                <c:pt idx="11813">
                  <c:v>106323</c:v>
                </c:pt>
                <c:pt idx="11814">
                  <c:v>106332</c:v>
                </c:pt>
                <c:pt idx="11815">
                  <c:v>106341</c:v>
                </c:pt>
                <c:pt idx="11816">
                  <c:v>106350</c:v>
                </c:pt>
                <c:pt idx="11817">
                  <c:v>106359</c:v>
                </c:pt>
                <c:pt idx="11818">
                  <c:v>106368</c:v>
                </c:pt>
                <c:pt idx="11819">
                  <c:v>106377</c:v>
                </c:pt>
                <c:pt idx="11820">
                  <c:v>106386</c:v>
                </c:pt>
                <c:pt idx="11821">
                  <c:v>106395</c:v>
                </c:pt>
                <c:pt idx="11822">
                  <c:v>106404</c:v>
                </c:pt>
                <c:pt idx="11823">
                  <c:v>106413</c:v>
                </c:pt>
                <c:pt idx="11824">
                  <c:v>106422</c:v>
                </c:pt>
                <c:pt idx="11825">
                  <c:v>106431</c:v>
                </c:pt>
                <c:pt idx="11826">
                  <c:v>106440</c:v>
                </c:pt>
                <c:pt idx="11827">
                  <c:v>106449</c:v>
                </c:pt>
                <c:pt idx="11828">
                  <c:v>106458</c:v>
                </c:pt>
                <c:pt idx="11829">
                  <c:v>106467</c:v>
                </c:pt>
                <c:pt idx="11830">
                  <c:v>106476</c:v>
                </c:pt>
                <c:pt idx="11831">
                  <c:v>106485</c:v>
                </c:pt>
                <c:pt idx="11832">
                  <c:v>106494</c:v>
                </c:pt>
                <c:pt idx="11833">
                  <c:v>106503</c:v>
                </c:pt>
                <c:pt idx="11834">
                  <c:v>106512</c:v>
                </c:pt>
                <c:pt idx="11835">
                  <c:v>106521</c:v>
                </c:pt>
                <c:pt idx="11836">
                  <c:v>106530</c:v>
                </c:pt>
                <c:pt idx="11837">
                  <c:v>106539</c:v>
                </c:pt>
                <c:pt idx="11838">
                  <c:v>106548</c:v>
                </c:pt>
                <c:pt idx="11839">
                  <c:v>106557</c:v>
                </c:pt>
                <c:pt idx="11840">
                  <c:v>106566</c:v>
                </c:pt>
                <c:pt idx="11841">
                  <c:v>106575</c:v>
                </c:pt>
                <c:pt idx="11842">
                  <c:v>106584</c:v>
                </c:pt>
                <c:pt idx="11843">
                  <c:v>106593</c:v>
                </c:pt>
                <c:pt idx="11844">
                  <c:v>106602</c:v>
                </c:pt>
                <c:pt idx="11845">
                  <c:v>106611</c:v>
                </c:pt>
                <c:pt idx="11846">
                  <c:v>106620</c:v>
                </c:pt>
                <c:pt idx="11847">
                  <c:v>106629</c:v>
                </c:pt>
                <c:pt idx="11848">
                  <c:v>106638</c:v>
                </c:pt>
                <c:pt idx="11849">
                  <c:v>106647</c:v>
                </c:pt>
                <c:pt idx="11850">
                  <c:v>106656</c:v>
                </c:pt>
                <c:pt idx="11851">
                  <c:v>106665</c:v>
                </c:pt>
                <c:pt idx="11852">
                  <c:v>106674</c:v>
                </c:pt>
                <c:pt idx="11853">
                  <c:v>106683</c:v>
                </c:pt>
                <c:pt idx="11854">
                  <c:v>106692</c:v>
                </c:pt>
                <c:pt idx="11855">
                  <c:v>106701</c:v>
                </c:pt>
                <c:pt idx="11856">
                  <c:v>106710</c:v>
                </c:pt>
                <c:pt idx="11857">
                  <c:v>106719</c:v>
                </c:pt>
                <c:pt idx="11858">
                  <c:v>106728</c:v>
                </c:pt>
                <c:pt idx="11859">
                  <c:v>106737</c:v>
                </c:pt>
                <c:pt idx="11860">
                  <c:v>106746</c:v>
                </c:pt>
                <c:pt idx="11861">
                  <c:v>106755</c:v>
                </c:pt>
                <c:pt idx="11862">
                  <c:v>106764</c:v>
                </c:pt>
                <c:pt idx="11863">
                  <c:v>106773</c:v>
                </c:pt>
                <c:pt idx="11864">
                  <c:v>106782</c:v>
                </c:pt>
                <c:pt idx="11865">
                  <c:v>106791</c:v>
                </c:pt>
                <c:pt idx="11866">
                  <c:v>106800</c:v>
                </c:pt>
                <c:pt idx="11867">
                  <c:v>106809</c:v>
                </c:pt>
                <c:pt idx="11868">
                  <c:v>106818</c:v>
                </c:pt>
                <c:pt idx="11869">
                  <c:v>106827</c:v>
                </c:pt>
                <c:pt idx="11870">
                  <c:v>106836</c:v>
                </c:pt>
                <c:pt idx="11871">
                  <c:v>106845</c:v>
                </c:pt>
                <c:pt idx="11872">
                  <c:v>106854</c:v>
                </c:pt>
                <c:pt idx="11873">
                  <c:v>106863</c:v>
                </c:pt>
                <c:pt idx="11874">
                  <c:v>106872</c:v>
                </c:pt>
                <c:pt idx="11875">
                  <c:v>106881</c:v>
                </c:pt>
                <c:pt idx="11876">
                  <c:v>106890</c:v>
                </c:pt>
                <c:pt idx="11877">
                  <c:v>106899</c:v>
                </c:pt>
                <c:pt idx="11878">
                  <c:v>106908</c:v>
                </c:pt>
                <c:pt idx="11879">
                  <c:v>106917</c:v>
                </c:pt>
                <c:pt idx="11880">
                  <c:v>106926</c:v>
                </c:pt>
                <c:pt idx="11881">
                  <c:v>106935</c:v>
                </c:pt>
                <c:pt idx="11882">
                  <c:v>106944</c:v>
                </c:pt>
                <c:pt idx="11883">
                  <c:v>106953</c:v>
                </c:pt>
                <c:pt idx="11884">
                  <c:v>106962</c:v>
                </c:pt>
                <c:pt idx="11885">
                  <c:v>106971</c:v>
                </c:pt>
                <c:pt idx="11886">
                  <c:v>106980</c:v>
                </c:pt>
                <c:pt idx="11887">
                  <c:v>106989</c:v>
                </c:pt>
                <c:pt idx="11888">
                  <c:v>106998</c:v>
                </c:pt>
                <c:pt idx="11889">
                  <c:v>107007</c:v>
                </c:pt>
                <c:pt idx="11890">
                  <c:v>107016</c:v>
                </c:pt>
                <c:pt idx="11891">
                  <c:v>107025</c:v>
                </c:pt>
                <c:pt idx="11892">
                  <c:v>107034</c:v>
                </c:pt>
                <c:pt idx="11893">
                  <c:v>107043</c:v>
                </c:pt>
                <c:pt idx="11894">
                  <c:v>107052</c:v>
                </c:pt>
                <c:pt idx="11895">
                  <c:v>107061</c:v>
                </c:pt>
                <c:pt idx="11896">
                  <c:v>107070</c:v>
                </c:pt>
                <c:pt idx="11897">
                  <c:v>107079</c:v>
                </c:pt>
                <c:pt idx="11898">
                  <c:v>107088</c:v>
                </c:pt>
                <c:pt idx="11899">
                  <c:v>107097</c:v>
                </c:pt>
                <c:pt idx="11900">
                  <c:v>107106</c:v>
                </c:pt>
                <c:pt idx="11901">
                  <c:v>107115</c:v>
                </c:pt>
                <c:pt idx="11902">
                  <c:v>107124</c:v>
                </c:pt>
                <c:pt idx="11903">
                  <c:v>107133</c:v>
                </c:pt>
                <c:pt idx="11904">
                  <c:v>107142</c:v>
                </c:pt>
                <c:pt idx="11905">
                  <c:v>107151</c:v>
                </c:pt>
                <c:pt idx="11906">
                  <c:v>107160</c:v>
                </c:pt>
                <c:pt idx="11907">
                  <c:v>107169</c:v>
                </c:pt>
                <c:pt idx="11908">
                  <c:v>107178</c:v>
                </c:pt>
                <c:pt idx="11909">
                  <c:v>107187</c:v>
                </c:pt>
                <c:pt idx="11910">
                  <c:v>107196</c:v>
                </c:pt>
                <c:pt idx="11911">
                  <c:v>107205</c:v>
                </c:pt>
                <c:pt idx="11912">
                  <c:v>107214</c:v>
                </c:pt>
                <c:pt idx="11913">
                  <c:v>107223</c:v>
                </c:pt>
                <c:pt idx="11914">
                  <c:v>107232</c:v>
                </c:pt>
                <c:pt idx="11915">
                  <c:v>107241</c:v>
                </c:pt>
                <c:pt idx="11916">
                  <c:v>107250</c:v>
                </c:pt>
                <c:pt idx="11917">
                  <c:v>107259</c:v>
                </c:pt>
                <c:pt idx="11918">
                  <c:v>107268</c:v>
                </c:pt>
                <c:pt idx="11919">
                  <c:v>107277</c:v>
                </c:pt>
                <c:pt idx="11920">
                  <c:v>107286</c:v>
                </c:pt>
                <c:pt idx="11921">
                  <c:v>107295</c:v>
                </c:pt>
                <c:pt idx="11922">
                  <c:v>107304</c:v>
                </c:pt>
                <c:pt idx="11923">
                  <c:v>107313</c:v>
                </c:pt>
                <c:pt idx="11924">
                  <c:v>107322</c:v>
                </c:pt>
                <c:pt idx="11925">
                  <c:v>107331</c:v>
                </c:pt>
                <c:pt idx="11926">
                  <c:v>107340</c:v>
                </c:pt>
                <c:pt idx="11927">
                  <c:v>107349</c:v>
                </c:pt>
                <c:pt idx="11928">
                  <c:v>107358</c:v>
                </c:pt>
                <c:pt idx="11929">
                  <c:v>107367</c:v>
                </c:pt>
                <c:pt idx="11930">
                  <c:v>107376</c:v>
                </c:pt>
                <c:pt idx="11931">
                  <c:v>107385</c:v>
                </c:pt>
                <c:pt idx="11932">
                  <c:v>107394</c:v>
                </c:pt>
                <c:pt idx="11933">
                  <c:v>107403</c:v>
                </c:pt>
                <c:pt idx="11934">
                  <c:v>107412</c:v>
                </c:pt>
                <c:pt idx="11935">
                  <c:v>107421</c:v>
                </c:pt>
                <c:pt idx="11936">
                  <c:v>107430</c:v>
                </c:pt>
                <c:pt idx="11937">
                  <c:v>107439</c:v>
                </c:pt>
                <c:pt idx="11938">
                  <c:v>107448</c:v>
                </c:pt>
                <c:pt idx="11939">
                  <c:v>107457</c:v>
                </c:pt>
                <c:pt idx="11940">
                  <c:v>107466</c:v>
                </c:pt>
                <c:pt idx="11941">
                  <c:v>107475</c:v>
                </c:pt>
                <c:pt idx="11942">
                  <c:v>107484</c:v>
                </c:pt>
                <c:pt idx="11943">
                  <c:v>107493</c:v>
                </c:pt>
                <c:pt idx="11944">
                  <c:v>107502</c:v>
                </c:pt>
                <c:pt idx="11945">
                  <c:v>107511</c:v>
                </c:pt>
                <c:pt idx="11946">
                  <c:v>107520</c:v>
                </c:pt>
                <c:pt idx="11947">
                  <c:v>107529</c:v>
                </c:pt>
                <c:pt idx="11948">
                  <c:v>107538</c:v>
                </c:pt>
                <c:pt idx="11949">
                  <c:v>107547</c:v>
                </c:pt>
                <c:pt idx="11950">
                  <c:v>107556</c:v>
                </c:pt>
                <c:pt idx="11951">
                  <c:v>107565</c:v>
                </c:pt>
                <c:pt idx="11952">
                  <c:v>107574</c:v>
                </c:pt>
                <c:pt idx="11953">
                  <c:v>107583</c:v>
                </c:pt>
                <c:pt idx="11954">
                  <c:v>107592</c:v>
                </c:pt>
                <c:pt idx="11955">
                  <c:v>107601</c:v>
                </c:pt>
                <c:pt idx="11956">
                  <c:v>107610</c:v>
                </c:pt>
                <c:pt idx="11957">
                  <c:v>107619</c:v>
                </c:pt>
                <c:pt idx="11958">
                  <c:v>107628</c:v>
                </c:pt>
                <c:pt idx="11959">
                  <c:v>107637</c:v>
                </c:pt>
                <c:pt idx="11960">
                  <c:v>107646</c:v>
                </c:pt>
                <c:pt idx="11961">
                  <c:v>107655</c:v>
                </c:pt>
                <c:pt idx="11962">
                  <c:v>107664</c:v>
                </c:pt>
                <c:pt idx="11963">
                  <c:v>107673</c:v>
                </c:pt>
                <c:pt idx="11964">
                  <c:v>107682</c:v>
                </c:pt>
                <c:pt idx="11965">
                  <c:v>107691</c:v>
                </c:pt>
                <c:pt idx="11966">
                  <c:v>107700</c:v>
                </c:pt>
                <c:pt idx="11967">
                  <c:v>107709</c:v>
                </c:pt>
                <c:pt idx="11968">
                  <c:v>107718</c:v>
                </c:pt>
                <c:pt idx="11969">
                  <c:v>107727</c:v>
                </c:pt>
                <c:pt idx="11970">
                  <c:v>107736</c:v>
                </c:pt>
                <c:pt idx="11971">
                  <c:v>107745</c:v>
                </c:pt>
                <c:pt idx="11972">
                  <c:v>107754</c:v>
                </c:pt>
                <c:pt idx="11973">
                  <c:v>107763</c:v>
                </c:pt>
                <c:pt idx="11974">
                  <c:v>107772</c:v>
                </c:pt>
                <c:pt idx="11975">
                  <c:v>107781</c:v>
                </c:pt>
                <c:pt idx="11976">
                  <c:v>107790</c:v>
                </c:pt>
                <c:pt idx="11977">
                  <c:v>107799</c:v>
                </c:pt>
                <c:pt idx="11978">
                  <c:v>107808</c:v>
                </c:pt>
                <c:pt idx="11979">
                  <c:v>107817</c:v>
                </c:pt>
                <c:pt idx="11980">
                  <c:v>107826</c:v>
                </c:pt>
                <c:pt idx="11981">
                  <c:v>107835</c:v>
                </c:pt>
                <c:pt idx="11982">
                  <c:v>107844</c:v>
                </c:pt>
                <c:pt idx="11983">
                  <c:v>107853</c:v>
                </c:pt>
                <c:pt idx="11984">
                  <c:v>107862</c:v>
                </c:pt>
                <c:pt idx="11985">
                  <c:v>107871</c:v>
                </c:pt>
                <c:pt idx="11986">
                  <c:v>107880</c:v>
                </c:pt>
                <c:pt idx="11987">
                  <c:v>107889</c:v>
                </c:pt>
                <c:pt idx="11988">
                  <c:v>107898</c:v>
                </c:pt>
                <c:pt idx="11989">
                  <c:v>107907</c:v>
                </c:pt>
                <c:pt idx="11990">
                  <c:v>107916</c:v>
                </c:pt>
                <c:pt idx="11991">
                  <c:v>107925</c:v>
                </c:pt>
                <c:pt idx="11992">
                  <c:v>107934</c:v>
                </c:pt>
                <c:pt idx="11993">
                  <c:v>107943</c:v>
                </c:pt>
                <c:pt idx="11994">
                  <c:v>107952</c:v>
                </c:pt>
                <c:pt idx="11995">
                  <c:v>107961</c:v>
                </c:pt>
                <c:pt idx="11996">
                  <c:v>107970</c:v>
                </c:pt>
                <c:pt idx="11997">
                  <c:v>107979</c:v>
                </c:pt>
                <c:pt idx="11998">
                  <c:v>107988</c:v>
                </c:pt>
                <c:pt idx="11999">
                  <c:v>107997</c:v>
                </c:pt>
                <c:pt idx="12000">
                  <c:v>108006</c:v>
                </c:pt>
                <c:pt idx="12001">
                  <c:v>108015</c:v>
                </c:pt>
                <c:pt idx="12002">
                  <c:v>108024</c:v>
                </c:pt>
                <c:pt idx="12003">
                  <c:v>108033</c:v>
                </c:pt>
                <c:pt idx="12004">
                  <c:v>108042</c:v>
                </c:pt>
                <c:pt idx="12005">
                  <c:v>108051</c:v>
                </c:pt>
                <c:pt idx="12006">
                  <c:v>108060</c:v>
                </c:pt>
                <c:pt idx="12007">
                  <c:v>108069</c:v>
                </c:pt>
                <c:pt idx="12008">
                  <c:v>108078</c:v>
                </c:pt>
                <c:pt idx="12009">
                  <c:v>108087</c:v>
                </c:pt>
                <c:pt idx="12010">
                  <c:v>108096</c:v>
                </c:pt>
                <c:pt idx="12011">
                  <c:v>108105</c:v>
                </c:pt>
                <c:pt idx="12012">
                  <c:v>108114</c:v>
                </c:pt>
                <c:pt idx="12013">
                  <c:v>108123</c:v>
                </c:pt>
                <c:pt idx="12014">
                  <c:v>108132</c:v>
                </c:pt>
                <c:pt idx="12015">
                  <c:v>108141</c:v>
                </c:pt>
                <c:pt idx="12016">
                  <c:v>108150</c:v>
                </c:pt>
                <c:pt idx="12017">
                  <c:v>108159</c:v>
                </c:pt>
                <c:pt idx="12018">
                  <c:v>108168</c:v>
                </c:pt>
                <c:pt idx="12019">
                  <c:v>108177</c:v>
                </c:pt>
                <c:pt idx="12020">
                  <c:v>108186</c:v>
                </c:pt>
                <c:pt idx="12021">
                  <c:v>108195</c:v>
                </c:pt>
                <c:pt idx="12022">
                  <c:v>108204</c:v>
                </c:pt>
                <c:pt idx="12023">
                  <c:v>108213</c:v>
                </c:pt>
                <c:pt idx="12024">
                  <c:v>108222</c:v>
                </c:pt>
                <c:pt idx="12025">
                  <c:v>108231</c:v>
                </c:pt>
                <c:pt idx="12026">
                  <c:v>108240</c:v>
                </c:pt>
                <c:pt idx="12027">
                  <c:v>108249</c:v>
                </c:pt>
                <c:pt idx="12028">
                  <c:v>108258</c:v>
                </c:pt>
                <c:pt idx="12029">
                  <c:v>108267</c:v>
                </c:pt>
                <c:pt idx="12030">
                  <c:v>108276</c:v>
                </c:pt>
                <c:pt idx="12031">
                  <c:v>108285</c:v>
                </c:pt>
                <c:pt idx="12032">
                  <c:v>108294</c:v>
                </c:pt>
                <c:pt idx="12033">
                  <c:v>108303</c:v>
                </c:pt>
                <c:pt idx="12034">
                  <c:v>108312</c:v>
                </c:pt>
                <c:pt idx="12035">
                  <c:v>108321</c:v>
                </c:pt>
                <c:pt idx="12036">
                  <c:v>108330</c:v>
                </c:pt>
                <c:pt idx="12037">
                  <c:v>108339</c:v>
                </c:pt>
                <c:pt idx="12038">
                  <c:v>108348</c:v>
                </c:pt>
                <c:pt idx="12039">
                  <c:v>108357</c:v>
                </c:pt>
                <c:pt idx="12040">
                  <c:v>108366</c:v>
                </c:pt>
                <c:pt idx="12041">
                  <c:v>108375</c:v>
                </c:pt>
                <c:pt idx="12042">
                  <c:v>108384</c:v>
                </c:pt>
                <c:pt idx="12043">
                  <c:v>108393</c:v>
                </c:pt>
                <c:pt idx="12044">
                  <c:v>108402</c:v>
                </c:pt>
                <c:pt idx="12045">
                  <c:v>108411</c:v>
                </c:pt>
                <c:pt idx="12046">
                  <c:v>108420</c:v>
                </c:pt>
                <c:pt idx="12047">
                  <c:v>108429</c:v>
                </c:pt>
                <c:pt idx="12048">
                  <c:v>108438</c:v>
                </c:pt>
                <c:pt idx="12049">
                  <c:v>108447</c:v>
                </c:pt>
                <c:pt idx="12050">
                  <c:v>108456</c:v>
                </c:pt>
                <c:pt idx="12051">
                  <c:v>108465</c:v>
                </c:pt>
                <c:pt idx="12052">
                  <c:v>108474</c:v>
                </c:pt>
                <c:pt idx="12053">
                  <c:v>108483</c:v>
                </c:pt>
                <c:pt idx="12054">
                  <c:v>108492</c:v>
                </c:pt>
                <c:pt idx="12055">
                  <c:v>108501</c:v>
                </c:pt>
                <c:pt idx="12056">
                  <c:v>108510</c:v>
                </c:pt>
                <c:pt idx="12057">
                  <c:v>108519</c:v>
                </c:pt>
                <c:pt idx="12058">
                  <c:v>108528</c:v>
                </c:pt>
                <c:pt idx="12059">
                  <c:v>108537</c:v>
                </c:pt>
                <c:pt idx="12060">
                  <c:v>108546</c:v>
                </c:pt>
                <c:pt idx="12061">
                  <c:v>108555</c:v>
                </c:pt>
                <c:pt idx="12062">
                  <c:v>108564</c:v>
                </c:pt>
                <c:pt idx="12063">
                  <c:v>108573</c:v>
                </c:pt>
                <c:pt idx="12064">
                  <c:v>108582</c:v>
                </c:pt>
                <c:pt idx="12065">
                  <c:v>108591</c:v>
                </c:pt>
                <c:pt idx="12066">
                  <c:v>108600</c:v>
                </c:pt>
                <c:pt idx="12067">
                  <c:v>108609</c:v>
                </c:pt>
                <c:pt idx="12068">
                  <c:v>108618</c:v>
                </c:pt>
                <c:pt idx="12069">
                  <c:v>108627</c:v>
                </c:pt>
                <c:pt idx="12070">
                  <c:v>108636</c:v>
                </c:pt>
                <c:pt idx="12071">
                  <c:v>108645</c:v>
                </c:pt>
                <c:pt idx="12072">
                  <c:v>108654</c:v>
                </c:pt>
                <c:pt idx="12073">
                  <c:v>108663</c:v>
                </c:pt>
                <c:pt idx="12074">
                  <c:v>108672</c:v>
                </c:pt>
                <c:pt idx="12075">
                  <c:v>108681</c:v>
                </c:pt>
                <c:pt idx="12076">
                  <c:v>108690</c:v>
                </c:pt>
                <c:pt idx="12077">
                  <c:v>108699</c:v>
                </c:pt>
                <c:pt idx="12078">
                  <c:v>108708</c:v>
                </c:pt>
                <c:pt idx="12079">
                  <c:v>108717</c:v>
                </c:pt>
                <c:pt idx="12080">
                  <c:v>108726</c:v>
                </c:pt>
                <c:pt idx="12081">
                  <c:v>108735</c:v>
                </c:pt>
                <c:pt idx="12082">
                  <c:v>108744</c:v>
                </c:pt>
                <c:pt idx="12083">
                  <c:v>108753</c:v>
                </c:pt>
                <c:pt idx="12084">
                  <c:v>108762</c:v>
                </c:pt>
                <c:pt idx="12085">
                  <c:v>108771</c:v>
                </c:pt>
                <c:pt idx="12086">
                  <c:v>108780</c:v>
                </c:pt>
                <c:pt idx="12087">
                  <c:v>108789</c:v>
                </c:pt>
                <c:pt idx="12088">
                  <c:v>108798</c:v>
                </c:pt>
                <c:pt idx="12089">
                  <c:v>108807</c:v>
                </c:pt>
                <c:pt idx="12090">
                  <c:v>108816</c:v>
                </c:pt>
                <c:pt idx="12091">
                  <c:v>108825</c:v>
                </c:pt>
                <c:pt idx="12092">
                  <c:v>108834</c:v>
                </c:pt>
                <c:pt idx="12093">
                  <c:v>108843</c:v>
                </c:pt>
                <c:pt idx="12094">
                  <c:v>108852</c:v>
                </c:pt>
                <c:pt idx="12095">
                  <c:v>108861</c:v>
                </c:pt>
                <c:pt idx="12096">
                  <c:v>108870</c:v>
                </c:pt>
                <c:pt idx="12097">
                  <c:v>108879</c:v>
                </c:pt>
                <c:pt idx="12098">
                  <c:v>108888</c:v>
                </c:pt>
                <c:pt idx="12099">
                  <c:v>108897</c:v>
                </c:pt>
                <c:pt idx="12100">
                  <c:v>108906</c:v>
                </c:pt>
                <c:pt idx="12101">
                  <c:v>108915</c:v>
                </c:pt>
                <c:pt idx="12102">
                  <c:v>108924</c:v>
                </c:pt>
                <c:pt idx="12103">
                  <c:v>108933</c:v>
                </c:pt>
                <c:pt idx="12104">
                  <c:v>108942</c:v>
                </c:pt>
                <c:pt idx="12105">
                  <c:v>108951</c:v>
                </c:pt>
                <c:pt idx="12106">
                  <c:v>108960</c:v>
                </c:pt>
                <c:pt idx="12107">
                  <c:v>108969</c:v>
                </c:pt>
                <c:pt idx="12108">
                  <c:v>108978</c:v>
                </c:pt>
                <c:pt idx="12109">
                  <c:v>108987</c:v>
                </c:pt>
                <c:pt idx="12110">
                  <c:v>108996</c:v>
                </c:pt>
                <c:pt idx="12111">
                  <c:v>109005</c:v>
                </c:pt>
                <c:pt idx="12112">
                  <c:v>109014</c:v>
                </c:pt>
                <c:pt idx="12113">
                  <c:v>109023</c:v>
                </c:pt>
                <c:pt idx="12114">
                  <c:v>109032</c:v>
                </c:pt>
                <c:pt idx="12115">
                  <c:v>109041</c:v>
                </c:pt>
                <c:pt idx="12116">
                  <c:v>109050</c:v>
                </c:pt>
                <c:pt idx="12117">
                  <c:v>109059</c:v>
                </c:pt>
                <c:pt idx="12118">
                  <c:v>109068</c:v>
                </c:pt>
                <c:pt idx="12119">
                  <c:v>109077</c:v>
                </c:pt>
                <c:pt idx="12120">
                  <c:v>109086</c:v>
                </c:pt>
                <c:pt idx="12121">
                  <c:v>109095</c:v>
                </c:pt>
                <c:pt idx="12122">
                  <c:v>109104</c:v>
                </c:pt>
                <c:pt idx="12123">
                  <c:v>109113</c:v>
                </c:pt>
                <c:pt idx="12124">
                  <c:v>109122</c:v>
                </c:pt>
                <c:pt idx="12125">
                  <c:v>109131</c:v>
                </c:pt>
                <c:pt idx="12126">
                  <c:v>109140</c:v>
                </c:pt>
                <c:pt idx="12127">
                  <c:v>109149</c:v>
                </c:pt>
                <c:pt idx="12128">
                  <c:v>109158</c:v>
                </c:pt>
                <c:pt idx="12129">
                  <c:v>109167</c:v>
                </c:pt>
                <c:pt idx="12130">
                  <c:v>109176</c:v>
                </c:pt>
                <c:pt idx="12131">
                  <c:v>109185</c:v>
                </c:pt>
                <c:pt idx="12132">
                  <c:v>109194</c:v>
                </c:pt>
                <c:pt idx="12133">
                  <c:v>109203</c:v>
                </c:pt>
                <c:pt idx="12134">
                  <c:v>109212</c:v>
                </c:pt>
                <c:pt idx="12135">
                  <c:v>109221</c:v>
                </c:pt>
                <c:pt idx="12136">
                  <c:v>109230</c:v>
                </c:pt>
                <c:pt idx="12137">
                  <c:v>109239</c:v>
                </c:pt>
                <c:pt idx="12138">
                  <c:v>109248</c:v>
                </c:pt>
                <c:pt idx="12139">
                  <c:v>109257</c:v>
                </c:pt>
                <c:pt idx="12140">
                  <c:v>109266</c:v>
                </c:pt>
                <c:pt idx="12141">
                  <c:v>109275</c:v>
                </c:pt>
                <c:pt idx="12142">
                  <c:v>109284</c:v>
                </c:pt>
                <c:pt idx="12143">
                  <c:v>109293</c:v>
                </c:pt>
                <c:pt idx="12144">
                  <c:v>109302</c:v>
                </c:pt>
                <c:pt idx="12145">
                  <c:v>109311</c:v>
                </c:pt>
                <c:pt idx="12146">
                  <c:v>109320</c:v>
                </c:pt>
                <c:pt idx="12147">
                  <c:v>109329</c:v>
                </c:pt>
                <c:pt idx="12148">
                  <c:v>109338</c:v>
                </c:pt>
                <c:pt idx="12149">
                  <c:v>109347</c:v>
                </c:pt>
                <c:pt idx="12150">
                  <c:v>109356</c:v>
                </c:pt>
                <c:pt idx="12151">
                  <c:v>109365</c:v>
                </c:pt>
                <c:pt idx="12152">
                  <c:v>109374</c:v>
                </c:pt>
                <c:pt idx="12153">
                  <c:v>109383</c:v>
                </c:pt>
                <c:pt idx="12154">
                  <c:v>109392</c:v>
                </c:pt>
                <c:pt idx="12155">
                  <c:v>109401</c:v>
                </c:pt>
                <c:pt idx="12156">
                  <c:v>109410</c:v>
                </c:pt>
                <c:pt idx="12157">
                  <c:v>109419</c:v>
                </c:pt>
                <c:pt idx="12158">
                  <c:v>109428</c:v>
                </c:pt>
                <c:pt idx="12159">
                  <c:v>109437</c:v>
                </c:pt>
                <c:pt idx="12160">
                  <c:v>109446</c:v>
                </c:pt>
                <c:pt idx="12161">
                  <c:v>109455</c:v>
                </c:pt>
                <c:pt idx="12162">
                  <c:v>109464</c:v>
                </c:pt>
                <c:pt idx="12163">
                  <c:v>109473</c:v>
                </c:pt>
                <c:pt idx="12164">
                  <c:v>109482</c:v>
                </c:pt>
                <c:pt idx="12165">
                  <c:v>109491</c:v>
                </c:pt>
                <c:pt idx="12166">
                  <c:v>109500</c:v>
                </c:pt>
                <c:pt idx="12167">
                  <c:v>109509</c:v>
                </c:pt>
                <c:pt idx="12168">
                  <c:v>109518</c:v>
                </c:pt>
                <c:pt idx="12169">
                  <c:v>109527</c:v>
                </c:pt>
                <c:pt idx="12170">
                  <c:v>109536</c:v>
                </c:pt>
                <c:pt idx="12171">
                  <c:v>109545</c:v>
                </c:pt>
                <c:pt idx="12172">
                  <c:v>109554</c:v>
                </c:pt>
                <c:pt idx="12173">
                  <c:v>109563</c:v>
                </c:pt>
                <c:pt idx="12174">
                  <c:v>109572</c:v>
                </c:pt>
                <c:pt idx="12175">
                  <c:v>109581</c:v>
                </c:pt>
                <c:pt idx="12176">
                  <c:v>109590</c:v>
                </c:pt>
                <c:pt idx="12177">
                  <c:v>109599</c:v>
                </c:pt>
                <c:pt idx="12178">
                  <c:v>109608</c:v>
                </c:pt>
                <c:pt idx="12179">
                  <c:v>109617</c:v>
                </c:pt>
                <c:pt idx="12180">
                  <c:v>109626</c:v>
                </c:pt>
                <c:pt idx="12181">
                  <c:v>109635</c:v>
                </c:pt>
                <c:pt idx="12182">
                  <c:v>109644</c:v>
                </c:pt>
                <c:pt idx="12183">
                  <c:v>109653</c:v>
                </c:pt>
                <c:pt idx="12184">
                  <c:v>109662</c:v>
                </c:pt>
                <c:pt idx="12185">
                  <c:v>109671</c:v>
                </c:pt>
                <c:pt idx="12186">
                  <c:v>109680</c:v>
                </c:pt>
                <c:pt idx="12187">
                  <c:v>109689</c:v>
                </c:pt>
                <c:pt idx="12188">
                  <c:v>109698</c:v>
                </c:pt>
                <c:pt idx="12189">
                  <c:v>109707</c:v>
                </c:pt>
                <c:pt idx="12190">
                  <c:v>109716</c:v>
                </c:pt>
                <c:pt idx="12191">
                  <c:v>109725</c:v>
                </c:pt>
                <c:pt idx="12192">
                  <c:v>109734</c:v>
                </c:pt>
                <c:pt idx="12193">
                  <c:v>109743</c:v>
                </c:pt>
                <c:pt idx="12194">
                  <c:v>109752</c:v>
                </c:pt>
                <c:pt idx="12195">
                  <c:v>109761</c:v>
                </c:pt>
                <c:pt idx="12196">
                  <c:v>109770</c:v>
                </c:pt>
                <c:pt idx="12197">
                  <c:v>109779</c:v>
                </c:pt>
                <c:pt idx="12198">
                  <c:v>109788</c:v>
                </c:pt>
                <c:pt idx="12199">
                  <c:v>109797</c:v>
                </c:pt>
                <c:pt idx="12200">
                  <c:v>109806</c:v>
                </c:pt>
                <c:pt idx="12201">
                  <c:v>109815</c:v>
                </c:pt>
                <c:pt idx="12202">
                  <c:v>109824</c:v>
                </c:pt>
                <c:pt idx="12203">
                  <c:v>109833</c:v>
                </c:pt>
                <c:pt idx="12204">
                  <c:v>109842</c:v>
                </c:pt>
                <c:pt idx="12205">
                  <c:v>109851</c:v>
                </c:pt>
                <c:pt idx="12206">
                  <c:v>109860</c:v>
                </c:pt>
                <c:pt idx="12207">
                  <c:v>109869</c:v>
                </c:pt>
                <c:pt idx="12208">
                  <c:v>109878</c:v>
                </c:pt>
                <c:pt idx="12209">
                  <c:v>109887</c:v>
                </c:pt>
                <c:pt idx="12210">
                  <c:v>109896</c:v>
                </c:pt>
                <c:pt idx="12211">
                  <c:v>109905</c:v>
                </c:pt>
                <c:pt idx="12212">
                  <c:v>109914</c:v>
                </c:pt>
                <c:pt idx="12213">
                  <c:v>109923</c:v>
                </c:pt>
                <c:pt idx="12214">
                  <c:v>109932</c:v>
                </c:pt>
                <c:pt idx="12215">
                  <c:v>109941</c:v>
                </c:pt>
                <c:pt idx="12216">
                  <c:v>109950</c:v>
                </c:pt>
                <c:pt idx="12217">
                  <c:v>109959</c:v>
                </c:pt>
                <c:pt idx="12218">
                  <c:v>109968</c:v>
                </c:pt>
                <c:pt idx="12219">
                  <c:v>109977</c:v>
                </c:pt>
                <c:pt idx="12220">
                  <c:v>109986</c:v>
                </c:pt>
                <c:pt idx="12221">
                  <c:v>109995</c:v>
                </c:pt>
                <c:pt idx="12222">
                  <c:v>110004</c:v>
                </c:pt>
                <c:pt idx="12223">
                  <c:v>110013</c:v>
                </c:pt>
                <c:pt idx="12224">
                  <c:v>110022</c:v>
                </c:pt>
                <c:pt idx="12225">
                  <c:v>110031</c:v>
                </c:pt>
                <c:pt idx="12226">
                  <c:v>110040</c:v>
                </c:pt>
                <c:pt idx="12227">
                  <c:v>110049</c:v>
                </c:pt>
                <c:pt idx="12228">
                  <c:v>110058</c:v>
                </c:pt>
                <c:pt idx="12229">
                  <c:v>110067</c:v>
                </c:pt>
                <c:pt idx="12230">
                  <c:v>110076</c:v>
                </c:pt>
                <c:pt idx="12231">
                  <c:v>110085</c:v>
                </c:pt>
                <c:pt idx="12232">
                  <c:v>110094</c:v>
                </c:pt>
                <c:pt idx="12233">
                  <c:v>110103</c:v>
                </c:pt>
                <c:pt idx="12234">
                  <c:v>110112</c:v>
                </c:pt>
                <c:pt idx="12235">
                  <c:v>110121</c:v>
                </c:pt>
                <c:pt idx="12236">
                  <c:v>110130</c:v>
                </c:pt>
                <c:pt idx="12237">
                  <c:v>110139</c:v>
                </c:pt>
                <c:pt idx="12238">
                  <c:v>110148</c:v>
                </c:pt>
                <c:pt idx="12239">
                  <c:v>110157</c:v>
                </c:pt>
                <c:pt idx="12240">
                  <c:v>110166</c:v>
                </c:pt>
                <c:pt idx="12241">
                  <c:v>110175</c:v>
                </c:pt>
                <c:pt idx="12242">
                  <c:v>110184</c:v>
                </c:pt>
                <c:pt idx="12243">
                  <c:v>110193</c:v>
                </c:pt>
                <c:pt idx="12244">
                  <c:v>110202</c:v>
                </c:pt>
                <c:pt idx="12245">
                  <c:v>110211</c:v>
                </c:pt>
                <c:pt idx="12246">
                  <c:v>110220</c:v>
                </c:pt>
                <c:pt idx="12247">
                  <c:v>110229</c:v>
                </c:pt>
                <c:pt idx="12248">
                  <c:v>110238</c:v>
                </c:pt>
                <c:pt idx="12249">
                  <c:v>110247</c:v>
                </c:pt>
                <c:pt idx="12250">
                  <c:v>110256</c:v>
                </c:pt>
                <c:pt idx="12251">
                  <c:v>110265</c:v>
                </c:pt>
                <c:pt idx="12252">
                  <c:v>110274</c:v>
                </c:pt>
                <c:pt idx="12253">
                  <c:v>110283</c:v>
                </c:pt>
                <c:pt idx="12254">
                  <c:v>110292</c:v>
                </c:pt>
                <c:pt idx="12255">
                  <c:v>110301</c:v>
                </c:pt>
                <c:pt idx="12256">
                  <c:v>110310</c:v>
                </c:pt>
                <c:pt idx="12257">
                  <c:v>110319</c:v>
                </c:pt>
                <c:pt idx="12258">
                  <c:v>110328</c:v>
                </c:pt>
                <c:pt idx="12259">
                  <c:v>110337</c:v>
                </c:pt>
                <c:pt idx="12260">
                  <c:v>110346</c:v>
                </c:pt>
                <c:pt idx="12261">
                  <c:v>110355</c:v>
                </c:pt>
                <c:pt idx="12262">
                  <c:v>110364</c:v>
                </c:pt>
                <c:pt idx="12263">
                  <c:v>110373</c:v>
                </c:pt>
                <c:pt idx="12264">
                  <c:v>110382</c:v>
                </c:pt>
                <c:pt idx="12265">
                  <c:v>110391</c:v>
                </c:pt>
                <c:pt idx="12266">
                  <c:v>110400</c:v>
                </c:pt>
                <c:pt idx="12267">
                  <c:v>110409</c:v>
                </c:pt>
                <c:pt idx="12268">
                  <c:v>110418</c:v>
                </c:pt>
                <c:pt idx="12269">
                  <c:v>110427</c:v>
                </c:pt>
                <c:pt idx="12270">
                  <c:v>110436</c:v>
                </c:pt>
                <c:pt idx="12271">
                  <c:v>110445</c:v>
                </c:pt>
                <c:pt idx="12272">
                  <c:v>110454</c:v>
                </c:pt>
                <c:pt idx="12273">
                  <c:v>110463</c:v>
                </c:pt>
                <c:pt idx="12274">
                  <c:v>110472</c:v>
                </c:pt>
                <c:pt idx="12275">
                  <c:v>110481</c:v>
                </c:pt>
                <c:pt idx="12276">
                  <c:v>110490</c:v>
                </c:pt>
                <c:pt idx="12277">
                  <c:v>110499</c:v>
                </c:pt>
                <c:pt idx="12278">
                  <c:v>110508</c:v>
                </c:pt>
                <c:pt idx="12279">
                  <c:v>110517</c:v>
                </c:pt>
                <c:pt idx="12280">
                  <c:v>110526</c:v>
                </c:pt>
                <c:pt idx="12281">
                  <c:v>110535</c:v>
                </c:pt>
                <c:pt idx="12282">
                  <c:v>110544</c:v>
                </c:pt>
                <c:pt idx="12283">
                  <c:v>110553</c:v>
                </c:pt>
                <c:pt idx="12284">
                  <c:v>110562</c:v>
                </c:pt>
                <c:pt idx="12285">
                  <c:v>110571</c:v>
                </c:pt>
                <c:pt idx="12286">
                  <c:v>110580</c:v>
                </c:pt>
                <c:pt idx="12287">
                  <c:v>110589</c:v>
                </c:pt>
                <c:pt idx="12288">
                  <c:v>110598</c:v>
                </c:pt>
                <c:pt idx="12289">
                  <c:v>110607</c:v>
                </c:pt>
                <c:pt idx="12290">
                  <c:v>110616</c:v>
                </c:pt>
                <c:pt idx="12291">
                  <c:v>110625</c:v>
                </c:pt>
                <c:pt idx="12292">
                  <c:v>110634</c:v>
                </c:pt>
                <c:pt idx="12293">
                  <c:v>110643</c:v>
                </c:pt>
                <c:pt idx="12294">
                  <c:v>110652</c:v>
                </c:pt>
                <c:pt idx="12295">
                  <c:v>110661</c:v>
                </c:pt>
                <c:pt idx="12296">
                  <c:v>110670</c:v>
                </c:pt>
                <c:pt idx="12297">
                  <c:v>110679</c:v>
                </c:pt>
                <c:pt idx="12298">
                  <c:v>110688</c:v>
                </c:pt>
                <c:pt idx="12299">
                  <c:v>110697</c:v>
                </c:pt>
                <c:pt idx="12300">
                  <c:v>110706</c:v>
                </c:pt>
                <c:pt idx="12301">
                  <c:v>110715</c:v>
                </c:pt>
                <c:pt idx="12302">
                  <c:v>110724</c:v>
                </c:pt>
                <c:pt idx="12303">
                  <c:v>110733</c:v>
                </c:pt>
                <c:pt idx="12304">
                  <c:v>110742</c:v>
                </c:pt>
                <c:pt idx="12305">
                  <c:v>110751</c:v>
                </c:pt>
                <c:pt idx="12306">
                  <c:v>110760</c:v>
                </c:pt>
                <c:pt idx="12307">
                  <c:v>110769</c:v>
                </c:pt>
                <c:pt idx="12308">
                  <c:v>110778</c:v>
                </c:pt>
                <c:pt idx="12309">
                  <c:v>110787</c:v>
                </c:pt>
                <c:pt idx="12310">
                  <c:v>110796</c:v>
                </c:pt>
                <c:pt idx="12311">
                  <c:v>110805</c:v>
                </c:pt>
                <c:pt idx="12312">
                  <c:v>110814</c:v>
                </c:pt>
                <c:pt idx="12313">
                  <c:v>110823</c:v>
                </c:pt>
                <c:pt idx="12314">
                  <c:v>110832</c:v>
                </c:pt>
                <c:pt idx="12315">
                  <c:v>110841</c:v>
                </c:pt>
                <c:pt idx="12316">
                  <c:v>110850</c:v>
                </c:pt>
                <c:pt idx="12317">
                  <c:v>110859</c:v>
                </c:pt>
                <c:pt idx="12318">
                  <c:v>110868</c:v>
                </c:pt>
                <c:pt idx="12319">
                  <c:v>110877</c:v>
                </c:pt>
                <c:pt idx="12320">
                  <c:v>110886</c:v>
                </c:pt>
                <c:pt idx="12321">
                  <c:v>110895</c:v>
                </c:pt>
                <c:pt idx="12322">
                  <c:v>110904</c:v>
                </c:pt>
                <c:pt idx="12323">
                  <c:v>110913</c:v>
                </c:pt>
                <c:pt idx="12324">
                  <c:v>110922</c:v>
                </c:pt>
                <c:pt idx="12325">
                  <c:v>110931</c:v>
                </c:pt>
                <c:pt idx="12326">
                  <c:v>110940</c:v>
                </c:pt>
                <c:pt idx="12327">
                  <c:v>110949</c:v>
                </c:pt>
                <c:pt idx="12328">
                  <c:v>110958</c:v>
                </c:pt>
                <c:pt idx="12329">
                  <c:v>110967</c:v>
                </c:pt>
                <c:pt idx="12330">
                  <c:v>110976</c:v>
                </c:pt>
                <c:pt idx="12331">
                  <c:v>110985</c:v>
                </c:pt>
                <c:pt idx="12332">
                  <c:v>110994</c:v>
                </c:pt>
                <c:pt idx="12333">
                  <c:v>111003</c:v>
                </c:pt>
                <c:pt idx="12334">
                  <c:v>111012</c:v>
                </c:pt>
                <c:pt idx="12335">
                  <c:v>111021</c:v>
                </c:pt>
                <c:pt idx="12336">
                  <c:v>111030</c:v>
                </c:pt>
                <c:pt idx="12337">
                  <c:v>111039</c:v>
                </c:pt>
                <c:pt idx="12338">
                  <c:v>111048</c:v>
                </c:pt>
                <c:pt idx="12339">
                  <c:v>111057</c:v>
                </c:pt>
                <c:pt idx="12340">
                  <c:v>111066</c:v>
                </c:pt>
                <c:pt idx="12341">
                  <c:v>111075</c:v>
                </c:pt>
                <c:pt idx="12342">
                  <c:v>111084</c:v>
                </c:pt>
                <c:pt idx="12343">
                  <c:v>111093</c:v>
                </c:pt>
                <c:pt idx="12344">
                  <c:v>111102</c:v>
                </c:pt>
                <c:pt idx="12345">
                  <c:v>111111</c:v>
                </c:pt>
                <c:pt idx="12346">
                  <c:v>111120</c:v>
                </c:pt>
                <c:pt idx="12347">
                  <c:v>111129</c:v>
                </c:pt>
                <c:pt idx="12348">
                  <c:v>111138</c:v>
                </c:pt>
                <c:pt idx="12349">
                  <c:v>111147</c:v>
                </c:pt>
                <c:pt idx="12350">
                  <c:v>111156</c:v>
                </c:pt>
                <c:pt idx="12351">
                  <c:v>111165</c:v>
                </c:pt>
                <c:pt idx="12352">
                  <c:v>111174</c:v>
                </c:pt>
                <c:pt idx="12353">
                  <c:v>111183</c:v>
                </c:pt>
                <c:pt idx="12354">
                  <c:v>111192</c:v>
                </c:pt>
                <c:pt idx="12355">
                  <c:v>111201</c:v>
                </c:pt>
                <c:pt idx="12356">
                  <c:v>111210</c:v>
                </c:pt>
                <c:pt idx="12357">
                  <c:v>111219</c:v>
                </c:pt>
                <c:pt idx="12358">
                  <c:v>111228</c:v>
                </c:pt>
                <c:pt idx="12359">
                  <c:v>111237</c:v>
                </c:pt>
                <c:pt idx="12360">
                  <c:v>111246</c:v>
                </c:pt>
                <c:pt idx="12361">
                  <c:v>111255</c:v>
                </c:pt>
                <c:pt idx="12362">
                  <c:v>111264</c:v>
                </c:pt>
                <c:pt idx="12363">
                  <c:v>111273</c:v>
                </c:pt>
                <c:pt idx="12364">
                  <c:v>111282</c:v>
                </c:pt>
                <c:pt idx="12365">
                  <c:v>111291</c:v>
                </c:pt>
                <c:pt idx="12366">
                  <c:v>111300</c:v>
                </c:pt>
                <c:pt idx="12367">
                  <c:v>111309</c:v>
                </c:pt>
                <c:pt idx="12368">
                  <c:v>111318</c:v>
                </c:pt>
                <c:pt idx="12369">
                  <c:v>111327</c:v>
                </c:pt>
                <c:pt idx="12370">
                  <c:v>111336</c:v>
                </c:pt>
                <c:pt idx="12371">
                  <c:v>111345</c:v>
                </c:pt>
                <c:pt idx="12372">
                  <c:v>111354</c:v>
                </c:pt>
                <c:pt idx="12373">
                  <c:v>111363</c:v>
                </c:pt>
                <c:pt idx="12374">
                  <c:v>111372</c:v>
                </c:pt>
                <c:pt idx="12375">
                  <c:v>111381</c:v>
                </c:pt>
                <c:pt idx="12376">
                  <c:v>111390</c:v>
                </c:pt>
                <c:pt idx="12377">
                  <c:v>111399</c:v>
                </c:pt>
                <c:pt idx="12378">
                  <c:v>111408</c:v>
                </c:pt>
                <c:pt idx="12379">
                  <c:v>111417</c:v>
                </c:pt>
                <c:pt idx="12380">
                  <c:v>111426</c:v>
                </c:pt>
                <c:pt idx="12381">
                  <c:v>111435</c:v>
                </c:pt>
                <c:pt idx="12382">
                  <c:v>111444</c:v>
                </c:pt>
                <c:pt idx="12383">
                  <c:v>111453</c:v>
                </c:pt>
                <c:pt idx="12384">
                  <c:v>111462</c:v>
                </c:pt>
                <c:pt idx="12385">
                  <c:v>111471</c:v>
                </c:pt>
                <c:pt idx="12386">
                  <c:v>111480</c:v>
                </c:pt>
                <c:pt idx="12387">
                  <c:v>111489</c:v>
                </c:pt>
                <c:pt idx="12388">
                  <c:v>111498</c:v>
                </c:pt>
                <c:pt idx="12389">
                  <c:v>111507</c:v>
                </c:pt>
                <c:pt idx="12390">
                  <c:v>111516</c:v>
                </c:pt>
                <c:pt idx="12391">
                  <c:v>111525</c:v>
                </c:pt>
                <c:pt idx="12392">
                  <c:v>111534</c:v>
                </c:pt>
                <c:pt idx="12393">
                  <c:v>111543</c:v>
                </c:pt>
                <c:pt idx="12394">
                  <c:v>111552</c:v>
                </c:pt>
                <c:pt idx="12395">
                  <c:v>111561</c:v>
                </c:pt>
                <c:pt idx="12396">
                  <c:v>111570</c:v>
                </c:pt>
                <c:pt idx="12397">
                  <c:v>111579</c:v>
                </c:pt>
                <c:pt idx="12398">
                  <c:v>111588</c:v>
                </c:pt>
                <c:pt idx="12399">
                  <c:v>111597</c:v>
                </c:pt>
                <c:pt idx="12400">
                  <c:v>111606</c:v>
                </c:pt>
                <c:pt idx="12401">
                  <c:v>111615</c:v>
                </c:pt>
                <c:pt idx="12402">
                  <c:v>111624</c:v>
                </c:pt>
                <c:pt idx="12403">
                  <c:v>111633</c:v>
                </c:pt>
                <c:pt idx="12404">
                  <c:v>111642</c:v>
                </c:pt>
                <c:pt idx="12405">
                  <c:v>111651</c:v>
                </c:pt>
                <c:pt idx="12406">
                  <c:v>111660</c:v>
                </c:pt>
                <c:pt idx="12407">
                  <c:v>111669</c:v>
                </c:pt>
                <c:pt idx="12408">
                  <c:v>111678</c:v>
                </c:pt>
                <c:pt idx="12409">
                  <c:v>111687</c:v>
                </c:pt>
                <c:pt idx="12410">
                  <c:v>111696</c:v>
                </c:pt>
                <c:pt idx="12411">
                  <c:v>111705</c:v>
                </c:pt>
                <c:pt idx="12412">
                  <c:v>111714</c:v>
                </c:pt>
                <c:pt idx="12413">
                  <c:v>111723</c:v>
                </c:pt>
                <c:pt idx="12414">
                  <c:v>111732</c:v>
                </c:pt>
                <c:pt idx="12415">
                  <c:v>111741</c:v>
                </c:pt>
                <c:pt idx="12416">
                  <c:v>111750</c:v>
                </c:pt>
                <c:pt idx="12417">
                  <c:v>111759</c:v>
                </c:pt>
                <c:pt idx="12418">
                  <c:v>111768</c:v>
                </c:pt>
                <c:pt idx="12419">
                  <c:v>111777</c:v>
                </c:pt>
                <c:pt idx="12420">
                  <c:v>111786</c:v>
                </c:pt>
                <c:pt idx="12421">
                  <c:v>111795</c:v>
                </c:pt>
                <c:pt idx="12422">
                  <c:v>111804</c:v>
                </c:pt>
                <c:pt idx="12423">
                  <c:v>111813</c:v>
                </c:pt>
                <c:pt idx="12424">
                  <c:v>111822</c:v>
                </c:pt>
                <c:pt idx="12425">
                  <c:v>111831</c:v>
                </c:pt>
                <c:pt idx="12426">
                  <c:v>111840</c:v>
                </c:pt>
                <c:pt idx="12427">
                  <c:v>111849</c:v>
                </c:pt>
                <c:pt idx="12428">
                  <c:v>111858</c:v>
                </c:pt>
                <c:pt idx="12429">
                  <c:v>111867</c:v>
                </c:pt>
                <c:pt idx="12430">
                  <c:v>111876</c:v>
                </c:pt>
                <c:pt idx="12431">
                  <c:v>111885</c:v>
                </c:pt>
                <c:pt idx="12432">
                  <c:v>111894</c:v>
                </c:pt>
                <c:pt idx="12433">
                  <c:v>111903</c:v>
                </c:pt>
                <c:pt idx="12434">
                  <c:v>111912</c:v>
                </c:pt>
                <c:pt idx="12435">
                  <c:v>111921</c:v>
                </c:pt>
                <c:pt idx="12436">
                  <c:v>111930</c:v>
                </c:pt>
                <c:pt idx="12437">
                  <c:v>111939</c:v>
                </c:pt>
                <c:pt idx="12438">
                  <c:v>111948</c:v>
                </c:pt>
                <c:pt idx="12439">
                  <c:v>111957</c:v>
                </c:pt>
                <c:pt idx="12440">
                  <c:v>111966</c:v>
                </c:pt>
                <c:pt idx="12441">
                  <c:v>111975</c:v>
                </c:pt>
                <c:pt idx="12442">
                  <c:v>111984</c:v>
                </c:pt>
                <c:pt idx="12443">
                  <c:v>111993</c:v>
                </c:pt>
                <c:pt idx="12444">
                  <c:v>112002</c:v>
                </c:pt>
                <c:pt idx="12445">
                  <c:v>112011</c:v>
                </c:pt>
                <c:pt idx="12446">
                  <c:v>112020</c:v>
                </c:pt>
                <c:pt idx="12447">
                  <c:v>112029</c:v>
                </c:pt>
                <c:pt idx="12448">
                  <c:v>112038</c:v>
                </c:pt>
                <c:pt idx="12449">
                  <c:v>112047</c:v>
                </c:pt>
                <c:pt idx="12450">
                  <c:v>112056</c:v>
                </c:pt>
                <c:pt idx="12451">
                  <c:v>112065</c:v>
                </c:pt>
                <c:pt idx="12452">
                  <c:v>112074</c:v>
                </c:pt>
                <c:pt idx="12453">
                  <c:v>112083</c:v>
                </c:pt>
                <c:pt idx="12454">
                  <c:v>112092</c:v>
                </c:pt>
                <c:pt idx="12455">
                  <c:v>112101</c:v>
                </c:pt>
                <c:pt idx="12456">
                  <c:v>112110</c:v>
                </c:pt>
                <c:pt idx="12457">
                  <c:v>112119</c:v>
                </c:pt>
                <c:pt idx="12458">
                  <c:v>112128</c:v>
                </c:pt>
                <c:pt idx="12459">
                  <c:v>112137</c:v>
                </c:pt>
                <c:pt idx="12460">
                  <c:v>112146</c:v>
                </c:pt>
                <c:pt idx="12461">
                  <c:v>112155</c:v>
                </c:pt>
                <c:pt idx="12462">
                  <c:v>112164</c:v>
                </c:pt>
                <c:pt idx="12463">
                  <c:v>112173</c:v>
                </c:pt>
                <c:pt idx="12464">
                  <c:v>112182</c:v>
                </c:pt>
                <c:pt idx="12465">
                  <c:v>112191</c:v>
                </c:pt>
                <c:pt idx="12466">
                  <c:v>112200</c:v>
                </c:pt>
                <c:pt idx="12467">
                  <c:v>112209</c:v>
                </c:pt>
                <c:pt idx="12468">
                  <c:v>112218</c:v>
                </c:pt>
                <c:pt idx="12469">
                  <c:v>112227</c:v>
                </c:pt>
                <c:pt idx="12470">
                  <c:v>112236</c:v>
                </c:pt>
                <c:pt idx="12471">
                  <c:v>112245</c:v>
                </c:pt>
                <c:pt idx="12472">
                  <c:v>112254</c:v>
                </c:pt>
                <c:pt idx="12473">
                  <c:v>112263</c:v>
                </c:pt>
                <c:pt idx="12474">
                  <c:v>112272</c:v>
                </c:pt>
                <c:pt idx="12475">
                  <c:v>112281</c:v>
                </c:pt>
                <c:pt idx="12476">
                  <c:v>112290</c:v>
                </c:pt>
                <c:pt idx="12477">
                  <c:v>112299</c:v>
                </c:pt>
                <c:pt idx="12478">
                  <c:v>112308</c:v>
                </c:pt>
                <c:pt idx="12479">
                  <c:v>112317</c:v>
                </c:pt>
                <c:pt idx="12480">
                  <c:v>112326</c:v>
                </c:pt>
                <c:pt idx="12481">
                  <c:v>112335</c:v>
                </c:pt>
                <c:pt idx="12482">
                  <c:v>112344</c:v>
                </c:pt>
                <c:pt idx="12483">
                  <c:v>112353</c:v>
                </c:pt>
                <c:pt idx="12484">
                  <c:v>112362</c:v>
                </c:pt>
                <c:pt idx="12485">
                  <c:v>112371</c:v>
                </c:pt>
                <c:pt idx="12486">
                  <c:v>112380</c:v>
                </c:pt>
                <c:pt idx="12487">
                  <c:v>112389</c:v>
                </c:pt>
                <c:pt idx="12488">
                  <c:v>112398</c:v>
                </c:pt>
                <c:pt idx="12489">
                  <c:v>112407</c:v>
                </c:pt>
                <c:pt idx="12490">
                  <c:v>112416</c:v>
                </c:pt>
                <c:pt idx="12491">
                  <c:v>112425</c:v>
                </c:pt>
                <c:pt idx="12492">
                  <c:v>112434</c:v>
                </c:pt>
                <c:pt idx="12493">
                  <c:v>112443</c:v>
                </c:pt>
                <c:pt idx="12494">
                  <c:v>112452</c:v>
                </c:pt>
                <c:pt idx="12495">
                  <c:v>112461</c:v>
                </c:pt>
                <c:pt idx="12496">
                  <c:v>112470</c:v>
                </c:pt>
                <c:pt idx="12497">
                  <c:v>112479</c:v>
                </c:pt>
                <c:pt idx="12498">
                  <c:v>112488</c:v>
                </c:pt>
                <c:pt idx="12499">
                  <c:v>112497</c:v>
                </c:pt>
                <c:pt idx="12500">
                  <c:v>112506</c:v>
                </c:pt>
                <c:pt idx="12501">
                  <c:v>112515</c:v>
                </c:pt>
                <c:pt idx="12502">
                  <c:v>112524</c:v>
                </c:pt>
                <c:pt idx="12503">
                  <c:v>112533</c:v>
                </c:pt>
                <c:pt idx="12504">
                  <c:v>112542</c:v>
                </c:pt>
                <c:pt idx="12505">
                  <c:v>112551</c:v>
                </c:pt>
                <c:pt idx="12506">
                  <c:v>112560</c:v>
                </c:pt>
                <c:pt idx="12507">
                  <c:v>112569</c:v>
                </c:pt>
                <c:pt idx="12508">
                  <c:v>112578</c:v>
                </c:pt>
                <c:pt idx="12509">
                  <c:v>112587</c:v>
                </c:pt>
                <c:pt idx="12510">
                  <c:v>112596</c:v>
                </c:pt>
                <c:pt idx="12511">
                  <c:v>112605</c:v>
                </c:pt>
                <c:pt idx="12512">
                  <c:v>112614</c:v>
                </c:pt>
                <c:pt idx="12513">
                  <c:v>112623</c:v>
                </c:pt>
                <c:pt idx="12514">
                  <c:v>112632</c:v>
                </c:pt>
                <c:pt idx="12515">
                  <c:v>112641</c:v>
                </c:pt>
                <c:pt idx="12516">
                  <c:v>112650</c:v>
                </c:pt>
                <c:pt idx="12517">
                  <c:v>112659</c:v>
                </c:pt>
                <c:pt idx="12518">
                  <c:v>112668</c:v>
                </c:pt>
                <c:pt idx="12519">
                  <c:v>112677</c:v>
                </c:pt>
                <c:pt idx="12520">
                  <c:v>112686</c:v>
                </c:pt>
                <c:pt idx="12521">
                  <c:v>112695</c:v>
                </c:pt>
                <c:pt idx="12522">
                  <c:v>112704</c:v>
                </c:pt>
                <c:pt idx="12523">
                  <c:v>112713</c:v>
                </c:pt>
                <c:pt idx="12524">
                  <c:v>112722</c:v>
                </c:pt>
                <c:pt idx="12525">
                  <c:v>112731</c:v>
                </c:pt>
                <c:pt idx="12526">
                  <c:v>112740</c:v>
                </c:pt>
                <c:pt idx="12527">
                  <c:v>112749</c:v>
                </c:pt>
                <c:pt idx="12528">
                  <c:v>112758</c:v>
                </c:pt>
                <c:pt idx="12529">
                  <c:v>112767</c:v>
                </c:pt>
                <c:pt idx="12530">
                  <c:v>112776</c:v>
                </c:pt>
                <c:pt idx="12531">
                  <c:v>112785</c:v>
                </c:pt>
                <c:pt idx="12532">
                  <c:v>112794</c:v>
                </c:pt>
                <c:pt idx="12533">
                  <c:v>112803</c:v>
                </c:pt>
                <c:pt idx="12534">
                  <c:v>112812</c:v>
                </c:pt>
                <c:pt idx="12535">
                  <c:v>112821</c:v>
                </c:pt>
                <c:pt idx="12536">
                  <c:v>112830</c:v>
                </c:pt>
                <c:pt idx="12537">
                  <c:v>112839</c:v>
                </c:pt>
                <c:pt idx="12538">
                  <c:v>112848</c:v>
                </c:pt>
                <c:pt idx="12539">
                  <c:v>112857</c:v>
                </c:pt>
                <c:pt idx="12540">
                  <c:v>112866</c:v>
                </c:pt>
                <c:pt idx="12541">
                  <c:v>112875</c:v>
                </c:pt>
                <c:pt idx="12542">
                  <c:v>112884</c:v>
                </c:pt>
                <c:pt idx="12543">
                  <c:v>112893</c:v>
                </c:pt>
                <c:pt idx="12544">
                  <c:v>112902</c:v>
                </c:pt>
                <c:pt idx="12545">
                  <c:v>112911</c:v>
                </c:pt>
                <c:pt idx="12546">
                  <c:v>112920</c:v>
                </c:pt>
                <c:pt idx="12547">
                  <c:v>112929</c:v>
                </c:pt>
                <c:pt idx="12548">
                  <c:v>112938</c:v>
                </c:pt>
                <c:pt idx="12549">
                  <c:v>112947</c:v>
                </c:pt>
                <c:pt idx="12550">
                  <c:v>112956</c:v>
                </c:pt>
                <c:pt idx="12551">
                  <c:v>112965</c:v>
                </c:pt>
                <c:pt idx="12552">
                  <c:v>112974</c:v>
                </c:pt>
                <c:pt idx="12553">
                  <c:v>112983</c:v>
                </c:pt>
                <c:pt idx="12554">
                  <c:v>112992</c:v>
                </c:pt>
                <c:pt idx="12555">
                  <c:v>113001</c:v>
                </c:pt>
                <c:pt idx="12556">
                  <c:v>113010</c:v>
                </c:pt>
                <c:pt idx="12557">
                  <c:v>113019</c:v>
                </c:pt>
                <c:pt idx="12558">
                  <c:v>113028</c:v>
                </c:pt>
                <c:pt idx="12559">
                  <c:v>113037</c:v>
                </c:pt>
                <c:pt idx="12560">
                  <c:v>113046</c:v>
                </c:pt>
                <c:pt idx="12561">
                  <c:v>113055</c:v>
                </c:pt>
                <c:pt idx="12562">
                  <c:v>113064</c:v>
                </c:pt>
                <c:pt idx="12563">
                  <c:v>113073</c:v>
                </c:pt>
                <c:pt idx="12564">
                  <c:v>113082</c:v>
                </c:pt>
                <c:pt idx="12565">
                  <c:v>113091</c:v>
                </c:pt>
                <c:pt idx="12566">
                  <c:v>113100</c:v>
                </c:pt>
                <c:pt idx="12567">
                  <c:v>113109</c:v>
                </c:pt>
                <c:pt idx="12568">
                  <c:v>113118</c:v>
                </c:pt>
                <c:pt idx="12569">
                  <c:v>113127</c:v>
                </c:pt>
                <c:pt idx="12570">
                  <c:v>113136</c:v>
                </c:pt>
                <c:pt idx="12571">
                  <c:v>113145</c:v>
                </c:pt>
                <c:pt idx="12572">
                  <c:v>113154</c:v>
                </c:pt>
                <c:pt idx="12573">
                  <c:v>113163</c:v>
                </c:pt>
                <c:pt idx="12574">
                  <c:v>113172</c:v>
                </c:pt>
                <c:pt idx="12575">
                  <c:v>113181</c:v>
                </c:pt>
                <c:pt idx="12576">
                  <c:v>113190</c:v>
                </c:pt>
                <c:pt idx="12577">
                  <c:v>113199</c:v>
                </c:pt>
                <c:pt idx="12578">
                  <c:v>113208</c:v>
                </c:pt>
                <c:pt idx="12579">
                  <c:v>113217</c:v>
                </c:pt>
                <c:pt idx="12580">
                  <c:v>113226</c:v>
                </c:pt>
                <c:pt idx="12581">
                  <c:v>113235</c:v>
                </c:pt>
                <c:pt idx="12582">
                  <c:v>113244</c:v>
                </c:pt>
                <c:pt idx="12583">
                  <c:v>113253</c:v>
                </c:pt>
                <c:pt idx="12584">
                  <c:v>113262</c:v>
                </c:pt>
                <c:pt idx="12585">
                  <c:v>113271</c:v>
                </c:pt>
                <c:pt idx="12586">
                  <c:v>113280</c:v>
                </c:pt>
                <c:pt idx="12587">
                  <c:v>113289</c:v>
                </c:pt>
                <c:pt idx="12588">
                  <c:v>113298</c:v>
                </c:pt>
                <c:pt idx="12589">
                  <c:v>113307</c:v>
                </c:pt>
                <c:pt idx="12590">
                  <c:v>113316</c:v>
                </c:pt>
                <c:pt idx="12591">
                  <c:v>113325</c:v>
                </c:pt>
                <c:pt idx="12592">
                  <c:v>113334</c:v>
                </c:pt>
                <c:pt idx="12593">
                  <c:v>113343</c:v>
                </c:pt>
                <c:pt idx="12594">
                  <c:v>113352</c:v>
                </c:pt>
                <c:pt idx="12595">
                  <c:v>113361</c:v>
                </c:pt>
                <c:pt idx="12596">
                  <c:v>113370</c:v>
                </c:pt>
                <c:pt idx="12597">
                  <c:v>113379</c:v>
                </c:pt>
                <c:pt idx="12598">
                  <c:v>113388</c:v>
                </c:pt>
                <c:pt idx="12599">
                  <c:v>113397</c:v>
                </c:pt>
                <c:pt idx="12600">
                  <c:v>113406</c:v>
                </c:pt>
                <c:pt idx="12601">
                  <c:v>113415</c:v>
                </c:pt>
                <c:pt idx="12602">
                  <c:v>113424</c:v>
                </c:pt>
                <c:pt idx="12603">
                  <c:v>113433</c:v>
                </c:pt>
                <c:pt idx="12604">
                  <c:v>113442</c:v>
                </c:pt>
                <c:pt idx="12605">
                  <c:v>113451</c:v>
                </c:pt>
                <c:pt idx="12606">
                  <c:v>113460</c:v>
                </c:pt>
                <c:pt idx="12607">
                  <c:v>113469</c:v>
                </c:pt>
                <c:pt idx="12608">
                  <c:v>113478</c:v>
                </c:pt>
                <c:pt idx="12609">
                  <c:v>113487</c:v>
                </c:pt>
                <c:pt idx="12610">
                  <c:v>113496</c:v>
                </c:pt>
                <c:pt idx="12611">
                  <c:v>113505</c:v>
                </c:pt>
                <c:pt idx="12612">
                  <c:v>113514</c:v>
                </c:pt>
                <c:pt idx="12613">
                  <c:v>113523</c:v>
                </c:pt>
                <c:pt idx="12614">
                  <c:v>113532</c:v>
                </c:pt>
                <c:pt idx="12615">
                  <c:v>113541</c:v>
                </c:pt>
                <c:pt idx="12616">
                  <c:v>113550</c:v>
                </c:pt>
                <c:pt idx="12617">
                  <c:v>113559</c:v>
                </c:pt>
                <c:pt idx="12618">
                  <c:v>113568</c:v>
                </c:pt>
                <c:pt idx="12619">
                  <c:v>113577</c:v>
                </c:pt>
                <c:pt idx="12620">
                  <c:v>113586</c:v>
                </c:pt>
                <c:pt idx="12621">
                  <c:v>113595</c:v>
                </c:pt>
                <c:pt idx="12622">
                  <c:v>113604</c:v>
                </c:pt>
                <c:pt idx="12623">
                  <c:v>113613</c:v>
                </c:pt>
                <c:pt idx="12624">
                  <c:v>113622</c:v>
                </c:pt>
                <c:pt idx="12625">
                  <c:v>113631</c:v>
                </c:pt>
                <c:pt idx="12626">
                  <c:v>113640</c:v>
                </c:pt>
                <c:pt idx="12627">
                  <c:v>113649</c:v>
                </c:pt>
                <c:pt idx="12628">
                  <c:v>113658</c:v>
                </c:pt>
                <c:pt idx="12629">
                  <c:v>113667</c:v>
                </c:pt>
                <c:pt idx="12630">
                  <c:v>113676</c:v>
                </c:pt>
                <c:pt idx="12631">
                  <c:v>113685</c:v>
                </c:pt>
                <c:pt idx="12632">
                  <c:v>113694</c:v>
                </c:pt>
                <c:pt idx="12633">
                  <c:v>113703</c:v>
                </c:pt>
                <c:pt idx="12634">
                  <c:v>113712</c:v>
                </c:pt>
                <c:pt idx="12635">
                  <c:v>113721</c:v>
                </c:pt>
                <c:pt idx="12636">
                  <c:v>113730</c:v>
                </c:pt>
                <c:pt idx="12637">
                  <c:v>113739</c:v>
                </c:pt>
                <c:pt idx="12638">
                  <c:v>113748</c:v>
                </c:pt>
                <c:pt idx="12639">
                  <c:v>113757</c:v>
                </c:pt>
                <c:pt idx="12640">
                  <c:v>113766</c:v>
                </c:pt>
                <c:pt idx="12641">
                  <c:v>113775</c:v>
                </c:pt>
                <c:pt idx="12642">
                  <c:v>113784</c:v>
                </c:pt>
                <c:pt idx="12643">
                  <c:v>113793</c:v>
                </c:pt>
                <c:pt idx="12644">
                  <c:v>113802</c:v>
                </c:pt>
                <c:pt idx="12645">
                  <c:v>113811</c:v>
                </c:pt>
                <c:pt idx="12646">
                  <c:v>113820</c:v>
                </c:pt>
                <c:pt idx="12647">
                  <c:v>113829</c:v>
                </c:pt>
                <c:pt idx="12648">
                  <c:v>113838</c:v>
                </c:pt>
                <c:pt idx="12649">
                  <c:v>113847</c:v>
                </c:pt>
                <c:pt idx="12650">
                  <c:v>113856</c:v>
                </c:pt>
                <c:pt idx="12651">
                  <c:v>113865</c:v>
                </c:pt>
                <c:pt idx="12652">
                  <c:v>113874</c:v>
                </c:pt>
                <c:pt idx="12653">
                  <c:v>113883</c:v>
                </c:pt>
                <c:pt idx="12654">
                  <c:v>113892</c:v>
                </c:pt>
                <c:pt idx="12655">
                  <c:v>113901</c:v>
                </c:pt>
                <c:pt idx="12656">
                  <c:v>113910</c:v>
                </c:pt>
                <c:pt idx="12657">
                  <c:v>113919</c:v>
                </c:pt>
                <c:pt idx="12658">
                  <c:v>113928</c:v>
                </c:pt>
                <c:pt idx="12659">
                  <c:v>113937</c:v>
                </c:pt>
                <c:pt idx="12660">
                  <c:v>113946</c:v>
                </c:pt>
                <c:pt idx="12661">
                  <c:v>113955</c:v>
                </c:pt>
                <c:pt idx="12662">
                  <c:v>113964</c:v>
                </c:pt>
                <c:pt idx="12663">
                  <c:v>113973</c:v>
                </c:pt>
                <c:pt idx="12664">
                  <c:v>113982</c:v>
                </c:pt>
                <c:pt idx="12665">
                  <c:v>113991</c:v>
                </c:pt>
                <c:pt idx="12666">
                  <c:v>114000</c:v>
                </c:pt>
                <c:pt idx="12667">
                  <c:v>114009</c:v>
                </c:pt>
                <c:pt idx="12668">
                  <c:v>114018</c:v>
                </c:pt>
                <c:pt idx="12669">
                  <c:v>114027</c:v>
                </c:pt>
                <c:pt idx="12670">
                  <c:v>114036</c:v>
                </c:pt>
                <c:pt idx="12671">
                  <c:v>114045</c:v>
                </c:pt>
                <c:pt idx="12672">
                  <c:v>114054</c:v>
                </c:pt>
                <c:pt idx="12673">
                  <c:v>114063</c:v>
                </c:pt>
                <c:pt idx="12674">
                  <c:v>114072</c:v>
                </c:pt>
                <c:pt idx="12675">
                  <c:v>114081</c:v>
                </c:pt>
                <c:pt idx="12676">
                  <c:v>114090</c:v>
                </c:pt>
                <c:pt idx="12677">
                  <c:v>114099</c:v>
                </c:pt>
                <c:pt idx="12678">
                  <c:v>114108</c:v>
                </c:pt>
                <c:pt idx="12679">
                  <c:v>114117</c:v>
                </c:pt>
                <c:pt idx="12680">
                  <c:v>114126</c:v>
                </c:pt>
                <c:pt idx="12681">
                  <c:v>114135</c:v>
                </c:pt>
                <c:pt idx="12682">
                  <c:v>114144</c:v>
                </c:pt>
                <c:pt idx="12683">
                  <c:v>114153</c:v>
                </c:pt>
                <c:pt idx="12684">
                  <c:v>114162</c:v>
                </c:pt>
                <c:pt idx="12685">
                  <c:v>114171</c:v>
                </c:pt>
                <c:pt idx="12686">
                  <c:v>114180</c:v>
                </c:pt>
                <c:pt idx="12687">
                  <c:v>114189</c:v>
                </c:pt>
                <c:pt idx="12688">
                  <c:v>114198</c:v>
                </c:pt>
                <c:pt idx="12689">
                  <c:v>114207</c:v>
                </c:pt>
                <c:pt idx="12690">
                  <c:v>114216</c:v>
                </c:pt>
                <c:pt idx="12691">
                  <c:v>114225</c:v>
                </c:pt>
                <c:pt idx="12692">
                  <c:v>114234</c:v>
                </c:pt>
                <c:pt idx="12693">
                  <c:v>114243</c:v>
                </c:pt>
                <c:pt idx="12694">
                  <c:v>114252</c:v>
                </c:pt>
                <c:pt idx="12695">
                  <c:v>114261</c:v>
                </c:pt>
                <c:pt idx="12696">
                  <c:v>114270</c:v>
                </c:pt>
                <c:pt idx="12697">
                  <c:v>114279</c:v>
                </c:pt>
                <c:pt idx="12698">
                  <c:v>114288</c:v>
                </c:pt>
                <c:pt idx="12699">
                  <c:v>114297</c:v>
                </c:pt>
                <c:pt idx="12700">
                  <c:v>114306</c:v>
                </c:pt>
                <c:pt idx="12701">
                  <c:v>114315</c:v>
                </c:pt>
                <c:pt idx="12702">
                  <c:v>114324</c:v>
                </c:pt>
                <c:pt idx="12703">
                  <c:v>114333</c:v>
                </c:pt>
                <c:pt idx="12704">
                  <c:v>114342</c:v>
                </c:pt>
                <c:pt idx="12705">
                  <c:v>114351</c:v>
                </c:pt>
                <c:pt idx="12706">
                  <c:v>114360</c:v>
                </c:pt>
                <c:pt idx="12707">
                  <c:v>114369</c:v>
                </c:pt>
                <c:pt idx="12708">
                  <c:v>114378</c:v>
                </c:pt>
                <c:pt idx="12709">
                  <c:v>114387</c:v>
                </c:pt>
                <c:pt idx="12710">
                  <c:v>114396</c:v>
                </c:pt>
                <c:pt idx="12711">
                  <c:v>114405</c:v>
                </c:pt>
                <c:pt idx="12712">
                  <c:v>114414</c:v>
                </c:pt>
                <c:pt idx="12713">
                  <c:v>114423</c:v>
                </c:pt>
                <c:pt idx="12714">
                  <c:v>114432</c:v>
                </c:pt>
                <c:pt idx="12715">
                  <c:v>114441</c:v>
                </c:pt>
                <c:pt idx="12716">
                  <c:v>114450</c:v>
                </c:pt>
                <c:pt idx="12717">
                  <c:v>114459</c:v>
                </c:pt>
                <c:pt idx="12718">
                  <c:v>114468</c:v>
                </c:pt>
                <c:pt idx="12719">
                  <c:v>114477</c:v>
                </c:pt>
                <c:pt idx="12720">
                  <c:v>114486</c:v>
                </c:pt>
                <c:pt idx="12721">
                  <c:v>114495</c:v>
                </c:pt>
                <c:pt idx="12722">
                  <c:v>114504</c:v>
                </c:pt>
                <c:pt idx="12723">
                  <c:v>114513</c:v>
                </c:pt>
                <c:pt idx="12724">
                  <c:v>114522</c:v>
                </c:pt>
                <c:pt idx="12725">
                  <c:v>114531</c:v>
                </c:pt>
                <c:pt idx="12726">
                  <c:v>114540</c:v>
                </c:pt>
                <c:pt idx="12727">
                  <c:v>114549</c:v>
                </c:pt>
                <c:pt idx="12728">
                  <c:v>114558</c:v>
                </c:pt>
                <c:pt idx="12729">
                  <c:v>114567</c:v>
                </c:pt>
                <c:pt idx="12730">
                  <c:v>114576</c:v>
                </c:pt>
                <c:pt idx="12731">
                  <c:v>114585</c:v>
                </c:pt>
                <c:pt idx="12732">
                  <c:v>114594</c:v>
                </c:pt>
                <c:pt idx="12733">
                  <c:v>114603</c:v>
                </c:pt>
                <c:pt idx="12734">
                  <c:v>114612</c:v>
                </c:pt>
                <c:pt idx="12735">
                  <c:v>114621</c:v>
                </c:pt>
                <c:pt idx="12736">
                  <c:v>114630</c:v>
                </c:pt>
                <c:pt idx="12737">
                  <c:v>114639</c:v>
                </c:pt>
                <c:pt idx="12738">
                  <c:v>114648</c:v>
                </c:pt>
                <c:pt idx="12739">
                  <c:v>114657</c:v>
                </c:pt>
                <c:pt idx="12740">
                  <c:v>114666</c:v>
                </c:pt>
                <c:pt idx="12741">
                  <c:v>114675</c:v>
                </c:pt>
                <c:pt idx="12742">
                  <c:v>114684</c:v>
                </c:pt>
                <c:pt idx="12743">
                  <c:v>114693</c:v>
                </c:pt>
                <c:pt idx="12744">
                  <c:v>114702</c:v>
                </c:pt>
                <c:pt idx="12745">
                  <c:v>114711</c:v>
                </c:pt>
                <c:pt idx="12746">
                  <c:v>114720</c:v>
                </c:pt>
                <c:pt idx="12747">
                  <c:v>114729</c:v>
                </c:pt>
                <c:pt idx="12748">
                  <c:v>114738</c:v>
                </c:pt>
                <c:pt idx="12749">
                  <c:v>114747</c:v>
                </c:pt>
                <c:pt idx="12750">
                  <c:v>114756</c:v>
                </c:pt>
                <c:pt idx="12751">
                  <c:v>114765</c:v>
                </c:pt>
                <c:pt idx="12752">
                  <c:v>114774</c:v>
                </c:pt>
                <c:pt idx="12753">
                  <c:v>114783</c:v>
                </c:pt>
                <c:pt idx="12754">
                  <c:v>114792</c:v>
                </c:pt>
                <c:pt idx="12755">
                  <c:v>114801</c:v>
                </c:pt>
                <c:pt idx="12756">
                  <c:v>114810</c:v>
                </c:pt>
                <c:pt idx="12757">
                  <c:v>114819</c:v>
                </c:pt>
                <c:pt idx="12758">
                  <c:v>114828</c:v>
                </c:pt>
                <c:pt idx="12759">
                  <c:v>114837</c:v>
                </c:pt>
                <c:pt idx="12760">
                  <c:v>114846</c:v>
                </c:pt>
                <c:pt idx="12761">
                  <c:v>114855</c:v>
                </c:pt>
                <c:pt idx="12762">
                  <c:v>114864</c:v>
                </c:pt>
                <c:pt idx="12763">
                  <c:v>114873</c:v>
                </c:pt>
                <c:pt idx="12764">
                  <c:v>114882</c:v>
                </c:pt>
                <c:pt idx="12765">
                  <c:v>114891</c:v>
                </c:pt>
                <c:pt idx="12766">
                  <c:v>114900</c:v>
                </c:pt>
                <c:pt idx="12767">
                  <c:v>114909</c:v>
                </c:pt>
                <c:pt idx="12768">
                  <c:v>114918</c:v>
                </c:pt>
                <c:pt idx="12769">
                  <c:v>114927</c:v>
                </c:pt>
                <c:pt idx="12770">
                  <c:v>114936</c:v>
                </c:pt>
                <c:pt idx="12771">
                  <c:v>114945</c:v>
                </c:pt>
                <c:pt idx="12772">
                  <c:v>114954</c:v>
                </c:pt>
                <c:pt idx="12773">
                  <c:v>114963</c:v>
                </c:pt>
                <c:pt idx="12774">
                  <c:v>114972</c:v>
                </c:pt>
                <c:pt idx="12775">
                  <c:v>114981</c:v>
                </c:pt>
                <c:pt idx="12776">
                  <c:v>114990</c:v>
                </c:pt>
                <c:pt idx="12777">
                  <c:v>114999</c:v>
                </c:pt>
                <c:pt idx="12778">
                  <c:v>115008</c:v>
                </c:pt>
                <c:pt idx="12779">
                  <c:v>115017</c:v>
                </c:pt>
                <c:pt idx="12780">
                  <c:v>115026</c:v>
                </c:pt>
                <c:pt idx="12781">
                  <c:v>115035</c:v>
                </c:pt>
                <c:pt idx="12782">
                  <c:v>115044</c:v>
                </c:pt>
                <c:pt idx="12783">
                  <c:v>115053</c:v>
                </c:pt>
                <c:pt idx="12784">
                  <c:v>115062</c:v>
                </c:pt>
                <c:pt idx="12785">
                  <c:v>115071</c:v>
                </c:pt>
                <c:pt idx="12786">
                  <c:v>115080</c:v>
                </c:pt>
                <c:pt idx="12787">
                  <c:v>115089</c:v>
                </c:pt>
                <c:pt idx="12788">
                  <c:v>115098</c:v>
                </c:pt>
                <c:pt idx="12789">
                  <c:v>115107</c:v>
                </c:pt>
                <c:pt idx="12790">
                  <c:v>115116</c:v>
                </c:pt>
                <c:pt idx="12791">
                  <c:v>115125</c:v>
                </c:pt>
                <c:pt idx="12792">
                  <c:v>115134</c:v>
                </c:pt>
                <c:pt idx="12793">
                  <c:v>115143</c:v>
                </c:pt>
                <c:pt idx="12794">
                  <c:v>115152</c:v>
                </c:pt>
                <c:pt idx="12795">
                  <c:v>115161</c:v>
                </c:pt>
                <c:pt idx="12796">
                  <c:v>115170</c:v>
                </c:pt>
                <c:pt idx="12797">
                  <c:v>115179</c:v>
                </c:pt>
                <c:pt idx="12798">
                  <c:v>115188</c:v>
                </c:pt>
                <c:pt idx="12799">
                  <c:v>115197</c:v>
                </c:pt>
                <c:pt idx="12800">
                  <c:v>115206</c:v>
                </c:pt>
                <c:pt idx="12801">
                  <c:v>115215</c:v>
                </c:pt>
                <c:pt idx="12802">
                  <c:v>115224</c:v>
                </c:pt>
                <c:pt idx="12803">
                  <c:v>115233</c:v>
                </c:pt>
                <c:pt idx="12804">
                  <c:v>115242</c:v>
                </c:pt>
                <c:pt idx="12805">
                  <c:v>115251</c:v>
                </c:pt>
                <c:pt idx="12806">
                  <c:v>115260</c:v>
                </c:pt>
                <c:pt idx="12807">
                  <c:v>115269</c:v>
                </c:pt>
                <c:pt idx="12808">
                  <c:v>115278</c:v>
                </c:pt>
                <c:pt idx="12809">
                  <c:v>115287</c:v>
                </c:pt>
                <c:pt idx="12810">
                  <c:v>115296</c:v>
                </c:pt>
                <c:pt idx="12811">
                  <c:v>115305</c:v>
                </c:pt>
                <c:pt idx="12812">
                  <c:v>115314</c:v>
                </c:pt>
                <c:pt idx="12813">
                  <c:v>115323</c:v>
                </c:pt>
                <c:pt idx="12814">
                  <c:v>115332</c:v>
                </c:pt>
                <c:pt idx="12815">
                  <c:v>115341</c:v>
                </c:pt>
                <c:pt idx="12816">
                  <c:v>115350</c:v>
                </c:pt>
                <c:pt idx="12817">
                  <c:v>115359</c:v>
                </c:pt>
                <c:pt idx="12818">
                  <c:v>115368</c:v>
                </c:pt>
                <c:pt idx="12819">
                  <c:v>115377</c:v>
                </c:pt>
                <c:pt idx="12820">
                  <c:v>115386</c:v>
                </c:pt>
                <c:pt idx="12821">
                  <c:v>115395</c:v>
                </c:pt>
                <c:pt idx="12822">
                  <c:v>115404</c:v>
                </c:pt>
                <c:pt idx="12823">
                  <c:v>115413</c:v>
                </c:pt>
                <c:pt idx="12824">
                  <c:v>115422</c:v>
                </c:pt>
                <c:pt idx="12825">
                  <c:v>115431</c:v>
                </c:pt>
                <c:pt idx="12826">
                  <c:v>115440</c:v>
                </c:pt>
                <c:pt idx="12827">
                  <c:v>115449</c:v>
                </c:pt>
                <c:pt idx="12828">
                  <c:v>115458</c:v>
                </c:pt>
                <c:pt idx="12829">
                  <c:v>115467</c:v>
                </c:pt>
                <c:pt idx="12830">
                  <c:v>115476</c:v>
                </c:pt>
                <c:pt idx="12831">
                  <c:v>115485</c:v>
                </c:pt>
                <c:pt idx="12832">
                  <c:v>115494</c:v>
                </c:pt>
                <c:pt idx="12833">
                  <c:v>115503</c:v>
                </c:pt>
                <c:pt idx="12834">
                  <c:v>115512</c:v>
                </c:pt>
                <c:pt idx="12835">
                  <c:v>115521</c:v>
                </c:pt>
                <c:pt idx="12836">
                  <c:v>115530</c:v>
                </c:pt>
                <c:pt idx="12837">
                  <c:v>115539</c:v>
                </c:pt>
                <c:pt idx="12838">
                  <c:v>115548</c:v>
                </c:pt>
                <c:pt idx="12839">
                  <c:v>115557</c:v>
                </c:pt>
                <c:pt idx="12840">
                  <c:v>115566</c:v>
                </c:pt>
                <c:pt idx="12841">
                  <c:v>115575</c:v>
                </c:pt>
                <c:pt idx="12842">
                  <c:v>115584</c:v>
                </c:pt>
                <c:pt idx="12843">
                  <c:v>115593</c:v>
                </c:pt>
                <c:pt idx="12844">
                  <c:v>115602</c:v>
                </c:pt>
                <c:pt idx="12845">
                  <c:v>115611</c:v>
                </c:pt>
                <c:pt idx="12846">
                  <c:v>115620</c:v>
                </c:pt>
                <c:pt idx="12847">
                  <c:v>115629</c:v>
                </c:pt>
                <c:pt idx="12848">
                  <c:v>115638</c:v>
                </c:pt>
                <c:pt idx="12849">
                  <c:v>115647</c:v>
                </c:pt>
                <c:pt idx="12850">
                  <c:v>115656</c:v>
                </c:pt>
                <c:pt idx="12851">
                  <c:v>115665</c:v>
                </c:pt>
                <c:pt idx="12852">
                  <c:v>115674</c:v>
                </c:pt>
                <c:pt idx="12853">
                  <c:v>115683</c:v>
                </c:pt>
                <c:pt idx="12854">
                  <c:v>115692</c:v>
                </c:pt>
                <c:pt idx="12855">
                  <c:v>115701</c:v>
                </c:pt>
                <c:pt idx="12856">
                  <c:v>115710</c:v>
                </c:pt>
                <c:pt idx="12857">
                  <c:v>115719</c:v>
                </c:pt>
                <c:pt idx="12858">
                  <c:v>115728</c:v>
                </c:pt>
                <c:pt idx="12859">
                  <c:v>115737</c:v>
                </c:pt>
                <c:pt idx="12860">
                  <c:v>115746</c:v>
                </c:pt>
                <c:pt idx="12861">
                  <c:v>115755</c:v>
                </c:pt>
                <c:pt idx="12862">
                  <c:v>115764</c:v>
                </c:pt>
                <c:pt idx="12863">
                  <c:v>115773</c:v>
                </c:pt>
                <c:pt idx="12864">
                  <c:v>115782</c:v>
                </c:pt>
                <c:pt idx="12865">
                  <c:v>115791</c:v>
                </c:pt>
                <c:pt idx="12866">
                  <c:v>115800</c:v>
                </c:pt>
                <c:pt idx="12867">
                  <c:v>115809</c:v>
                </c:pt>
                <c:pt idx="12868">
                  <c:v>115818</c:v>
                </c:pt>
                <c:pt idx="12869">
                  <c:v>115827</c:v>
                </c:pt>
                <c:pt idx="12870">
                  <c:v>115836</c:v>
                </c:pt>
                <c:pt idx="12871">
                  <c:v>115845</c:v>
                </c:pt>
                <c:pt idx="12872">
                  <c:v>115854</c:v>
                </c:pt>
                <c:pt idx="12873">
                  <c:v>115863</c:v>
                </c:pt>
                <c:pt idx="12874">
                  <c:v>115872</c:v>
                </c:pt>
                <c:pt idx="12875">
                  <c:v>115881</c:v>
                </c:pt>
                <c:pt idx="12876">
                  <c:v>115890</c:v>
                </c:pt>
                <c:pt idx="12877">
                  <c:v>115899</c:v>
                </c:pt>
                <c:pt idx="12878">
                  <c:v>115908</c:v>
                </c:pt>
                <c:pt idx="12879">
                  <c:v>115917</c:v>
                </c:pt>
                <c:pt idx="12880">
                  <c:v>115926</c:v>
                </c:pt>
                <c:pt idx="12881">
                  <c:v>115935</c:v>
                </c:pt>
                <c:pt idx="12882">
                  <c:v>115944</c:v>
                </c:pt>
                <c:pt idx="12883">
                  <c:v>115953</c:v>
                </c:pt>
                <c:pt idx="12884">
                  <c:v>115962</c:v>
                </c:pt>
                <c:pt idx="12885">
                  <c:v>115971</c:v>
                </c:pt>
                <c:pt idx="12886">
                  <c:v>115980</c:v>
                </c:pt>
                <c:pt idx="12887">
                  <c:v>115989</c:v>
                </c:pt>
                <c:pt idx="12888">
                  <c:v>115998</c:v>
                </c:pt>
                <c:pt idx="12889">
                  <c:v>116007</c:v>
                </c:pt>
                <c:pt idx="12890">
                  <c:v>116016</c:v>
                </c:pt>
                <c:pt idx="12891">
                  <c:v>116025</c:v>
                </c:pt>
                <c:pt idx="12892">
                  <c:v>116034</c:v>
                </c:pt>
                <c:pt idx="12893">
                  <c:v>116043</c:v>
                </c:pt>
                <c:pt idx="12894">
                  <c:v>116052</c:v>
                </c:pt>
                <c:pt idx="12895">
                  <c:v>116061</c:v>
                </c:pt>
                <c:pt idx="12896">
                  <c:v>116070</c:v>
                </c:pt>
                <c:pt idx="12897">
                  <c:v>116079</c:v>
                </c:pt>
                <c:pt idx="12898">
                  <c:v>116088</c:v>
                </c:pt>
                <c:pt idx="12899">
                  <c:v>116097</c:v>
                </c:pt>
                <c:pt idx="12900">
                  <c:v>116106</c:v>
                </c:pt>
                <c:pt idx="12901">
                  <c:v>116115</c:v>
                </c:pt>
                <c:pt idx="12902">
                  <c:v>116124</c:v>
                </c:pt>
                <c:pt idx="12903">
                  <c:v>116133</c:v>
                </c:pt>
                <c:pt idx="12904">
                  <c:v>116142</c:v>
                </c:pt>
                <c:pt idx="12905">
                  <c:v>116151</c:v>
                </c:pt>
                <c:pt idx="12906">
                  <c:v>116160</c:v>
                </c:pt>
                <c:pt idx="12907">
                  <c:v>116169</c:v>
                </c:pt>
                <c:pt idx="12908">
                  <c:v>116178</c:v>
                </c:pt>
                <c:pt idx="12909">
                  <c:v>116187</c:v>
                </c:pt>
                <c:pt idx="12910">
                  <c:v>116196</c:v>
                </c:pt>
                <c:pt idx="12911">
                  <c:v>116205</c:v>
                </c:pt>
                <c:pt idx="12912">
                  <c:v>116214</c:v>
                </c:pt>
                <c:pt idx="12913">
                  <c:v>116223</c:v>
                </c:pt>
                <c:pt idx="12914">
                  <c:v>116232</c:v>
                </c:pt>
                <c:pt idx="12915">
                  <c:v>116241</c:v>
                </c:pt>
                <c:pt idx="12916">
                  <c:v>116250</c:v>
                </c:pt>
                <c:pt idx="12917">
                  <c:v>116259</c:v>
                </c:pt>
                <c:pt idx="12918">
                  <c:v>116268</c:v>
                </c:pt>
                <c:pt idx="12919">
                  <c:v>116277</c:v>
                </c:pt>
                <c:pt idx="12920">
                  <c:v>116286</c:v>
                </c:pt>
                <c:pt idx="12921">
                  <c:v>116295</c:v>
                </c:pt>
                <c:pt idx="12922">
                  <c:v>116304</c:v>
                </c:pt>
                <c:pt idx="12923">
                  <c:v>116313</c:v>
                </c:pt>
                <c:pt idx="12924">
                  <c:v>116322</c:v>
                </c:pt>
                <c:pt idx="12925">
                  <c:v>116331</c:v>
                </c:pt>
                <c:pt idx="12926">
                  <c:v>116340</c:v>
                </c:pt>
                <c:pt idx="12927">
                  <c:v>116349</c:v>
                </c:pt>
                <c:pt idx="12928">
                  <c:v>116358</c:v>
                </c:pt>
                <c:pt idx="12929">
                  <c:v>116367</c:v>
                </c:pt>
                <c:pt idx="12930">
                  <c:v>116376</c:v>
                </c:pt>
                <c:pt idx="12931">
                  <c:v>116385</c:v>
                </c:pt>
                <c:pt idx="12932">
                  <c:v>116394</c:v>
                </c:pt>
                <c:pt idx="12933">
                  <c:v>116403</c:v>
                </c:pt>
                <c:pt idx="12934">
                  <c:v>116412</c:v>
                </c:pt>
                <c:pt idx="12935">
                  <c:v>116421</c:v>
                </c:pt>
                <c:pt idx="12936">
                  <c:v>116430</c:v>
                </c:pt>
                <c:pt idx="12937">
                  <c:v>116439</c:v>
                </c:pt>
                <c:pt idx="12938">
                  <c:v>116448</c:v>
                </c:pt>
                <c:pt idx="12939">
                  <c:v>116457</c:v>
                </c:pt>
                <c:pt idx="12940">
                  <c:v>116466</c:v>
                </c:pt>
                <c:pt idx="12941">
                  <c:v>116475</c:v>
                </c:pt>
                <c:pt idx="12942">
                  <c:v>116484</c:v>
                </c:pt>
                <c:pt idx="12943">
                  <c:v>116493</c:v>
                </c:pt>
                <c:pt idx="12944">
                  <c:v>116502</c:v>
                </c:pt>
                <c:pt idx="12945">
                  <c:v>116511</c:v>
                </c:pt>
                <c:pt idx="12946">
                  <c:v>116520</c:v>
                </c:pt>
                <c:pt idx="12947">
                  <c:v>116529</c:v>
                </c:pt>
                <c:pt idx="12948">
                  <c:v>116538</c:v>
                </c:pt>
                <c:pt idx="12949">
                  <c:v>116547</c:v>
                </c:pt>
                <c:pt idx="12950">
                  <c:v>116556</c:v>
                </c:pt>
                <c:pt idx="12951">
                  <c:v>116565</c:v>
                </c:pt>
                <c:pt idx="12952">
                  <c:v>116574</c:v>
                </c:pt>
                <c:pt idx="12953">
                  <c:v>116583</c:v>
                </c:pt>
                <c:pt idx="12954">
                  <c:v>116592</c:v>
                </c:pt>
                <c:pt idx="12955">
                  <c:v>116601</c:v>
                </c:pt>
                <c:pt idx="12956">
                  <c:v>116610</c:v>
                </c:pt>
                <c:pt idx="12957">
                  <c:v>116619</c:v>
                </c:pt>
                <c:pt idx="12958">
                  <c:v>116628</c:v>
                </c:pt>
                <c:pt idx="12959">
                  <c:v>116637</c:v>
                </c:pt>
                <c:pt idx="12960">
                  <c:v>116646</c:v>
                </c:pt>
                <c:pt idx="12961">
                  <c:v>116655</c:v>
                </c:pt>
                <c:pt idx="12962">
                  <c:v>116664</c:v>
                </c:pt>
                <c:pt idx="12963">
                  <c:v>116673</c:v>
                </c:pt>
                <c:pt idx="12964">
                  <c:v>116682</c:v>
                </c:pt>
                <c:pt idx="12965">
                  <c:v>116691</c:v>
                </c:pt>
                <c:pt idx="12966">
                  <c:v>116700</c:v>
                </c:pt>
                <c:pt idx="12967">
                  <c:v>116709</c:v>
                </c:pt>
                <c:pt idx="12968">
                  <c:v>116718</c:v>
                </c:pt>
                <c:pt idx="12969">
                  <c:v>116727</c:v>
                </c:pt>
                <c:pt idx="12970">
                  <c:v>116736</c:v>
                </c:pt>
                <c:pt idx="12971">
                  <c:v>116745</c:v>
                </c:pt>
                <c:pt idx="12972">
                  <c:v>116754</c:v>
                </c:pt>
                <c:pt idx="12973">
                  <c:v>116763</c:v>
                </c:pt>
                <c:pt idx="12974">
                  <c:v>116772</c:v>
                </c:pt>
                <c:pt idx="12975">
                  <c:v>116781</c:v>
                </c:pt>
                <c:pt idx="12976">
                  <c:v>116790</c:v>
                </c:pt>
                <c:pt idx="12977">
                  <c:v>116799</c:v>
                </c:pt>
                <c:pt idx="12978">
                  <c:v>116808</c:v>
                </c:pt>
                <c:pt idx="12979">
                  <c:v>116817</c:v>
                </c:pt>
                <c:pt idx="12980">
                  <c:v>116826</c:v>
                </c:pt>
                <c:pt idx="12981">
                  <c:v>116835</c:v>
                </c:pt>
                <c:pt idx="12982">
                  <c:v>116844</c:v>
                </c:pt>
                <c:pt idx="12983">
                  <c:v>116853</c:v>
                </c:pt>
                <c:pt idx="12984">
                  <c:v>116862</c:v>
                </c:pt>
                <c:pt idx="12985">
                  <c:v>116871</c:v>
                </c:pt>
                <c:pt idx="12986">
                  <c:v>116880</c:v>
                </c:pt>
                <c:pt idx="12987">
                  <c:v>116889</c:v>
                </c:pt>
                <c:pt idx="12988">
                  <c:v>116898</c:v>
                </c:pt>
                <c:pt idx="12989">
                  <c:v>116907</c:v>
                </c:pt>
                <c:pt idx="12990">
                  <c:v>116916</c:v>
                </c:pt>
                <c:pt idx="12991">
                  <c:v>116925</c:v>
                </c:pt>
                <c:pt idx="12992">
                  <c:v>116934</c:v>
                </c:pt>
                <c:pt idx="12993">
                  <c:v>116943</c:v>
                </c:pt>
                <c:pt idx="12994">
                  <c:v>116952</c:v>
                </c:pt>
                <c:pt idx="12995">
                  <c:v>116961</c:v>
                </c:pt>
                <c:pt idx="12996">
                  <c:v>116970</c:v>
                </c:pt>
                <c:pt idx="12997">
                  <c:v>116979</c:v>
                </c:pt>
                <c:pt idx="12998">
                  <c:v>116988</c:v>
                </c:pt>
                <c:pt idx="12999">
                  <c:v>116997</c:v>
                </c:pt>
                <c:pt idx="13000">
                  <c:v>117006</c:v>
                </c:pt>
                <c:pt idx="13001">
                  <c:v>117015</c:v>
                </c:pt>
                <c:pt idx="13002">
                  <c:v>117024</c:v>
                </c:pt>
                <c:pt idx="13003">
                  <c:v>117033</c:v>
                </c:pt>
                <c:pt idx="13004">
                  <c:v>117042</c:v>
                </c:pt>
                <c:pt idx="13005">
                  <c:v>117051</c:v>
                </c:pt>
                <c:pt idx="13006">
                  <c:v>117060</c:v>
                </c:pt>
                <c:pt idx="13007">
                  <c:v>117069</c:v>
                </c:pt>
                <c:pt idx="13008">
                  <c:v>117078</c:v>
                </c:pt>
                <c:pt idx="13009">
                  <c:v>117087</c:v>
                </c:pt>
                <c:pt idx="13010">
                  <c:v>117096</c:v>
                </c:pt>
                <c:pt idx="13011">
                  <c:v>117105</c:v>
                </c:pt>
                <c:pt idx="13012">
                  <c:v>117114</c:v>
                </c:pt>
                <c:pt idx="13013">
                  <c:v>117123</c:v>
                </c:pt>
                <c:pt idx="13014">
                  <c:v>117132</c:v>
                </c:pt>
                <c:pt idx="13015">
                  <c:v>117141</c:v>
                </c:pt>
                <c:pt idx="13016">
                  <c:v>117150</c:v>
                </c:pt>
                <c:pt idx="13017">
                  <c:v>117159</c:v>
                </c:pt>
                <c:pt idx="13018">
                  <c:v>117168</c:v>
                </c:pt>
                <c:pt idx="13019">
                  <c:v>117177</c:v>
                </c:pt>
                <c:pt idx="13020">
                  <c:v>117186</c:v>
                </c:pt>
                <c:pt idx="13021">
                  <c:v>117195</c:v>
                </c:pt>
                <c:pt idx="13022">
                  <c:v>117204</c:v>
                </c:pt>
                <c:pt idx="13023">
                  <c:v>117213</c:v>
                </c:pt>
                <c:pt idx="13024">
                  <c:v>117222</c:v>
                </c:pt>
                <c:pt idx="13025">
                  <c:v>117231</c:v>
                </c:pt>
                <c:pt idx="13026">
                  <c:v>117240</c:v>
                </c:pt>
                <c:pt idx="13027">
                  <c:v>117249</c:v>
                </c:pt>
                <c:pt idx="13028">
                  <c:v>117258</c:v>
                </c:pt>
                <c:pt idx="13029">
                  <c:v>117267</c:v>
                </c:pt>
                <c:pt idx="13030">
                  <c:v>117276</c:v>
                </c:pt>
                <c:pt idx="13031">
                  <c:v>117285</c:v>
                </c:pt>
                <c:pt idx="13032">
                  <c:v>117294</c:v>
                </c:pt>
                <c:pt idx="13033">
                  <c:v>117303</c:v>
                </c:pt>
                <c:pt idx="13034">
                  <c:v>117312</c:v>
                </c:pt>
                <c:pt idx="13035">
                  <c:v>117321</c:v>
                </c:pt>
                <c:pt idx="13036">
                  <c:v>117330</c:v>
                </c:pt>
                <c:pt idx="13037">
                  <c:v>117339</c:v>
                </c:pt>
                <c:pt idx="13038">
                  <c:v>117348</c:v>
                </c:pt>
                <c:pt idx="13039">
                  <c:v>117357</c:v>
                </c:pt>
                <c:pt idx="13040">
                  <c:v>117366</c:v>
                </c:pt>
                <c:pt idx="13041">
                  <c:v>117375</c:v>
                </c:pt>
                <c:pt idx="13042">
                  <c:v>117384</c:v>
                </c:pt>
                <c:pt idx="13043">
                  <c:v>117393</c:v>
                </c:pt>
                <c:pt idx="13044">
                  <c:v>117402</c:v>
                </c:pt>
                <c:pt idx="13045">
                  <c:v>117411</c:v>
                </c:pt>
                <c:pt idx="13046">
                  <c:v>117420</c:v>
                </c:pt>
                <c:pt idx="13047">
                  <c:v>117429</c:v>
                </c:pt>
                <c:pt idx="13048">
                  <c:v>117438</c:v>
                </c:pt>
                <c:pt idx="13049">
                  <c:v>117447</c:v>
                </c:pt>
                <c:pt idx="13050">
                  <c:v>117456</c:v>
                </c:pt>
                <c:pt idx="13051">
                  <c:v>117465</c:v>
                </c:pt>
                <c:pt idx="13052">
                  <c:v>117474</c:v>
                </c:pt>
                <c:pt idx="13053">
                  <c:v>117483</c:v>
                </c:pt>
                <c:pt idx="13054">
                  <c:v>117492</c:v>
                </c:pt>
                <c:pt idx="13055">
                  <c:v>117501</c:v>
                </c:pt>
                <c:pt idx="13056">
                  <c:v>117510</c:v>
                </c:pt>
                <c:pt idx="13057">
                  <c:v>117519</c:v>
                </c:pt>
                <c:pt idx="13058">
                  <c:v>117528</c:v>
                </c:pt>
                <c:pt idx="13059">
                  <c:v>117537</c:v>
                </c:pt>
                <c:pt idx="13060">
                  <c:v>117546</c:v>
                </c:pt>
                <c:pt idx="13061">
                  <c:v>117555</c:v>
                </c:pt>
                <c:pt idx="13062">
                  <c:v>117564</c:v>
                </c:pt>
                <c:pt idx="13063">
                  <c:v>117573</c:v>
                </c:pt>
                <c:pt idx="13064">
                  <c:v>117582</c:v>
                </c:pt>
                <c:pt idx="13065">
                  <c:v>117591</c:v>
                </c:pt>
                <c:pt idx="13066">
                  <c:v>117600</c:v>
                </c:pt>
                <c:pt idx="13067">
                  <c:v>117609</c:v>
                </c:pt>
                <c:pt idx="13068">
                  <c:v>117618</c:v>
                </c:pt>
                <c:pt idx="13069">
                  <c:v>117627</c:v>
                </c:pt>
                <c:pt idx="13070">
                  <c:v>117636</c:v>
                </c:pt>
                <c:pt idx="13071">
                  <c:v>117645</c:v>
                </c:pt>
                <c:pt idx="13072">
                  <c:v>117654</c:v>
                </c:pt>
                <c:pt idx="13073">
                  <c:v>117663</c:v>
                </c:pt>
                <c:pt idx="13074">
                  <c:v>117672</c:v>
                </c:pt>
                <c:pt idx="13075">
                  <c:v>117681</c:v>
                </c:pt>
                <c:pt idx="13076">
                  <c:v>117690</c:v>
                </c:pt>
                <c:pt idx="13077">
                  <c:v>117699</c:v>
                </c:pt>
                <c:pt idx="13078">
                  <c:v>117708</c:v>
                </c:pt>
                <c:pt idx="13079">
                  <c:v>117717</c:v>
                </c:pt>
                <c:pt idx="13080">
                  <c:v>117726</c:v>
                </c:pt>
                <c:pt idx="13081">
                  <c:v>117735</c:v>
                </c:pt>
                <c:pt idx="13082">
                  <c:v>117744</c:v>
                </c:pt>
                <c:pt idx="13083">
                  <c:v>117753</c:v>
                </c:pt>
                <c:pt idx="13084">
                  <c:v>117762</c:v>
                </c:pt>
                <c:pt idx="13085">
                  <c:v>117771</c:v>
                </c:pt>
                <c:pt idx="13086">
                  <c:v>117780</c:v>
                </c:pt>
                <c:pt idx="13087">
                  <c:v>117789</c:v>
                </c:pt>
                <c:pt idx="13088">
                  <c:v>117798</c:v>
                </c:pt>
                <c:pt idx="13089">
                  <c:v>117807</c:v>
                </c:pt>
                <c:pt idx="13090">
                  <c:v>117816</c:v>
                </c:pt>
                <c:pt idx="13091">
                  <c:v>117825</c:v>
                </c:pt>
                <c:pt idx="13092">
                  <c:v>117834</c:v>
                </c:pt>
                <c:pt idx="13093">
                  <c:v>117843</c:v>
                </c:pt>
                <c:pt idx="13094">
                  <c:v>117852</c:v>
                </c:pt>
                <c:pt idx="13095">
                  <c:v>117861</c:v>
                </c:pt>
                <c:pt idx="13096">
                  <c:v>117870</c:v>
                </c:pt>
                <c:pt idx="13097">
                  <c:v>117879</c:v>
                </c:pt>
                <c:pt idx="13098">
                  <c:v>117888</c:v>
                </c:pt>
                <c:pt idx="13099">
                  <c:v>117897</c:v>
                </c:pt>
                <c:pt idx="13100">
                  <c:v>117906</c:v>
                </c:pt>
                <c:pt idx="13101">
                  <c:v>117915</c:v>
                </c:pt>
                <c:pt idx="13102">
                  <c:v>117924</c:v>
                </c:pt>
                <c:pt idx="13103">
                  <c:v>117933</c:v>
                </c:pt>
                <c:pt idx="13104">
                  <c:v>117942</c:v>
                </c:pt>
                <c:pt idx="13105">
                  <c:v>117951</c:v>
                </c:pt>
                <c:pt idx="13106">
                  <c:v>117960</c:v>
                </c:pt>
                <c:pt idx="13107">
                  <c:v>117969</c:v>
                </c:pt>
                <c:pt idx="13108">
                  <c:v>117978</c:v>
                </c:pt>
                <c:pt idx="13109">
                  <c:v>117987</c:v>
                </c:pt>
                <c:pt idx="13110">
                  <c:v>117996</c:v>
                </c:pt>
                <c:pt idx="13111">
                  <c:v>118005</c:v>
                </c:pt>
                <c:pt idx="13112">
                  <c:v>118014</c:v>
                </c:pt>
                <c:pt idx="13113">
                  <c:v>118023</c:v>
                </c:pt>
                <c:pt idx="13114">
                  <c:v>118032</c:v>
                </c:pt>
                <c:pt idx="13115">
                  <c:v>118041</c:v>
                </c:pt>
                <c:pt idx="13116">
                  <c:v>118050</c:v>
                </c:pt>
                <c:pt idx="13117">
                  <c:v>118059</c:v>
                </c:pt>
                <c:pt idx="13118">
                  <c:v>118068</c:v>
                </c:pt>
                <c:pt idx="13119">
                  <c:v>118077</c:v>
                </c:pt>
                <c:pt idx="13120">
                  <c:v>118086</c:v>
                </c:pt>
                <c:pt idx="13121">
                  <c:v>118095</c:v>
                </c:pt>
                <c:pt idx="13122">
                  <c:v>118104</c:v>
                </c:pt>
                <c:pt idx="13123">
                  <c:v>118113</c:v>
                </c:pt>
                <c:pt idx="13124">
                  <c:v>118122</c:v>
                </c:pt>
                <c:pt idx="13125">
                  <c:v>118131</c:v>
                </c:pt>
                <c:pt idx="13126">
                  <c:v>118140</c:v>
                </c:pt>
                <c:pt idx="13127">
                  <c:v>118149</c:v>
                </c:pt>
                <c:pt idx="13128">
                  <c:v>118158</c:v>
                </c:pt>
                <c:pt idx="13129">
                  <c:v>118167</c:v>
                </c:pt>
                <c:pt idx="13130">
                  <c:v>118176</c:v>
                </c:pt>
                <c:pt idx="13131">
                  <c:v>118185</c:v>
                </c:pt>
                <c:pt idx="13132">
                  <c:v>118194</c:v>
                </c:pt>
                <c:pt idx="13133">
                  <c:v>118203</c:v>
                </c:pt>
                <c:pt idx="13134">
                  <c:v>118212</c:v>
                </c:pt>
                <c:pt idx="13135">
                  <c:v>118221</c:v>
                </c:pt>
                <c:pt idx="13136">
                  <c:v>118230</c:v>
                </c:pt>
                <c:pt idx="13137">
                  <c:v>118239</c:v>
                </c:pt>
                <c:pt idx="13138">
                  <c:v>118248</c:v>
                </c:pt>
                <c:pt idx="13139">
                  <c:v>118257</c:v>
                </c:pt>
                <c:pt idx="13140">
                  <c:v>118266</c:v>
                </c:pt>
                <c:pt idx="13141">
                  <c:v>118275</c:v>
                </c:pt>
                <c:pt idx="13142">
                  <c:v>118284</c:v>
                </c:pt>
                <c:pt idx="13143">
                  <c:v>118293</c:v>
                </c:pt>
                <c:pt idx="13144">
                  <c:v>118302</c:v>
                </c:pt>
                <c:pt idx="13145">
                  <c:v>118311</c:v>
                </c:pt>
                <c:pt idx="13146">
                  <c:v>118320</c:v>
                </c:pt>
                <c:pt idx="13147">
                  <c:v>118329</c:v>
                </c:pt>
                <c:pt idx="13148">
                  <c:v>118338</c:v>
                </c:pt>
                <c:pt idx="13149">
                  <c:v>118347</c:v>
                </c:pt>
                <c:pt idx="13150">
                  <c:v>118356</c:v>
                </c:pt>
                <c:pt idx="13151">
                  <c:v>118365</c:v>
                </c:pt>
                <c:pt idx="13152">
                  <c:v>118374</c:v>
                </c:pt>
                <c:pt idx="13153">
                  <c:v>118383</c:v>
                </c:pt>
                <c:pt idx="13154">
                  <c:v>118392</c:v>
                </c:pt>
                <c:pt idx="13155">
                  <c:v>118401</c:v>
                </c:pt>
                <c:pt idx="13156">
                  <c:v>118410</c:v>
                </c:pt>
                <c:pt idx="13157">
                  <c:v>118419</c:v>
                </c:pt>
                <c:pt idx="13158">
                  <c:v>118428</c:v>
                </c:pt>
                <c:pt idx="13159">
                  <c:v>118437</c:v>
                </c:pt>
                <c:pt idx="13160">
                  <c:v>118446</c:v>
                </c:pt>
                <c:pt idx="13161">
                  <c:v>118455</c:v>
                </c:pt>
                <c:pt idx="13162">
                  <c:v>118464</c:v>
                </c:pt>
                <c:pt idx="13163">
                  <c:v>118473</c:v>
                </c:pt>
                <c:pt idx="13164">
                  <c:v>118482</c:v>
                </c:pt>
                <c:pt idx="13165">
                  <c:v>118491</c:v>
                </c:pt>
                <c:pt idx="13166">
                  <c:v>118500</c:v>
                </c:pt>
                <c:pt idx="13167">
                  <c:v>118509</c:v>
                </c:pt>
                <c:pt idx="13168">
                  <c:v>118518</c:v>
                </c:pt>
                <c:pt idx="13169">
                  <c:v>118527</c:v>
                </c:pt>
                <c:pt idx="13170">
                  <c:v>118536</c:v>
                </c:pt>
                <c:pt idx="13171">
                  <c:v>118545</c:v>
                </c:pt>
                <c:pt idx="13172">
                  <c:v>118554</c:v>
                </c:pt>
                <c:pt idx="13173">
                  <c:v>118563</c:v>
                </c:pt>
                <c:pt idx="13174">
                  <c:v>118572</c:v>
                </c:pt>
                <c:pt idx="13175">
                  <c:v>118581</c:v>
                </c:pt>
                <c:pt idx="13176">
                  <c:v>118590</c:v>
                </c:pt>
                <c:pt idx="13177">
                  <c:v>118599</c:v>
                </c:pt>
                <c:pt idx="13178">
                  <c:v>118608</c:v>
                </c:pt>
                <c:pt idx="13179">
                  <c:v>118617</c:v>
                </c:pt>
                <c:pt idx="13180">
                  <c:v>118626</c:v>
                </c:pt>
                <c:pt idx="13181">
                  <c:v>118635</c:v>
                </c:pt>
                <c:pt idx="13182">
                  <c:v>118644</c:v>
                </c:pt>
                <c:pt idx="13183">
                  <c:v>118653</c:v>
                </c:pt>
                <c:pt idx="13184">
                  <c:v>118662</c:v>
                </c:pt>
                <c:pt idx="13185">
                  <c:v>118671</c:v>
                </c:pt>
                <c:pt idx="13186">
                  <c:v>118680</c:v>
                </c:pt>
                <c:pt idx="13187">
                  <c:v>118689</c:v>
                </c:pt>
                <c:pt idx="13188">
                  <c:v>118698</c:v>
                </c:pt>
                <c:pt idx="13189">
                  <c:v>118707</c:v>
                </c:pt>
                <c:pt idx="13190">
                  <c:v>118716</c:v>
                </c:pt>
                <c:pt idx="13191">
                  <c:v>118725</c:v>
                </c:pt>
                <c:pt idx="13192">
                  <c:v>118734</c:v>
                </c:pt>
                <c:pt idx="13193">
                  <c:v>118743</c:v>
                </c:pt>
                <c:pt idx="13194">
                  <c:v>118752</c:v>
                </c:pt>
                <c:pt idx="13195">
                  <c:v>118761</c:v>
                </c:pt>
                <c:pt idx="13196">
                  <c:v>118770</c:v>
                </c:pt>
                <c:pt idx="13197">
                  <c:v>118779</c:v>
                </c:pt>
                <c:pt idx="13198">
                  <c:v>118788</c:v>
                </c:pt>
                <c:pt idx="13199">
                  <c:v>118797</c:v>
                </c:pt>
                <c:pt idx="13200">
                  <c:v>118806</c:v>
                </c:pt>
                <c:pt idx="13201">
                  <c:v>118815</c:v>
                </c:pt>
                <c:pt idx="13202">
                  <c:v>118824</c:v>
                </c:pt>
                <c:pt idx="13203">
                  <c:v>118833</c:v>
                </c:pt>
                <c:pt idx="13204">
                  <c:v>118842</c:v>
                </c:pt>
                <c:pt idx="13205">
                  <c:v>118851</c:v>
                </c:pt>
                <c:pt idx="13206">
                  <c:v>118860</c:v>
                </c:pt>
                <c:pt idx="13207">
                  <c:v>118869</c:v>
                </c:pt>
                <c:pt idx="13208">
                  <c:v>118878</c:v>
                </c:pt>
                <c:pt idx="13209">
                  <c:v>118887</c:v>
                </c:pt>
                <c:pt idx="13210">
                  <c:v>118896</c:v>
                </c:pt>
                <c:pt idx="13211">
                  <c:v>118905</c:v>
                </c:pt>
                <c:pt idx="13212">
                  <c:v>118914</c:v>
                </c:pt>
                <c:pt idx="13213">
                  <c:v>118923</c:v>
                </c:pt>
                <c:pt idx="13214">
                  <c:v>118932</c:v>
                </c:pt>
                <c:pt idx="13215">
                  <c:v>118941</c:v>
                </c:pt>
                <c:pt idx="13216">
                  <c:v>118950</c:v>
                </c:pt>
                <c:pt idx="13217">
                  <c:v>118959</c:v>
                </c:pt>
                <c:pt idx="13218">
                  <c:v>118968</c:v>
                </c:pt>
                <c:pt idx="13219">
                  <c:v>118977</c:v>
                </c:pt>
                <c:pt idx="13220">
                  <c:v>118986</c:v>
                </c:pt>
                <c:pt idx="13221">
                  <c:v>118995</c:v>
                </c:pt>
                <c:pt idx="13222">
                  <c:v>119004</c:v>
                </c:pt>
                <c:pt idx="13223">
                  <c:v>119013</c:v>
                </c:pt>
                <c:pt idx="13224">
                  <c:v>119022</c:v>
                </c:pt>
                <c:pt idx="13225">
                  <c:v>119031</c:v>
                </c:pt>
                <c:pt idx="13226">
                  <c:v>119040</c:v>
                </c:pt>
                <c:pt idx="13227">
                  <c:v>119049</c:v>
                </c:pt>
                <c:pt idx="13228">
                  <c:v>119058</c:v>
                </c:pt>
                <c:pt idx="13229">
                  <c:v>119067</c:v>
                </c:pt>
                <c:pt idx="13230">
                  <c:v>119076</c:v>
                </c:pt>
                <c:pt idx="13231">
                  <c:v>119085</c:v>
                </c:pt>
                <c:pt idx="13232">
                  <c:v>119094</c:v>
                </c:pt>
                <c:pt idx="13233">
                  <c:v>119103</c:v>
                </c:pt>
                <c:pt idx="13234">
                  <c:v>119112</c:v>
                </c:pt>
                <c:pt idx="13235">
                  <c:v>119121</c:v>
                </c:pt>
                <c:pt idx="13236">
                  <c:v>119130</c:v>
                </c:pt>
                <c:pt idx="13237">
                  <c:v>119139</c:v>
                </c:pt>
                <c:pt idx="13238">
                  <c:v>119148</c:v>
                </c:pt>
                <c:pt idx="13239">
                  <c:v>119157</c:v>
                </c:pt>
                <c:pt idx="13240">
                  <c:v>119166</c:v>
                </c:pt>
                <c:pt idx="13241">
                  <c:v>119175</c:v>
                </c:pt>
                <c:pt idx="13242">
                  <c:v>119184</c:v>
                </c:pt>
                <c:pt idx="13243">
                  <c:v>119193</c:v>
                </c:pt>
                <c:pt idx="13244">
                  <c:v>119202</c:v>
                </c:pt>
                <c:pt idx="13245">
                  <c:v>119211</c:v>
                </c:pt>
                <c:pt idx="13246">
                  <c:v>119220</c:v>
                </c:pt>
                <c:pt idx="13247">
                  <c:v>119229</c:v>
                </c:pt>
                <c:pt idx="13248">
                  <c:v>119238</c:v>
                </c:pt>
                <c:pt idx="13249">
                  <c:v>119247</c:v>
                </c:pt>
                <c:pt idx="13250">
                  <c:v>119256</c:v>
                </c:pt>
                <c:pt idx="13251">
                  <c:v>119265</c:v>
                </c:pt>
                <c:pt idx="13252">
                  <c:v>119274</c:v>
                </c:pt>
                <c:pt idx="13253">
                  <c:v>119283</c:v>
                </c:pt>
                <c:pt idx="13254">
                  <c:v>119292</c:v>
                </c:pt>
                <c:pt idx="13255">
                  <c:v>119301</c:v>
                </c:pt>
                <c:pt idx="13256">
                  <c:v>119310</c:v>
                </c:pt>
                <c:pt idx="13257">
                  <c:v>119319</c:v>
                </c:pt>
                <c:pt idx="13258">
                  <c:v>119328</c:v>
                </c:pt>
                <c:pt idx="13259">
                  <c:v>119337</c:v>
                </c:pt>
                <c:pt idx="13260">
                  <c:v>119346</c:v>
                </c:pt>
                <c:pt idx="13261">
                  <c:v>119355</c:v>
                </c:pt>
                <c:pt idx="13262">
                  <c:v>119364</c:v>
                </c:pt>
                <c:pt idx="13263">
                  <c:v>119373</c:v>
                </c:pt>
                <c:pt idx="13264">
                  <c:v>119382</c:v>
                </c:pt>
                <c:pt idx="13265">
                  <c:v>119391</c:v>
                </c:pt>
                <c:pt idx="13266">
                  <c:v>119400</c:v>
                </c:pt>
                <c:pt idx="13267">
                  <c:v>119409</c:v>
                </c:pt>
                <c:pt idx="13268">
                  <c:v>119418</c:v>
                </c:pt>
                <c:pt idx="13269">
                  <c:v>119427</c:v>
                </c:pt>
                <c:pt idx="13270">
                  <c:v>119436</c:v>
                </c:pt>
                <c:pt idx="13271">
                  <c:v>119445</c:v>
                </c:pt>
                <c:pt idx="13272">
                  <c:v>119454</c:v>
                </c:pt>
                <c:pt idx="13273">
                  <c:v>119463</c:v>
                </c:pt>
                <c:pt idx="13274">
                  <c:v>119472</c:v>
                </c:pt>
                <c:pt idx="13275">
                  <c:v>119481</c:v>
                </c:pt>
                <c:pt idx="13276">
                  <c:v>119490</c:v>
                </c:pt>
                <c:pt idx="13277">
                  <c:v>119499</c:v>
                </c:pt>
                <c:pt idx="13278">
                  <c:v>119508</c:v>
                </c:pt>
                <c:pt idx="13279">
                  <c:v>119517</c:v>
                </c:pt>
                <c:pt idx="13280">
                  <c:v>119526</c:v>
                </c:pt>
                <c:pt idx="13281">
                  <c:v>119535</c:v>
                </c:pt>
                <c:pt idx="13282">
                  <c:v>119544</c:v>
                </c:pt>
                <c:pt idx="13283">
                  <c:v>119553</c:v>
                </c:pt>
                <c:pt idx="13284">
                  <c:v>119562</c:v>
                </c:pt>
                <c:pt idx="13285">
                  <c:v>119571</c:v>
                </c:pt>
                <c:pt idx="13286">
                  <c:v>119580</c:v>
                </c:pt>
                <c:pt idx="13287">
                  <c:v>119589</c:v>
                </c:pt>
                <c:pt idx="13288">
                  <c:v>119598</c:v>
                </c:pt>
                <c:pt idx="13289">
                  <c:v>119607</c:v>
                </c:pt>
                <c:pt idx="13290">
                  <c:v>119616</c:v>
                </c:pt>
                <c:pt idx="13291">
                  <c:v>119625</c:v>
                </c:pt>
                <c:pt idx="13292">
                  <c:v>119634</c:v>
                </c:pt>
                <c:pt idx="13293">
                  <c:v>119643</c:v>
                </c:pt>
                <c:pt idx="13294">
                  <c:v>119652</c:v>
                </c:pt>
                <c:pt idx="13295">
                  <c:v>119661</c:v>
                </c:pt>
                <c:pt idx="13296">
                  <c:v>119670</c:v>
                </c:pt>
                <c:pt idx="13297">
                  <c:v>119679</c:v>
                </c:pt>
                <c:pt idx="13298">
                  <c:v>119688</c:v>
                </c:pt>
                <c:pt idx="13299">
                  <c:v>119697</c:v>
                </c:pt>
                <c:pt idx="13300">
                  <c:v>119706</c:v>
                </c:pt>
                <c:pt idx="13301">
                  <c:v>119715</c:v>
                </c:pt>
                <c:pt idx="13302">
                  <c:v>119724</c:v>
                </c:pt>
                <c:pt idx="13303">
                  <c:v>119733</c:v>
                </c:pt>
                <c:pt idx="13304">
                  <c:v>119742</c:v>
                </c:pt>
                <c:pt idx="13305">
                  <c:v>119751</c:v>
                </c:pt>
                <c:pt idx="13306">
                  <c:v>119760</c:v>
                </c:pt>
                <c:pt idx="13307">
                  <c:v>119769</c:v>
                </c:pt>
                <c:pt idx="13308">
                  <c:v>119778</c:v>
                </c:pt>
                <c:pt idx="13309">
                  <c:v>119787</c:v>
                </c:pt>
                <c:pt idx="13310">
                  <c:v>119796</c:v>
                </c:pt>
                <c:pt idx="13311">
                  <c:v>119805</c:v>
                </c:pt>
                <c:pt idx="13312">
                  <c:v>119814</c:v>
                </c:pt>
                <c:pt idx="13313">
                  <c:v>119823</c:v>
                </c:pt>
                <c:pt idx="13314">
                  <c:v>119832</c:v>
                </c:pt>
                <c:pt idx="13315">
                  <c:v>119841</c:v>
                </c:pt>
                <c:pt idx="13316">
                  <c:v>119850</c:v>
                </c:pt>
                <c:pt idx="13317">
                  <c:v>119859</c:v>
                </c:pt>
                <c:pt idx="13318">
                  <c:v>119868</c:v>
                </c:pt>
                <c:pt idx="13319">
                  <c:v>119877</c:v>
                </c:pt>
                <c:pt idx="13320">
                  <c:v>119886</c:v>
                </c:pt>
                <c:pt idx="13321">
                  <c:v>119895</c:v>
                </c:pt>
                <c:pt idx="13322">
                  <c:v>119904</c:v>
                </c:pt>
                <c:pt idx="13323">
                  <c:v>119913</c:v>
                </c:pt>
                <c:pt idx="13324">
                  <c:v>119922</c:v>
                </c:pt>
                <c:pt idx="13325">
                  <c:v>119931</c:v>
                </c:pt>
                <c:pt idx="13326">
                  <c:v>119940</c:v>
                </c:pt>
                <c:pt idx="13327">
                  <c:v>119949</c:v>
                </c:pt>
                <c:pt idx="13328">
                  <c:v>119958</c:v>
                </c:pt>
                <c:pt idx="13329">
                  <c:v>119967</c:v>
                </c:pt>
                <c:pt idx="13330">
                  <c:v>119976</c:v>
                </c:pt>
                <c:pt idx="13331">
                  <c:v>119985</c:v>
                </c:pt>
                <c:pt idx="13332">
                  <c:v>119994</c:v>
                </c:pt>
                <c:pt idx="13333">
                  <c:v>120003</c:v>
                </c:pt>
                <c:pt idx="13334">
                  <c:v>120012</c:v>
                </c:pt>
                <c:pt idx="13335">
                  <c:v>120021</c:v>
                </c:pt>
                <c:pt idx="13336">
                  <c:v>120030</c:v>
                </c:pt>
                <c:pt idx="13337">
                  <c:v>120039</c:v>
                </c:pt>
                <c:pt idx="13338">
                  <c:v>120048</c:v>
                </c:pt>
                <c:pt idx="13339">
                  <c:v>120057</c:v>
                </c:pt>
                <c:pt idx="13340">
                  <c:v>120066</c:v>
                </c:pt>
                <c:pt idx="13341">
                  <c:v>120075</c:v>
                </c:pt>
                <c:pt idx="13342">
                  <c:v>120084</c:v>
                </c:pt>
                <c:pt idx="13343">
                  <c:v>120093</c:v>
                </c:pt>
                <c:pt idx="13344">
                  <c:v>120102</c:v>
                </c:pt>
                <c:pt idx="13345">
                  <c:v>120111</c:v>
                </c:pt>
                <c:pt idx="13346">
                  <c:v>120120</c:v>
                </c:pt>
                <c:pt idx="13347">
                  <c:v>120129</c:v>
                </c:pt>
                <c:pt idx="13348">
                  <c:v>120138</c:v>
                </c:pt>
                <c:pt idx="13349">
                  <c:v>120147</c:v>
                </c:pt>
                <c:pt idx="13350">
                  <c:v>120156</c:v>
                </c:pt>
                <c:pt idx="13351">
                  <c:v>120165</c:v>
                </c:pt>
                <c:pt idx="13352">
                  <c:v>120174</c:v>
                </c:pt>
                <c:pt idx="13353">
                  <c:v>120183</c:v>
                </c:pt>
                <c:pt idx="13354">
                  <c:v>120192</c:v>
                </c:pt>
                <c:pt idx="13355">
                  <c:v>120201</c:v>
                </c:pt>
                <c:pt idx="13356">
                  <c:v>120210</c:v>
                </c:pt>
                <c:pt idx="13357">
                  <c:v>120219</c:v>
                </c:pt>
                <c:pt idx="13358">
                  <c:v>120228</c:v>
                </c:pt>
                <c:pt idx="13359">
                  <c:v>120237</c:v>
                </c:pt>
                <c:pt idx="13360">
                  <c:v>120246</c:v>
                </c:pt>
                <c:pt idx="13361">
                  <c:v>120255</c:v>
                </c:pt>
                <c:pt idx="13362">
                  <c:v>120264</c:v>
                </c:pt>
                <c:pt idx="13363">
                  <c:v>120273</c:v>
                </c:pt>
                <c:pt idx="13364">
                  <c:v>120282</c:v>
                </c:pt>
                <c:pt idx="13365">
                  <c:v>120291</c:v>
                </c:pt>
                <c:pt idx="13366">
                  <c:v>120300</c:v>
                </c:pt>
                <c:pt idx="13367">
                  <c:v>120309</c:v>
                </c:pt>
                <c:pt idx="13368">
                  <c:v>120318</c:v>
                </c:pt>
                <c:pt idx="13369">
                  <c:v>120327</c:v>
                </c:pt>
                <c:pt idx="13370">
                  <c:v>120336</c:v>
                </c:pt>
                <c:pt idx="13371">
                  <c:v>120345</c:v>
                </c:pt>
                <c:pt idx="13372">
                  <c:v>120354</c:v>
                </c:pt>
                <c:pt idx="13373">
                  <c:v>120363</c:v>
                </c:pt>
                <c:pt idx="13374">
                  <c:v>120372</c:v>
                </c:pt>
                <c:pt idx="13375">
                  <c:v>120381</c:v>
                </c:pt>
                <c:pt idx="13376">
                  <c:v>120390</c:v>
                </c:pt>
                <c:pt idx="13377">
                  <c:v>120399</c:v>
                </c:pt>
                <c:pt idx="13378">
                  <c:v>120408</c:v>
                </c:pt>
                <c:pt idx="13379">
                  <c:v>120417</c:v>
                </c:pt>
                <c:pt idx="13380">
                  <c:v>120426</c:v>
                </c:pt>
                <c:pt idx="13381">
                  <c:v>120435</c:v>
                </c:pt>
                <c:pt idx="13382">
                  <c:v>120444</c:v>
                </c:pt>
                <c:pt idx="13383">
                  <c:v>120453</c:v>
                </c:pt>
                <c:pt idx="13384">
                  <c:v>120462</c:v>
                </c:pt>
                <c:pt idx="13385">
                  <c:v>120471</c:v>
                </c:pt>
                <c:pt idx="13386">
                  <c:v>120480</c:v>
                </c:pt>
                <c:pt idx="13387">
                  <c:v>120489</c:v>
                </c:pt>
                <c:pt idx="13388">
                  <c:v>120498</c:v>
                </c:pt>
                <c:pt idx="13389">
                  <c:v>120507</c:v>
                </c:pt>
                <c:pt idx="13390">
                  <c:v>120516</c:v>
                </c:pt>
                <c:pt idx="13391">
                  <c:v>120525</c:v>
                </c:pt>
                <c:pt idx="13392">
                  <c:v>120534</c:v>
                </c:pt>
                <c:pt idx="13393">
                  <c:v>120543</c:v>
                </c:pt>
                <c:pt idx="13394">
                  <c:v>120552</c:v>
                </c:pt>
                <c:pt idx="13395">
                  <c:v>120561</c:v>
                </c:pt>
                <c:pt idx="13396">
                  <c:v>120570</c:v>
                </c:pt>
                <c:pt idx="13397">
                  <c:v>120579</c:v>
                </c:pt>
                <c:pt idx="13398">
                  <c:v>120588</c:v>
                </c:pt>
                <c:pt idx="13399">
                  <c:v>120597</c:v>
                </c:pt>
                <c:pt idx="13400">
                  <c:v>120606</c:v>
                </c:pt>
                <c:pt idx="13401">
                  <c:v>120615</c:v>
                </c:pt>
                <c:pt idx="13402">
                  <c:v>120624</c:v>
                </c:pt>
                <c:pt idx="13403">
                  <c:v>120633</c:v>
                </c:pt>
                <c:pt idx="13404">
                  <c:v>120642</c:v>
                </c:pt>
                <c:pt idx="13405">
                  <c:v>120651</c:v>
                </c:pt>
                <c:pt idx="13406">
                  <c:v>120660</c:v>
                </c:pt>
                <c:pt idx="13407">
                  <c:v>120669</c:v>
                </c:pt>
                <c:pt idx="13408">
                  <c:v>120678</c:v>
                </c:pt>
                <c:pt idx="13409">
                  <c:v>120687</c:v>
                </c:pt>
                <c:pt idx="13410">
                  <c:v>120696</c:v>
                </c:pt>
                <c:pt idx="13411">
                  <c:v>120705</c:v>
                </c:pt>
                <c:pt idx="13412">
                  <c:v>120714</c:v>
                </c:pt>
                <c:pt idx="13413">
                  <c:v>120723</c:v>
                </c:pt>
                <c:pt idx="13414">
                  <c:v>120732</c:v>
                </c:pt>
                <c:pt idx="13415">
                  <c:v>120741</c:v>
                </c:pt>
                <c:pt idx="13416">
                  <c:v>120750</c:v>
                </c:pt>
                <c:pt idx="13417">
                  <c:v>120759</c:v>
                </c:pt>
                <c:pt idx="13418">
                  <c:v>120768</c:v>
                </c:pt>
                <c:pt idx="13419">
                  <c:v>120777</c:v>
                </c:pt>
                <c:pt idx="13420">
                  <c:v>120786</c:v>
                </c:pt>
                <c:pt idx="13421">
                  <c:v>120795</c:v>
                </c:pt>
                <c:pt idx="13422">
                  <c:v>120804</c:v>
                </c:pt>
                <c:pt idx="13423">
                  <c:v>120813</c:v>
                </c:pt>
                <c:pt idx="13424">
                  <c:v>120822</c:v>
                </c:pt>
                <c:pt idx="13425">
                  <c:v>120831</c:v>
                </c:pt>
                <c:pt idx="13426">
                  <c:v>120840</c:v>
                </c:pt>
                <c:pt idx="13427">
                  <c:v>120849</c:v>
                </c:pt>
                <c:pt idx="13428">
                  <c:v>120858</c:v>
                </c:pt>
                <c:pt idx="13429">
                  <c:v>120867</c:v>
                </c:pt>
                <c:pt idx="13430">
                  <c:v>120876</c:v>
                </c:pt>
                <c:pt idx="13431">
                  <c:v>120885</c:v>
                </c:pt>
                <c:pt idx="13432">
                  <c:v>120894</c:v>
                </c:pt>
                <c:pt idx="13433">
                  <c:v>120903</c:v>
                </c:pt>
                <c:pt idx="13434">
                  <c:v>120912</c:v>
                </c:pt>
                <c:pt idx="13435">
                  <c:v>120921</c:v>
                </c:pt>
                <c:pt idx="13436">
                  <c:v>120930</c:v>
                </c:pt>
                <c:pt idx="13437">
                  <c:v>120939</c:v>
                </c:pt>
                <c:pt idx="13438">
                  <c:v>120948</c:v>
                </c:pt>
                <c:pt idx="13439">
                  <c:v>120957</c:v>
                </c:pt>
                <c:pt idx="13440">
                  <c:v>120966</c:v>
                </c:pt>
                <c:pt idx="13441">
                  <c:v>120975</c:v>
                </c:pt>
                <c:pt idx="13442">
                  <c:v>120984</c:v>
                </c:pt>
                <c:pt idx="13443">
                  <c:v>120993</c:v>
                </c:pt>
                <c:pt idx="13444">
                  <c:v>121002</c:v>
                </c:pt>
                <c:pt idx="13445">
                  <c:v>121011</c:v>
                </c:pt>
                <c:pt idx="13446">
                  <c:v>121020</c:v>
                </c:pt>
                <c:pt idx="13447">
                  <c:v>121029</c:v>
                </c:pt>
                <c:pt idx="13448">
                  <c:v>121038</c:v>
                </c:pt>
                <c:pt idx="13449">
                  <c:v>121047</c:v>
                </c:pt>
                <c:pt idx="13450">
                  <c:v>121056</c:v>
                </c:pt>
                <c:pt idx="13451">
                  <c:v>121065</c:v>
                </c:pt>
                <c:pt idx="13452">
                  <c:v>121074</c:v>
                </c:pt>
                <c:pt idx="13453">
                  <c:v>121083</c:v>
                </c:pt>
                <c:pt idx="13454">
                  <c:v>121092</c:v>
                </c:pt>
                <c:pt idx="13455">
                  <c:v>121101</c:v>
                </c:pt>
                <c:pt idx="13456">
                  <c:v>121110</c:v>
                </c:pt>
                <c:pt idx="13457">
                  <c:v>121119</c:v>
                </c:pt>
                <c:pt idx="13458">
                  <c:v>121128</c:v>
                </c:pt>
                <c:pt idx="13459">
                  <c:v>121137</c:v>
                </c:pt>
                <c:pt idx="13460">
                  <c:v>121146</c:v>
                </c:pt>
                <c:pt idx="13461">
                  <c:v>121155</c:v>
                </c:pt>
                <c:pt idx="13462">
                  <c:v>121164</c:v>
                </c:pt>
                <c:pt idx="13463">
                  <c:v>121173</c:v>
                </c:pt>
                <c:pt idx="13464">
                  <c:v>121182</c:v>
                </c:pt>
                <c:pt idx="13465">
                  <c:v>121191</c:v>
                </c:pt>
                <c:pt idx="13466">
                  <c:v>121200</c:v>
                </c:pt>
                <c:pt idx="13467">
                  <c:v>121209</c:v>
                </c:pt>
                <c:pt idx="13468">
                  <c:v>121218</c:v>
                </c:pt>
                <c:pt idx="13469">
                  <c:v>121227</c:v>
                </c:pt>
                <c:pt idx="13470">
                  <c:v>121236</c:v>
                </c:pt>
                <c:pt idx="13471">
                  <c:v>121245</c:v>
                </c:pt>
                <c:pt idx="13472">
                  <c:v>121254</c:v>
                </c:pt>
                <c:pt idx="13473">
                  <c:v>121263</c:v>
                </c:pt>
                <c:pt idx="13474">
                  <c:v>121272</c:v>
                </c:pt>
                <c:pt idx="13475">
                  <c:v>121281</c:v>
                </c:pt>
                <c:pt idx="13476">
                  <c:v>121290</c:v>
                </c:pt>
                <c:pt idx="13477">
                  <c:v>121299</c:v>
                </c:pt>
                <c:pt idx="13478">
                  <c:v>121308</c:v>
                </c:pt>
                <c:pt idx="13479">
                  <c:v>121317</c:v>
                </c:pt>
                <c:pt idx="13480">
                  <c:v>121326</c:v>
                </c:pt>
                <c:pt idx="13481">
                  <c:v>121335</c:v>
                </c:pt>
                <c:pt idx="13482">
                  <c:v>121344</c:v>
                </c:pt>
                <c:pt idx="13483">
                  <c:v>121353</c:v>
                </c:pt>
                <c:pt idx="13484">
                  <c:v>121362</c:v>
                </c:pt>
                <c:pt idx="13485">
                  <c:v>121371</c:v>
                </c:pt>
                <c:pt idx="13486">
                  <c:v>121380</c:v>
                </c:pt>
                <c:pt idx="13487">
                  <c:v>121389</c:v>
                </c:pt>
                <c:pt idx="13488">
                  <c:v>121398</c:v>
                </c:pt>
                <c:pt idx="13489">
                  <c:v>121407</c:v>
                </c:pt>
                <c:pt idx="13490">
                  <c:v>121416</c:v>
                </c:pt>
                <c:pt idx="13491">
                  <c:v>121425</c:v>
                </c:pt>
                <c:pt idx="13492">
                  <c:v>121434</c:v>
                </c:pt>
                <c:pt idx="13493">
                  <c:v>121443</c:v>
                </c:pt>
                <c:pt idx="13494">
                  <c:v>121452</c:v>
                </c:pt>
                <c:pt idx="13495">
                  <c:v>121461</c:v>
                </c:pt>
                <c:pt idx="13496">
                  <c:v>121470</c:v>
                </c:pt>
                <c:pt idx="13497">
                  <c:v>121479</c:v>
                </c:pt>
                <c:pt idx="13498">
                  <c:v>121488</c:v>
                </c:pt>
                <c:pt idx="13499">
                  <c:v>121497</c:v>
                </c:pt>
                <c:pt idx="13500">
                  <c:v>121506</c:v>
                </c:pt>
                <c:pt idx="13501">
                  <c:v>121515</c:v>
                </c:pt>
                <c:pt idx="13502">
                  <c:v>121524</c:v>
                </c:pt>
                <c:pt idx="13503">
                  <c:v>121533</c:v>
                </c:pt>
                <c:pt idx="13504">
                  <c:v>121542</c:v>
                </c:pt>
                <c:pt idx="13505">
                  <c:v>121551</c:v>
                </c:pt>
                <c:pt idx="13506">
                  <c:v>121560</c:v>
                </c:pt>
                <c:pt idx="13507">
                  <c:v>121569</c:v>
                </c:pt>
                <c:pt idx="13508">
                  <c:v>121578</c:v>
                </c:pt>
                <c:pt idx="13509">
                  <c:v>121587</c:v>
                </c:pt>
                <c:pt idx="13510">
                  <c:v>121596</c:v>
                </c:pt>
                <c:pt idx="13511">
                  <c:v>121605</c:v>
                </c:pt>
                <c:pt idx="13512">
                  <c:v>121614</c:v>
                </c:pt>
                <c:pt idx="13513">
                  <c:v>121623</c:v>
                </c:pt>
                <c:pt idx="13514">
                  <c:v>121632</c:v>
                </c:pt>
                <c:pt idx="13515">
                  <c:v>121641</c:v>
                </c:pt>
                <c:pt idx="13516">
                  <c:v>121650</c:v>
                </c:pt>
                <c:pt idx="13517">
                  <c:v>121659</c:v>
                </c:pt>
                <c:pt idx="13518">
                  <c:v>121668</c:v>
                </c:pt>
                <c:pt idx="13519">
                  <c:v>121677</c:v>
                </c:pt>
                <c:pt idx="13520">
                  <c:v>121686</c:v>
                </c:pt>
                <c:pt idx="13521">
                  <c:v>121695</c:v>
                </c:pt>
                <c:pt idx="13522">
                  <c:v>121704</c:v>
                </c:pt>
                <c:pt idx="13523">
                  <c:v>121713</c:v>
                </c:pt>
                <c:pt idx="13524">
                  <c:v>121722</c:v>
                </c:pt>
                <c:pt idx="13525">
                  <c:v>121731</c:v>
                </c:pt>
                <c:pt idx="13526">
                  <c:v>121740</c:v>
                </c:pt>
                <c:pt idx="13527">
                  <c:v>121749</c:v>
                </c:pt>
                <c:pt idx="13528">
                  <c:v>121758</c:v>
                </c:pt>
                <c:pt idx="13529">
                  <c:v>121767</c:v>
                </c:pt>
                <c:pt idx="13530">
                  <c:v>121776</c:v>
                </c:pt>
                <c:pt idx="13531">
                  <c:v>121785</c:v>
                </c:pt>
                <c:pt idx="13532">
                  <c:v>121794</c:v>
                </c:pt>
                <c:pt idx="13533">
                  <c:v>121803</c:v>
                </c:pt>
                <c:pt idx="13534">
                  <c:v>121812</c:v>
                </c:pt>
                <c:pt idx="13535">
                  <c:v>121821</c:v>
                </c:pt>
                <c:pt idx="13536">
                  <c:v>121830</c:v>
                </c:pt>
                <c:pt idx="13537">
                  <c:v>121839</c:v>
                </c:pt>
                <c:pt idx="13538">
                  <c:v>121848</c:v>
                </c:pt>
                <c:pt idx="13539">
                  <c:v>121857</c:v>
                </c:pt>
                <c:pt idx="13540">
                  <c:v>121866</c:v>
                </c:pt>
                <c:pt idx="13541">
                  <c:v>121875</c:v>
                </c:pt>
                <c:pt idx="13542">
                  <c:v>121884</c:v>
                </c:pt>
                <c:pt idx="13543">
                  <c:v>121893</c:v>
                </c:pt>
                <c:pt idx="13544">
                  <c:v>121902</c:v>
                </c:pt>
                <c:pt idx="13545">
                  <c:v>121911</c:v>
                </c:pt>
                <c:pt idx="13546">
                  <c:v>121920</c:v>
                </c:pt>
                <c:pt idx="13547">
                  <c:v>121929</c:v>
                </c:pt>
                <c:pt idx="13548">
                  <c:v>121938</c:v>
                </c:pt>
                <c:pt idx="13549">
                  <c:v>121947</c:v>
                </c:pt>
                <c:pt idx="13550">
                  <c:v>121956</c:v>
                </c:pt>
                <c:pt idx="13551">
                  <c:v>121965</c:v>
                </c:pt>
                <c:pt idx="13552">
                  <c:v>121974</c:v>
                </c:pt>
                <c:pt idx="13553">
                  <c:v>121983</c:v>
                </c:pt>
                <c:pt idx="13554">
                  <c:v>121992</c:v>
                </c:pt>
                <c:pt idx="13555">
                  <c:v>122001</c:v>
                </c:pt>
                <c:pt idx="13556">
                  <c:v>122010</c:v>
                </c:pt>
                <c:pt idx="13557">
                  <c:v>122019</c:v>
                </c:pt>
                <c:pt idx="13558">
                  <c:v>122028</c:v>
                </c:pt>
                <c:pt idx="13559">
                  <c:v>122037</c:v>
                </c:pt>
                <c:pt idx="13560">
                  <c:v>122046</c:v>
                </c:pt>
                <c:pt idx="13561">
                  <c:v>122055</c:v>
                </c:pt>
                <c:pt idx="13562">
                  <c:v>122064</c:v>
                </c:pt>
                <c:pt idx="13563">
                  <c:v>122073</c:v>
                </c:pt>
                <c:pt idx="13564">
                  <c:v>122082</c:v>
                </c:pt>
                <c:pt idx="13565">
                  <c:v>122091</c:v>
                </c:pt>
                <c:pt idx="13566">
                  <c:v>122100</c:v>
                </c:pt>
                <c:pt idx="13567">
                  <c:v>122109</c:v>
                </c:pt>
                <c:pt idx="13568">
                  <c:v>122118</c:v>
                </c:pt>
                <c:pt idx="13569">
                  <c:v>122127</c:v>
                </c:pt>
                <c:pt idx="13570">
                  <c:v>122136</c:v>
                </c:pt>
                <c:pt idx="13571">
                  <c:v>122145</c:v>
                </c:pt>
                <c:pt idx="13572">
                  <c:v>122154</c:v>
                </c:pt>
                <c:pt idx="13573">
                  <c:v>122163</c:v>
                </c:pt>
                <c:pt idx="13574">
                  <c:v>122172</c:v>
                </c:pt>
                <c:pt idx="13575">
                  <c:v>122181</c:v>
                </c:pt>
                <c:pt idx="13576">
                  <c:v>122190</c:v>
                </c:pt>
                <c:pt idx="13577">
                  <c:v>122199</c:v>
                </c:pt>
                <c:pt idx="13578">
                  <c:v>122208</c:v>
                </c:pt>
                <c:pt idx="13579">
                  <c:v>122217</c:v>
                </c:pt>
                <c:pt idx="13580">
                  <c:v>122226</c:v>
                </c:pt>
                <c:pt idx="13581">
                  <c:v>122235</c:v>
                </c:pt>
                <c:pt idx="13582">
                  <c:v>122244</c:v>
                </c:pt>
                <c:pt idx="13583">
                  <c:v>122253</c:v>
                </c:pt>
                <c:pt idx="13584">
                  <c:v>122262</c:v>
                </c:pt>
                <c:pt idx="13585">
                  <c:v>122271</c:v>
                </c:pt>
                <c:pt idx="13586">
                  <c:v>122280</c:v>
                </c:pt>
                <c:pt idx="13587">
                  <c:v>122289</c:v>
                </c:pt>
                <c:pt idx="13588">
                  <c:v>122298</c:v>
                </c:pt>
                <c:pt idx="13589">
                  <c:v>122307</c:v>
                </c:pt>
                <c:pt idx="13590">
                  <c:v>122316</c:v>
                </c:pt>
                <c:pt idx="13591">
                  <c:v>122325</c:v>
                </c:pt>
                <c:pt idx="13592">
                  <c:v>122334</c:v>
                </c:pt>
                <c:pt idx="13593">
                  <c:v>122343</c:v>
                </c:pt>
                <c:pt idx="13594">
                  <c:v>122352</c:v>
                </c:pt>
                <c:pt idx="13595">
                  <c:v>122361</c:v>
                </c:pt>
                <c:pt idx="13596">
                  <c:v>122370</c:v>
                </c:pt>
                <c:pt idx="13597">
                  <c:v>122379</c:v>
                </c:pt>
                <c:pt idx="13598">
                  <c:v>122388</c:v>
                </c:pt>
                <c:pt idx="13599">
                  <c:v>122397</c:v>
                </c:pt>
                <c:pt idx="13600">
                  <c:v>122406</c:v>
                </c:pt>
                <c:pt idx="13601">
                  <c:v>122415</c:v>
                </c:pt>
                <c:pt idx="13602">
                  <c:v>122424</c:v>
                </c:pt>
                <c:pt idx="13603">
                  <c:v>122433</c:v>
                </c:pt>
                <c:pt idx="13604">
                  <c:v>122442</c:v>
                </c:pt>
                <c:pt idx="13605">
                  <c:v>122451</c:v>
                </c:pt>
                <c:pt idx="13606">
                  <c:v>122460</c:v>
                </c:pt>
                <c:pt idx="13607">
                  <c:v>122469</c:v>
                </c:pt>
                <c:pt idx="13608">
                  <c:v>122478</c:v>
                </c:pt>
                <c:pt idx="13609">
                  <c:v>122487</c:v>
                </c:pt>
                <c:pt idx="13610">
                  <c:v>122496</c:v>
                </c:pt>
                <c:pt idx="13611">
                  <c:v>122505</c:v>
                </c:pt>
                <c:pt idx="13612">
                  <c:v>122514</c:v>
                </c:pt>
                <c:pt idx="13613">
                  <c:v>122523</c:v>
                </c:pt>
                <c:pt idx="13614">
                  <c:v>122532</c:v>
                </c:pt>
                <c:pt idx="13615">
                  <c:v>122541</c:v>
                </c:pt>
                <c:pt idx="13616">
                  <c:v>122550</c:v>
                </c:pt>
                <c:pt idx="13617">
                  <c:v>122559</c:v>
                </c:pt>
                <c:pt idx="13618">
                  <c:v>122568</c:v>
                </c:pt>
                <c:pt idx="13619">
                  <c:v>122577</c:v>
                </c:pt>
                <c:pt idx="13620">
                  <c:v>122586</c:v>
                </c:pt>
                <c:pt idx="13621">
                  <c:v>122595</c:v>
                </c:pt>
                <c:pt idx="13622">
                  <c:v>122604</c:v>
                </c:pt>
                <c:pt idx="13623">
                  <c:v>122613</c:v>
                </c:pt>
                <c:pt idx="13624">
                  <c:v>122622</c:v>
                </c:pt>
                <c:pt idx="13625">
                  <c:v>122631</c:v>
                </c:pt>
                <c:pt idx="13626">
                  <c:v>122640</c:v>
                </c:pt>
                <c:pt idx="13627">
                  <c:v>122649</c:v>
                </c:pt>
                <c:pt idx="13628">
                  <c:v>122658</c:v>
                </c:pt>
                <c:pt idx="13629">
                  <c:v>122667</c:v>
                </c:pt>
                <c:pt idx="13630">
                  <c:v>122676</c:v>
                </c:pt>
                <c:pt idx="13631">
                  <c:v>122685</c:v>
                </c:pt>
                <c:pt idx="13632">
                  <c:v>122694</c:v>
                </c:pt>
                <c:pt idx="13633">
                  <c:v>122703</c:v>
                </c:pt>
                <c:pt idx="13634">
                  <c:v>122712</c:v>
                </c:pt>
                <c:pt idx="13635">
                  <c:v>122721</c:v>
                </c:pt>
                <c:pt idx="13636">
                  <c:v>122730</c:v>
                </c:pt>
                <c:pt idx="13637">
                  <c:v>122739</c:v>
                </c:pt>
                <c:pt idx="13638">
                  <c:v>122748</c:v>
                </c:pt>
                <c:pt idx="13639">
                  <c:v>122757</c:v>
                </c:pt>
                <c:pt idx="13640">
                  <c:v>122766</c:v>
                </c:pt>
                <c:pt idx="13641">
                  <c:v>122775</c:v>
                </c:pt>
                <c:pt idx="13642">
                  <c:v>122784</c:v>
                </c:pt>
                <c:pt idx="13643">
                  <c:v>122793</c:v>
                </c:pt>
                <c:pt idx="13644">
                  <c:v>122802</c:v>
                </c:pt>
                <c:pt idx="13645">
                  <c:v>122811</c:v>
                </c:pt>
                <c:pt idx="13646">
                  <c:v>122820</c:v>
                </c:pt>
                <c:pt idx="13647">
                  <c:v>122829</c:v>
                </c:pt>
                <c:pt idx="13648">
                  <c:v>122838</c:v>
                </c:pt>
                <c:pt idx="13649">
                  <c:v>122847</c:v>
                </c:pt>
                <c:pt idx="13650">
                  <c:v>122856</c:v>
                </c:pt>
                <c:pt idx="13651">
                  <c:v>122865</c:v>
                </c:pt>
                <c:pt idx="13652">
                  <c:v>122874</c:v>
                </c:pt>
                <c:pt idx="13653">
                  <c:v>122883</c:v>
                </c:pt>
                <c:pt idx="13654">
                  <c:v>122892</c:v>
                </c:pt>
                <c:pt idx="13655">
                  <c:v>122901</c:v>
                </c:pt>
                <c:pt idx="13656">
                  <c:v>122910</c:v>
                </c:pt>
                <c:pt idx="13657">
                  <c:v>122919</c:v>
                </c:pt>
                <c:pt idx="13658">
                  <c:v>122928</c:v>
                </c:pt>
                <c:pt idx="13659">
                  <c:v>122937</c:v>
                </c:pt>
                <c:pt idx="13660">
                  <c:v>122946</c:v>
                </c:pt>
                <c:pt idx="13661">
                  <c:v>122955</c:v>
                </c:pt>
                <c:pt idx="13662">
                  <c:v>122964</c:v>
                </c:pt>
                <c:pt idx="13663">
                  <c:v>122973</c:v>
                </c:pt>
                <c:pt idx="13664">
                  <c:v>122982</c:v>
                </c:pt>
                <c:pt idx="13665">
                  <c:v>122991</c:v>
                </c:pt>
                <c:pt idx="13666">
                  <c:v>123000</c:v>
                </c:pt>
                <c:pt idx="13667">
                  <c:v>123009</c:v>
                </c:pt>
                <c:pt idx="13668">
                  <c:v>123018</c:v>
                </c:pt>
                <c:pt idx="13669">
                  <c:v>123027</c:v>
                </c:pt>
                <c:pt idx="13670">
                  <c:v>123036</c:v>
                </c:pt>
                <c:pt idx="13671">
                  <c:v>123045</c:v>
                </c:pt>
                <c:pt idx="13672">
                  <c:v>123054</c:v>
                </c:pt>
                <c:pt idx="13673">
                  <c:v>123063</c:v>
                </c:pt>
                <c:pt idx="13674">
                  <c:v>123072</c:v>
                </c:pt>
                <c:pt idx="13675">
                  <c:v>123081</c:v>
                </c:pt>
                <c:pt idx="13676">
                  <c:v>123090</c:v>
                </c:pt>
                <c:pt idx="13677">
                  <c:v>123099</c:v>
                </c:pt>
                <c:pt idx="13678">
                  <c:v>123108</c:v>
                </c:pt>
                <c:pt idx="13679">
                  <c:v>123117</c:v>
                </c:pt>
                <c:pt idx="13680">
                  <c:v>123126</c:v>
                </c:pt>
                <c:pt idx="13681">
                  <c:v>123135</c:v>
                </c:pt>
                <c:pt idx="13682">
                  <c:v>123144</c:v>
                </c:pt>
                <c:pt idx="13683">
                  <c:v>123153</c:v>
                </c:pt>
                <c:pt idx="13684">
                  <c:v>123162</c:v>
                </c:pt>
                <c:pt idx="13685">
                  <c:v>123171</c:v>
                </c:pt>
                <c:pt idx="13686">
                  <c:v>123180</c:v>
                </c:pt>
                <c:pt idx="13687">
                  <c:v>123189</c:v>
                </c:pt>
                <c:pt idx="13688">
                  <c:v>123198</c:v>
                </c:pt>
                <c:pt idx="13689">
                  <c:v>123207</c:v>
                </c:pt>
                <c:pt idx="13690">
                  <c:v>123216</c:v>
                </c:pt>
                <c:pt idx="13691">
                  <c:v>123225</c:v>
                </c:pt>
                <c:pt idx="13692">
                  <c:v>123234</c:v>
                </c:pt>
                <c:pt idx="13693">
                  <c:v>123243</c:v>
                </c:pt>
                <c:pt idx="13694">
                  <c:v>123252</c:v>
                </c:pt>
                <c:pt idx="13695">
                  <c:v>123261</c:v>
                </c:pt>
                <c:pt idx="13696">
                  <c:v>123270</c:v>
                </c:pt>
                <c:pt idx="13697">
                  <c:v>123279</c:v>
                </c:pt>
                <c:pt idx="13698">
                  <c:v>123288</c:v>
                </c:pt>
                <c:pt idx="13699">
                  <c:v>123297</c:v>
                </c:pt>
                <c:pt idx="13700">
                  <c:v>123306</c:v>
                </c:pt>
                <c:pt idx="13701">
                  <c:v>123315</c:v>
                </c:pt>
                <c:pt idx="13702">
                  <c:v>123324</c:v>
                </c:pt>
                <c:pt idx="13703">
                  <c:v>123333</c:v>
                </c:pt>
                <c:pt idx="13704">
                  <c:v>123342</c:v>
                </c:pt>
                <c:pt idx="13705">
                  <c:v>123351</c:v>
                </c:pt>
                <c:pt idx="13706">
                  <c:v>123360</c:v>
                </c:pt>
                <c:pt idx="13707">
                  <c:v>123369</c:v>
                </c:pt>
                <c:pt idx="13708">
                  <c:v>123378</c:v>
                </c:pt>
                <c:pt idx="13709">
                  <c:v>123387</c:v>
                </c:pt>
                <c:pt idx="13710">
                  <c:v>123396</c:v>
                </c:pt>
                <c:pt idx="13711">
                  <c:v>123405</c:v>
                </c:pt>
                <c:pt idx="13712">
                  <c:v>123414</c:v>
                </c:pt>
                <c:pt idx="13713">
                  <c:v>123423</c:v>
                </c:pt>
                <c:pt idx="13714">
                  <c:v>123432</c:v>
                </c:pt>
                <c:pt idx="13715">
                  <c:v>123441</c:v>
                </c:pt>
                <c:pt idx="13716">
                  <c:v>123450</c:v>
                </c:pt>
                <c:pt idx="13717">
                  <c:v>123459</c:v>
                </c:pt>
                <c:pt idx="13718">
                  <c:v>123468</c:v>
                </c:pt>
                <c:pt idx="13719">
                  <c:v>123477</c:v>
                </c:pt>
                <c:pt idx="13720">
                  <c:v>123486</c:v>
                </c:pt>
                <c:pt idx="13721">
                  <c:v>123495</c:v>
                </c:pt>
                <c:pt idx="13722">
                  <c:v>123504</c:v>
                </c:pt>
                <c:pt idx="13723">
                  <c:v>123513</c:v>
                </c:pt>
                <c:pt idx="13724">
                  <c:v>123522</c:v>
                </c:pt>
                <c:pt idx="13725">
                  <c:v>123531</c:v>
                </c:pt>
                <c:pt idx="13726">
                  <c:v>123540</c:v>
                </c:pt>
                <c:pt idx="13727">
                  <c:v>123549</c:v>
                </c:pt>
                <c:pt idx="13728">
                  <c:v>123558</c:v>
                </c:pt>
                <c:pt idx="13729">
                  <c:v>123567</c:v>
                </c:pt>
                <c:pt idx="13730">
                  <c:v>123576</c:v>
                </c:pt>
                <c:pt idx="13731">
                  <c:v>123585</c:v>
                </c:pt>
                <c:pt idx="13732">
                  <c:v>123594</c:v>
                </c:pt>
                <c:pt idx="13733">
                  <c:v>123603</c:v>
                </c:pt>
                <c:pt idx="13734">
                  <c:v>123612</c:v>
                </c:pt>
                <c:pt idx="13735">
                  <c:v>123621</c:v>
                </c:pt>
                <c:pt idx="13736">
                  <c:v>123630</c:v>
                </c:pt>
                <c:pt idx="13737">
                  <c:v>123639</c:v>
                </c:pt>
                <c:pt idx="13738">
                  <c:v>123648</c:v>
                </c:pt>
                <c:pt idx="13739">
                  <c:v>123657</c:v>
                </c:pt>
                <c:pt idx="13740">
                  <c:v>123666</c:v>
                </c:pt>
                <c:pt idx="13741">
                  <c:v>123675</c:v>
                </c:pt>
                <c:pt idx="13742">
                  <c:v>123684</c:v>
                </c:pt>
                <c:pt idx="13743">
                  <c:v>123693</c:v>
                </c:pt>
                <c:pt idx="13744">
                  <c:v>123702</c:v>
                </c:pt>
                <c:pt idx="13745">
                  <c:v>123711</c:v>
                </c:pt>
                <c:pt idx="13746">
                  <c:v>123720</c:v>
                </c:pt>
                <c:pt idx="13747">
                  <c:v>123729</c:v>
                </c:pt>
                <c:pt idx="13748">
                  <c:v>123738</c:v>
                </c:pt>
                <c:pt idx="13749">
                  <c:v>123747</c:v>
                </c:pt>
                <c:pt idx="13750">
                  <c:v>123756</c:v>
                </c:pt>
                <c:pt idx="13751">
                  <c:v>123765</c:v>
                </c:pt>
                <c:pt idx="13752">
                  <c:v>123774</c:v>
                </c:pt>
                <c:pt idx="13753">
                  <c:v>123783</c:v>
                </c:pt>
                <c:pt idx="13754">
                  <c:v>123792</c:v>
                </c:pt>
                <c:pt idx="13755">
                  <c:v>123801</c:v>
                </c:pt>
                <c:pt idx="13756">
                  <c:v>123810</c:v>
                </c:pt>
                <c:pt idx="13757">
                  <c:v>123819</c:v>
                </c:pt>
                <c:pt idx="13758">
                  <c:v>123828</c:v>
                </c:pt>
                <c:pt idx="13759">
                  <c:v>123837</c:v>
                </c:pt>
                <c:pt idx="13760">
                  <c:v>123846</c:v>
                </c:pt>
                <c:pt idx="13761">
                  <c:v>123855</c:v>
                </c:pt>
                <c:pt idx="13762">
                  <c:v>123864</c:v>
                </c:pt>
                <c:pt idx="13763">
                  <c:v>123873</c:v>
                </c:pt>
                <c:pt idx="13764">
                  <c:v>123882</c:v>
                </c:pt>
                <c:pt idx="13765">
                  <c:v>123891</c:v>
                </c:pt>
                <c:pt idx="13766">
                  <c:v>123900</c:v>
                </c:pt>
                <c:pt idx="13767">
                  <c:v>123909</c:v>
                </c:pt>
                <c:pt idx="13768">
                  <c:v>123918</c:v>
                </c:pt>
                <c:pt idx="13769">
                  <c:v>123927</c:v>
                </c:pt>
                <c:pt idx="13770">
                  <c:v>123936</c:v>
                </c:pt>
                <c:pt idx="13771">
                  <c:v>123945</c:v>
                </c:pt>
                <c:pt idx="13772">
                  <c:v>123954</c:v>
                </c:pt>
                <c:pt idx="13773">
                  <c:v>123963</c:v>
                </c:pt>
                <c:pt idx="13774">
                  <c:v>123972</c:v>
                </c:pt>
                <c:pt idx="13775">
                  <c:v>123981</c:v>
                </c:pt>
                <c:pt idx="13776">
                  <c:v>123990</c:v>
                </c:pt>
                <c:pt idx="13777">
                  <c:v>123999</c:v>
                </c:pt>
                <c:pt idx="13778">
                  <c:v>124008</c:v>
                </c:pt>
                <c:pt idx="13779">
                  <c:v>124017</c:v>
                </c:pt>
                <c:pt idx="13780">
                  <c:v>124026</c:v>
                </c:pt>
                <c:pt idx="13781">
                  <c:v>124035</c:v>
                </c:pt>
                <c:pt idx="13782">
                  <c:v>124044</c:v>
                </c:pt>
                <c:pt idx="13783">
                  <c:v>124053</c:v>
                </c:pt>
                <c:pt idx="13784">
                  <c:v>124062</c:v>
                </c:pt>
                <c:pt idx="13785">
                  <c:v>124071</c:v>
                </c:pt>
                <c:pt idx="13786">
                  <c:v>124080</c:v>
                </c:pt>
                <c:pt idx="13787">
                  <c:v>124089</c:v>
                </c:pt>
                <c:pt idx="13788">
                  <c:v>124098</c:v>
                </c:pt>
                <c:pt idx="13789">
                  <c:v>124107</c:v>
                </c:pt>
                <c:pt idx="13790">
                  <c:v>124116</c:v>
                </c:pt>
                <c:pt idx="13791">
                  <c:v>124125</c:v>
                </c:pt>
                <c:pt idx="13792">
                  <c:v>124134</c:v>
                </c:pt>
                <c:pt idx="13793">
                  <c:v>124143</c:v>
                </c:pt>
                <c:pt idx="13794">
                  <c:v>124152</c:v>
                </c:pt>
                <c:pt idx="13795">
                  <c:v>124161</c:v>
                </c:pt>
                <c:pt idx="13796">
                  <c:v>124170</c:v>
                </c:pt>
                <c:pt idx="13797">
                  <c:v>124179</c:v>
                </c:pt>
                <c:pt idx="13798">
                  <c:v>124188</c:v>
                </c:pt>
                <c:pt idx="13799">
                  <c:v>124197</c:v>
                </c:pt>
                <c:pt idx="13800">
                  <c:v>124206</c:v>
                </c:pt>
                <c:pt idx="13801">
                  <c:v>124215</c:v>
                </c:pt>
                <c:pt idx="13802">
                  <c:v>124224</c:v>
                </c:pt>
                <c:pt idx="13803">
                  <c:v>124233</c:v>
                </c:pt>
                <c:pt idx="13804">
                  <c:v>124242</c:v>
                </c:pt>
                <c:pt idx="13805">
                  <c:v>124251</c:v>
                </c:pt>
                <c:pt idx="13806">
                  <c:v>124260</c:v>
                </c:pt>
                <c:pt idx="13807">
                  <c:v>124269</c:v>
                </c:pt>
                <c:pt idx="13808">
                  <c:v>124278</c:v>
                </c:pt>
                <c:pt idx="13809">
                  <c:v>124287</c:v>
                </c:pt>
                <c:pt idx="13810">
                  <c:v>124296</c:v>
                </c:pt>
                <c:pt idx="13811">
                  <c:v>124305</c:v>
                </c:pt>
                <c:pt idx="13812">
                  <c:v>124314</c:v>
                </c:pt>
                <c:pt idx="13813">
                  <c:v>124323</c:v>
                </c:pt>
                <c:pt idx="13814">
                  <c:v>124332</c:v>
                </c:pt>
                <c:pt idx="13815">
                  <c:v>124341</c:v>
                </c:pt>
                <c:pt idx="13816">
                  <c:v>124350</c:v>
                </c:pt>
                <c:pt idx="13817">
                  <c:v>124359</c:v>
                </c:pt>
                <c:pt idx="13818">
                  <c:v>124368</c:v>
                </c:pt>
                <c:pt idx="13819">
                  <c:v>124377</c:v>
                </c:pt>
                <c:pt idx="13820">
                  <c:v>124386</c:v>
                </c:pt>
                <c:pt idx="13821">
                  <c:v>124395</c:v>
                </c:pt>
                <c:pt idx="13822">
                  <c:v>124404</c:v>
                </c:pt>
                <c:pt idx="13823">
                  <c:v>124413</c:v>
                </c:pt>
                <c:pt idx="13824">
                  <c:v>124422</c:v>
                </c:pt>
                <c:pt idx="13825">
                  <c:v>124431</c:v>
                </c:pt>
                <c:pt idx="13826">
                  <c:v>124440</c:v>
                </c:pt>
                <c:pt idx="13827">
                  <c:v>124449</c:v>
                </c:pt>
                <c:pt idx="13828">
                  <c:v>124458</c:v>
                </c:pt>
                <c:pt idx="13829">
                  <c:v>124467</c:v>
                </c:pt>
                <c:pt idx="13830">
                  <c:v>124476</c:v>
                </c:pt>
                <c:pt idx="13831">
                  <c:v>124485</c:v>
                </c:pt>
                <c:pt idx="13832">
                  <c:v>124494</c:v>
                </c:pt>
                <c:pt idx="13833">
                  <c:v>124503</c:v>
                </c:pt>
                <c:pt idx="13834">
                  <c:v>124512</c:v>
                </c:pt>
                <c:pt idx="13835">
                  <c:v>124521</c:v>
                </c:pt>
                <c:pt idx="13836">
                  <c:v>124530</c:v>
                </c:pt>
                <c:pt idx="13837">
                  <c:v>124539</c:v>
                </c:pt>
                <c:pt idx="13838">
                  <c:v>124548</c:v>
                </c:pt>
                <c:pt idx="13839">
                  <c:v>124557</c:v>
                </c:pt>
                <c:pt idx="13840">
                  <c:v>124566</c:v>
                </c:pt>
                <c:pt idx="13841">
                  <c:v>124575</c:v>
                </c:pt>
                <c:pt idx="13842">
                  <c:v>124584</c:v>
                </c:pt>
                <c:pt idx="13843">
                  <c:v>124593</c:v>
                </c:pt>
                <c:pt idx="13844">
                  <c:v>124602</c:v>
                </c:pt>
                <c:pt idx="13845">
                  <c:v>124611</c:v>
                </c:pt>
                <c:pt idx="13846">
                  <c:v>124620</c:v>
                </c:pt>
                <c:pt idx="13847">
                  <c:v>124629</c:v>
                </c:pt>
                <c:pt idx="13848">
                  <c:v>124638</c:v>
                </c:pt>
                <c:pt idx="13849">
                  <c:v>124647</c:v>
                </c:pt>
                <c:pt idx="13850">
                  <c:v>124656</c:v>
                </c:pt>
                <c:pt idx="13851">
                  <c:v>124665</c:v>
                </c:pt>
                <c:pt idx="13852">
                  <c:v>124674</c:v>
                </c:pt>
                <c:pt idx="13853">
                  <c:v>124683</c:v>
                </c:pt>
                <c:pt idx="13854">
                  <c:v>124692</c:v>
                </c:pt>
                <c:pt idx="13855">
                  <c:v>124701</c:v>
                </c:pt>
                <c:pt idx="13856">
                  <c:v>124710</c:v>
                </c:pt>
                <c:pt idx="13857">
                  <c:v>124719</c:v>
                </c:pt>
                <c:pt idx="13858">
                  <c:v>124728</c:v>
                </c:pt>
                <c:pt idx="13859">
                  <c:v>124737</c:v>
                </c:pt>
                <c:pt idx="13860">
                  <c:v>124746</c:v>
                </c:pt>
                <c:pt idx="13861">
                  <c:v>124755</c:v>
                </c:pt>
                <c:pt idx="13862">
                  <c:v>124764</c:v>
                </c:pt>
                <c:pt idx="13863">
                  <c:v>124773</c:v>
                </c:pt>
                <c:pt idx="13864">
                  <c:v>124782</c:v>
                </c:pt>
                <c:pt idx="13865">
                  <c:v>124791</c:v>
                </c:pt>
                <c:pt idx="13866">
                  <c:v>124800</c:v>
                </c:pt>
                <c:pt idx="13867">
                  <c:v>124809</c:v>
                </c:pt>
                <c:pt idx="13868">
                  <c:v>124818</c:v>
                </c:pt>
                <c:pt idx="13869">
                  <c:v>124827</c:v>
                </c:pt>
                <c:pt idx="13870">
                  <c:v>124836</c:v>
                </c:pt>
                <c:pt idx="13871">
                  <c:v>124845</c:v>
                </c:pt>
                <c:pt idx="13872">
                  <c:v>124854</c:v>
                </c:pt>
                <c:pt idx="13873">
                  <c:v>124863</c:v>
                </c:pt>
                <c:pt idx="13874">
                  <c:v>124872</c:v>
                </c:pt>
                <c:pt idx="13875">
                  <c:v>124881</c:v>
                </c:pt>
                <c:pt idx="13876">
                  <c:v>124890</c:v>
                </c:pt>
                <c:pt idx="13877">
                  <c:v>124899</c:v>
                </c:pt>
                <c:pt idx="13878">
                  <c:v>124908</c:v>
                </c:pt>
                <c:pt idx="13879">
                  <c:v>124917</c:v>
                </c:pt>
                <c:pt idx="13880">
                  <c:v>124926</c:v>
                </c:pt>
                <c:pt idx="13881">
                  <c:v>124935</c:v>
                </c:pt>
                <c:pt idx="13882">
                  <c:v>124944</c:v>
                </c:pt>
                <c:pt idx="13883">
                  <c:v>124953</c:v>
                </c:pt>
                <c:pt idx="13884">
                  <c:v>124962</c:v>
                </c:pt>
                <c:pt idx="13885">
                  <c:v>124971</c:v>
                </c:pt>
                <c:pt idx="13886">
                  <c:v>124980</c:v>
                </c:pt>
                <c:pt idx="13887">
                  <c:v>124989</c:v>
                </c:pt>
                <c:pt idx="13888">
                  <c:v>124998</c:v>
                </c:pt>
                <c:pt idx="13889">
                  <c:v>125007</c:v>
                </c:pt>
                <c:pt idx="13890">
                  <c:v>125016</c:v>
                </c:pt>
                <c:pt idx="13891">
                  <c:v>125025</c:v>
                </c:pt>
                <c:pt idx="13892">
                  <c:v>125034</c:v>
                </c:pt>
                <c:pt idx="13893">
                  <c:v>125043</c:v>
                </c:pt>
                <c:pt idx="13894">
                  <c:v>125052</c:v>
                </c:pt>
                <c:pt idx="13895">
                  <c:v>125061</c:v>
                </c:pt>
                <c:pt idx="13896">
                  <c:v>125070</c:v>
                </c:pt>
                <c:pt idx="13897">
                  <c:v>125079</c:v>
                </c:pt>
                <c:pt idx="13898">
                  <c:v>125088</c:v>
                </c:pt>
                <c:pt idx="13899">
                  <c:v>125097</c:v>
                </c:pt>
                <c:pt idx="13900">
                  <c:v>125106</c:v>
                </c:pt>
                <c:pt idx="13901">
                  <c:v>125115</c:v>
                </c:pt>
                <c:pt idx="13902">
                  <c:v>125124</c:v>
                </c:pt>
                <c:pt idx="13903">
                  <c:v>125133</c:v>
                </c:pt>
                <c:pt idx="13904">
                  <c:v>125142</c:v>
                </c:pt>
                <c:pt idx="13905">
                  <c:v>125151</c:v>
                </c:pt>
                <c:pt idx="13906">
                  <c:v>125160</c:v>
                </c:pt>
                <c:pt idx="13907">
                  <c:v>125169</c:v>
                </c:pt>
                <c:pt idx="13908">
                  <c:v>125178</c:v>
                </c:pt>
                <c:pt idx="13909">
                  <c:v>125187</c:v>
                </c:pt>
                <c:pt idx="13910">
                  <c:v>125196</c:v>
                </c:pt>
                <c:pt idx="13911">
                  <c:v>125205</c:v>
                </c:pt>
                <c:pt idx="13912">
                  <c:v>125214</c:v>
                </c:pt>
                <c:pt idx="13913">
                  <c:v>125223</c:v>
                </c:pt>
                <c:pt idx="13914">
                  <c:v>125232</c:v>
                </c:pt>
                <c:pt idx="13915">
                  <c:v>125241</c:v>
                </c:pt>
                <c:pt idx="13916">
                  <c:v>125250</c:v>
                </c:pt>
                <c:pt idx="13917">
                  <c:v>125259</c:v>
                </c:pt>
                <c:pt idx="13918">
                  <c:v>125268</c:v>
                </c:pt>
                <c:pt idx="13919">
                  <c:v>125277</c:v>
                </c:pt>
                <c:pt idx="13920">
                  <c:v>125286</c:v>
                </c:pt>
                <c:pt idx="13921">
                  <c:v>125295</c:v>
                </c:pt>
                <c:pt idx="13922">
                  <c:v>125304</c:v>
                </c:pt>
                <c:pt idx="13923">
                  <c:v>125313</c:v>
                </c:pt>
                <c:pt idx="13924">
                  <c:v>125322</c:v>
                </c:pt>
                <c:pt idx="13925">
                  <c:v>125331</c:v>
                </c:pt>
                <c:pt idx="13926">
                  <c:v>125340</c:v>
                </c:pt>
                <c:pt idx="13927">
                  <c:v>125349</c:v>
                </c:pt>
                <c:pt idx="13928">
                  <c:v>125358</c:v>
                </c:pt>
                <c:pt idx="13929">
                  <c:v>125367</c:v>
                </c:pt>
                <c:pt idx="13930">
                  <c:v>125376</c:v>
                </c:pt>
                <c:pt idx="13931">
                  <c:v>125385</c:v>
                </c:pt>
                <c:pt idx="13932">
                  <c:v>125394</c:v>
                </c:pt>
                <c:pt idx="13933">
                  <c:v>125403</c:v>
                </c:pt>
                <c:pt idx="13934">
                  <c:v>125412</c:v>
                </c:pt>
                <c:pt idx="13935">
                  <c:v>125421</c:v>
                </c:pt>
                <c:pt idx="13936">
                  <c:v>125430</c:v>
                </c:pt>
                <c:pt idx="13937">
                  <c:v>125439</c:v>
                </c:pt>
                <c:pt idx="13938">
                  <c:v>125448</c:v>
                </c:pt>
                <c:pt idx="13939">
                  <c:v>125457</c:v>
                </c:pt>
                <c:pt idx="13940">
                  <c:v>125466</c:v>
                </c:pt>
                <c:pt idx="13941">
                  <c:v>125475</c:v>
                </c:pt>
                <c:pt idx="13942">
                  <c:v>125484</c:v>
                </c:pt>
                <c:pt idx="13943">
                  <c:v>125493</c:v>
                </c:pt>
                <c:pt idx="13944">
                  <c:v>125502</c:v>
                </c:pt>
                <c:pt idx="13945">
                  <c:v>125511</c:v>
                </c:pt>
                <c:pt idx="13946">
                  <c:v>125520</c:v>
                </c:pt>
                <c:pt idx="13947">
                  <c:v>125529</c:v>
                </c:pt>
                <c:pt idx="13948">
                  <c:v>125538</c:v>
                </c:pt>
                <c:pt idx="13949">
                  <c:v>125547</c:v>
                </c:pt>
                <c:pt idx="13950">
                  <c:v>125556</c:v>
                </c:pt>
                <c:pt idx="13951">
                  <c:v>125565</c:v>
                </c:pt>
                <c:pt idx="13952">
                  <c:v>125574</c:v>
                </c:pt>
                <c:pt idx="13953">
                  <c:v>125583</c:v>
                </c:pt>
                <c:pt idx="13954">
                  <c:v>125592</c:v>
                </c:pt>
                <c:pt idx="13955">
                  <c:v>125601</c:v>
                </c:pt>
                <c:pt idx="13956">
                  <c:v>125610</c:v>
                </c:pt>
                <c:pt idx="13957">
                  <c:v>125619</c:v>
                </c:pt>
                <c:pt idx="13958">
                  <c:v>125628</c:v>
                </c:pt>
                <c:pt idx="13959">
                  <c:v>125637</c:v>
                </c:pt>
                <c:pt idx="13960">
                  <c:v>125646</c:v>
                </c:pt>
                <c:pt idx="13961">
                  <c:v>125655</c:v>
                </c:pt>
                <c:pt idx="13962">
                  <c:v>125664</c:v>
                </c:pt>
                <c:pt idx="13963">
                  <c:v>125673</c:v>
                </c:pt>
                <c:pt idx="13964">
                  <c:v>125682</c:v>
                </c:pt>
                <c:pt idx="13965">
                  <c:v>125691</c:v>
                </c:pt>
                <c:pt idx="13966">
                  <c:v>125700</c:v>
                </c:pt>
                <c:pt idx="13967">
                  <c:v>125709</c:v>
                </c:pt>
                <c:pt idx="13968">
                  <c:v>125718</c:v>
                </c:pt>
                <c:pt idx="13969">
                  <c:v>125727</c:v>
                </c:pt>
                <c:pt idx="13970">
                  <c:v>125736</c:v>
                </c:pt>
                <c:pt idx="13971">
                  <c:v>125745</c:v>
                </c:pt>
                <c:pt idx="13972">
                  <c:v>125754</c:v>
                </c:pt>
                <c:pt idx="13973">
                  <c:v>125763</c:v>
                </c:pt>
                <c:pt idx="13974">
                  <c:v>125772</c:v>
                </c:pt>
                <c:pt idx="13975">
                  <c:v>125781</c:v>
                </c:pt>
                <c:pt idx="13976">
                  <c:v>125790</c:v>
                </c:pt>
                <c:pt idx="13977">
                  <c:v>125799</c:v>
                </c:pt>
                <c:pt idx="13978">
                  <c:v>125808</c:v>
                </c:pt>
                <c:pt idx="13979">
                  <c:v>125817</c:v>
                </c:pt>
                <c:pt idx="13980">
                  <c:v>125826</c:v>
                </c:pt>
                <c:pt idx="13981">
                  <c:v>125835</c:v>
                </c:pt>
                <c:pt idx="13982">
                  <c:v>125844</c:v>
                </c:pt>
                <c:pt idx="13983">
                  <c:v>125853</c:v>
                </c:pt>
                <c:pt idx="13984">
                  <c:v>125862</c:v>
                </c:pt>
                <c:pt idx="13985">
                  <c:v>125871</c:v>
                </c:pt>
                <c:pt idx="13986">
                  <c:v>125880</c:v>
                </c:pt>
                <c:pt idx="13987">
                  <c:v>125889</c:v>
                </c:pt>
                <c:pt idx="13988">
                  <c:v>125898</c:v>
                </c:pt>
                <c:pt idx="13989">
                  <c:v>125907</c:v>
                </c:pt>
                <c:pt idx="13990">
                  <c:v>125916</c:v>
                </c:pt>
                <c:pt idx="13991">
                  <c:v>125925</c:v>
                </c:pt>
                <c:pt idx="13992">
                  <c:v>125934</c:v>
                </c:pt>
                <c:pt idx="13993">
                  <c:v>125943</c:v>
                </c:pt>
                <c:pt idx="13994">
                  <c:v>125952</c:v>
                </c:pt>
                <c:pt idx="13995">
                  <c:v>125961</c:v>
                </c:pt>
                <c:pt idx="13996">
                  <c:v>125970</c:v>
                </c:pt>
                <c:pt idx="13997">
                  <c:v>125979</c:v>
                </c:pt>
                <c:pt idx="13998">
                  <c:v>125988</c:v>
                </c:pt>
                <c:pt idx="13999">
                  <c:v>125997</c:v>
                </c:pt>
                <c:pt idx="14000">
                  <c:v>126006</c:v>
                </c:pt>
                <c:pt idx="14001">
                  <c:v>126015</c:v>
                </c:pt>
                <c:pt idx="14002">
                  <c:v>126024</c:v>
                </c:pt>
                <c:pt idx="14003">
                  <c:v>126033</c:v>
                </c:pt>
                <c:pt idx="14004">
                  <c:v>126042</c:v>
                </c:pt>
                <c:pt idx="14005">
                  <c:v>126051</c:v>
                </c:pt>
                <c:pt idx="14006">
                  <c:v>126060</c:v>
                </c:pt>
                <c:pt idx="14007">
                  <c:v>126069</c:v>
                </c:pt>
                <c:pt idx="14008">
                  <c:v>126078</c:v>
                </c:pt>
                <c:pt idx="14009">
                  <c:v>126087</c:v>
                </c:pt>
                <c:pt idx="14010">
                  <c:v>126096</c:v>
                </c:pt>
                <c:pt idx="14011">
                  <c:v>126105</c:v>
                </c:pt>
                <c:pt idx="14012">
                  <c:v>126114</c:v>
                </c:pt>
                <c:pt idx="14013">
                  <c:v>126123</c:v>
                </c:pt>
                <c:pt idx="14014">
                  <c:v>126132</c:v>
                </c:pt>
                <c:pt idx="14015">
                  <c:v>126141</c:v>
                </c:pt>
                <c:pt idx="14016">
                  <c:v>126150</c:v>
                </c:pt>
                <c:pt idx="14017">
                  <c:v>126159</c:v>
                </c:pt>
                <c:pt idx="14018">
                  <c:v>126168</c:v>
                </c:pt>
                <c:pt idx="14019">
                  <c:v>126177</c:v>
                </c:pt>
                <c:pt idx="14020">
                  <c:v>126186</c:v>
                </c:pt>
                <c:pt idx="14021">
                  <c:v>126195</c:v>
                </c:pt>
                <c:pt idx="14022">
                  <c:v>126204</c:v>
                </c:pt>
                <c:pt idx="14023">
                  <c:v>126213</c:v>
                </c:pt>
                <c:pt idx="14024">
                  <c:v>126222</c:v>
                </c:pt>
                <c:pt idx="14025">
                  <c:v>126231</c:v>
                </c:pt>
                <c:pt idx="14026">
                  <c:v>126240</c:v>
                </c:pt>
                <c:pt idx="14027">
                  <c:v>126249</c:v>
                </c:pt>
                <c:pt idx="14028">
                  <c:v>126258</c:v>
                </c:pt>
                <c:pt idx="14029">
                  <c:v>126267</c:v>
                </c:pt>
                <c:pt idx="14030">
                  <c:v>126276</c:v>
                </c:pt>
                <c:pt idx="14031">
                  <c:v>126285</c:v>
                </c:pt>
                <c:pt idx="14032">
                  <c:v>126294</c:v>
                </c:pt>
                <c:pt idx="14033">
                  <c:v>126303</c:v>
                </c:pt>
                <c:pt idx="14034">
                  <c:v>126312</c:v>
                </c:pt>
                <c:pt idx="14035">
                  <c:v>126321</c:v>
                </c:pt>
                <c:pt idx="14036">
                  <c:v>126330</c:v>
                </c:pt>
                <c:pt idx="14037">
                  <c:v>126339</c:v>
                </c:pt>
                <c:pt idx="14038">
                  <c:v>126348</c:v>
                </c:pt>
                <c:pt idx="14039">
                  <c:v>126357</c:v>
                </c:pt>
                <c:pt idx="14040">
                  <c:v>126366</c:v>
                </c:pt>
                <c:pt idx="14041">
                  <c:v>126375</c:v>
                </c:pt>
                <c:pt idx="14042">
                  <c:v>126384</c:v>
                </c:pt>
                <c:pt idx="14043">
                  <c:v>126393</c:v>
                </c:pt>
                <c:pt idx="14044">
                  <c:v>126402</c:v>
                </c:pt>
                <c:pt idx="14045">
                  <c:v>126411</c:v>
                </c:pt>
                <c:pt idx="14046">
                  <c:v>126420</c:v>
                </c:pt>
                <c:pt idx="14047">
                  <c:v>126429</c:v>
                </c:pt>
                <c:pt idx="14048">
                  <c:v>126438</c:v>
                </c:pt>
                <c:pt idx="14049">
                  <c:v>126447</c:v>
                </c:pt>
                <c:pt idx="14050">
                  <c:v>126456</c:v>
                </c:pt>
                <c:pt idx="14051">
                  <c:v>126465</c:v>
                </c:pt>
                <c:pt idx="14052">
                  <c:v>126474</c:v>
                </c:pt>
                <c:pt idx="14053">
                  <c:v>126483</c:v>
                </c:pt>
                <c:pt idx="14054">
                  <c:v>126492</c:v>
                </c:pt>
                <c:pt idx="14055">
                  <c:v>126501</c:v>
                </c:pt>
                <c:pt idx="14056">
                  <c:v>126510</c:v>
                </c:pt>
                <c:pt idx="14057">
                  <c:v>126519</c:v>
                </c:pt>
                <c:pt idx="14058">
                  <c:v>126528</c:v>
                </c:pt>
                <c:pt idx="14059">
                  <c:v>126537</c:v>
                </c:pt>
                <c:pt idx="14060">
                  <c:v>126546</c:v>
                </c:pt>
                <c:pt idx="14061">
                  <c:v>126555</c:v>
                </c:pt>
                <c:pt idx="14062">
                  <c:v>126564</c:v>
                </c:pt>
                <c:pt idx="14063">
                  <c:v>126573</c:v>
                </c:pt>
                <c:pt idx="14064">
                  <c:v>126582</c:v>
                </c:pt>
                <c:pt idx="14065">
                  <c:v>126591</c:v>
                </c:pt>
                <c:pt idx="14066">
                  <c:v>126600</c:v>
                </c:pt>
                <c:pt idx="14067">
                  <c:v>126609</c:v>
                </c:pt>
                <c:pt idx="14068">
                  <c:v>126618</c:v>
                </c:pt>
                <c:pt idx="14069">
                  <c:v>126627</c:v>
                </c:pt>
                <c:pt idx="14070">
                  <c:v>126636</c:v>
                </c:pt>
                <c:pt idx="14071">
                  <c:v>126645</c:v>
                </c:pt>
                <c:pt idx="14072">
                  <c:v>126654</c:v>
                </c:pt>
                <c:pt idx="14073">
                  <c:v>126663</c:v>
                </c:pt>
                <c:pt idx="14074">
                  <c:v>126672</c:v>
                </c:pt>
                <c:pt idx="14075">
                  <c:v>126681</c:v>
                </c:pt>
                <c:pt idx="14076">
                  <c:v>126690</c:v>
                </c:pt>
                <c:pt idx="14077">
                  <c:v>126699</c:v>
                </c:pt>
                <c:pt idx="14078">
                  <c:v>126708</c:v>
                </c:pt>
                <c:pt idx="14079">
                  <c:v>126717</c:v>
                </c:pt>
                <c:pt idx="14080">
                  <c:v>126726</c:v>
                </c:pt>
                <c:pt idx="14081">
                  <c:v>126735</c:v>
                </c:pt>
                <c:pt idx="14082">
                  <c:v>126744</c:v>
                </c:pt>
                <c:pt idx="14083">
                  <c:v>126753</c:v>
                </c:pt>
                <c:pt idx="14084">
                  <c:v>126762</c:v>
                </c:pt>
                <c:pt idx="14085">
                  <c:v>126771</c:v>
                </c:pt>
                <c:pt idx="14086">
                  <c:v>126780</c:v>
                </c:pt>
                <c:pt idx="14087">
                  <c:v>126789</c:v>
                </c:pt>
                <c:pt idx="14088">
                  <c:v>126798</c:v>
                </c:pt>
                <c:pt idx="14089">
                  <c:v>126807</c:v>
                </c:pt>
                <c:pt idx="14090">
                  <c:v>126816</c:v>
                </c:pt>
                <c:pt idx="14091">
                  <c:v>126825</c:v>
                </c:pt>
                <c:pt idx="14092">
                  <c:v>126834</c:v>
                </c:pt>
                <c:pt idx="14093">
                  <c:v>126843</c:v>
                </c:pt>
                <c:pt idx="14094">
                  <c:v>126852</c:v>
                </c:pt>
                <c:pt idx="14095">
                  <c:v>126861</c:v>
                </c:pt>
                <c:pt idx="14096">
                  <c:v>126870</c:v>
                </c:pt>
                <c:pt idx="14097">
                  <c:v>126879</c:v>
                </c:pt>
                <c:pt idx="14098">
                  <c:v>126888</c:v>
                </c:pt>
                <c:pt idx="14099">
                  <c:v>126897</c:v>
                </c:pt>
                <c:pt idx="14100">
                  <c:v>126906</c:v>
                </c:pt>
                <c:pt idx="14101">
                  <c:v>126915</c:v>
                </c:pt>
                <c:pt idx="14102">
                  <c:v>126924</c:v>
                </c:pt>
                <c:pt idx="14103">
                  <c:v>126933</c:v>
                </c:pt>
                <c:pt idx="14104">
                  <c:v>126942</c:v>
                </c:pt>
                <c:pt idx="14105">
                  <c:v>126951</c:v>
                </c:pt>
                <c:pt idx="14106">
                  <c:v>126960</c:v>
                </c:pt>
                <c:pt idx="14107">
                  <c:v>126969</c:v>
                </c:pt>
                <c:pt idx="14108">
                  <c:v>126978</c:v>
                </c:pt>
                <c:pt idx="14109">
                  <c:v>126987</c:v>
                </c:pt>
                <c:pt idx="14110">
                  <c:v>126996</c:v>
                </c:pt>
                <c:pt idx="14111">
                  <c:v>127005</c:v>
                </c:pt>
                <c:pt idx="14112">
                  <c:v>127014</c:v>
                </c:pt>
                <c:pt idx="14113">
                  <c:v>127023</c:v>
                </c:pt>
                <c:pt idx="14114">
                  <c:v>127032</c:v>
                </c:pt>
                <c:pt idx="14115">
                  <c:v>127041</c:v>
                </c:pt>
                <c:pt idx="14116">
                  <c:v>127050</c:v>
                </c:pt>
                <c:pt idx="14117">
                  <c:v>127059</c:v>
                </c:pt>
                <c:pt idx="14118">
                  <c:v>127068</c:v>
                </c:pt>
                <c:pt idx="14119">
                  <c:v>127077</c:v>
                </c:pt>
                <c:pt idx="14120">
                  <c:v>127086</c:v>
                </c:pt>
                <c:pt idx="14121">
                  <c:v>127095</c:v>
                </c:pt>
                <c:pt idx="14122">
                  <c:v>127104</c:v>
                </c:pt>
                <c:pt idx="14123">
                  <c:v>127113</c:v>
                </c:pt>
                <c:pt idx="14124">
                  <c:v>127122</c:v>
                </c:pt>
                <c:pt idx="14125">
                  <c:v>127131</c:v>
                </c:pt>
                <c:pt idx="14126">
                  <c:v>127140</c:v>
                </c:pt>
                <c:pt idx="14127">
                  <c:v>127149</c:v>
                </c:pt>
                <c:pt idx="14128">
                  <c:v>127158</c:v>
                </c:pt>
                <c:pt idx="14129">
                  <c:v>127167</c:v>
                </c:pt>
                <c:pt idx="14130">
                  <c:v>127176</c:v>
                </c:pt>
                <c:pt idx="14131">
                  <c:v>127185</c:v>
                </c:pt>
                <c:pt idx="14132">
                  <c:v>127194</c:v>
                </c:pt>
                <c:pt idx="14133">
                  <c:v>127203</c:v>
                </c:pt>
                <c:pt idx="14134">
                  <c:v>127212</c:v>
                </c:pt>
                <c:pt idx="14135">
                  <c:v>127221</c:v>
                </c:pt>
                <c:pt idx="14136">
                  <c:v>127230</c:v>
                </c:pt>
                <c:pt idx="14137">
                  <c:v>127239</c:v>
                </c:pt>
                <c:pt idx="14138">
                  <c:v>127248</c:v>
                </c:pt>
                <c:pt idx="14139">
                  <c:v>127257</c:v>
                </c:pt>
                <c:pt idx="14140">
                  <c:v>127266</c:v>
                </c:pt>
                <c:pt idx="14141">
                  <c:v>127275</c:v>
                </c:pt>
                <c:pt idx="14142">
                  <c:v>127284</c:v>
                </c:pt>
                <c:pt idx="14143">
                  <c:v>127293</c:v>
                </c:pt>
                <c:pt idx="14144">
                  <c:v>127302</c:v>
                </c:pt>
                <c:pt idx="14145">
                  <c:v>127311</c:v>
                </c:pt>
                <c:pt idx="14146">
                  <c:v>127320</c:v>
                </c:pt>
                <c:pt idx="14147">
                  <c:v>127329</c:v>
                </c:pt>
                <c:pt idx="14148">
                  <c:v>127338</c:v>
                </c:pt>
                <c:pt idx="14149">
                  <c:v>127347</c:v>
                </c:pt>
                <c:pt idx="14150">
                  <c:v>127356</c:v>
                </c:pt>
                <c:pt idx="14151">
                  <c:v>127365</c:v>
                </c:pt>
                <c:pt idx="14152">
                  <c:v>127374</c:v>
                </c:pt>
                <c:pt idx="14153">
                  <c:v>127383</c:v>
                </c:pt>
                <c:pt idx="14154">
                  <c:v>127392</c:v>
                </c:pt>
                <c:pt idx="14155">
                  <c:v>127401</c:v>
                </c:pt>
                <c:pt idx="14156">
                  <c:v>127410</c:v>
                </c:pt>
                <c:pt idx="14157">
                  <c:v>127419</c:v>
                </c:pt>
                <c:pt idx="14158">
                  <c:v>127428</c:v>
                </c:pt>
                <c:pt idx="14159">
                  <c:v>127437</c:v>
                </c:pt>
                <c:pt idx="14160">
                  <c:v>127446</c:v>
                </c:pt>
                <c:pt idx="14161">
                  <c:v>127455</c:v>
                </c:pt>
                <c:pt idx="14162">
                  <c:v>127464</c:v>
                </c:pt>
                <c:pt idx="14163">
                  <c:v>127473</c:v>
                </c:pt>
                <c:pt idx="14164">
                  <c:v>127482</c:v>
                </c:pt>
                <c:pt idx="14165">
                  <c:v>127491</c:v>
                </c:pt>
                <c:pt idx="14166">
                  <c:v>127500</c:v>
                </c:pt>
                <c:pt idx="14167">
                  <c:v>127509</c:v>
                </c:pt>
                <c:pt idx="14168">
                  <c:v>127518</c:v>
                </c:pt>
                <c:pt idx="14169">
                  <c:v>127527</c:v>
                </c:pt>
                <c:pt idx="14170">
                  <c:v>127536</c:v>
                </c:pt>
                <c:pt idx="14171">
                  <c:v>127545</c:v>
                </c:pt>
                <c:pt idx="14172">
                  <c:v>127554</c:v>
                </c:pt>
                <c:pt idx="14173">
                  <c:v>127563</c:v>
                </c:pt>
                <c:pt idx="14174">
                  <c:v>127572</c:v>
                </c:pt>
                <c:pt idx="14175">
                  <c:v>127581</c:v>
                </c:pt>
                <c:pt idx="14176">
                  <c:v>127590</c:v>
                </c:pt>
                <c:pt idx="14177">
                  <c:v>127599</c:v>
                </c:pt>
                <c:pt idx="14178">
                  <c:v>127608</c:v>
                </c:pt>
                <c:pt idx="14179">
                  <c:v>127617</c:v>
                </c:pt>
                <c:pt idx="14180">
                  <c:v>127626</c:v>
                </c:pt>
                <c:pt idx="14181">
                  <c:v>127635</c:v>
                </c:pt>
                <c:pt idx="14182">
                  <c:v>127644</c:v>
                </c:pt>
                <c:pt idx="14183">
                  <c:v>127653</c:v>
                </c:pt>
                <c:pt idx="14184">
                  <c:v>127662</c:v>
                </c:pt>
                <c:pt idx="14185">
                  <c:v>127671</c:v>
                </c:pt>
                <c:pt idx="14186">
                  <c:v>127680</c:v>
                </c:pt>
                <c:pt idx="14187">
                  <c:v>127689</c:v>
                </c:pt>
                <c:pt idx="14188">
                  <c:v>127698</c:v>
                </c:pt>
                <c:pt idx="14189">
                  <c:v>127707</c:v>
                </c:pt>
                <c:pt idx="14190">
                  <c:v>127716</c:v>
                </c:pt>
                <c:pt idx="14191">
                  <c:v>127725</c:v>
                </c:pt>
                <c:pt idx="14192">
                  <c:v>127734</c:v>
                </c:pt>
                <c:pt idx="14193">
                  <c:v>127743</c:v>
                </c:pt>
                <c:pt idx="14194">
                  <c:v>127752</c:v>
                </c:pt>
                <c:pt idx="14195">
                  <c:v>127761</c:v>
                </c:pt>
                <c:pt idx="14196">
                  <c:v>127770</c:v>
                </c:pt>
                <c:pt idx="14197">
                  <c:v>127779</c:v>
                </c:pt>
                <c:pt idx="14198">
                  <c:v>127788</c:v>
                </c:pt>
                <c:pt idx="14199">
                  <c:v>127797</c:v>
                </c:pt>
                <c:pt idx="14200">
                  <c:v>127806</c:v>
                </c:pt>
                <c:pt idx="14201">
                  <c:v>127815</c:v>
                </c:pt>
                <c:pt idx="14202">
                  <c:v>127824</c:v>
                </c:pt>
                <c:pt idx="14203">
                  <c:v>127833</c:v>
                </c:pt>
                <c:pt idx="14204">
                  <c:v>127842</c:v>
                </c:pt>
                <c:pt idx="14205">
                  <c:v>127851</c:v>
                </c:pt>
                <c:pt idx="14206">
                  <c:v>127860</c:v>
                </c:pt>
                <c:pt idx="14207">
                  <c:v>127869</c:v>
                </c:pt>
                <c:pt idx="14208">
                  <c:v>127878</c:v>
                </c:pt>
                <c:pt idx="14209">
                  <c:v>127887</c:v>
                </c:pt>
                <c:pt idx="14210">
                  <c:v>127896</c:v>
                </c:pt>
                <c:pt idx="14211">
                  <c:v>127905</c:v>
                </c:pt>
                <c:pt idx="14212">
                  <c:v>127914</c:v>
                </c:pt>
                <c:pt idx="14213">
                  <c:v>127923</c:v>
                </c:pt>
                <c:pt idx="14214">
                  <c:v>127932</c:v>
                </c:pt>
                <c:pt idx="14215">
                  <c:v>127941</c:v>
                </c:pt>
                <c:pt idx="14216">
                  <c:v>127950</c:v>
                </c:pt>
                <c:pt idx="14217">
                  <c:v>127959</c:v>
                </c:pt>
                <c:pt idx="14218">
                  <c:v>127968</c:v>
                </c:pt>
                <c:pt idx="14219">
                  <c:v>127977</c:v>
                </c:pt>
                <c:pt idx="14220">
                  <c:v>127986</c:v>
                </c:pt>
                <c:pt idx="14221">
                  <c:v>127995</c:v>
                </c:pt>
                <c:pt idx="14222">
                  <c:v>128004</c:v>
                </c:pt>
                <c:pt idx="14223">
                  <c:v>128013</c:v>
                </c:pt>
                <c:pt idx="14224">
                  <c:v>128022</c:v>
                </c:pt>
                <c:pt idx="14225">
                  <c:v>128031</c:v>
                </c:pt>
                <c:pt idx="14226">
                  <c:v>128040</c:v>
                </c:pt>
                <c:pt idx="14227">
                  <c:v>128049</c:v>
                </c:pt>
                <c:pt idx="14228">
                  <c:v>128058</c:v>
                </c:pt>
                <c:pt idx="14229">
                  <c:v>128067</c:v>
                </c:pt>
                <c:pt idx="14230">
                  <c:v>128076</c:v>
                </c:pt>
                <c:pt idx="14231">
                  <c:v>128085</c:v>
                </c:pt>
                <c:pt idx="14232">
                  <c:v>128094</c:v>
                </c:pt>
                <c:pt idx="14233">
                  <c:v>128103</c:v>
                </c:pt>
                <c:pt idx="14234">
                  <c:v>128112</c:v>
                </c:pt>
                <c:pt idx="14235">
                  <c:v>128121</c:v>
                </c:pt>
                <c:pt idx="14236">
                  <c:v>128130</c:v>
                </c:pt>
                <c:pt idx="14237">
                  <c:v>128139</c:v>
                </c:pt>
                <c:pt idx="14238">
                  <c:v>128148</c:v>
                </c:pt>
                <c:pt idx="14239">
                  <c:v>128157</c:v>
                </c:pt>
                <c:pt idx="14240">
                  <c:v>128166</c:v>
                </c:pt>
                <c:pt idx="14241">
                  <c:v>128175</c:v>
                </c:pt>
                <c:pt idx="14242">
                  <c:v>128184</c:v>
                </c:pt>
                <c:pt idx="14243">
                  <c:v>128193</c:v>
                </c:pt>
                <c:pt idx="14244">
                  <c:v>128202</c:v>
                </c:pt>
                <c:pt idx="14245">
                  <c:v>128211</c:v>
                </c:pt>
                <c:pt idx="14246">
                  <c:v>128220</c:v>
                </c:pt>
                <c:pt idx="14247">
                  <c:v>128229</c:v>
                </c:pt>
                <c:pt idx="14248">
                  <c:v>128238</c:v>
                </c:pt>
                <c:pt idx="14249">
                  <c:v>128247</c:v>
                </c:pt>
                <c:pt idx="14250">
                  <c:v>128256</c:v>
                </c:pt>
                <c:pt idx="14251">
                  <c:v>128265</c:v>
                </c:pt>
                <c:pt idx="14252">
                  <c:v>128274</c:v>
                </c:pt>
                <c:pt idx="14253">
                  <c:v>128283</c:v>
                </c:pt>
                <c:pt idx="14254">
                  <c:v>128292</c:v>
                </c:pt>
                <c:pt idx="14255">
                  <c:v>128301</c:v>
                </c:pt>
                <c:pt idx="14256">
                  <c:v>128310</c:v>
                </c:pt>
                <c:pt idx="14257">
                  <c:v>128319</c:v>
                </c:pt>
                <c:pt idx="14258">
                  <c:v>128328</c:v>
                </c:pt>
                <c:pt idx="14259">
                  <c:v>128337</c:v>
                </c:pt>
                <c:pt idx="14260">
                  <c:v>128346</c:v>
                </c:pt>
                <c:pt idx="14261">
                  <c:v>128355</c:v>
                </c:pt>
                <c:pt idx="14262">
                  <c:v>128364</c:v>
                </c:pt>
                <c:pt idx="14263">
                  <c:v>128373</c:v>
                </c:pt>
                <c:pt idx="14264">
                  <c:v>128382</c:v>
                </c:pt>
                <c:pt idx="14265">
                  <c:v>128391</c:v>
                </c:pt>
                <c:pt idx="14266">
                  <c:v>128400</c:v>
                </c:pt>
                <c:pt idx="14267">
                  <c:v>128409</c:v>
                </c:pt>
                <c:pt idx="14268">
                  <c:v>128418</c:v>
                </c:pt>
                <c:pt idx="14269">
                  <c:v>128427</c:v>
                </c:pt>
                <c:pt idx="14270">
                  <c:v>128436</c:v>
                </c:pt>
                <c:pt idx="14271">
                  <c:v>128445</c:v>
                </c:pt>
                <c:pt idx="14272">
                  <c:v>128454</c:v>
                </c:pt>
                <c:pt idx="14273">
                  <c:v>128463</c:v>
                </c:pt>
                <c:pt idx="14274">
                  <c:v>128472</c:v>
                </c:pt>
                <c:pt idx="14275">
                  <c:v>128481</c:v>
                </c:pt>
                <c:pt idx="14276">
                  <c:v>128490</c:v>
                </c:pt>
                <c:pt idx="14277">
                  <c:v>128499</c:v>
                </c:pt>
                <c:pt idx="14278">
                  <c:v>128508</c:v>
                </c:pt>
                <c:pt idx="14279">
                  <c:v>128517</c:v>
                </c:pt>
                <c:pt idx="14280">
                  <c:v>128526</c:v>
                </c:pt>
                <c:pt idx="14281">
                  <c:v>128535</c:v>
                </c:pt>
                <c:pt idx="14282">
                  <c:v>128544</c:v>
                </c:pt>
                <c:pt idx="14283">
                  <c:v>128553</c:v>
                </c:pt>
                <c:pt idx="14284">
                  <c:v>128562</c:v>
                </c:pt>
                <c:pt idx="14285">
                  <c:v>128571</c:v>
                </c:pt>
                <c:pt idx="14286">
                  <c:v>128580</c:v>
                </c:pt>
                <c:pt idx="14287">
                  <c:v>128589</c:v>
                </c:pt>
                <c:pt idx="14288">
                  <c:v>128598</c:v>
                </c:pt>
                <c:pt idx="14289">
                  <c:v>128607</c:v>
                </c:pt>
                <c:pt idx="14290">
                  <c:v>128616</c:v>
                </c:pt>
                <c:pt idx="14291">
                  <c:v>128625</c:v>
                </c:pt>
                <c:pt idx="14292">
                  <c:v>128634</c:v>
                </c:pt>
                <c:pt idx="14293">
                  <c:v>128643</c:v>
                </c:pt>
                <c:pt idx="14294">
                  <c:v>128652</c:v>
                </c:pt>
                <c:pt idx="14295">
                  <c:v>128661</c:v>
                </c:pt>
                <c:pt idx="14296">
                  <c:v>128670</c:v>
                </c:pt>
                <c:pt idx="14297">
                  <c:v>128679</c:v>
                </c:pt>
                <c:pt idx="14298">
                  <c:v>128688</c:v>
                </c:pt>
                <c:pt idx="14299">
                  <c:v>128697</c:v>
                </c:pt>
                <c:pt idx="14300">
                  <c:v>128706</c:v>
                </c:pt>
                <c:pt idx="14301">
                  <c:v>128715</c:v>
                </c:pt>
                <c:pt idx="14302">
                  <c:v>128724</c:v>
                </c:pt>
                <c:pt idx="14303">
                  <c:v>128733</c:v>
                </c:pt>
                <c:pt idx="14304">
                  <c:v>128742</c:v>
                </c:pt>
                <c:pt idx="14305">
                  <c:v>128751</c:v>
                </c:pt>
                <c:pt idx="14306">
                  <c:v>128760</c:v>
                </c:pt>
                <c:pt idx="14307">
                  <c:v>128769</c:v>
                </c:pt>
                <c:pt idx="14308">
                  <c:v>128778</c:v>
                </c:pt>
                <c:pt idx="14309">
                  <c:v>128787</c:v>
                </c:pt>
                <c:pt idx="14310">
                  <c:v>128796</c:v>
                </c:pt>
                <c:pt idx="14311">
                  <c:v>128805</c:v>
                </c:pt>
                <c:pt idx="14312">
                  <c:v>128814</c:v>
                </c:pt>
                <c:pt idx="14313">
                  <c:v>128823</c:v>
                </c:pt>
                <c:pt idx="14314">
                  <c:v>128832</c:v>
                </c:pt>
                <c:pt idx="14315">
                  <c:v>128841</c:v>
                </c:pt>
                <c:pt idx="14316">
                  <c:v>128850</c:v>
                </c:pt>
                <c:pt idx="14317">
                  <c:v>128859</c:v>
                </c:pt>
                <c:pt idx="14318">
                  <c:v>128868</c:v>
                </c:pt>
                <c:pt idx="14319">
                  <c:v>128877</c:v>
                </c:pt>
                <c:pt idx="14320">
                  <c:v>128886</c:v>
                </c:pt>
                <c:pt idx="14321">
                  <c:v>128895</c:v>
                </c:pt>
                <c:pt idx="14322">
                  <c:v>128904</c:v>
                </c:pt>
                <c:pt idx="14323">
                  <c:v>128913</c:v>
                </c:pt>
                <c:pt idx="14324">
                  <c:v>128922</c:v>
                </c:pt>
                <c:pt idx="14325">
                  <c:v>128931</c:v>
                </c:pt>
                <c:pt idx="14326">
                  <c:v>128940</c:v>
                </c:pt>
                <c:pt idx="14327">
                  <c:v>128949</c:v>
                </c:pt>
                <c:pt idx="14328">
                  <c:v>128958</c:v>
                </c:pt>
                <c:pt idx="14329">
                  <c:v>128967</c:v>
                </c:pt>
                <c:pt idx="14330">
                  <c:v>128976</c:v>
                </c:pt>
                <c:pt idx="14331">
                  <c:v>128985</c:v>
                </c:pt>
                <c:pt idx="14332">
                  <c:v>128994</c:v>
                </c:pt>
                <c:pt idx="14333">
                  <c:v>129003</c:v>
                </c:pt>
                <c:pt idx="14334">
                  <c:v>129012</c:v>
                </c:pt>
                <c:pt idx="14335">
                  <c:v>129021</c:v>
                </c:pt>
                <c:pt idx="14336">
                  <c:v>129030</c:v>
                </c:pt>
                <c:pt idx="14337">
                  <c:v>129039</c:v>
                </c:pt>
                <c:pt idx="14338">
                  <c:v>129048</c:v>
                </c:pt>
                <c:pt idx="14339">
                  <c:v>129057</c:v>
                </c:pt>
                <c:pt idx="14340">
                  <c:v>129066</c:v>
                </c:pt>
                <c:pt idx="14341">
                  <c:v>129075</c:v>
                </c:pt>
                <c:pt idx="14342">
                  <c:v>129084</c:v>
                </c:pt>
                <c:pt idx="14343">
                  <c:v>129093</c:v>
                </c:pt>
                <c:pt idx="14344">
                  <c:v>129102</c:v>
                </c:pt>
                <c:pt idx="14345">
                  <c:v>129111</c:v>
                </c:pt>
                <c:pt idx="14346">
                  <c:v>129120</c:v>
                </c:pt>
                <c:pt idx="14347">
                  <c:v>129129</c:v>
                </c:pt>
                <c:pt idx="14348">
                  <c:v>129138</c:v>
                </c:pt>
                <c:pt idx="14349">
                  <c:v>129147</c:v>
                </c:pt>
                <c:pt idx="14350">
                  <c:v>129156</c:v>
                </c:pt>
                <c:pt idx="14351">
                  <c:v>129165</c:v>
                </c:pt>
                <c:pt idx="14352">
                  <c:v>129174</c:v>
                </c:pt>
                <c:pt idx="14353">
                  <c:v>129183</c:v>
                </c:pt>
                <c:pt idx="14354">
                  <c:v>129192</c:v>
                </c:pt>
                <c:pt idx="14355">
                  <c:v>129201</c:v>
                </c:pt>
                <c:pt idx="14356">
                  <c:v>129210</c:v>
                </c:pt>
                <c:pt idx="14357">
                  <c:v>129219</c:v>
                </c:pt>
                <c:pt idx="14358">
                  <c:v>129228</c:v>
                </c:pt>
                <c:pt idx="14359">
                  <c:v>129237</c:v>
                </c:pt>
                <c:pt idx="14360">
                  <c:v>129246</c:v>
                </c:pt>
                <c:pt idx="14361">
                  <c:v>129255</c:v>
                </c:pt>
                <c:pt idx="14362">
                  <c:v>129264</c:v>
                </c:pt>
                <c:pt idx="14363">
                  <c:v>129273</c:v>
                </c:pt>
                <c:pt idx="14364">
                  <c:v>129282</c:v>
                </c:pt>
                <c:pt idx="14365">
                  <c:v>129291</c:v>
                </c:pt>
                <c:pt idx="14366">
                  <c:v>129300</c:v>
                </c:pt>
                <c:pt idx="14367">
                  <c:v>129309</c:v>
                </c:pt>
                <c:pt idx="14368">
                  <c:v>129318</c:v>
                </c:pt>
                <c:pt idx="14369">
                  <c:v>129327</c:v>
                </c:pt>
                <c:pt idx="14370">
                  <c:v>129336</c:v>
                </c:pt>
                <c:pt idx="14371">
                  <c:v>129345</c:v>
                </c:pt>
                <c:pt idx="14372">
                  <c:v>129354</c:v>
                </c:pt>
                <c:pt idx="14373">
                  <c:v>129363</c:v>
                </c:pt>
                <c:pt idx="14374">
                  <c:v>129372</c:v>
                </c:pt>
                <c:pt idx="14375">
                  <c:v>129381</c:v>
                </c:pt>
                <c:pt idx="14376">
                  <c:v>129390</c:v>
                </c:pt>
                <c:pt idx="14377">
                  <c:v>129399</c:v>
                </c:pt>
                <c:pt idx="14378">
                  <c:v>129408</c:v>
                </c:pt>
                <c:pt idx="14379">
                  <c:v>129417</c:v>
                </c:pt>
                <c:pt idx="14380">
                  <c:v>129426</c:v>
                </c:pt>
                <c:pt idx="14381">
                  <c:v>129435</c:v>
                </c:pt>
                <c:pt idx="14382">
                  <c:v>129444</c:v>
                </c:pt>
                <c:pt idx="14383">
                  <c:v>129453</c:v>
                </c:pt>
                <c:pt idx="14384">
                  <c:v>129462</c:v>
                </c:pt>
                <c:pt idx="14385">
                  <c:v>129471</c:v>
                </c:pt>
                <c:pt idx="14386">
                  <c:v>129480</c:v>
                </c:pt>
                <c:pt idx="14387">
                  <c:v>129489</c:v>
                </c:pt>
                <c:pt idx="14388">
                  <c:v>129498</c:v>
                </c:pt>
                <c:pt idx="14389">
                  <c:v>129507</c:v>
                </c:pt>
                <c:pt idx="14390">
                  <c:v>129516</c:v>
                </c:pt>
                <c:pt idx="14391">
                  <c:v>129525</c:v>
                </c:pt>
                <c:pt idx="14392">
                  <c:v>129534</c:v>
                </c:pt>
                <c:pt idx="14393">
                  <c:v>129543</c:v>
                </c:pt>
                <c:pt idx="14394">
                  <c:v>129552</c:v>
                </c:pt>
                <c:pt idx="14395">
                  <c:v>129561</c:v>
                </c:pt>
                <c:pt idx="14396">
                  <c:v>129570</c:v>
                </c:pt>
                <c:pt idx="14397">
                  <c:v>129579</c:v>
                </c:pt>
                <c:pt idx="14398">
                  <c:v>129588</c:v>
                </c:pt>
                <c:pt idx="14399">
                  <c:v>129597</c:v>
                </c:pt>
                <c:pt idx="14400">
                  <c:v>129606</c:v>
                </c:pt>
                <c:pt idx="14401">
                  <c:v>129615</c:v>
                </c:pt>
                <c:pt idx="14402">
                  <c:v>129624</c:v>
                </c:pt>
                <c:pt idx="14403">
                  <c:v>129633</c:v>
                </c:pt>
                <c:pt idx="14404">
                  <c:v>129642</c:v>
                </c:pt>
                <c:pt idx="14405">
                  <c:v>129651</c:v>
                </c:pt>
                <c:pt idx="14406">
                  <c:v>129660</c:v>
                </c:pt>
                <c:pt idx="14407">
                  <c:v>129669</c:v>
                </c:pt>
                <c:pt idx="14408">
                  <c:v>129678</c:v>
                </c:pt>
                <c:pt idx="14409">
                  <c:v>129687</c:v>
                </c:pt>
                <c:pt idx="14410">
                  <c:v>129696</c:v>
                </c:pt>
                <c:pt idx="14411">
                  <c:v>129705</c:v>
                </c:pt>
                <c:pt idx="14412">
                  <c:v>129714</c:v>
                </c:pt>
                <c:pt idx="14413">
                  <c:v>129723</c:v>
                </c:pt>
                <c:pt idx="14414">
                  <c:v>129732</c:v>
                </c:pt>
                <c:pt idx="14415">
                  <c:v>129741</c:v>
                </c:pt>
                <c:pt idx="14416">
                  <c:v>129750</c:v>
                </c:pt>
                <c:pt idx="14417">
                  <c:v>129759</c:v>
                </c:pt>
                <c:pt idx="14418">
                  <c:v>129768</c:v>
                </c:pt>
                <c:pt idx="14419">
                  <c:v>129777</c:v>
                </c:pt>
                <c:pt idx="14420">
                  <c:v>129786</c:v>
                </c:pt>
                <c:pt idx="14421">
                  <c:v>129795</c:v>
                </c:pt>
                <c:pt idx="14422">
                  <c:v>129804</c:v>
                </c:pt>
                <c:pt idx="14423">
                  <c:v>129813</c:v>
                </c:pt>
                <c:pt idx="14424">
                  <c:v>129822</c:v>
                </c:pt>
                <c:pt idx="14425">
                  <c:v>129831</c:v>
                </c:pt>
                <c:pt idx="14426">
                  <c:v>129840</c:v>
                </c:pt>
                <c:pt idx="14427">
                  <c:v>129849</c:v>
                </c:pt>
                <c:pt idx="14428">
                  <c:v>129858</c:v>
                </c:pt>
                <c:pt idx="14429">
                  <c:v>129867</c:v>
                </c:pt>
                <c:pt idx="14430">
                  <c:v>129876</c:v>
                </c:pt>
                <c:pt idx="14431">
                  <c:v>129885</c:v>
                </c:pt>
                <c:pt idx="14432">
                  <c:v>129894</c:v>
                </c:pt>
                <c:pt idx="14433">
                  <c:v>129903</c:v>
                </c:pt>
                <c:pt idx="14434">
                  <c:v>129912</c:v>
                </c:pt>
                <c:pt idx="14435">
                  <c:v>129921</c:v>
                </c:pt>
                <c:pt idx="14436">
                  <c:v>129930</c:v>
                </c:pt>
                <c:pt idx="14437">
                  <c:v>129939</c:v>
                </c:pt>
                <c:pt idx="14438">
                  <c:v>129948</c:v>
                </c:pt>
                <c:pt idx="14439">
                  <c:v>129957</c:v>
                </c:pt>
                <c:pt idx="14440">
                  <c:v>129966</c:v>
                </c:pt>
                <c:pt idx="14441">
                  <c:v>129975</c:v>
                </c:pt>
                <c:pt idx="14442">
                  <c:v>129984</c:v>
                </c:pt>
                <c:pt idx="14443">
                  <c:v>129993</c:v>
                </c:pt>
                <c:pt idx="14444">
                  <c:v>130002</c:v>
                </c:pt>
                <c:pt idx="14445">
                  <c:v>130011</c:v>
                </c:pt>
                <c:pt idx="14446">
                  <c:v>130020</c:v>
                </c:pt>
                <c:pt idx="14447">
                  <c:v>130029</c:v>
                </c:pt>
                <c:pt idx="14448">
                  <c:v>130038</c:v>
                </c:pt>
                <c:pt idx="14449">
                  <c:v>130047</c:v>
                </c:pt>
                <c:pt idx="14450">
                  <c:v>130056</c:v>
                </c:pt>
                <c:pt idx="14451">
                  <c:v>130065</c:v>
                </c:pt>
                <c:pt idx="14452">
                  <c:v>130074</c:v>
                </c:pt>
                <c:pt idx="14453">
                  <c:v>130083</c:v>
                </c:pt>
                <c:pt idx="14454">
                  <c:v>130092</c:v>
                </c:pt>
                <c:pt idx="14455">
                  <c:v>130101</c:v>
                </c:pt>
                <c:pt idx="14456">
                  <c:v>130110</c:v>
                </c:pt>
                <c:pt idx="14457">
                  <c:v>130119</c:v>
                </c:pt>
                <c:pt idx="14458">
                  <c:v>130128</c:v>
                </c:pt>
                <c:pt idx="14459">
                  <c:v>130137</c:v>
                </c:pt>
                <c:pt idx="14460">
                  <c:v>130146</c:v>
                </c:pt>
                <c:pt idx="14461">
                  <c:v>130155</c:v>
                </c:pt>
                <c:pt idx="14462">
                  <c:v>130164</c:v>
                </c:pt>
                <c:pt idx="14463">
                  <c:v>130173</c:v>
                </c:pt>
                <c:pt idx="14464">
                  <c:v>130182</c:v>
                </c:pt>
                <c:pt idx="14465">
                  <c:v>130191</c:v>
                </c:pt>
                <c:pt idx="14466">
                  <c:v>130200</c:v>
                </c:pt>
                <c:pt idx="14467">
                  <c:v>130209</c:v>
                </c:pt>
                <c:pt idx="14468">
                  <c:v>130218</c:v>
                </c:pt>
                <c:pt idx="14469">
                  <c:v>130227</c:v>
                </c:pt>
                <c:pt idx="14470">
                  <c:v>130236</c:v>
                </c:pt>
                <c:pt idx="14471">
                  <c:v>130245</c:v>
                </c:pt>
                <c:pt idx="14472">
                  <c:v>130254</c:v>
                </c:pt>
                <c:pt idx="14473">
                  <c:v>130263</c:v>
                </c:pt>
                <c:pt idx="14474">
                  <c:v>130272</c:v>
                </c:pt>
                <c:pt idx="14475">
                  <c:v>130281</c:v>
                </c:pt>
                <c:pt idx="14476">
                  <c:v>130290</c:v>
                </c:pt>
                <c:pt idx="14477">
                  <c:v>130299</c:v>
                </c:pt>
                <c:pt idx="14478">
                  <c:v>130308</c:v>
                </c:pt>
                <c:pt idx="14479">
                  <c:v>130317</c:v>
                </c:pt>
                <c:pt idx="14480">
                  <c:v>130326</c:v>
                </c:pt>
                <c:pt idx="14481">
                  <c:v>130335</c:v>
                </c:pt>
                <c:pt idx="14482">
                  <c:v>130344</c:v>
                </c:pt>
                <c:pt idx="14483">
                  <c:v>130353</c:v>
                </c:pt>
                <c:pt idx="14484">
                  <c:v>130362</c:v>
                </c:pt>
                <c:pt idx="14485">
                  <c:v>130371</c:v>
                </c:pt>
                <c:pt idx="14486">
                  <c:v>130380</c:v>
                </c:pt>
                <c:pt idx="14487">
                  <c:v>130389</c:v>
                </c:pt>
                <c:pt idx="14488">
                  <c:v>130398</c:v>
                </c:pt>
                <c:pt idx="14489">
                  <c:v>130407</c:v>
                </c:pt>
                <c:pt idx="14490">
                  <c:v>130416</c:v>
                </c:pt>
                <c:pt idx="14491">
                  <c:v>130425</c:v>
                </c:pt>
                <c:pt idx="14492">
                  <c:v>130434</c:v>
                </c:pt>
                <c:pt idx="14493">
                  <c:v>130443</c:v>
                </c:pt>
                <c:pt idx="14494">
                  <c:v>130452</c:v>
                </c:pt>
                <c:pt idx="14495">
                  <c:v>130461</c:v>
                </c:pt>
                <c:pt idx="14496">
                  <c:v>130470</c:v>
                </c:pt>
                <c:pt idx="14497">
                  <c:v>130479</c:v>
                </c:pt>
                <c:pt idx="14498">
                  <c:v>130488</c:v>
                </c:pt>
                <c:pt idx="14499">
                  <c:v>130497</c:v>
                </c:pt>
                <c:pt idx="14500">
                  <c:v>130506</c:v>
                </c:pt>
                <c:pt idx="14501">
                  <c:v>130515</c:v>
                </c:pt>
                <c:pt idx="14502">
                  <c:v>130524</c:v>
                </c:pt>
                <c:pt idx="14503">
                  <c:v>130533</c:v>
                </c:pt>
                <c:pt idx="14504">
                  <c:v>130542</c:v>
                </c:pt>
                <c:pt idx="14505">
                  <c:v>130551</c:v>
                </c:pt>
                <c:pt idx="14506">
                  <c:v>130560</c:v>
                </c:pt>
                <c:pt idx="14507">
                  <c:v>130569</c:v>
                </c:pt>
                <c:pt idx="14508">
                  <c:v>130578</c:v>
                </c:pt>
                <c:pt idx="14509">
                  <c:v>130587</c:v>
                </c:pt>
                <c:pt idx="14510">
                  <c:v>130596</c:v>
                </c:pt>
                <c:pt idx="14511">
                  <c:v>130605</c:v>
                </c:pt>
                <c:pt idx="14512">
                  <c:v>130614</c:v>
                </c:pt>
                <c:pt idx="14513">
                  <c:v>130623</c:v>
                </c:pt>
                <c:pt idx="14514">
                  <c:v>130632</c:v>
                </c:pt>
                <c:pt idx="14515">
                  <c:v>130641</c:v>
                </c:pt>
                <c:pt idx="14516">
                  <c:v>130650</c:v>
                </c:pt>
                <c:pt idx="14517">
                  <c:v>130659</c:v>
                </c:pt>
                <c:pt idx="14518">
                  <c:v>130668</c:v>
                </c:pt>
                <c:pt idx="14519">
                  <c:v>130677</c:v>
                </c:pt>
                <c:pt idx="14520">
                  <c:v>130686</c:v>
                </c:pt>
                <c:pt idx="14521">
                  <c:v>130695</c:v>
                </c:pt>
                <c:pt idx="14522">
                  <c:v>130704</c:v>
                </c:pt>
                <c:pt idx="14523">
                  <c:v>130713</c:v>
                </c:pt>
                <c:pt idx="14524">
                  <c:v>130722</c:v>
                </c:pt>
                <c:pt idx="14525">
                  <c:v>130731</c:v>
                </c:pt>
                <c:pt idx="14526">
                  <c:v>130740</c:v>
                </c:pt>
                <c:pt idx="14527">
                  <c:v>130749</c:v>
                </c:pt>
                <c:pt idx="14528">
                  <c:v>130758</c:v>
                </c:pt>
                <c:pt idx="14529">
                  <c:v>130767</c:v>
                </c:pt>
                <c:pt idx="14530">
                  <c:v>130776</c:v>
                </c:pt>
                <c:pt idx="14531">
                  <c:v>130785</c:v>
                </c:pt>
                <c:pt idx="14532">
                  <c:v>130794</c:v>
                </c:pt>
                <c:pt idx="14533">
                  <c:v>130803</c:v>
                </c:pt>
                <c:pt idx="14534">
                  <c:v>130812</c:v>
                </c:pt>
                <c:pt idx="14535">
                  <c:v>130821</c:v>
                </c:pt>
                <c:pt idx="14536">
                  <c:v>130830</c:v>
                </c:pt>
                <c:pt idx="14537">
                  <c:v>130839</c:v>
                </c:pt>
                <c:pt idx="14538">
                  <c:v>130848</c:v>
                </c:pt>
                <c:pt idx="14539">
                  <c:v>130857</c:v>
                </c:pt>
                <c:pt idx="14540">
                  <c:v>130866</c:v>
                </c:pt>
                <c:pt idx="14541">
                  <c:v>130875</c:v>
                </c:pt>
                <c:pt idx="14542">
                  <c:v>130884</c:v>
                </c:pt>
                <c:pt idx="14543">
                  <c:v>130893</c:v>
                </c:pt>
                <c:pt idx="14544">
                  <c:v>130902</c:v>
                </c:pt>
                <c:pt idx="14545">
                  <c:v>130911</c:v>
                </c:pt>
                <c:pt idx="14546">
                  <c:v>130920</c:v>
                </c:pt>
                <c:pt idx="14547">
                  <c:v>130929</c:v>
                </c:pt>
                <c:pt idx="14548">
                  <c:v>130938</c:v>
                </c:pt>
                <c:pt idx="14549">
                  <c:v>130947</c:v>
                </c:pt>
                <c:pt idx="14550">
                  <c:v>130956</c:v>
                </c:pt>
                <c:pt idx="14551">
                  <c:v>130965</c:v>
                </c:pt>
                <c:pt idx="14552">
                  <c:v>130974</c:v>
                </c:pt>
                <c:pt idx="14553">
                  <c:v>130983</c:v>
                </c:pt>
                <c:pt idx="14554">
                  <c:v>130992</c:v>
                </c:pt>
                <c:pt idx="14555">
                  <c:v>131001</c:v>
                </c:pt>
                <c:pt idx="14556">
                  <c:v>131010</c:v>
                </c:pt>
                <c:pt idx="14557">
                  <c:v>131019</c:v>
                </c:pt>
                <c:pt idx="14558">
                  <c:v>131028</c:v>
                </c:pt>
                <c:pt idx="14559">
                  <c:v>131037</c:v>
                </c:pt>
                <c:pt idx="14560">
                  <c:v>131046</c:v>
                </c:pt>
                <c:pt idx="14561">
                  <c:v>131055</c:v>
                </c:pt>
                <c:pt idx="14562">
                  <c:v>131064</c:v>
                </c:pt>
                <c:pt idx="14563">
                  <c:v>131073</c:v>
                </c:pt>
                <c:pt idx="14564">
                  <c:v>131082</c:v>
                </c:pt>
                <c:pt idx="14565">
                  <c:v>131091</c:v>
                </c:pt>
                <c:pt idx="14566">
                  <c:v>131100</c:v>
                </c:pt>
                <c:pt idx="14567">
                  <c:v>131109</c:v>
                </c:pt>
                <c:pt idx="14568">
                  <c:v>131118</c:v>
                </c:pt>
                <c:pt idx="14569">
                  <c:v>131127</c:v>
                </c:pt>
                <c:pt idx="14570">
                  <c:v>131136</c:v>
                </c:pt>
                <c:pt idx="14571">
                  <c:v>131145</c:v>
                </c:pt>
                <c:pt idx="14572">
                  <c:v>131154</c:v>
                </c:pt>
                <c:pt idx="14573">
                  <c:v>131163</c:v>
                </c:pt>
                <c:pt idx="14574">
                  <c:v>131172</c:v>
                </c:pt>
                <c:pt idx="14575">
                  <c:v>131181</c:v>
                </c:pt>
                <c:pt idx="14576">
                  <c:v>131190</c:v>
                </c:pt>
                <c:pt idx="14577">
                  <c:v>131199</c:v>
                </c:pt>
                <c:pt idx="14578">
                  <c:v>131208</c:v>
                </c:pt>
                <c:pt idx="14579">
                  <c:v>131217</c:v>
                </c:pt>
                <c:pt idx="14580">
                  <c:v>131226</c:v>
                </c:pt>
                <c:pt idx="14581">
                  <c:v>131235</c:v>
                </c:pt>
                <c:pt idx="14582">
                  <c:v>131244</c:v>
                </c:pt>
                <c:pt idx="14583">
                  <c:v>131253</c:v>
                </c:pt>
                <c:pt idx="14584">
                  <c:v>131262</c:v>
                </c:pt>
                <c:pt idx="14585">
                  <c:v>131271</c:v>
                </c:pt>
                <c:pt idx="14586">
                  <c:v>131280</c:v>
                </c:pt>
                <c:pt idx="14587">
                  <c:v>131289</c:v>
                </c:pt>
                <c:pt idx="14588">
                  <c:v>131298</c:v>
                </c:pt>
                <c:pt idx="14589">
                  <c:v>131307</c:v>
                </c:pt>
                <c:pt idx="14590">
                  <c:v>131316</c:v>
                </c:pt>
                <c:pt idx="14591">
                  <c:v>131325</c:v>
                </c:pt>
                <c:pt idx="14592">
                  <c:v>131334</c:v>
                </c:pt>
                <c:pt idx="14593">
                  <c:v>131343</c:v>
                </c:pt>
                <c:pt idx="14594">
                  <c:v>131352</c:v>
                </c:pt>
                <c:pt idx="14595">
                  <c:v>131361</c:v>
                </c:pt>
                <c:pt idx="14596">
                  <c:v>131370</c:v>
                </c:pt>
                <c:pt idx="14597">
                  <c:v>131379</c:v>
                </c:pt>
                <c:pt idx="14598">
                  <c:v>131388</c:v>
                </c:pt>
                <c:pt idx="14599">
                  <c:v>131397</c:v>
                </c:pt>
                <c:pt idx="14600">
                  <c:v>131406</c:v>
                </c:pt>
                <c:pt idx="14601">
                  <c:v>131415</c:v>
                </c:pt>
                <c:pt idx="14602">
                  <c:v>131424</c:v>
                </c:pt>
                <c:pt idx="14603">
                  <c:v>131433</c:v>
                </c:pt>
                <c:pt idx="14604">
                  <c:v>131442</c:v>
                </c:pt>
                <c:pt idx="14605">
                  <c:v>131451</c:v>
                </c:pt>
                <c:pt idx="14606">
                  <c:v>131460</c:v>
                </c:pt>
                <c:pt idx="14607">
                  <c:v>131469</c:v>
                </c:pt>
                <c:pt idx="14608">
                  <c:v>131478</c:v>
                </c:pt>
                <c:pt idx="14609">
                  <c:v>131487</c:v>
                </c:pt>
                <c:pt idx="14610">
                  <c:v>131496</c:v>
                </c:pt>
                <c:pt idx="14611">
                  <c:v>131505</c:v>
                </c:pt>
                <c:pt idx="14612">
                  <c:v>131514</c:v>
                </c:pt>
                <c:pt idx="14613">
                  <c:v>131523</c:v>
                </c:pt>
                <c:pt idx="14614">
                  <c:v>131532</c:v>
                </c:pt>
                <c:pt idx="14615">
                  <c:v>131541</c:v>
                </c:pt>
                <c:pt idx="14616">
                  <c:v>131550</c:v>
                </c:pt>
                <c:pt idx="14617">
                  <c:v>131559</c:v>
                </c:pt>
                <c:pt idx="14618">
                  <c:v>131568</c:v>
                </c:pt>
                <c:pt idx="14619">
                  <c:v>131577</c:v>
                </c:pt>
                <c:pt idx="14620">
                  <c:v>131586</c:v>
                </c:pt>
                <c:pt idx="14621">
                  <c:v>131595</c:v>
                </c:pt>
                <c:pt idx="14622">
                  <c:v>131604</c:v>
                </c:pt>
                <c:pt idx="14623">
                  <c:v>131613</c:v>
                </c:pt>
                <c:pt idx="14624">
                  <c:v>131622</c:v>
                </c:pt>
                <c:pt idx="14625">
                  <c:v>131631</c:v>
                </c:pt>
                <c:pt idx="14626">
                  <c:v>131640</c:v>
                </c:pt>
                <c:pt idx="14627">
                  <c:v>131649</c:v>
                </c:pt>
                <c:pt idx="14628">
                  <c:v>131658</c:v>
                </c:pt>
                <c:pt idx="14629">
                  <c:v>131667</c:v>
                </c:pt>
                <c:pt idx="14630">
                  <c:v>131676</c:v>
                </c:pt>
                <c:pt idx="14631">
                  <c:v>131685</c:v>
                </c:pt>
                <c:pt idx="14632">
                  <c:v>131694</c:v>
                </c:pt>
                <c:pt idx="14633">
                  <c:v>131703</c:v>
                </c:pt>
                <c:pt idx="14634">
                  <c:v>131712</c:v>
                </c:pt>
                <c:pt idx="14635">
                  <c:v>131721</c:v>
                </c:pt>
                <c:pt idx="14636">
                  <c:v>131730</c:v>
                </c:pt>
                <c:pt idx="14637">
                  <c:v>131739</c:v>
                </c:pt>
                <c:pt idx="14638">
                  <c:v>131748</c:v>
                </c:pt>
                <c:pt idx="14639">
                  <c:v>131757</c:v>
                </c:pt>
                <c:pt idx="14640">
                  <c:v>131766</c:v>
                </c:pt>
                <c:pt idx="14641">
                  <c:v>131775</c:v>
                </c:pt>
                <c:pt idx="14642">
                  <c:v>131784</c:v>
                </c:pt>
                <c:pt idx="14643">
                  <c:v>131793</c:v>
                </c:pt>
                <c:pt idx="14644">
                  <c:v>131802</c:v>
                </c:pt>
                <c:pt idx="14645">
                  <c:v>131811</c:v>
                </c:pt>
                <c:pt idx="14646">
                  <c:v>131820</c:v>
                </c:pt>
                <c:pt idx="14647">
                  <c:v>131829</c:v>
                </c:pt>
                <c:pt idx="14648">
                  <c:v>131838</c:v>
                </c:pt>
                <c:pt idx="14649">
                  <c:v>131847</c:v>
                </c:pt>
                <c:pt idx="14650">
                  <c:v>131856</c:v>
                </c:pt>
                <c:pt idx="14651">
                  <c:v>131865</c:v>
                </c:pt>
                <c:pt idx="14652">
                  <c:v>131874</c:v>
                </c:pt>
                <c:pt idx="14653">
                  <c:v>131883</c:v>
                </c:pt>
                <c:pt idx="14654">
                  <c:v>131892</c:v>
                </c:pt>
                <c:pt idx="14655">
                  <c:v>131901</c:v>
                </c:pt>
                <c:pt idx="14656">
                  <c:v>131910</c:v>
                </c:pt>
                <c:pt idx="14657">
                  <c:v>131919</c:v>
                </c:pt>
                <c:pt idx="14658">
                  <c:v>131928</c:v>
                </c:pt>
                <c:pt idx="14659">
                  <c:v>131937</c:v>
                </c:pt>
                <c:pt idx="14660">
                  <c:v>131946</c:v>
                </c:pt>
                <c:pt idx="14661">
                  <c:v>131955</c:v>
                </c:pt>
                <c:pt idx="14662">
                  <c:v>131964</c:v>
                </c:pt>
                <c:pt idx="14663">
                  <c:v>131973</c:v>
                </c:pt>
                <c:pt idx="14664">
                  <c:v>131982</c:v>
                </c:pt>
                <c:pt idx="14665">
                  <c:v>131991</c:v>
                </c:pt>
                <c:pt idx="14666">
                  <c:v>132000</c:v>
                </c:pt>
                <c:pt idx="14667">
                  <c:v>132009</c:v>
                </c:pt>
                <c:pt idx="14668">
                  <c:v>132018</c:v>
                </c:pt>
                <c:pt idx="14669">
                  <c:v>132027</c:v>
                </c:pt>
                <c:pt idx="14670">
                  <c:v>132036</c:v>
                </c:pt>
                <c:pt idx="14671">
                  <c:v>132045</c:v>
                </c:pt>
                <c:pt idx="14672">
                  <c:v>132054</c:v>
                </c:pt>
                <c:pt idx="14673">
                  <c:v>132063</c:v>
                </c:pt>
                <c:pt idx="14674">
                  <c:v>132072</c:v>
                </c:pt>
                <c:pt idx="14675">
                  <c:v>132081</c:v>
                </c:pt>
                <c:pt idx="14676">
                  <c:v>132090</c:v>
                </c:pt>
                <c:pt idx="14677">
                  <c:v>132099</c:v>
                </c:pt>
                <c:pt idx="14678">
                  <c:v>132108</c:v>
                </c:pt>
                <c:pt idx="14679">
                  <c:v>132117</c:v>
                </c:pt>
                <c:pt idx="14680">
                  <c:v>132126</c:v>
                </c:pt>
                <c:pt idx="14681">
                  <c:v>132135</c:v>
                </c:pt>
                <c:pt idx="14682">
                  <c:v>132144</c:v>
                </c:pt>
                <c:pt idx="14683">
                  <c:v>132153</c:v>
                </c:pt>
                <c:pt idx="14684">
                  <c:v>132162</c:v>
                </c:pt>
                <c:pt idx="14685">
                  <c:v>132171</c:v>
                </c:pt>
                <c:pt idx="14686">
                  <c:v>132180</c:v>
                </c:pt>
                <c:pt idx="14687">
                  <c:v>132189</c:v>
                </c:pt>
                <c:pt idx="14688">
                  <c:v>132198</c:v>
                </c:pt>
                <c:pt idx="14689">
                  <c:v>132207</c:v>
                </c:pt>
                <c:pt idx="14690">
                  <c:v>132216</c:v>
                </c:pt>
                <c:pt idx="14691">
                  <c:v>132225</c:v>
                </c:pt>
                <c:pt idx="14692">
                  <c:v>132234</c:v>
                </c:pt>
                <c:pt idx="14693">
                  <c:v>132243</c:v>
                </c:pt>
                <c:pt idx="14694">
                  <c:v>132252</c:v>
                </c:pt>
                <c:pt idx="14695">
                  <c:v>132261</c:v>
                </c:pt>
                <c:pt idx="14696">
                  <c:v>132270</c:v>
                </c:pt>
                <c:pt idx="14697">
                  <c:v>132279</c:v>
                </c:pt>
                <c:pt idx="14698">
                  <c:v>132288</c:v>
                </c:pt>
                <c:pt idx="14699">
                  <c:v>132297</c:v>
                </c:pt>
                <c:pt idx="14700">
                  <c:v>132306</c:v>
                </c:pt>
                <c:pt idx="14701">
                  <c:v>132315</c:v>
                </c:pt>
                <c:pt idx="14702">
                  <c:v>132324</c:v>
                </c:pt>
                <c:pt idx="14703">
                  <c:v>132333</c:v>
                </c:pt>
                <c:pt idx="14704">
                  <c:v>132342</c:v>
                </c:pt>
                <c:pt idx="14705">
                  <c:v>132351</c:v>
                </c:pt>
                <c:pt idx="14706">
                  <c:v>132360</c:v>
                </c:pt>
                <c:pt idx="14707">
                  <c:v>132369</c:v>
                </c:pt>
                <c:pt idx="14708">
                  <c:v>132378</c:v>
                </c:pt>
                <c:pt idx="14709">
                  <c:v>132387</c:v>
                </c:pt>
                <c:pt idx="14710">
                  <c:v>132396</c:v>
                </c:pt>
                <c:pt idx="14711">
                  <c:v>132405</c:v>
                </c:pt>
                <c:pt idx="14712">
                  <c:v>132414</c:v>
                </c:pt>
                <c:pt idx="14713">
                  <c:v>132423</c:v>
                </c:pt>
                <c:pt idx="14714">
                  <c:v>132432</c:v>
                </c:pt>
                <c:pt idx="14715">
                  <c:v>132441</c:v>
                </c:pt>
                <c:pt idx="14716">
                  <c:v>132450</c:v>
                </c:pt>
                <c:pt idx="14717">
                  <c:v>132459</c:v>
                </c:pt>
                <c:pt idx="14718">
                  <c:v>132468</c:v>
                </c:pt>
                <c:pt idx="14719">
                  <c:v>132477</c:v>
                </c:pt>
                <c:pt idx="14720">
                  <c:v>132486</c:v>
                </c:pt>
                <c:pt idx="14721">
                  <c:v>132495</c:v>
                </c:pt>
                <c:pt idx="14722">
                  <c:v>132504</c:v>
                </c:pt>
                <c:pt idx="14723">
                  <c:v>132513</c:v>
                </c:pt>
                <c:pt idx="14724">
                  <c:v>132522</c:v>
                </c:pt>
                <c:pt idx="14725">
                  <c:v>132531</c:v>
                </c:pt>
                <c:pt idx="14726">
                  <c:v>132540</c:v>
                </c:pt>
                <c:pt idx="14727">
                  <c:v>132549</c:v>
                </c:pt>
                <c:pt idx="14728">
                  <c:v>132558</c:v>
                </c:pt>
                <c:pt idx="14729">
                  <c:v>132567</c:v>
                </c:pt>
                <c:pt idx="14730">
                  <c:v>132576</c:v>
                </c:pt>
                <c:pt idx="14731">
                  <c:v>132585</c:v>
                </c:pt>
                <c:pt idx="14732">
                  <c:v>132594</c:v>
                </c:pt>
                <c:pt idx="14733">
                  <c:v>132603</c:v>
                </c:pt>
                <c:pt idx="14734">
                  <c:v>132612</c:v>
                </c:pt>
                <c:pt idx="14735">
                  <c:v>132621</c:v>
                </c:pt>
                <c:pt idx="14736">
                  <c:v>132630</c:v>
                </c:pt>
                <c:pt idx="14737">
                  <c:v>132639</c:v>
                </c:pt>
                <c:pt idx="14738">
                  <c:v>132648</c:v>
                </c:pt>
                <c:pt idx="14739">
                  <c:v>132657</c:v>
                </c:pt>
                <c:pt idx="14740">
                  <c:v>132666</c:v>
                </c:pt>
                <c:pt idx="14741">
                  <c:v>132675</c:v>
                </c:pt>
                <c:pt idx="14742">
                  <c:v>132684</c:v>
                </c:pt>
                <c:pt idx="14743">
                  <c:v>132693</c:v>
                </c:pt>
                <c:pt idx="14744">
                  <c:v>132702</c:v>
                </c:pt>
                <c:pt idx="14745">
                  <c:v>132711</c:v>
                </c:pt>
                <c:pt idx="14746">
                  <c:v>132720</c:v>
                </c:pt>
                <c:pt idx="14747">
                  <c:v>132729</c:v>
                </c:pt>
                <c:pt idx="14748">
                  <c:v>132738</c:v>
                </c:pt>
                <c:pt idx="14749">
                  <c:v>132747</c:v>
                </c:pt>
                <c:pt idx="14750">
                  <c:v>132756</c:v>
                </c:pt>
                <c:pt idx="14751">
                  <c:v>132765</c:v>
                </c:pt>
                <c:pt idx="14752">
                  <c:v>132774</c:v>
                </c:pt>
                <c:pt idx="14753">
                  <c:v>132783</c:v>
                </c:pt>
                <c:pt idx="14754">
                  <c:v>132792</c:v>
                </c:pt>
                <c:pt idx="14755">
                  <c:v>132801</c:v>
                </c:pt>
                <c:pt idx="14756">
                  <c:v>132810</c:v>
                </c:pt>
                <c:pt idx="14757">
                  <c:v>132819</c:v>
                </c:pt>
                <c:pt idx="14758">
                  <c:v>132828</c:v>
                </c:pt>
                <c:pt idx="14759">
                  <c:v>132837</c:v>
                </c:pt>
                <c:pt idx="14760">
                  <c:v>132846</c:v>
                </c:pt>
                <c:pt idx="14761">
                  <c:v>132855</c:v>
                </c:pt>
                <c:pt idx="14762">
                  <c:v>132864</c:v>
                </c:pt>
                <c:pt idx="14763">
                  <c:v>132873</c:v>
                </c:pt>
                <c:pt idx="14764">
                  <c:v>132882</c:v>
                </c:pt>
                <c:pt idx="14765">
                  <c:v>132891</c:v>
                </c:pt>
                <c:pt idx="14766">
                  <c:v>132900</c:v>
                </c:pt>
                <c:pt idx="14767">
                  <c:v>132909</c:v>
                </c:pt>
                <c:pt idx="14768">
                  <c:v>132918</c:v>
                </c:pt>
                <c:pt idx="14769">
                  <c:v>132927</c:v>
                </c:pt>
                <c:pt idx="14770">
                  <c:v>132936</c:v>
                </c:pt>
                <c:pt idx="14771">
                  <c:v>132945</c:v>
                </c:pt>
                <c:pt idx="14772">
                  <c:v>132954</c:v>
                </c:pt>
                <c:pt idx="14773">
                  <c:v>132963</c:v>
                </c:pt>
                <c:pt idx="14774">
                  <c:v>132972</c:v>
                </c:pt>
                <c:pt idx="14775">
                  <c:v>132981</c:v>
                </c:pt>
                <c:pt idx="14776">
                  <c:v>132990</c:v>
                </c:pt>
                <c:pt idx="14777">
                  <c:v>132999</c:v>
                </c:pt>
                <c:pt idx="14778">
                  <c:v>133008</c:v>
                </c:pt>
                <c:pt idx="14779">
                  <c:v>133017</c:v>
                </c:pt>
                <c:pt idx="14780">
                  <c:v>133026</c:v>
                </c:pt>
                <c:pt idx="14781">
                  <c:v>133035</c:v>
                </c:pt>
                <c:pt idx="14782">
                  <c:v>133044</c:v>
                </c:pt>
                <c:pt idx="14783">
                  <c:v>133053</c:v>
                </c:pt>
                <c:pt idx="14784">
                  <c:v>133062</c:v>
                </c:pt>
                <c:pt idx="14785">
                  <c:v>133071</c:v>
                </c:pt>
                <c:pt idx="14786">
                  <c:v>133080</c:v>
                </c:pt>
                <c:pt idx="14787">
                  <c:v>133089</c:v>
                </c:pt>
                <c:pt idx="14788">
                  <c:v>133098</c:v>
                </c:pt>
                <c:pt idx="14789">
                  <c:v>133107</c:v>
                </c:pt>
                <c:pt idx="14790">
                  <c:v>133116</c:v>
                </c:pt>
                <c:pt idx="14791">
                  <c:v>133125</c:v>
                </c:pt>
                <c:pt idx="14792">
                  <c:v>133134</c:v>
                </c:pt>
                <c:pt idx="14793">
                  <c:v>133143</c:v>
                </c:pt>
                <c:pt idx="14794">
                  <c:v>133152</c:v>
                </c:pt>
                <c:pt idx="14795">
                  <c:v>133161</c:v>
                </c:pt>
                <c:pt idx="14796">
                  <c:v>133170</c:v>
                </c:pt>
                <c:pt idx="14797">
                  <c:v>133179</c:v>
                </c:pt>
                <c:pt idx="14798">
                  <c:v>133188</c:v>
                </c:pt>
                <c:pt idx="14799">
                  <c:v>133197</c:v>
                </c:pt>
                <c:pt idx="14800">
                  <c:v>133206</c:v>
                </c:pt>
                <c:pt idx="14801">
                  <c:v>133215</c:v>
                </c:pt>
                <c:pt idx="14802">
                  <c:v>133224</c:v>
                </c:pt>
                <c:pt idx="14803">
                  <c:v>133233</c:v>
                </c:pt>
                <c:pt idx="14804">
                  <c:v>133242</c:v>
                </c:pt>
                <c:pt idx="14805">
                  <c:v>133251</c:v>
                </c:pt>
                <c:pt idx="14806">
                  <c:v>133260</c:v>
                </c:pt>
                <c:pt idx="14807">
                  <c:v>133269</c:v>
                </c:pt>
                <c:pt idx="14808">
                  <c:v>133278</c:v>
                </c:pt>
                <c:pt idx="14809">
                  <c:v>133287</c:v>
                </c:pt>
                <c:pt idx="14810">
                  <c:v>133296</c:v>
                </c:pt>
                <c:pt idx="14811">
                  <c:v>133305</c:v>
                </c:pt>
                <c:pt idx="14812">
                  <c:v>133314</c:v>
                </c:pt>
                <c:pt idx="14813">
                  <c:v>133323</c:v>
                </c:pt>
                <c:pt idx="14814">
                  <c:v>133332</c:v>
                </c:pt>
                <c:pt idx="14815">
                  <c:v>133341</c:v>
                </c:pt>
                <c:pt idx="14816">
                  <c:v>133350</c:v>
                </c:pt>
                <c:pt idx="14817">
                  <c:v>133359</c:v>
                </c:pt>
                <c:pt idx="14818">
                  <c:v>133368</c:v>
                </c:pt>
                <c:pt idx="14819">
                  <c:v>133377</c:v>
                </c:pt>
                <c:pt idx="14820">
                  <c:v>133386</c:v>
                </c:pt>
                <c:pt idx="14821">
                  <c:v>133395</c:v>
                </c:pt>
                <c:pt idx="14822">
                  <c:v>133404</c:v>
                </c:pt>
                <c:pt idx="14823">
                  <c:v>133413</c:v>
                </c:pt>
                <c:pt idx="14824">
                  <c:v>133422</c:v>
                </c:pt>
                <c:pt idx="14825">
                  <c:v>133431</c:v>
                </c:pt>
                <c:pt idx="14826">
                  <c:v>133440</c:v>
                </c:pt>
                <c:pt idx="14827">
                  <c:v>133449</c:v>
                </c:pt>
                <c:pt idx="14828">
                  <c:v>133458</c:v>
                </c:pt>
                <c:pt idx="14829">
                  <c:v>133467</c:v>
                </c:pt>
                <c:pt idx="14830">
                  <c:v>133476</c:v>
                </c:pt>
                <c:pt idx="14831">
                  <c:v>133485</c:v>
                </c:pt>
                <c:pt idx="14832">
                  <c:v>133494</c:v>
                </c:pt>
                <c:pt idx="14833">
                  <c:v>133503</c:v>
                </c:pt>
                <c:pt idx="14834">
                  <c:v>133512</c:v>
                </c:pt>
                <c:pt idx="14835">
                  <c:v>133521</c:v>
                </c:pt>
                <c:pt idx="14836">
                  <c:v>133530</c:v>
                </c:pt>
                <c:pt idx="14837">
                  <c:v>133539</c:v>
                </c:pt>
                <c:pt idx="14838">
                  <c:v>133548</c:v>
                </c:pt>
                <c:pt idx="14839">
                  <c:v>133557</c:v>
                </c:pt>
                <c:pt idx="14840">
                  <c:v>133566</c:v>
                </c:pt>
                <c:pt idx="14841">
                  <c:v>133575</c:v>
                </c:pt>
                <c:pt idx="14842">
                  <c:v>133584</c:v>
                </c:pt>
                <c:pt idx="14843">
                  <c:v>133593</c:v>
                </c:pt>
                <c:pt idx="14844">
                  <c:v>133602</c:v>
                </c:pt>
                <c:pt idx="14845">
                  <c:v>133611</c:v>
                </c:pt>
                <c:pt idx="14846">
                  <c:v>133620</c:v>
                </c:pt>
                <c:pt idx="14847">
                  <c:v>133629</c:v>
                </c:pt>
                <c:pt idx="14848">
                  <c:v>133638</c:v>
                </c:pt>
                <c:pt idx="14849">
                  <c:v>133647</c:v>
                </c:pt>
                <c:pt idx="14850">
                  <c:v>133656</c:v>
                </c:pt>
                <c:pt idx="14851">
                  <c:v>133665</c:v>
                </c:pt>
                <c:pt idx="14852">
                  <c:v>133674</c:v>
                </c:pt>
                <c:pt idx="14853">
                  <c:v>133683</c:v>
                </c:pt>
                <c:pt idx="14854">
                  <c:v>133692</c:v>
                </c:pt>
                <c:pt idx="14855">
                  <c:v>133701</c:v>
                </c:pt>
                <c:pt idx="14856">
                  <c:v>133710</c:v>
                </c:pt>
                <c:pt idx="14857">
                  <c:v>133719</c:v>
                </c:pt>
                <c:pt idx="14858">
                  <c:v>133728</c:v>
                </c:pt>
                <c:pt idx="14859">
                  <c:v>133737</c:v>
                </c:pt>
                <c:pt idx="14860">
                  <c:v>133746</c:v>
                </c:pt>
                <c:pt idx="14861">
                  <c:v>133755</c:v>
                </c:pt>
                <c:pt idx="14862">
                  <c:v>133764</c:v>
                </c:pt>
                <c:pt idx="14863">
                  <c:v>133773</c:v>
                </c:pt>
                <c:pt idx="14864">
                  <c:v>133782</c:v>
                </c:pt>
                <c:pt idx="14865">
                  <c:v>133791</c:v>
                </c:pt>
                <c:pt idx="14866">
                  <c:v>133800</c:v>
                </c:pt>
                <c:pt idx="14867">
                  <c:v>133809</c:v>
                </c:pt>
                <c:pt idx="14868">
                  <c:v>133818</c:v>
                </c:pt>
                <c:pt idx="14869">
                  <c:v>133827</c:v>
                </c:pt>
                <c:pt idx="14870">
                  <c:v>133836</c:v>
                </c:pt>
                <c:pt idx="14871">
                  <c:v>133845</c:v>
                </c:pt>
                <c:pt idx="14872">
                  <c:v>133854</c:v>
                </c:pt>
                <c:pt idx="14873">
                  <c:v>133863</c:v>
                </c:pt>
                <c:pt idx="14874">
                  <c:v>133872</c:v>
                </c:pt>
                <c:pt idx="14875">
                  <c:v>133881</c:v>
                </c:pt>
                <c:pt idx="14876">
                  <c:v>133890</c:v>
                </c:pt>
                <c:pt idx="14877">
                  <c:v>133899</c:v>
                </c:pt>
                <c:pt idx="14878">
                  <c:v>133908</c:v>
                </c:pt>
                <c:pt idx="14879">
                  <c:v>133917</c:v>
                </c:pt>
                <c:pt idx="14880">
                  <c:v>133926</c:v>
                </c:pt>
                <c:pt idx="14881">
                  <c:v>133935</c:v>
                </c:pt>
                <c:pt idx="14882">
                  <c:v>133944</c:v>
                </c:pt>
                <c:pt idx="14883">
                  <c:v>133953</c:v>
                </c:pt>
                <c:pt idx="14884">
                  <c:v>133962</c:v>
                </c:pt>
                <c:pt idx="14885">
                  <c:v>133971</c:v>
                </c:pt>
                <c:pt idx="14886">
                  <c:v>133980</c:v>
                </c:pt>
                <c:pt idx="14887">
                  <c:v>133989</c:v>
                </c:pt>
                <c:pt idx="14888">
                  <c:v>133998</c:v>
                </c:pt>
                <c:pt idx="14889">
                  <c:v>134007</c:v>
                </c:pt>
                <c:pt idx="14890">
                  <c:v>134016</c:v>
                </c:pt>
                <c:pt idx="14891">
                  <c:v>134025</c:v>
                </c:pt>
                <c:pt idx="14892">
                  <c:v>134034</c:v>
                </c:pt>
                <c:pt idx="14893">
                  <c:v>134043</c:v>
                </c:pt>
                <c:pt idx="14894">
                  <c:v>134052</c:v>
                </c:pt>
                <c:pt idx="14895">
                  <c:v>134061</c:v>
                </c:pt>
                <c:pt idx="14896">
                  <c:v>134070</c:v>
                </c:pt>
                <c:pt idx="14897">
                  <c:v>134079</c:v>
                </c:pt>
                <c:pt idx="14898">
                  <c:v>134088</c:v>
                </c:pt>
                <c:pt idx="14899">
                  <c:v>134097</c:v>
                </c:pt>
                <c:pt idx="14900">
                  <c:v>134106</c:v>
                </c:pt>
                <c:pt idx="14901">
                  <c:v>134115</c:v>
                </c:pt>
                <c:pt idx="14902">
                  <c:v>134124</c:v>
                </c:pt>
                <c:pt idx="14903">
                  <c:v>134133</c:v>
                </c:pt>
                <c:pt idx="14904">
                  <c:v>134142</c:v>
                </c:pt>
                <c:pt idx="14905">
                  <c:v>134151</c:v>
                </c:pt>
                <c:pt idx="14906">
                  <c:v>134160</c:v>
                </c:pt>
                <c:pt idx="14907">
                  <c:v>134169</c:v>
                </c:pt>
                <c:pt idx="14908">
                  <c:v>134178</c:v>
                </c:pt>
                <c:pt idx="14909">
                  <c:v>134187</c:v>
                </c:pt>
                <c:pt idx="14910">
                  <c:v>134196</c:v>
                </c:pt>
                <c:pt idx="14911">
                  <c:v>134205</c:v>
                </c:pt>
                <c:pt idx="14912">
                  <c:v>134214</c:v>
                </c:pt>
                <c:pt idx="14913">
                  <c:v>134223</c:v>
                </c:pt>
                <c:pt idx="14914">
                  <c:v>134232</c:v>
                </c:pt>
                <c:pt idx="14915">
                  <c:v>134241</c:v>
                </c:pt>
                <c:pt idx="14916">
                  <c:v>134250</c:v>
                </c:pt>
                <c:pt idx="14917">
                  <c:v>134259</c:v>
                </c:pt>
                <c:pt idx="14918">
                  <c:v>134268</c:v>
                </c:pt>
                <c:pt idx="14919">
                  <c:v>134277</c:v>
                </c:pt>
                <c:pt idx="14920">
                  <c:v>134286</c:v>
                </c:pt>
                <c:pt idx="14921">
                  <c:v>134295</c:v>
                </c:pt>
                <c:pt idx="14922">
                  <c:v>134304</c:v>
                </c:pt>
                <c:pt idx="14923">
                  <c:v>134313</c:v>
                </c:pt>
                <c:pt idx="14924">
                  <c:v>134322</c:v>
                </c:pt>
                <c:pt idx="14925">
                  <c:v>134331</c:v>
                </c:pt>
                <c:pt idx="14926">
                  <c:v>134340</c:v>
                </c:pt>
                <c:pt idx="14927">
                  <c:v>134349</c:v>
                </c:pt>
                <c:pt idx="14928">
                  <c:v>134358</c:v>
                </c:pt>
                <c:pt idx="14929">
                  <c:v>134367</c:v>
                </c:pt>
                <c:pt idx="14930">
                  <c:v>134376</c:v>
                </c:pt>
                <c:pt idx="14931">
                  <c:v>134385</c:v>
                </c:pt>
                <c:pt idx="14932">
                  <c:v>134394</c:v>
                </c:pt>
                <c:pt idx="14933">
                  <c:v>134403</c:v>
                </c:pt>
                <c:pt idx="14934">
                  <c:v>134412</c:v>
                </c:pt>
                <c:pt idx="14935">
                  <c:v>134421</c:v>
                </c:pt>
                <c:pt idx="14936">
                  <c:v>134430</c:v>
                </c:pt>
                <c:pt idx="14937">
                  <c:v>134439</c:v>
                </c:pt>
                <c:pt idx="14938">
                  <c:v>134448</c:v>
                </c:pt>
                <c:pt idx="14939">
                  <c:v>134457</c:v>
                </c:pt>
                <c:pt idx="14940">
                  <c:v>134466</c:v>
                </c:pt>
                <c:pt idx="14941">
                  <c:v>134475</c:v>
                </c:pt>
                <c:pt idx="14942">
                  <c:v>134484</c:v>
                </c:pt>
                <c:pt idx="14943">
                  <c:v>134493</c:v>
                </c:pt>
                <c:pt idx="14944">
                  <c:v>134502</c:v>
                </c:pt>
                <c:pt idx="14945">
                  <c:v>134511</c:v>
                </c:pt>
                <c:pt idx="14946">
                  <c:v>134520</c:v>
                </c:pt>
                <c:pt idx="14947">
                  <c:v>134529</c:v>
                </c:pt>
                <c:pt idx="14948">
                  <c:v>134538</c:v>
                </c:pt>
                <c:pt idx="14949">
                  <c:v>134547</c:v>
                </c:pt>
                <c:pt idx="14950">
                  <c:v>134556</c:v>
                </c:pt>
                <c:pt idx="14951">
                  <c:v>134565</c:v>
                </c:pt>
                <c:pt idx="14952">
                  <c:v>134574</c:v>
                </c:pt>
                <c:pt idx="14953">
                  <c:v>134583</c:v>
                </c:pt>
                <c:pt idx="14954">
                  <c:v>134592</c:v>
                </c:pt>
                <c:pt idx="14955">
                  <c:v>134601</c:v>
                </c:pt>
                <c:pt idx="14956">
                  <c:v>134610</c:v>
                </c:pt>
                <c:pt idx="14957">
                  <c:v>134619</c:v>
                </c:pt>
                <c:pt idx="14958">
                  <c:v>134628</c:v>
                </c:pt>
                <c:pt idx="14959">
                  <c:v>134637</c:v>
                </c:pt>
                <c:pt idx="14960">
                  <c:v>134646</c:v>
                </c:pt>
                <c:pt idx="14961">
                  <c:v>134655</c:v>
                </c:pt>
                <c:pt idx="14962">
                  <c:v>134664</c:v>
                </c:pt>
                <c:pt idx="14963">
                  <c:v>134673</c:v>
                </c:pt>
                <c:pt idx="14964">
                  <c:v>134682</c:v>
                </c:pt>
                <c:pt idx="14965">
                  <c:v>134691</c:v>
                </c:pt>
                <c:pt idx="14966">
                  <c:v>134700</c:v>
                </c:pt>
                <c:pt idx="14967">
                  <c:v>134709</c:v>
                </c:pt>
                <c:pt idx="14968">
                  <c:v>134718</c:v>
                </c:pt>
                <c:pt idx="14969">
                  <c:v>134727</c:v>
                </c:pt>
                <c:pt idx="14970">
                  <c:v>134736</c:v>
                </c:pt>
                <c:pt idx="14971">
                  <c:v>134745</c:v>
                </c:pt>
                <c:pt idx="14972">
                  <c:v>134754</c:v>
                </c:pt>
                <c:pt idx="14973">
                  <c:v>134763</c:v>
                </c:pt>
                <c:pt idx="14974">
                  <c:v>134772</c:v>
                </c:pt>
                <c:pt idx="14975">
                  <c:v>134781</c:v>
                </c:pt>
                <c:pt idx="14976">
                  <c:v>134790</c:v>
                </c:pt>
                <c:pt idx="14977">
                  <c:v>134799</c:v>
                </c:pt>
                <c:pt idx="14978">
                  <c:v>134808</c:v>
                </c:pt>
                <c:pt idx="14979">
                  <c:v>134817</c:v>
                </c:pt>
                <c:pt idx="14980">
                  <c:v>134826</c:v>
                </c:pt>
                <c:pt idx="14981">
                  <c:v>134835</c:v>
                </c:pt>
                <c:pt idx="14982">
                  <c:v>134844</c:v>
                </c:pt>
                <c:pt idx="14983">
                  <c:v>134853</c:v>
                </c:pt>
                <c:pt idx="14984">
                  <c:v>134862</c:v>
                </c:pt>
                <c:pt idx="14985">
                  <c:v>134871</c:v>
                </c:pt>
                <c:pt idx="14986">
                  <c:v>134880</c:v>
                </c:pt>
                <c:pt idx="14987">
                  <c:v>134889</c:v>
                </c:pt>
                <c:pt idx="14988">
                  <c:v>134898</c:v>
                </c:pt>
                <c:pt idx="14989">
                  <c:v>134907</c:v>
                </c:pt>
                <c:pt idx="14990">
                  <c:v>134916</c:v>
                </c:pt>
                <c:pt idx="14991">
                  <c:v>134925</c:v>
                </c:pt>
                <c:pt idx="14992">
                  <c:v>134934</c:v>
                </c:pt>
                <c:pt idx="14993">
                  <c:v>134943</c:v>
                </c:pt>
                <c:pt idx="14994">
                  <c:v>134952</c:v>
                </c:pt>
                <c:pt idx="14995">
                  <c:v>134961</c:v>
                </c:pt>
                <c:pt idx="14996">
                  <c:v>134970</c:v>
                </c:pt>
                <c:pt idx="14997">
                  <c:v>134979</c:v>
                </c:pt>
                <c:pt idx="14998">
                  <c:v>134988</c:v>
                </c:pt>
                <c:pt idx="14999">
                  <c:v>134997</c:v>
                </c:pt>
                <c:pt idx="15000">
                  <c:v>135006</c:v>
                </c:pt>
                <c:pt idx="15001">
                  <c:v>135015</c:v>
                </c:pt>
                <c:pt idx="15002">
                  <c:v>135024</c:v>
                </c:pt>
                <c:pt idx="15003">
                  <c:v>135033</c:v>
                </c:pt>
                <c:pt idx="15004">
                  <c:v>135042</c:v>
                </c:pt>
                <c:pt idx="15005">
                  <c:v>135051</c:v>
                </c:pt>
                <c:pt idx="15006">
                  <c:v>135060</c:v>
                </c:pt>
                <c:pt idx="15007">
                  <c:v>135069</c:v>
                </c:pt>
                <c:pt idx="15008">
                  <c:v>135078</c:v>
                </c:pt>
                <c:pt idx="15009">
                  <c:v>135087</c:v>
                </c:pt>
                <c:pt idx="15010">
                  <c:v>135096</c:v>
                </c:pt>
                <c:pt idx="15011">
                  <c:v>135105</c:v>
                </c:pt>
                <c:pt idx="15012">
                  <c:v>135114</c:v>
                </c:pt>
                <c:pt idx="15013">
                  <c:v>135123</c:v>
                </c:pt>
                <c:pt idx="15014">
                  <c:v>135132</c:v>
                </c:pt>
                <c:pt idx="15015">
                  <c:v>135141</c:v>
                </c:pt>
                <c:pt idx="15016">
                  <c:v>135150</c:v>
                </c:pt>
                <c:pt idx="15017">
                  <c:v>135159</c:v>
                </c:pt>
                <c:pt idx="15018">
                  <c:v>135168</c:v>
                </c:pt>
                <c:pt idx="15019">
                  <c:v>135177</c:v>
                </c:pt>
                <c:pt idx="15020">
                  <c:v>135186</c:v>
                </c:pt>
                <c:pt idx="15021">
                  <c:v>135195</c:v>
                </c:pt>
                <c:pt idx="15022">
                  <c:v>135204</c:v>
                </c:pt>
                <c:pt idx="15023">
                  <c:v>135213</c:v>
                </c:pt>
                <c:pt idx="15024">
                  <c:v>135222</c:v>
                </c:pt>
                <c:pt idx="15025">
                  <c:v>135231</c:v>
                </c:pt>
                <c:pt idx="15026">
                  <c:v>135240</c:v>
                </c:pt>
                <c:pt idx="15027">
                  <c:v>135249</c:v>
                </c:pt>
                <c:pt idx="15028">
                  <c:v>135258</c:v>
                </c:pt>
                <c:pt idx="15029">
                  <c:v>135267</c:v>
                </c:pt>
                <c:pt idx="15030">
                  <c:v>135276</c:v>
                </c:pt>
                <c:pt idx="15031">
                  <c:v>135285</c:v>
                </c:pt>
                <c:pt idx="15032">
                  <c:v>135294</c:v>
                </c:pt>
                <c:pt idx="15033">
                  <c:v>135303</c:v>
                </c:pt>
                <c:pt idx="15034">
                  <c:v>135312</c:v>
                </c:pt>
                <c:pt idx="15035">
                  <c:v>135321</c:v>
                </c:pt>
                <c:pt idx="15036">
                  <c:v>135330</c:v>
                </c:pt>
                <c:pt idx="15037">
                  <c:v>135339</c:v>
                </c:pt>
                <c:pt idx="15038">
                  <c:v>135348</c:v>
                </c:pt>
                <c:pt idx="15039">
                  <c:v>135357</c:v>
                </c:pt>
                <c:pt idx="15040">
                  <c:v>135366</c:v>
                </c:pt>
                <c:pt idx="15041">
                  <c:v>135375</c:v>
                </c:pt>
                <c:pt idx="15042">
                  <c:v>135384</c:v>
                </c:pt>
                <c:pt idx="15043">
                  <c:v>135393</c:v>
                </c:pt>
                <c:pt idx="15044">
                  <c:v>135402</c:v>
                </c:pt>
                <c:pt idx="15045">
                  <c:v>135411</c:v>
                </c:pt>
                <c:pt idx="15046">
                  <c:v>135420</c:v>
                </c:pt>
                <c:pt idx="15047">
                  <c:v>135429</c:v>
                </c:pt>
                <c:pt idx="15048">
                  <c:v>135438</c:v>
                </c:pt>
                <c:pt idx="15049">
                  <c:v>135447</c:v>
                </c:pt>
                <c:pt idx="15050">
                  <c:v>135456</c:v>
                </c:pt>
                <c:pt idx="15051">
                  <c:v>135465</c:v>
                </c:pt>
                <c:pt idx="15052">
                  <c:v>135474</c:v>
                </c:pt>
                <c:pt idx="15053">
                  <c:v>135483</c:v>
                </c:pt>
                <c:pt idx="15054">
                  <c:v>135492</c:v>
                </c:pt>
                <c:pt idx="15055">
                  <c:v>135501</c:v>
                </c:pt>
                <c:pt idx="15056">
                  <c:v>135510</c:v>
                </c:pt>
                <c:pt idx="15057">
                  <c:v>135519</c:v>
                </c:pt>
                <c:pt idx="15058">
                  <c:v>135528</c:v>
                </c:pt>
                <c:pt idx="15059">
                  <c:v>135537</c:v>
                </c:pt>
                <c:pt idx="15060">
                  <c:v>135546</c:v>
                </c:pt>
                <c:pt idx="15061">
                  <c:v>135555</c:v>
                </c:pt>
                <c:pt idx="15062">
                  <c:v>135564</c:v>
                </c:pt>
                <c:pt idx="15063">
                  <c:v>135573</c:v>
                </c:pt>
                <c:pt idx="15064">
                  <c:v>135582</c:v>
                </c:pt>
                <c:pt idx="15065">
                  <c:v>135591</c:v>
                </c:pt>
                <c:pt idx="15066">
                  <c:v>135600</c:v>
                </c:pt>
                <c:pt idx="15067">
                  <c:v>135609</c:v>
                </c:pt>
                <c:pt idx="15068">
                  <c:v>135618</c:v>
                </c:pt>
                <c:pt idx="15069">
                  <c:v>135627</c:v>
                </c:pt>
                <c:pt idx="15070">
                  <c:v>135636</c:v>
                </c:pt>
                <c:pt idx="15071">
                  <c:v>135645</c:v>
                </c:pt>
                <c:pt idx="15072">
                  <c:v>135654</c:v>
                </c:pt>
                <c:pt idx="15073">
                  <c:v>135663</c:v>
                </c:pt>
                <c:pt idx="15074">
                  <c:v>135672</c:v>
                </c:pt>
                <c:pt idx="15075">
                  <c:v>135681</c:v>
                </c:pt>
                <c:pt idx="15076">
                  <c:v>135690</c:v>
                </c:pt>
                <c:pt idx="15077">
                  <c:v>135699</c:v>
                </c:pt>
                <c:pt idx="15078">
                  <c:v>135708</c:v>
                </c:pt>
                <c:pt idx="15079">
                  <c:v>135717</c:v>
                </c:pt>
                <c:pt idx="15080">
                  <c:v>135726</c:v>
                </c:pt>
                <c:pt idx="15081">
                  <c:v>135735</c:v>
                </c:pt>
                <c:pt idx="15082">
                  <c:v>135744</c:v>
                </c:pt>
                <c:pt idx="15083">
                  <c:v>135753</c:v>
                </c:pt>
                <c:pt idx="15084">
                  <c:v>135762</c:v>
                </c:pt>
                <c:pt idx="15085">
                  <c:v>135771</c:v>
                </c:pt>
                <c:pt idx="15086">
                  <c:v>135780</c:v>
                </c:pt>
                <c:pt idx="15087">
                  <c:v>135789</c:v>
                </c:pt>
                <c:pt idx="15088">
                  <c:v>135798</c:v>
                </c:pt>
                <c:pt idx="15089">
                  <c:v>135807</c:v>
                </c:pt>
                <c:pt idx="15090">
                  <c:v>135816</c:v>
                </c:pt>
                <c:pt idx="15091">
                  <c:v>135825</c:v>
                </c:pt>
                <c:pt idx="15092">
                  <c:v>135834</c:v>
                </c:pt>
                <c:pt idx="15093">
                  <c:v>135843</c:v>
                </c:pt>
                <c:pt idx="15094">
                  <c:v>135852</c:v>
                </c:pt>
                <c:pt idx="15095">
                  <c:v>135861</c:v>
                </c:pt>
                <c:pt idx="15096">
                  <c:v>135870</c:v>
                </c:pt>
                <c:pt idx="15097">
                  <c:v>135879</c:v>
                </c:pt>
                <c:pt idx="15098">
                  <c:v>135888</c:v>
                </c:pt>
                <c:pt idx="15099">
                  <c:v>135897</c:v>
                </c:pt>
                <c:pt idx="15100">
                  <c:v>135906</c:v>
                </c:pt>
                <c:pt idx="15101">
                  <c:v>135915</c:v>
                </c:pt>
                <c:pt idx="15102">
                  <c:v>135924</c:v>
                </c:pt>
                <c:pt idx="15103">
                  <c:v>135933</c:v>
                </c:pt>
                <c:pt idx="15104">
                  <c:v>135942</c:v>
                </c:pt>
                <c:pt idx="15105">
                  <c:v>135951</c:v>
                </c:pt>
                <c:pt idx="15106">
                  <c:v>135960</c:v>
                </c:pt>
                <c:pt idx="15107">
                  <c:v>135969</c:v>
                </c:pt>
                <c:pt idx="15108">
                  <c:v>135978</c:v>
                </c:pt>
                <c:pt idx="15109">
                  <c:v>135987</c:v>
                </c:pt>
                <c:pt idx="15110">
                  <c:v>135996</c:v>
                </c:pt>
                <c:pt idx="15111">
                  <c:v>136005</c:v>
                </c:pt>
                <c:pt idx="15112">
                  <c:v>136014</c:v>
                </c:pt>
                <c:pt idx="15113">
                  <c:v>136023</c:v>
                </c:pt>
                <c:pt idx="15114">
                  <c:v>136032</c:v>
                </c:pt>
                <c:pt idx="15115">
                  <c:v>136041</c:v>
                </c:pt>
                <c:pt idx="15116">
                  <c:v>136050</c:v>
                </c:pt>
                <c:pt idx="15117">
                  <c:v>136059</c:v>
                </c:pt>
                <c:pt idx="15118">
                  <c:v>136068</c:v>
                </c:pt>
                <c:pt idx="15119">
                  <c:v>136077</c:v>
                </c:pt>
                <c:pt idx="15120">
                  <c:v>136086</c:v>
                </c:pt>
                <c:pt idx="15121">
                  <c:v>136095</c:v>
                </c:pt>
                <c:pt idx="15122">
                  <c:v>136104</c:v>
                </c:pt>
                <c:pt idx="15123">
                  <c:v>136113</c:v>
                </c:pt>
                <c:pt idx="15124">
                  <c:v>136122</c:v>
                </c:pt>
                <c:pt idx="15125">
                  <c:v>136131</c:v>
                </c:pt>
                <c:pt idx="15126">
                  <c:v>136140</c:v>
                </c:pt>
                <c:pt idx="15127">
                  <c:v>136149</c:v>
                </c:pt>
                <c:pt idx="15128">
                  <c:v>136158</c:v>
                </c:pt>
                <c:pt idx="15129">
                  <c:v>136167</c:v>
                </c:pt>
                <c:pt idx="15130">
                  <c:v>136176</c:v>
                </c:pt>
                <c:pt idx="15131">
                  <c:v>136185</c:v>
                </c:pt>
                <c:pt idx="15132">
                  <c:v>136194</c:v>
                </c:pt>
                <c:pt idx="15133">
                  <c:v>136203</c:v>
                </c:pt>
                <c:pt idx="15134">
                  <c:v>136212</c:v>
                </c:pt>
                <c:pt idx="15135">
                  <c:v>136221</c:v>
                </c:pt>
                <c:pt idx="15136">
                  <c:v>136230</c:v>
                </c:pt>
                <c:pt idx="15137">
                  <c:v>136239</c:v>
                </c:pt>
                <c:pt idx="15138">
                  <c:v>136248</c:v>
                </c:pt>
                <c:pt idx="15139">
                  <c:v>136257</c:v>
                </c:pt>
                <c:pt idx="15140">
                  <c:v>136266</c:v>
                </c:pt>
                <c:pt idx="15141">
                  <c:v>136275</c:v>
                </c:pt>
                <c:pt idx="15142">
                  <c:v>136284</c:v>
                </c:pt>
                <c:pt idx="15143">
                  <c:v>136293</c:v>
                </c:pt>
                <c:pt idx="15144">
                  <c:v>136302</c:v>
                </c:pt>
                <c:pt idx="15145">
                  <c:v>136311</c:v>
                </c:pt>
                <c:pt idx="15146">
                  <c:v>136320</c:v>
                </c:pt>
                <c:pt idx="15147">
                  <c:v>136329</c:v>
                </c:pt>
                <c:pt idx="15148">
                  <c:v>136338</c:v>
                </c:pt>
                <c:pt idx="15149">
                  <c:v>136347</c:v>
                </c:pt>
                <c:pt idx="15150">
                  <c:v>136356</c:v>
                </c:pt>
                <c:pt idx="15151">
                  <c:v>136365</c:v>
                </c:pt>
                <c:pt idx="15152">
                  <c:v>136374</c:v>
                </c:pt>
                <c:pt idx="15153">
                  <c:v>136383</c:v>
                </c:pt>
                <c:pt idx="15154">
                  <c:v>136392</c:v>
                </c:pt>
                <c:pt idx="15155">
                  <c:v>136401</c:v>
                </c:pt>
                <c:pt idx="15156">
                  <c:v>136410</c:v>
                </c:pt>
                <c:pt idx="15157">
                  <c:v>136419</c:v>
                </c:pt>
                <c:pt idx="15158">
                  <c:v>136428</c:v>
                </c:pt>
                <c:pt idx="15159">
                  <c:v>136437</c:v>
                </c:pt>
                <c:pt idx="15160">
                  <c:v>136446</c:v>
                </c:pt>
                <c:pt idx="15161">
                  <c:v>136455</c:v>
                </c:pt>
                <c:pt idx="15162">
                  <c:v>136464</c:v>
                </c:pt>
                <c:pt idx="15163">
                  <c:v>136473</c:v>
                </c:pt>
                <c:pt idx="15164">
                  <c:v>136482</c:v>
                </c:pt>
                <c:pt idx="15165">
                  <c:v>136491</c:v>
                </c:pt>
                <c:pt idx="15166">
                  <c:v>136500</c:v>
                </c:pt>
                <c:pt idx="15167">
                  <c:v>136509</c:v>
                </c:pt>
                <c:pt idx="15168">
                  <c:v>136518</c:v>
                </c:pt>
                <c:pt idx="15169">
                  <c:v>136527</c:v>
                </c:pt>
                <c:pt idx="15170">
                  <c:v>136536</c:v>
                </c:pt>
                <c:pt idx="15171">
                  <c:v>136545</c:v>
                </c:pt>
                <c:pt idx="15172">
                  <c:v>136554</c:v>
                </c:pt>
                <c:pt idx="15173">
                  <c:v>136563</c:v>
                </c:pt>
                <c:pt idx="15174">
                  <c:v>136572</c:v>
                </c:pt>
                <c:pt idx="15175">
                  <c:v>136581</c:v>
                </c:pt>
                <c:pt idx="15176">
                  <c:v>136590</c:v>
                </c:pt>
                <c:pt idx="15177">
                  <c:v>136599</c:v>
                </c:pt>
                <c:pt idx="15178">
                  <c:v>136608</c:v>
                </c:pt>
                <c:pt idx="15179">
                  <c:v>136617</c:v>
                </c:pt>
                <c:pt idx="15180">
                  <c:v>136626</c:v>
                </c:pt>
                <c:pt idx="15181">
                  <c:v>136635</c:v>
                </c:pt>
                <c:pt idx="15182">
                  <c:v>136644</c:v>
                </c:pt>
                <c:pt idx="15183">
                  <c:v>136653</c:v>
                </c:pt>
                <c:pt idx="15184">
                  <c:v>136662</c:v>
                </c:pt>
                <c:pt idx="15185">
                  <c:v>136671</c:v>
                </c:pt>
                <c:pt idx="15186">
                  <c:v>136680</c:v>
                </c:pt>
                <c:pt idx="15187">
                  <c:v>136689</c:v>
                </c:pt>
                <c:pt idx="15188">
                  <c:v>136698</c:v>
                </c:pt>
                <c:pt idx="15189">
                  <c:v>136707</c:v>
                </c:pt>
                <c:pt idx="15190">
                  <c:v>136716</c:v>
                </c:pt>
                <c:pt idx="15191">
                  <c:v>136725</c:v>
                </c:pt>
                <c:pt idx="15192">
                  <c:v>136734</c:v>
                </c:pt>
                <c:pt idx="15193">
                  <c:v>136743</c:v>
                </c:pt>
                <c:pt idx="15194">
                  <c:v>136752</c:v>
                </c:pt>
                <c:pt idx="15195">
                  <c:v>136761</c:v>
                </c:pt>
                <c:pt idx="15196">
                  <c:v>136770</c:v>
                </c:pt>
                <c:pt idx="15197">
                  <c:v>136779</c:v>
                </c:pt>
                <c:pt idx="15198">
                  <c:v>136788</c:v>
                </c:pt>
                <c:pt idx="15199">
                  <c:v>136797</c:v>
                </c:pt>
                <c:pt idx="15200">
                  <c:v>136806</c:v>
                </c:pt>
                <c:pt idx="15201">
                  <c:v>136815</c:v>
                </c:pt>
                <c:pt idx="15202">
                  <c:v>136824</c:v>
                </c:pt>
                <c:pt idx="15203">
                  <c:v>136833</c:v>
                </c:pt>
                <c:pt idx="15204">
                  <c:v>136842</c:v>
                </c:pt>
                <c:pt idx="15205">
                  <c:v>136851</c:v>
                </c:pt>
                <c:pt idx="15206">
                  <c:v>136860</c:v>
                </c:pt>
                <c:pt idx="15207">
                  <c:v>136869</c:v>
                </c:pt>
                <c:pt idx="15208">
                  <c:v>136878</c:v>
                </c:pt>
                <c:pt idx="15209">
                  <c:v>136887</c:v>
                </c:pt>
                <c:pt idx="15210">
                  <c:v>136896</c:v>
                </c:pt>
                <c:pt idx="15211">
                  <c:v>136905</c:v>
                </c:pt>
                <c:pt idx="15212">
                  <c:v>136914</c:v>
                </c:pt>
                <c:pt idx="15213">
                  <c:v>136923</c:v>
                </c:pt>
                <c:pt idx="15214">
                  <c:v>136932</c:v>
                </c:pt>
                <c:pt idx="15215">
                  <c:v>136941</c:v>
                </c:pt>
                <c:pt idx="15216">
                  <c:v>136950</c:v>
                </c:pt>
                <c:pt idx="15217">
                  <c:v>136959</c:v>
                </c:pt>
                <c:pt idx="15218">
                  <c:v>136968</c:v>
                </c:pt>
                <c:pt idx="15219">
                  <c:v>136977</c:v>
                </c:pt>
                <c:pt idx="15220">
                  <c:v>136986</c:v>
                </c:pt>
                <c:pt idx="15221">
                  <c:v>136995</c:v>
                </c:pt>
                <c:pt idx="15222">
                  <c:v>137004</c:v>
                </c:pt>
                <c:pt idx="15223">
                  <c:v>137013</c:v>
                </c:pt>
                <c:pt idx="15224">
                  <c:v>137022</c:v>
                </c:pt>
                <c:pt idx="15225">
                  <c:v>137031</c:v>
                </c:pt>
                <c:pt idx="15226">
                  <c:v>137040</c:v>
                </c:pt>
                <c:pt idx="15227">
                  <c:v>137049</c:v>
                </c:pt>
                <c:pt idx="15228">
                  <c:v>137058</c:v>
                </c:pt>
                <c:pt idx="15229">
                  <c:v>137067</c:v>
                </c:pt>
                <c:pt idx="15230">
                  <c:v>137076</c:v>
                </c:pt>
                <c:pt idx="15231">
                  <c:v>137085</c:v>
                </c:pt>
                <c:pt idx="15232">
                  <c:v>137094</c:v>
                </c:pt>
                <c:pt idx="15233">
                  <c:v>137103</c:v>
                </c:pt>
                <c:pt idx="15234">
                  <c:v>137112</c:v>
                </c:pt>
                <c:pt idx="15235">
                  <c:v>137121</c:v>
                </c:pt>
                <c:pt idx="15236">
                  <c:v>137130</c:v>
                </c:pt>
                <c:pt idx="15237">
                  <c:v>137139</c:v>
                </c:pt>
                <c:pt idx="15238">
                  <c:v>137148</c:v>
                </c:pt>
                <c:pt idx="15239">
                  <c:v>137157</c:v>
                </c:pt>
                <c:pt idx="15240">
                  <c:v>137166</c:v>
                </c:pt>
                <c:pt idx="15241">
                  <c:v>137175</c:v>
                </c:pt>
                <c:pt idx="15242">
                  <c:v>137184</c:v>
                </c:pt>
                <c:pt idx="15243">
                  <c:v>137193</c:v>
                </c:pt>
                <c:pt idx="15244">
                  <c:v>137202</c:v>
                </c:pt>
                <c:pt idx="15245">
                  <c:v>137211</c:v>
                </c:pt>
                <c:pt idx="15246">
                  <c:v>137220</c:v>
                </c:pt>
                <c:pt idx="15247">
                  <c:v>137229</c:v>
                </c:pt>
                <c:pt idx="15248">
                  <c:v>137238</c:v>
                </c:pt>
                <c:pt idx="15249">
                  <c:v>137247</c:v>
                </c:pt>
                <c:pt idx="15250">
                  <c:v>137256</c:v>
                </c:pt>
                <c:pt idx="15251">
                  <c:v>137265</c:v>
                </c:pt>
                <c:pt idx="15252">
                  <c:v>137274</c:v>
                </c:pt>
                <c:pt idx="15253">
                  <c:v>137283</c:v>
                </c:pt>
                <c:pt idx="15254">
                  <c:v>137292</c:v>
                </c:pt>
                <c:pt idx="15255">
                  <c:v>137301</c:v>
                </c:pt>
                <c:pt idx="15256">
                  <c:v>137310</c:v>
                </c:pt>
                <c:pt idx="15257">
                  <c:v>137319</c:v>
                </c:pt>
                <c:pt idx="15258">
                  <c:v>137328</c:v>
                </c:pt>
                <c:pt idx="15259">
                  <c:v>137337</c:v>
                </c:pt>
                <c:pt idx="15260">
                  <c:v>137346</c:v>
                </c:pt>
                <c:pt idx="15261">
                  <c:v>137355</c:v>
                </c:pt>
                <c:pt idx="15262">
                  <c:v>137364</c:v>
                </c:pt>
                <c:pt idx="15263">
                  <c:v>137373</c:v>
                </c:pt>
                <c:pt idx="15264">
                  <c:v>137382</c:v>
                </c:pt>
                <c:pt idx="15265">
                  <c:v>137391</c:v>
                </c:pt>
                <c:pt idx="15266">
                  <c:v>137400</c:v>
                </c:pt>
                <c:pt idx="15267">
                  <c:v>137409</c:v>
                </c:pt>
                <c:pt idx="15268">
                  <c:v>137418</c:v>
                </c:pt>
                <c:pt idx="15269">
                  <c:v>137427</c:v>
                </c:pt>
                <c:pt idx="15270">
                  <c:v>137436</c:v>
                </c:pt>
                <c:pt idx="15271">
                  <c:v>137445</c:v>
                </c:pt>
                <c:pt idx="15272">
                  <c:v>137454</c:v>
                </c:pt>
                <c:pt idx="15273">
                  <c:v>137463</c:v>
                </c:pt>
                <c:pt idx="15274">
                  <c:v>137472</c:v>
                </c:pt>
                <c:pt idx="15275">
                  <c:v>137481</c:v>
                </c:pt>
                <c:pt idx="15276">
                  <c:v>137490</c:v>
                </c:pt>
                <c:pt idx="15277">
                  <c:v>137499</c:v>
                </c:pt>
                <c:pt idx="15278">
                  <c:v>137508</c:v>
                </c:pt>
                <c:pt idx="15279">
                  <c:v>137517</c:v>
                </c:pt>
                <c:pt idx="15280">
                  <c:v>137526</c:v>
                </c:pt>
                <c:pt idx="15281">
                  <c:v>137535</c:v>
                </c:pt>
                <c:pt idx="15282">
                  <c:v>137544</c:v>
                </c:pt>
                <c:pt idx="15283">
                  <c:v>137553</c:v>
                </c:pt>
                <c:pt idx="15284">
                  <c:v>137562</c:v>
                </c:pt>
                <c:pt idx="15285">
                  <c:v>137571</c:v>
                </c:pt>
                <c:pt idx="15286">
                  <c:v>137580</c:v>
                </c:pt>
                <c:pt idx="15287">
                  <c:v>137589</c:v>
                </c:pt>
                <c:pt idx="15288">
                  <c:v>137598</c:v>
                </c:pt>
                <c:pt idx="15289">
                  <c:v>137607</c:v>
                </c:pt>
                <c:pt idx="15290">
                  <c:v>137616</c:v>
                </c:pt>
                <c:pt idx="15291">
                  <c:v>137625</c:v>
                </c:pt>
                <c:pt idx="15292">
                  <c:v>137634</c:v>
                </c:pt>
                <c:pt idx="15293">
                  <c:v>137643</c:v>
                </c:pt>
                <c:pt idx="15294">
                  <c:v>137652</c:v>
                </c:pt>
                <c:pt idx="15295">
                  <c:v>137661</c:v>
                </c:pt>
                <c:pt idx="15296">
                  <c:v>137670</c:v>
                </c:pt>
                <c:pt idx="15297">
                  <c:v>137679</c:v>
                </c:pt>
                <c:pt idx="15298">
                  <c:v>137688</c:v>
                </c:pt>
                <c:pt idx="15299">
                  <c:v>137697</c:v>
                </c:pt>
                <c:pt idx="15300">
                  <c:v>137706</c:v>
                </c:pt>
                <c:pt idx="15301">
                  <c:v>137715</c:v>
                </c:pt>
                <c:pt idx="15302">
                  <c:v>137724</c:v>
                </c:pt>
                <c:pt idx="15303">
                  <c:v>137733</c:v>
                </c:pt>
                <c:pt idx="15304">
                  <c:v>137742</c:v>
                </c:pt>
                <c:pt idx="15305">
                  <c:v>137751</c:v>
                </c:pt>
                <c:pt idx="15306">
                  <c:v>137760</c:v>
                </c:pt>
                <c:pt idx="15307">
                  <c:v>137769</c:v>
                </c:pt>
                <c:pt idx="15308">
                  <c:v>137778</c:v>
                </c:pt>
                <c:pt idx="15309">
                  <c:v>137787</c:v>
                </c:pt>
                <c:pt idx="15310">
                  <c:v>137796</c:v>
                </c:pt>
                <c:pt idx="15311">
                  <c:v>137805</c:v>
                </c:pt>
                <c:pt idx="15312">
                  <c:v>137814</c:v>
                </c:pt>
                <c:pt idx="15313">
                  <c:v>137823</c:v>
                </c:pt>
                <c:pt idx="15314">
                  <c:v>137832</c:v>
                </c:pt>
                <c:pt idx="15315">
                  <c:v>137841</c:v>
                </c:pt>
                <c:pt idx="15316">
                  <c:v>137850</c:v>
                </c:pt>
                <c:pt idx="15317">
                  <c:v>137859</c:v>
                </c:pt>
                <c:pt idx="15318">
                  <c:v>137868</c:v>
                </c:pt>
                <c:pt idx="15319">
                  <c:v>137877</c:v>
                </c:pt>
                <c:pt idx="15320">
                  <c:v>137886</c:v>
                </c:pt>
                <c:pt idx="15321">
                  <c:v>137895</c:v>
                </c:pt>
                <c:pt idx="15322">
                  <c:v>137904</c:v>
                </c:pt>
                <c:pt idx="15323">
                  <c:v>137913</c:v>
                </c:pt>
                <c:pt idx="15324">
                  <c:v>137922</c:v>
                </c:pt>
                <c:pt idx="15325">
                  <c:v>137931</c:v>
                </c:pt>
                <c:pt idx="15326">
                  <c:v>137940</c:v>
                </c:pt>
                <c:pt idx="15327">
                  <c:v>137949</c:v>
                </c:pt>
                <c:pt idx="15328">
                  <c:v>137958</c:v>
                </c:pt>
                <c:pt idx="15329">
                  <c:v>137967</c:v>
                </c:pt>
                <c:pt idx="15330">
                  <c:v>137976</c:v>
                </c:pt>
                <c:pt idx="15331">
                  <c:v>137985</c:v>
                </c:pt>
                <c:pt idx="15332">
                  <c:v>137994</c:v>
                </c:pt>
                <c:pt idx="15333">
                  <c:v>138003</c:v>
                </c:pt>
                <c:pt idx="15334">
                  <c:v>138012</c:v>
                </c:pt>
                <c:pt idx="15335">
                  <c:v>138021</c:v>
                </c:pt>
                <c:pt idx="15336">
                  <c:v>138030</c:v>
                </c:pt>
                <c:pt idx="15337">
                  <c:v>138039</c:v>
                </c:pt>
                <c:pt idx="15338">
                  <c:v>138048</c:v>
                </c:pt>
                <c:pt idx="15339">
                  <c:v>138057</c:v>
                </c:pt>
                <c:pt idx="15340">
                  <c:v>138066</c:v>
                </c:pt>
                <c:pt idx="15341">
                  <c:v>138075</c:v>
                </c:pt>
                <c:pt idx="15342">
                  <c:v>138084</c:v>
                </c:pt>
                <c:pt idx="15343">
                  <c:v>138093</c:v>
                </c:pt>
                <c:pt idx="15344">
                  <c:v>138102</c:v>
                </c:pt>
                <c:pt idx="15345">
                  <c:v>138111</c:v>
                </c:pt>
                <c:pt idx="15346">
                  <c:v>138120</c:v>
                </c:pt>
                <c:pt idx="15347">
                  <c:v>138129</c:v>
                </c:pt>
                <c:pt idx="15348">
                  <c:v>138138</c:v>
                </c:pt>
                <c:pt idx="15349">
                  <c:v>138147</c:v>
                </c:pt>
                <c:pt idx="15350">
                  <c:v>138156</c:v>
                </c:pt>
                <c:pt idx="15351">
                  <c:v>138165</c:v>
                </c:pt>
                <c:pt idx="15352">
                  <c:v>138174</c:v>
                </c:pt>
                <c:pt idx="15353">
                  <c:v>138183</c:v>
                </c:pt>
                <c:pt idx="15354">
                  <c:v>138192</c:v>
                </c:pt>
                <c:pt idx="15355">
                  <c:v>138201</c:v>
                </c:pt>
                <c:pt idx="15356">
                  <c:v>138210</c:v>
                </c:pt>
                <c:pt idx="15357">
                  <c:v>138219</c:v>
                </c:pt>
                <c:pt idx="15358">
                  <c:v>138228</c:v>
                </c:pt>
                <c:pt idx="15359">
                  <c:v>138237</c:v>
                </c:pt>
                <c:pt idx="15360">
                  <c:v>138246</c:v>
                </c:pt>
                <c:pt idx="15361">
                  <c:v>138255</c:v>
                </c:pt>
                <c:pt idx="15362">
                  <c:v>138264</c:v>
                </c:pt>
                <c:pt idx="15363">
                  <c:v>138273</c:v>
                </c:pt>
                <c:pt idx="15364">
                  <c:v>138282</c:v>
                </c:pt>
                <c:pt idx="15365">
                  <c:v>138291</c:v>
                </c:pt>
                <c:pt idx="15366">
                  <c:v>138300</c:v>
                </c:pt>
                <c:pt idx="15367">
                  <c:v>138309</c:v>
                </c:pt>
                <c:pt idx="15368">
                  <c:v>138318</c:v>
                </c:pt>
                <c:pt idx="15369">
                  <c:v>138327</c:v>
                </c:pt>
                <c:pt idx="15370">
                  <c:v>138336</c:v>
                </c:pt>
                <c:pt idx="15371">
                  <c:v>138345</c:v>
                </c:pt>
                <c:pt idx="15372">
                  <c:v>138354</c:v>
                </c:pt>
                <c:pt idx="15373">
                  <c:v>138363</c:v>
                </c:pt>
                <c:pt idx="15374">
                  <c:v>138372</c:v>
                </c:pt>
                <c:pt idx="15375">
                  <c:v>138381</c:v>
                </c:pt>
                <c:pt idx="15376">
                  <c:v>138390</c:v>
                </c:pt>
                <c:pt idx="15377">
                  <c:v>138399</c:v>
                </c:pt>
                <c:pt idx="15378">
                  <c:v>138408</c:v>
                </c:pt>
                <c:pt idx="15379">
                  <c:v>138417</c:v>
                </c:pt>
                <c:pt idx="15380">
                  <c:v>138426</c:v>
                </c:pt>
                <c:pt idx="15381">
                  <c:v>138435</c:v>
                </c:pt>
                <c:pt idx="15382">
                  <c:v>138444</c:v>
                </c:pt>
                <c:pt idx="15383">
                  <c:v>138453</c:v>
                </c:pt>
                <c:pt idx="15384">
                  <c:v>138462</c:v>
                </c:pt>
                <c:pt idx="15385">
                  <c:v>138471</c:v>
                </c:pt>
                <c:pt idx="15386">
                  <c:v>138480</c:v>
                </c:pt>
                <c:pt idx="15387">
                  <c:v>138489</c:v>
                </c:pt>
                <c:pt idx="15388">
                  <c:v>138498</c:v>
                </c:pt>
                <c:pt idx="15389">
                  <c:v>138507</c:v>
                </c:pt>
                <c:pt idx="15390">
                  <c:v>138516</c:v>
                </c:pt>
                <c:pt idx="15391">
                  <c:v>138525</c:v>
                </c:pt>
                <c:pt idx="15392">
                  <c:v>138534</c:v>
                </c:pt>
                <c:pt idx="15393">
                  <c:v>138543</c:v>
                </c:pt>
                <c:pt idx="15394">
                  <c:v>138552</c:v>
                </c:pt>
                <c:pt idx="15395">
                  <c:v>138561</c:v>
                </c:pt>
                <c:pt idx="15396">
                  <c:v>138570</c:v>
                </c:pt>
                <c:pt idx="15397">
                  <c:v>138579</c:v>
                </c:pt>
                <c:pt idx="15398">
                  <c:v>138588</c:v>
                </c:pt>
                <c:pt idx="15399">
                  <c:v>138597</c:v>
                </c:pt>
                <c:pt idx="15400">
                  <c:v>138606</c:v>
                </c:pt>
                <c:pt idx="15401">
                  <c:v>138615</c:v>
                </c:pt>
                <c:pt idx="15402">
                  <c:v>138624</c:v>
                </c:pt>
                <c:pt idx="15403">
                  <c:v>138633</c:v>
                </c:pt>
                <c:pt idx="15404">
                  <c:v>138642</c:v>
                </c:pt>
                <c:pt idx="15405">
                  <c:v>138651</c:v>
                </c:pt>
                <c:pt idx="15406">
                  <c:v>138660</c:v>
                </c:pt>
                <c:pt idx="15407">
                  <c:v>138669</c:v>
                </c:pt>
                <c:pt idx="15408">
                  <c:v>138678</c:v>
                </c:pt>
                <c:pt idx="15409">
                  <c:v>138687</c:v>
                </c:pt>
                <c:pt idx="15410">
                  <c:v>138696</c:v>
                </c:pt>
                <c:pt idx="15411">
                  <c:v>138705</c:v>
                </c:pt>
                <c:pt idx="15412">
                  <c:v>138714</c:v>
                </c:pt>
                <c:pt idx="15413">
                  <c:v>138723</c:v>
                </c:pt>
                <c:pt idx="15414">
                  <c:v>138732</c:v>
                </c:pt>
                <c:pt idx="15415">
                  <c:v>138741</c:v>
                </c:pt>
                <c:pt idx="15416">
                  <c:v>138750</c:v>
                </c:pt>
                <c:pt idx="15417">
                  <c:v>138759</c:v>
                </c:pt>
                <c:pt idx="15418">
                  <c:v>138768</c:v>
                </c:pt>
                <c:pt idx="15419">
                  <c:v>138777</c:v>
                </c:pt>
                <c:pt idx="15420">
                  <c:v>138786</c:v>
                </c:pt>
                <c:pt idx="15421">
                  <c:v>138795</c:v>
                </c:pt>
                <c:pt idx="15422">
                  <c:v>138804</c:v>
                </c:pt>
                <c:pt idx="15423">
                  <c:v>138813</c:v>
                </c:pt>
                <c:pt idx="15424">
                  <c:v>138822</c:v>
                </c:pt>
                <c:pt idx="15425">
                  <c:v>138831</c:v>
                </c:pt>
                <c:pt idx="15426">
                  <c:v>138840</c:v>
                </c:pt>
                <c:pt idx="15427">
                  <c:v>138849</c:v>
                </c:pt>
                <c:pt idx="15428">
                  <c:v>138858</c:v>
                </c:pt>
                <c:pt idx="15429">
                  <c:v>138867</c:v>
                </c:pt>
                <c:pt idx="15430">
                  <c:v>138876</c:v>
                </c:pt>
                <c:pt idx="15431">
                  <c:v>138885</c:v>
                </c:pt>
                <c:pt idx="15432">
                  <c:v>138894</c:v>
                </c:pt>
                <c:pt idx="15433">
                  <c:v>138903</c:v>
                </c:pt>
                <c:pt idx="15434">
                  <c:v>138912</c:v>
                </c:pt>
                <c:pt idx="15435">
                  <c:v>138921</c:v>
                </c:pt>
                <c:pt idx="15436">
                  <c:v>138930</c:v>
                </c:pt>
                <c:pt idx="15437">
                  <c:v>138939</c:v>
                </c:pt>
                <c:pt idx="15438">
                  <c:v>138948</c:v>
                </c:pt>
                <c:pt idx="15439">
                  <c:v>138957</c:v>
                </c:pt>
                <c:pt idx="15440">
                  <c:v>138966</c:v>
                </c:pt>
                <c:pt idx="15441">
                  <c:v>138975</c:v>
                </c:pt>
                <c:pt idx="15442">
                  <c:v>138984</c:v>
                </c:pt>
                <c:pt idx="15443">
                  <c:v>138993</c:v>
                </c:pt>
                <c:pt idx="15444">
                  <c:v>139002</c:v>
                </c:pt>
                <c:pt idx="15445">
                  <c:v>139011</c:v>
                </c:pt>
                <c:pt idx="15446">
                  <c:v>139020</c:v>
                </c:pt>
                <c:pt idx="15447">
                  <c:v>139029</c:v>
                </c:pt>
                <c:pt idx="15448">
                  <c:v>139038</c:v>
                </c:pt>
                <c:pt idx="15449">
                  <c:v>139047</c:v>
                </c:pt>
                <c:pt idx="15450">
                  <c:v>139056</c:v>
                </c:pt>
                <c:pt idx="15451">
                  <c:v>139065</c:v>
                </c:pt>
                <c:pt idx="15452">
                  <c:v>139074</c:v>
                </c:pt>
                <c:pt idx="15453">
                  <c:v>139083</c:v>
                </c:pt>
                <c:pt idx="15454">
                  <c:v>139092</c:v>
                </c:pt>
                <c:pt idx="15455">
                  <c:v>139101</c:v>
                </c:pt>
                <c:pt idx="15456">
                  <c:v>139110</c:v>
                </c:pt>
                <c:pt idx="15457">
                  <c:v>139119</c:v>
                </c:pt>
                <c:pt idx="15458">
                  <c:v>139128</c:v>
                </c:pt>
                <c:pt idx="15459">
                  <c:v>139137</c:v>
                </c:pt>
                <c:pt idx="15460">
                  <c:v>139146</c:v>
                </c:pt>
                <c:pt idx="15461">
                  <c:v>139155</c:v>
                </c:pt>
                <c:pt idx="15462">
                  <c:v>139164</c:v>
                </c:pt>
                <c:pt idx="15463">
                  <c:v>139173</c:v>
                </c:pt>
                <c:pt idx="15464">
                  <c:v>139182</c:v>
                </c:pt>
                <c:pt idx="15465">
                  <c:v>139191</c:v>
                </c:pt>
                <c:pt idx="15466">
                  <c:v>139200</c:v>
                </c:pt>
                <c:pt idx="15467">
                  <c:v>139209</c:v>
                </c:pt>
                <c:pt idx="15468">
                  <c:v>139218</c:v>
                </c:pt>
                <c:pt idx="15469">
                  <c:v>139227</c:v>
                </c:pt>
                <c:pt idx="15470">
                  <c:v>139236</c:v>
                </c:pt>
                <c:pt idx="15471">
                  <c:v>139245</c:v>
                </c:pt>
                <c:pt idx="15472">
                  <c:v>139254</c:v>
                </c:pt>
                <c:pt idx="15473">
                  <c:v>139263</c:v>
                </c:pt>
                <c:pt idx="15474">
                  <c:v>139272</c:v>
                </c:pt>
                <c:pt idx="15475">
                  <c:v>139281</c:v>
                </c:pt>
                <c:pt idx="15476">
                  <c:v>139290</c:v>
                </c:pt>
                <c:pt idx="15477">
                  <c:v>139299</c:v>
                </c:pt>
                <c:pt idx="15478">
                  <c:v>139308</c:v>
                </c:pt>
                <c:pt idx="15479">
                  <c:v>139317</c:v>
                </c:pt>
                <c:pt idx="15480">
                  <c:v>139326</c:v>
                </c:pt>
                <c:pt idx="15481">
                  <c:v>139335</c:v>
                </c:pt>
                <c:pt idx="15482">
                  <c:v>139344</c:v>
                </c:pt>
                <c:pt idx="15483">
                  <c:v>139353</c:v>
                </c:pt>
                <c:pt idx="15484">
                  <c:v>139362</c:v>
                </c:pt>
                <c:pt idx="15485">
                  <c:v>139371</c:v>
                </c:pt>
                <c:pt idx="15486">
                  <c:v>139380</c:v>
                </c:pt>
                <c:pt idx="15487">
                  <c:v>139389</c:v>
                </c:pt>
                <c:pt idx="15488">
                  <c:v>139398</c:v>
                </c:pt>
                <c:pt idx="15489">
                  <c:v>139407</c:v>
                </c:pt>
                <c:pt idx="15490">
                  <c:v>139416</c:v>
                </c:pt>
                <c:pt idx="15491">
                  <c:v>139425</c:v>
                </c:pt>
                <c:pt idx="15492">
                  <c:v>139434</c:v>
                </c:pt>
                <c:pt idx="15493">
                  <c:v>139443</c:v>
                </c:pt>
                <c:pt idx="15494">
                  <c:v>139452</c:v>
                </c:pt>
                <c:pt idx="15495">
                  <c:v>139461</c:v>
                </c:pt>
                <c:pt idx="15496">
                  <c:v>139470</c:v>
                </c:pt>
                <c:pt idx="15497">
                  <c:v>139479</c:v>
                </c:pt>
                <c:pt idx="15498">
                  <c:v>139488</c:v>
                </c:pt>
                <c:pt idx="15499">
                  <c:v>139497</c:v>
                </c:pt>
                <c:pt idx="15500">
                  <c:v>139506</c:v>
                </c:pt>
                <c:pt idx="15501">
                  <c:v>139515</c:v>
                </c:pt>
                <c:pt idx="15502">
                  <c:v>139524</c:v>
                </c:pt>
                <c:pt idx="15503">
                  <c:v>139533</c:v>
                </c:pt>
                <c:pt idx="15504">
                  <c:v>139542</c:v>
                </c:pt>
                <c:pt idx="15505">
                  <c:v>139551</c:v>
                </c:pt>
                <c:pt idx="15506">
                  <c:v>139560</c:v>
                </c:pt>
                <c:pt idx="15507">
                  <c:v>139569</c:v>
                </c:pt>
                <c:pt idx="15508">
                  <c:v>139578</c:v>
                </c:pt>
                <c:pt idx="15509">
                  <c:v>139587</c:v>
                </c:pt>
                <c:pt idx="15510">
                  <c:v>139596</c:v>
                </c:pt>
                <c:pt idx="15511">
                  <c:v>139605</c:v>
                </c:pt>
                <c:pt idx="15512">
                  <c:v>139614</c:v>
                </c:pt>
                <c:pt idx="15513">
                  <c:v>139623</c:v>
                </c:pt>
                <c:pt idx="15514">
                  <c:v>139632</c:v>
                </c:pt>
                <c:pt idx="15515">
                  <c:v>139641</c:v>
                </c:pt>
                <c:pt idx="15516">
                  <c:v>139650</c:v>
                </c:pt>
                <c:pt idx="15517">
                  <c:v>139659</c:v>
                </c:pt>
                <c:pt idx="15518">
                  <c:v>139668</c:v>
                </c:pt>
                <c:pt idx="15519">
                  <c:v>139677</c:v>
                </c:pt>
                <c:pt idx="15520">
                  <c:v>139686</c:v>
                </c:pt>
                <c:pt idx="15521">
                  <c:v>139695</c:v>
                </c:pt>
                <c:pt idx="15522">
                  <c:v>139704</c:v>
                </c:pt>
                <c:pt idx="15523">
                  <c:v>139713</c:v>
                </c:pt>
                <c:pt idx="15524">
                  <c:v>139722</c:v>
                </c:pt>
                <c:pt idx="15525">
                  <c:v>139731</c:v>
                </c:pt>
                <c:pt idx="15526">
                  <c:v>139740</c:v>
                </c:pt>
                <c:pt idx="15527">
                  <c:v>139749</c:v>
                </c:pt>
                <c:pt idx="15528">
                  <c:v>139758</c:v>
                </c:pt>
                <c:pt idx="15529">
                  <c:v>139767</c:v>
                </c:pt>
                <c:pt idx="15530">
                  <c:v>139776</c:v>
                </c:pt>
                <c:pt idx="15531">
                  <c:v>139785</c:v>
                </c:pt>
                <c:pt idx="15532">
                  <c:v>139794</c:v>
                </c:pt>
                <c:pt idx="15533">
                  <c:v>139803</c:v>
                </c:pt>
                <c:pt idx="15534">
                  <c:v>139812</c:v>
                </c:pt>
                <c:pt idx="15535">
                  <c:v>139821</c:v>
                </c:pt>
                <c:pt idx="15536">
                  <c:v>139830</c:v>
                </c:pt>
                <c:pt idx="15537">
                  <c:v>139839</c:v>
                </c:pt>
                <c:pt idx="15538">
                  <c:v>139848</c:v>
                </c:pt>
                <c:pt idx="15539">
                  <c:v>139857</c:v>
                </c:pt>
                <c:pt idx="15540">
                  <c:v>139866</c:v>
                </c:pt>
                <c:pt idx="15541">
                  <c:v>139875</c:v>
                </c:pt>
                <c:pt idx="15542">
                  <c:v>139884</c:v>
                </c:pt>
                <c:pt idx="15543">
                  <c:v>139893</c:v>
                </c:pt>
                <c:pt idx="15544">
                  <c:v>139902</c:v>
                </c:pt>
                <c:pt idx="15545">
                  <c:v>139911</c:v>
                </c:pt>
                <c:pt idx="15546">
                  <c:v>139920</c:v>
                </c:pt>
                <c:pt idx="15547">
                  <c:v>139929</c:v>
                </c:pt>
                <c:pt idx="15548">
                  <c:v>139938</c:v>
                </c:pt>
                <c:pt idx="15549">
                  <c:v>139947</c:v>
                </c:pt>
                <c:pt idx="15550">
                  <c:v>139956</c:v>
                </c:pt>
                <c:pt idx="15551">
                  <c:v>139965</c:v>
                </c:pt>
                <c:pt idx="15552">
                  <c:v>139974</c:v>
                </c:pt>
                <c:pt idx="15553">
                  <c:v>139983</c:v>
                </c:pt>
                <c:pt idx="15554">
                  <c:v>139992</c:v>
                </c:pt>
                <c:pt idx="15555">
                  <c:v>140001</c:v>
                </c:pt>
                <c:pt idx="15556">
                  <c:v>140010</c:v>
                </c:pt>
                <c:pt idx="15557">
                  <c:v>140019</c:v>
                </c:pt>
                <c:pt idx="15558">
                  <c:v>140028</c:v>
                </c:pt>
                <c:pt idx="15559">
                  <c:v>140037</c:v>
                </c:pt>
                <c:pt idx="15560">
                  <c:v>140046</c:v>
                </c:pt>
                <c:pt idx="15561">
                  <c:v>140055</c:v>
                </c:pt>
                <c:pt idx="15562">
                  <c:v>140064</c:v>
                </c:pt>
                <c:pt idx="15563">
                  <c:v>140073</c:v>
                </c:pt>
                <c:pt idx="15564">
                  <c:v>140082</c:v>
                </c:pt>
                <c:pt idx="15565">
                  <c:v>140091</c:v>
                </c:pt>
                <c:pt idx="15566">
                  <c:v>140100</c:v>
                </c:pt>
                <c:pt idx="15567">
                  <c:v>140109</c:v>
                </c:pt>
                <c:pt idx="15568">
                  <c:v>140118</c:v>
                </c:pt>
                <c:pt idx="15569">
                  <c:v>140127</c:v>
                </c:pt>
                <c:pt idx="15570">
                  <c:v>140136</c:v>
                </c:pt>
                <c:pt idx="15571">
                  <c:v>140145</c:v>
                </c:pt>
                <c:pt idx="15572">
                  <c:v>140154</c:v>
                </c:pt>
                <c:pt idx="15573">
                  <c:v>140163</c:v>
                </c:pt>
                <c:pt idx="15574">
                  <c:v>140172</c:v>
                </c:pt>
                <c:pt idx="15575">
                  <c:v>140181</c:v>
                </c:pt>
                <c:pt idx="15576">
                  <c:v>140190</c:v>
                </c:pt>
                <c:pt idx="15577">
                  <c:v>140199</c:v>
                </c:pt>
                <c:pt idx="15578">
                  <c:v>140208</c:v>
                </c:pt>
                <c:pt idx="15579">
                  <c:v>140217</c:v>
                </c:pt>
                <c:pt idx="15580">
                  <c:v>140226</c:v>
                </c:pt>
                <c:pt idx="15581">
                  <c:v>140235</c:v>
                </c:pt>
                <c:pt idx="15582">
                  <c:v>140244</c:v>
                </c:pt>
                <c:pt idx="15583">
                  <c:v>140253</c:v>
                </c:pt>
                <c:pt idx="15584">
                  <c:v>140262</c:v>
                </c:pt>
                <c:pt idx="15585">
                  <c:v>140271</c:v>
                </c:pt>
                <c:pt idx="15586">
                  <c:v>140280</c:v>
                </c:pt>
                <c:pt idx="15587">
                  <c:v>140289</c:v>
                </c:pt>
                <c:pt idx="15588">
                  <c:v>140298</c:v>
                </c:pt>
                <c:pt idx="15589">
                  <c:v>140307</c:v>
                </c:pt>
                <c:pt idx="15590">
                  <c:v>140316</c:v>
                </c:pt>
                <c:pt idx="15591">
                  <c:v>140325</c:v>
                </c:pt>
                <c:pt idx="15592">
                  <c:v>140334</c:v>
                </c:pt>
                <c:pt idx="15593">
                  <c:v>140343</c:v>
                </c:pt>
                <c:pt idx="15594">
                  <c:v>140352</c:v>
                </c:pt>
                <c:pt idx="15595">
                  <c:v>140361</c:v>
                </c:pt>
                <c:pt idx="15596">
                  <c:v>140370</c:v>
                </c:pt>
                <c:pt idx="15597">
                  <c:v>140379</c:v>
                </c:pt>
                <c:pt idx="15598">
                  <c:v>140388</c:v>
                </c:pt>
                <c:pt idx="15599">
                  <c:v>140397</c:v>
                </c:pt>
                <c:pt idx="15600">
                  <c:v>140406</c:v>
                </c:pt>
                <c:pt idx="15601">
                  <c:v>140415</c:v>
                </c:pt>
                <c:pt idx="15602">
                  <c:v>140424</c:v>
                </c:pt>
                <c:pt idx="15603">
                  <c:v>140433</c:v>
                </c:pt>
                <c:pt idx="15604">
                  <c:v>140442</c:v>
                </c:pt>
                <c:pt idx="15605">
                  <c:v>140451</c:v>
                </c:pt>
                <c:pt idx="15606">
                  <c:v>140460</c:v>
                </c:pt>
                <c:pt idx="15607">
                  <c:v>140469</c:v>
                </c:pt>
                <c:pt idx="15608">
                  <c:v>140478</c:v>
                </c:pt>
                <c:pt idx="15609">
                  <c:v>140487</c:v>
                </c:pt>
                <c:pt idx="15610">
                  <c:v>140496</c:v>
                </c:pt>
                <c:pt idx="15611">
                  <c:v>140505</c:v>
                </c:pt>
                <c:pt idx="15612">
                  <c:v>140514</c:v>
                </c:pt>
                <c:pt idx="15613">
                  <c:v>140523</c:v>
                </c:pt>
                <c:pt idx="15614">
                  <c:v>140532</c:v>
                </c:pt>
                <c:pt idx="15615">
                  <c:v>140541</c:v>
                </c:pt>
                <c:pt idx="15616">
                  <c:v>140550</c:v>
                </c:pt>
                <c:pt idx="15617">
                  <c:v>140559</c:v>
                </c:pt>
                <c:pt idx="15618">
                  <c:v>140568</c:v>
                </c:pt>
                <c:pt idx="15619">
                  <c:v>140577</c:v>
                </c:pt>
                <c:pt idx="15620">
                  <c:v>140586</c:v>
                </c:pt>
                <c:pt idx="15621">
                  <c:v>140595</c:v>
                </c:pt>
                <c:pt idx="15622">
                  <c:v>140604</c:v>
                </c:pt>
                <c:pt idx="15623">
                  <c:v>140613</c:v>
                </c:pt>
                <c:pt idx="15624">
                  <c:v>140622</c:v>
                </c:pt>
                <c:pt idx="15625">
                  <c:v>140631</c:v>
                </c:pt>
                <c:pt idx="15626">
                  <c:v>140640</c:v>
                </c:pt>
                <c:pt idx="15627">
                  <c:v>140649</c:v>
                </c:pt>
                <c:pt idx="15628">
                  <c:v>140658</c:v>
                </c:pt>
                <c:pt idx="15629">
                  <c:v>140667</c:v>
                </c:pt>
                <c:pt idx="15630">
                  <c:v>140676</c:v>
                </c:pt>
                <c:pt idx="15631">
                  <c:v>140685</c:v>
                </c:pt>
                <c:pt idx="15632">
                  <c:v>140694</c:v>
                </c:pt>
                <c:pt idx="15633">
                  <c:v>140703</c:v>
                </c:pt>
                <c:pt idx="15634">
                  <c:v>140712</c:v>
                </c:pt>
                <c:pt idx="15635">
                  <c:v>140721</c:v>
                </c:pt>
                <c:pt idx="15636">
                  <c:v>140730</c:v>
                </c:pt>
                <c:pt idx="15637">
                  <c:v>140739</c:v>
                </c:pt>
                <c:pt idx="15638">
                  <c:v>140748</c:v>
                </c:pt>
                <c:pt idx="15639">
                  <c:v>140757</c:v>
                </c:pt>
                <c:pt idx="15640">
                  <c:v>140766</c:v>
                </c:pt>
                <c:pt idx="15641">
                  <c:v>140775</c:v>
                </c:pt>
                <c:pt idx="15642">
                  <c:v>140784</c:v>
                </c:pt>
                <c:pt idx="15643">
                  <c:v>140793</c:v>
                </c:pt>
                <c:pt idx="15644">
                  <c:v>140802</c:v>
                </c:pt>
                <c:pt idx="15645">
                  <c:v>140811</c:v>
                </c:pt>
                <c:pt idx="15646">
                  <c:v>140820</c:v>
                </c:pt>
                <c:pt idx="15647">
                  <c:v>140829</c:v>
                </c:pt>
                <c:pt idx="15648">
                  <c:v>140838</c:v>
                </c:pt>
                <c:pt idx="15649">
                  <c:v>140847</c:v>
                </c:pt>
                <c:pt idx="15650">
                  <c:v>140856</c:v>
                </c:pt>
                <c:pt idx="15651">
                  <c:v>140865</c:v>
                </c:pt>
                <c:pt idx="15652">
                  <c:v>140874</c:v>
                </c:pt>
                <c:pt idx="15653">
                  <c:v>140883</c:v>
                </c:pt>
                <c:pt idx="15654">
                  <c:v>140892</c:v>
                </c:pt>
                <c:pt idx="15655">
                  <c:v>140901</c:v>
                </c:pt>
                <c:pt idx="15656">
                  <c:v>140910</c:v>
                </c:pt>
                <c:pt idx="15657">
                  <c:v>140919</c:v>
                </c:pt>
                <c:pt idx="15658">
                  <c:v>140928</c:v>
                </c:pt>
                <c:pt idx="15659">
                  <c:v>140937</c:v>
                </c:pt>
                <c:pt idx="15660">
                  <c:v>140946</c:v>
                </c:pt>
                <c:pt idx="15661">
                  <c:v>140955</c:v>
                </c:pt>
                <c:pt idx="15662">
                  <c:v>140964</c:v>
                </c:pt>
                <c:pt idx="15663">
                  <c:v>140973</c:v>
                </c:pt>
                <c:pt idx="15664">
                  <c:v>140982</c:v>
                </c:pt>
                <c:pt idx="15665">
                  <c:v>140991</c:v>
                </c:pt>
                <c:pt idx="15666">
                  <c:v>141000</c:v>
                </c:pt>
                <c:pt idx="15667">
                  <c:v>141009</c:v>
                </c:pt>
                <c:pt idx="15668">
                  <c:v>141018</c:v>
                </c:pt>
                <c:pt idx="15669">
                  <c:v>141027</c:v>
                </c:pt>
                <c:pt idx="15670">
                  <c:v>141036</c:v>
                </c:pt>
                <c:pt idx="15671">
                  <c:v>141045</c:v>
                </c:pt>
                <c:pt idx="15672">
                  <c:v>141054</c:v>
                </c:pt>
                <c:pt idx="15673">
                  <c:v>141063</c:v>
                </c:pt>
                <c:pt idx="15674">
                  <c:v>141072</c:v>
                </c:pt>
                <c:pt idx="15675">
                  <c:v>141081</c:v>
                </c:pt>
                <c:pt idx="15676">
                  <c:v>141090</c:v>
                </c:pt>
                <c:pt idx="15677">
                  <c:v>141099</c:v>
                </c:pt>
                <c:pt idx="15678">
                  <c:v>141108</c:v>
                </c:pt>
                <c:pt idx="15679">
                  <c:v>141117</c:v>
                </c:pt>
                <c:pt idx="15680">
                  <c:v>141126</c:v>
                </c:pt>
                <c:pt idx="15681">
                  <c:v>141135</c:v>
                </c:pt>
                <c:pt idx="15682">
                  <c:v>141144</c:v>
                </c:pt>
                <c:pt idx="15683">
                  <c:v>141153</c:v>
                </c:pt>
                <c:pt idx="15684">
                  <c:v>141162</c:v>
                </c:pt>
                <c:pt idx="15685">
                  <c:v>141171</c:v>
                </c:pt>
                <c:pt idx="15686">
                  <c:v>141180</c:v>
                </c:pt>
                <c:pt idx="15687">
                  <c:v>141189</c:v>
                </c:pt>
                <c:pt idx="15688">
                  <c:v>141198</c:v>
                </c:pt>
                <c:pt idx="15689">
                  <c:v>141207</c:v>
                </c:pt>
                <c:pt idx="15690">
                  <c:v>141216</c:v>
                </c:pt>
                <c:pt idx="15691">
                  <c:v>141225</c:v>
                </c:pt>
                <c:pt idx="15692">
                  <c:v>141234</c:v>
                </c:pt>
                <c:pt idx="15693">
                  <c:v>141243</c:v>
                </c:pt>
                <c:pt idx="15694">
                  <c:v>141252</c:v>
                </c:pt>
                <c:pt idx="15695">
                  <c:v>141261</c:v>
                </c:pt>
                <c:pt idx="15696">
                  <c:v>141270</c:v>
                </c:pt>
                <c:pt idx="15697">
                  <c:v>141279</c:v>
                </c:pt>
                <c:pt idx="15698">
                  <c:v>141288</c:v>
                </c:pt>
                <c:pt idx="15699">
                  <c:v>141297</c:v>
                </c:pt>
                <c:pt idx="15700">
                  <c:v>141306</c:v>
                </c:pt>
                <c:pt idx="15701">
                  <c:v>141315</c:v>
                </c:pt>
                <c:pt idx="15702">
                  <c:v>141324</c:v>
                </c:pt>
                <c:pt idx="15703">
                  <c:v>141333</c:v>
                </c:pt>
                <c:pt idx="15704">
                  <c:v>141342</c:v>
                </c:pt>
                <c:pt idx="15705">
                  <c:v>141351</c:v>
                </c:pt>
                <c:pt idx="15706">
                  <c:v>141360</c:v>
                </c:pt>
                <c:pt idx="15707">
                  <c:v>141369</c:v>
                </c:pt>
                <c:pt idx="15708">
                  <c:v>141378</c:v>
                </c:pt>
                <c:pt idx="15709">
                  <c:v>141387</c:v>
                </c:pt>
                <c:pt idx="15710">
                  <c:v>141396</c:v>
                </c:pt>
                <c:pt idx="15711">
                  <c:v>141405</c:v>
                </c:pt>
                <c:pt idx="15712">
                  <c:v>141414</c:v>
                </c:pt>
                <c:pt idx="15713">
                  <c:v>141423</c:v>
                </c:pt>
                <c:pt idx="15714">
                  <c:v>141432</c:v>
                </c:pt>
                <c:pt idx="15715">
                  <c:v>141441</c:v>
                </c:pt>
                <c:pt idx="15716">
                  <c:v>141450</c:v>
                </c:pt>
                <c:pt idx="15717">
                  <c:v>141459</c:v>
                </c:pt>
                <c:pt idx="15718">
                  <c:v>141468</c:v>
                </c:pt>
                <c:pt idx="15719">
                  <c:v>141477</c:v>
                </c:pt>
                <c:pt idx="15720">
                  <c:v>141486</c:v>
                </c:pt>
                <c:pt idx="15721">
                  <c:v>141495</c:v>
                </c:pt>
                <c:pt idx="15722">
                  <c:v>141504</c:v>
                </c:pt>
                <c:pt idx="15723">
                  <c:v>141513</c:v>
                </c:pt>
                <c:pt idx="15724">
                  <c:v>141522</c:v>
                </c:pt>
                <c:pt idx="15725">
                  <c:v>141531</c:v>
                </c:pt>
                <c:pt idx="15726">
                  <c:v>141540</c:v>
                </c:pt>
                <c:pt idx="15727">
                  <c:v>141549</c:v>
                </c:pt>
                <c:pt idx="15728">
                  <c:v>141558</c:v>
                </c:pt>
                <c:pt idx="15729">
                  <c:v>141567</c:v>
                </c:pt>
                <c:pt idx="15730">
                  <c:v>141576</c:v>
                </c:pt>
                <c:pt idx="15731">
                  <c:v>141585</c:v>
                </c:pt>
                <c:pt idx="15732">
                  <c:v>141594</c:v>
                </c:pt>
                <c:pt idx="15733">
                  <c:v>141603</c:v>
                </c:pt>
                <c:pt idx="15734">
                  <c:v>141612</c:v>
                </c:pt>
                <c:pt idx="15735">
                  <c:v>141621</c:v>
                </c:pt>
                <c:pt idx="15736">
                  <c:v>141630</c:v>
                </c:pt>
                <c:pt idx="15737">
                  <c:v>141639</c:v>
                </c:pt>
                <c:pt idx="15738">
                  <c:v>141648</c:v>
                </c:pt>
                <c:pt idx="15739">
                  <c:v>141657</c:v>
                </c:pt>
                <c:pt idx="15740">
                  <c:v>141666</c:v>
                </c:pt>
                <c:pt idx="15741">
                  <c:v>141675</c:v>
                </c:pt>
                <c:pt idx="15742">
                  <c:v>141684</c:v>
                </c:pt>
                <c:pt idx="15743">
                  <c:v>141693</c:v>
                </c:pt>
                <c:pt idx="15744">
                  <c:v>141702</c:v>
                </c:pt>
                <c:pt idx="15745">
                  <c:v>141711</c:v>
                </c:pt>
                <c:pt idx="15746">
                  <c:v>141720</c:v>
                </c:pt>
                <c:pt idx="15747">
                  <c:v>141729</c:v>
                </c:pt>
                <c:pt idx="15748">
                  <c:v>141738</c:v>
                </c:pt>
                <c:pt idx="15749">
                  <c:v>141747</c:v>
                </c:pt>
                <c:pt idx="15750">
                  <c:v>141756</c:v>
                </c:pt>
                <c:pt idx="15751">
                  <c:v>141765</c:v>
                </c:pt>
                <c:pt idx="15752">
                  <c:v>141774</c:v>
                </c:pt>
                <c:pt idx="15753">
                  <c:v>141783</c:v>
                </c:pt>
                <c:pt idx="15754">
                  <c:v>141792</c:v>
                </c:pt>
                <c:pt idx="15755">
                  <c:v>141801</c:v>
                </c:pt>
                <c:pt idx="15756">
                  <c:v>141810</c:v>
                </c:pt>
                <c:pt idx="15757">
                  <c:v>141819</c:v>
                </c:pt>
                <c:pt idx="15758">
                  <c:v>141828</c:v>
                </c:pt>
                <c:pt idx="15759">
                  <c:v>141837</c:v>
                </c:pt>
                <c:pt idx="15760">
                  <c:v>141846</c:v>
                </c:pt>
                <c:pt idx="15761">
                  <c:v>141855</c:v>
                </c:pt>
                <c:pt idx="15762">
                  <c:v>141864</c:v>
                </c:pt>
                <c:pt idx="15763">
                  <c:v>141873</c:v>
                </c:pt>
                <c:pt idx="15764">
                  <c:v>141882</c:v>
                </c:pt>
                <c:pt idx="15765">
                  <c:v>141891</c:v>
                </c:pt>
                <c:pt idx="15766">
                  <c:v>141900</c:v>
                </c:pt>
                <c:pt idx="15767">
                  <c:v>141909</c:v>
                </c:pt>
                <c:pt idx="15768">
                  <c:v>141918</c:v>
                </c:pt>
                <c:pt idx="15769">
                  <c:v>141927</c:v>
                </c:pt>
                <c:pt idx="15770">
                  <c:v>141936</c:v>
                </c:pt>
                <c:pt idx="15771">
                  <c:v>141945</c:v>
                </c:pt>
                <c:pt idx="15772">
                  <c:v>141954</c:v>
                </c:pt>
                <c:pt idx="15773">
                  <c:v>141963</c:v>
                </c:pt>
                <c:pt idx="15774">
                  <c:v>141972</c:v>
                </c:pt>
                <c:pt idx="15775">
                  <c:v>141981</c:v>
                </c:pt>
                <c:pt idx="15776">
                  <c:v>141990</c:v>
                </c:pt>
                <c:pt idx="15777">
                  <c:v>141999</c:v>
                </c:pt>
                <c:pt idx="15778">
                  <c:v>142008</c:v>
                </c:pt>
                <c:pt idx="15779">
                  <c:v>142017</c:v>
                </c:pt>
                <c:pt idx="15780">
                  <c:v>142026</c:v>
                </c:pt>
                <c:pt idx="15781">
                  <c:v>142035</c:v>
                </c:pt>
                <c:pt idx="15782">
                  <c:v>142044</c:v>
                </c:pt>
                <c:pt idx="15783">
                  <c:v>142053</c:v>
                </c:pt>
                <c:pt idx="15784">
                  <c:v>142062</c:v>
                </c:pt>
                <c:pt idx="15785">
                  <c:v>142071</c:v>
                </c:pt>
                <c:pt idx="15786">
                  <c:v>142080</c:v>
                </c:pt>
                <c:pt idx="15787">
                  <c:v>142089</c:v>
                </c:pt>
                <c:pt idx="15788">
                  <c:v>142098</c:v>
                </c:pt>
                <c:pt idx="15789">
                  <c:v>142107</c:v>
                </c:pt>
                <c:pt idx="15790">
                  <c:v>142116</c:v>
                </c:pt>
                <c:pt idx="15791">
                  <c:v>142125</c:v>
                </c:pt>
                <c:pt idx="15792">
                  <c:v>142134</c:v>
                </c:pt>
                <c:pt idx="15793">
                  <c:v>142143</c:v>
                </c:pt>
                <c:pt idx="15794">
                  <c:v>142152</c:v>
                </c:pt>
                <c:pt idx="15795">
                  <c:v>142161</c:v>
                </c:pt>
                <c:pt idx="15796">
                  <c:v>142170</c:v>
                </c:pt>
                <c:pt idx="15797">
                  <c:v>142179</c:v>
                </c:pt>
                <c:pt idx="15798">
                  <c:v>142188</c:v>
                </c:pt>
                <c:pt idx="15799">
                  <c:v>142197</c:v>
                </c:pt>
                <c:pt idx="15800">
                  <c:v>142206</c:v>
                </c:pt>
                <c:pt idx="15801">
                  <c:v>142215</c:v>
                </c:pt>
                <c:pt idx="15802">
                  <c:v>142224</c:v>
                </c:pt>
                <c:pt idx="15803">
                  <c:v>142233</c:v>
                </c:pt>
                <c:pt idx="15804">
                  <c:v>142242</c:v>
                </c:pt>
                <c:pt idx="15805">
                  <c:v>142251</c:v>
                </c:pt>
                <c:pt idx="15806">
                  <c:v>142260</c:v>
                </c:pt>
                <c:pt idx="15807">
                  <c:v>142269</c:v>
                </c:pt>
                <c:pt idx="15808">
                  <c:v>142278</c:v>
                </c:pt>
                <c:pt idx="15809">
                  <c:v>142287</c:v>
                </c:pt>
                <c:pt idx="15810">
                  <c:v>142296</c:v>
                </c:pt>
                <c:pt idx="15811">
                  <c:v>142305</c:v>
                </c:pt>
                <c:pt idx="15812">
                  <c:v>142314</c:v>
                </c:pt>
                <c:pt idx="15813">
                  <c:v>142323</c:v>
                </c:pt>
                <c:pt idx="15814">
                  <c:v>142332</c:v>
                </c:pt>
                <c:pt idx="15815">
                  <c:v>142341</c:v>
                </c:pt>
                <c:pt idx="15816">
                  <c:v>142350</c:v>
                </c:pt>
                <c:pt idx="15817">
                  <c:v>142359</c:v>
                </c:pt>
                <c:pt idx="15818">
                  <c:v>142368</c:v>
                </c:pt>
                <c:pt idx="15819">
                  <c:v>142377</c:v>
                </c:pt>
                <c:pt idx="15820">
                  <c:v>142386</c:v>
                </c:pt>
                <c:pt idx="15821">
                  <c:v>142395</c:v>
                </c:pt>
                <c:pt idx="15822">
                  <c:v>142404</c:v>
                </c:pt>
                <c:pt idx="15823">
                  <c:v>142413</c:v>
                </c:pt>
                <c:pt idx="15824">
                  <c:v>142422</c:v>
                </c:pt>
                <c:pt idx="15825">
                  <c:v>142431</c:v>
                </c:pt>
                <c:pt idx="15826">
                  <c:v>142440</c:v>
                </c:pt>
                <c:pt idx="15827">
                  <c:v>142449</c:v>
                </c:pt>
                <c:pt idx="15828">
                  <c:v>142458</c:v>
                </c:pt>
                <c:pt idx="15829">
                  <c:v>142467</c:v>
                </c:pt>
                <c:pt idx="15830">
                  <c:v>142476</c:v>
                </c:pt>
                <c:pt idx="15831">
                  <c:v>142485</c:v>
                </c:pt>
                <c:pt idx="15832">
                  <c:v>142494</c:v>
                </c:pt>
                <c:pt idx="15833">
                  <c:v>142503</c:v>
                </c:pt>
                <c:pt idx="15834">
                  <c:v>142512</c:v>
                </c:pt>
                <c:pt idx="15835">
                  <c:v>142521</c:v>
                </c:pt>
                <c:pt idx="15836">
                  <c:v>142530</c:v>
                </c:pt>
                <c:pt idx="15837">
                  <c:v>142539</c:v>
                </c:pt>
                <c:pt idx="15838">
                  <c:v>142548</c:v>
                </c:pt>
                <c:pt idx="15839">
                  <c:v>142557</c:v>
                </c:pt>
                <c:pt idx="15840">
                  <c:v>142566</c:v>
                </c:pt>
                <c:pt idx="15841">
                  <c:v>142575</c:v>
                </c:pt>
                <c:pt idx="15842">
                  <c:v>142584</c:v>
                </c:pt>
                <c:pt idx="15843">
                  <c:v>142593</c:v>
                </c:pt>
                <c:pt idx="15844">
                  <c:v>142602</c:v>
                </c:pt>
                <c:pt idx="15845">
                  <c:v>142611</c:v>
                </c:pt>
                <c:pt idx="15846">
                  <c:v>142620</c:v>
                </c:pt>
                <c:pt idx="15847">
                  <c:v>142629</c:v>
                </c:pt>
                <c:pt idx="15848">
                  <c:v>142638</c:v>
                </c:pt>
                <c:pt idx="15849">
                  <c:v>142647</c:v>
                </c:pt>
                <c:pt idx="15850">
                  <c:v>142656</c:v>
                </c:pt>
                <c:pt idx="15851">
                  <c:v>142665</c:v>
                </c:pt>
                <c:pt idx="15852">
                  <c:v>142674</c:v>
                </c:pt>
                <c:pt idx="15853">
                  <c:v>142683</c:v>
                </c:pt>
                <c:pt idx="15854">
                  <c:v>142692</c:v>
                </c:pt>
                <c:pt idx="15855">
                  <c:v>142701</c:v>
                </c:pt>
                <c:pt idx="15856">
                  <c:v>142710</c:v>
                </c:pt>
                <c:pt idx="15857">
                  <c:v>142719</c:v>
                </c:pt>
                <c:pt idx="15858">
                  <c:v>142728</c:v>
                </c:pt>
                <c:pt idx="15859">
                  <c:v>142737</c:v>
                </c:pt>
                <c:pt idx="15860">
                  <c:v>142746</c:v>
                </c:pt>
                <c:pt idx="15861">
                  <c:v>142755</c:v>
                </c:pt>
                <c:pt idx="15862">
                  <c:v>142764</c:v>
                </c:pt>
                <c:pt idx="15863">
                  <c:v>142773</c:v>
                </c:pt>
                <c:pt idx="15864">
                  <c:v>142782</c:v>
                </c:pt>
                <c:pt idx="15865">
                  <c:v>142791</c:v>
                </c:pt>
                <c:pt idx="15866">
                  <c:v>142800</c:v>
                </c:pt>
                <c:pt idx="15867">
                  <c:v>142809</c:v>
                </c:pt>
                <c:pt idx="15868">
                  <c:v>142818</c:v>
                </c:pt>
                <c:pt idx="15869">
                  <c:v>142827</c:v>
                </c:pt>
                <c:pt idx="15870">
                  <c:v>142836</c:v>
                </c:pt>
                <c:pt idx="15871">
                  <c:v>142845</c:v>
                </c:pt>
                <c:pt idx="15872">
                  <c:v>142854</c:v>
                </c:pt>
                <c:pt idx="15873">
                  <c:v>142863</c:v>
                </c:pt>
                <c:pt idx="15874">
                  <c:v>142872</c:v>
                </c:pt>
                <c:pt idx="15875">
                  <c:v>142881</c:v>
                </c:pt>
                <c:pt idx="15876">
                  <c:v>142890</c:v>
                </c:pt>
                <c:pt idx="15877">
                  <c:v>142899</c:v>
                </c:pt>
                <c:pt idx="15878">
                  <c:v>142908</c:v>
                </c:pt>
                <c:pt idx="15879">
                  <c:v>142917</c:v>
                </c:pt>
                <c:pt idx="15880">
                  <c:v>142926</c:v>
                </c:pt>
                <c:pt idx="15881">
                  <c:v>142935</c:v>
                </c:pt>
                <c:pt idx="15882">
                  <c:v>142944</c:v>
                </c:pt>
                <c:pt idx="15883">
                  <c:v>142953</c:v>
                </c:pt>
                <c:pt idx="15884">
                  <c:v>142962</c:v>
                </c:pt>
                <c:pt idx="15885">
                  <c:v>142971</c:v>
                </c:pt>
                <c:pt idx="15886">
                  <c:v>142980</c:v>
                </c:pt>
                <c:pt idx="15887">
                  <c:v>142989</c:v>
                </c:pt>
                <c:pt idx="15888">
                  <c:v>142998</c:v>
                </c:pt>
                <c:pt idx="15889">
                  <c:v>143007</c:v>
                </c:pt>
                <c:pt idx="15890">
                  <c:v>143016</c:v>
                </c:pt>
                <c:pt idx="15891">
                  <c:v>143025</c:v>
                </c:pt>
                <c:pt idx="15892">
                  <c:v>143034</c:v>
                </c:pt>
                <c:pt idx="15893">
                  <c:v>143043</c:v>
                </c:pt>
                <c:pt idx="15894">
                  <c:v>143052</c:v>
                </c:pt>
                <c:pt idx="15895">
                  <c:v>143061</c:v>
                </c:pt>
                <c:pt idx="15896">
                  <c:v>143070</c:v>
                </c:pt>
                <c:pt idx="15897">
                  <c:v>143079</c:v>
                </c:pt>
                <c:pt idx="15898">
                  <c:v>143088</c:v>
                </c:pt>
                <c:pt idx="15899">
                  <c:v>143097</c:v>
                </c:pt>
                <c:pt idx="15900">
                  <c:v>143106</c:v>
                </c:pt>
                <c:pt idx="15901">
                  <c:v>143115</c:v>
                </c:pt>
                <c:pt idx="15902">
                  <c:v>143124</c:v>
                </c:pt>
                <c:pt idx="15903">
                  <c:v>143133</c:v>
                </c:pt>
                <c:pt idx="15904">
                  <c:v>143142</c:v>
                </c:pt>
                <c:pt idx="15905">
                  <c:v>143151</c:v>
                </c:pt>
                <c:pt idx="15906">
                  <c:v>143160</c:v>
                </c:pt>
                <c:pt idx="15907">
                  <c:v>143169</c:v>
                </c:pt>
                <c:pt idx="15908">
                  <c:v>143178</c:v>
                </c:pt>
                <c:pt idx="15909">
                  <c:v>143187</c:v>
                </c:pt>
                <c:pt idx="15910">
                  <c:v>143196</c:v>
                </c:pt>
                <c:pt idx="15911">
                  <c:v>143205</c:v>
                </c:pt>
                <c:pt idx="15912">
                  <c:v>143214</c:v>
                </c:pt>
                <c:pt idx="15913">
                  <c:v>143223</c:v>
                </c:pt>
                <c:pt idx="15914">
                  <c:v>143232</c:v>
                </c:pt>
                <c:pt idx="15915">
                  <c:v>143241</c:v>
                </c:pt>
                <c:pt idx="15916">
                  <c:v>143250</c:v>
                </c:pt>
                <c:pt idx="15917">
                  <c:v>143259</c:v>
                </c:pt>
                <c:pt idx="15918">
                  <c:v>143268</c:v>
                </c:pt>
                <c:pt idx="15919">
                  <c:v>143277</c:v>
                </c:pt>
                <c:pt idx="15920">
                  <c:v>143286</c:v>
                </c:pt>
                <c:pt idx="15921">
                  <c:v>143295</c:v>
                </c:pt>
                <c:pt idx="15922">
                  <c:v>143304</c:v>
                </c:pt>
                <c:pt idx="15923">
                  <c:v>143313</c:v>
                </c:pt>
                <c:pt idx="15924">
                  <c:v>143322</c:v>
                </c:pt>
                <c:pt idx="15925">
                  <c:v>143331</c:v>
                </c:pt>
                <c:pt idx="15926">
                  <c:v>143340</c:v>
                </c:pt>
                <c:pt idx="15927">
                  <c:v>143349</c:v>
                </c:pt>
                <c:pt idx="15928">
                  <c:v>143358</c:v>
                </c:pt>
                <c:pt idx="15929">
                  <c:v>143367</c:v>
                </c:pt>
                <c:pt idx="15930">
                  <c:v>143376</c:v>
                </c:pt>
                <c:pt idx="15931">
                  <c:v>143385</c:v>
                </c:pt>
                <c:pt idx="15932">
                  <c:v>143394</c:v>
                </c:pt>
                <c:pt idx="15933">
                  <c:v>143403</c:v>
                </c:pt>
                <c:pt idx="15934">
                  <c:v>143412</c:v>
                </c:pt>
                <c:pt idx="15935">
                  <c:v>143421</c:v>
                </c:pt>
                <c:pt idx="15936">
                  <c:v>143430</c:v>
                </c:pt>
                <c:pt idx="15937">
                  <c:v>143439</c:v>
                </c:pt>
                <c:pt idx="15938">
                  <c:v>143448</c:v>
                </c:pt>
                <c:pt idx="15939">
                  <c:v>143457</c:v>
                </c:pt>
                <c:pt idx="15940">
                  <c:v>143466</c:v>
                </c:pt>
                <c:pt idx="15941">
                  <c:v>143475</c:v>
                </c:pt>
                <c:pt idx="15942">
                  <c:v>143484</c:v>
                </c:pt>
                <c:pt idx="15943">
                  <c:v>143493</c:v>
                </c:pt>
                <c:pt idx="15944">
                  <c:v>143502</c:v>
                </c:pt>
                <c:pt idx="15945">
                  <c:v>143511</c:v>
                </c:pt>
                <c:pt idx="15946">
                  <c:v>143520</c:v>
                </c:pt>
                <c:pt idx="15947">
                  <c:v>143529</c:v>
                </c:pt>
                <c:pt idx="15948">
                  <c:v>143538</c:v>
                </c:pt>
                <c:pt idx="15949">
                  <c:v>143547</c:v>
                </c:pt>
                <c:pt idx="15950">
                  <c:v>143556</c:v>
                </c:pt>
                <c:pt idx="15951">
                  <c:v>143565</c:v>
                </c:pt>
                <c:pt idx="15952">
                  <c:v>143574</c:v>
                </c:pt>
                <c:pt idx="15953">
                  <c:v>143583</c:v>
                </c:pt>
                <c:pt idx="15954">
                  <c:v>143592</c:v>
                </c:pt>
                <c:pt idx="15955">
                  <c:v>143601</c:v>
                </c:pt>
                <c:pt idx="15956">
                  <c:v>143610</c:v>
                </c:pt>
                <c:pt idx="15957">
                  <c:v>143619</c:v>
                </c:pt>
                <c:pt idx="15958">
                  <c:v>143628</c:v>
                </c:pt>
                <c:pt idx="15959">
                  <c:v>143637</c:v>
                </c:pt>
                <c:pt idx="15960">
                  <c:v>143646</c:v>
                </c:pt>
                <c:pt idx="15961">
                  <c:v>143655</c:v>
                </c:pt>
                <c:pt idx="15962">
                  <c:v>143664</c:v>
                </c:pt>
                <c:pt idx="15963">
                  <c:v>143673</c:v>
                </c:pt>
                <c:pt idx="15964">
                  <c:v>143682</c:v>
                </c:pt>
                <c:pt idx="15965">
                  <c:v>143691</c:v>
                </c:pt>
                <c:pt idx="15966">
                  <c:v>143700</c:v>
                </c:pt>
                <c:pt idx="15967">
                  <c:v>143709</c:v>
                </c:pt>
                <c:pt idx="15968">
                  <c:v>143718</c:v>
                </c:pt>
                <c:pt idx="15969">
                  <c:v>143727</c:v>
                </c:pt>
                <c:pt idx="15970">
                  <c:v>143736</c:v>
                </c:pt>
                <c:pt idx="15971">
                  <c:v>143745</c:v>
                </c:pt>
                <c:pt idx="15972">
                  <c:v>143754</c:v>
                </c:pt>
                <c:pt idx="15973">
                  <c:v>143763</c:v>
                </c:pt>
                <c:pt idx="15974">
                  <c:v>143772</c:v>
                </c:pt>
                <c:pt idx="15975">
                  <c:v>143781</c:v>
                </c:pt>
                <c:pt idx="15976">
                  <c:v>143790</c:v>
                </c:pt>
                <c:pt idx="15977">
                  <c:v>143799</c:v>
                </c:pt>
                <c:pt idx="15978">
                  <c:v>143808</c:v>
                </c:pt>
                <c:pt idx="15979">
                  <c:v>143817</c:v>
                </c:pt>
                <c:pt idx="15980">
                  <c:v>143826</c:v>
                </c:pt>
                <c:pt idx="15981">
                  <c:v>143835</c:v>
                </c:pt>
                <c:pt idx="15982">
                  <c:v>143844</c:v>
                </c:pt>
                <c:pt idx="15983">
                  <c:v>143853</c:v>
                </c:pt>
                <c:pt idx="15984">
                  <c:v>143862</c:v>
                </c:pt>
                <c:pt idx="15985">
                  <c:v>143871</c:v>
                </c:pt>
                <c:pt idx="15986">
                  <c:v>143880</c:v>
                </c:pt>
                <c:pt idx="15987">
                  <c:v>143889</c:v>
                </c:pt>
                <c:pt idx="15988">
                  <c:v>143898</c:v>
                </c:pt>
                <c:pt idx="15989">
                  <c:v>143907</c:v>
                </c:pt>
                <c:pt idx="15990">
                  <c:v>143916</c:v>
                </c:pt>
                <c:pt idx="15991">
                  <c:v>143925</c:v>
                </c:pt>
                <c:pt idx="15992">
                  <c:v>143934</c:v>
                </c:pt>
                <c:pt idx="15993">
                  <c:v>143943</c:v>
                </c:pt>
                <c:pt idx="15994">
                  <c:v>143952</c:v>
                </c:pt>
                <c:pt idx="15995">
                  <c:v>143961</c:v>
                </c:pt>
                <c:pt idx="15996">
                  <c:v>143970</c:v>
                </c:pt>
                <c:pt idx="15997">
                  <c:v>143979</c:v>
                </c:pt>
                <c:pt idx="15998">
                  <c:v>143988</c:v>
                </c:pt>
                <c:pt idx="15999">
                  <c:v>143997</c:v>
                </c:pt>
                <c:pt idx="16000">
                  <c:v>144006</c:v>
                </c:pt>
                <c:pt idx="16001">
                  <c:v>144015</c:v>
                </c:pt>
                <c:pt idx="16002">
                  <c:v>144024</c:v>
                </c:pt>
                <c:pt idx="16003">
                  <c:v>144033</c:v>
                </c:pt>
                <c:pt idx="16004">
                  <c:v>144042</c:v>
                </c:pt>
                <c:pt idx="16005">
                  <c:v>144051</c:v>
                </c:pt>
                <c:pt idx="16006">
                  <c:v>144060</c:v>
                </c:pt>
                <c:pt idx="16007">
                  <c:v>144069</c:v>
                </c:pt>
                <c:pt idx="16008">
                  <c:v>144078</c:v>
                </c:pt>
                <c:pt idx="16009">
                  <c:v>144087</c:v>
                </c:pt>
                <c:pt idx="16010">
                  <c:v>144096</c:v>
                </c:pt>
                <c:pt idx="16011">
                  <c:v>144105</c:v>
                </c:pt>
                <c:pt idx="16012">
                  <c:v>144114</c:v>
                </c:pt>
                <c:pt idx="16013">
                  <c:v>144123</c:v>
                </c:pt>
                <c:pt idx="16014">
                  <c:v>144132</c:v>
                </c:pt>
                <c:pt idx="16015">
                  <c:v>144141</c:v>
                </c:pt>
                <c:pt idx="16016">
                  <c:v>144150</c:v>
                </c:pt>
                <c:pt idx="16017">
                  <c:v>144159</c:v>
                </c:pt>
                <c:pt idx="16018">
                  <c:v>144168</c:v>
                </c:pt>
                <c:pt idx="16019">
                  <c:v>144177</c:v>
                </c:pt>
                <c:pt idx="16020">
                  <c:v>144186</c:v>
                </c:pt>
                <c:pt idx="16021">
                  <c:v>144195</c:v>
                </c:pt>
                <c:pt idx="16022">
                  <c:v>144204</c:v>
                </c:pt>
                <c:pt idx="16023">
                  <c:v>144213</c:v>
                </c:pt>
                <c:pt idx="16024">
                  <c:v>144222</c:v>
                </c:pt>
                <c:pt idx="16025">
                  <c:v>144231</c:v>
                </c:pt>
                <c:pt idx="16026">
                  <c:v>144240</c:v>
                </c:pt>
                <c:pt idx="16027">
                  <c:v>144249</c:v>
                </c:pt>
                <c:pt idx="16028">
                  <c:v>144258</c:v>
                </c:pt>
                <c:pt idx="16029">
                  <c:v>144267</c:v>
                </c:pt>
                <c:pt idx="16030">
                  <c:v>144276</c:v>
                </c:pt>
                <c:pt idx="16031">
                  <c:v>144285</c:v>
                </c:pt>
                <c:pt idx="16032">
                  <c:v>144294</c:v>
                </c:pt>
                <c:pt idx="16033">
                  <c:v>144303</c:v>
                </c:pt>
                <c:pt idx="16034">
                  <c:v>144312</c:v>
                </c:pt>
                <c:pt idx="16035">
                  <c:v>144321</c:v>
                </c:pt>
                <c:pt idx="16036">
                  <c:v>144330</c:v>
                </c:pt>
                <c:pt idx="16037">
                  <c:v>144339</c:v>
                </c:pt>
                <c:pt idx="16038">
                  <c:v>144348</c:v>
                </c:pt>
                <c:pt idx="16039">
                  <c:v>144357</c:v>
                </c:pt>
                <c:pt idx="16040">
                  <c:v>144366</c:v>
                </c:pt>
                <c:pt idx="16041">
                  <c:v>144375</c:v>
                </c:pt>
                <c:pt idx="16042">
                  <c:v>144384</c:v>
                </c:pt>
                <c:pt idx="16043">
                  <c:v>144393</c:v>
                </c:pt>
                <c:pt idx="16044">
                  <c:v>144402</c:v>
                </c:pt>
                <c:pt idx="16045">
                  <c:v>144411</c:v>
                </c:pt>
                <c:pt idx="16046">
                  <c:v>144420</c:v>
                </c:pt>
                <c:pt idx="16047">
                  <c:v>144429</c:v>
                </c:pt>
                <c:pt idx="16048">
                  <c:v>144438</c:v>
                </c:pt>
                <c:pt idx="16049">
                  <c:v>144447</c:v>
                </c:pt>
                <c:pt idx="16050">
                  <c:v>144456</c:v>
                </c:pt>
                <c:pt idx="16051">
                  <c:v>144465</c:v>
                </c:pt>
                <c:pt idx="16052">
                  <c:v>144474</c:v>
                </c:pt>
                <c:pt idx="16053">
                  <c:v>144483</c:v>
                </c:pt>
                <c:pt idx="16054">
                  <c:v>144492</c:v>
                </c:pt>
                <c:pt idx="16055">
                  <c:v>144501</c:v>
                </c:pt>
                <c:pt idx="16056">
                  <c:v>144510</c:v>
                </c:pt>
                <c:pt idx="16057">
                  <c:v>144519</c:v>
                </c:pt>
                <c:pt idx="16058">
                  <c:v>144528</c:v>
                </c:pt>
                <c:pt idx="16059">
                  <c:v>144537</c:v>
                </c:pt>
                <c:pt idx="16060">
                  <c:v>144546</c:v>
                </c:pt>
                <c:pt idx="16061">
                  <c:v>144555</c:v>
                </c:pt>
                <c:pt idx="16062">
                  <c:v>144564</c:v>
                </c:pt>
                <c:pt idx="16063">
                  <c:v>144573</c:v>
                </c:pt>
                <c:pt idx="16064">
                  <c:v>144582</c:v>
                </c:pt>
                <c:pt idx="16065">
                  <c:v>144591</c:v>
                </c:pt>
                <c:pt idx="16066">
                  <c:v>144600</c:v>
                </c:pt>
                <c:pt idx="16067">
                  <c:v>144609</c:v>
                </c:pt>
                <c:pt idx="16068">
                  <c:v>144618</c:v>
                </c:pt>
                <c:pt idx="16069">
                  <c:v>144627</c:v>
                </c:pt>
                <c:pt idx="16070">
                  <c:v>144636</c:v>
                </c:pt>
                <c:pt idx="16071">
                  <c:v>144645</c:v>
                </c:pt>
                <c:pt idx="16072">
                  <c:v>144654</c:v>
                </c:pt>
                <c:pt idx="16073">
                  <c:v>144663</c:v>
                </c:pt>
                <c:pt idx="16074">
                  <c:v>144672</c:v>
                </c:pt>
                <c:pt idx="16075">
                  <c:v>144681</c:v>
                </c:pt>
                <c:pt idx="16076">
                  <c:v>144690</c:v>
                </c:pt>
                <c:pt idx="16077">
                  <c:v>144699</c:v>
                </c:pt>
                <c:pt idx="16078">
                  <c:v>144708</c:v>
                </c:pt>
                <c:pt idx="16079">
                  <c:v>144717</c:v>
                </c:pt>
                <c:pt idx="16080">
                  <c:v>144726</c:v>
                </c:pt>
                <c:pt idx="16081">
                  <c:v>144735</c:v>
                </c:pt>
                <c:pt idx="16082">
                  <c:v>144744</c:v>
                </c:pt>
                <c:pt idx="16083">
                  <c:v>144753</c:v>
                </c:pt>
                <c:pt idx="16084">
                  <c:v>144762</c:v>
                </c:pt>
                <c:pt idx="16085">
                  <c:v>144771</c:v>
                </c:pt>
                <c:pt idx="16086">
                  <c:v>144780</c:v>
                </c:pt>
                <c:pt idx="16087">
                  <c:v>144789</c:v>
                </c:pt>
                <c:pt idx="16088">
                  <c:v>144798</c:v>
                </c:pt>
                <c:pt idx="16089">
                  <c:v>144807</c:v>
                </c:pt>
                <c:pt idx="16090">
                  <c:v>144816</c:v>
                </c:pt>
                <c:pt idx="16091">
                  <c:v>144825</c:v>
                </c:pt>
                <c:pt idx="16092">
                  <c:v>144834</c:v>
                </c:pt>
                <c:pt idx="16093">
                  <c:v>144843</c:v>
                </c:pt>
                <c:pt idx="16094">
                  <c:v>144852</c:v>
                </c:pt>
                <c:pt idx="16095">
                  <c:v>144861</c:v>
                </c:pt>
                <c:pt idx="16096">
                  <c:v>144870</c:v>
                </c:pt>
                <c:pt idx="16097">
                  <c:v>144879</c:v>
                </c:pt>
                <c:pt idx="16098">
                  <c:v>144888</c:v>
                </c:pt>
                <c:pt idx="16099">
                  <c:v>144897</c:v>
                </c:pt>
                <c:pt idx="16100">
                  <c:v>144906</c:v>
                </c:pt>
                <c:pt idx="16101">
                  <c:v>144915</c:v>
                </c:pt>
                <c:pt idx="16102">
                  <c:v>144924</c:v>
                </c:pt>
                <c:pt idx="16103">
                  <c:v>144933</c:v>
                </c:pt>
                <c:pt idx="16104">
                  <c:v>144942</c:v>
                </c:pt>
                <c:pt idx="16105">
                  <c:v>144951</c:v>
                </c:pt>
                <c:pt idx="16106">
                  <c:v>144960</c:v>
                </c:pt>
                <c:pt idx="16107">
                  <c:v>144969</c:v>
                </c:pt>
                <c:pt idx="16108">
                  <c:v>144978</c:v>
                </c:pt>
                <c:pt idx="16109">
                  <c:v>144987</c:v>
                </c:pt>
                <c:pt idx="16110">
                  <c:v>144996</c:v>
                </c:pt>
                <c:pt idx="16111">
                  <c:v>145005</c:v>
                </c:pt>
                <c:pt idx="16112">
                  <c:v>145014</c:v>
                </c:pt>
                <c:pt idx="16113">
                  <c:v>145023</c:v>
                </c:pt>
                <c:pt idx="16114">
                  <c:v>145032</c:v>
                </c:pt>
                <c:pt idx="16115">
                  <c:v>145041</c:v>
                </c:pt>
                <c:pt idx="16116">
                  <c:v>145050</c:v>
                </c:pt>
                <c:pt idx="16117">
                  <c:v>145059</c:v>
                </c:pt>
                <c:pt idx="16118">
                  <c:v>145068</c:v>
                </c:pt>
                <c:pt idx="16119">
                  <c:v>145077</c:v>
                </c:pt>
                <c:pt idx="16120">
                  <c:v>145086</c:v>
                </c:pt>
                <c:pt idx="16121">
                  <c:v>145095</c:v>
                </c:pt>
                <c:pt idx="16122">
                  <c:v>145104</c:v>
                </c:pt>
                <c:pt idx="16123">
                  <c:v>145113</c:v>
                </c:pt>
                <c:pt idx="16124">
                  <c:v>145122</c:v>
                </c:pt>
                <c:pt idx="16125">
                  <c:v>145131</c:v>
                </c:pt>
                <c:pt idx="16126">
                  <c:v>145140</c:v>
                </c:pt>
                <c:pt idx="16127">
                  <c:v>145149</c:v>
                </c:pt>
                <c:pt idx="16128">
                  <c:v>145158</c:v>
                </c:pt>
                <c:pt idx="16129">
                  <c:v>145167</c:v>
                </c:pt>
                <c:pt idx="16130">
                  <c:v>145176</c:v>
                </c:pt>
                <c:pt idx="16131">
                  <c:v>145185</c:v>
                </c:pt>
                <c:pt idx="16132">
                  <c:v>145194</c:v>
                </c:pt>
                <c:pt idx="16133">
                  <c:v>145203</c:v>
                </c:pt>
                <c:pt idx="16134">
                  <c:v>145212</c:v>
                </c:pt>
                <c:pt idx="16135">
                  <c:v>145221</c:v>
                </c:pt>
                <c:pt idx="16136">
                  <c:v>145230</c:v>
                </c:pt>
                <c:pt idx="16137">
                  <c:v>145239</c:v>
                </c:pt>
                <c:pt idx="16138">
                  <c:v>145248</c:v>
                </c:pt>
                <c:pt idx="16139">
                  <c:v>145257</c:v>
                </c:pt>
                <c:pt idx="16140">
                  <c:v>145266</c:v>
                </c:pt>
                <c:pt idx="16141">
                  <c:v>145275</c:v>
                </c:pt>
                <c:pt idx="16142">
                  <c:v>145284</c:v>
                </c:pt>
                <c:pt idx="16143">
                  <c:v>145293</c:v>
                </c:pt>
                <c:pt idx="16144">
                  <c:v>145302</c:v>
                </c:pt>
                <c:pt idx="16145">
                  <c:v>145311</c:v>
                </c:pt>
                <c:pt idx="16146">
                  <c:v>145320</c:v>
                </c:pt>
                <c:pt idx="16147">
                  <c:v>145329</c:v>
                </c:pt>
                <c:pt idx="16148">
                  <c:v>145338</c:v>
                </c:pt>
                <c:pt idx="16149">
                  <c:v>145347</c:v>
                </c:pt>
                <c:pt idx="16150">
                  <c:v>145356</c:v>
                </c:pt>
                <c:pt idx="16151">
                  <c:v>145365</c:v>
                </c:pt>
                <c:pt idx="16152">
                  <c:v>145374</c:v>
                </c:pt>
                <c:pt idx="16153">
                  <c:v>145383</c:v>
                </c:pt>
                <c:pt idx="16154">
                  <c:v>145392</c:v>
                </c:pt>
                <c:pt idx="16155">
                  <c:v>145401</c:v>
                </c:pt>
                <c:pt idx="16156">
                  <c:v>145410</c:v>
                </c:pt>
                <c:pt idx="16157">
                  <c:v>145419</c:v>
                </c:pt>
                <c:pt idx="16158">
                  <c:v>145428</c:v>
                </c:pt>
                <c:pt idx="16159">
                  <c:v>145437</c:v>
                </c:pt>
                <c:pt idx="16160">
                  <c:v>145446</c:v>
                </c:pt>
                <c:pt idx="16161">
                  <c:v>145455</c:v>
                </c:pt>
                <c:pt idx="16162">
                  <c:v>145464</c:v>
                </c:pt>
                <c:pt idx="16163">
                  <c:v>145473</c:v>
                </c:pt>
                <c:pt idx="16164">
                  <c:v>145482</c:v>
                </c:pt>
                <c:pt idx="16165">
                  <c:v>145491</c:v>
                </c:pt>
                <c:pt idx="16166">
                  <c:v>145500</c:v>
                </c:pt>
                <c:pt idx="16167">
                  <c:v>145509</c:v>
                </c:pt>
                <c:pt idx="16168">
                  <c:v>145518</c:v>
                </c:pt>
                <c:pt idx="16169">
                  <c:v>145527</c:v>
                </c:pt>
                <c:pt idx="16170">
                  <c:v>145536</c:v>
                </c:pt>
                <c:pt idx="16171">
                  <c:v>145545</c:v>
                </c:pt>
                <c:pt idx="16172">
                  <c:v>145554</c:v>
                </c:pt>
                <c:pt idx="16173">
                  <c:v>145563</c:v>
                </c:pt>
                <c:pt idx="16174">
                  <c:v>145572</c:v>
                </c:pt>
                <c:pt idx="16175">
                  <c:v>145581</c:v>
                </c:pt>
                <c:pt idx="16176">
                  <c:v>145590</c:v>
                </c:pt>
                <c:pt idx="16177">
                  <c:v>145599</c:v>
                </c:pt>
                <c:pt idx="16178">
                  <c:v>145608</c:v>
                </c:pt>
                <c:pt idx="16179">
                  <c:v>145617</c:v>
                </c:pt>
                <c:pt idx="16180">
                  <c:v>145626</c:v>
                </c:pt>
                <c:pt idx="16181">
                  <c:v>145635</c:v>
                </c:pt>
                <c:pt idx="16182">
                  <c:v>145644</c:v>
                </c:pt>
                <c:pt idx="16183">
                  <c:v>145653</c:v>
                </c:pt>
                <c:pt idx="16184">
                  <c:v>145662</c:v>
                </c:pt>
                <c:pt idx="16185">
                  <c:v>145671</c:v>
                </c:pt>
                <c:pt idx="16186">
                  <c:v>145680</c:v>
                </c:pt>
                <c:pt idx="16187">
                  <c:v>145689</c:v>
                </c:pt>
                <c:pt idx="16188">
                  <c:v>145698</c:v>
                </c:pt>
                <c:pt idx="16189">
                  <c:v>145707</c:v>
                </c:pt>
                <c:pt idx="16190">
                  <c:v>145716</c:v>
                </c:pt>
                <c:pt idx="16191">
                  <c:v>145725</c:v>
                </c:pt>
                <c:pt idx="16192">
                  <c:v>145734</c:v>
                </c:pt>
                <c:pt idx="16193">
                  <c:v>145743</c:v>
                </c:pt>
                <c:pt idx="16194">
                  <c:v>145752</c:v>
                </c:pt>
                <c:pt idx="16195">
                  <c:v>145761</c:v>
                </c:pt>
                <c:pt idx="16196">
                  <c:v>145770</c:v>
                </c:pt>
                <c:pt idx="16197">
                  <c:v>145779</c:v>
                </c:pt>
                <c:pt idx="16198">
                  <c:v>145788</c:v>
                </c:pt>
                <c:pt idx="16199">
                  <c:v>145797</c:v>
                </c:pt>
                <c:pt idx="16200">
                  <c:v>145806</c:v>
                </c:pt>
                <c:pt idx="16201">
                  <c:v>145815</c:v>
                </c:pt>
                <c:pt idx="16202">
                  <c:v>145824</c:v>
                </c:pt>
                <c:pt idx="16203">
                  <c:v>145833</c:v>
                </c:pt>
                <c:pt idx="16204">
                  <c:v>145842</c:v>
                </c:pt>
                <c:pt idx="16205">
                  <c:v>145851</c:v>
                </c:pt>
                <c:pt idx="16206">
                  <c:v>145860</c:v>
                </c:pt>
                <c:pt idx="16207">
                  <c:v>145869</c:v>
                </c:pt>
                <c:pt idx="16208">
                  <c:v>145878</c:v>
                </c:pt>
                <c:pt idx="16209">
                  <c:v>145887</c:v>
                </c:pt>
                <c:pt idx="16210">
                  <c:v>145896</c:v>
                </c:pt>
                <c:pt idx="16211">
                  <c:v>145905</c:v>
                </c:pt>
                <c:pt idx="16212">
                  <c:v>145914</c:v>
                </c:pt>
                <c:pt idx="16213">
                  <c:v>145923</c:v>
                </c:pt>
                <c:pt idx="16214">
                  <c:v>145932</c:v>
                </c:pt>
                <c:pt idx="16215">
                  <c:v>145941</c:v>
                </c:pt>
                <c:pt idx="16216">
                  <c:v>145950</c:v>
                </c:pt>
                <c:pt idx="16217">
                  <c:v>145959</c:v>
                </c:pt>
                <c:pt idx="16218">
                  <c:v>145968</c:v>
                </c:pt>
                <c:pt idx="16219">
                  <c:v>145977</c:v>
                </c:pt>
                <c:pt idx="16220">
                  <c:v>145986</c:v>
                </c:pt>
                <c:pt idx="16221">
                  <c:v>145995</c:v>
                </c:pt>
                <c:pt idx="16222">
                  <c:v>146004</c:v>
                </c:pt>
                <c:pt idx="16223">
                  <c:v>146013</c:v>
                </c:pt>
                <c:pt idx="16224">
                  <c:v>146022</c:v>
                </c:pt>
                <c:pt idx="16225">
                  <c:v>146031</c:v>
                </c:pt>
                <c:pt idx="16226">
                  <c:v>146040</c:v>
                </c:pt>
                <c:pt idx="16227">
                  <c:v>146049</c:v>
                </c:pt>
                <c:pt idx="16228">
                  <c:v>146058</c:v>
                </c:pt>
                <c:pt idx="16229">
                  <c:v>146067</c:v>
                </c:pt>
                <c:pt idx="16230">
                  <c:v>146076</c:v>
                </c:pt>
                <c:pt idx="16231">
                  <c:v>146085</c:v>
                </c:pt>
                <c:pt idx="16232">
                  <c:v>146094</c:v>
                </c:pt>
                <c:pt idx="16233">
                  <c:v>146103</c:v>
                </c:pt>
                <c:pt idx="16234">
                  <c:v>146112</c:v>
                </c:pt>
                <c:pt idx="16235">
                  <c:v>146121</c:v>
                </c:pt>
                <c:pt idx="16236">
                  <c:v>146130</c:v>
                </c:pt>
                <c:pt idx="16237">
                  <c:v>146139</c:v>
                </c:pt>
                <c:pt idx="16238">
                  <c:v>146148</c:v>
                </c:pt>
                <c:pt idx="16239">
                  <c:v>146157</c:v>
                </c:pt>
                <c:pt idx="16240">
                  <c:v>146166</c:v>
                </c:pt>
                <c:pt idx="16241">
                  <c:v>146175</c:v>
                </c:pt>
                <c:pt idx="16242">
                  <c:v>146184</c:v>
                </c:pt>
                <c:pt idx="16243">
                  <c:v>146193</c:v>
                </c:pt>
                <c:pt idx="16244">
                  <c:v>146202</c:v>
                </c:pt>
                <c:pt idx="16245">
                  <c:v>146211</c:v>
                </c:pt>
                <c:pt idx="16246">
                  <c:v>146220</c:v>
                </c:pt>
                <c:pt idx="16247">
                  <c:v>146229</c:v>
                </c:pt>
                <c:pt idx="16248">
                  <c:v>146238</c:v>
                </c:pt>
                <c:pt idx="16249">
                  <c:v>146247</c:v>
                </c:pt>
                <c:pt idx="16250">
                  <c:v>146256</c:v>
                </c:pt>
                <c:pt idx="16251">
                  <c:v>146265</c:v>
                </c:pt>
                <c:pt idx="16252">
                  <c:v>146274</c:v>
                </c:pt>
                <c:pt idx="16253">
                  <c:v>146283</c:v>
                </c:pt>
                <c:pt idx="16254">
                  <c:v>146292</c:v>
                </c:pt>
                <c:pt idx="16255">
                  <c:v>146301</c:v>
                </c:pt>
                <c:pt idx="16256">
                  <c:v>146310</c:v>
                </c:pt>
                <c:pt idx="16257">
                  <c:v>146319</c:v>
                </c:pt>
                <c:pt idx="16258">
                  <c:v>146328</c:v>
                </c:pt>
                <c:pt idx="16259">
                  <c:v>146337</c:v>
                </c:pt>
                <c:pt idx="16260">
                  <c:v>146346</c:v>
                </c:pt>
                <c:pt idx="16261">
                  <c:v>146355</c:v>
                </c:pt>
                <c:pt idx="16262">
                  <c:v>146364</c:v>
                </c:pt>
                <c:pt idx="16263">
                  <c:v>146373</c:v>
                </c:pt>
                <c:pt idx="16264">
                  <c:v>146382</c:v>
                </c:pt>
                <c:pt idx="16265">
                  <c:v>146391</c:v>
                </c:pt>
                <c:pt idx="16266">
                  <c:v>146400</c:v>
                </c:pt>
                <c:pt idx="16267">
                  <c:v>146409</c:v>
                </c:pt>
                <c:pt idx="16268">
                  <c:v>146418</c:v>
                </c:pt>
                <c:pt idx="16269">
                  <c:v>146427</c:v>
                </c:pt>
                <c:pt idx="16270">
                  <c:v>146436</c:v>
                </c:pt>
                <c:pt idx="16271">
                  <c:v>146445</c:v>
                </c:pt>
                <c:pt idx="16272">
                  <c:v>146454</c:v>
                </c:pt>
                <c:pt idx="16273">
                  <c:v>146463</c:v>
                </c:pt>
                <c:pt idx="16274">
                  <c:v>146472</c:v>
                </c:pt>
                <c:pt idx="16275">
                  <c:v>146481</c:v>
                </c:pt>
                <c:pt idx="16276">
                  <c:v>146490</c:v>
                </c:pt>
                <c:pt idx="16277">
                  <c:v>146499</c:v>
                </c:pt>
                <c:pt idx="16278">
                  <c:v>146508</c:v>
                </c:pt>
                <c:pt idx="16279">
                  <c:v>146517</c:v>
                </c:pt>
                <c:pt idx="16280">
                  <c:v>146526</c:v>
                </c:pt>
                <c:pt idx="16281">
                  <c:v>146535</c:v>
                </c:pt>
                <c:pt idx="16282">
                  <c:v>146544</c:v>
                </c:pt>
                <c:pt idx="16283">
                  <c:v>146553</c:v>
                </c:pt>
                <c:pt idx="16284">
                  <c:v>146562</c:v>
                </c:pt>
                <c:pt idx="16285">
                  <c:v>146571</c:v>
                </c:pt>
                <c:pt idx="16286">
                  <c:v>146580</c:v>
                </c:pt>
                <c:pt idx="16287">
                  <c:v>146589</c:v>
                </c:pt>
                <c:pt idx="16288">
                  <c:v>146598</c:v>
                </c:pt>
                <c:pt idx="16289">
                  <c:v>146607</c:v>
                </c:pt>
                <c:pt idx="16290">
                  <c:v>146616</c:v>
                </c:pt>
                <c:pt idx="16291">
                  <c:v>146625</c:v>
                </c:pt>
                <c:pt idx="16292">
                  <c:v>146634</c:v>
                </c:pt>
                <c:pt idx="16293">
                  <c:v>146643</c:v>
                </c:pt>
                <c:pt idx="16294">
                  <c:v>146652</c:v>
                </c:pt>
                <c:pt idx="16295">
                  <c:v>146661</c:v>
                </c:pt>
                <c:pt idx="16296">
                  <c:v>146670</c:v>
                </c:pt>
                <c:pt idx="16297">
                  <c:v>146679</c:v>
                </c:pt>
                <c:pt idx="16298">
                  <c:v>146688</c:v>
                </c:pt>
                <c:pt idx="16299">
                  <c:v>146697</c:v>
                </c:pt>
                <c:pt idx="16300">
                  <c:v>146706</c:v>
                </c:pt>
                <c:pt idx="16301">
                  <c:v>146715</c:v>
                </c:pt>
                <c:pt idx="16302">
                  <c:v>146724</c:v>
                </c:pt>
                <c:pt idx="16303">
                  <c:v>146733</c:v>
                </c:pt>
                <c:pt idx="16304">
                  <c:v>146742</c:v>
                </c:pt>
                <c:pt idx="16305">
                  <c:v>146751</c:v>
                </c:pt>
                <c:pt idx="16306">
                  <c:v>146760</c:v>
                </c:pt>
                <c:pt idx="16307">
                  <c:v>146769</c:v>
                </c:pt>
                <c:pt idx="16308">
                  <c:v>146778</c:v>
                </c:pt>
                <c:pt idx="16309">
                  <c:v>146787</c:v>
                </c:pt>
                <c:pt idx="16310">
                  <c:v>146796</c:v>
                </c:pt>
                <c:pt idx="16311">
                  <c:v>146805</c:v>
                </c:pt>
                <c:pt idx="16312">
                  <c:v>146814</c:v>
                </c:pt>
                <c:pt idx="16313">
                  <c:v>146823</c:v>
                </c:pt>
                <c:pt idx="16314">
                  <c:v>146832</c:v>
                </c:pt>
                <c:pt idx="16315">
                  <c:v>146841</c:v>
                </c:pt>
                <c:pt idx="16316">
                  <c:v>146850</c:v>
                </c:pt>
                <c:pt idx="16317">
                  <c:v>146859</c:v>
                </c:pt>
                <c:pt idx="16318">
                  <c:v>146868</c:v>
                </c:pt>
                <c:pt idx="16319">
                  <c:v>146877</c:v>
                </c:pt>
                <c:pt idx="16320">
                  <c:v>146886</c:v>
                </c:pt>
                <c:pt idx="16321">
                  <c:v>146895</c:v>
                </c:pt>
                <c:pt idx="16322">
                  <c:v>146904</c:v>
                </c:pt>
                <c:pt idx="16323">
                  <c:v>146913</c:v>
                </c:pt>
                <c:pt idx="16324">
                  <c:v>146922</c:v>
                </c:pt>
                <c:pt idx="16325">
                  <c:v>146931</c:v>
                </c:pt>
                <c:pt idx="16326">
                  <c:v>146940</c:v>
                </c:pt>
                <c:pt idx="16327">
                  <c:v>146949</c:v>
                </c:pt>
                <c:pt idx="16328">
                  <c:v>146958</c:v>
                </c:pt>
                <c:pt idx="16329">
                  <c:v>146967</c:v>
                </c:pt>
                <c:pt idx="16330">
                  <c:v>146976</c:v>
                </c:pt>
                <c:pt idx="16331">
                  <c:v>146985</c:v>
                </c:pt>
                <c:pt idx="16332">
                  <c:v>146994</c:v>
                </c:pt>
                <c:pt idx="16333">
                  <c:v>147003</c:v>
                </c:pt>
                <c:pt idx="16334">
                  <c:v>147012</c:v>
                </c:pt>
                <c:pt idx="16335">
                  <c:v>147021</c:v>
                </c:pt>
                <c:pt idx="16336">
                  <c:v>147030</c:v>
                </c:pt>
                <c:pt idx="16337">
                  <c:v>147039</c:v>
                </c:pt>
                <c:pt idx="16338">
                  <c:v>147048</c:v>
                </c:pt>
                <c:pt idx="16339">
                  <c:v>147057</c:v>
                </c:pt>
                <c:pt idx="16340">
                  <c:v>147066</c:v>
                </c:pt>
                <c:pt idx="16341">
                  <c:v>147075</c:v>
                </c:pt>
                <c:pt idx="16342">
                  <c:v>147084</c:v>
                </c:pt>
                <c:pt idx="16343">
                  <c:v>147093</c:v>
                </c:pt>
                <c:pt idx="16344">
                  <c:v>147102</c:v>
                </c:pt>
                <c:pt idx="16345">
                  <c:v>147111</c:v>
                </c:pt>
                <c:pt idx="16346">
                  <c:v>147120</c:v>
                </c:pt>
                <c:pt idx="16347">
                  <c:v>147129</c:v>
                </c:pt>
                <c:pt idx="16348">
                  <c:v>147138</c:v>
                </c:pt>
                <c:pt idx="16349">
                  <c:v>147147</c:v>
                </c:pt>
                <c:pt idx="16350">
                  <c:v>147156</c:v>
                </c:pt>
                <c:pt idx="16351">
                  <c:v>147165</c:v>
                </c:pt>
                <c:pt idx="16352">
                  <c:v>147174</c:v>
                </c:pt>
                <c:pt idx="16353">
                  <c:v>147183</c:v>
                </c:pt>
                <c:pt idx="16354">
                  <c:v>147192</c:v>
                </c:pt>
                <c:pt idx="16355">
                  <c:v>147201</c:v>
                </c:pt>
                <c:pt idx="16356">
                  <c:v>147210</c:v>
                </c:pt>
                <c:pt idx="16357">
                  <c:v>147219</c:v>
                </c:pt>
                <c:pt idx="16358">
                  <c:v>147228</c:v>
                </c:pt>
                <c:pt idx="16359">
                  <c:v>147237</c:v>
                </c:pt>
                <c:pt idx="16360">
                  <c:v>147246</c:v>
                </c:pt>
                <c:pt idx="16361">
                  <c:v>147255</c:v>
                </c:pt>
                <c:pt idx="16362">
                  <c:v>147264</c:v>
                </c:pt>
                <c:pt idx="16363">
                  <c:v>147273</c:v>
                </c:pt>
                <c:pt idx="16364">
                  <c:v>147282</c:v>
                </c:pt>
                <c:pt idx="16365">
                  <c:v>147291</c:v>
                </c:pt>
                <c:pt idx="16366">
                  <c:v>147300</c:v>
                </c:pt>
                <c:pt idx="16367">
                  <c:v>147309</c:v>
                </c:pt>
                <c:pt idx="16368">
                  <c:v>147318</c:v>
                </c:pt>
                <c:pt idx="16369">
                  <c:v>147327</c:v>
                </c:pt>
                <c:pt idx="16370">
                  <c:v>147336</c:v>
                </c:pt>
                <c:pt idx="16371">
                  <c:v>147345</c:v>
                </c:pt>
                <c:pt idx="16372">
                  <c:v>147354</c:v>
                </c:pt>
                <c:pt idx="16373">
                  <c:v>147363</c:v>
                </c:pt>
                <c:pt idx="16374">
                  <c:v>147372</c:v>
                </c:pt>
                <c:pt idx="16375">
                  <c:v>147381</c:v>
                </c:pt>
                <c:pt idx="16376">
                  <c:v>147390</c:v>
                </c:pt>
                <c:pt idx="16377">
                  <c:v>147399</c:v>
                </c:pt>
                <c:pt idx="16378">
                  <c:v>147408</c:v>
                </c:pt>
                <c:pt idx="16379">
                  <c:v>147417</c:v>
                </c:pt>
                <c:pt idx="16380">
                  <c:v>147426</c:v>
                </c:pt>
                <c:pt idx="16381">
                  <c:v>147435</c:v>
                </c:pt>
                <c:pt idx="16382">
                  <c:v>147444</c:v>
                </c:pt>
                <c:pt idx="16383">
                  <c:v>147453</c:v>
                </c:pt>
                <c:pt idx="16384">
                  <c:v>147462</c:v>
                </c:pt>
                <c:pt idx="16385">
                  <c:v>147471</c:v>
                </c:pt>
                <c:pt idx="16386">
                  <c:v>147480</c:v>
                </c:pt>
                <c:pt idx="16387">
                  <c:v>147489</c:v>
                </c:pt>
                <c:pt idx="16388">
                  <c:v>147498</c:v>
                </c:pt>
                <c:pt idx="16389">
                  <c:v>147507</c:v>
                </c:pt>
                <c:pt idx="16390">
                  <c:v>147516</c:v>
                </c:pt>
                <c:pt idx="16391">
                  <c:v>147525</c:v>
                </c:pt>
                <c:pt idx="16392">
                  <c:v>147534</c:v>
                </c:pt>
                <c:pt idx="16393">
                  <c:v>147543</c:v>
                </c:pt>
                <c:pt idx="16394">
                  <c:v>147552</c:v>
                </c:pt>
                <c:pt idx="16395">
                  <c:v>147561</c:v>
                </c:pt>
                <c:pt idx="16396">
                  <c:v>147570</c:v>
                </c:pt>
                <c:pt idx="16397">
                  <c:v>147579</c:v>
                </c:pt>
                <c:pt idx="16398">
                  <c:v>147588</c:v>
                </c:pt>
                <c:pt idx="16399">
                  <c:v>147597</c:v>
                </c:pt>
                <c:pt idx="16400">
                  <c:v>147606</c:v>
                </c:pt>
                <c:pt idx="16401">
                  <c:v>147615</c:v>
                </c:pt>
                <c:pt idx="16402">
                  <c:v>147624</c:v>
                </c:pt>
                <c:pt idx="16403">
                  <c:v>147633</c:v>
                </c:pt>
                <c:pt idx="16404">
                  <c:v>147642</c:v>
                </c:pt>
                <c:pt idx="16405">
                  <c:v>147651</c:v>
                </c:pt>
                <c:pt idx="16406">
                  <c:v>147660</c:v>
                </c:pt>
                <c:pt idx="16407">
                  <c:v>147669</c:v>
                </c:pt>
                <c:pt idx="16408">
                  <c:v>147678</c:v>
                </c:pt>
                <c:pt idx="16409">
                  <c:v>147687</c:v>
                </c:pt>
                <c:pt idx="16410">
                  <c:v>147696</c:v>
                </c:pt>
                <c:pt idx="16411">
                  <c:v>147705</c:v>
                </c:pt>
                <c:pt idx="16412">
                  <c:v>147714</c:v>
                </c:pt>
                <c:pt idx="16413">
                  <c:v>147723</c:v>
                </c:pt>
                <c:pt idx="16414">
                  <c:v>147732</c:v>
                </c:pt>
                <c:pt idx="16415">
                  <c:v>147741</c:v>
                </c:pt>
                <c:pt idx="16416">
                  <c:v>147750</c:v>
                </c:pt>
                <c:pt idx="16417">
                  <c:v>147759</c:v>
                </c:pt>
                <c:pt idx="16418">
                  <c:v>147768</c:v>
                </c:pt>
                <c:pt idx="16419">
                  <c:v>147777</c:v>
                </c:pt>
                <c:pt idx="16420">
                  <c:v>147786</c:v>
                </c:pt>
                <c:pt idx="16421">
                  <c:v>147795</c:v>
                </c:pt>
                <c:pt idx="16422">
                  <c:v>147804</c:v>
                </c:pt>
                <c:pt idx="16423">
                  <c:v>147813</c:v>
                </c:pt>
                <c:pt idx="16424">
                  <c:v>147822</c:v>
                </c:pt>
                <c:pt idx="16425">
                  <c:v>147831</c:v>
                </c:pt>
                <c:pt idx="16426">
                  <c:v>147840</c:v>
                </c:pt>
                <c:pt idx="16427">
                  <c:v>147849</c:v>
                </c:pt>
                <c:pt idx="16428">
                  <c:v>147858</c:v>
                </c:pt>
                <c:pt idx="16429">
                  <c:v>147867</c:v>
                </c:pt>
                <c:pt idx="16430">
                  <c:v>147876</c:v>
                </c:pt>
                <c:pt idx="16431">
                  <c:v>147885</c:v>
                </c:pt>
                <c:pt idx="16432">
                  <c:v>147894</c:v>
                </c:pt>
                <c:pt idx="16433">
                  <c:v>147903</c:v>
                </c:pt>
                <c:pt idx="16434">
                  <c:v>147912</c:v>
                </c:pt>
                <c:pt idx="16435">
                  <c:v>147921</c:v>
                </c:pt>
                <c:pt idx="16436">
                  <c:v>147930</c:v>
                </c:pt>
                <c:pt idx="16437">
                  <c:v>147939</c:v>
                </c:pt>
                <c:pt idx="16438">
                  <c:v>147948</c:v>
                </c:pt>
                <c:pt idx="16439">
                  <c:v>147957</c:v>
                </c:pt>
                <c:pt idx="16440">
                  <c:v>147966</c:v>
                </c:pt>
                <c:pt idx="16441">
                  <c:v>147975</c:v>
                </c:pt>
                <c:pt idx="16442">
                  <c:v>147984</c:v>
                </c:pt>
                <c:pt idx="16443">
                  <c:v>147993</c:v>
                </c:pt>
                <c:pt idx="16444">
                  <c:v>148002</c:v>
                </c:pt>
                <c:pt idx="16445">
                  <c:v>148011</c:v>
                </c:pt>
                <c:pt idx="16446">
                  <c:v>148020</c:v>
                </c:pt>
                <c:pt idx="16447">
                  <c:v>148029</c:v>
                </c:pt>
                <c:pt idx="16448">
                  <c:v>148038</c:v>
                </c:pt>
                <c:pt idx="16449">
                  <c:v>148047</c:v>
                </c:pt>
                <c:pt idx="16450">
                  <c:v>148056</c:v>
                </c:pt>
                <c:pt idx="16451">
                  <c:v>148065</c:v>
                </c:pt>
                <c:pt idx="16452">
                  <c:v>148074</c:v>
                </c:pt>
                <c:pt idx="16453">
                  <c:v>148083</c:v>
                </c:pt>
                <c:pt idx="16454">
                  <c:v>148092</c:v>
                </c:pt>
                <c:pt idx="16455">
                  <c:v>148101</c:v>
                </c:pt>
                <c:pt idx="16456">
                  <c:v>148110</c:v>
                </c:pt>
                <c:pt idx="16457">
                  <c:v>148119</c:v>
                </c:pt>
                <c:pt idx="16458">
                  <c:v>148128</c:v>
                </c:pt>
                <c:pt idx="16459">
                  <c:v>148137</c:v>
                </c:pt>
                <c:pt idx="16460">
                  <c:v>148146</c:v>
                </c:pt>
                <c:pt idx="16461">
                  <c:v>148155</c:v>
                </c:pt>
                <c:pt idx="16462">
                  <c:v>148164</c:v>
                </c:pt>
                <c:pt idx="16463">
                  <c:v>148173</c:v>
                </c:pt>
                <c:pt idx="16464">
                  <c:v>148182</c:v>
                </c:pt>
                <c:pt idx="16465">
                  <c:v>148191</c:v>
                </c:pt>
                <c:pt idx="16466">
                  <c:v>148200</c:v>
                </c:pt>
                <c:pt idx="16467">
                  <c:v>148209</c:v>
                </c:pt>
                <c:pt idx="16468">
                  <c:v>148218</c:v>
                </c:pt>
                <c:pt idx="16469">
                  <c:v>148227</c:v>
                </c:pt>
                <c:pt idx="16470">
                  <c:v>148236</c:v>
                </c:pt>
                <c:pt idx="16471">
                  <c:v>148245</c:v>
                </c:pt>
                <c:pt idx="16472">
                  <c:v>148254</c:v>
                </c:pt>
                <c:pt idx="16473">
                  <c:v>148263</c:v>
                </c:pt>
                <c:pt idx="16474">
                  <c:v>148272</c:v>
                </c:pt>
                <c:pt idx="16475">
                  <c:v>148281</c:v>
                </c:pt>
                <c:pt idx="16476">
                  <c:v>148290</c:v>
                </c:pt>
                <c:pt idx="16477">
                  <c:v>148299</c:v>
                </c:pt>
                <c:pt idx="16478">
                  <c:v>148308</c:v>
                </c:pt>
                <c:pt idx="16479">
                  <c:v>148317</c:v>
                </c:pt>
                <c:pt idx="16480">
                  <c:v>148326</c:v>
                </c:pt>
                <c:pt idx="16481">
                  <c:v>148335</c:v>
                </c:pt>
                <c:pt idx="16482">
                  <c:v>148344</c:v>
                </c:pt>
                <c:pt idx="16483">
                  <c:v>148353</c:v>
                </c:pt>
                <c:pt idx="16484">
                  <c:v>148362</c:v>
                </c:pt>
                <c:pt idx="16485">
                  <c:v>148371</c:v>
                </c:pt>
                <c:pt idx="16486">
                  <c:v>148380</c:v>
                </c:pt>
                <c:pt idx="16487">
                  <c:v>148389</c:v>
                </c:pt>
                <c:pt idx="16488">
                  <c:v>148398</c:v>
                </c:pt>
                <c:pt idx="16489">
                  <c:v>148407</c:v>
                </c:pt>
                <c:pt idx="16490">
                  <c:v>148416</c:v>
                </c:pt>
                <c:pt idx="16491">
                  <c:v>148425</c:v>
                </c:pt>
                <c:pt idx="16492">
                  <c:v>148434</c:v>
                </c:pt>
                <c:pt idx="16493">
                  <c:v>148443</c:v>
                </c:pt>
                <c:pt idx="16494">
                  <c:v>148452</c:v>
                </c:pt>
                <c:pt idx="16495">
                  <c:v>148461</c:v>
                </c:pt>
                <c:pt idx="16496">
                  <c:v>148470</c:v>
                </c:pt>
                <c:pt idx="16497">
                  <c:v>148479</c:v>
                </c:pt>
                <c:pt idx="16498">
                  <c:v>148488</c:v>
                </c:pt>
                <c:pt idx="16499">
                  <c:v>148497</c:v>
                </c:pt>
                <c:pt idx="16500">
                  <c:v>148506</c:v>
                </c:pt>
                <c:pt idx="16501">
                  <c:v>148515</c:v>
                </c:pt>
                <c:pt idx="16502">
                  <c:v>148524</c:v>
                </c:pt>
                <c:pt idx="16503">
                  <c:v>148533</c:v>
                </c:pt>
                <c:pt idx="16504">
                  <c:v>148542</c:v>
                </c:pt>
                <c:pt idx="16505">
                  <c:v>148551</c:v>
                </c:pt>
                <c:pt idx="16506">
                  <c:v>148560</c:v>
                </c:pt>
                <c:pt idx="16507">
                  <c:v>148569</c:v>
                </c:pt>
                <c:pt idx="16508">
                  <c:v>148578</c:v>
                </c:pt>
                <c:pt idx="16509">
                  <c:v>148587</c:v>
                </c:pt>
                <c:pt idx="16510">
                  <c:v>148596</c:v>
                </c:pt>
                <c:pt idx="16511">
                  <c:v>148605</c:v>
                </c:pt>
                <c:pt idx="16512">
                  <c:v>148614</c:v>
                </c:pt>
                <c:pt idx="16513">
                  <c:v>148623</c:v>
                </c:pt>
                <c:pt idx="16514">
                  <c:v>148632</c:v>
                </c:pt>
                <c:pt idx="16515">
                  <c:v>148641</c:v>
                </c:pt>
                <c:pt idx="16516">
                  <c:v>148650</c:v>
                </c:pt>
                <c:pt idx="16517">
                  <c:v>148659</c:v>
                </c:pt>
                <c:pt idx="16518">
                  <c:v>148668</c:v>
                </c:pt>
                <c:pt idx="16519">
                  <c:v>148677</c:v>
                </c:pt>
                <c:pt idx="16520">
                  <c:v>148686</c:v>
                </c:pt>
                <c:pt idx="16521">
                  <c:v>148695</c:v>
                </c:pt>
                <c:pt idx="16522">
                  <c:v>148704</c:v>
                </c:pt>
                <c:pt idx="16523">
                  <c:v>148713</c:v>
                </c:pt>
                <c:pt idx="16524">
                  <c:v>148722</c:v>
                </c:pt>
                <c:pt idx="16525">
                  <c:v>148731</c:v>
                </c:pt>
                <c:pt idx="16526">
                  <c:v>148740</c:v>
                </c:pt>
                <c:pt idx="16527">
                  <c:v>148749</c:v>
                </c:pt>
                <c:pt idx="16528">
                  <c:v>148758</c:v>
                </c:pt>
                <c:pt idx="16529">
                  <c:v>148767</c:v>
                </c:pt>
                <c:pt idx="16530">
                  <c:v>148776</c:v>
                </c:pt>
                <c:pt idx="16531">
                  <c:v>148785</c:v>
                </c:pt>
                <c:pt idx="16532">
                  <c:v>148794</c:v>
                </c:pt>
                <c:pt idx="16533">
                  <c:v>148803</c:v>
                </c:pt>
                <c:pt idx="16534">
                  <c:v>148812</c:v>
                </c:pt>
                <c:pt idx="16535">
                  <c:v>148821</c:v>
                </c:pt>
                <c:pt idx="16536">
                  <c:v>148830</c:v>
                </c:pt>
                <c:pt idx="16537">
                  <c:v>148839</c:v>
                </c:pt>
                <c:pt idx="16538">
                  <c:v>148848</c:v>
                </c:pt>
                <c:pt idx="16539">
                  <c:v>148857</c:v>
                </c:pt>
                <c:pt idx="16540">
                  <c:v>148866</c:v>
                </c:pt>
                <c:pt idx="16541">
                  <c:v>148875</c:v>
                </c:pt>
                <c:pt idx="16542">
                  <c:v>148884</c:v>
                </c:pt>
                <c:pt idx="16543">
                  <c:v>148893</c:v>
                </c:pt>
                <c:pt idx="16544">
                  <c:v>148902</c:v>
                </c:pt>
                <c:pt idx="16545">
                  <c:v>148911</c:v>
                </c:pt>
                <c:pt idx="16546">
                  <c:v>148920</c:v>
                </c:pt>
                <c:pt idx="16547">
                  <c:v>148929</c:v>
                </c:pt>
                <c:pt idx="16548">
                  <c:v>148938</c:v>
                </c:pt>
                <c:pt idx="16549">
                  <c:v>148947</c:v>
                </c:pt>
                <c:pt idx="16550">
                  <c:v>148956</c:v>
                </c:pt>
                <c:pt idx="16551">
                  <c:v>148965</c:v>
                </c:pt>
                <c:pt idx="16552">
                  <c:v>148974</c:v>
                </c:pt>
                <c:pt idx="16553">
                  <c:v>148983</c:v>
                </c:pt>
                <c:pt idx="16554">
                  <c:v>148992</c:v>
                </c:pt>
                <c:pt idx="16555">
                  <c:v>149001</c:v>
                </c:pt>
                <c:pt idx="16556">
                  <c:v>149010</c:v>
                </c:pt>
                <c:pt idx="16557">
                  <c:v>149019</c:v>
                </c:pt>
                <c:pt idx="16558">
                  <c:v>149028</c:v>
                </c:pt>
                <c:pt idx="16559">
                  <c:v>149037</c:v>
                </c:pt>
                <c:pt idx="16560">
                  <c:v>149046</c:v>
                </c:pt>
                <c:pt idx="16561">
                  <c:v>149055</c:v>
                </c:pt>
                <c:pt idx="16562">
                  <c:v>149064</c:v>
                </c:pt>
                <c:pt idx="16563">
                  <c:v>149073</c:v>
                </c:pt>
                <c:pt idx="16564">
                  <c:v>149082</c:v>
                </c:pt>
                <c:pt idx="16565">
                  <c:v>149091</c:v>
                </c:pt>
                <c:pt idx="16566">
                  <c:v>149100</c:v>
                </c:pt>
                <c:pt idx="16567">
                  <c:v>149109</c:v>
                </c:pt>
                <c:pt idx="16568">
                  <c:v>149118</c:v>
                </c:pt>
                <c:pt idx="16569">
                  <c:v>149127</c:v>
                </c:pt>
                <c:pt idx="16570">
                  <c:v>149136</c:v>
                </c:pt>
                <c:pt idx="16571">
                  <c:v>149145</c:v>
                </c:pt>
                <c:pt idx="16572">
                  <c:v>149154</c:v>
                </c:pt>
                <c:pt idx="16573">
                  <c:v>149163</c:v>
                </c:pt>
                <c:pt idx="16574">
                  <c:v>149172</c:v>
                </c:pt>
                <c:pt idx="16575">
                  <c:v>149181</c:v>
                </c:pt>
                <c:pt idx="16576">
                  <c:v>149190</c:v>
                </c:pt>
                <c:pt idx="16577">
                  <c:v>149199</c:v>
                </c:pt>
                <c:pt idx="16578">
                  <c:v>149208</c:v>
                </c:pt>
                <c:pt idx="16579">
                  <c:v>149217</c:v>
                </c:pt>
                <c:pt idx="16580">
                  <c:v>149226</c:v>
                </c:pt>
                <c:pt idx="16581">
                  <c:v>149235</c:v>
                </c:pt>
                <c:pt idx="16582">
                  <c:v>149244</c:v>
                </c:pt>
                <c:pt idx="16583">
                  <c:v>149253</c:v>
                </c:pt>
                <c:pt idx="16584">
                  <c:v>149262</c:v>
                </c:pt>
                <c:pt idx="16585">
                  <c:v>149271</c:v>
                </c:pt>
                <c:pt idx="16586">
                  <c:v>149280</c:v>
                </c:pt>
                <c:pt idx="16587">
                  <c:v>149289</c:v>
                </c:pt>
                <c:pt idx="16588">
                  <c:v>149298</c:v>
                </c:pt>
                <c:pt idx="16589">
                  <c:v>149307</c:v>
                </c:pt>
                <c:pt idx="16590">
                  <c:v>149316</c:v>
                </c:pt>
                <c:pt idx="16591">
                  <c:v>149325</c:v>
                </c:pt>
                <c:pt idx="16592">
                  <c:v>149334</c:v>
                </c:pt>
                <c:pt idx="16593">
                  <c:v>149343</c:v>
                </c:pt>
                <c:pt idx="16594">
                  <c:v>149352</c:v>
                </c:pt>
                <c:pt idx="16595">
                  <c:v>149361</c:v>
                </c:pt>
                <c:pt idx="16596">
                  <c:v>149370</c:v>
                </c:pt>
                <c:pt idx="16597">
                  <c:v>149379</c:v>
                </c:pt>
                <c:pt idx="16598">
                  <c:v>149388</c:v>
                </c:pt>
                <c:pt idx="16599">
                  <c:v>149397</c:v>
                </c:pt>
                <c:pt idx="16600">
                  <c:v>149406</c:v>
                </c:pt>
                <c:pt idx="16601">
                  <c:v>149415</c:v>
                </c:pt>
                <c:pt idx="16602">
                  <c:v>149424</c:v>
                </c:pt>
                <c:pt idx="16603">
                  <c:v>149433</c:v>
                </c:pt>
                <c:pt idx="16604">
                  <c:v>149442</c:v>
                </c:pt>
                <c:pt idx="16605">
                  <c:v>149451</c:v>
                </c:pt>
                <c:pt idx="16606">
                  <c:v>149460</c:v>
                </c:pt>
                <c:pt idx="16607">
                  <c:v>149469</c:v>
                </c:pt>
                <c:pt idx="16608">
                  <c:v>149478</c:v>
                </c:pt>
                <c:pt idx="16609">
                  <c:v>149487</c:v>
                </c:pt>
                <c:pt idx="16610">
                  <c:v>149496</c:v>
                </c:pt>
                <c:pt idx="16611">
                  <c:v>149505</c:v>
                </c:pt>
                <c:pt idx="16612">
                  <c:v>149514</c:v>
                </c:pt>
                <c:pt idx="16613">
                  <c:v>149523</c:v>
                </c:pt>
                <c:pt idx="16614">
                  <c:v>149532</c:v>
                </c:pt>
                <c:pt idx="16615">
                  <c:v>149541</c:v>
                </c:pt>
                <c:pt idx="16616">
                  <c:v>149550</c:v>
                </c:pt>
                <c:pt idx="16617">
                  <c:v>149559</c:v>
                </c:pt>
                <c:pt idx="16618">
                  <c:v>149568</c:v>
                </c:pt>
                <c:pt idx="16619">
                  <c:v>149577</c:v>
                </c:pt>
                <c:pt idx="16620">
                  <c:v>149586</c:v>
                </c:pt>
                <c:pt idx="16621">
                  <c:v>149595</c:v>
                </c:pt>
                <c:pt idx="16622">
                  <c:v>149604</c:v>
                </c:pt>
                <c:pt idx="16623">
                  <c:v>149613</c:v>
                </c:pt>
                <c:pt idx="16624">
                  <c:v>149622</c:v>
                </c:pt>
                <c:pt idx="16625">
                  <c:v>149631</c:v>
                </c:pt>
                <c:pt idx="16626">
                  <c:v>149640</c:v>
                </c:pt>
                <c:pt idx="16627">
                  <c:v>149649</c:v>
                </c:pt>
                <c:pt idx="16628">
                  <c:v>149658</c:v>
                </c:pt>
                <c:pt idx="16629">
                  <c:v>149667</c:v>
                </c:pt>
                <c:pt idx="16630">
                  <c:v>149676</c:v>
                </c:pt>
                <c:pt idx="16631">
                  <c:v>149685</c:v>
                </c:pt>
                <c:pt idx="16632">
                  <c:v>149694</c:v>
                </c:pt>
                <c:pt idx="16633">
                  <c:v>149703</c:v>
                </c:pt>
                <c:pt idx="16634">
                  <c:v>149712</c:v>
                </c:pt>
                <c:pt idx="16635">
                  <c:v>149721</c:v>
                </c:pt>
                <c:pt idx="16636">
                  <c:v>149730</c:v>
                </c:pt>
                <c:pt idx="16637">
                  <c:v>149739</c:v>
                </c:pt>
                <c:pt idx="16638">
                  <c:v>149748</c:v>
                </c:pt>
                <c:pt idx="16639">
                  <c:v>149757</c:v>
                </c:pt>
                <c:pt idx="16640">
                  <c:v>149766</c:v>
                </c:pt>
                <c:pt idx="16641">
                  <c:v>149775</c:v>
                </c:pt>
                <c:pt idx="16642">
                  <c:v>149784</c:v>
                </c:pt>
                <c:pt idx="16643">
                  <c:v>149793</c:v>
                </c:pt>
                <c:pt idx="16644">
                  <c:v>149802</c:v>
                </c:pt>
                <c:pt idx="16645">
                  <c:v>149811</c:v>
                </c:pt>
                <c:pt idx="16646">
                  <c:v>149820</c:v>
                </c:pt>
                <c:pt idx="16647">
                  <c:v>149829</c:v>
                </c:pt>
                <c:pt idx="16648">
                  <c:v>149838</c:v>
                </c:pt>
                <c:pt idx="16649">
                  <c:v>149847</c:v>
                </c:pt>
                <c:pt idx="16650">
                  <c:v>149856</c:v>
                </c:pt>
                <c:pt idx="16651">
                  <c:v>149865</c:v>
                </c:pt>
                <c:pt idx="16652">
                  <c:v>149874</c:v>
                </c:pt>
                <c:pt idx="16653">
                  <c:v>149883</c:v>
                </c:pt>
                <c:pt idx="16654">
                  <c:v>149892</c:v>
                </c:pt>
                <c:pt idx="16655">
                  <c:v>149901</c:v>
                </c:pt>
                <c:pt idx="16656">
                  <c:v>149910</c:v>
                </c:pt>
                <c:pt idx="16657">
                  <c:v>149919</c:v>
                </c:pt>
                <c:pt idx="16658">
                  <c:v>149928</c:v>
                </c:pt>
                <c:pt idx="16659">
                  <c:v>149937</c:v>
                </c:pt>
                <c:pt idx="16660">
                  <c:v>149946</c:v>
                </c:pt>
                <c:pt idx="16661">
                  <c:v>149955</c:v>
                </c:pt>
                <c:pt idx="16662">
                  <c:v>149964</c:v>
                </c:pt>
                <c:pt idx="16663">
                  <c:v>149973</c:v>
                </c:pt>
                <c:pt idx="16664">
                  <c:v>149982</c:v>
                </c:pt>
                <c:pt idx="16665">
                  <c:v>149991</c:v>
                </c:pt>
                <c:pt idx="16666">
                  <c:v>150000</c:v>
                </c:pt>
                <c:pt idx="16667">
                  <c:v>150009</c:v>
                </c:pt>
                <c:pt idx="16668">
                  <c:v>150018</c:v>
                </c:pt>
                <c:pt idx="16669">
                  <c:v>150027</c:v>
                </c:pt>
                <c:pt idx="16670">
                  <c:v>150036</c:v>
                </c:pt>
                <c:pt idx="16671">
                  <c:v>150045</c:v>
                </c:pt>
                <c:pt idx="16672">
                  <c:v>150054</c:v>
                </c:pt>
                <c:pt idx="16673">
                  <c:v>150063</c:v>
                </c:pt>
                <c:pt idx="16674">
                  <c:v>150072</c:v>
                </c:pt>
                <c:pt idx="16675">
                  <c:v>150081</c:v>
                </c:pt>
                <c:pt idx="16676">
                  <c:v>150090</c:v>
                </c:pt>
                <c:pt idx="16677">
                  <c:v>150099</c:v>
                </c:pt>
                <c:pt idx="16678">
                  <c:v>150108</c:v>
                </c:pt>
                <c:pt idx="16679">
                  <c:v>150117</c:v>
                </c:pt>
                <c:pt idx="16680">
                  <c:v>150126</c:v>
                </c:pt>
                <c:pt idx="16681">
                  <c:v>150135</c:v>
                </c:pt>
                <c:pt idx="16682">
                  <c:v>150144</c:v>
                </c:pt>
                <c:pt idx="16683">
                  <c:v>150153</c:v>
                </c:pt>
                <c:pt idx="16684">
                  <c:v>150162</c:v>
                </c:pt>
                <c:pt idx="16685">
                  <c:v>150171</c:v>
                </c:pt>
                <c:pt idx="16686">
                  <c:v>150180</c:v>
                </c:pt>
                <c:pt idx="16687">
                  <c:v>150189</c:v>
                </c:pt>
                <c:pt idx="16688">
                  <c:v>150198</c:v>
                </c:pt>
                <c:pt idx="16689">
                  <c:v>150207</c:v>
                </c:pt>
                <c:pt idx="16690">
                  <c:v>150216</c:v>
                </c:pt>
                <c:pt idx="16691">
                  <c:v>150225</c:v>
                </c:pt>
                <c:pt idx="16692">
                  <c:v>150234</c:v>
                </c:pt>
                <c:pt idx="16693">
                  <c:v>150243</c:v>
                </c:pt>
                <c:pt idx="16694">
                  <c:v>150252</c:v>
                </c:pt>
                <c:pt idx="16695">
                  <c:v>150261</c:v>
                </c:pt>
                <c:pt idx="16696">
                  <c:v>150270</c:v>
                </c:pt>
                <c:pt idx="16697">
                  <c:v>150279</c:v>
                </c:pt>
                <c:pt idx="16698">
                  <c:v>150288</c:v>
                </c:pt>
                <c:pt idx="16699">
                  <c:v>150297</c:v>
                </c:pt>
                <c:pt idx="16700">
                  <c:v>150306</c:v>
                </c:pt>
                <c:pt idx="16701">
                  <c:v>150315</c:v>
                </c:pt>
                <c:pt idx="16702">
                  <c:v>150324</c:v>
                </c:pt>
                <c:pt idx="16703">
                  <c:v>150333</c:v>
                </c:pt>
                <c:pt idx="16704">
                  <c:v>150342</c:v>
                </c:pt>
                <c:pt idx="16705">
                  <c:v>150351</c:v>
                </c:pt>
                <c:pt idx="16706">
                  <c:v>150360</c:v>
                </c:pt>
                <c:pt idx="16707">
                  <c:v>150369</c:v>
                </c:pt>
                <c:pt idx="16708">
                  <c:v>150378</c:v>
                </c:pt>
                <c:pt idx="16709">
                  <c:v>150387</c:v>
                </c:pt>
                <c:pt idx="16710">
                  <c:v>150396</c:v>
                </c:pt>
                <c:pt idx="16711">
                  <c:v>150405</c:v>
                </c:pt>
                <c:pt idx="16712">
                  <c:v>150414</c:v>
                </c:pt>
                <c:pt idx="16713">
                  <c:v>150423</c:v>
                </c:pt>
                <c:pt idx="16714">
                  <c:v>150432</c:v>
                </c:pt>
                <c:pt idx="16715">
                  <c:v>150441</c:v>
                </c:pt>
                <c:pt idx="16716">
                  <c:v>150450</c:v>
                </c:pt>
                <c:pt idx="16717">
                  <c:v>150459</c:v>
                </c:pt>
                <c:pt idx="16718">
                  <c:v>150468</c:v>
                </c:pt>
                <c:pt idx="16719">
                  <c:v>150477</c:v>
                </c:pt>
                <c:pt idx="16720">
                  <c:v>150486</c:v>
                </c:pt>
                <c:pt idx="16721">
                  <c:v>150495</c:v>
                </c:pt>
                <c:pt idx="16722">
                  <c:v>150504</c:v>
                </c:pt>
                <c:pt idx="16723">
                  <c:v>150513</c:v>
                </c:pt>
                <c:pt idx="16724">
                  <c:v>150522</c:v>
                </c:pt>
                <c:pt idx="16725">
                  <c:v>150531</c:v>
                </c:pt>
                <c:pt idx="16726">
                  <c:v>150540</c:v>
                </c:pt>
                <c:pt idx="16727">
                  <c:v>150549</c:v>
                </c:pt>
                <c:pt idx="16728">
                  <c:v>150558</c:v>
                </c:pt>
                <c:pt idx="16729">
                  <c:v>150567</c:v>
                </c:pt>
                <c:pt idx="16730">
                  <c:v>150576</c:v>
                </c:pt>
                <c:pt idx="16731">
                  <c:v>150585</c:v>
                </c:pt>
                <c:pt idx="16732">
                  <c:v>150594</c:v>
                </c:pt>
                <c:pt idx="16733">
                  <c:v>150603</c:v>
                </c:pt>
                <c:pt idx="16734">
                  <c:v>150612</c:v>
                </c:pt>
                <c:pt idx="16735">
                  <c:v>150621</c:v>
                </c:pt>
                <c:pt idx="16736">
                  <c:v>150630</c:v>
                </c:pt>
                <c:pt idx="16737">
                  <c:v>150639</c:v>
                </c:pt>
                <c:pt idx="16738">
                  <c:v>150648</c:v>
                </c:pt>
                <c:pt idx="16739">
                  <c:v>150657</c:v>
                </c:pt>
                <c:pt idx="16740">
                  <c:v>150666</c:v>
                </c:pt>
                <c:pt idx="16741">
                  <c:v>150675</c:v>
                </c:pt>
                <c:pt idx="16742">
                  <c:v>150684</c:v>
                </c:pt>
                <c:pt idx="16743">
                  <c:v>150693</c:v>
                </c:pt>
                <c:pt idx="16744">
                  <c:v>150702</c:v>
                </c:pt>
                <c:pt idx="16745">
                  <c:v>150711</c:v>
                </c:pt>
                <c:pt idx="16746">
                  <c:v>150720</c:v>
                </c:pt>
                <c:pt idx="16747">
                  <c:v>150729</c:v>
                </c:pt>
                <c:pt idx="16748">
                  <c:v>150738</c:v>
                </c:pt>
                <c:pt idx="16749">
                  <c:v>150747</c:v>
                </c:pt>
                <c:pt idx="16750">
                  <c:v>150756</c:v>
                </c:pt>
                <c:pt idx="16751">
                  <c:v>150765</c:v>
                </c:pt>
                <c:pt idx="16752">
                  <c:v>150774</c:v>
                </c:pt>
                <c:pt idx="16753">
                  <c:v>150783</c:v>
                </c:pt>
                <c:pt idx="16754">
                  <c:v>150792</c:v>
                </c:pt>
                <c:pt idx="16755">
                  <c:v>150801</c:v>
                </c:pt>
                <c:pt idx="16756">
                  <c:v>150810</c:v>
                </c:pt>
                <c:pt idx="16757">
                  <c:v>150819</c:v>
                </c:pt>
                <c:pt idx="16758">
                  <c:v>150828</c:v>
                </c:pt>
                <c:pt idx="16759">
                  <c:v>150837</c:v>
                </c:pt>
                <c:pt idx="16760">
                  <c:v>150846</c:v>
                </c:pt>
                <c:pt idx="16761">
                  <c:v>150855</c:v>
                </c:pt>
                <c:pt idx="16762">
                  <c:v>150864</c:v>
                </c:pt>
                <c:pt idx="16763">
                  <c:v>150873</c:v>
                </c:pt>
                <c:pt idx="16764">
                  <c:v>150882</c:v>
                </c:pt>
                <c:pt idx="16765">
                  <c:v>150891</c:v>
                </c:pt>
                <c:pt idx="16766">
                  <c:v>150900</c:v>
                </c:pt>
                <c:pt idx="16767">
                  <c:v>150909</c:v>
                </c:pt>
                <c:pt idx="16768">
                  <c:v>150918</c:v>
                </c:pt>
                <c:pt idx="16769">
                  <c:v>150927</c:v>
                </c:pt>
                <c:pt idx="16770">
                  <c:v>150936</c:v>
                </c:pt>
                <c:pt idx="16771">
                  <c:v>150945</c:v>
                </c:pt>
                <c:pt idx="16772">
                  <c:v>150954</c:v>
                </c:pt>
                <c:pt idx="16773">
                  <c:v>150963</c:v>
                </c:pt>
                <c:pt idx="16774">
                  <c:v>150972</c:v>
                </c:pt>
                <c:pt idx="16775">
                  <c:v>150981</c:v>
                </c:pt>
                <c:pt idx="16776">
                  <c:v>150990</c:v>
                </c:pt>
                <c:pt idx="16777">
                  <c:v>150999</c:v>
                </c:pt>
                <c:pt idx="16778">
                  <c:v>151008</c:v>
                </c:pt>
                <c:pt idx="16779">
                  <c:v>151017</c:v>
                </c:pt>
                <c:pt idx="16780">
                  <c:v>151026</c:v>
                </c:pt>
                <c:pt idx="16781">
                  <c:v>151035</c:v>
                </c:pt>
                <c:pt idx="16782">
                  <c:v>151044</c:v>
                </c:pt>
                <c:pt idx="16783">
                  <c:v>151053</c:v>
                </c:pt>
                <c:pt idx="16784">
                  <c:v>151062</c:v>
                </c:pt>
                <c:pt idx="16785">
                  <c:v>151071</c:v>
                </c:pt>
                <c:pt idx="16786">
                  <c:v>151080</c:v>
                </c:pt>
                <c:pt idx="16787">
                  <c:v>151089</c:v>
                </c:pt>
                <c:pt idx="16788">
                  <c:v>151098</c:v>
                </c:pt>
                <c:pt idx="16789">
                  <c:v>151107</c:v>
                </c:pt>
                <c:pt idx="16790">
                  <c:v>151116</c:v>
                </c:pt>
                <c:pt idx="16791">
                  <c:v>151125</c:v>
                </c:pt>
                <c:pt idx="16792">
                  <c:v>151134</c:v>
                </c:pt>
                <c:pt idx="16793">
                  <c:v>151143</c:v>
                </c:pt>
                <c:pt idx="16794">
                  <c:v>151152</c:v>
                </c:pt>
                <c:pt idx="16795">
                  <c:v>151161</c:v>
                </c:pt>
                <c:pt idx="16796">
                  <c:v>151170</c:v>
                </c:pt>
                <c:pt idx="16797">
                  <c:v>151179</c:v>
                </c:pt>
                <c:pt idx="16798">
                  <c:v>151188</c:v>
                </c:pt>
                <c:pt idx="16799">
                  <c:v>151197</c:v>
                </c:pt>
                <c:pt idx="16800">
                  <c:v>151206</c:v>
                </c:pt>
                <c:pt idx="16801">
                  <c:v>151215</c:v>
                </c:pt>
                <c:pt idx="16802">
                  <c:v>151224</c:v>
                </c:pt>
                <c:pt idx="16803">
                  <c:v>151233</c:v>
                </c:pt>
                <c:pt idx="16804">
                  <c:v>151242</c:v>
                </c:pt>
                <c:pt idx="16805">
                  <c:v>151251</c:v>
                </c:pt>
                <c:pt idx="16806">
                  <c:v>151260</c:v>
                </c:pt>
                <c:pt idx="16807">
                  <c:v>151269</c:v>
                </c:pt>
                <c:pt idx="16808">
                  <c:v>151278</c:v>
                </c:pt>
                <c:pt idx="16809">
                  <c:v>151287</c:v>
                </c:pt>
                <c:pt idx="16810">
                  <c:v>151296</c:v>
                </c:pt>
                <c:pt idx="16811">
                  <c:v>151305</c:v>
                </c:pt>
                <c:pt idx="16812">
                  <c:v>151314</c:v>
                </c:pt>
                <c:pt idx="16813">
                  <c:v>151323</c:v>
                </c:pt>
                <c:pt idx="16814">
                  <c:v>151332</c:v>
                </c:pt>
                <c:pt idx="16815">
                  <c:v>151341</c:v>
                </c:pt>
                <c:pt idx="16816">
                  <c:v>151350</c:v>
                </c:pt>
                <c:pt idx="16817">
                  <c:v>151359</c:v>
                </c:pt>
                <c:pt idx="16818">
                  <c:v>151368</c:v>
                </c:pt>
                <c:pt idx="16819">
                  <c:v>151377</c:v>
                </c:pt>
                <c:pt idx="16820">
                  <c:v>151386</c:v>
                </c:pt>
                <c:pt idx="16821">
                  <c:v>151395</c:v>
                </c:pt>
                <c:pt idx="16822">
                  <c:v>151404</c:v>
                </c:pt>
                <c:pt idx="16823">
                  <c:v>151413</c:v>
                </c:pt>
                <c:pt idx="16824">
                  <c:v>151422</c:v>
                </c:pt>
                <c:pt idx="16825">
                  <c:v>151431</c:v>
                </c:pt>
                <c:pt idx="16826">
                  <c:v>151440</c:v>
                </c:pt>
                <c:pt idx="16827">
                  <c:v>151449</c:v>
                </c:pt>
                <c:pt idx="16828">
                  <c:v>151458</c:v>
                </c:pt>
                <c:pt idx="16829">
                  <c:v>151467</c:v>
                </c:pt>
                <c:pt idx="16830">
                  <c:v>151476</c:v>
                </c:pt>
                <c:pt idx="16831">
                  <c:v>151485</c:v>
                </c:pt>
                <c:pt idx="16832">
                  <c:v>151494</c:v>
                </c:pt>
                <c:pt idx="16833">
                  <c:v>151503</c:v>
                </c:pt>
                <c:pt idx="16834">
                  <c:v>151512</c:v>
                </c:pt>
                <c:pt idx="16835">
                  <c:v>151521</c:v>
                </c:pt>
                <c:pt idx="16836">
                  <c:v>151530</c:v>
                </c:pt>
                <c:pt idx="16837">
                  <c:v>151539</c:v>
                </c:pt>
                <c:pt idx="16838">
                  <c:v>151548</c:v>
                </c:pt>
                <c:pt idx="16839">
                  <c:v>151557</c:v>
                </c:pt>
                <c:pt idx="16840">
                  <c:v>151566</c:v>
                </c:pt>
                <c:pt idx="16841">
                  <c:v>151575</c:v>
                </c:pt>
                <c:pt idx="16842">
                  <c:v>151584</c:v>
                </c:pt>
                <c:pt idx="16843">
                  <c:v>151593</c:v>
                </c:pt>
                <c:pt idx="16844">
                  <c:v>151602</c:v>
                </c:pt>
                <c:pt idx="16845">
                  <c:v>151611</c:v>
                </c:pt>
                <c:pt idx="16846">
                  <c:v>151620</c:v>
                </c:pt>
                <c:pt idx="16847">
                  <c:v>151629</c:v>
                </c:pt>
                <c:pt idx="16848">
                  <c:v>151638</c:v>
                </c:pt>
                <c:pt idx="16849">
                  <c:v>151647</c:v>
                </c:pt>
                <c:pt idx="16850">
                  <c:v>151656</c:v>
                </c:pt>
                <c:pt idx="16851">
                  <c:v>151665</c:v>
                </c:pt>
                <c:pt idx="16852">
                  <c:v>151674</c:v>
                </c:pt>
                <c:pt idx="16853">
                  <c:v>151683</c:v>
                </c:pt>
                <c:pt idx="16854">
                  <c:v>151692</c:v>
                </c:pt>
                <c:pt idx="16855">
                  <c:v>151701</c:v>
                </c:pt>
                <c:pt idx="16856">
                  <c:v>151710</c:v>
                </c:pt>
                <c:pt idx="16857">
                  <c:v>151719</c:v>
                </c:pt>
                <c:pt idx="16858">
                  <c:v>151728</c:v>
                </c:pt>
                <c:pt idx="16859">
                  <c:v>151737</c:v>
                </c:pt>
                <c:pt idx="16860">
                  <c:v>151746</c:v>
                </c:pt>
                <c:pt idx="16861">
                  <c:v>151755</c:v>
                </c:pt>
                <c:pt idx="16862">
                  <c:v>151764</c:v>
                </c:pt>
                <c:pt idx="16863">
                  <c:v>151773</c:v>
                </c:pt>
                <c:pt idx="16864">
                  <c:v>151782</c:v>
                </c:pt>
                <c:pt idx="16865">
                  <c:v>151791</c:v>
                </c:pt>
                <c:pt idx="16866">
                  <c:v>151800</c:v>
                </c:pt>
                <c:pt idx="16867">
                  <c:v>151809</c:v>
                </c:pt>
                <c:pt idx="16868">
                  <c:v>151818</c:v>
                </c:pt>
                <c:pt idx="16869">
                  <c:v>151827</c:v>
                </c:pt>
                <c:pt idx="16870">
                  <c:v>151836</c:v>
                </c:pt>
                <c:pt idx="16871">
                  <c:v>151845</c:v>
                </c:pt>
                <c:pt idx="16872">
                  <c:v>151854</c:v>
                </c:pt>
                <c:pt idx="16873">
                  <c:v>151863</c:v>
                </c:pt>
                <c:pt idx="16874">
                  <c:v>151872</c:v>
                </c:pt>
                <c:pt idx="16875">
                  <c:v>151881</c:v>
                </c:pt>
                <c:pt idx="16876">
                  <c:v>151890</c:v>
                </c:pt>
                <c:pt idx="16877">
                  <c:v>151899</c:v>
                </c:pt>
                <c:pt idx="16878">
                  <c:v>151908</c:v>
                </c:pt>
                <c:pt idx="16879">
                  <c:v>151917</c:v>
                </c:pt>
                <c:pt idx="16880">
                  <c:v>151926</c:v>
                </c:pt>
                <c:pt idx="16881">
                  <c:v>151935</c:v>
                </c:pt>
                <c:pt idx="16882">
                  <c:v>151944</c:v>
                </c:pt>
                <c:pt idx="16883">
                  <c:v>151953</c:v>
                </c:pt>
                <c:pt idx="16884">
                  <c:v>151962</c:v>
                </c:pt>
                <c:pt idx="16885">
                  <c:v>151971</c:v>
                </c:pt>
                <c:pt idx="16886">
                  <c:v>151980</c:v>
                </c:pt>
                <c:pt idx="16887">
                  <c:v>151989</c:v>
                </c:pt>
                <c:pt idx="16888">
                  <c:v>151998</c:v>
                </c:pt>
                <c:pt idx="16889">
                  <c:v>152007</c:v>
                </c:pt>
                <c:pt idx="16890">
                  <c:v>152016</c:v>
                </c:pt>
                <c:pt idx="16891">
                  <c:v>152025</c:v>
                </c:pt>
                <c:pt idx="16892">
                  <c:v>152034</c:v>
                </c:pt>
                <c:pt idx="16893">
                  <c:v>152043</c:v>
                </c:pt>
                <c:pt idx="16894">
                  <c:v>152052</c:v>
                </c:pt>
                <c:pt idx="16895">
                  <c:v>152061</c:v>
                </c:pt>
                <c:pt idx="16896">
                  <c:v>152070</c:v>
                </c:pt>
                <c:pt idx="16897">
                  <c:v>152079</c:v>
                </c:pt>
                <c:pt idx="16898">
                  <c:v>152088</c:v>
                </c:pt>
                <c:pt idx="16899">
                  <c:v>152097</c:v>
                </c:pt>
                <c:pt idx="16900">
                  <c:v>152106</c:v>
                </c:pt>
                <c:pt idx="16901">
                  <c:v>152115</c:v>
                </c:pt>
                <c:pt idx="16902">
                  <c:v>152124</c:v>
                </c:pt>
                <c:pt idx="16903">
                  <c:v>152133</c:v>
                </c:pt>
                <c:pt idx="16904">
                  <c:v>152142</c:v>
                </c:pt>
                <c:pt idx="16905">
                  <c:v>152151</c:v>
                </c:pt>
                <c:pt idx="16906">
                  <c:v>152160</c:v>
                </c:pt>
                <c:pt idx="16907">
                  <c:v>152169</c:v>
                </c:pt>
                <c:pt idx="16908">
                  <c:v>152178</c:v>
                </c:pt>
                <c:pt idx="16909">
                  <c:v>152187</c:v>
                </c:pt>
                <c:pt idx="16910">
                  <c:v>152196</c:v>
                </c:pt>
                <c:pt idx="16911">
                  <c:v>152205</c:v>
                </c:pt>
                <c:pt idx="16912">
                  <c:v>152214</c:v>
                </c:pt>
                <c:pt idx="16913">
                  <c:v>152223</c:v>
                </c:pt>
                <c:pt idx="16914">
                  <c:v>152232</c:v>
                </c:pt>
                <c:pt idx="16915">
                  <c:v>152241</c:v>
                </c:pt>
                <c:pt idx="16916">
                  <c:v>152250</c:v>
                </c:pt>
                <c:pt idx="16917">
                  <c:v>152259</c:v>
                </c:pt>
                <c:pt idx="16918">
                  <c:v>152268</c:v>
                </c:pt>
                <c:pt idx="16919">
                  <c:v>152277</c:v>
                </c:pt>
                <c:pt idx="16920">
                  <c:v>152286</c:v>
                </c:pt>
                <c:pt idx="16921">
                  <c:v>152295</c:v>
                </c:pt>
                <c:pt idx="16922">
                  <c:v>152304</c:v>
                </c:pt>
                <c:pt idx="16923">
                  <c:v>152313</c:v>
                </c:pt>
                <c:pt idx="16924">
                  <c:v>152322</c:v>
                </c:pt>
                <c:pt idx="16925">
                  <c:v>152331</c:v>
                </c:pt>
                <c:pt idx="16926">
                  <c:v>152340</c:v>
                </c:pt>
                <c:pt idx="16927">
                  <c:v>152349</c:v>
                </c:pt>
                <c:pt idx="16928">
                  <c:v>152358</c:v>
                </c:pt>
                <c:pt idx="16929">
                  <c:v>152367</c:v>
                </c:pt>
                <c:pt idx="16930">
                  <c:v>152376</c:v>
                </c:pt>
                <c:pt idx="16931">
                  <c:v>152385</c:v>
                </c:pt>
                <c:pt idx="16932">
                  <c:v>152394</c:v>
                </c:pt>
                <c:pt idx="16933">
                  <c:v>152403</c:v>
                </c:pt>
                <c:pt idx="16934">
                  <c:v>152412</c:v>
                </c:pt>
                <c:pt idx="16935">
                  <c:v>152421</c:v>
                </c:pt>
                <c:pt idx="16936">
                  <c:v>152430</c:v>
                </c:pt>
                <c:pt idx="16937">
                  <c:v>152439</c:v>
                </c:pt>
                <c:pt idx="16938">
                  <c:v>152448</c:v>
                </c:pt>
                <c:pt idx="16939">
                  <c:v>152457</c:v>
                </c:pt>
                <c:pt idx="16940">
                  <c:v>152466</c:v>
                </c:pt>
                <c:pt idx="16941">
                  <c:v>152475</c:v>
                </c:pt>
                <c:pt idx="16942">
                  <c:v>152484</c:v>
                </c:pt>
                <c:pt idx="16943">
                  <c:v>152493</c:v>
                </c:pt>
                <c:pt idx="16944">
                  <c:v>152502</c:v>
                </c:pt>
                <c:pt idx="16945">
                  <c:v>152511</c:v>
                </c:pt>
                <c:pt idx="16946">
                  <c:v>152520</c:v>
                </c:pt>
                <c:pt idx="16947">
                  <c:v>152529</c:v>
                </c:pt>
                <c:pt idx="16948">
                  <c:v>152538</c:v>
                </c:pt>
                <c:pt idx="16949">
                  <c:v>152547</c:v>
                </c:pt>
                <c:pt idx="16950">
                  <c:v>152556</c:v>
                </c:pt>
                <c:pt idx="16951">
                  <c:v>152565</c:v>
                </c:pt>
                <c:pt idx="16952">
                  <c:v>152574</c:v>
                </c:pt>
                <c:pt idx="16953">
                  <c:v>152583</c:v>
                </c:pt>
                <c:pt idx="16954">
                  <c:v>152592</c:v>
                </c:pt>
                <c:pt idx="16955">
                  <c:v>152601</c:v>
                </c:pt>
                <c:pt idx="16956">
                  <c:v>152610</c:v>
                </c:pt>
                <c:pt idx="16957">
                  <c:v>152619</c:v>
                </c:pt>
                <c:pt idx="16958">
                  <c:v>152628</c:v>
                </c:pt>
                <c:pt idx="16959">
                  <c:v>152637</c:v>
                </c:pt>
                <c:pt idx="16960">
                  <c:v>152646</c:v>
                </c:pt>
                <c:pt idx="16961">
                  <c:v>152655</c:v>
                </c:pt>
                <c:pt idx="16962">
                  <c:v>152664</c:v>
                </c:pt>
                <c:pt idx="16963">
                  <c:v>152673</c:v>
                </c:pt>
                <c:pt idx="16964">
                  <c:v>152682</c:v>
                </c:pt>
                <c:pt idx="16965">
                  <c:v>152691</c:v>
                </c:pt>
                <c:pt idx="16966">
                  <c:v>152700</c:v>
                </c:pt>
                <c:pt idx="16967">
                  <c:v>152709</c:v>
                </c:pt>
                <c:pt idx="16968">
                  <c:v>152718</c:v>
                </c:pt>
                <c:pt idx="16969">
                  <c:v>152727</c:v>
                </c:pt>
                <c:pt idx="16970">
                  <c:v>152736</c:v>
                </c:pt>
                <c:pt idx="16971">
                  <c:v>152745</c:v>
                </c:pt>
                <c:pt idx="16972">
                  <c:v>152754</c:v>
                </c:pt>
                <c:pt idx="16973">
                  <c:v>152763</c:v>
                </c:pt>
                <c:pt idx="16974">
                  <c:v>152772</c:v>
                </c:pt>
                <c:pt idx="16975">
                  <c:v>152781</c:v>
                </c:pt>
                <c:pt idx="16976">
                  <c:v>152790</c:v>
                </c:pt>
                <c:pt idx="16977">
                  <c:v>152799</c:v>
                </c:pt>
                <c:pt idx="16978">
                  <c:v>152808</c:v>
                </c:pt>
                <c:pt idx="16979">
                  <c:v>152817</c:v>
                </c:pt>
                <c:pt idx="16980">
                  <c:v>152826</c:v>
                </c:pt>
                <c:pt idx="16981">
                  <c:v>152835</c:v>
                </c:pt>
                <c:pt idx="16982">
                  <c:v>152844</c:v>
                </c:pt>
                <c:pt idx="16983">
                  <c:v>152853</c:v>
                </c:pt>
                <c:pt idx="16984">
                  <c:v>152862</c:v>
                </c:pt>
                <c:pt idx="16985">
                  <c:v>152871</c:v>
                </c:pt>
                <c:pt idx="16986">
                  <c:v>152880</c:v>
                </c:pt>
                <c:pt idx="16987">
                  <c:v>152889</c:v>
                </c:pt>
                <c:pt idx="16988">
                  <c:v>152898</c:v>
                </c:pt>
                <c:pt idx="16989">
                  <c:v>152907</c:v>
                </c:pt>
                <c:pt idx="16990">
                  <c:v>152916</c:v>
                </c:pt>
                <c:pt idx="16991">
                  <c:v>152925</c:v>
                </c:pt>
                <c:pt idx="16992">
                  <c:v>152934</c:v>
                </c:pt>
                <c:pt idx="16993">
                  <c:v>152943</c:v>
                </c:pt>
                <c:pt idx="16994">
                  <c:v>152952</c:v>
                </c:pt>
                <c:pt idx="16995">
                  <c:v>152961</c:v>
                </c:pt>
                <c:pt idx="16996">
                  <c:v>152970</c:v>
                </c:pt>
                <c:pt idx="16997">
                  <c:v>152979</c:v>
                </c:pt>
                <c:pt idx="16998">
                  <c:v>152988</c:v>
                </c:pt>
                <c:pt idx="16999">
                  <c:v>152997</c:v>
                </c:pt>
                <c:pt idx="17000">
                  <c:v>153006</c:v>
                </c:pt>
                <c:pt idx="17001">
                  <c:v>153015</c:v>
                </c:pt>
                <c:pt idx="17002">
                  <c:v>153024</c:v>
                </c:pt>
                <c:pt idx="17003">
                  <c:v>153033</c:v>
                </c:pt>
                <c:pt idx="17004">
                  <c:v>153042</c:v>
                </c:pt>
                <c:pt idx="17005">
                  <c:v>153051</c:v>
                </c:pt>
                <c:pt idx="17006">
                  <c:v>153060</c:v>
                </c:pt>
                <c:pt idx="17007">
                  <c:v>153069</c:v>
                </c:pt>
                <c:pt idx="17008">
                  <c:v>153078</c:v>
                </c:pt>
                <c:pt idx="17009">
                  <c:v>153087</c:v>
                </c:pt>
                <c:pt idx="17010">
                  <c:v>153096</c:v>
                </c:pt>
                <c:pt idx="17011">
                  <c:v>153105</c:v>
                </c:pt>
                <c:pt idx="17012">
                  <c:v>153114</c:v>
                </c:pt>
                <c:pt idx="17013">
                  <c:v>153123</c:v>
                </c:pt>
                <c:pt idx="17014">
                  <c:v>153132</c:v>
                </c:pt>
                <c:pt idx="17015">
                  <c:v>153141</c:v>
                </c:pt>
                <c:pt idx="17016">
                  <c:v>153150</c:v>
                </c:pt>
                <c:pt idx="17017">
                  <c:v>153159</c:v>
                </c:pt>
                <c:pt idx="17018">
                  <c:v>153168</c:v>
                </c:pt>
                <c:pt idx="17019">
                  <c:v>153177</c:v>
                </c:pt>
                <c:pt idx="17020">
                  <c:v>153186</c:v>
                </c:pt>
                <c:pt idx="17021">
                  <c:v>153195</c:v>
                </c:pt>
                <c:pt idx="17022">
                  <c:v>153204</c:v>
                </c:pt>
                <c:pt idx="17023">
                  <c:v>153213</c:v>
                </c:pt>
                <c:pt idx="17024">
                  <c:v>153222</c:v>
                </c:pt>
                <c:pt idx="17025">
                  <c:v>153231</c:v>
                </c:pt>
                <c:pt idx="17026">
                  <c:v>153240</c:v>
                </c:pt>
                <c:pt idx="17027">
                  <c:v>153249</c:v>
                </c:pt>
                <c:pt idx="17028">
                  <c:v>153258</c:v>
                </c:pt>
                <c:pt idx="17029">
                  <c:v>153267</c:v>
                </c:pt>
                <c:pt idx="17030">
                  <c:v>153276</c:v>
                </c:pt>
                <c:pt idx="17031">
                  <c:v>153285</c:v>
                </c:pt>
                <c:pt idx="17032">
                  <c:v>153294</c:v>
                </c:pt>
                <c:pt idx="17033">
                  <c:v>153303</c:v>
                </c:pt>
                <c:pt idx="17034">
                  <c:v>153312</c:v>
                </c:pt>
                <c:pt idx="17035">
                  <c:v>153321</c:v>
                </c:pt>
                <c:pt idx="17036">
                  <c:v>153330</c:v>
                </c:pt>
                <c:pt idx="17037">
                  <c:v>153339</c:v>
                </c:pt>
                <c:pt idx="17038">
                  <c:v>153348</c:v>
                </c:pt>
                <c:pt idx="17039">
                  <c:v>153357</c:v>
                </c:pt>
                <c:pt idx="17040">
                  <c:v>153366</c:v>
                </c:pt>
                <c:pt idx="17041">
                  <c:v>153375</c:v>
                </c:pt>
                <c:pt idx="17042">
                  <c:v>153384</c:v>
                </c:pt>
                <c:pt idx="17043">
                  <c:v>153393</c:v>
                </c:pt>
                <c:pt idx="17044">
                  <c:v>153402</c:v>
                </c:pt>
                <c:pt idx="17045">
                  <c:v>153411</c:v>
                </c:pt>
                <c:pt idx="17046">
                  <c:v>153420</c:v>
                </c:pt>
                <c:pt idx="17047">
                  <c:v>153429</c:v>
                </c:pt>
                <c:pt idx="17048">
                  <c:v>153438</c:v>
                </c:pt>
                <c:pt idx="17049">
                  <c:v>153447</c:v>
                </c:pt>
                <c:pt idx="17050">
                  <c:v>153456</c:v>
                </c:pt>
                <c:pt idx="17051">
                  <c:v>153465</c:v>
                </c:pt>
                <c:pt idx="17052">
                  <c:v>153474</c:v>
                </c:pt>
                <c:pt idx="17053">
                  <c:v>153483</c:v>
                </c:pt>
                <c:pt idx="17054">
                  <c:v>153492</c:v>
                </c:pt>
                <c:pt idx="17055">
                  <c:v>153501</c:v>
                </c:pt>
                <c:pt idx="17056">
                  <c:v>153510</c:v>
                </c:pt>
                <c:pt idx="17057">
                  <c:v>153519</c:v>
                </c:pt>
                <c:pt idx="17058">
                  <c:v>153528</c:v>
                </c:pt>
                <c:pt idx="17059">
                  <c:v>153537</c:v>
                </c:pt>
                <c:pt idx="17060">
                  <c:v>153546</c:v>
                </c:pt>
                <c:pt idx="17061">
                  <c:v>153555</c:v>
                </c:pt>
                <c:pt idx="17062">
                  <c:v>153564</c:v>
                </c:pt>
                <c:pt idx="17063">
                  <c:v>153573</c:v>
                </c:pt>
                <c:pt idx="17064">
                  <c:v>153582</c:v>
                </c:pt>
                <c:pt idx="17065">
                  <c:v>153591</c:v>
                </c:pt>
                <c:pt idx="17066">
                  <c:v>153600</c:v>
                </c:pt>
                <c:pt idx="17067">
                  <c:v>153609</c:v>
                </c:pt>
                <c:pt idx="17068">
                  <c:v>153618</c:v>
                </c:pt>
                <c:pt idx="17069">
                  <c:v>153627</c:v>
                </c:pt>
                <c:pt idx="17070">
                  <c:v>153636</c:v>
                </c:pt>
                <c:pt idx="17071">
                  <c:v>153645</c:v>
                </c:pt>
                <c:pt idx="17072">
                  <c:v>153654</c:v>
                </c:pt>
                <c:pt idx="17073">
                  <c:v>153663</c:v>
                </c:pt>
                <c:pt idx="17074">
                  <c:v>153672</c:v>
                </c:pt>
                <c:pt idx="17075">
                  <c:v>153681</c:v>
                </c:pt>
                <c:pt idx="17076">
                  <c:v>153690</c:v>
                </c:pt>
                <c:pt idx="17077">
                  <c:v>153699</c:v>
                </c:pt>
                <c:pt idx="17078">
                  <c:v>153708</c:v>
                </c:pt>
                <c:pt idx="17079">
                  <c:v>153717</c:v>
                </c:pt>
                <c:pt idx="17080">
                  <c:v>153726</c:v>
                </c:pt>
                <c:pt idx="17081">
                  <c:v>153735</c:v>
                </c:pt>
                <c:pt idx="17082">
                  <c:v>153744</c:v>
                </c:pt>
                <c:pt idx="17083">
                  <c:v>153753</c:v>
                </c:pt>
                <c:pt idx="17084">
                  <c:v>153762</c:v>
                </c:pt>
                <c:pt idx="17085">
                  <c:v>153771</c:v>
                </c:pt>
                <c:pt idx="17086">
                  <c:v>153780</c:v>
                </c:pt>
                <c:pt idx="17087">
                  <c:v>153789</c:v>
                </c:pt>
                <c:pt idx="17088">
                  <c:v>153798</c:v>
                </c:pt>
                <c:pt idx="17089">
                  <c:v>153807</c:v>
                </c:pt>
                <c:pt idx="17090">
                  <c:v>153816</c:v>
                </c:pt>
                <c:pt idx="17091">
                  <c:v>153825</c:v>
                </c:pt>
                <c:pt idx="17092">
                  <c:v>153834</c:v>
                </c:pt>
                <c:pt idx="17093">
                  <c:v>153843</c:v>
                </c:pt>
                <c:pt idx="17094">
                  <c:v>153852</c:v>
                </c:pt>
                <c:pt idx="17095">
                  <c:v>153861</c:v>
                </c:pt>
                <c:pt idx="17096">
                  <c:v>153870</c:v>
                </c:pt>
                <c:pt idx="17097">
                  <c:v>153879</c:v>
                </c:pt>
                <c:pt idx="17098">
                  <c:v>153888</c:v>
                </c:pt>
                <c:pt idx="17099">
                  <c:v>153897</c:v>
                </c:pt>
                <c:pt idx="17100">
                  <c:v>153906</c:v>
                </c:pt>
                <c:pt idx="17101">
                  <c:v>153915</c:v>
                </c:pt>
                <c:pt idx="17102">
                  <c:v>153924</c:v>
                </c:pt>
                <c:pt idx="17103">
                  <c:v>153933</c:v>
                </c:pt>
                <c:pt idx="17104">
                  <c:v>153942</c:v>
                </c:pt>
                <c:pt idx="17105">
                  <c:v>153951</c:v>
                </c:pt>
                <c:pt idx="17106">
                  <c:v>153960</c:v>
                </c:pt>
                <c:pt idx="17107">
                  <c:v>153969</c:v>
                </c:pt>
                <c:pt idx="17108">
                  <c:v>153978</c:v>
                </c:pt>
                <c:pt idx="17109">
                  <c:v>153987</c:v>
                </c:pt>
                <c:pt idx="17110">
                  <c:v>153996</c:v>
                </c:pt>
                <c:pt idx="17111">
                  <c:v>154005</c:v>
                </c:pt>
                <c:pt idx="17112">
                  <c:v>154014</c:v>
                </c:pt>
                <c:pt idx="17113">
                  <c:v>154023</c:v>
                </c:pt>
                <c:pt idx="17114">
                  <c:v>154032</c:v>
                </c:pt>
                <c:pt idx="17115">
                  <c:v>154041</c:v>
                </c:pt>
                <c:pt idx="17116">
                  <c:v>154050</c:v>
                </c:pt>
                <c:pt idx="17117">
                  <c:v>154059</c:v>
                </c:pt>
                <c:pt idx="17118">
                  <c:v>154068</c:v>
                </c:pt>
                <c:pt idx="17119">
                  <c:v>154077</c:v>
                </c:pt>
                <c:pt idx="17120">
                  <c:v>154086</c:v>
                </c:pt>
                <c:pt idx="17121">
                  <c:v>154095</c:v>
                </c:pt>
                <c:pt idx="17122">
                  <c:v>154104</c:v>
                </c:pt>
                <c:pt idx="17123">
                  <c:v>154113</c:v>
                </c:pt>
                <c:pt idx="17124">
                  <c:v>154122</c:v>
                </c:pt>
                <c:pt idx="17125">
                  <c:v>154131</c:v>
                </c:pt>
                <c:pt idx="17126">
                  <c:v>154140</c:v>
                </c:pt>
                <c:pt idx="17127">
                  <c:v>154149</c:v>
                </c:pt>
                <c:pt idx="17128">
                  <c:v>154158</c:v>
                </c:pt>
                <c:pt idx="17129">
                  <c:v>154167</c:v>
                </c:pt>
                <c:pt idx="17130">
                  <c:v>154176</c:v>
                </c:pt>
                <c:pt idx="17131">
                  <c:v>154185</c:v>
                </c:pt>
                <c:pt idx="17132">
                  <c:v>154194</c:v>
                </c:pt>
                <c:pt idx="17133">
                  <c:v>154203</c:v>
                </c:pt>
                <c:pt idx="17134">
                  <c:v>154212</c:v>
                </c:pt>
                <c:pt idx="17135">
                  <c:v>154221</c:v>
                </c:pt>
                <c:pt idx="17136">
                  <c:v>154230</c:v>
                </c:pt>
                <c:pt idx="17137">
                  <c:v>154239</c:v>
                </c:pt>
                <c:pt idx="17138">
                  <c:v>154248</c:v>
                </c:pt>
                <c:pt idx="17139">
                  <c:v>154257</c:v>
                </c:pt>
                <c:pt idx="17140">
                  <c:v>154266</c:v>
                </c:pt>
                <c:pt idx="17141">
                  <c:v>154275</c:v>
                </c:pt>
                <c:pt idx="17142">
                  <c:v>154284</c:v>
                </c:pt>
                <c:pt idx="17143">
                  <c:v>154293</c:v>
                </c:pt>
                <c:pt idx="17144">
                  <c:v>154302</c:v>
                </c:pt>
                <c:pt idx="17145">
                  <c:v>154311</c:v>
                </c:pt>
                <c:pt idx="17146">
                  <c:v>154320</c:v>
                </c:pt>
                <c:pt idx="17147">
                  <c:v>154329</c:v>
                </c:pt>
                <c:pt idx="17148">
                  <c:v>154338</c:v>
                </c:pt>
                <c:pt idx="17149">
                  <c:v>154347</c:v>
                </c:pt>
                <c:pt idx="17150">
                  <c:v>154356</c:v>
                </c:pt>
                <c:pt idx="17151">
                  <c:v>154365</c:v>
                </c:pt>
                <c:pt idx="17152">
                  <c:v>154374</c:v>
                </c:pt>
                <c:pt idx="17153">
                  <c:v>154383</c:v>
                </c:pt>
                <c:pt idx="17154">
                  <c:v>154392</c:v>
                </c:pt>
                <c:pt idx="17155">
                  <c:v>154401</c:v>
                </c:pt>
                <c:pt idx="17156">
                  <c:v>154410</c:v>
                </c:pt>
                <c:pt idx="17157">
                  <c:v>154419</c:v>
                </c:pt>
                <c:pt idx="17158">
                  <c:v>154428</c:v>
                </c:pt>
                <c:pt idx="17159">
                  <c:v>154437</c:v>
                </c:pt>
                <c:pt idx="17160">
                  <c:v>154446</c:v>
                </c:pt>
                <c:pt idx="17161">
                  <c:v>154455</c:v>
                </c:pt>
                <c:pt idx="17162">
                  <c:v>154464</c:v>
                </c:pt>
                <c:pt idx="17163">
                  <c:v>154473</c:v>
                </c:pt>
                <c:pt idx="17164">
                  <c:v>154482</c:v>
                </c:pt>
                <c:pt idx="17165">
                  <c:v>154491</c:v>
                </c:pt>
                <c:pt idx="17166">
                  <c:v>154500</c:v>
                </c:pt>
                <c:pt idx="17167">
                  <c:v>154509</c:v>
                </c:pt>
                <c:pt idx="17168">
                  <c:v>154518</c:v>
                </c:pt>
                <c:pt idx="17169">
                  <c:v>154527</c:v>
                </c:pt>
                <c:pt idx="17170">
                  <c:v>154536</c:v>
                </c:pt>
                <c:pt idx="17171">
                  <c:v>154545</c:v>
                </c:pt>
                <c:pt idx="17172">
                  <c:v>154554</c:v>
                </c:pt>
                <c:pt idx="17173">
                  <c:v>154563</c:v>
                </c:pt>
                <c:pt idx="17174">
                  <c:v>154572</c:v>
                </c:pt>
                <c:pt idx="17175">
                  <c:v>154581</c:v>
                </c:pt>
                <c:pt idx="17176">
                  <c:v>154590</c:v>
                </c:pt>
                <c:pt idx="17177">
                  <c:v>154599</c:v>
                </c:pt>
                <c:pt idx="17178">
                  <c:v>154608</c:v>
                </c:pt>
                <c:pt idx="17179">
                  <c:v>154617</c:v>
                </c:pt>
                <c:pt idx="17180">
                  <c:v>154626</c:v>
                </c:pt>
                <c:pt idx="17181">
                  <c:v>154635</c:v>
                </c:pt>
                <c:pt idx="17182">
                  <c:v>154644</c:v>
                </c:pt>
                <c:pt idx="17183">
                  <c:v>154653</c:v>
                </c:pt>
                <c:pt idx="17184">
                  <c:v>154662</c:v>
                </c:pt>
                <c:pt idx="17185">
                  <c:v>154671</c:v>
                </c:pt>
                <c:pt idx="17186">
                  <c:v>154680</c:v>
                </c:pt>
                <c:pt idx="17187">
                  <c:v>154689</c:v>
                </c:pt>
                <c:pt idx="17188">
                  <c:v>154698</c:v>
                </c:pt>
                <c:pt idx="17189">
                  <c:v>154707</c:v>
                </c:pt>
                <c:pt idx="17190">
                  <c:v>154716</c:v>
                </c:pt>
                <c:pt idx="17191">
                  <c:v>154725</c:v>
                </c:pt>
                <c:pt idx="17192">
                  <c:v>154734</c:v>
                </c:pt>
                <c:pt idx="17193">
                  <c:v>154743</c:v>
                </c:pt>
                <c:pt idx="17194">
                  <c:v>154752</c:v>
                </c:pt>
                <c:pt idx="17195">
                  <c:v>154761</c:v>
                </c:pt>
                <c:pt idx="17196">
                  <c:v>154770</c:v>
                </c:pt>
                <c:pt idx="17197">
                  <c:v>154779</c:v>
                </c:pt>
                <c:pt idx="17198">
                  <c:v>154788</c:v>
                </c:pt>
                <c:pt idx="17199">
                  <c:v>154797</c:v>
                </c:pt>
                <c:pt idx="17200">
                  <c:v>154806</c:v>
                </c:pt>
                <c:pt idx="17201">
                  <c:v>154815</c:v>
                </c:pt>
                <c:pt idx="17202">
                  <c:v>154824</c:v>
                </c:pt>
                <c:pt idx="17203">
                  <c:v>154833</c:v>
                </c:pt>
                <c:pt idx="17204">
                  <c:v>154842</c:v>
                </c:pt>
                <c:pt idx="17205">
                  <c:v>154851</c:v>
                </c:pt>
                <c:pt idx="17206">
                  <c:v>154860</c:v>
                </c:pt>
                <c:pt idx="17207">
                  <c:v>154869</c:v>
                </c:pt>
                <c:pt idx="17208">
                  <c:v>154878</c:v>
                </c:pt>
                <c:pt idx="17209">
                  <c:v>154887</c:v>
                </c:pt>
                <c:pt idx="17210">
                  <c:v>154896</c:v>
                </c:pt>
                <c:pt idx="17211">
                  <c:v>154905</c:v>
                </c:pt>
                <c:pt idx="17212">
                  <c:v>154914</c:v>
                </c:pt>
                <c:pt idx="17213">
                  <c:v>154923</c:v>
                </c:pt>
                <c:pt idx="17214">
                  <c:v>154932</c:v>
                </c:pt>
                <c:pt idx="17215">
                  <c:v>154941</c:v>
                </c:pt>
                <c:pt idx="17216">
                  <c:v>154950</c:v>
                </c:pt>
                <c:pt idx="17217">
                  <c:v>154959</c:v>
                </c:pt>
                <c:pt idx="17218">
                  <c:v>154968</c:v>
                </c:pt>
                <c:pt idx="17219">
                  <c:v>154977</c:v>
                </c:pt>
                <c:pt idx="17220">
                  <c:v>154986</c:v>
                </c:pt>
                <c:pt idx="17221">
                  <c:v>154995</c:v>
                </c:pt>
                <c:pt idx="17222">
                  <c:v>155004</c:v>
                </c:pt>
                <c:pt idx="17223">
                  <c:v>155013</c:v>
                </c:pt>
                <c:pt idx="17224">
                  <c:v>155022</c:v>
                </c:pt>
                <c:pt idx="17225">
                  <c:v>155031</c:v>
                </c:pt>
                <c:pt idx="17226">
                  <c:v>155040</c:v>
                </c:pt>
                <c:pt idx="17227">
                  <c:v>155049</c:v>
                </c:pt>
                <c:pt idx="17228">
                  <c:v>155058</c:v>
                </c:pt>
                <c:pt idx="17229">
                  <c:v>155067</c:v>
                </c:pt>
                <c:pt idx="17230">
                  <c:v>155076</c:v>
                </c:pt>
                <c:pt idx="17231">
                  <c:v>155085</c:v>
                </c:pt>
                <c:pt idx="17232">
                  <c:v>155094</c:v>
                </c:pt>
                <c:pt idx="17233">
                  <c:v>155103</c:v>
                </c:pt>
                <c:pt idx="17234">
                  <c:v>155112</c:v>
                </c:pt>
                <c:pt idx="17235">
                  <c:v>155121</c:v>
                </c:pt>
                <c:pt idx="17236">
                  <c:v>155130</c:v>
                </c:pt>
                <c:pt idx="17237">
                  <c:v>155139</c:v>
                </c:pt>
                <c:pt idx="17238">
                  <c:v>155148</c:v>
                </c:pt>
                <c:pt idx="17239">
                  <c:v>155157</c:v>
                </c:pt>
                <c:pt idx="17240">
                  <c:v>155166</c:v>
                </c:pt>
                <c:pt idx="17241">
                  <c:v>155175</c:v>
                </c:pt>
                <c:pt idx="17242">
                  <c:v>155184</c:v>
                </c:pt>
                <c:pt idx="17243">
                  <c:v>155193</c:v>
                </c:pt>
                <c:pt idx="17244">
                  <c:v>155202</c:v>
                </c:pt>
                <c:pt idx="17245">
                  <c:v>155211</c:v>
                </c:pt>
                <c:pt idx="17246">
                  <c:v>155220</c:v>
                </c:pt>
                <c:pt idx="17247">
                  <c:v>155229</c:v>
                </c:pt>
                <c:pt idx="17248">
                  <c:v>155238</c:v>
                </c:pt>
                <c:pt idx="17249">
                  <c:v>155247</c:v>
                </c:pt>
                <c:pt idx="17250">
                  <c:v>155256</c:v>
                </c:pt>
                <c:pt idx="17251">
                  <c:v>155265</c:v>
                </c:pt>
                <c:pt idx="17252">
                  <c:v>155274</c:v>
                </c:pt>
                <c:pt idx="17253">
                  <c:v>155283</c:v>
                </c:pt>
                <c:pt idx="17254">
                  <c:v>155292</c:v>
                </c:pt>
                <c:pt idx="17255">
                  <c:v>155301</c:v>
                </c:pt>
                <c:pt idx="17256">
                  <c:v>155310</c:v>
                </c:pt>
                <c:pt idx="17257">
                  <c:v>155319</c:v>
                </c:pt>
                <c:pt idx="17258">
                  <c:v>155328</c:v>
                </c:pt>
                <c:pt idx="17259">
                  <c:v>155337</c:v>
                </c:pt>
                <c:pt idx="17260">
                  <c:v>155346</c:v>
                </c:pt>
                <c:pt idx="17261">
                  <c:v>155355</c:v>
                </c:pt>
                <c:pt idx="17262">
                  <c:v>155364</c:v>
                </c:pt>
                <c:pt idx="17263">
                  <c:v>155373</c:v>
                </c:pt>
                <c:pt idx="17264">
                  <c:v>155382</c:v>
                </c:pt>
                <c:pt idx="17265">
                  <c:v>155391</c:v>
                </c:pt>
                <c:pt idx="17266">
                  <c:v>155400</c:v>
                </c:pt>
                <c:pt idx="17267">
                  <c:v>155409</c:v>
                </c:pt>
                <c:pt idx="17268">
                  <c:v>155418</c:v>
                </c:pt>
                <c:pt idx="17269">
                  <c:v>155427</c:v>
                </c:pt>
                <c:pt idx="17270">
                  <c:v>155436</c:v>
                </c:pt>
                <c:pt idx="17271">
                  <c:v>155445</c:v>
                </c:pt>
                <c:pt idx="17272">
                  <c:v>155454</c:v>
                </c:pt>
                <c:pt idx="17273">
                  <c:v>155463</c:v>
                </c:pt>
                <c:pt idx="17274">
                  <c:v>155472</c:v>
                </c:pt>
                <c:pt idx="17275">
                  <c:v>155481</c:v>
                </c:pt>
                <c:pt idx="17276">
                  <c:v>155490</c:v>
                </c:pt>
                <c:pt idx="17277">
                  <c:v>155499</c:v>
                </c:pt>
                <c:pt idx="17278">
                  <c:v>155508</c:v>
                </c:pt>
                <c:pt idx="17279">
                  <c:v>155517</c:v>
                </c:pt>
                <c:pt idx="17280">
                  <c:v>155526</c:v>
                </c:pt>
                <c:pt idx="17281">
                  <c:v>155535</c:v>
                </c:pt>
                <c:pt idx="17282">
                  <c:v>155544</c:v>
                </c:pt>
                <c:pt idx="17283">
                  <c:v>155553</c:v>
                </c:pt>
                <c:pt idx="17284">
                  <c:v>155562</c:v>
                </c:pt>
                <c:pt idx="17285">
                  <c:v>155571</c:v>
                </c:pt>
                <c:pt idx="17286">
                  <c:v>155580</c:v>
                </c:pt>
                <c:pt idx="17287">
                  <c:v>155589</c:v>
                </c:pt>
                <c:pt idx="17288">
                  <c:v>155598</c:v>
                </c:pt>
                <c:pt idx="17289">
                  <c:v>155607</c:v>
                </c:pt>
                <c:pt idx="17290">
                  <c:v>155616</c:v>
                </c:pt>
                <c:pt idx="17291">
                  <c:v>155625</c:v>
                </c:pt>
                <c:pt idx="17292">
                  <c:v>155634</c:v>
                </c:pt>
                <c:pt idx="17293">
                  <c:v>155643</c:v>
                </c:pt>
                <c:pt idx="17294">
                  <c:v>155652</c:v>
                </c:pt>
                <c:pt idx="17295">
                  <c:v>155661</c:v>
                </c:pt>
                <c:pt idx="17296">
                  <c:v>155670</c:v>
                </c:pt>
                <c:pt idx="17297">
                  <c:v>155679</c:v>
                </c:pt>
                <c:pt idx="17298">
                  <c:v>155688</c:v>
                </c:pt>
                <c:pt idx="17299">
                  <c:v>155697</c:v>
                </c:pt>
                <c:pt idx="17300">
                  <c:v>155706</c:v>
                </c:pt>
                <c:pt idx="17301">
                  <c:v>155715</c:v>
                </c:pt>
                <c:pt idx="17302">
                  <c:v>155724</c:v>
                </c:pt>
                <c:pt idx="17303">
                  <c:v>155733</c:v>
                </c:pt>
                <c:pt idx="17304">
                  <c:v>155742</c:v>
                </c:pt>
                <c:pt idx="17305">
                  <c:v>155751</c:v>
                </c:pt>
                <c:pt idx="17306">
                  <c:v>155760</c:v>
                </c:pt>
                <c:pt idx="17307">
                  <c:v>155769</c:v>
                </c:pt>
                <c:pt idx="17308">
                  <c:v>155778</c:v>
                </c:pt>
                <c:pt idx="17309">
                  <c:v>155787</c:v>
                </c:pt>
                <c:pt idx="17310">
                  <c:v>155796</c:v>
                </c:pt>
                <c:pt idx="17311">
                  <c:v>155805</c:v>
                </c:pt>
                <c:pt idx="17312">
                  <c:v>155814</c:v>
                </c:pt>
                <c:pt idx="17313">
                  <c:v>155823</c:v>
                </c:pt>
                <c:pt idx="17314">
                  <c:v>155832</c:v>
                </c:pt>
                <c:pt idx="17315">
                  <c:v>155841</c:v>
                </c:pt>
                <c:pt idx="17316">
                  <c:v>155850</c:v>
                </c:pt>
                <c:pt idx="17317">
                  <c:v>155859</c:v>
                </c:pt>
                <c:pt idx="17318">
                  <c:v>155868</c:v>
                </c:pt>
                <c:pt idx="17319">
                  <c:v>155877</c:v>
                </c:pt>
                <c:pt idx="17320">
                  <c:v>155886</c:v>
                </c:pt>
                <c:pt idx="17321">
                  <c:v>155895</c:v>
                </c:pt>
                <c:pt idx="17322">
                  <c:v>155904</c:v>
                </c:pt>
                <c:pt idx="17323">
                  <c:v>155913</c:v>
                </c:pt>
                <c:pt idx="17324">
                  <c:v>155922</c:v>
                </c:pt>
                <c:pt idx="17325">
                  <c:v>155931</c:v>
                </c:pt>
                <c:pt idx="17326">
                  <c:v>155940</c:v>
                </c:pt>
                <c:pt idx="17327">
                  <c:v>155949</c:v>
                </c:pt>
                <c:pt idx="17328">
                  <c:v>155958</c:v>
                </c:pt>
                <c:pt idx="17329">
                  <c:v>155967</c:v>
                </c:pt>
                <c:pt idx="17330">
                  <c:v>155976</c:v>
                </c:pt>
                <c:pt idx="17331">
                  <c:v>155985</c:v>
                </c:pt>
                <c:pt idx="17332">
                  <c:v>155994</c:v>
                </c:pt>
                <c:pt idx="17333">
                  <c:v>156003</c:v>
                </c:pt>
                <c:pt idx="17334">
                  <c:v>156012</c:v>
                </c:pt>
                <c:pt idx="17335">
                  <c:v>156021</c:v>
                </c:pt>
                <c:pt idx="17336">
                  <c:v>156030</c:v>
                </c:pt>
                <c:pt idx="17337">
                  <c:v>156039</c:v>
                </c:pt>
                <c:pt idx="17338">
                  <c:v>156048</c:v>
                </c:pt>
                <c:pt idx="17339">
                  <c:v>156057</c:v>
                </c:pt>
                <c:pt idx="17340">
                  <c:v>156066</c:v>
                </c:pt>
                <c:pt idx="17341">
                  <c:v>156075</c:v>
                </c:pt>
                <c:pt idx="17342">
                  <c:v>156084</c:v>
                </c:pt>
                <c:pt idx="17343">
                  <c:v>156093</c:v>
                </c:pt>
                <c:pt idx="17344">
                  <c:v>156102</c:v>
                </c:pt>
                <c:pt idx="17345">
                  <c:v>156111</c:v>
                </c:pt>
                <c:pt idx="17346">
                  <c:v>156120</c:v>
                </c:pt>
                <c:pt idx="17347">
                  <c:v>156129</c:v>
                </c:pt>
                <c:pt idx="17348">
                  <c:v>156138</c:v>
                </c:pt>
                <c:pt idx="17349">
                  <c:v>156147</c:v>
                </c:pt>
                <c:pt idx="17350">
                  <c:v>156156</c:v>
                </c:pt>
                <c:pt idx="17351">
                  <c:v>156165</c:v>
                </c:pt>
                <c:pt idx="17352">
                  <c:v>156174</c:v>
                </c:pt>
                <c:pt idx="17353">
                  <c:v>156183</c:v>
                </c:pt>
                <c:pt idx="17354">
                  <c:v>156192</c:v>
                </c:pt>
                <c:pt idx="17355">
                  <c:v>156201</c:v>
                </c:pt>
                <c:pt idx="17356">
                  <c:v>156210</c:v>
                </c:pt>
                <c:pt idx="17357">
                  <c:v>156219</c:v>
                </c:pt>
                <c:pt idx="17358">
                  <c:v>156228</c:v>
                </c:pt>
                <c:pt idx="17359">
                  <c:v>156237</c:v>
                </c:pt>
                <c:pt idx="17360">
                  <c:v>156246</c:v>
                </c:pt>
                <c:pt idx="17361">
                  <c:v>156255</c:v>
                </c:pt>
                <c:pt idx="17362">
                  <c:v>156264</c:v>
                </c:pt>
                <c:pt idx="17363">
                  <c:v>156273</c:v>
                </c:pt>
                <c:pt idx="17364">
                  <c:v>156282</c:v>
                </c:pt>
                <c:pt idx="17365">
                  <c:v>156291</c:v>
                </c:pt>
                <c:pt idx="17366">
                  <c:v>156300</c:v>
                </c:pt>
                <c:pt idx="17367">
                  <c:v>156309</c:v>
                </c:pt>
                <c:pt idx="17368">
                  <c:v>156318</c:v>
                </c:pt>
                <c:pt idx="17369">
                  <c:v>156327</c:v>
                </c:pt>
                <c:pt idx="17370">
                  <c:v>156336</c:v>
                </c:pt>
                <c:pt idx="17371">
                  <c:v>156345</c:v>
                </c:pt>
                <c:pt idx="17372">
                  <c:v>156354</c:v>
                </c:pt>
                <c:pt idx="17373">
                  <c:v>156363</c:v>
                </c:pt>
                <c:pt idx="17374">
                  <c:v>156372</c:v>
                </c:pt>
                <c:pt idx="17375">
                  <c:v>156381</c:v>
                </c:pt>
                <c:pt idx="17376">
                  <c:v>156390</c:v>
                </c:pt>
                <c:pt idx="17377">
                  <c:v>156399</c:v>
                </c:pt>
                <c:pt idx="17378">
                  <c:v>156408</c:v>
                </c:pt>
                <c:pt idx="17379">
                  <c:v>156417</c:v>
                </c:pt>
                <c:pt idx="17380">
                  <c:v>156426</c:v>
                </c:pt>
                <c:pt idx="17381">
                  <c:v>156435</c:v>
                </c:pt>
                <c:pt idx="17382">
                  <c:v>156444</c:v>
                </c:pt>
                <c:pt idx="17383">
                  <c:v>156453</c:v>
                </c:pt>
                <c:pt idx="17384">
                  <c:v>156462</c:v>
                </c:pt>
                <c:pt idx="17385">
                  <c:v>156471</c:v>
                </c:pt>
                <c:pt idx="17386">
                  <c:v>156480</c:v>
                </c:pt>
                <c:pt idx="17387">
                  <c:v>156489</c:v>
                </c:pt>
                <c:pt idx="17388">
                  <c:v>156498</c:v>
                </c:pt>
                <c:pt idx="17389">
                  <c:v>156507</c:v>
                </c:pt>
                <c:pt idx="17390">
                  <c:v>156516</c:v>
                </c:pt>
                <c:pt idx="17391">
                  <c:v>156525</c:v>
                </c:pt>
                <c:pt idx="17392">
                  <c:v>156534</c:v>
                </c:pt>
                <c:pt idx="17393">
                  <c:v>156543</c:v>
                </c:pt>
                <c:pt idx="17394">
                  <c:v>156552</c:v>
                </c:pt>
                <c:pt idx="17395">
                  <c:v>156561</c:v>
                </c:pt>
                <c:pt idx="17396">
                  <c:v>156570</c:v>
                </c:pt>
                <c:pt idx="17397">
                  <c:v>156579</c:v>
                </c:pt>
                <c:pt idx="17398">
                  <c:v>156588</c:v>
                </c:pt>
                <c:pt idx="17399">
                  <c:v>156597</c:v>
                </c:pt>
                <c:pt idx="17400">
                  <c:v>156606</c:v>
                </c:pt>
                <c:pt idx="17401">
                  <c:v>156615</c:v>
                </c:pt>
                <c:pt idx="17402">
                  <c:v>156624</c:v>
                </c:pt>
                <c:pt idx="17403">
                  <c:v>156633</c:v>
                </c:pt>
                <c:pt idx="17404">
                  <c:v>156642</c:v>
                </c:pt>
                <c:pt idx="17405">
                  <c:v>156651</c:v>
                </c:pt>
                <c:pt idx="17406">
                  <c:v>156660</c:v>
                </c:pt>
                <c:pt idx="17407">
                  <c:v>156669</c:v>
                </c:pt>
                <c:pt idx="17408">
                  <c:v>156678</c:v>
                </c:pt>
                <c:pt idx="17409">
                  <c:v>156687</c:v>
                </c:pt>
                <c:pt idx="17410">
                  <c:v>156696</c:v>
                </c:pt>
                <c:pt idx="17411">
                  <c:v>156705</c:v>
                </c:pt>
                <c:pt idx="17412">
                  <c:v>156714</c:v>
                </c:pt>
                <c:pt idx="17413">
                  <c:v>156723</c:v>
                </c:pt>
                <c:pt idx="17414">
                  <c:v>156732</c:v>
                </c:pt>
                <c:pt idx="17415">
                  <c:v>156741</c:v>
                </c:pt>
                <c:pt idx="17416">
                  <c:v>156750</c:v>
                </c:pt>
                <c:pt idx="17417">
                  <c:v>156759</c:v>
                </c:pt>
                <c:pt idx="17418">
                  <c:v>156768</c:v>
                </c:pt>
                <c:pt idx="17419">
                  <c:v>156777</c:v>
                </c:pt>
                <c:pt idx="17420">
                  <c:v>156786</c:v>
                </c:pt>
                <c:pt idx="17421">
                  <c:v>156795</c:v>
                </c:pt>
                <c:pt idx="17422">
                  <c:v>156804</c:v>
                </c:pt>
                <c:pt idx="17423">
                  <c:v>156813</c:v>
                </c:pt>
                <c:pt idx="17424">
                  <c:v>156822</c:v>
                </c:pt>
                <c:pt idx="17425">
                  <c:v>156831</c:v>
                </c:pt>
                <c:pt idx="17426">
                  <c:v>156840</c:v>
                </c:pt>
                <c:pt idx="17427">
                  <c:v>156849</c:v>
                </c:pt>
                <c:pt idx="17428">
                  <c:v>156858</c:v>
                </c:pt>
                <c:pt idx="17429">
                  <c:v>156867</c:v>
                </c:pt>
                <c:pt idx="17430">
                  <c:v>156876</c:v>
                </c:pt>
                <c:pt idx="17431">
                  <c:v>156885</c:v>
                </c:pt>
                <c:pt idx="17432">
                  <c:v>156894</c:v>
                </c:pt>
                <c:pt idx="17433">
                  <c:v>156903</c:v>
                </c:pt>
                <c:pt idx="17434">
                  <c:v>156912</c:v>
                </c:pt>
                <c:pt idx="17435">
                  <c:v>156921</c:v>
                </c:pt>
                <c:pt idx="17436">
                  <c:v>156930</c:v>
                </c:pt>
                <c:pt idx="17437">
                  <c:v>156939</c:v>
                </c:pt>
                <c:pt idx="17438">
                  <c:v>156948</c:v>
                </c:pt>
                <c:pt idx="17439">
                  <c:v>156957</c:v>
                </c:pt>
                <c:pt idx="17440">
                  <c:v>156966</c:v>
                </c:pt>
                <c:pt idx="17441">
                  <c:v>156975</c:v>
                </c:pt>
                <c:pt idx="17442">
                  <c:v>156984</c:v>
                </c:pt>
                <c:pt idx="17443">
                  <c:v>156993</c:v>
                </c:pt>
                <c:pt idx="17444">
                  <c:v>157002</c:v>
                </c:pt>
                <c:pt idx="17445">
                  <c:v>157011</c:v>
                </c:pt>
                <c:pt idx="17446">
                  <c:v>157020</c:v>
                </c:pt>
                <c:pt idx="17447">
                  <c:v>157029</c:v>
                </c:pt>
                <c:pt idx="17448">
                  <c:v>157038</c:v>
                </c:pt>
                <c:pt idx="17449">
                  <c:v>157047</c:v>
                </c:pt>
                <c:pt idx="17450">
                  <c:v>157056</c:v>
                </c:pt>
                <c:pt idx="17451">
                  <c:v>157065</c:v>
                </c:pt>
                <c:pt idx="17452">
                  <c:v>157074</c:v>
                </c:pt>
                <c:pt idx="17453">
                  <c:v>157083</c:v>
                </c:pt>
                <c:pt idx="17454">
                  <c:v>157092</c:v>
                </c:pt>
                <c:pt idx="17455">
                  <c:v>157101</c:v>
                </c:pt>
                <c:pt idx="17456">
                  <c:v>157110</c:v>
                </c:pt>
                <c:pt idx="17457">
                  <c:v>157119</c:v>
                </c:pt>
                <c:pt idx="17458">
                  <c:v>157128</c:v>
                </c:pt>
                <c:pt idx="17459">
                  <c:v>157137</c:v>
                </c:pt>
                <c:pt idx="17460">
                  <c:v>157146</c:v>
                </c:pt>
                <c:pt idx="17461">
                  <c:v>157155</c:v>
                </c:pt>
                <c:pt idx="17462">
                  <c:v>157164</c:v>
                </c:pt>
                <c:pt idx="17463">
                  <c:v>157173</c:v>
                </c:pt>
                <c:pt idx="17464">
                  <c:v>157182</c:v>
                </c:pt>
                <c:pt idx="17465">
                  <c:v>157191</c:v>
                </c:pt>
                <c:pt idx="17466">
                  <c:v>157200</c:v>
                </c:pt>
                <c:pt idx="17467">
                  <c:v>157209</c:v>
                </c:pt>
                <c:pt idx="17468">
                  <c:v>157218</c:v>
                </c:pt>
                <c:pt idx="17469">
                  <c:v>157227</c:v>
                </c:pt>
                <c:pt idx="17470">
                  <c:v>157236</c:v>
                </c:pt>
                <c:pt idx="17471">
                  <c:v>157245</c:v>
                </c:pt>
                <c:pt idx="17472">
                  <c:v>157254</c:v>
                </c:pt>
                <c:pt idx="17473">
                  <c:v>157263</c:v>
                </c:pt>
                <c:pt idx="17474">
                  <c:v>157272</c:v>
                </c:pt>
                <c:pt idx="17475">
                  <c:v>157281</c:v>
                </c:pt>
                <c:pt idx="17476">
                  <c:v>157290</c:v>
                </c:pt>
                <c:pt idx="17477">
                  <c:v>157299</c:v>
                </c:pt>
                <c:pt idx="17478">
                  <c:v>157308</c:v>
                </c:pt>
                <c:pt idx="17479">
                  <c:v>157317</c:v>
                </c:pt>
                <c:pt idx="17480">
                  <c:v>157326</c:v>
                </c:pt>
                <c:pt idx="17481">
                  <c:v>157335</c:v>
                </c:pt>
                <c:pt idx="17482">
                  <c:v>157344</c:v>
                </c:pt>
                <c:pt idx="17483">
                  <c:v>157353</c:v>
                </c:pt>
                <c:pt idx="17484">
                  <c:v>157362</c:v>
                </c:pt>
                <c:pt idx="17485">
                  <c:v>157371</c:v>
                </c:pt>
                <c:pt idx="17486">
                  <c:v>157380</c:v>
                </c:pt>
                <c:pt idx="17487">
                  <c:v>157389</c:v>
                </c:pt>
                <c:pt idx="17488">
                  <c:v>157398</c:v>
                </c:pt>
                <c:pt idx="17489">
                  <c:v>157407</c:v>
                </c:pt>
                <c:pt idx="17490">
                  <c:v>157416</c:v>
                </c:pt>
                <c:pt idx="17491">
                  <c:v>157425</c:v>
                </c:pt>
                <c:pt idx="17492">
                  <c:v>157434</c:v>
                </c:pt>
                <c:pt idx="17493">
                  <c:v>157443</c:v>
                </c:pt>
                <c:pt idx="17494">
                  <c:v>157452</c:v>
                </c:pt>
                <c:pt idx="17495">
                  <c:v>157461</c:v>
                </c:pt>
                <c:pt idx="17496">
                  <c:v>157470</c:v>
                </c:pt>
                <c:pt idx="17497">
                  <c:v>157479</c:v>
                </c:pt>
                <c:pt idx="17498">
                  <c:v>157488</c:v>
                </c:pt>
                <c:pt idx="17499">
                  <c:v>157497</c:v>
                </c:pt>
                <c:pt idx="17500">
                  <c:v>157506</c:v>
                </c:pt>
                <c:pt idx="17501">
                  <c:v>157515</c:v>
                </c:pt>
                <c:pt idx="17502">
                  <c:v>157524</c:v>
                </c:pt>
                <c:pt idx="17503">
                  <c:v>157533</c:v>
                </c:pt>
                <c:pt idx="17504">
                  <c:v>157542</c:v>
                </c:pt>
                <c:pt idx="17505">
                  <c:v>157551</c:v>
                </c:pt>
                <c:pt idx="17506">
                  <c:v>157560</c:v>
                </c:pt>
                <c:pt idx="17507">
                  <c:v>157569</c:v>
                </c:pt>
                <c:pt idx="17508">
                  <c:v>157578</c:v>
                </c:pt>
                <c:pt idx="17509">
                  <c:v>157587</c:v>
                </c:pt>
                <c:pt idx="17510">
                  <c:v>157596</c:v>
                </c:pt>
                <c:pt idx="17511">
                  <c:v>157605</c:v>
                </c:pt>
                <c:pt idx="17512">
                  <c:v>157614</c:v>
                </c:pt>
                <c:pt idx="17513">
                  <c:v>157623</c:v>
                </c:pt>
                <c:pt idx="17514">
                  <c:v>157632</c:v>
                </c:pt>
                <c:pt idx="17515">
                  <c:v>157641</c:v>
                </c:pt>
                <c:pt idx="17516">
                  <c:v>157650</c:v>
                </c:pt>
                <c:pt idx="17517">
                  <c:v>157659</c:v>
                </c:pt>
                <c:pt idx="17518">
                  <c:v>157668</c:v>
                </c:pt>
                <c:pt idx="17519">
                  <c:v>157677</c:v>
                </c:pt>
                <c:pt idx="17520">
                  <c:v>157686</c:v>
                </c:pt>
                <c:pt idx="17521">
                  <c:v>157695</c:v>
                </c:pt>
                <c:pt idx="17522">
                  <c:v>157704</c:v>
                </c:pt>
                <c:pt idx="17523">
                  <c:v>157713</c:v>
                </c:pt>
                <c:pt idx="17524">
                  <c:v>157722</c:v>
                </c:pt>
                <c:pt idx="17525">
                  <c:v>157731</c:v>
                </c:pt>
                <c:pt idx="17526">
                  <c:v>157740</c:v>
                </c:pt>
                <c:pt idx="17527">
                  <c:v>157749</c:v>
                </c:pt>
                <c:pt idx="17528">
                  <c:v>157758</c:v>
                </c:pt>
                <c:pt idx="17529">
                  <c:v>157767</c:v>
                </c:pt>
                <c:pt idx="17530">
                  <c:v>157776</c:v>
                </c:pt>
                <c:pt idx="17531">
                  <c:v>157785</c:v>
                </c:pt>
                <c:pt idx="17532">
                  <c:v>157794</c:v>
                </c:pt>
                <c:pt idx="17533">
                  <c:v>157803</c:v>
                </c:pt>
                <c:pt idx="17534">
                  <c:v>157812</c:v>
                </c:pt>
                <c:pt idx="17535">
                  <c:v>157821</c:v>
                </c:pt>
                <c:pt idx="17536">
                  <c:v>157830</c:v>
                </c:pt>
                <c:pt idx="17537">
                  <c:v>157839</c:v>
                </c:pt>
                <c:pt idx="17538">
                  <c:v>157848</c:v>
                </c:pt>
                <c:pt idx="17539">
                  <c:v>157857</c:v>
                </c:pt>
                <c:pt idx="17540">
                  <c:v>157866</c:v>
                </c:pt>
                <c:pt idx="17541">
                  <c:v>157875</c:v>
                </c:pt>
                <c:pt idx="17542">
                  <c:v>157884</c:v>
                </c:pt>
                <c:pt idx="17543">
                  <c:v>157893</c:v>
                </c:pt>
                <c:pt idx="17544">
                  <c:v>157902</c:v>
                </c:pt>
                <c:pt idx="17545">
                  <c:v>157911</c:v>
                </c:pt>
                <c:pt idx="17546">
                  <c:v>157920</c:v>
                </c:pt>
                <c:pt idx="17547">
                  <c:v>157929</c:v>
                </c:pt>
                <c:pt idx="17548">
                  <c:v>157938</c:v>
                </c:pt>
                <c:pt idx="17549">
                  <c:v>157947</c:v>
                </c:pt>
                <c:pt idx="17550">
                  <c:v>157956</c:v>
                </c:pt>
                <c:pt idx="17551">
                  <c:v>157965</c:v>
                </c:pt>
                <c:pt idx="17552">
                  <c:v>157974</c:v>
                </c:pt>
                <c:pt idx="17553">
                  <c:v>157983</c:v>
                </c:pt>
                <c:pt idx="17554">
                  <c:v>157992</c:v>
                </c:pt>
                <c:pt idx="17555">
                  <c:v>158001</c:v>
                </c:pt>
                <c:pt idx="17556">
                  <c:v>158010</c:v>
                </c:pt>
                <c:pt idx="17557">
                  <c:v>158019</c:v>
                </c:pt>
                <c:pt idx="17558">
                  <c:v>158028</c:v>
                </c:pt>
                <c:pt idx="17559">
                  <c:v>158037</c:v>
                </c:pt>
                <c:pt idx="17560">
                  <c:v>158046</c:v>
                </c:pt>
                <c:pt idx="17561">
                  <c:v>158055</c:v>
                </c:pt>
                <c:pt idx="17562">
                  <c:v>158064</c:v>
                </c:pt>
                <c:pt idx="17563">
                  <c:v>158073</c:v>
                </c:pt>
                <c:pt idx="17564">
                  <c:v>158082</c:v>
                </c:pt>
                <c:pt idx="17565">
                  <c:v>158091</c:v>
                </c:pt>
                <c:pt idx="17566">
                  <c:v>158100</c:v>
                </c:pt>
                <c:pt idx="17567">
                  <c:v>158109</c:v>
                </c:pt>
                <c:pt idx="17568">
                  <c:v>158118</c:v>
                </c:pt>
                <c:pt idx="17569">
                  <c:v>158127</c:v>
                </c:pt>
                <c:pt idx="17570">
                  <c:v>158136</c:v>
                </c:pt>
                <c:pt idx="17571">
                  <c:v>158145</c:v>
                </c:pt>
                <c:pt idx="17572">
                  <c:v>158154</c:v>
                </c:pt>
                <c:pt idx="17573">
                  <c:v>158163</c:v>
                </c:pt>
                <c:pt idx="17574">
                  <c:v>158172</c:v>
                </c:pt>
                <c:pt idx="17575">
                  <c:v>158181</c:v>
                </c:pt>
                <c:pt idx="17576">
                  <c:v>158190</c:v>
                </c:pt>
                <c:pt idx="17577">
                  <c:v>158199</c:v>
                </c:pt>
                <c:pt idx="17578">
                  <c:v>158208</c:v>
                </c:pt>
                <c:pt idx="17579">
                  <c:v>158217</c:v>
                </c:pt>
                <c:pt idx="17580">
                  <c:v>158226</c:v>
                </c:pt>
                <c:pt idx="17581">
                  <c:v>158235</c:v>
                </c:pt>
                <c:pt idx="17582">
                  <c:v>158244</c:v>
                </c:pt>
                <c:pt idx="17583">
                  <c:v>158253</c:v>
                </c:pt>
                <c:pt idx="17584">
                  <c:v>158262</c:v>
                </c:pt>
                <c:pt idx="17585">
                  <c:v>158271</c:v>
                </c:pt>
                <c:pt idx="17586">
                  <c:v>158280</c:v>
                </c:pt>
                <c:pt idx="17587">
                  <c:v>158289</c:v>
                </c:pt>
                <c:pt idx="17588">
                  <c:v>158298</c:v>
                </c:pt>
                <c:pt idx="17589">
                  <c:v>158307</c:v>
                </c:pt>
                <c:pt idx="17590">
                  <c:v>158316</c:v>
                </c:pt>
                <c:pt idx="17591">
                  <c:v>158325</c:v>
                </c:pt>
                <c:pt idx="17592">
                  <c:v>158334</c:v>
                </c:pt>
                <c:pt idx="17593">
                  <c:v>158343</c:v>
                </c:pt>
                <c:pt idx="17594">
                  <c:v>158352</c:v>
                </c:pt>
                <c:pt idx="17595">
                  <c:v>158361</c:v>
                </c:pt>
                <c:pt idx="17596">
                  <c:v>158370</c:v>
                </c:pt>
                <c:pt idx="17597">
                  <c:v>158379</c:v>
                </c:pt>
                <c:pt idx="17598">
                  <c:v>158388</c:v>
                </c:pt>
                <c:pt idx="17599">
                  <c:v>158397</c:v>
                </c:pt>
                <c:pt idx="17600">
                  <c:v>158406</c:v>
                </c:pt>
                <c:pt idx="17601">
                  <c:v>158415</c:v>
                </c:pt>
                <c:pt idx="17602">
                  <c:v>158424</c:v>
                </c:pt>
                <c:pt idx="17603">
                  <c:v>158433</c:v>
                </c:pt>
                <c:pt idx="17604">
                  <c:v>158442</c:v>
                </c:pt>
                <c:pt idx="17605">
                  <c:v>158451</c:v>
                </c:pt>
                <c:pt idx="17606">
                  <c:v>158460</c:v>
                </c:pt>
                <c:pt idx="17607">
                  <c:v>158469</c:v>
                </c:pt>
                <c:pt idx="17608">
                  <c:v>158478</c:v>
                </c:pt>
                <c:pt idx="17609">
                  <c:v>158487</c:v>
                </c:pt>
                <c:pt idx="17610">
                  <c:v>158496</c:v>
                </c:pt>
                <c:pt idx="17611">
                  <c:v>158505</c:v>
                </c:pt>
                <c:pt idx="17612">
                  <c:v>158514</c:v>
                </c:pt>
                <c:pt idx="17613">
                  <c:v>158523</c:v>
                </c:pt>
                <c:pt idx="17614">
                  <c:v>158532</c:v>
                </c:pt>
                <c:pt idx="17615">
                  <c:v>158541</c:v>
                </c:pt>
                <c:pt idx="17616">
                  <c:v>158550</c:v>
                </c:pt>
                <c:pt idx="17617">
                  <c:v>158559</c:v>
                </c:pt>
                <c:pt idx="17618">
                  <c:v>158568</c:v>
                </c:pt>
                <c:pt idx="17619">
                  <c:v>158577</c:v>
                </c:pt>
                <c:pt idx="17620">
                  <c:v>158586</c:v>
                </c:pt>
                <c:pt idx="17621">
                  <c:v>158595</c:v>
                </c:pt>
                <c:pt idx="17622">
                  <c:v>158604</c:v>
                </c:pt>
                <c:pt idx="17623">
                  <c:v>158613</c:v>
                </c:pt>
                <c:pt idx="17624">
                  <c:v>158622</c:v>
                </c:pt>
                <c:pt idx="17625">
                  <c:v>158631</c:v>
                </c:pt>
                <c:pt idx="17626">
                  <c:v>158640</c:v>
                </c:pt>
                <c:pt idx="17627">
                  <c:v>158649</c:v>
                </c:pt>
                <c:pt idx="17628">
                  <c:v>158658</c:v>
                </c:pt>
                <c:pt idx="17629">
                  <c:v>158667</c:v>
                </c:pt>
                <c:pt idx="17630">
                  <c:v>158676</c:v>
                </c:pt>
                <c:pt idx="17631">
                  <c:v>158685</c:v>
                </c:pt>
                <c:pt idx="17632">
                  <c:v>158694</c:v>
                </c:pt>
                <c:pt idx="17633">
                  <c:v>158703</c:v>
                </c:pt>
                <c:pt idx="17634">
                  <c:v>158712</c:v>
                </c:pt>
                <c:pt idx="17635">
                  <c:v>158721</c:v>
                </c:pt>
                <c:pt idx="17636">
                  <c:v>158730</c:v>
                </c:pt>
                <c:pt idx="17637">
                  <c:v>158739</c:v>
                </c:pt>
                <c:pt idx="17638">
                  <c:v>158748</c:v>
                </c:pt>
                <c:pt idx="17639">
                  <c:v>158757</c:v>
                </c:pt>
                <c:pt idx="17640">
                  <c:v>158766</c:v>
                </c:pt>
                <c:pt idx="17641">
                  <c:v>158775</c:v>
                </c:pt>
                <c:pt idx="17642">
                  <c:v>158784</c:v>
                </c:pt>
                <c:pt idx="17643">
                  <c:v>158793</c:v>
                </c:pt>
                <c:pt idx="17644">
                  <c:v>158802</c:v>
                </c:pt>
                <c:pt idx="17645">
                  <c:v>158811</c:v>
                </c:pt>
                <c:pt idx="17646">
                  <c:v>158820</c:v>
                </c:pt>
                <c:pt idx="17647">
                  <c:v>158829</c:v>
                </c:pt>
                <c:pt idx="17648">
                  <c:v>158838</c:v>
                </c:pt>
                <c:pt idx="17649">
                  <c:v>158847</c:v>
                </c:pt>
                <c:pt idx="17650">
                  <c:v>158856</c:v>
                </c:pt>
                <c:pt idx="17651">
                  <c:v>158865</c:v>
                </c:pt>
                <c:pt idx="17652">
                  <c:v>158874</c:v>
                </c:pt>
                <c:pt idx="17653">
                  <c:v>158883</c:v>
                </c:pt>
                <c:pt idx="17654">
                  <c:v>158892</c:v>
                </c:pt>
                <c:pt idx="17655">
                  <c:v>158901</c:v>
                </c:pt>
                <c:pt idx="17656">
                  <c:v>158910</c:v>
                </c:pt>
                <c:pt idx="17657">
                  <c:v>158919</c:v>
                </c:pt>
                <c:pt idx="17658">
                  <c:v>158928</c:v>
                </c:pt>
                <c:pt idx="17659">
                  <c:v>158937</c:v>
                </c:pt>
                <c:pt idx="17660">
                  <c:v>158946</c:v>
                </c:pt>
                <c:pt idx="17661">
                  <c:v>158955</c:v>
                </c:pt>
                <c:pt idx="17662">
                  <c:v>158964</c:v>
                </c:pt>
                <c:pt idx="17663">
                  <c:v>158973</c:v>
                </c:pt>
                <c:pt idx="17664">
                  <c:v>158982</c:v>
                </c:pt>
                <c:pt idx="17665">
                  <c:v>158991</c:v>
                </c:pt>
                <c:pt idx="17666">
                  <c:v>159000</c:v>
                </c:pt>
                <c:pt idx="17667">
                  <c:v>159009</c:v>
                </c:pt>
                <c:pt idx="17668">
                  <c:v>159018</c:v>
                </c:pt>
                <c:pt idx="17669">
                  <c:v>159027</c:v>
                </c:pt>
                <c:pt idx="17670">
                  <c:v>159036</c:v>
                </c:pt>
                <c:pt idx="17671">
                  <c:v>159045</c:v>
                </c:pt>
                <c:pt idx="17672">
                  <c:v>159054</c:v>
                </c:pt>
                <c:pt idx="17673">
                  <c:v>159063</c:v>
                </c:pt>
                <c:pt idx="17674">
                  <c:v>159072</c:v>
                </c:pt>
                <c:pt idx="17675">
                  <c:v>159081</c:v>
                </c:pt>
                <c:pt idx="17676">
                  <c:v>159090</c:v>
                </c:pt>
                <c:pt idx="17677">
                  <c:v>159099</c:v>
                </c:pt>
                <c:pt idx="17678">
                  <c:v>159108</c:v>
                </c:pt>
                <c:pt idx="17679">
                  <c:v>159117</c:v>
                </c:pt>
                <c:pt idx="17680">
                  <c:v>159126</c:v>
                </c:pt>
                <c:pt idx="17681">
                  <c:v>159135</c:v>
                </c:pt>
                <c:pt idx="17682">
                  <c:v>159144</c:v>
                </c:pt>
                <c:pt idx="17683">
                  <c:v>159153</c:v>
                </c:pt>
                <c:pt idx="17684">
                  <c:v>159162</c:v>
                </c:pt>
                <c:pt idx="17685">
                  <c:v>159171</c:v>
                </c:pt>
                <c:pt idx="17686">
                  <c:v>159180</c:v>
                </c:pt>
                <c:pt idx="17687">
                  <c:v>159189</c:v>
                </c:pt>
                <c:pt idx="17688">
                  <c:v>159198</c:v>
                </c:pt>
                <c:pt idx="17689">
                  <c:v>159207</c:v>
                </c:pt>
                <c:pt idx="17690">
                  <c:v>159216</c:v>
                </c:pt>
                <c:pt idx="17691">
                  <c:v>159225</c:v>
                </c:pt>
                <c:pt idx="17692">
                  <c:v>159234</c:v>
                </c:pt>
                <c:pt idx="17693">
                  <c:v>159243</c:v>
                </c:pt>
                <c:pt idx="17694">
                  <c:v>159252</c:v>
                </c:pt>
                <c:pt idx="17695">
                  <c:v>159261</c:v>
                </c:pt>
                <c:pt idx="17696">
                  <c:v>159270</c:v>
                </c:pt>
                <c:pt idx="17697">
                  <c:v>159279</c:v>
                </c:pt>
                <c:pt idx="17698">
                  <c:v>159288</c:v>
                </c:pt>
                <c:pt idx="17699">
                  <c:v>159297</c:v>
                </c:pt>
                <c:pt idx="17700">
                  <c:v>159306</c:v>
                </c:pt>
                <c:pt idx="17701">
                  <c:v>159315</c:v>
                </c:pt>
                <c:pt idx="17702">
                  <c:v>159324</c:v>
                </c:pt>
                <c:pt idx="17703">
                  <c:v>159333</c:v>
                </c:pt>
                <c:pt idx="17704">
                  <c:v>159342</c:v>
                </c:pt>
                <c:pt idx="17705">
                  <c:v>159351</c:v>
                </c:pt>
                <c:pt idx="17706">
                  <c:v>159360</c:v>
                </c:pt>
                <c:pt idx="17707">
                  <c:v>159369</c:v>
                </c:pt>
                <c:pt idx="17708">
                  <c:v>159378</c:v>
                </c:pt>
                <c:pt idx="17709">
                  <c:v>159387</c:v>
                </c:pt>
                <c:pt idx="17710">
                  <c:v>159396</c:v>
                </c:pt>
                <c:pt idx="17711">
                  <c:v>159405</c:v>
                </c:pt>
                <c:pt idx="17712">
                  <c:v>159414</c:v>
                </c:pt>
                <c:pt idx="17713">
                  <c:v>159423</c:v>
                </c:pt>
                <c:pt idx="17714">
                  <c:v>159432</c:v>
                </c:pt>
                <c:pt idx="17715">
                  <c:v>159441</c:v>
                </c:pt>
                <c:pt idx="17716">
                  <c:v>159450</c:v>
                </c:pt>
                <c:pt idx="17717">
                  <c:v>159459</c:v>
                </c:pt>
                <c:pt idx="17718">
                  <c:v>159468</c:v>
                </c:pt>
                <c:pt idx="17719">
                  <c:v>159477</c:v>
                </c:pt>
                <c:pt idx="17720">
                  <c:v>159486</c:v>
                </c:pt>
                <c:pt idx="17721">
                  <c:v>159495</c:v>
                </c:pt>
                <c:pt idx="17722">
                  <c:v>159504</c:v>
                </c:pt>
                <c:pt idx="17723">
                  <c:v>159513</c:v>
                </c:pt>
                <c:pt idx="17724">
                  <c:v>159522</c:v>
                </c:pt>
                <c:pt idx="17725">
                  <c:v>159531</c:v>
                </c:pt>
                <c:pt idx="17726">
                  <c:v>159540</c:v>
                </c:pt>
                <c:pt idx="17727">
                  <c:v>159549</c:v>
                </c:pt>
                <c:pt idx="17728">
                  <c:v>159558</c:v>
                </c:pt>
                <c:pt idx="17729">
                  <c:v>159567</c:v>
                </c:pt>
                <c:pt idx="17730">
                  <c:v>159576</c:v>
                </c:pt>
                <c:pt idx="17731">
                  <c:v>159585</c:v>
                </c:pt>
                <c:pt idx="17732">
                  <c:v>159594</c:v>
                </c:pt>
                <c:pt idx="17733">
                  <c:v>159603</c:v>
                </c:pt>
                <c:pt idx="17734">
                  <c:v>159612</c:v>
                </c:pt>
                <c:pt idx="17735">
                  <c:v>159621</c:v>
                </c:pt>
                <c:pt idx="17736">
                  <c:v>159630</c:v>
                </c:pt>
                <c:pt idx="17737">
                  <c:v>159639</c:v>
                </c:pt>
                <c:pt idx="17738">
                  <c:v>159648</c:v>
                </c:pt>
                <c:pt idx="17739">
                  <c:v>159657</c:v>
                </c:pt>
                <c:pt idx="17740">
                  <c:v>159666</c:v>
                </c:pt>
                <c:pt idx="17741">
                  <c:v>159675</c:v>
                </c:pt>
                <c:pt idx="17742">
                  <c:v>159684</c:v>
                </c:pt>
                <c:pt idx="17743">
                  <c:v>159693</c:v>
                </c:pt>
                <c:pt idx="17744">
                  <c:v>159702</c:v>
                </c:pt>
                <c:pt idx="17745">
                  <c:v>159711</c:v>
                </c:pt>
                <c:pt idx="17746">
                  <c:v>159720</c:v>
                </c:pt>
                <c:pt idx="17747">
                  <c:v>159729</c:v>
                </c:pt>
                <c:pt idx="17748">
                  <c:v>159738</c:v>
                </c:pt>
                <c:pt idx="17749">
                  <c:v>159747</c:v>
                </c:pt>
                <c:pt idx="17750">
                  <c:v>159756</c:v>
                </c:pt>
                <c:pt idx="17751">
                  <c:v>159765</c:v>
                </c:pt>
                <c:pt idx="17752">
                  <c:v>159774</c:v>
                </c:pt>
                <c:pt idx="17753">
                  <c:v>159783</c:v>
                </c:pt>
                <c:pt idx="17754">
                  <c:v>159792</c:v>
                </c:pt>
                <c:pt idx="17755">
                  <c:v>159801</c:v>
                </c:pt>
                <c:pt idx="17756">
                  <c:v>159810</c:v>
                </c:pt>
                <c:pt idx="17757">
                  <c:v>159819</c:v>
                </c:pt>
                <c:pt idx="17758">
                  <c:v>159828</c:v>
                </c:pt>
                <c:pt idx="17759">
                  <c:v>159837</c:v>
                </c:pt>
                <c:pt idx="17760">
                  <c:v>159846</c:v>
                </c:pt>
                <c:pt idx="17761">
                  <c:v>159855</c:v>
                </c:pt>
                <c:pt idx="17762">
                  <c:v>159864</c:v>
                </c:pt>
                <c:pt idx="17763">
                  <c:v>159873</c:v>
                </c:pt>
                <c:pt idx="17764">
                  <c:v>159882</c:v>
                </c:pt>
                <c:pt idx="17765">
                  <c:v>159891</c:v>
                </c:pt>
                <c:pt idx="17766">
                  <c:v>159900</c:v>
                </c:pt>
                <c:pt idx="17767">
                  <c:v>159909</c:v>
                </c:pt>
                <c:pt idx="17768">
                  <c:v>159918</c:v>
                </c:pt>
                <c:pt idx="17769">
                  <c:v>159927</c:v>
                </c:pt>
                <c:pt idx="17770">
                  <c:v>159936</c:v>
                </c:pt>
                <c:pt idx="17771">
                  <c:v>159945</c:v>
                </c:pt>
                <c:pt idx="17772">
                  <c:v>159954</c:v>
                </c:pt>
                <c:pt idx="17773">
                  <c:v>159963</c:v>
                </c:pt>
                <c:pt idx="17774">
                  <c:v>159972</c:v>
                </c:pt>
                <c:pt idx="17775">
                  <c:v>159981</c:v>
                </c:pt>
                <c:pt idx="17776">
                  <c:v>159990</c:v>
                </c:pt>
                <c:pt idx="17777">
                  <c:v>159999</c:v>
                </c:pt>
                <c:pt idx="17778">
                  <c:v>160008</c:v>
                </c:pt>
                <c:pt idx="17779">
                  <c:v>160017</c:v>
                </c:pt>
                <c:pt idx="17780">
                  <c:v>160026</c:v>
                </c:pt>
                <c:pt idx="17781">
                  <c:v>160035</c:v>
                </c:pt>
                <c:pt idx="17782">
                  <c:v>160044</c:v>
                </c:pt>
                <c:pt idx="17783">
                  <c:v>160053</c:v>
                </c:pt>
                <c:pt idx="17784">
                  <c:v>160062</c:v>
                </c:pt>
                <c:pt idx="17785">
                  <c:v>160071</c:v>
                </c:pt>
                <c:pt idx="17786">
                  <c:v>160080</c:v>
                </c:pt>
                <c:pt idx="17787">
                  <c:v>160089</c:v>
                </c:pt>
                <c:pt idx="17788">
                  <c:v>160098</c:v>
                </c:pt>
                <c:pt idx="17789">
                  <c:v>160107</c:v>
                </c:pt>
                <c:pt idx="17790">
                  <c:v>160116</c:v>
                </c:pt>
                <c:pt idx="17791">
                  <c:v>160125</c:v>
                </c:pt>
                <c:pt idx="17792">
                  <c:v>160134</c:v>
                </c:pt>
                <c:pt idx="17793">
                  <c:v>160143</c:v>
                </c:pt>
                <c:pt idx="17794">
                  <c:v>160152</c:v>
                </c:pt>
                <c:pt idx="17795">
                  <c:v>160161</c:v>
                </c:pt>
                <c:pt idx="17796">
                  <c:v>160170</c:v>
                </c:pt>
                <c:pt idx="17797">
                  <c:v>160179</c:v>
                </c:pt>
                <c:pt idx="17798">
                  <c:v>160188</c:v>
                </c:pt>
                <c:pt idx="17799">
                  <c:v>160197</c:v>
                </c:pt>
                <c:pt idx="17800">
                  <c:v>160206</c:v>
                </c:pt>
                <c:pt idx="17801">
                  <c:v>160215</c:v>
                </c:pt>
                <c:pt idx="17802">
                  <c:v>160224</c:v>
                </c:pt>
                <c:pt idx="17803">
                  <c:v>160233</c:v>
                </c:pt>
                <c:pt idx="17804">
                  <c:v>160242</c:v>
                </c:pt>
                <c:pt idx="17805">
                  <c:v>160251</c:v>
                </c:pt>
                <c:pt idx="17806">
                  <c:v>160260</c:v>
                </c:pt>
                <c:pt idx="17807">
                  <c:v>160269</c:v>
                </c:pt>
                <c:pt idx="17808">
                  <c:v>160278</c:v>
                </c:pt>
                <c:pt idx="17809">
                  <c:v>160287</c:v>
                </c:pt>
                <c:pt idx="17810">
                  <c:v>160296</c:v>
                </c:pt>
                <c:pt idx="17811">
                  <c:v>160305</c:v>
                </c:pt>
                <c:pt idx="17812">
                  <c:v>160314</c:v>
                </c:pt>
                <c:pt idx="17813">
                  <c:v>160323</c:v>
                </c:pt>
                <c:pt idx="17814">
                  <c:v>160332</c:v>
                </c:pt>
                <c:pt idx="17815">
                  <c:v>160341</c:v>
                </c:pt>
                <c:pt idx="17816">
                  <c:v>160350</c:v>
                </c:pt>
                <c:pt idx="17817">
                  <c:v>160359</c:v>
                </c:pt>
                <c:pt idx="17818">
                  <c:v>160368</c:v>
                </c:pt>
                <c:pt idx="17819">
                  <c:v>160377</c:v>
                </c:pt>
                <c:pt idx="17820">
                  <c:v>160386</c:v>
                </c:pt>
                <c:pt idx="17821">
                  <c:v>160395</c:v>
                </c:pt>
                <c:pt idx="17822">
                  <c:v>160404</c:v>
                </c:pt>
                <c:pt idx="17823">
                  <c:v>160413</c:v>
                </c:pt>
                <c:pt idx="17824">
                  <c:v>160422</c:v>
                </c:pt>
                <c:pt idx="17825">
                  <c:v>160431</c:v>
                </c:pt>
                <c:pt idx="17826">
                  <c:v>160440</c:v>
                </c:pt>
                <c:pt idx="17827">
                  <c:v>160449</c:v>
                </c:pt>
                <c:pt idx="17828">
                  <c:v>160458</c:v>
                </c:pt>
                <c:pt idx="17829">
                  <c:v>160467</c:v>
                </c:pt>
                <c:pt idx="17830">
                  <c:v>160476</c:v>
                </c:pt>
                <c:pt idx="17831">
                  <c:v>160485</c:v>
                </c:pt>
                <c:pt idx="17832">
                  <c:v>160494</c:v>
                </c:pt>
                <c:pt idx="17833">
                  <c:v>160503</c:v>
                </c:pt>
                <c:pt idx="17834">
                  <c:v>160512</c:v>
                </c:pt>
                <c:pt idx="17835">
                  <c:v>160521</c:v>
                </c:pt>
                <c:pt idx="17836">
                  <c:v>160530</c:v>
                </c:pt>
                <c:pt idx="17837">
                  <c:v>160539</c:v>
                </c:pt>
                <c:pt idx="17838">
                  <c:v>160548</c:v>
                </c:pt>
                <c:pt idx="17839">
                  <c:v>160557</c:v>
                </c:pt>
                <c:pt idx="17840">
                  <c:v>160566</c:v>
                </c:pt>
                <c:pt idx="17841">
                  <c:v>160575</c:v>
                </c:pt>
                <c:pt idx="17842">
                  <c:v>160584</c:v>
                </c:pt>
                <c:pt idx="17843">
                  <c:v>160593</c:v>
                </c:pt>
                <c:pt idx="17844">
                  <c:v>160602</c:v>
                </c:pt>
                <c:pt idx="17845">
                  <c:v>160611</c:v>
                </c:pt>
                <c:pt idx="17846">
                  <c:v>160620</c:v>
                </c:pt>
                <c:pt idx="17847">
                  <c:v>160629</c:v>
                </c:pt>
                <c:pt idx="17848">
                  <c:v>160638</c:v>
                </c:pt>
                <c:pt idx="17849">
                  <c:v>160647</c:v>
                </c:pt>
                <c:pt idx="17850">
                  <c:v>160656</c:v>
                </c:pt>
                <c:pt idx="17851">
                  <c:v>160665</c:v>
                </c:pt>
                <c:pt idx="17852">
                  <c:v>160674</c:v>
                </c:pt>
                <c:pt idx="17853">
                  <c:v>160683</c:v>
                </c:pt>
                <c:pt idx="17854">
                  <c:v>160692</c:v>
                </c:pt>
                <c:pt idx="17855">
                  <c:v>160701</c:v>
                </c:pt>
                <c:pt idx="17856">
                  <c:v>160710</c:v>
                </c:pt>
                <c:pt idx="17857">
                  <c:v>160719</c:v>
                </c:pt>
                <c:pt idx="17858">
                  <c:v>160728</c:v>
                </c:pt>
                <c:pt idx="17859">
                  <c:v>160737</c:v>
                </c:pt>
                <c:pt idx="17860">
                  <c:v>160746</c:v>
                </c:pt>
                <c:pt idx="17861">
                  <c:v>160755</c:v>
                </c:pt>
                <c:pt idx="17862">
                  <c:v>160764</c:v>
                </c:pt>
                <c:pt idx="17863">
                  <c:v>160773</c:v>
                </c:pt>
                <c:pt idx="17864">
                  <c:v>160782</c:v>
                </c:pt>
                <c:pt idx="17865">
                  <c:v>160791</c:v>
                </c:pt>
                <c:pt idx="17866">
                  <c:v>160800</c:v>
                </c:pt>
                <c:pt idx="17867">
                  <c:v>160809</c:v>
                </c:pt>
                <c:pt idx="17868">
                  <c:v>160818</c:v>
                </c:pt>
                <c:pt idx="17869">
                  <c:v>160827</c:v>
                </c:pt>
                <c:pt idx="17870">
                  <c:v>160836</c:v>
                </c:pt>
                <c:pt idx="17871">
                  <c:v>160845</c:v>
                </c:pt>
                <c:pt idx="17872">
                  <c:v>160854</c:v>
                </c:pt>
                <c:pt idx="17873">
                  <c:v>160863</c:v>
                </c:pt>
                <c:pt idx="17874">
                  <c:v>160872</c:v>
                </c:pt>
                <c:pt idx="17875">
                  <c:v>160881</c:v>
                </c:pt>
                <c:pt idx="17876">
                  <c:v>160890</c:v>
                </c:pt>
                <c:pt idx="17877">
                  <c:v>160899</c:v>
                </c:pt>
                <c:pt idx="17878">
                  <c:v>160908</c:v>
                </c:pt>
                <c:pt idx="17879">
                  <c:v>160917</c:v>
                </c:pt>
                <c:pt idx="17880">
                  <c:v>160926</c:v>
                </c:pt>
                <c:pt idx="17881">
                  <c:v>160935</c:v>
                </c:pt>
                <c:pt idx="17882">
                  <c:v>160944</c:v>
                </c:pt>
                <c:pt idx="17883">
                  <c:v>160953</c:v>
                </c:pt>
                <c:pt idx="17884">
                  <c:v>160962</c:v>
                </c:pt>
                <c:pt idx="17885">
                  <c:v>160971</c:v>
                </c:pt>
                <c:pt idx="17886">
                  <c:v>160980</c:v>
                </c:pt>
                <c:pt idx="17887">
                  <c:v>160989</c:v>
                </c:pt>
                <c:pt idx="17888">
                  <c:v>160998</c:v>
                </c:pt>
                <c:pt idx="17889">
                  <c:v>161007</c:v>
                </c:pt>
                <c:pt idx="17890">
                  <c:v>161016</c:v>
                </c:pt>
                <c:pt idx="17891">
                  <c:v>161025</c:v>
                </c:pt>
                <c:pt idx="17892">
                  <c:v>161034</c:v>
                </c:pt>
                <c:pt idx="17893">
                  <c:v>161043</c:v>
                </c:pt>
                <c:pt idx="17894">
                  <c:v>161052</c:v>
                </c:pt>
                <c:pt idx="17895">
                  <c:v>161061</c:v>
                </c:pt>
                <c:pt idx="17896">
                  <c:v>161070</c:v>
                </c:pt>
                <c:pt idx="17897">
                  <c:v>161079</c:v>
                </c:pt>
                <c:pt idx="17898">
                  <c:v>161088</c:v>
                </c:pt>
                <c:pt idx="17899">
                  <c:v>161097</c:v>
                </c:pt>
                <c:pt idx="17900">
                  <c:v>161106</c:v>
                </c:pt>
                <c:pt idx="17901">
                  <c:v>161115</c:v>
                </c:pt>
                <c:pt idx="17902">
                  <c:v>161124</c:v>
                </c:pt>
                <c:pt idx="17903">
                  <c:v>161133</c:v>
                </c:pt>
                <c:pt idx="17904">
                  <c:v>161142</c:v>
                </c:pt>
                <c:pt idx="17905">
                  <c:v>161151</c:v>
                </c:pt>
                <c:pt idx="17906">
                  <c:v>161160</c:v>
                </c:pt>
                <c:pt idx="17907">
                  <c:v>161169</c:v>
                </c:pt>
                <c:pt idx="17908">
                  <c:v>161178</c:v>
                </c:pt>
                <c:pt idx="17909">
                  <c:v>161187</c:v>
                </c:pt>
                <c:pt idx="17910">
                  <c:v>161196</c:v>
                </c:pt>
                <c:pt idx="17911">
                  <c:v>161205</c:v>
                </c:pt>
                <c:pt idx="17912">
                  <c:v>161214</c:v>
                </c:pt>
                <c:pt idx="17913">
                  <c:v>161223</c:v>
                </c:pt>
                <c:pt idx="17914">
                  <c:v>161232</c:v>
                </c:pt>
                <c:pt idx="17915">
                  <c:v>161241</c:v>
                </c:pt>
                <c:pt idx="17916">
                  <c:v>161250</c:v>
                </c:pt>
                <c:pt idx="17917">
                  <c:v>161259</c:v>
                </c:pt>
                <c:pt idx="17918">
                  <c:v>161268</c:v>
                </c:pt>
                <c:pt idx="17919">
                  <c:v>161277</c:v>
                </c:pt>
                <c:pt idx="17920">
                  <c:v>161286</c:v>
                </c:pt>
                <c:pt idx="17921">
                  <c:v>161295</c:v>
                </c:pt>
                <c:pt idx="17922">
                  <c:v>161304</c:v>
                </c:pt>
                <c:pt idx="17923">
                  <c:v>161313</c:v>
                </c:pt>
                <c:pt idx="17924">
                  <c:v>161322</c:v>
                </c:pt>
                <c:pt idx="17925">
                  <c:v>161331</c:v>
                </c:pt>
                <c:pt idx="17926">
                  <c:v>161340</c:v>
                </c:pt>
                <c:pt idx="17927">
                  <c:v>161349</c:v>
                </c:pt>
                <c:pt idx="17928">
                  <c:v>161358</c:v>
                </c:pt>
                <c:pt idx="17929">
                  <c:v>161367</c:v>
                </c:pt>
                <c:pt idx="17930">
                  <c:v>161376</c:v>
                </c:pt>
                <c:pt idx="17931">
                  <c:v>161385</c:v>
                </c:pt>
                <c:pt idx="17932">
                  <c:v>161394</c:v>
                </c:pt>
                <c:pt idx="17933">
                  <c:v>161403</c:v>
                </c:pt>
                <c:pt idx="17934">
                  <c:v>161412</c:v>
                </c:pt>
                <c:pt idx="17935">
                  <c:v>161421</c:v>
                </c:pt>
                <c:pt idx="17936">
                  <c:v>161430</c:v>
                </c:pt>
                <c:pt idx="17937">
                  <c:v>161439</c:v>
                </c:pt>
                <c:pt idx="17938">
                  <c:v>161448</c:v>
                </c:pt>
                <c:pt idx="17939">
                  <c:v>161457</c:v>
                </c:pt>
                <c:pt idx="17940">
                  <c:v>161466</c:v>
                </c:pt>
                <c:pt idx="17941">
                  <c:v>161475</c:v>
                </c:pt>
                <c:pt idx="17942">
                  <c:v>161484</c:v>
                </c:pt>
                <c:pt idx="17943">
                  <c:v>161493</c:v>
                </c:pt>
                <c:pt idx="17944">
                  <c:v>161502</c:v>
                </c:pt>
                <c:pt idx="17945">
                  <c:v>161511</c:v>
                </c:pt>
                <c:pt idx="17946">
                  <c:v>161520</c:v>
                </c:pt>
                <c:pt idx="17947">
                  <c:v>161529</c:v>
                </c:pt>
                <c:pt idx="17948">
                  <c:v>161538</c:v>
                </c:pt>
                <c:pt idx="17949">
                  <c:v>161547</c:v>
                </c:pt>
                <c:pt idx="17950">
                  <c:v>161556</c:v>
                </c:pt>
                <c:pt idx="17951">
                  <c:v>161565</c:v>
                </c:pt>
                <c:pt idx="17952">
                  <c:v>161574</c:v>
                </c:pt>
                <c:pt idx="17953">
                  <c:v>161583</c:v>
                </c:pt>
                <c:pt idx="17954">
                  <c:v>161592</c:v>
                </c:pt>
                <c:pt idx="17955">
                  <c:v>161601</c:v>
                </c:pt>
                <c:pt idx="17956">
                  <c:v>161610</c:v>
                </c:pt>
                <c:pt idx="17957">
                  <c:v>161619</c:v>
                </c:pt>
                <c:pt idx="17958">
                  <c:v>161628</c:v>
                </c:pt>
                <c:pt idx="17959">
                  <c:v>161637</c:v>
                </c:pt>
                <c:pt idx="17960">
                  <c:v>161646</c:v>
                </c:pt>
                <c:pt idx="17961">
                  <c:v>161655</c:v>
                </c:pt>
                <c:pt idx="17962">
                  <c:v>161664</c:v>
                </c:pt>
                <c:pt idx="17963">
                  <c:v>161673</c:v>
                </c:pt>
                <c:pt idx="17964">
                  <c:v>161682</c:v>
                </c:pt>
                <c:pt idx="17965">
                  <c:v>161691</c:v>
                </c:pt>
                <c:pt idx="17966">
                  <c:v>161700</c:v>
                </c:pt>
                <c:pt idx="17967">
                  <c:v>161709</c:v>
                </c:pt>
                <c:pt idx="17968">
                  <c:v>161718</c:v>
                </c:pt>
                <c:pt idx="17969">
                  <c:v>161727</c:v>
                </c:pt>
                <c:pt idx="17970">
                  <c:v>161736</c:v>
                </c:pt>
                <c:pt idx="17971">
                  <c:v>161745</c:v>
                </c:pt>
                <c:pt idx="17972">
                  <c:v>161754</c:v>
                </c:pt>
                <c:pt idx="17973">
                  <c:v>161763</c:v>
                </c:pt>
                <c:pt idx="17974">
                  <c:v>161772</c:v>
                </c:pt>
                <c:pt idx="17975">
                  <c:v>161781</c:v>
                </c:pt>
                <c:pt idx="17976">
                  <c:v>161790</c:v>
                </c:pt>
                <c:pt idx="17977">
                  <c:v>161799</c:v>
                </c:pt>
                <c:pt idx="17978">
                  <c:v>161808</c:v>
                </c:pt>
                <c:pt idx="17979">
                  <c:v>161817</c:v>
                </c:pt>
                <c:pt idx="17980">
                  <c:v>161826</c:v>
                </c:pt>
                <c:pt idx="17981">
                  <c:v>161835</c:v>
                </c:pt>
                <c:pt idx="17982">
                  <c:v>161844</c:v>
                </c:pt>
                <c:pt idx="17983">
                  <c:v>161853</c:v>
                </c:pt>
                <c:pt idx="17984">
                  <c:v>161862</c:v>
                </c:pt>
                <c:pt idx="17985">
                  <c:v>161871</c:v>
                </c:pt>
                <c:pt idx="17986">
                  <c:v>161880</c:v>
                </c:pt>
                <c:pt idx="17987">
                  <c:v>161889</c:v>
                </c:pt>
                <c:pt idx="17988">
                  <c:v>161898</c:v>
                </c:pt>
                <c:pt idx="17989">
                  <c:v>161907</c:v>
                </c:pt>
                <c:pt idx="17990">
                  <c:v>161916</c:v>
                </c:pt>
                <c:pt idx="17991">
                  <c:v>161925</c:v>
                </c:pt>
                <c:pt idx="17992">
                  <c:v>161934</c:v>
                </c:pt>
                <c:pt idx="17993">
                  <c:v>161943</c:v>
                </c:pt>
                <c:pt idx="17994">
                  <c:v>161952</c:v>
                </c:pt>
                <c:pt idx="17995">
                  <c:v>161961</c:v>
                </c:pt>
                <c:pt idx="17996">
                  <c:v>161970</c:v>
                </c:pt>
                <c:pt idx="17997">
                  <c:v>161979</c:v>
                </c:pt>
                <c:pt idx="17998">
                  <c:v>161988</c:v>
                </c:pt>
                <c:pt idx="17999">
                  <c:v>161997</c:v>
                </c:pt>
                <c:pt idx="18000">
                  <c:v>162006</c:v>
                </c:pt>
                <c:pt idx="18001">
                  <c:v>162015</c:v>
                </c:pt>
                <c:pt idx="18002">
                  <c:v>162024</c:v>
                </c:pt>
                <c:pt idx="18003">
                  <c:v>162033</c:v>
                </c:pt>
                <c:pt idx="18004">
                  <c:v>162042</c:v>
                </c:pt>
                <c:pt idx="18005">
                  <c:v>162051</c:v>
                </c:pt>
                <c:pt idx="18006">
                  <c:v>162060</c:v>
                </c:pt>
                <c:pt idx="18007">
                  <c:v>162069</c:v>
                </c:pt>
                <c:pt idx="18008">
                  <c:v>162078</c:v>
                </c:pt>
                <c:pt idx="18009">
                  <c:v>162087</c:v>
                </c:pt>
                <c:pt idx="18010">
                  <c:v>162096</c:v>
                </c:pt>
                <c:pt idx="18011">
                  <c:v>162105</c:v>
                </c:pt>
                <c:pt idx="18012">
                  <c:v>162114</c:v>
                </c:pt>
                <c:pt idx="18013">
                  <c:v>162123</c:v>
                </c:pt>
                <c:pt idx="18014">
                  <c:v>162132</c:v>
                </c:pt>
                <c:pt idx="18015">
                  <c:v>162141</c:v>
                </c:pt>
                <c:pt idx="18016">
                  <c:v>162150</c:v>
                </c:pt>
                <c:pt idx="18017">
                  <c:v>162159</c:v>
                </c:pt>
                <c:pt idx="18018">
                  <c:v>162168</c:v>
                </c:pt>
                <c:pt idx="18019">
                  <c:v>162177</c:v>
                </c:pt>
                <c:pt idx="18020">
                  <c:v>162186</c:v>
                </c:pt>
                <c:pt idx="18021">
                  <c:v>162195</c:v>
                </c:pt>
                <c:pt idx="18022">
                  <c:v>162204</c:v>
                </c:pt>
                <c:pt idx="18023">
                  <c:v>162213</c:v>
                </c:pt>
                <c:pt idx="18024">
                  <c:v>162222</c:v>
                </c:pt>
                <c:pt idx="18025">
                  <c:v>162231</c:v>
                </c:pt>
                <c:pt idx="18026">
                  <c:v>162240</c:v>
                </c:pt>
                <c:pt idx="18027">
                  <c:v>162249</c:v>
                </c:pt>
                <c:pt idx="18028">
                  <c:v>162258</c:v>
                </c:pt>
                <c:pt idx="18029">
                  <c:v>162267</c:v>
                </c:pt>
                <c:pt idx="18030">
                  <c:v>162276</c:v>
                </c:pt>
                <c:pt idx="18031">
                  <c:v>162285</c:v>
                </c:pt>
                <c:pt idx="18032">
                  <c:v>162294</c:v>
                </c:pt>
                <c:pt idx="18033">
                  <c:v>162303</c:v>
                </c:pt>
                <c:pt idx="18034">
                  <c:v>162312</c:v>
                </c:pt>
                <c:pt idx="18035">
                  <c:v>162321</c:v>
                </c:pt>
                <c:pt idx="18036">
                  <c:v>162330</c:v>
                </c:pt>
                <c:pt idx="18037">
                  <c:v>162339</c:v>
                </c:pt>
                <c:pt idx="18038">
                  <c:v>162348</c:v>
                </c:pt>
                <c:pt idx="18039">
                  <c:v>162357</c:v>
                </c:pt>
                <c:pt idx="18040">
                  <c:v>162366</c:v>
                </c:pt>
                <c:pt idx="18041">
                  <c:v>162375</c:v>
                </c:pt>
                <c:pt idx="18042">
                  <c:v>162384</c:v>
                </c:pt>
                <c:pt idx="18043">
                  <c:v>162393</c:v>
                </c:pt>
                <c:pt idx="18044">
                  <c:v>162402</c:v>
                </c:pt>
                <c:pt idx="18045">
                  <c:v>162411</c:v>
                </c:pt>
                <c:pt idx="18046">
                  <c:v>162420</c:v>
                </c:pt>
                <c:pt idx="18047">
                  <c:v>162429</c:v>
                </c:pt>
                <c:pt idx="18048">
                  <c:v>162438</c:v>
                </c:pt>
                <c:pt idx="18049">
                  <c:v>162447</c:v>
                </c:pt>
                <c:pt idx="18050">
                  <c:v>162456</c:v>
                </c:pt>
                <c:pt idx="18051">
                  <c:v>162465</c:v>
                </c:pt>
                <c:pt idx="18052">
                  <c:v>162474</c:v>
                </c:pt>
                <c:pt idx="18053">
                  <c:v>162483</c:v>
                </c:pt>
                <c:pt idx="18054">
                  <c:v>162492</c:v>
                </c:pt>
                <c:pt idx="18055">
                  <c:v>162501</c:v>
                </c:pt>
                <c:pt idx="18056">
                  <c:v>162510</c:v>
                </c:pt>
                <c:pt idx="18057">
                  <c:v>162519</c:v>
                </c:pt>
                <c:pt idx="18058">
                  <c:v>162528</c:v>
                </c:pt>
                <c:pt idx="18059">
                  <c:v>162537</c:v>
                </c:pt>
                <c:pt idx="18060">
                  <c:v>162546</c:v>
                </c:pt>
                <c:pt idx="18061">
                  <c:v>162555</c:v>
                </c:pt>
                <c:pt idx="18062">
                  <c:v>162564</c:v>
                </c:pt>
                <c:pt idx="18063">
                  <c:v>162573</c:v>
                </c:pt>
                <c:pt idx="18064">
                  <c:v>162582</c:v>
                </c:pt>
                <c:pt idx="18065">
                  <c:v>162591</c:v>
                </c:pt>
                <c:pt idx="18066">
                  <c:v>162600</c:v>
                </c:pt>
                <c:pt idx="18067">
                  <c:v>162609</c:v>
                </c:pt>
                <c:pt idx="18068">
                  <c:v>162618</c:v>
                </c:pt>
                <c:pt idx="18069">
                  <c:v>162627</c:v>
                </c:pt>
                <c:pt idx="18070">
                  <c:v>162636</c:v>
                </c:pt>
                <c:pt idx="18071">
                  <c:v>162645</c:v>
                </c:pt>
                <c:pt idx="18072">
                  <c:v>162654</c:v>
                </c:pt>
                <c:pt idx="18073">
                  <c:v>162663</c:v>
                </c:pt>
                <c:pt idx="18074">
                  <c:v>162672</c:v>
                </c:pt>
                <c:pt idx="18075">
                  <c:v>162681</c:v>
                </c:pt>
                <c:pt idx="18076">
                  <c:v>162690</c:v>
                </c:pt>
                <c:pt idx="18077">
                  <c:v>162699</c:v>
                </c:pt>
                <c:pt idx="18078">
                  <c:v>162708</c:v>
                </c:pt>
                <c:pt idx="18079">
                  <c:v>162717</c:v>
                </c:pt>
                <c:pt idx="18080">
                  <c:v>162726</c:v>
                </c:pt>
                <c:pt idx="18081">
                  <c:v>162735</c:v>
                </c:pt>
                <c:pt idx="18082">
                  <c:v>162744</c:v>
                </c:pt>
                <c:pt idx="18083">
                  <c:v>162753</c:v>
                </c:pt>
                <c:pt idx="18084">
                  <c:v>162762</c:v>
                </c:pt>
                <c:pt idx="18085">
                  <c:v>162771</c:v>
                </c:pt>
                <c:pt idx="18086">
                  <c:v>162780</c:v>
                </c:pt>
                <c:pt idx="18087">
                  <c:v>162789</c:v>
                </c:pt>
                <c:pt idx="18088">
                  <c:v>162798</c:v>
                </c:pt>
                <c:pt idx="18089">
                  <c:v>162807</c:v>
                </c:pt>
                <c:pt idx="18090">
                  <c:v>162816</c:v>
                </c:pt>
                <c:pt idx="18091">
                  <c:v>162825</c:v>
                </c:pt>
                <c:pt idx="18092">
                  <c:v>162834</c:v>
                </c:pt>
                <c:pt idx="18093">
                  <c:v>162843</c:v>
                </c:pt>
                <c:pt idx="18094">
                  <c:v>162852</c:v>
                </c:pt>
                <c:pt idx="18095">
                  <c:v>162861</c:v>
                </c:pt>
                <c:pt idx="18096">
                  <c:v>162870</c:v>
                </c:pt>
                <c:pt idx="18097">
                  <c:v>162879</c:v>
                </c:pt>
                <c:pt idx="18098">
                  <c:v>162888</c:v>
                </c:pt>
                <c:pt idx="18099">
                  <c:v>162897</c:v>
                </c:pt>
                <c:pt idx="18100">
                  <c:v>162906</c:v>
                </c:pt>
                <c:pt idx="18101">
                  <c:v>162915</c:v>
                </c:pt>
                <c:pt idx="18102">
                  <c:v>162924</c:v>
                </c:pt>
                <c:pt idx="18103">
                  <c:v>162933</c:v>
                </c:pt>
                <c:pt idx="18104">
                  <c:v>162942</c:v>
                </c:pt>
                <c:pt idx="18105">
                  <c:v>162951</c:v>
                </c:pt>
                <c:pt idx="18106">
                  <c:v>162960</c:v>
                </c:pt>
                <c:pt idx="18107">
                  <c:v>162969</c:v>
                </c:pt>
                <c:pt idx="18108">
                  <c:v>162978</c:v>
                </c:pt>
                <c:pt idx="18109">
                  <c:v>162987</c:v>
                </c:pt>
                <c:pt idx="18110">
                  <c:v>162996</c:v>
                </c:pt>
                <c:pt idx="18111">
                  <c:v>163005</c:v>
                </c:pt>
                <c:pt idx="18112">
                  <c:v>163014</c:v>
                </c:pt>
                <c:pt idx="18113">
                  <c:v>163023</c:v>
                </c:pt>
                <c:pt idx="18114">
                  <c:v>163032</c:v>
                </c:pt>
                <c:pt idx="18115">
                  <c:v>163041</c:v>
                </c:pt>
                <c:pt idx="18116">
                  <c:v>163050</c:v>
                </c:pt>
                <c:pt idx="18117">
                  <c:v>163059</c:v>
                </c:pt>
                <c:pt idx="18118">
                  <c:v>163068</c:v>
                </c:pt>
                <c:pt idx="18119">
                  <c:v>163077</c:v>
                </c:pt>
                <c:pt idx="18120">
                  <c:v>163086</c:v>
                </c:pt>
                <c:pt idx="18121">
                  <c:v>163095</c:v>
                </c:pt>
                <c:pt idx="18122">
                  <c:v>163104</c:v>
                </c:pt>
                <c:pt idx="18123">
                  <c:v>163113</c:v>
                </c:pt>
                <c:pt idx="18124">
                  <c:v>163122</c:v>
                </c:pt>
                <c:pt idx="18125">
                  <c:v>163131</c:v>
                </c:pt>
                <c:pt idx="18126">
                  <c:v>163140</c:v>
                </c:pt>
                <c:pt idx="18127">
                  <c:v>163149</c:v>
                </c:pt>
                <c:pt idx="18128">
                  <c:v>163158</c:v>
                </c:pt>
                <c:pt idx="18129">
                  <c:v>163167</c:v>
                </c:pt>
                <c:pt idx="18130">
                  <c:v>163176</c:v>
                </c:pt>
                <c:pt idx="18131">
                  <c:v>163185</c:v>
                </c:pt>
                <c:pt idx="18132">
                  <c:v>163194</c:v>
                </c:pt>
                <c:pt idx="18133">
                  <c:v>163203</c:v>
                </c:pt>
                <c:pt idx="18134">
                  <c:v>163212</c:v>
                </c:pt>
                <c:pt idx="18135">
                  <c:v>163221</c:v>
                </c:pt>
                <c:pt idx="18136">
                  <c:v>163230</c:v>
                </c:pt>
                <c:pt idx="18137">
                  <c:v>163239</c:v>
                </c:pt>
                <c:pt idx="18138">
                  <c:v>163248</c:v>
                </c:pt>
                <c:pt idx="18139">
                  <c:v>163257</c:v>
                </c:pt>
                <c:pt idx="18140">
                  <c:v>163266</c:v>
                </c:pt>
                <c:pt idx="18141">
                  <c:v>163275</c:v>
                </c:pt>
                <c:pt idx="18142">
                  <c:v>163284</c:v>
                </c:pt>
                <c:pt idx="18143">
                  <c:v>163293</c:v>
                </c:pt>
                <c:pt idx="18144">
                  <c:v>163302</c:v>
                </c:pt>
                <c:pt idx="18145">
                  <c:v>163311</c:v>
                </c:pt>
                <c:pt idx="18146">
                  <c:v>163320</c:v>
                </c:pt>
                <c:pt idx="18147">
                  <c:v>163329</c:v>
                </c:pt>
                <c:pt idx="18148">
                  <c:v>163338</c:v>
                </c:pt>
                <c:pt idx="18149">
                  <c:v>163347</c:v>
                </c:pt>
                <c:pt idx="18150">
                  <c:v>163356</c:v>
                </c:pt>
                <c:pt idx="18151">
                  <c:v>163365</c:v>
                </c:pt>
                <c:pt idx="18152">
                  <c:v>163374</c:v>
                </c:pt>
                <c:pt idx="18153">
                  <c:v>163383</c:v>
                </c:pt>
                <c:pt idx="18154">
                  <c:v>163392</c:v>
                </c:pt>
                <c:pt idx="18155">
                  <c:v>163401</c:v>
                </c:pt>
                <c:pt idx="18156">
                  <c:v>163410</c:v>
                </c:pt>
                <c:pt idx="18157">
                  <c:v>163419</c:v>
                </c:pt>
                <c:pt idx="18158">
                  <c:v>163428</c:v>
                </c:pt>
                <c:pt idx="18159">
                  <c:v>163437</c:v>
                </c:pt>
                <c:pt idx="18160">
                  <c:v>163446</c:v>
                </c:pt>
                <c:pt idx="18161">
                  <c:v>163455</c:v>
                </c:pt>
                <c:pt idx="18162">
                  <c:v>163464</c:v>
                </c:pt>
                <c:pt idx="18163">
                  <c:v>163473</c:v>
                </c:pt>
                <c:pt idx="18164">
                  <c:v>163482</c:v>
                </c:pt>
                <c:pt idx="18165">
                  <c:v>163491</c:v>
                </c:pt>
                <c:pt idx="18166">
                  <c:v>163500</c:v>
                </c:pt>
                <c:pt idx="18167">
                  <c:v>163509</c:v>
                </c:pt>
                <c:pt idx="18168">
                  <c:v>163518</c:v>
                </c:pt>
                <c:pt idx="18169">
                  <c:v>163527</c:v>
                </c:pt>
                <c:pt idx="18170">
                  <c:v>163536</c:v>
                </c:pt>
                <c:pt idx="18171">
                  <c:v>163545</c:v>
                </c:pt>
                <c:pt idx="18172">
                  <c:v>163554</c:v>
                </c:pt>
                <c:pt idx="18173">
                  <c:v>163563</c:v>
                </c:pt>
                <c:pt idx="18174">
                  <c:v>163572</c:v>
                </c:pt>
                <c:pt idx="18175">
                  <c:v>163581</c:v>
                </c:pt>
                <c:pt idx="18176">
                  <c:v>163590</c:v>
                </c:pt>
                <c:pt idx="18177">
                  <c:v>163599</c:v>
                </c:pt>
                <c:pt idx="18178">
                  <c:v>163608</c:v>
                </c:pt>
                <c:pt idx="18179">
                  <c:v>163617</c:v>
                </c:pt>
                <c:pt idx="18180">
                  <c:v>163626</c:v>
                </c:pt>
                <c:pt idx="18181">
                  <c:v>163635</c:v>
                </c:pt>
                <c:pt idx="18182">
                  <c:v>163644</c:v>
                </c:pt>
                <c:pt idx="18183">
                  <c:v>163653</c:v>
                </c:pt>
                <c:pt idx="18184">
                  <c:v>163662</c:v>
                </c:pt>
                <c:pt idx="18185">
                  <c:v>163671</c:v>
                </c:pt>
                <c:pt idx="18186">
                  <c:v>163680</c:v>
                </c:pt>
                <c:pt idx="18187">
                  <c:v>163689</c:v>
                </c:pt>
                <c:pt idx="18188">
                  <c:v>163698</c:v>
                </c:pt>
                <c:pt idx="18189">
                  <c:v>163707</c:v>
                </c:pt>
                <c:pt idx="18190">
                  <c:v>163716</c:v>
                </c:pt>
                <c:pt idx="18191">
                  <c:v>163725</c:v>
                </c:pt>
                <c:pt idx="18192">
                  <c:v>163734</c:v>
                </c:pt>
                <c:pt idx="18193">
                  <c:v>163743</c:v>
                </c:pt>
                <c:pt idx="18194">
                  <c:v>163752</c:v>
                </c:pt>
                <c:pt idx="18195">
                  <c:v>163761</c:v>
                </c:pt>
                <c:pt idx="18196">
                  <c:v>163770</c:v>
                </c:pt>
                <c:pt idx="18197">
                  <c:v>163779</c:v>
                </c:pt>
                <c:pt idx="18198">
                  <c:v>163788</c:v>
                </c:pt>
                <c:pt idx="18199">
                  <c:v>163797</c:v>
                </c:pt>
                <c:pt idx="18200">
                  <c:v>163806</c:v>
                </c:pt>
                <c:pt idx="18201">
                  <c:v>163815</c:v>
                </c:pt>
                <c:pt idx="18202">
                  <c:v>163824</c:v>
                </c:pt>
                <c:pt idx="18203">
                  <c:v>163833</c:v>
                </c:pt>
                <c:pt idx="18204">
                  <c:v>163842</c:v>
                </c:pt>
                <c:pt idx="18205">
                  <c:v>163851</c:v>
                </c:pt>
                <c:pt idx="18206">
                  <c:v>163860</c:v>
                </c:pt>
                <c:pt idx="18207">
                  <c:v>163869</c:v>
                </c:pt>
                <c:pt idx="18208">
                  <c:v>163878</c:v>
                </c:pt>
                <c:pt idx="18209">
                  <c:v>163887</c:v>
                </c:pt>
                <c:pt idx="18210">
                  <c:v>163896</c:v>
                </c:pt>
                <c:pt idx="18211">
                  <c:v>163905</c:v>
                </c:pt>
                <c:pt idx="18212">
                  <c:v>163914</c:v>
                </c:pt>
                <c:pt idx="18213">
                  <c:v>163923</c:v>
                </c:pt>
                <c:pt idx="18214">
                  <c:v>163932</c:v>
                </c:pt>
                <c:pt idx="18215">
                  <c:v>163941</c:v>
                </c:pt>
                <c:pt idx="18216">
                  <c:v>163950</c:v>
                </c:pt>
                <c:pt idx="18217">
                  <c:v>163959</c:v>
                </c:pt>
                <c:pt idx="18218">
                  <c:v>163968</c:v>
                </c:pt>
                <c:pt idx="18219">
                  <c:v>163977</c:v>
                </c:pt>
                <c:pt idx="18220">
                  <c:v>163986</c:v>
                </c:pt>
                <c:pt idx="18221">
                  <c:v>163995</c:v>
                </c:pt>
                <c:pt idx="18222">
                  <c:v>164004</c:v>
                </c:pt>
                <c:pt idx="18223">
                  <c:v>164013</c:v>
                </c:pt>
                <c:pt idx="18224">
                  <c:v>164022</c:v>
                </c:pt>
                <c:pt idx="18225">
                  <c:v>164031</c:v>
                </c:pt>
                <c:pt idx="18226">
                  <c:v>164040</c:v>
                </c:pt>
                <c:pt idx="18227">
                  <c:v>164049</c:v>
                </c:pt>
                <c:pt idx="18228">
                  <c:v>164058</c:v>
                </c:pt>
                <c:pt idx="18229">
                  <c:v>164067</c:v>
                </c:pt>
                <c:pt idx="18230">
                  <c:v>164076</c:v>
                </c:pt>
                <c:pt idx="18231">
                  <c:v>164085</c:v>
                </c:pt>
                <c:pt idx="18232">
                  <c:v>164094</c:v>
                </c:pt>
                <c:pt idx="18233">
                  <c:v>164103</c:v>
                </c:pt>
                <c:pt idx="18234">
                  <c:v>164112</c:v>
                </c:pt>
                <c:pt idx="18235">
                  <c:v>164121</c:v>
                </c:pt>
                <c:pt idx="18236">
                  <c:v>164130</c:v>
                </c:pt>
                <c:pt idx="18237">
                  <c:v>164139</c:v>
                </c:pt>
                <c:pt idx="18238">
                  <c:v>164148</c:v>
                </c:pt>
                <c:pt idx="18239">
                  <c:v>164157</c:v>
                </c:pt>
                <c:pt idx="18240">
                  <c:v>164166</c:v>
                </c:pt>
                <c:pt idx="18241">
                  <c:v>164175</c:v>
                </c:pt>
                <c:pt idx="18242">
                  <c:v>164184</c:v>
                </c:pt>
                <c:pt idx="18243">
                  <c:v>164193</c:v>
                </c:pt>
                <c:pt idx="18244">
                  <c:v>164202</c:v>
                </c:pt>
                <c:pt idx="18245">
                  <c:v>164211</c:v>
                </c:pt>
                <c:pt idx="18246">
                  <c:v>164220</c:v>
                </c:pt>
                <c:pt idx="18247">
                  <c:v>164229</c:v>
                </c:pt>
                <c:pt idx="18248">
                  <c:v>164238</c:v>
                </c:pt>
                <c:pt idx="18249">
                  <c:v>164247</c:v>
                </c:pt>
                <c:pt idx="18250">
                  <c:v>164256</c:v>
                </c:pt>
                <c:pt idx="18251">
                  <c:v>164265</c:v>
                </c:pt>
                <c:pt idx="18252">
                  <c:v>164274</c:v>
                </c:pt>
                <c:pt idx="18253">
                  <c:v>164283</c:v>
                </c:pt>
                <c:pt idx="18254">
                  <c:v>164292</c:v>
                </c:pt>
                <c:pt idx="18255">
                  <c:v>164301</c:v>
                </c:pt>
                <c:pt idx="18256">
                  <c:v>164310</c:v>
                </c:pt>
                <c:pt idx="18257">
                  <c:v>164319</c:v>
                </c:pt>
                <c:pt idx="18258">
                  <c:v>164328</c:v>
                </c:pt>
                <c:pt idx="18259">
                  <c:v>164337</c:v>
                </c:pt>
                <c:pt idx="18260">
                  <c:v>164346</c:v>
                </c:pt>
                <c:pt idx="18261">
                  <c:v>164355</c:v>
                </c:pt>
                <c:pt idx="18262">
                  <c:v>164364</c:v>
                </c:pt>
                <c:pt idx="18263">
                  <c:v>164373</c:v>
                </c:pt>
                <c:pt idx="18264">
                  <c:v>164382</c:v>
                </c:pt>
                <c:pt idx="18265">
                  <c:v>164391</c:v>
                </c:pt>
                <c:pt idx="18266">
                  <c:v>164400</c:v>
                </c:pt>
                <c:pt idx="18267">
                  <c:v>164409</c:v>
                </c:pt>
                <c:pt idx="18268">
                  <c:v>164418</c:v>
                </c:pt>
                <c:pt idx="18269">
                  <c:v>164427</c:v>
                </c:pt>
                <c:pt idx="18270">
                  <c:v>164436</c:v>
                </c:pt>
                <c:pt idx="18271">
                  <c:v>164445</c:v>
                </c:pt>
                <c:pt idx="18272">
                  <c:v>164454</c:v>
                </c:pt>
                <c:pt idx="18273">
                  <c:v>164463</c:v>
                </c:pt>
                <c:pt idx="18274">
                  <c:v>164472</c:v>
                </c:pt>
                <c:pt idx="18275">
                  <c:v>164481</c:v>
                </c:pt>
                <c:pt idx="18276">
                  <c:v>164490</c:v>
                </c:pt>
                <c:pt idx="18277">
                  <c:v>164499</c:v>
                </c:pt>
                <c:pt idx="18278">
                  <c:v>164508</c:v>
                </c:pt>
                <c:pt idx="18279">
                  <c:v>164517</c:v>
                </c:pt>
                <c:pt idx="18280">
                  <c:v>164526</c:v>
                </c:pt>
                <c:pt idx="18281">
                  <c:v>164535</c:v>
                </c:pt>
                <c:pt idx="18282">
                  <c:v>164544</c:v>
                </c:pt>
                <c:pt idx="18283">
                  <c:v>164553</c:v>
                </c:pt>
                <c:pt idx="18284">
                  <c:v>164562</c:v>
                </c:pt>
                <c:pt idx="18285">
                  <c:v>164571</c:v>
                </c:pt>
                <c:pt idx="18286">
                  <c:v>164580</c:v>
                </c:pt>
                <c:pt idx="18287">
                  <c:v>164589</c:v>
                </c:pt>
                <c:pt idx="18288">
                  <c:v>164598</c:v>
                </c:pt>
                <c:pt idx="18289">
                  <c:v>164607</c:v>
                </c:pt>
                <c:pt idx="18290">
                  <c:v>164616</c:v>
                </c:pt>
                <c:pt idx="18291">
                  <c:v>164625</c:v>
                </c:pt>
                <c:pt idx="18292">
                  <c:v>164634</c:v>
                </c:pt>
                <c:pt idx="18293">
                  <c:v>164643</c:v>
                </c:pt>
                <c:pt idx="18294">
                  <c:v>164652</c:v>
                </c:pt>
                <c:pt idx="18295">
                  <c:v>164661</c:v>
                </c:pt>
                <c:pt idx="18296">
                  <c:v>164670</c:v>
                </c:pt>
                <c:pt idx="18297">
                  <c:v>164679</c:v>
                </c:pt>
                <c:pt idx="18298">
                  <c:v>164688</c:v>
                </c:pt>
                <c:pt idx="18299">
                  <c:v>164697</c:v>
                </c:pt>
                <c:pt idx="18300">
                  <c:v>164706</c:v>
                </c:pt>
                <c:pt idx="18301">
                  <c:v>164715</c:v>
                </c:pt>
                <c:pt idx="18302">
                  <c:v>164724</c:v>
                </c:pt>
                <c:pt idx="18303">
                  <c:v>164733</c:v>
                </c:pt>
                <c:pt idx="18304">
                  <c:v>164742</c:v>
                </c:pt>
                <c:pt idx="18305">
                  <c:v>164751</c:v>
                </c:pt>
                <c:pt idx="18306">
                  <c:v>164760</c:v>
                </c:pt>
                <c:pt idx="18307">
                  <c:v>164769</c:v>
                </c:pt>
                <c:pt idx="18308">
                  <c:v>164778</c:v>
                </c:pt>
                <c:pt idx="18309">
                  <c:v>164787</c:v>
                </c:pt>
                <c:pt idx="18310">
                  <c:v>164796</c:v>
                </c:pt>
                <c:pt idx="18311">
                  <c:v>164805</c:v>
                </c:pt>
                <c:pt idx="18312">
                  <c:v>164814</c:v>
                </c:pt>
                <c:pt idx="18313">
                  <c:v>164823</c:v>
                </c:pt>
                <c:pt idx="18314">
                  <c:v>164832</c:v>
                </c:pt>
                <c:pt idx="18315">
                  <c:v>164841</c:v>
                </c:pt>
                <c:pt idx="18316">
                  <c:v>164850</c:v>
                </c:pt>
                <c:pt idx="18317">
                  <c:v>164859</c:v>
                </c:pt>
                <c:pt idx="18318">
                  <c:v>164868</c:v>
                </c:pt>
                <c:pt idx="18319">
                  <c:v>164877</c:v>
                </c:pt>
                <c:pt idx="18320">
                  <c:v>164886</c:v>
                </c:pt>
                <c:pt idx="18321">
                  <c:v>164895</c:v>
                </c:pt>
                <c:pt idx="18322">
                  <c:v>164904</c:v>
                </c:pt>
                <c:pt idx="18323">
                  <c:v>164913</c:v>
                </c:pt>
                <c:pt idx="18324">
                  <c:v>164922</c:v>
                </c:pt>
                <c:pt idx="18325">
                  <c:v>164931</c:v>
                </c:pt>
                <c:pt idx="18326">
                  <c:v>164940</c:v>
                </c:pt>
                <c:pt idx="18327">
                  <c:v>164949</c:v>
                </c:pt>
                <c:pt idx="18328">
                  <c:v>164958</c:v>
                </c:pt>
                <c:pt idx="18329">
                  <c:v>164967</c:v>
                </c:pt>
                <c:pt idx="18330">
                  <c:v>164976</c:v>
                </c:pt>
                <c:pt idx="18331">
                  <c:v>164985</c:v>
                </c:pt>
                <c:pt idx="18332">
                  <c:v>164994</c:v>
                </c:pt>
                <c:pt idx="18333">
                  <c:v>165003</c:v>
                </c:pt>
                <c:pt idx="18334">
                  <c:v>165012</c:v>
                </c:pt>
                <c:pt idx="18335">
                  <c:v>165021</c:v>
                </c:pt>
                <c:pt idx="18336">
                  <c:v>165030</c:v>
                </c:pt>
                <c:pt idx="18337">
                  <c:v>165039</c:v>
                </c:pt>
                <c:pt idx="18338">
                  <c:v>165048</c:v>
                </c:pt>
                <c:pt idx="18339">
                  <c:v>165057</c:v>
                </c:pt>
                <c:pt idx="18340">
                  <c:v>165066</c:v>
                </c:pt>
                <c:pt idx="18341">
                  <c:v>165075</c:v>
                </c:pt>
                <c:pt idx="18342">
                  <c:v>165084</c:v>
                </c:pt>
                <c:pt idx="18343">
                  <c:v>165093</c:v>
                </c:pt>
                <c:pt idx="18344">
                  <c:v>165102</c:v>
                </c:pt>
                <c:pt idx="18345">
                  <c:v>165111</c:v>
                </c:pt>
                <c:pt idx="18346">
                  <c:v>165120</c:v>
                </c:pt>
                <c:pt idx="18347">
                  <c:v>165129</c:v>
                </c:pt>
                <c:pt idx="18348">
                  <c:v>165138</c:v>
                </c:pt>
                <c:pt idx="18349">
                  <c:v>165147</c:v>
                </c:pt>
                <c:pt idx="18350">
                  <c:v>165156</c:v>
                </c:pt>
                <c:pt idx="18351">
                  <c:v>165165</c:v>
                </c:pt>
                <c:pt idx="18352">
                  <c:v>165174</c:v>
                </c:pt>
                <c:pt idx="18353">
                  <c:v>165183</c:v>
                </c:pt>
                <c:pt idx="18354">
                  <c:v>165192</c:v>
                </c:pt>
                <c:pt idx="18355">
                  <c:v>165201</c:v>
                </c:pt>
                <c:pt idx="18356">
                  <c:v>165210</c:v>
                </c:pt>
                <c:pt idx="18357">
                  <c:v>165219</c:v>
                </c:pt>
                <c:pt idx="18358">
                  <c:v>165228</c:v>
                </c:pt>
                <c:pt idx="18359">
                  <c:v>165237</c:v>
                </c:pt>
                <c:pt idx="18360">
                  <c:v>165246</c:v>
                </c:pt>
                <c:pt idx="18361">
                  <c:v>165255</c:v>
                </c:pt>
                <c:pt idx="18362">
                  <c:v>165264</c:v>
                </c:pt>
                <c:pt idx="18363">
                  <c:v>165273</c:v>
                </c:pt>
                <c:pt idx="18364">
                  <c:v>165282</c:v>
                </c:pt>
                <c:pt idx="18365">
                  <c:v>165291</c:v>
                </c:pt>
                <c:pt idx="18366">
                  <c:v>165300</c:v>
                </c:pt>
                <c:pt idx="18367">
                  <c:v>165309</c:v>
                </c:pt>
                <c:pt idx="18368">
                  <c:v>165318</c:v>
                </c:pt>
                <c:pt idx="18369">
                  <c:v>165327</c:v>
                </c:pt>
                <c:pt idx="18370">
                  <c:v>165336</c:v>
                </c:pt>
                <c:pt idx="18371">
                  <c:v>165345</c:v>
                </c:pt>
                <c:pt idx="18372">
                  <c:v>165354</c:v>
                </c:pt>
                <c:pt idx="18373">
                  <c:v>165363</c:v>
                </c:pt>
                <c:pt idx="18374">
                  <c:v>165372</c:v>
                </c:pt>
                <c:pt idx="18375">
                  <c:v>165381</c:v>
                </c:pt>
                <c:pt idx="18376">
                  <c:v>165390</c:v>
                </c:pt>
                <c:pt idx="18377">
                  <c:v>165399</c:v>
                </c:pt>
                <c:pt idx="18378">
                  <c:v>165408</c:v>
                </c:pt>
                <c:pt idx="18379">
                  <c:v>165417</c:v>
                </c:pt>
                <c:pt idx="18380">
                  <c:v>165426</c:v>
                </c:pt>
                <c:pt idx="18381">
                  <c:v>165435</c:v>
                </c:pt>
                <c:pt idx="18382">
                  <c:v>165444</c:v>
                </c:pt>
                <c:pt idx="18383">
                  <c:v>165453</c:v>
                </c:pt>
                <c:pt idx="18384">
                  <c:v>165462</c:v>
                </c:pt>
                <c:pt idx="18385">
                  <c:v>165471</c:v>
                </c:pt>
                <c:pt idx="18386">
                  <c:v>165480</c:v>
                </c:pt>
                <c:pt idx="18387">
                  <c:v>165489</c:v>
                </c:pt>
                <c:pt idx="18388">
                  <c:v>165498</c:v>
                </c:pt>
                <c:pt idx="18389">
                  <c:v>165507</c:v>
                </c:pt>
                <c:pt idx="18390">
                  <c:v>165516</c:v>
                </c:pt>
                <c:pt idx="18391">
                  <c:v>165525</c:v>
                </c:pt>
                <c:pt idx="18392">
                  <c:v>165534</c:v>
                </c:pt>
                <c:pt idx="18393">
                  <c:v>165543</c:v>
                </c:pt>
                <c:pt idx="18394">
                  <c:v>165552</c:v>
                </c:pt>
                <c:pt idx="18395">
                  <c:v>165561</c:v>
                </c:pt>
                <c:pt idx="18396">
                  <c:v>165570</c:v>
                </c:pt>
                <c:pt idx="18397">
                  <c:v>165579</c:v>
                </c:pt>
                <c:pt idx="18398">
                  <c:v>165588</c:v>
                </c:pt>
                <c:pt idx="18399">
                  <c:v>165597</c:v>
                </c:pt>
                <c:pt idx="18400">
                  <c:v>165606</c:v>
                </c:pt>
                <c:pt idx="18401">
                  <c:v>165615</c:v>
                </c:pt>
                <c:pt idx="18402">
                  <c:v>165624</c:v>
                </c:pt>
                <c:pt idx="18403">
                  <c:v>165633</c:v>
                </c:pt>
                <c:pt idx="18404">
                  <c:v>165642</c:v>
                </c:pt>
                <c:pt idx="18405">
                  <c:v>165651</c:v>
                </c:pt>
                <c:pt idx="18406">
                  <c:v>165660</c:v>
                </c:pt>
                <c:pt idx="18407">
                  <c:v>165669</c:v>
                </c:pt>
                <c:pt idx="18408">
                  <c:v>165678</c:v>
                </c:pt>
                <c:pt idx="18409">
                  <c:v>165687</c:v>
                </c:pt>
                <c:pt idx="18410">
                  <c:v>165696</c:v>
                </c:pt>
                <c:pt idx="18411">
                  <c:v>165705</c:v>
                </c:pt>
                <c:pt idx="18412">
                  <c:v>165714</c:v>
                </c:pt>
                <c:pt idx="18413">
                  <c:v>165723</c:v>
                </c:pt>
                <c:pt idx="18414">
                  <c:v>165732</c:v>
                </c:pt>
                <c:pt idx="18415">
                  <c:v>165741</c:v>
                </c:pt>
                <c:pt idx="18416">
                  <c:v>165750</c:v>
                </c:pt>
                <c:pt idx="18417">
                  <c:v>165759</c:v>
                </c:pt>
                <c:pt idx="18418">
                  <c:v>165768</c:v>
                </c:pt>
                <c:pt idx="18419">
                  <c:v>165777</c:v>
                </c:pt>
                <c:pt idx="18420">
                  <c:v>165786</c:v>
                </c:pt>
                <c:pt idx="18421">
                  <c:v>165795</c:v>
                </c:pt>
                <c:pt idx="18422">
                  <c:v>165804</c:v>
                </c:pt>
                <c:pt idx="18423">
                  <c:v>165813</c:v>
                </c:pt>
                <c:pt idx="18424">
                  <c:v>165822</c:v>
                </c:pt>
                <c:pt idx="18425">
                  <c:v>165831</c:v>
                </c:pt>
                <c:pt idx="18426">
                  <c:v>165840</c:v>
                </c:pt>
                <c:pt idx="18427">
                  <c:v>165849</c:v>
                </c:pt>
                <c:pt idx="18428">
                  <c:v>165858</c:v>
                </c:pt>
                <c:pt idx="18429">
                  <c:v>165867</c:v>
                </c:pt>
                <c:pt idx="18430">
                  <c:v>165876</c:v>
                </c:pt>
                <c:pt idx="18431">
                  <c:v>165885</c:v>
                </c:pt>
                <c:pt idx="18432">
                  <c:v>165894</c:v>
                </c:pt>
                <c:pt idx="18433">
                  <c:v>165903</c:v>
                </c:pt>
                <c:pt idx="18434">
                  <c:v>165912</c:v>
                </c:pt>
                <c:pt idx="18435">
                  <c:v>165921</c:v>
                </c:pt>
                <c:pt idx="18436">
                  <c:v>165930</c:v>
                </c:pt>
                <c:pt idx="18437">
                  <c:v>165939</c:v>
                </c:pt>
                <c:pt idx="18438">
                  <c:v>165948</c:v>
                </c:pt>
                <c:pt idx="18439">
                  <c:v>165957</c:v>
                </c:pt>
                <c:pt idx="18440">
                  <c:v>165966</c:v>
                </c:pt>
                <c:pt idx="18441">
                  <c:v>165975</c:v>
                </c:pt>
                <c:pt idx="18442">
                  <c:v>165984</c:v>
                </c:pt>
                <c:pt idx="18443">
                  <c:v>165993</c:v>
                </c:pt>
                <c:pt idx="18444">
                  <c:v>166002</c:v>
                </c:pt>
                <c:pt idx="18445">
                  <c:v>166011</c:v>
                </c:pt>
                <c:pt idx="18446">
                  <c:v>166020</c:v>
                </c:pt>
                <c:pt idx="18447">
                  <c:v>166029</c:v>
                </c:pt>
                <c:pt idx="18448">
                  <c:v>166038</c:v>
                </c:pt>
                <c:pt idx="18449">
                  <c:v>166047</c:v>
                </c:pt>
                <c:pt idx="18450">
                  <c:v>166056</c:v>
                </c:pt>
                <c:pt idx="18451">
                  <c:v>166065</c:v>
                </c:pt>
                <c:pt idx="18452">
                  <c:v>166074</c:v>
                </c:pt>
                <c:pt idx="18453">
                  <c:v>166083</c:v>
                </c:pt>
                <c:pt idx="18454">
                  <c:v>166092</c:v>
                </c:pt>
                <c:pt idx="18455">
                  <c:v>166101</c:v>
                </c:pt>
                <c:pt idx="18456">
                  <c:v>166110</c:v>
                </c:pt>
                <c:pt idx="18457">
                  <c:v>166119</c:v>
                </c:pt>
                <c:pt idx="18458">
                  <c:v>166128</c:v>
                </c:pt>
                <c:pt idx="18459">
                  <c:v>166137</c:v>
                </c:pt>
                <c:pt idx="18460">
                  <c:v>166146</c:v>
                </c:pt>
                <c:pt idx="18461">
                  <c:v>166155</c:v>
                </c:pt>
                <c:pt idx="18462">
                  <c:v>166164</c:v>
                </c:pt>
                <c:pt idx="18463">
                  <c:v>166173</c:v>
                </c:pt>
                <c:pt idx="18464">
                  <c:v>166182</c:v>
                </c:pt>
                <c:pt idx="18465">
                  <c:v>166191</c:v>
                </c:pt>
                <c:pt idx="18466">
                  <c:v>166200</c:v>
                </c:pt>
                <c:pt idx="18467">
                  <c:v>166209</c:v>
                </c:pt>
                <c:pt idx="18468">
                  <c:v>166218</c:v>
                </c:pt>
                <c:pt idx="18469">
                  <c:v>166227</c:v>
                </c:pt>
                <c:pt idx="18470">
                  <c:v>166236</c:v>
                </c:pt>
                <c:pt idx="18471">
                  <c:v>166245</c:v>
                </c:pt>
                <c:pt idx="18472">
                  <c:v>166254</c:v>
                </c:pt>
                <c:pt idx="18473">
                  <c:v>166263</c:v>
                </c:pt>
                <c:pt idx="18474">
                  <c:v>166272</c:v>
                </c:pt>
                <c:pt idx="18475">
                  <c:v>166281</c:v>
                </c:pt>
                <c:pt idx="18476">
                  <c:v>166290</c:v>
                </c:pt>
                <c:pt idx="18477">
                  <c:v>166299</c:v>
                </c:pt>
                <c:pt idx="18478">
                  <c:v>166308</c:v>
                </c:pt>
                <c:pt idx="18479">
                  <c:v>166317</c:v>
                </c:pt>
                <c:pt idx="18480">
                  <c:v>166326</c:v>
                </c:pt>
                <c:pt idx="18481">
                  <c:v>166335</c:v>
                </c:pt>
                <c:pt idx="18482">
                  <c:v>166344</c:v>
                </c:pt>
                <c:pt idx="18483">
                  <c:v>166353</c:v>
                </c:pt>
                <c:pt idx="18484">
                  <c:v>166362</c:v>
                </c:pt>
                <c:pt idx="18485">
                  <c:v>166371</c:v>
                </c:pt>
                <c:pt idx="18486">
                  <c:v>166380</c:v>
                </c:pt>
                <c:pt idx="18487">
                  <c:v>166389</c:v>
                </c:pt>
                <c:pt idx="18488">
                  <c:v>166398</c:v>
                </c:pt>
                <c:pt idx="18489">
                  <c:v>166407</c:v>
                </c:pt>
                <c:pt idx="18490">
                  <c:v>166416</c:v>
                </c:pt>
                <c:pt idx="18491">
                  <c:v>166425</c:v>
                </c:pt>
                <c:pt idx="18492">
                  <c:v>166434</c:v>
                </c:pt>
                <c:pt idx="18493">
                  <c:v>166443</c:v>
                </c:pt>
                <c:pt idx="18494">
                  <c:v>166452</c:v>
                </c:pt>
                <c:pt idx="18495">
                  <c:v>166461</c:v>
                </c:pt>
                <c:pt idx="18496">
                  <c:v>166470</c:v>
                </c:pt>
                <c:pt idx="18497">
                  <c:v>166479</c:v>
                </c:pt>
                <c:pt idx="18498">
                  <c:v>166488</c:v>
                </c:pt>
                <c:pt idx="18499">
                  <c:v>166497</c:v>
                </c:pt>
                <c:pt idx="18500">
                  <c:v>166506</c:v>
                </c:pt>
                <c:pt idx="18501">
                  <c:v>166515</c:v>
                </c:pt>
                <c:pt idx="18502">
                  <c:v>166524</c:v>
                </c:pt>
                <c:pt idx="18503">
                  <c:v>166533</c:v>
                </c:pt>
                <c:pt idx="18504">
                  <c:v>166542</c:v>
                </c:pt>
                <c:pt idx="18505">
                  <c:v>166551</c:v>
                </c:pt>
                <c:pt idx="18506">
                  <c:v>166560</c:v>
                </c:pt>
                <c:pt idx="18507">
                  <c:v>166569</c:v>
                </c:pt>
                <c:pt idx="18508">
                  <c:v>166578</c:v>
                </c:pt>
                <c:pt idx="18509">
                  <c:v>166587</c:v>
                </c:pt>
                <c:pt idx="18510">
                  <c:v>166596</c:v>
                </c:pt>
                <c:pt idx="18511">
                  <c:v>166605</c:v>
                </c:pt>
                <c:pt idx="18512">
                  <c:v>166614</c:v>
                </c:pt>
                <c:pt idx="18513">
                  <c:v>166623</c:v>
                </c:pt>
                <c:pt idx="18514">
                  <c:v>166632</c:v>
                </c:pt>
                <c:pt idx="18515">
                  <c:v>166641</c:v>
                </c:pt>
                <c:pt idx="18516">
                  <c:v>166650</c:v>
                </c:pt>
                <c:pt idx="18517">
                  <c:v>166659</c:v>
                </c:pt>
                <c:pt idx="18518">
                  <c:v>166668</c:v>
                </c:pt>
                <c:pt idx="18519">
                  <c:v>166677</c:v>
                </c:pt>
                <c:pt idx="18520">
                  <c:v>166686</c:v>
                </c:pt>
                <c:pt idx="18521">
                  <c:v>166695</c:v>
                </c:pt>
                <c:pt idx="18522">
                  <c:v>166704</c:v>
                </c:pt>
                <c:pt idx="18523">
                  <c:v>166713</c:v>
                </c:pt>
                <c:pt idx="18524">
                  <c:v>166722</c:v>
                </c:pt>
                <c:pt idx="18525">
                  <c:v>166731</c:v>
                </c:pt>
                <c:pt idx="18526">
                  <c:v>166740</c:v>
                </c:pt>
                <c:pt idx="18527">
                  <c:v>166749</c:v>
                </c:pt>
                <c:pt idx="18528">
                  <c:v>166758</c:v>
                </c:pt>
                <c:pt idx="18529">
                  <c:v>166767</c:v>
                </c:pt>
                <c:pt idx="18530">
                  <c:v>166776</c:v>
                </c:pt>
                <c:pt idx="18531">
                  <c:v>166785</c:v>
                </c:pt>
                <c:pt idx="18532">
                  <c:v>166794</c:v>
                </c:pt>
                <c:pt idx="18533">
                  <c:v>166803</c:v>
                </c:pt>
                <c:pt idx="18534">
                  <c:v>166812</c:v>
                </c:pt>
                <c:pt idx="18535">
                  <c:v>166821</c:v>
                </c:pt>
                <c:pt idx="18536">
                  <c:v>166830</c:v>
                </c:pt>
                <c:pt idx="18537">
                  <c:v>166839</c:v>
                </c:pt>
                <c:pt idx="18538">
                  <c:v>166848</c:v>
                </c:pt>
                <c:pt idx="18539">
                  <c:v>166857</c:v>
                </c:pt>
                <c:pt idx="18540">
                  <c:v>166866</c:v>
                </c:pt>
                <c:pt idx="18541">
                  <c:v>166875</c:v>
                </c:pt>
                <c:pt idx="18542">
                  <c:v>166884</c:v>
                </c:pt>
                <c:pt idx="18543">
                  <c:v>166893</c:v>
                </c:pt>
                <c:pt idx="18544">
                  <c:v>166902</c:v>
                </c:pt>
                <c:pt idx="18545">
                  <c:v>166911</c:v>
                </c:pt>
                <c:pt idx="18546">
                  <c:v>166920</c:v>
                </c:pt>
                <c:pt idx="18547">
                  <c:v>166929</c:v>
                </c:pt>
                <c:pt idx="18548">
                  <c:v>166938</c:v>
                </c:pt>
                <c:pt idx="18549">
                  <c:v>166947</c:v>
                </c:pt>
                <c:pt idx="18550">
                  <c:v>166956</c:v>
                </c:pt>
                <c:pt idx="18551">
                  <c:v>166965</c:v>
                </c:pt>
                <c:pt idx="18552">
                  <c:v>166974</c:v>
                </c:pt>
                <c:pt idx="18553">
                  <c:v>166983</c:v>
                </c:pt>
                <c:pt idx="18554">
                  <c:v>166992</c:v>
                </c:pt>
                <c:pt idx="18555">
                  <c:v>167001</c:v>
                </c:pt>
                <c:pt idx="18556">
                  <c:v>167010</c:v>
                </c:pt>
                <c:pt idx="18557">
                  <c:v>167019</c:v>
                </c:pt>
                <c:pt idx="18558">
                  <c:v>167028</c:v>
                </c:pt>
                <c:pt idx="18559">
                  <c:v>167037</c:v>
                </c:pt>
                <c:pt idx="18560">
                  <c:v>167046</c:v>
                </c:pt>
                <c:pt idx="18561">
                  <c:v>167055</c:v>
                </c:pt>
                <c:pt idx="18562">
                  <c:v>167064</c:v>
                </c:pt>
                <c:pt idx="18563">
                  <c:v>167073</c:v>
                </c:pt>
                <c:pt idx="18564">
                  <c:v>167082</c:v>
                </c:pt>
                <c:pt idx="18565">
                  <c:v>167091</c:v>
                </c:pt>
                <c:pt idx="18566">
                  <c:v>167100</c:v>
                </c:pt>
                <c:pt idx="18567">
                  <c:v>167109</c:v>
                </c:pt>
                <c:pt idx="18568">
                  <c:v>167118</c:v>
                </c:pt>
                <c:pt idx="18569">
                  <c:v>167127</c:v>
                </c:pt>
                <c:pt idx="18570">
                  <c:v>167136</c:v>
                </c:pt>
                <c:pt idx="18571">
                  <c:v>167145</c:v>
                </c:pt>
                <c:pt idx="18572">
                  <c:v>167154</c:v>
                </c:pt>
                <c:pt idx="18573">
                  <c:v>167163</c:v>
                </c:pt>
                <c:pt idx="18574">
                  <c:v>167172</c:v>
                </c:pt>
                <c:pt idx="18575">
                  <c:v>167181</c:v>
                </c:pt>
                <c:pt idx="18576">
                  <c:v>167190</c:v>
                </c:pt>
                <c:pt idx="18577">
                  <c:v>167199</c:v>
                </c:pt>
                <c:pt idx="18578">
                  <c:v>167208</c:v>
                </c:pt>
                <c:pt idx="18579">
                  <c:v>167217</c:v>
                </c:pt>
                <c:pt idx="18580">
                  <c:v>167226</c:v>
                </c:pt>
                <c:pt idx="18581">
                  <c:v>167235</c:v>
                </c:pt>
                <c:pt idx="18582">
                  <c:v>167244</c:v>
                </c:pt>
                <c:pt idx="18583">
                  <c:v>167253</c:v>
                </c:pt>
                <c:pt idx="18584">
                  <c:v>167262</c:v>
                </c:pt>
                <c:pt idx="18585">
                  <c:v>167271</c:v>
                </c:pt>
                <c:pt idx="18586">
                  <c:v>167280</c:v>
                </c:pt>
                <c:pt idx="18587">
                  <c:v>167289</c:v>
                </c:pt>
                <c:pt idx="18588">
                  <c:v>167298</c:v>
                </c:pt>
                <c:pt idx="18589">
                  <c:v>167307</c:v>
                </c:pt>
                <c:pt idx="18590">
                  <c:v>167316</c:v>
                </c:pt>
                <c:pt idx="18591">
                  <c:v>167325</c:v>
                </c:pt>
                <c:pt idx="18592">
                  <c:v>167334</c:v>
                </c:pt>
                <c:pt idx="18593">
                  <c:v>167343</c:v>
                </c:pt>
                <c:pt idx="18594">
                  <c:v>167352</c:v>
                </c:pt>
                <c:pt idx="18595">
                  <c:v>167361</c:v>
                </c:pt>
                <c:pt idx="18596">
                  <c:v>167370</c:v>
                </c:pt>
                <c:pt idx="18597">
                  <c:v>167379</c:v>
                </c:pt>
                <c:pt idx="18598">
                  <c:v>167388</c:v>
                </c:pt>
                <c:pt idx="18599">
                  <c:v>167397</c:v>
                </c:pt>
                <c:pt idx="18600">
                  <c:v>167406</c:v>
                </c:pt>
                <c:pt idx="18601">
                  <c:v>167415</c:v>
                </c:pt>
                <c:pt idx="18602">
                  <c:v>167424</c:v>
                </c:pt>
                <c:pt idx="18603">
                  <c:v>167433</c:v>
                </c:pt>
                <c:pt idx="18604">
                  <c:v>167442</c:v>
                </c:pt>
                <c:pt idx="18605">
                  <c:v>167451</c:v>
                </c:pt>
                <c:pt idx="18606">
                  <c:v>167460</c:v>
                </c:pt>
                <c:pt idx="18607">
                  <c:v>167469</c:v>
                </c:pt>
                <c:pt idx="18608">
                  <c:v>167478</c:v>
                </c:pt>
                <c:pt idx="18609">
                  <c:v>167487</c:v>
                </c:pt>
                <c:pt idx="18610">
                  <c:v>167496</c:v>
                </c:pt>
                <c:pt idx="18611">
                  <c:v>167505</c:v>
                </c:pt>
                <c:pt idx="18612">
                  <c:v>167514</c:v>
                </c:pt>
                <c:pt idx="18613">
                  <c:v>167523</c:v>
                </c:pt>
                <c:pt idx="18614">
                  <c:v>167532</c:v>
                </c:pt>
                <c:pt idx="18615">
                  <c:v>167541</c:v>
                </c:pt>
                <c:pt idx="18616">
                  <c:v>167550</c:v>
                </c:pt>
                <c:pt idx="18617">
                  <c:v>167559</c:v>
                </c:pt>
                <c:pt idx="18618">
                  <c:v>167568</c:v>
                </c:pt>
                <c:pt idx="18619">
                  <c:v>167577</c:v>
                </c:pt>
                <c:pt idx="18620">
                  <c:v>167586</c:v>
                </c:pt>
                <c:pt idx="18621">
                  <c:v>167595</c:v>
                </c:pt>
                <c:pt idx="18622">
                  <c:v>167604</c:v>
                </c:pt>
                <c:pt idx="18623">
                  <c:v>167613</c:v>
                </c:pt>
                <c:pt idx="18624">
                  <c:v>167622</c:v>
                </c:pt>
                <c:pt idx="18625">
                  <c:v>167631</c:v>
                </c:pt>
                <c:pt idx="18626">
                  <c:v>167640</c:v>
                </c:pt>
                <c:pt idx="18627">
                  <c:v>167649</c:v>
                </c:pt>
                <c:pt idx="18628">
                  <c:v>167658</c:v>
                </c:pt>
                <c:pt idx="18629">
                  <c:v>167667</c:v>
                </c:pt>
                <c:pt idx="18630">
                  <c:v>167676</c:v>
                </c:pt>
                <c:pt idx="18631">
                  <c:v>167685</c:v>
                </c:pt>
                <c:pt idx="18632">
                  <c:v>167694</c:v>
                </c:pt>
                <c:pt idx="18633">
                  <c:v>167703</c:v>
                </c:pt>
                <c:pt idx="18634">
                  <c:v>167712</c:v>
                </c:pt>
                <c:pt idx="18635">
                  <c:v>167721</c:v>
                </c:pt>
                <c:pt idx="18636">
                  <c:v>167730</c:v>
                </c:pt>
                <c:pt idx="18637">
                  <c:v>167739</c:v>
                </c:pt>
                <c:pt idx="18638">
                  <c:v>167748</c:v>
                </c:pt>
                <c:pt idx="18639">
                  <c:v>167757</c:v>
                </c:pt>
                <c:pt idx="18640">
                  <c:v>167766</c:v>
                </c:pt>
                <c:pt idx="18641">
                  <c:v>167775</c:v>
                </c:pt>
                <c:pt idx="18642">
                  <c:v>167784</c:v>
                </c:pt>
                <c:pt idx="18643">
                  <c:v>167793</c:v>
                </c:pt>
                <c:pt idx="18644">
                  <c:v>167802</c:v>
                </c:pt>
                <c:pt idx="18645">
                  <c:v>167811</c:v>
                </c:pt>
                <c:pt idx="18646">
                  <c:v>167820</c:v>
                </c:pt>
                <c:pt idx="18647">
                  <c:v>167829</c:v>
                </c:pt>
                <c:pt idx="18648">
                  <c:v>167838</c:v>
                </c:pt>
                <c:pt idx="18649">
                  <c:v>167847</c:v>
                </c:pt>
                <c:pt idx="18650">
                  <c:v>167856</c:v>
                </c:pt>
                <c:pt idx="18651">
                  <c:v>167865</c:v>
                </c:pt>
                <c:pt idx="18652">
                  <c:v>167874</c:v>
                </c:pt>
                <c:pt idx="18653">
                  <c:v>167883</c:v>
                </c:pt>
                <c:pt idx="18654">
                  <c:v>167892</c:v>
                </c:pt>
                <c:pt idx="18655">
                  <c:v>167901</c:v>
                </c:pt>
                <c:pt idx="18656">
                  <c:v>167910</c:v>
                </c:pt>
                <c:pt idx="18657">
                  <c:v>167919</c:v>
                </c:pt>
                <c:pt idx="18658">
                  <c:v>167928</c:v>
                </c:pt>
                <c:pt idx="18659">
                  <c:v>167937</c:v>
                </c:pt>
                <c:pt idx="18660">
                  <c:v>167946</c:v>
                </c:pt>
                <c:pt idx="18661">
                  <c:v>167955</c:v>
                </c:pt>
                <c:pt idx="18662">
                  <c:v>167964</c:v>
                </c:pt>
                <c:pt idx="18663">
                  <c:v>167973</c:v>
                </c:pt>
                <c:pt idx="18664">
                  <c:v>167982</c:v>
                </c:pt>
                <c:pt idx="18665">
                  <c:v>167991</c:v>
                </c:pt>
                <c:pt idx="18666">
                  <c:v>168000</c:v>
                </c:pt>
                <c:pt idx="18667">
                  <c:v>168009</c:v>
                </c:pt>
                <c:pt idx="18668">
                  <c:v>168018</c:v>
                </c:pt>
                <c:pt idx="18669">
                  <c:v>168027</c:v>
                </c:pt>
                <c:pt idx="18670">
                  <c:v>168036</c:v>
                </c:pt>
                <c:pt idx="18671">
                  <c:v>168045</c:v>
                </c:pt>
                <c:pt idx="18672">
                  <c:v>168054</c:v>
                </c:pt>
                <c:pt idx="18673">
                  <c:v>168063</c:v>
                </c:pt>
                <c:pt idx="18674">
                  <c:v>168072</c:v>
                </c:pt>
                <c:pt idx="18675">
                  <c:v>168081</c:v>
                </c:pt>
                <c:pt idx="18676">
                  <c:v>168090</c:v>
                </c:pt>
                <c:pt idx="18677">
                  <c:v>168099</c:v>
                </c:pt>
                <c:pt idx="18678">
                  <c:v>168108</c:v>
                </c:pt>
                <c:pt idx="18679">
                  <c:v>168117</c:v>
                </c:pt>
                <c:pt idx="18680">
                  <c:v>168126</c:v>
                </c:pt>
                <c:pt idx="18681">
                  <c:v>168135</c:v>
                </c:pt>
                <c:pt idx="18682">
                  <c:v>168144</c:v>
                </c:pt>
                <c:pt idx="18683">
                  <c:v>168153</c:v>
                </c:pt>
                <c:pt idx="18684">
                  <c:v>168162</c:v>
                </c:pt>
                <c:pt idx="18685">
                  <c:v>168171</c:v>
                </c:pt>
                <c:pt idx="18686">
                  <c:v>168180</c:v>
                </c:pt>
                <c:pt idx="18687">
                  <c:v>168189</c:v>
                </c:pt>
                <c:pt idx="18688">
                  <c:v>168198</c:v>
                </c:pt>
                <c:pt idx="18689">
                  <c:v>168207</c:v>
                </c:pt>
                <c:pt idx="18690">
                  <c:v>168216</c:v>
                </c:pt>
                <c:pt idx="18691">
                  <c:v>168225</c:v>
                </c:pt>
                <c:pt idx="18692">
                  <c:v>168234</c:v>
                </c:pt>
                <c:pt idx="18693">
                  <c:v>168243</c:v>
                </c:pt>
                <c:pt idx="18694">
                  <c:v>168252</c:v>
                </c:pt>
                <c:pt idx="18695">
                  <c:v>168261</c:v>
                </c:pt>
                <c:pt idx="18696">
                  <c:v>168270</c:v>
                </c:pt>
                <c:pt idx="18697">
                  <c:v>168279</c:v>
                </c:pt>
                <c:pt idx="18698">
                  <c:v>168288</c:v>
                </c:pt>
                <c:pt idx="18699">
                  <c:v>168297</c:v>
                </c:pt>
                <c:pt idx="18700">
                  <c:v>168306</c:v>
                </c:pt>
                <c:pt idx="18701">
                  <c:v>168315</c:v>
                </c:pt>
                <c:pt idx="18702">
                  <c:v>168324</c:v>
                </c:pt>
                <c:pt idx="18703">
                  <c:v>168333</c:v>
                </c:pt>
                <c:pt idx="18704">
                  <c:v>168342</c:v>
                </c:pt>
                <c:pt idx="18705">
                  <c:v>168351</c:v>
                </c:pt>
                <c:pt idx="18706">
                  <c:v>168360</c:v>
                </c:pt>
                <c:pt idx="18707">
                  <c:v>168369</c:v>
                </c:pt>
                <c:pt idx="18708">
                  <c:v>168378</c:v>
                </c:pt>
                <c:pt idx="18709">
                  <c:v>168387</c:v>
                </c:pt>
                <c:pt idx="18710">
                  <c:v>168396</c:v>
                </c:pt>
                <c:pt idx="18711">
                  <c:v>168405</c:v>
                </c:pt>
                <c:pt idx="18712">
                  <c:v>168414</c:v>
                </c:pt>
                <c:pt idx="18713">
                  <c:v>168423</c:v>
                </c:pt>
                <c:pt idx="18714">
                  <c:v>168432</c:v>
                </c:pt>
                <c:pt idx="18715">
                  <c:v>168441</c:v>
                </c:pt>
                <c:pt idx="18716">
                  <c:v>168450</c:v>
                </c:pt>
                <c:pt idx="18717">
                  <c:v>168459</c:v>
                </c:pt>
                <c:pt idx="18718">
                  <c:v>168468</c:v>
                </c:pt>
                <c:pt idx="18719">
                  <c:v>168477</c:v>
                </c:pt>
                <c:pt idx="18720">
                  <c:v>168486</c:v>
                </c:pt>
                <c:pt idx="18721">
                  <c:v>168495</c:v>
                </c:pt>
                <c:pt idx="18722">
                  <c:v>168504</c:v>
                </c:pt>
                <c:pt idx="18723">
                  <c:v>168513</c:v>
                </c:pt>
                <c:pt idx="18724">
                  <c:v>168522</c:v>
                </c:pt>
                <c:pt idx="18725">
                  <c:v>168531</c:v>
                </c:pt>
                <c:pt idx="18726">
                  <c:v>168540</c:v>
                </c:pt>
                <c:pt idx="18727">
                  <c:v>168549</c:v>
                </c:pt>
                <c:pt idx="18728">
                  <c:v>168558</c:v>
                </c:pt>
                <c:pt idx="18729">
                  <c:v>168567</c:v>
                </c:pt>
                <c:pt idx="18730">
                  <c:v>168576</c:v>
                </c:pt>
                <c:pt idx="18731">
                  <c:v>168585</c:v>
                </c:pt>
                <c:pt idx="18732">
                  <c:v>168594</c:v>
                </c:pt>
                <c:pt idx="18733">
                  <c:v>168603</c:v>
                </c:pt>
                <c:pt idx="18734">
                  <c:v>168612</c:v>
                </c:pt>
                <c:pt idx="18735">
                  <c:v>168621</c:v>
                </c:pt>
                <c:pt idx="18736">
                  <c:v>168630</c:v>
                </c:pt>
                <c:pt idx="18737">
                  <c:v>168639</c:v>
                </c:pt>
                <c:pt idx="18738">
                  <c:v>168648</c:v>
                </c:pt>
                <c:pt idx="18739">
                  <c:v>168657</c:v>
                </c:pt>
                <c:pt idx="18740">
                  <c:v>168666</c:v>
                </c:pt>
                <c:pt idx="18741">
                  <c:v>168675</c:v>
                </c:pt>
                <c:pt idx="18742">
                  <c:v>168684</c:v>
                </c:pt>
                <c:pt idx="18743">
                  <c:v>168693</c:v>
                </c:pt>
                <c:pt idx="18744">
                  <c:v>168702</c:v>
                </c:pt>
                <c:pt idx="18745">
                  <c:v>168711</c:v>
                </c:pt>
                <c:pt idx="18746">
                  <c:v>168720</c:v>
                </c:pt>
                <c:pt idx="18747">
                  <c:v>168729</c:v>
                </c:pt>
                <c:pt idx="18748">
                  <c:v>168738</c:v>
                </c:pt>
                <c:pt idx="18749">
                  <c:v>168747</c:v>
                </c:pt>
                <c:pt idx="18750">
                  <c:v>168756</c:v>
                </c:pt>
                <c:pt idx="18751">
                  <c:v>168765</c:v>
                </c:pt>
                <c:pt idx="18752">
                  <c:v>168774</c:v>
                </c:pt>
                <c:pt idx="18753">
                  <c:v>168783</c:v>
                </c:pt>
                <c:pt idx="18754">
                  <c:v>168792</c:v>
                </c:pt>
                <c:pt idx="18755">
                  <c:v>168801</c:v>
                </c:pt>
                <c:pt idx="18756">
                  <c:v>168810</c:v>
                </c:pt>
                <c:pt idx="18757">
                  <c:v>168819</c:v>
                </c:pt>
                <c:pt idx="18758">
                  <c:v>168828</c:v>
                </c:pt>
                <c:pt idx="18759">
                  <c:v>168837</c:v>
                </c:pt>
                <c:pt idx="18760">
                  <c:v>168846</c:v>
                </c:pt>
                <c:pt idx="18761">
                  <c:v>168855</c:v>
                </c:pt>
                <c:pt idx="18762">
                  <c:v>168864</c:v>
                </c:pt>
                <c:pt idx="18763">
                  <c:v>168873</c:v>
                </c:pt>
                <c:pt idx="18764">
                  <c:v>168882</c:v>
                </c:pt>
                <c:pt idx="18765">
                  <c:v>168891</c:v>
                </c:pt>
                <c:pt idx="18766">
                  <c:v>168900</c:v>
                </c:pt>
                <c:pt idx="18767">
                  <c:v>168909</c:v>
                </c:pt>
                <c:pt idx="18768">
                  <c:v>168918</c:v>
                </c:pt>
                <c:pt idx="18769">
                  <c:v>168927</c:v>
                </c:pt>
                <c:pt idx="18770">
                  <c:v>168936</c:v>
                </c:pt>
                <c:pt idx="18771">
                  <c:v>168945</c:v>
                </c:pt>
                <c:pt idx="18772">
                  <c:v>168954</c:v>
                </c:pt>
                <c:pt idx="18773">
                  <c:v>168963</c:v>
                </c:pt>
                <c:pt idx="18774">
                  <c:v>168972</c:v>
                </c:pt>
                <c:pt idx="18775">
                  <c:v>168981</c:v>
                </c:pt>
                <c:pt idx="18776">
                  <c:v>168990</c:v>
                </c:pt>
                <c:pt idx="18777">
                  <c:v>168999</c:v>
                </c:pt>
                <c:pt idx="18778">
                  <c:v>169008</c:v>
                </c:pt>
                <c:pt idx="18779">
                  <c:v>169017</c:v>
                </c:pt>
                <c:pt idx="18780">
                  <c:v>169026</c:v>
                </c:pt>
                <c:pt idx="18781">
                  <c:v>169035</c:v>
                </c:pt>
                <c:pt idx="18782">
                  <c:v>169044</c:v>
                </c:pt>
                <c:pt idx="18783">
                  <c:v>169053</c:v>
                </c:pt>
                <c:pt idx="18784">
                  <c:v>169062</c:v>
                </c:pt>
                <c:pt idx="18785">
                  <c:v>169071</c:v>
                </c:pt>
                <c:pt idx="18786">
                  <c:v>169080</c:v>
                </c:pt>
                <c:pt idx="18787">
                  <c:v>169089</c:v>
                </c:pt>
                <c:pt idx="18788">
                  <c:v>169098</c:v>
                </c:pt>
                <c:pt idx="18789">
                  <c:v>169107</c:v>
                </c:pt>
                <c:pt idx="18790">
                  <c:v>169116</c:v>
                </c:pt>
                <c:pt idx="18791">
                  <c:v>169125</c:v>
                </c:pt>
                <c:pt idx="18792">
                  <c:v>169134</c:v>
                </c:pt>
                <c:pt idx="18793">
                  <c:v>169143</c:v>
                </c:pt>
                <c:pt idx="18794">
                  <c:v>169152</c:v>
                </c:pt>
                <c:pt idx="18795">
                  <c:v>169161</c:v>
                </c:pt>
                <c:pt idx="18796">
                  <c:v>169170</c:v>
                </c:pt>
                <c:pt idx="18797">
                  <c:v>169179</c:v>
                </c:pt>
                <c:pt idx="18798">
                  <c:v>169188</c:v>
                </c:pt>
                <c:pt idx="18799">
                  <c:v>169197</c:v>
                </c:pt>
                <c:pt idx="18800">
                  <c:v>169206</c:v>
                </c:pt>
                <c:pt idx="18801">
                  <c:v>169215</c:v>
                </c:pt>
                <c:pt idx="18802">
                  <c:v>169224</c:v>
                </c:pt>
                <c:pt idx="18803">
                  <c:v>169233</c:v>
                </c:pt>
                <c:pt idx="18804">
                  <c:v>169242</c:v>
                </c:pt>
                <c:pt idx="18805">
                  <c:v>169251</c:v>
                </c:pt>
                <c:pt idx="18806">
                  <c:v>169260</c:v>
                </c:pt>
                <c:pt idx="18807">
                  <c:v>169269</c:v>
                </c:pt>
                <c:pt idx="18808">
                  <c:v>169278</c:v>
                </c:pt>
                <c:pt idx="18809">
                  <c:v>169287</c:v>
                </c:pt>
                <c:pt idx="18810">
                  <c:v>169296</c:v>
                </c:pt>
                <c:pt idx="18811">
                  <c:v>169305</c:v>
                </c:pt>
                <c:pt idx="18812">
                  <c:v>169314</c:v>
                </c:pt>
                <c:pt idx="18813">
                  <c:v>169323</c:v>
                </c:pt>
                <c:pt idx="18814">
                  <c:v>169332</c:v>
                </c:pt>
                <c:pt idx="18815">
                  <c:v>169341</c:v>
                </c:pt>
                <c:pt idx="18816">
                  <c:v>169350</c:v>
                </c:pt>
                <c:pt idx="18817">
                  <c:v>169359</c:v>
                </c:pt>
                <c:pt idx="18818">
                  <c:v>169368</c:v>
                </c:pt>
                <c:pt idx="18819">
                  <c:v>169377</c:v>
                </c:pt>
                <c:pt idx="18820">
                  <c:v>169386</c:v>
                </c:pt>
                <c:pt idx="18821">
                  <c:v>169395</c:v>
                </c:pt>
                <c:pt idx="18822">
                  <c:v>169404</c:v>
                </c:pt>
                <c:pt idx="18823">
                  <c:v>169413</c:v>
                </c:pt>
                <c:pt idx="18824">
                  <c:v>169422</c:v>
                </c:pt>
                <c:pt idx="18825">
                  <c:v>169431</c:v>
                </c:pt>
                <c:pt idx="18826">
                  <c:v>169440</c:v>
                </c:pt>
                <c:pt idx="18827">
                  <c:v>169449</c:v>
                </c:pt>
                <c:pt idx="18828">
                  <c:v>169458</c:v>
                </c:pt>
                <c:pt idx="18829">
                  <c:v>169467</c:v>
                </c:pt>
                <c:pt idx="18830">
                  <c:v>169476</c:v>
                </c:pt>
                <c:pt idx="18831">
                  <c:v>169485</c:v>
                </c:pt>
                <c:pt idx="18832">
                  <c:v>169494</c:v>
                </c:pt>
                <c:pt idx="18833">
                  <c:v>169503</c:v>
                </c:pt>
                <c:pt idx="18834">
                  <c:v>169512</c:v>
                </c:pt>
                <c:pt idx="18835">
                  <c:v>169521</c:v>
                </c:pt>
                <c:pt idx="18836">
                  <c:v>169530</c:v>
                </c:pt>
                <c:pt idx="18837">
                  <c:v>169539</c:v>
                </c:pt>
                <c:pt idx="18838">
                  <c:v>169548</c:v>
                </c:pt>
                <c:pt idx="18839">
                  <c:v>169557</c:v>
                </c:pt>
                <c:pt idx="18840">
                  <c:v>169566</c:v>
                </c:pt>
                <c:pt idx="18841">
                  <c:v>169575</c:v>
                </c:pt>
                <c:pt idx="18842">
                  <c:v>169584</c:v>
                </c:pt>
                <c:pt idx="18843">
                  <c:v>169593</c:v>
                </c:pt>
                <c:pt idx="18844">
                  <c:v>169602</c:v>
                </c:pt>
                <c:pt idx="18845">
                  <c:v>169611</c:v>
                </c:pt>
                <c:pt idx="18846">
                  <c:v>169620</c:v>
                </c:pt>
                <c:pt idx="18847">
                  <c:v>169629</c:v>
                </c:pt>
                <c:pt idx="18848">
                  <c:v>169638</c:v>
                </c:pt>
                <c:pt idx="18849">
                  <c:v>169647</c:v>
                </c:pt>
                <c:pt idx="18850">
                  <c:v>169656</c:v>
                </c:pt>
                <c:pt idx="18851">
                  <c:v>169665</c:v>
                </c:pt>
                <c:pt idx="18852">
                  <c:v>169674</c:v>
                </c:pt>
                <c:pt idx="18853">
                  <c:v>169683</c:v>
                </c:pt>
                <c:pt idx="18854">
                  <c:v>169692</c:v>
                </c:pt>
                <c:pt idx="18855">
                  <c:v>169701</c:v>
                </c:pt>
                <c:pt idx="18856">
                  <c:v>169710</c:v>
                </c:pt>
                <c:pt idx="18857">
                  <c:v>169719</c:v>
                </c:pt>
                <c:pt idx="18858">
                  <c:v>169728</c:v>
                </c:pt>
                <c:pt idx="18859">
                  <c:v>169737</c:v>
                </c:pt>
                <c:pt idx="18860">
                  <c:v>169746</c:v>
                </c:pt>
                <c:pt idx="18861">
                  <c:v>169755</c:v>
                </c:pt>
                <c:pt idx="18862">
                  <c:v>169764</c:v>
                </c:pt>
                <c:pt idx="18863">
                  <c:v>169773</c:v>
                </c:pt>
                <c:pt idx="18864">
                  <c:v>169782</c:v>
                </c:pt>
                <c:pt idx="18865">
                  <c:v>169791</c:v>
                </c:pt>
                <c:pt idx="18866">
                  <c:v>169800</c:v>
                </c:pt>
                <c:pt idx="18867">
                  <c:v>169809</c:v>
                </c:pt>
                <c:pt idx="18868">
                  <c:v>169818</c:v>
                </c:pt>
                <c:pt idx="18869">
                  <c:v>169827</c:v>
                </c:pt>
                <c:pt idx="18870">
                  <c:v>169836</c:v>
                </c:pt>
                <c:pt idx="18871">
                  <c:v>169845</c:v>
                </c:pt>
                <c:pt idx="18872">
                  <c:v>169854</c:v>
                </c:pt>
                <c:pt idx="18873">
                  <c:v>169863</c:v>
                </c:pt>
                <c:pt idx="18874">
                  <c:v>169872</c:v>
                </c:pt>
                <c:pt idx="18875">
                  <c:v>169881</c:v>
                </c:pt>
                <c:pt idx="18876">
                  <c:v>169890</c:v>
                </c:pt>
                <c:pt idx="18877">
                  <c:v>169899</c:v>
                </c:pt>
                <c:pt idx="18878">
                  <c:v>169908</c:v>
                </c:pt>
                <c:pt idx="18879">
                  <c:v>169917</c:v>
                </c:pt>
                <c:pt idx="18880">
                  <c:v>169926</c:v>
                </c:pt>
                <c:pt idx="18881">
                  <c:v>169935</c:v>
                </c:pt>
                <c:pt idx="18882">
                  <c:v>169944</c:v>
                </c:pt>
                <c:pt idx="18883">
                  <c:v>169953</c:v>
                </c:pt>
                <c:pt idx="18884">
                  <c:v>169962</c:v>
                </c:pt>
                <c:pt idx="18885">
                  <c:v>169971</c:v>
                </c:pt>
                <c:pt idx="18886">
                  <c:v>169980</c:v>
                </c:pt>
                <c:pt idx="18887">
                  <c:v>169989</c:v>
                </c:pt>
                <c:pt idx="18888">
                  <c:v>169998</c:v>
                </c:pt>
                <c:pt idx="18889">
                  <c:v>170007</c:v>
                </c:pt>
                <c:pt idx="18890">
                  <c:v>170016</c:v>
                </c:pt>
                <c:pt idx="18891">
                  <c:v>170025</c:v>
                </c:pt>
                <c:pt idx="18892">
                  <c:v>170034</c:v>
                </c:pt>
                <c:pt idx="18893">
                  <c:v>170043</c:v>
                </c:pt>
                <c:pt idx="18894">
                  <c:v>170052</c:v>
                </c:pt>
                <c:pt idx="18895">
                  <c:v>170061</c:v>
                </c:pt>
                <c:pt idx="18896">
                  <c:v>170070</c:v>
                </c:pt>
                <c:pt idx="18897">
                  <c:v>170079</c:v>
                </c:pt>
                <c:pt idx="18898">
                  <c:v>170088</c:v>
                </c:pt>
                <c:pt idx="18899">
                  <c:v>170097</c:v>
                </c:pt>
                <c:pt idx="18900">
                  <c:v>170106</c:v>
                </c:pt>
                <c:pt idx="18901">
                  <c:v>170115</c:v>
                </c:pt>
                <c:pt idx="18902">
                  <c:v>170124</c:v>
                </c:pt>
                <c:pt idx="18903">
                  <c:v>170133</c:v>
                </c:pt>
                <c:pt idx="18904">
                  <c:v>170142</c:v>
                </c:pt>
                <c:pt idx="18905">
                  <c:v>170151</c:v>
                </c:pt>
                <c:pt idx="18906">
                  <c:v>170160</c:v>
                </c:pt>
                <c:pt idx="18907">
                  <c:v>170169</c:v>
                </c:pt>
                <c:pt idx="18908">
                  <c:v>170178</c:v>
                </c:pt>
                <c:pt idx="18909">
                  <c:v>170187</c:v>
                </c:pt>
                <c:pt idx="18910">
                  <c:v>170196</c:v>
                </c:pt>
                <c:pt idx="18911">
                  <c:v>170205</c:v>
                </c:pt>
                <c:pt idx="18912">
                  <c:v>170214</c:v>
                </c:pt>
                <c:pt idx="18913">
                  <c:v>170223</c:v>
                </c:pt>
                <c:pt idx="18914">
                  <c:v>170232</c:v>
                </c:pt>
                <c:pt idx="18915">
                  <c:v>170241</c:v>
                </c:pt>
                <c:pt idx="18916">
                  <c:v>170250</c:v>
                </c:pt>
                <c:pt idx="18917">
                  <c:v>170259</c:v>
                </c:pt>
                <c:pt idx="18918">
                  <c:v>170268</c:v>
                </c:pt>
                <c:pt idx="18919">
                  <c:v>170277</c:v>
                </c:pt>
                <c:pt idx="18920">
                  <c:v>170286</c:v>
                </c:pt>
                <c:pt idx="18921">
                  <c:v>170295</c:v>
                </c:pt>
                <c:pt idx="18922">
                  <c:v>170304</c:v>
                </c:pt>
                <c:pt idx="18923">
                  <c:v>170313</c:v>
                </c:pt>
                <c:pt idx="18924">
                  <c:v>170322</c:v>
                </c:pt>
                <c:pt idx="18925">
                  <c:v>170331</c:v>
                </c:pt>
                <c:pt idx="18926">
                  <c:v>170340</c:v>
                </c:pt>
                <c:pt idx="18927">
                  <c:v>170349</c:v>
                </c:pt>
                <c:pt idx="18928">
                  <c:v>170358</c:v>
                </c:pt>
                <c:pt idx="18929">
                  <c:v>170367</c:v>
                </c:pt>
                <c:pt idx="18930">
                  <c:v>170376</c:v>
                </c:pt>
                <c:pt idx="18931">
                  <c:v>170385</c:v>
                </c:pt>
                <c:pt idx="18932">
                  <c:v>170394</c:v>
                </c:pt>
                <c:pt idx="18933">
                  <c:v>170403</c:v>
                </c:pt>
                <c:pt idx="18934">
                  <c:v>170412</c:v>
                </c:pt>
                <c:pt idx="18935">
                  <c:v>170421</c:v>
                </c:pt>
                <c:pt idx="18936">
                  <c:v>170430</c:v>
                </c:pt>
                <c:pt idx="18937">
                  <c:v>170439</c:v>
                </c:pt>
                <c:pt idx="18938">
                  <c:v>170448</c:v>
                </c:pt>
                <c:pt idx="18939">
                  <c:v>170457</c:v>
                </c:pt>
                <c:pt idx="18940">
                  <c:v>170466</c:v>
                </c:pt>
                <c:pt idx="18941">
                  <c:v>170475</c:v>
                </c:pt>
                <c:pt idx="18942">
                  <c:v>170484</c:v>
                </c:pt>
                <c:pt idx="18943">
                  <c:v>170493</c:v>
                </c:pt>
                <c:pt idx="18944">
                  <c:v>170502</c:v>
                </c:pt>
                <c:pt idx="18945">
                  <c:v>170511</c:v>
                </c:pt>
                <c:pt idx="18946">
                  <c:v>170520</c:v>
                </c:pt>
                <c:pt idx="18947">
                  <c:v>170529</c:v>
                </c:pt>
                <c:pt idx="18948">
                  <c:v>170538</c:v>
                </c:pt>
                <c:pt idx="18949">
                  <c:v>170547</c:v>
                </c:pt>
                <c:pt idx="18950">
                  <c:v>170556</c:v>
                </c:pt>
                <c:pt idx="18951">
                  <c:v>170565</c:v>
                </c:pt>
                <c:pt idx="18952">
                  <c:v>170574</c:v>
                </c:pt>
                <c:pt idx="18953">
                  <c:v>170583</c:v>
                </c:pt>
                <c:pt idx="18954">
                  <c:v>170592</c:v>
                </c:pt>
                <c:pt idx="18955">
                  <c:v>170601</c:v>
                </c:pt>
                <c:pt idx="18956">
                  <c:v>170610</c:v>
                </c:pt>
                <c:pt idx="18957">
                  <c:v>170619</c:v>
                </c:pt>
                <c:pt idx="18958">
                  <c:v>170628</c:v>
                </c:pt>
                <c:pt idx="18959">
                  <c:v>170637</c:v>
                </c:pt>
                <c:pt idx="18960">
                  <c:v>170646</c:v>
                </c:pt>
                <c:pt idx="18961">
                  <c:v>170655</c:v>
                </c:pt>
                <c:pt idx="18962">
                  <c:v>170664</c:v>
                </c:pt>
                <c:pt idx="18963">
                  <c:v>170673</c:v>
                </c:pt>
                <c:pt idx="18964">
                  <c:v>170682</c:v>
                </c:pt>
                <c:pt idx="18965">
                  <c:v>170691</c:v>
                </c:pt>
                <c:pt idx="18966">
                  <c:v>170700</c:v>
                </c:pt>
                <c:pt idx="18967">
                  <c:v>170709</c:v>
                </c:pt>
                <c:pt idx="18968">
                  <c:v>170718</c:v>
                </c:pt>
                <c:pt idx="18969">
                  <c:v>170727</c:v>
                </c:pt>
                <c:pt idx="18970">
                  <c:v>170736</c:v>
                </c:pt>
                <c:pt idx="18971">
                  <c:v>170745</c:v>
                </c:pt>
                <c:pt idx="18972">
                  <c:v>170754</c:v>
                </c:pt>
                <c:pt idx="18973">
                  <c:v>170763</c:v>
                </c:pt>
                <c:pt idx="18974">
                  <c:v>170772</c:v>
                </c:pt>
                <c:pt idx="18975">
                  <c:v>170781</c:v>
                </c:pt>
                <c:pt idx="18976">
                  <c:v>170790</c:v>
                </c:pt>
                <c:pt idx="18977">
                  <c:v>170799</c:v>
                </c:pt>
                <c:pt idx="18978">
                  <c:v>170808</c:v>
                </c:pt>
                <c:pt idx="18979">
                  <c:v>170817</c:v>
                </c:pt>
                <c:pt idx="18980">
                  <c:v>170826</c:v>
                </c:pt>
                <c:pt idx="18981">
                  <c:v>170835</c:v>
                </c:pt>
                <c:pt idx="18982">
                  <c:v>170844</c:v>
                </c:pt>
                <c:pt idx="18983">
                  <c:v>170853</c:v>
                </c:pt>
                <c:pt idx="18984">
                  <c:v>170862</c:v>
                </c:pt>
                <c:pt idx="18985">
                  <c:v>170871</c:v>
                </c:pt>
                <c:pt idx="18986">
                  <c:v>170880</c:v>
                </c:pt>
                <c:pt idx="18987">
                  <c:v>170889</c:v>
                </c:pt>
                <c:pt idx="18988">
                  <c:v>170898</c:v>
                </c:pt>
                <c:pt idx="18989">
                  <c:v>170907</c:v>
                </c:pt>
                <c:pt idx="18990">
                  <c:v>170916</c:v>
                </c:pt>
                <c:pt idx="18991">
                  <c:v>170925</c:v>
                </c:pt>
                <c:pt idx="18992">
                  <c:v>170934</c:v>
                </c:pt>
                <c:pt idx="18993">
                  <c:v>170943</c:v>
                </c:pt>
                <c:pt idx="18994">
                  <c:v>170952</c:v>
                </c:pt>
                <c:pt idx="18995">
                  <c:v>170961</c:v>
                </c:pt>
                <c:pt idx="18996">
                  <c:v>170970</c:v>
                </c:pt>
                <c:pt idx="18997">
                  <c:v>170979</c:v>
                </c:pt>
                <c:pt idx="18998">
                  <c:v>170988</c:v>
                </c:pt>
                <c:pt idx="18999">
                  <c:v>170997</c:v>
                </c:pt>
                <c:pt idx="19000">
                  <c:v>171006</c:v>
                </c:pt>
                <c:pt idx="19001">
                  <c:v>171015</c:v>
                </c:pt>
                <c:pt idx="19002">
                  <c:v>171024</c:v>
                </c:pt>
                <c:pt idx="19003">
                  <c:v>171033</c:v>
                </c:pt>
                <c:pt idx="19004">
                  <c:v>171042</c:v>
                </c:pt>
                <c:pt idx="19005">
                  <c:v>171051</c:v>
                </c:pt>
                <c:pt idx="19006">
                  <c:v>171060</c:v>
                </c:pt>
                <c:pt idx="19007">
                  <c:v>171069</c:v>
                </c:pt>
                <c:pt idx="19008">
                  <c:v>171078</c:v>
                </c:pt>
                <c:pt idx="19009">
                  <c:v>171087</c:v>
                </c:pt>
                <c:pt idx="19010">
                  <c:v>171096</c:v>
                </c:pt>
                <c:pt idx="19011">
                  <c:v>171105</c:v>
                </c:pt>
                <c:pt idx="19012">
                  <c:v>171114</c:v>
                </c:pt>
                <c:pt idx="19013">
                  <c:v>171123</c:v>
                </c:pt>
                <c:pt idx="19014">
                  <c:v>171132</c:v>
                </c:pt>
                <c:pt idx="19015">
                  <c:v>171141</c:v>
                </c:pt>
                <c:pt idx="19016">
                  <c:v>171150</c:v>
                </c:pt>
                <c:pt idx="19017">
                  <c:v>171159</c:v>
                </c:pt>
                <c:pt idx="19018">
                  <c:v>171168</c:v>
                </c:pt>
                <c:pt idx="19019">
                  <c:v>171177</c:v>
                </c:pt>
                <c:pt idx="19020">
                  <c:v>171186</c:v>
                </c:pt>
                <c:pt idx="19021">
                  <c:v>171195</c:v>
                </c:pt>
                <c:pt idx="19022">
                  <c:v>171204</c:v>
                </c:pt>
                <c:pt idx="19023">
                  <c:v>171213</c:v>
                </c:pt>
                <c:pt idx="19024">
                  <c:v>171222</c:v>
                </c:pt>
                <c:pt idx="19025">
                  <c:v>171231</c:v>
                </c:pt>
                <c:pt idx="19026">
                  <c:v>171240</c:v>
                </c:pt>
                <c:pt idx="19027">
                  <c:v>171249</c:v>
                </c:pt>
                <c:pt idx="19028">
                  <c:v>171258</c:v>
                </c:pt>
                <c:pt idx="19029">
                  <c:v>171267</c:v>
                </c:pt>
                <c:pt idx="19030">
                  <c:v>171276</c:v>
                </c:pt>
                <c:pt idx="19031">
                  <c:v>171285</c:v>
                </c:pt>
                <c:pt idx="19032">
                  <c:v>171294</c:v>
                </c:pt>
                <c:pt idx="19033">
                  <c:v>171303</c:v>
                </c:pt>
                <c:pt idx="19034">
                  <c:v>171312</c:v>
                </c:pt>
                <c:pt idx="19035">
                  <c:v>171321</c:v>
                </c:pt>
                <c:pt idx="19036">
                  <c:v>171330</c:v>
                </c:pt>
                <c:pt idx="19037">
                  <c:v>171339</c:v>
                </c:pt>
                <c:pt idx="19038">
                  <c:v>171348</c:v>
                </c:pt>
                <c:pt idx="19039">
                  <c:v>171357</c:v>
                </c:pt>
                <c:pt idx="19040">
                  <c:v>171366</c:v>
                </c:pt>
                <c:pt idx="19041">
                  <c:v>171375</c:v>
                </c:pt>
                <c:pt idx="19042">
                  <c:v>171384</c:v>
                </c:pt>
                <c:pt idx="19043">
                  <c:v>171393</c:v>
                </c:pt>
                <c:pt idx="19044">
                  <c:v>171402</c:v>
                </c:pt>
                <c:pt idx="19045">
                  <c:v>171411</c:v>
                </c:pt>
                <c:pt idx="19046">
                  <c:v>171420</c:v>
                </c:pt>
                <c:pt idx="19047">
                  <c:v>171429</c:v>
                </c:pt>
                <c:pt idx="19048">
                  <c:v>171438</c:v>
                </c:pt>
                <c:pt idx="19049">
                  <c:v>171447</c:v>
                </c:pt>
                <c:pt idx="19050">
                  <c:v>171456</c:v>
                </c:pt>
                <c:pt idx="19051">
                  <c:v>171465</c:v>
                </c:pt>
                <c:pt idx="19052">
                  <c:v>171474</c:v>
                </c:pt>
                <c:pt idx="19053">
                  <c:v>171483</c:v>
                </c:pt>
                <c:pt idx="19054">
                  <c:v>171492</c:v>
                </c:pt>
                <c:pt idx="19055">
                  <c:v>171501</c:v>
                </c:pt>
                <c:pt idx="19056">
                  <c:v>171510</c:v>
                </c:pt>
                <c:pt idx="19057">
                  <c:v>171519</c:v>
                </c:pt>
                <c:pt idx="19058">
                  <c:v>171528</c:v>
                </c:pt>
                <c:pt idx="19059">
                  <c:v>171537</c:v>
                </c:pt>
                <c:pt idx="19060">
                  <c:v>171546</c:v>
                </c:pt>
                <c:pt idx="19061">
                  <c:v>171555</c:v>
                </c:pt>
                <c:pt idx="19062">
                  <c:v>171564</c:v>
                </c:pt>
                <c:pt idx="19063">
                  <c:v>171573</c:v>
                </c:pt>
                <c:pt idx="19064">
                  <c:v>171582</c:v>
                </c:pt>
                <c:pt idx="19065">
                  <c:v>171591</c:v>
                </c:pt>
                <c:pt idx="19066">
                  <c:v>171600</c:v>
                </c:pt>
                <c:pt idx="19067">
                  <c:v>171609</c:v>
                </c:pt>
                <c:pt idx="19068">
                  <c:v>171618</c:v>
                </c:pt>
                <c:pt idx="19069">
                  <c:v>171627</c:v>
                </c:pt>
                <c:pt idx="19070">
                  <c:v>171636</c:v>
                </c:pt>
                <c:pt idx="19071">
                  <c:v>171645</c:v>
                </c:pt>
                <c:pt idx="19072">
                  <c:v>171654</c:v>
                </c:pt>
                <c:pt idx="19073">
                  <c:v>171663</c:v>
                </c:pt>
                <c:pt idx="19074">
                  <c:v>171672</c:v>
                </c:pt>
                <c:pt idx="19075">
                  <c:v>171681</c:v>
                </c:pt>
                <c:pt idx="19076">
                  <c:v>171690</c:v>
                </c:pt>
                <c:pt idx="19077">
                  <c:v>171699</c:v>
                </c:pt>
                <c:pt idx="19078">
                  <c:v>171708</c:v>
                </c:pt>
                <c:pt idx="19079">
                  <c:v>171717</c:v>
                </c:pt>
                <c:pt idx="19080">
                  <c:v>171726</c:v>
                </c:pt>
                <c:pt idx="19081">
                  <c:v>171735</c:v>
                </c:pt>
                <c:pt idx="19082">
                  <c:v>171744</c:v>
                </c:pt>
                <c:pt idx="19083">
                  <c:v>171753</c:v>
                </c:pt>
                <c:pt idx="19084">
                  <c:v>171762</c:v>
                </c:pt>
                <c:pt idx="19085">
                  <c:v>171771</c:v>
                </c:pt>
                <c:pt idx="19086">
                  <c:v>171780</c:v>
                </c:pt>
                <c:pt idx="19087">
                  <c:v>171789</c:v>
                </c:pt>
                <c:pt idx="19088">
                  <c:v>171798</c:v>
                </c:pt>
                <c:pt idx="19089">
                  <c:v>171807</c:v>
                </c:pt>
                <c:pt idx="19090">
                  <c:v>171816</c:v>
                </c:pt>
                <c:pt idx="19091">
                  <c:v>171825</c:v>
                </c:pt>
                <c:pt idx="19092">
                  <c:v>171834</c:v>
                </c:pt>
                <c:pt idx="19093">
                  <c:v>171843</c:v>
                </c:pt>
                <c:pt idx="19094">
                  <c:v>171852</c:v>
                </c:pt>
                <c:pt idx="19095">
                  <c:v>171861</c:v>
                </c:pt>
                <c:pt idx="19096">
                  <c:v>171870</c:v>
                </c:pt>
                <c:pt idx="19097">
                  <c:v>171879</c:v>
                </c:pt>
                <c:pt idx="19098">
                  <c:v>171888</c:v>
                </c:pt>
                <c:pt idx="19099">
                  <c:v>171897</c:v>
                </c:pt>
                <c:pt idx="19100">
                  <c:v>171906</c:v>
                </c:pt>
                <c:pt idx="19101">
                  <c:v>171915</c:v>
                </c:pt>
                <c:pt idx="19102">
                  <c:v>171924</c:v>
                </c:pt>
                <c:pt idx="19103">
                  <c:v>171933</c:v>
                </c:pt>
                <c:pt idx="19104">
                  <c:v>171942</c:v>
                </c:pt>
                <c:pt idx="19105">
                  <c:v>171951</c:v>
                </c:pt>
                <c:pt idx="19106">
                  <c:v>171960</c:v>
                </c:pt>
                <c:pt idx="19107">
                  <c:v>171969</c:v>
                </c:pt>
                <c:pt idx="19108">
                  <c:v>171978</c:v>
                </c:pt>
                <c:pt idx="19109">
                  <c:v>171987</c:v>
                </c:pt>
                <c:pt idx="19110">
                  <c:v>171996</c:v>
                </c:pt>
                <c:pt idx="19111">
                  <c:v>172005</c:v>
                </c:pt>
                <c:pt idx="19112">
                  <c:v>172014</c:v>
                </c:pt>
                <c:pt idx="19113">
                  <c:v>172023</c:v>
                </c:pt>
                <c:pt idx="19114">
                  <c:v>172032</c:v>
                </c:pt>
                <c:pt idx="19115">
                  <c:v>172041</c:v>
                </c:pt>
                <c:pt idx="19116">
                  <c:v>172050</c:v>
                </c:pt>
                <c:pt idx="19117">
                  <c:v>172059</c:v>
                </c:pt>
                <c:pt idx="19118">
                  <c:v>172068</c:v>
                </c:pt>
                <c:pt idx="19119">
                  <c:v>172077</c:v>
                </c:pt>
                <c:pt idx="19120">
                  <c:v>172086</c:v>
                </c:pt>
                <c:pt idx="19121">
                  <c:v>172095</c:v>
                </c:pt>
                <c:pt idx="19122">
                  <c:v>172104</c:v>
                </c:pt>
                <c:pt idx="19123">
                  <c:v>172113</c:v>
                </c:pt>
                <c:pt idx="19124">
                  <c:v>172122</c:v>
                </c:pt>
                <c:pt idx="19125">
                  <c:v>172131</c:v>
                </c:pt>
                <c:pt idx="19126">
                  <c:v>172140</c:v>
                </c:pt>
                <c:pt idx="19127">
                  <c:v>172149</c:v>
                </c:pt>
                <c:pt idx="19128">
                  <c:v>172158</c:v>
                </c:pt>
                <c:pt idx="19129">
                  <c:v>172167</c:v>
                </c:pt>
                <c:pt idx="19130">
                  <c:v>172176</c:v>
                </c:pt>
                <c:pt idx="19131">
                  <c:v>172185</c:v>
                </c:pt>
                <c:pt idx="19132">
                  <c:v>172194</c:v>
                </c:pt>
                <c:pt idx="19133">
                  <c:v>172203</c:v>
                </c:pt>
                <c:pt idx="19134">
                  <c:v>172212</c:v>
                </c:pt>
                <c:pt idx="19135">
                  <c:v>172221</c:v>
                </c:pt>
                <c:pt idx="19136">
                  <c:v>172230</c:v>
                </c:pt>
                <c:pt idx="19137">
                  <c:v>172239</c:v>
                </c:pt>
                <c:pt idx="19138">
                  <c:v>172248</c:v>
                </c:pt>
                <c:pt idx="19139">
                  <c:v>172257</c:v>
                </c:pt>
                <c:pt idx="19140">
                  <c:v>172266</c:v>
                </c:pt>
                <c:pt idx="19141">
                  <c:v>172275</c:v>
                </c:pt>
                <c:pt idx="19142">
                  <c:v>172284</c:v>
                </c:pt>
                <c:pt idx="19143">
                  <c:v>172293</c:v>
                </c:pt>
                <c:pt idx="19144">
                  <c:v>172302</c:v>
                </c:pt>
                <c:pt idx="19145">
                  <c:v>172311</c:v>
                </c:pt>
                <c:pt idx="19146">
                  <c:v>172320</c:v>
                </c:pt>
                <c:pt idx="19147">
                  <c:v>172329</c:v>
                </c:pt>
                <c:pt idx="19148">
                  <c:v>172338</c:v>
                </c:pt>
                <c:pt idx="19149">
                  <c:v>172347</c:v>
                </c:pt>
                <c:pt idx="19150">
                  <c:v>172356</c:v>
                </c:pt>
                <c:pt idx="19151">
                  <c:v>172365</c:v>
                </c:pt>
                <c:pt idx="19152">
                  <c:v>172374</c:v>
                </c:pt>
                <c:pt idx="19153">
                  <c:v>172383</c:v>
                </c:pt>
                <c:pt idx="19154">
                  <c:v>172392</c:v>
                </c:pt>
                <c:pt idx="19155">
                  <c:v>172401</c:v>
                </c:pt>
                <c:pt idx="19156">
                  <c:v>172410</c:v>
                </c:pt>
                <c:pt idx="19157">
                  <c:v>172419</c:v>
                </c:pt>
                <c:pt idx="19158">
                  <c:v>172428</c:v>
                </c:pt>
                <c:pt idx="19159">
                  <c:v>172437</c:v>
                </c:pt>
                <c:pt idx="19160">
                  <c:v>172446</c:v>
                </c:pt>
                <c:pt idx="19161">
                  <c:v>172455</c:v>
                </c:pt>
                <c:pt idx="19162">
                  <c:v>172464</c:v>
                </c:pt>
                <c:pt idx="19163">
                  <c:v>172473</c:v>
                </c:pt>
                <c:pt idx="19164">
                  <c:v>172482</c:v>
                </c:pt>
                <c:pt idx="19165">
                  <c:v>172491</c:v>
                </c:pt>
                <c:pt idx="19166">
                  <c:v>172500</c:v>
                </c:pt>
                <c:pt idx="19167">
                  <c:v>172509</c:v>
                </c:pt>
                <c:pt idx="19168">
                  <c:v>172518</c:v>
                </c:pt>
                <c:pt idx="19169">
                  <c:v>172527</c:v>
                </c:pt>
                <c:pt idx="19170">
                  <c:v>172536</c:v>
                </c:pt>
                <c:pt idx="19171">
                  <c:v>172545</c:v>
                </c:pt>
                <c:pt idx="19172">
                  <c:v>172554</c:v>
                </c:pt>
                <c:pt idx="19173">
                  <c:v>172563</c:v>
                </c:pt>
                <c:pt idx="19174">
                  <c:v>172572</c:v>
                </c:pt>
                <c:pt idx="19175">
                  <c:v>172581</c:v>
                </c:pt>
                <c:pt idx="19176">
                  <c:v>172590</c:v>
                </c:pt>
                <c:pt idx="19177">
                  <c:v>172599</c:v>
                </c:pt>
                <c:pt idx="19178">
                  <c:v>172608</c:v>
                </c:pt>
                <c:pt idx="19179">
                  <c:v>172617</c:v>
                </c:pt>
                <c:pt idx="19180">
                  <c:v>172626</c:v>
                </c:pt>
                <c:pt idx="19181">
                  <c:v>172635</c:v>
                </c:pt>
                <c:pt idx="19182">
                  <c:v>172644</c:v>
                </c:pt>
                <c:pt idx="19183">
                  <c:v>172653</c:v>
                </c:pt>
                <c:pt idx="19184">
                  <c:v>172662</c:v>
                </c:pt>
                <c:pt idx="19185">
                  <c:v>172671</c:v>
                </c:pt>
                <c:pt idx="19186">
                  <c:v>172680</c:v>
                </c:pt>
                <c:pt idx="19187">
                  <c:v>172689</c:v>
                </c:pt>
                <c:pt idx="19188">
                  <c:v>172698</c:v>
                </c:pt>
                <c:pt idx="19189">
                  <c:v>172707</c:v>
                </c:pt>
                <c:pt idx="19190">
                  <c:v>172716</c:v>
                </c:pt>
                <c:pt idx="19191">
                  <c:v>172725</c:v>
                </c:pt>
                <c:pt idx="19192">
                  <c:v>172734</c:v>
                </c:pt>
                <c:pt idx="19193">
                  <c:v>172743</c:v>
                </c:pt>
                <c:pt idx="19194">
                  <c:v>172752</c:v>
                </c:pt>
                <c:pt idx="19195">
                  <c:v>172761</c:v>
                </c:pt>
                <c:pt idx="19196">
                  <c:v>172770</c:v>
                </c:pt>
                <c:pt idx="19197">
                  <c:v>172779</c:v>
                </c:pt>
                <c:pt idx="19198">
                  <c:v>172788</c:v>
                </c:pt>
                <c:pt idx="19199">
                  <c:v>172797</c:v>
                </c:pt>
                <c:pt idx="19200">
                  <c:v>172806</c:v>
                </c:pt>
                <c:pt idx="19201">
                  <c:v>172815</c:v>
                </c:pt>
                <c:pt idx="19202">
                  <c:v>172824</c:v>
                </c:pt>
                <c:pt idx="19203">
                  <c:v>172833</c:v>
                </c:pt>
                <c:pt idx="19204">
                  <c:v>172842</c:v>
                </c:pt>
                <c:pt idx="19205">
                  <c:v>172851</c:v>
                </c:pt>
                <c:pt idx="19206">
                  <c:v>172860</c:v>
                </c:pt>
                <c:pt idx="19207">
                  <c:v>172869</c:v>
                </c:pt>
                <c:pt idx="19208">
                  <c:v>172878</c:v>
                </c:pt>
                <c:pt idx="19209">
                  <c:v>172887</c:v>
                </c:pt>
                <c:pt idx="19210">
                  <c:v>172896</c:v>
                </c:pt>
                <c:pt idx="19211">
                  <c:v>172905</c:v>
                </c:pt>
                <c:pt idx="19212">
                  <c:v>172914</c:v>
                </c:pt>
                <c:pt idx="19213">
                  <c:v>172923</c:v>
                </c:pt>
                <c:pt idx="19214">
                  <c:v>172932</c:v>
                </c:pt>
                <c:pt idx="19215">
                  <c:v>172941</c:v>
                </c:pt>
                <c:pt idx="19216">
                  <c:v>172950</c:v>
                </c:pt>
                <c:pt idx="19217">
                  <c:v>172959</c:v>
                </c:pt>
                <c:pt idx="19218">
                  <c:v>172968</c:v>
                </c:pt>
                <c:pt idx="19219">
                  <c:v>172977</c:v>
                </c:pt>
                <c:pt idx="19220">
                  <c:v>172986</c:v>
                </c:pt>
                <c:pt idx="19221">
                  <c:v>172995</c:v>
                </c:pt>
                <c:pt idx="19222">
                  <c:v>173004</c:v>
                </c:pt>
                <c:pt idx="19223">
                  <c:v>173013</c:v>
                </c:pt>
                <c:pt idx="19224">
                  <c:v>173022</c:v>
                </c:pt>
                <c:pt idx="19225">
                  <c:v>173031</c:v>
                </c:pt>
                <c:pt idx="19226">
                  <c:v>173040</c:v>
                </c:pt>
                <c:pt idx="19227">
                  <c:v>173049</c:v>
                </c:pt>
                <c:pt idx="19228">
                  <c:v>173058</c:v>
                </c:pt>
                <c:pt idx="19229">
                  <c:v>173067</c:v>
                </c:pt>
                <c:pt idx="19230">
                  <c:v>173076</c:v>
                </c:pt>
                <c:pt idx="19231">
                  <c:v>173085</c:v>
                </c:pt>
                <c:pt idx="19232">
                  <c:v>173094</c:v>
                </c:pt>
                <c:pt idx="19233">
                  <c:v>173103</c:v>
                </c:pt>
                <c:pt idx="19234">
                  <c:v>173112</c:v>
                </c:pt>
                <c:pt idx="19235">
                  <c:v>173121</c:v>
                </c:pt>
                <c:pt idx="19236">
                  <c:v>173130</c:v>
                </c:pt>
                <c:pt idx="19237">
                  <c:v>173139</c:v>
                </c:pt>
                <c:pt idx="19238">
                  <c:v>173148</c:v>
                </c:pt>
                <c:pt idx="19239">
                  <c:v>173157</c:v>
                </c:pt>
                <c:pt idx="19240">
                  <c:v>173166</c:v>
                </c:pt>
                <c:pt idx="19241">
                  <c:v>173175</c:v>
                </c:pt>
                <c:pt idx="19242">
                  <c:v>173184</c:v>
                </c:pt>
                <c:pt idx="19243">
                  <c:v>173193</c:v>
                </c:pt>
                <c:pt idx="19244">
                  <c:v>173202</c:v>
                </c:pt>
                <c:pt idx="19245">
                  <c:v>173211</c:v>
                </c:pt>
                <c:pt idx="19246">
                  <c:v>173220</c:v>
                </c:pt>
                <c:pt idx="19247">
                  <c:v>173229</c:v>
                </c:pt>
                <c:pt idx="19248">
                  <c:v>173238</c:v>
                </c:pt>
                <c:pt idx="19249">
                  <c:v>173247</c:v>
                </c:pt>
                <c:pt idx="19250">
                  <c:v>173256</c:v>
                </c:pt>
                <c:pt idx="19251">
                  <c:v>173265</c:v>
                </c:pt>
                <c:pt idx="19252">
                  <c:v>173274</c:v>
                </c:pt>
                <c:pt idx="19253">
                  <c:v>173283</c:v>
                </c:pt>
                <c:pt idx="19254">
                  <c:v>173292</c:v>
                </c:pt>
                <c:pt idx="19255">
                  <c:v>173301</c:v>
                </c:pt>
                <c:pt idx="19256">
                  <c:v>173310</c:v>
                </c:pt>
                <c:pt idx="19257">
                  <c:v>173319</c:v>
                </c:pt>
                <c:pt idx="19258">
                  <c:v>173328</c:v>
                </c:pt>
                <c:pt idx="19259">
                  <c:v>173337</c:v>
                </c:pt>
                <c:pt idx="19260">
                  <c:v>173346</c:v>
                </c:pt>
                <c:pt idx="19261">
                  <c:v>173355</c:v>
                </c:pt>
                <c:pt idx="19262">
                  <c:v>173364</c:v>
                </c:pt>
                <c:pt idx="19263">
                  <c:v>173373</c:v>
                </c:pt>
                <c:pt idx="19264">
                  <c:v>173382</c:v>
                </c:pt>
                <c:pt idx="19265">
                  <c:v>173391</c:v>
                </c:pt>
                <c:pt idx="19266">
                  <c:v>173400</c:v>
                </c:pt>
                <c:pt idx="19267">
                  <c:v>173409</c:v>
                </c:pt>
                <c:pt idx="19268">
                  <c:v>173418</c:v>
                </c:pt>
                <c:pt idx="19269">
                  <c:v>173427</c:v>
                </c:pt>
                <c:pt idx="19270">
                  <c:v>173436</c:v>
                </c:pt>
                <c:pt idx="19271">
                  <c:v>173445</c:v>
                </c:pt>
                <c:pt idx="19272">
                  <c:v>173454</c:v>
                </c:pt>
                <c:pt idx="19273">
                  <c:v>173463</c:v>
                </c:pt>
                <c:pt idx="19274">
                  <c:v>173472</c:v>
                </c:pt>
                <c:pt idx="19275">
                  <c:v>173481</c:v>
                </c:pt>
                <c:pt idx="19276">
                  <c:v>173490</c:v>
                </c:pt>
                <c:pt idx="19277">
                  <c:v>173499</c:v>
                </c:pt>
                <c:pt idx="19278">
                  <c:v>173508</c:v>
                </c:pt>
                <c:pt idx="19279">
                  <c:v>173517</c:v>
                </c:pt>
                <c:pt idx="19280">
                  <c:v>173526</c:v>
                </c:pt>
                <c:pt idx="19281">
                  <c:v>173535</c:v>
                </c:pt>
                <c:pt idx="19282">
                  <c:v>173544</c:v>
                </c:pt>
                <c:pt idx="19283">
                  <c:v>173553</c:v>
                </c:pt>
                <c:pt idx="19284">
                  <c:v>173562</c:v>
                </c:pt>
                <c:pt idx="19285">
                  <c:v>173571</c:v>
                </c:pt>
                <c:pt idx="19286">
                  <c:v>173580</c:v>
                </c:pt>
                <c:pt idx="19287">
                  <c:v>173589</c:v>
                </c:pt>
                <c:pt idx="19288">
                  <c:v>173598</c:v>
                </c:pt>
                <c:pt idx="19289">
                  <c:v>173607</c:v>
                </c:pt>
                <c:pt idx="19290">
                  <c:v>173616</c:v>
                </c:pt>
                <c:pt idx="19291">
                  <c:v>173625</c:v>
                </c:pt>
                <c:pt idx="19292">
                  <c:v>173634</c:v>
                </c:pt>
                <c:pt idx="19293">
                  <c:v>173643</c:v>
                </c:pt>
                <c:pt idx="19294">
                  <c:v>173652</c:v>
                </c:pt>
                <c:pt idx="19295">
                  <c:v>173661</c:v>
                </c:pt>
                <c:pt idx="19296">
                  <c:v>173670</c:v>
                </c:pt>
                <c:pt idx="19297">
                  <c:v>173679</c:v>
                </c:pt>
                <c:pt idx="19298">
                  <c:v>173688</c:v>
                </c:pt>
                <c:pt idx="19299">
                  <c:v>173697</c:v>
                </c:pt>
                <c:pt idx="19300">
                  <c:v>173706</c:v>
                </c:pt>
                <c:pt idx="19301">
                  <c:v>173715</c:v>
                </c:pt>
                <c:pt idx="19302">
                  <c:v>173724</c:v>
                </c:pt>
                <c:pt idx="19303">
                  <c:v>173733</c:v>
                </c:pt>
                <c:pt idx="19304">
                  <c:v>173742</c:v>
                </c:pt>
                <c:pt idx="19305">
                  <c:v>173751</c:v>
                </c:pt>
                <c:pt idx="19306">
                  <c:v>173760</c:v>
                </c:pt>
                <c:pt idx="19307">
                  <c:v>173769</c:v>
                </c:pt>
                <c:pt idx="19308">
                  <c:v>173778</c:v>
                </c:pt>
                <c:pt idx="19309">
                  <c:v>173787</c:v>
                </c:pt>
                <c:pt idx="19310">
                  <c:v>173796</c:v>
                </c:pt>
                <c:pt idx="19311">
                  <c:v>173805</c:v>
                </c:pt>
                <c:pt idx="19312">
                  <c:v>173814</c:v>
                </c:pt>
                <c:pt idx="19313">
                  <c:v>173823</c:v>
                </c:pt>
                <c:pt idx="19314">
                  <c:v>173832</c:v>
                </c:pt>
                <c:pt idx="19315">
                  <c:v>173841</c:v>
                </c:pt>
                <c:pt idx="19316">
                  <c:v>173850</c:v>
                </c:pt>
                <c:pt idx="19317">
                  <c:v>173859</c:v>
                </c:pt>
                <c:pt idx="19318">
                  <c:v>173868</c:v>
                </c:pt>
                <c:pt idx="19319">
                  <c:v>173877</c:v>
                </c:pt>
                <c:pt idx="19320">
                  <c:v>173886</c:v>
                </c:pt>
                <c:pt idx="19321">
                  <c:v>173895</c:v>
                </c:pt>
                <c:pt idx="19322">
                  <c:v>173904</c:v>
                </c:pt>
                <c:pt idx="19323">
                  <c:v>173913</c:v>
                </c:pt>
                <c:pt idx="19324">
                  <c:v>173922</c:v>
                </c:pt>
                <c:pt idx="19325">
                  <c:v>173931</c:v>
                </c:pt>
                <c:pt idx="19326">
                  <c:v>173940</c:v>
                </c:pt>
                <c:pt idx="19327">
                  <c:v>173949</c:v>
                </c:pt>
                <c:pt idx="19328">
                  <c:v>173958</c:v>
                </c:pt>
                <c:pt idx="19329">
                  <c:v>173967</c:v>
                </c:pt>
                <c:pt idx="19330">
                  <c:v>173976</c:v>
                </c:pt>
                <c:pt idx="19331">
                  <c:v>173985</c:v>
                </c:pt>
                <c:pt idx="19332">
                  <c:v>173994</c:v>
                </c:pt>
                <c:pt idx="19333">
                  <c:v>174003</c:v>
                </c:pt>
                <c:pt idx="19334">
                  <c:v>174012</c:v>
                </c:pt>
                <c:pt idx="19335">
                  <c:v>174021</c:v>
                </c:pt>
                <c:pt idx="19336">
                  <c:v>174030</c:v>
                </c:pt>
                <c:pt idx="19337">
                  <c:v>174039</c:v>
                </c:pt>
                <c:pt idx="19338">
                  <c:v>174048</c:v>
                </c:pt>
                <c:pt idx="19339">
                  <c:v>174057</c:v>
                </c:pt>
                <c:pt idx="19340">
                  <c:v>174066</c:v>
                </c:pt>
                <c:pt idx="19341">
                  <c:v>174075</c:v>
                </c:pt>
                <c:pt idx="19342">
                  <c:v>174084</c:v>
                </c:pt>
                <c:pt idx="19343">
                  <c:v>174093</c:v>
                </c:pt>
                <c:pt idx="19344">
                  <c:v>174102</c:v>
                </c:pt>
                <c:pt idx="19345">
                  <c:v>174111</c:v>
                </c:pt>
                <c:pt idx="19346">
                  <c:v>174120</c:v>
                </c:pt>
                <c:pt idx="19347">
                  <c:v>174129</c:v>
                </c:pt>
                <c:pt idx="19348">
                  <c:v>174138</c:v>
                </c:pt>
                <c:pt idx="19349">
                  <c:v>174147</c:v>
                </c:pt>
                <c:pt idx="19350">
                  <c:v>174156</c:v>
                </c:pt>
                <c:pt idx="19351">
                  <c:v>174165</c:v>
                </c:pt>
                <c:pt idx="19352">
                  <c:v>174174</c:v>
                </c:pt>
                <c:pt idx="19353">
                  <c:v>174183</c:v>
                </c:pt>
                <c:pt idx="19354">
                  <c:v>174192</c:v>
                </c:pt>
                <c:pt idx="19355">
                  <c:v>174201</c:v>
                </c:pt>
                <c:pt idx="19356">
                  <c:v>174210</c:v>
                </c:pt>
                <c:pt idx="19357">
                  <c:v>174219</c:v>
                </c:pt>
                <c:pt idx="19358">
                  <c:v>174228</c:v>
                </c:pt>
                <c:pt idx="19359">
                  <c:v>174237</c:v>
                </c:pt>
                <c:pt idx="19360">
                  <c:v>174246</c:v>
                </c:pt>
                <c:pt idx="19361">
                  <c:v>174255</c:v>
                </c:pt>
                <c:pt idx="19362">
                  <c:v>174264</c:v>
                </c:pt>
                <c:pt idx="19363">
                  <c:v>174273</c:v>
                </c:pt>
                <c:pt idx="19364">
                  <c:v>174282</c:v>
                </c:pt>
                <c:pt idx="19365">
                  <c:v>174291</c:v>
                </c:pt>
                <c:pt idx="19366">
                  <c:v>174300</c:v>
                </c:pt>
                <c:pt idx="19367">
                  <c:v>174309</c:v>
                </c:pt>
                <c:pt idx="19368">
                  <c:v>174318</c:v>
                </c:pt>
                <c:pt idx="19369">
                  <c:v>174327</c:v>
                </c:pt>
                <c:pt idx="19370">
                  <c:v>174336</c:v>
                </c:pt>
                <c:pt idx="19371">
                  <c:v>174345</c:v>
                </c:pt>
                <c:pt idx="19372">
                  <c:v>174354</c:v>
                </c:pt>
                <c:pt idx="19373">
                  <c:v>174363</c:v>
                </c:pt>
                <c:pt idx="19374">
                  <c:v>174372</c:v>
                </c:pt>
                <c:pt idx="19375">
                  <c:v>174381</c:v>
                </c:pt>
                <c:pt idx="19376">
                  <c:v>174390</c:v>
                </c:pt>
                <c:pt idx="19377">
                  <c:v>174399</c:v>
                </c:pt>
                <c:pt idx="19378">
                  <c:v>174408</c:v>
                </c:pt>
                <c:pt idx="19379">
                  <c:v>174417</c:v>
                </c:pt>
                <c:pt idx="19380">
                  <c:v>174426</c:v>
                </c:pt>
                <c:pt idx="19381">
                  <c:v>174435</c:v>
                </c:pt>
                <c:pt idx="19382">
                  <c:v>174444</c:v>
                </c:pt>
                <c:pt idx="19383">
                  <c:v>174453</c:v>
                </c:pt>
                <c:pt idx="19384">
                  <c:v>174462</c:v>
                </c:pt>
                <c:pt idx="19385">
                  <c:v>174471</c:v>
                </c:pt>
                <c:pt idx="19386">
                  <c:v>174480</c:v>
                </c:pt>
                <c:pt idx="19387">
                  <c:v>174489</c:v>
                </c:pt>
                <c:pt idx="19388">
                  <c:v>174498</c:v>
                </c:pt>
                <c:pt idx="19389">
                  <c:v>174507</c:v>
                </c:pt>
                <c:pt idx="19390">
                  <c:v>174516</c:v>
                </c:pt>
                <c:pt idx="19391">
                  <c:v>174525</c:v>
                </c:pt>
                <c:pt idx="19392">
                  <c:v>174534</c:v>
                </c:pt>
                <c:pt idx="19393">
                  <c:v>174543</c:v>
                </c:pt>
                <c:pt idx="19394">
                  <c:v>174552</c:v>
                </c:pt>
                <c:pt idx="19395">
                  <c:v>174561</c:v>
                </c:pt>
                <c:pt idx="19396">
                  <c:v>174570</c:v>
                </c:pt>
                <c:pt idx="19397">
                  <c:v>174579</c:v>
                </c:pt>
                <c:pt idx="19398">
                  <c:v>174588</c:v>
                </c:pt>
                <c:pt idx="19399">
                  <c:v>174597</c:v>
                </c:pt>
                <c:pt idx="19400">
                  <c:v>174606</c:v>
                </c:pt>
                <c:pt idx="19401">
                  <c:v>174615</c:v>
                </c:pt>
                <c:pt idx="19402">
                  <c:v>174624</c:v>
                </c:pt>
                <c:pt idx="19403">
                  <c:v>174633</c:v>
                </c:pt>
                <c:pt idx="19404">
                  <c:v>174642</c:v>
                </c:pt>
                <c:pt idx="19405">
                  <c:v>174651</c:v>
                </c:pt>
                <c:pt idx="19406">
                  <c:v>174660</c:v>
                </c:pt>
                <c:pt idx="19407">
                  <c:v>174669</c:v>
                </c:pt>
                <c:pt idx="19408">
                  <c:v>174678</c:v>
                </c:pt>
                <c:pt idx="19409">
                  <c:v>174687</c:v>
                </c:pt>
                <c:pt idx="19410">
                  <c:v>174696</c:v>
                </c:pt>
                <c:pt idx="19411">
                  <c:v>174705</c:v>
                </c:pt>
                <c:pt idx="19412">
                  <c:v>174714</c:v>
                </c:pt>
                <c:pt idx="19413">
                  <c:v>174723</c:v>
                </c:pt>
                <c:pt idx="19414">
                  <c:v>174732</c:v>
                </c:pt>
                <c:pt idx="19415">
                  <c:v>174741</c:v>
                </c:pt>
                <c:pt idx="19416">
                  <c:v>174750</c:v>
                </c:pt>
                <c:pt idx="19417">
                  <c:v>174759</c:v>
                </c:pt>
                <c:pt idx="19418">
                  <c:v>174768</c:v>
                </c:pt>
                <c:pt idx="19419">
                  <c:v>174777</c:v>
                </c:pt>
                <c:pt idx="19420">
                  <c:v>174786</c:v>
                </c:pt>
                <c:pt idx="19421">
                  <c:v>174795</c:v>
                </c:pt>
                <c:pt idx="19422">
                  <c:v>174804</c:v>
                </c:pt>
                <c:pt idx="19423">
                  <c:v>174813</c:v>
                </c:pt>
                <c:pt idx="19424">
                  <c:v>174822</c:v>
                </c:pt>
                <c:pt idx="19425">
                  <c:v>174831</c:v>
                </c:pt>
                <c:pt idx="19426">
                  <c:v>174840</c:v>
                </c:pt>
                <c:pt idx="19427">
                  <c:v>174849</c:v>
                </c:pt>
                <c:pt idx="19428">
                  <c:v>174858</c:v>
                </c:pt>
                <c:pt idx="19429">
                  <c:v>174867</c:v>
                </c:pt>
                <c:pt idx="19430">
                  <c:v>174876</c:v>
                </c:pt>
                <c:pt idx="19431">
                  <c:v>174885</c:v>
                </c:pt>
                <c:pt idx="19432">
                  <c:v>174894</c:v>
                </c:pt>
                <c:pt idx="19433">
                  <c:v>174903</c:v>
                </c:pt>
                <c:pt idx="19434">
                  <c:v>174912</c:v>
                </c:pt>
                <c:pt idx="19435">
                  <c:v>174921</c:v>
                </c:pt>
                <c:pt idx="19436">
                  <c:v>174930</c:v>
                </c:pt>
                <c:pt idx="19437">
                  <c:v>174939</c:v>
                </c:pt>
                <c:pt idx="19438">
                  <c:v>174948</c:v>
                </c:pt>
                <c:pt idx="19439">
                  <c:v>174957</c:v>
                </c:pt>
                <c:pt idx="19440">
                  <c:v>174966</c:v>
                </c:pt>
                <c:pt idx="19441">
                  <c:v>174975</c:v>
                </c:pt>
                <c:pt idx="19442">
                  <c:v>174984</c:v>
                </c:pt>
                <c:pt idx="19443">
                  <c:v>174993</c:v>
                </c:pt>
                <c:pt idx="19444">
                  <c:v>175002</c:v>
                </c:pt>
                <c:pt idx="19445">
                  <c:v>175011</c:v>
                </c:pt>
                <c:pt idx="19446">
                  <c:v>175020</c:v>
                </c:pt>
                <c:pt idx="19447">
                  <c:v>175029</c:v>
                </c:pt>
                <c:pt idx="19448">
                  <c:v>175038</c:v>
                </c:pt>
                <c:pt idx="19449">
                  <c:v>175047</c:v>
                </c:pt>
                <c:pt idx="19450">
                  <c:v>175056</c:v>
                </c:pt>
                <c:pt idx="19451">
                  <c:v>175065</c:v>
                </c:pt>
                <c:pt idx="19452">
                  <c:v>175074</c:v>
                </c:pt>
                <c:pt idx="19453">
                  <c:v>175083</c:v>
                </c:pt>
                <c:pt idx="19454">
                  <c:v>175092</c:v>
                </c:pt>
                <c:pt idx="19455">
                  <c:v>175101</c:v>
                </c:pt>
                <c:pt idx="19456">
                  <c:v>175110</c:v>
                </c:pt>
                <c:pt idx="19457">
                  <c:v>175119</c:v>
                </c:pt>
                <c:pt idx="19458">
                  <c:v>175128</c:v>
                </c:pt>
                <c:pt idx="19459">
                  <c:v>175137</c:v>
                </c:pt>
                <c:pt idx="19460">
                  <c:v>175146</c:v>
                </c:pt>
                <c:pt idx="19461">
                  <c:v>175155</c:v>
                </c:pt>
                <c:pt idx="19462">
                  <c:v>175164</c:v>
                </c:pt>
                <c:pt idx="19463">
                  <c:v>175173</c:v>
                </c:pt>
                <c:pt idx="19464">
                  <c:v>175182</c:v>
                </c:pt>
                <c:pt idx="19465">
                  <c:v>175191</c:v>
                </c:pt>
                <c:pt idx="19466">
                  <c:v>175200</c:v>
                </c:pt>
                <c:pt idx="19467">
                  <c:v>175209</c:v>
                </c:pt>
                <c:pt idx="19468">
                  <c:v>175218</c:v>
                </c:pt>
                <c:pt idx="19469">
                  <c:v>175227</c:v>
                </c:pt>
                <c:pt idx="19470">
                  <c:v>175236</c:v>
                </c:pt>
                <c:pt idx="19471">
                  <c:v>175245</c:v>
                </c:pt>
                <c:pt idx="19472">
                  <c:v>175254</c:v>
                </c:pt>
                <c:pt idx="19473">
                  <c:v>175263</c:v>
                </c:pt>
                <c:pt idx="19474">
                  <c:v>175272</c:v>
                </c:pt>
                <c:pt idx="19475">
                  <c:v>175281</c:v>
                </c:pt>
                <c:pt idx="19476">
                  <c:v>175290</c:v>
                </c:pt>
                <c:pt idx="19477">
                  <c:v>175299</c:v>
                </c:pt>
                <c:pt idx="19478">
                  <c:v>175308</c:v>
                </c:pt>
                <c:pt idx="19479">
                  <c:v>175317</c:v>
                </c:pt>
                <c:pt idx="19480">
                  <c:v>175326</c:v>
                </c:pt>
                <c:pt idx="19481">
                  <c:v>175335</c:v>
                </c:pt>
                <c:pt idx="19482">
                  <c:v>175344</c:v>
                </c:pt>
                <c:pt idx="19483">
                  <c:v>175353</c:v>
                </c:pt>
                <c:pt idx="19484">
                  <c:v>175362</c:v>
                </c:pt>
                <c:pt idx="19485">
                  <c:v>175371</c:v>
                </c:pt>
                <c:pt idx="19486">
                  <c:v>175380</c:v>
                </c:pt>
                <c:pt idx="19487">
                  <c:v>175389</c:v>
                </c:pt>
                <c:pt idx="19488">
                  <c:v>175398</c:v>
                </c:pt>
                <c:pt idx="19489">
                  <c:v>175407</c:v>
                </c:pt>
                <c:pt idx="19490">
                  <c:v>175416</c:v>
                </c:pt>
                <c:pt idx="19491">
                  <c:v>175425</c:v>
                </c:pt>
                <c:pt idx="19492">
                  <c:v>175434</c:v>
                </c:pt>
                <c:pt idx="19493">
                  <c:v>175443</c:v>
                </c:pt>
                <c:pt idx="19494">
                  <c:v>175452</c:v>
                </c:pt>
                <c:pt idx="19495">
                  <c:v>175461</c:v>
                </c:pt>
                <c:pt idx="19496">
                  <c:v>175470</c:v>
                </c:pt>
                <c:pt idx="19497">
                  <c:v>175479</c:v>
                </c:pt>
                <c:pt idx="19498">
                  <c:v>175488</c:v>
                </c:pt>
                <c:pt idx="19499">
                  <c:v>175497</c:v>
                </c:pt>
                <c:pt idx="19500">
                  <c:v>175506</c:v>
                </c:pt>
                <c:pt idx="19501">
                  <c:v>175515</c:v>
                </c:pt>
                <c:pt idx="19502">
                  <c:v>175524</c:v>
                </c:pt>
                <c:pt idx="19503">
                  <c:v>175533</c:v>
                </c:pt>
                <c:pt idx="19504">
                  <c:v>175542</c:v>
                </c:pt>
                <c:pt idx="19505">
                  <c:v>175551</c:v>
                </c:pt>
                <c:pt idx="19506">
                  <c:v>175560</c:v>
                </c:pt>
                <c:pt idx="19507">
                  <c:v>175569</c:v>
                </c:pt>
                <c:pt idx="19508">
                  <c:v>175578</c:v>
                </c:pt>
                <c:pt idx="19509">
                  <c:v>175587</c:v>
                </c:pt>
                <c:pt idx="19510">
                  <c:v>175596</c:v>
                </c:pt>
                <c:pt idx="19511">
                  <c:v>175605</c:v>
                </c:pt>
                <c:pt idx="19512">
                  <c:v>175614</c:v>
                </c:pt>
                <c:pt idx="19513">
                  <c:v>175623</c:v>
                </c:pt>
                <c:pt idx="19514">
                  <c:v>175632</c:v>
                </c:pt>
                <c:pt idx="19515">
                  <c:v>175641</c:v>
                </c:pt>
                <c:pt idx="19516">
                  <c:v>175650</c:v>
                </c:pt>
                <c:pt idx="19517">
                  <c:v>175659</c:v>
                </c:pt>
                <c:pt idx="19518">
                  <c:v>175668</c:v>
                </c:pt>
                <c:pt idx="19519">
                  <c:v>175677</c:v>
                </c:pt>
                <c:pt idx="19520">
                  <c:v>175686</c:v>
                </c:pt>
                <c:pt idx="19521">
                  <c:v>175695</c:v>
                </c:pt>
                <c:pt idx="19522">
                  <c:v>175704</c:v>
                </c:pt>
                <c:pt idx="19523">
                  <c:v>175713</c:v>
                </c:pt>
                <c:pt idx="19524">
                  <c:v>175722</c:v>
                </c:pt>
                <c:pt idx="19525">
                  <c:v>175731</c:v>
                </c:pt>
                <c:pt idx="19526">
                  <c:v>175740</c:v>
                </c:pt>
                <c:pt idx="19527">
                  <c:v>175749</c:v>
                </c:pt>
                <c:pt idx="19528">
                  <c:v>175758</c:v>
                </c:pt>
                <c:pt idx="19529">
                  <c:v>175767</c:v>
                </c:pt>
                <c:pt idx="19530">
                  <c:v>175776</c:v>
                </c:pt>
                <c:pt idx="19531">
                  <c:v>175785</c:v>
                </c:pt>
                <c:pt idx="19532">
                  <c:v>175794</c:v>
                </c:pt>
                <c:pt idx="19533">
                  <c:v>175803</c:v>
                </c:pt>
                <c:pt idx="19534">
                  <c:v>175812</c:v>
                </c:pt>
                <c:pt idx="19535">
                  <c:v>175821</c:v>
                </c:pt>
                <c:pt idx="19536">
                  <c:v>175830</c:v>
                </c:pt>
                <c:pt idx="19537">
                  <c:v>175839</c:v>
                </c:pt>
                <c:pt idx="19538">
                  <c:v>175848</c:v>
                </c:pt>
                <c:pt idx="19539">
                  <c:v>175857</c:v>
                </c:pt>
                <c:pt idx="19540">
                  <c:v>175866</c:v>
                </c:pt>
                <c:pt idx="19541">
                  <c:v>175875</c:v>
                </c:pt>
                <c:pt idx="19542">
                  <c:v>175884</c:v>
                </c:pt>
                <c:pt idx="19543">
                  <c:v>175893</c:v>
                </c:pt>
                <c:pt idx="19544">
                  <c:v>175902</c:v>
                </c:pt>
                <c:pt idx="19545">
                  <c:v>175911</c:v>
                </c:pt>
                <c:pt idx="19546">
                  <c:v>175920</c:v>
                </c:pt>
                <c:pt idx="19547">
                  <c:v>175929</c:v>
                </c:pt>
                <c:pt idx="19548">
                  <c:v>175938</c:v>
                </c:pt>
                <c:pt idx="19549">
                  <c:v>175947</c:v>
                </c:pt>
                <c:pt idx="19550">
                  <c:v>175956</c:v>
                </c:pt>
                <c:pt idx="19551">
                  <c:v>175965</c:v>
                </c:pt>
                <c:pt idx="19552">
                  <c:v>175974</c:v>
                </c:pt>
                <c:pt idx="19553">
                  <c:v>175983</c:v>
                </c:pt>
                <c:pt idx="19554">
                  <c:v>175992</c:v>
                </c:pt>
                <c:pt idx="19555">
                  <c:v>176001</c:v>
                </c:pt>
                <c:pt idx="19556">
                  <c:v>176010</c:v>
                </c:pt>
                <c:pt idx="19557">
                  <c:v>176019</c:v>
                </c:pt>
                <c:pt idx="19558">
                  <c:v>176028</c:v>
                </c:pt>
                <c:pt idx="19559">
                  <c:v>176037</c:v>
                </c:pt>
                <c:pt idx="19560">
                  <c:v>176046</c:v>
                </c:pt>
                <c:pt idx="19561">
                  <c:v>176055</c:v>
                </c:pt>
                <c:pt idx="19562">
                  <c:v>176064</c:v>
                </c:pt>
                <c:pt idx="19563">
                  <c:v>176073</c:v>
                </c:pt>
                <c:pt idx="19564">
                  <c:v>176082</c:v>
                </c:pt>
                <c:pt idx="19565">
                  <c:v>176091</c:v>
                </c:pt>
                <c:pt idx="19566">
                  <c:v>176100</c:v>
                </c:pt>
                <c:pt idx="19567">
                  <c:v>176109</c:v>
                </c:pt>
                <c:pt idx="19568">
                  <c:v>176118</c:v>
                </c:pt>
                <c:pt idx="19569">
                  <c:v>176127</c:v>
                </c:pt>
                <c:pt idx="19570">
                  <c:v>176136</c:v>
                </c:pt>
                <c:pt idx="19571">
                  <c:v>176145</c:v>
                </c:pt>
                <c:pt idx="19572">
                  <c:v>176154</c:v>
                </c:pt>
                <c:pt idx="19573">
                  <c:v>176163</c:v>
                </c:pt>
                <c:pt idx="19574">
                  <c:v>176172</c:v>
                </c:pt>
                <c:pt idx="19575">
                  <c:v>176181</c:v>
                </c:pt>
                <c:pt idx="19576">
                  <c:v>176190</c:v>
                </c:pt>
                <c:pt idx="19577">
                  <c:v>176199</c:v>
                </c:pt>
                <c:pt idx="19578">
                  <c:v>176208</c:v>
                </c:pt>
                <c:pt idx="19579">
                  <c:v>176217</c:v>
                </c:pt>
                <c:pt idx="19580">
                  <c:v>176226</c:v>
                </c:pt>
                <c:pt idx="19581">
                  <c:v>176235</c:v>
                </c:pt>
                <c:pt idx="19582">
                  <c:v>176244</c:v>
                </c:pt>
                <c:pt idx="19583">
                  <c:v>176253</c:v>
                </c:pt>
                <c:pt idx="19584">
                  <c:v>176262</c:v>
                </c:pt>
                <c:pt idx="19585">
                  <c:v>176271</c:v>
                </c:pt>
                <c:pt idx="19586">
                  <c:v>176280</c:v>
                </c:pt>
                <c:pt idx="19587">
                  <c:v>176289</c:v>
                </c:pt>
                <c:pt idx="19588">
                  <c:v>176298</c:v>
                </c:pt>
                <c:pt idx="19589">
                  <c:v>176307</c:v>
                </c:pt>
                <c:pt idx="19590">
                  <c:v>176316</c:v>
                </c:pt>
                <c:pt idx="19591">
                  <c:v>176325</c:v>
                </c:pt>
                <c:pt idx="19592">
                  <c:v>176334</c:v>
                </c:pt>
                <c:pt idx="19593">
                  <c:v>176343</c:v>
                </c:pt>
                <c:pt idx="19594">
                  <c:v>176352</c:v>
                </c:pt>
                <c:pt idx="19595">
                  <c:v>176361</c:v>
                </c:pt>
                <c:pt idx="19596">
                  <c:v>176370</c:v>
                </c:pt>
                <c:pt idx="19597">
                  <c:v>176379</c:v>
                </c:pt>
                <c:pt idx="19598">
                  <c:v>176388</c:v>
                </c:pt>
                <c:pt idx="19599">
                  <c:v>176397</c:v>
                </c:pt>
                <c:pt idx="19600">
                  <c:v>176406</c:v>
                </c:pt>
                <c:pt idx="19601">
                  <c:v>176415</c:v>
                </c:pt>
                <c:pt idx="19602">
                  <c:v>176424</c:v>
                </c:pt>
                <c:pt idx="19603">
                  <c:v>176433</c:v>
                </c:pt>
                <c:pt idx="19604">
                  <c:v>176442</c:v>
                </c:pt>
                <c:pt idx="19605">
                  <c:v>176451</c:v>
                </c:pt>
                <c:pt idx="19606">
                  <c:v>176460</c:v>
                </c:pt>
                <c:pt idx="19607">
                  <c:v>176469</c:v>
                </c:pt>
                <c:pt idx="19608">
                  <c:v>176478</c:v>
                </c:pt>
                <c:pt idx="19609">
                  <c:v>176487</c:v>
                </c:pt>
                <c:pt idx="19610">
                  <c:v>176496</c:v>
                </c:pt>
                <c:pt idx="19611">
                  <c:v>176505</c:v>
                </c:pt>
                <c:pt idx="19612">
                  <c:v>176514</c:v>
                </c:pt>
                <c:pt idx="19613">
                  <c:v>176523</c:v>
                </c:pt>
                <c:pt idx="19614">
                  <c:v>176532</c:v>
                </c:pt>
                <c:pt idx="19615">
                  <c:v>176541</c:v>
                </c:pt>
                <c:pt idx="19616">
                  <c:v>176550</c:v>
                </c:pt>
                <c:pt idx="19617">
                  <c:v>176559</c:v>
                </c:pt>
                <c:pt idx="19618">
                  <c:v>176568</c:v>
                </c:pt>
                <c:pt idx="19619">
                  <c:v>176577</c:v>
                </c:pt>
                <c:pt idx="19620">
                  <c:v>176586</c:v>
                </c:pt>
                <c:pt idx="19621">
                  <c:v>176595</c:v>
                </c:pt>
                <c:pt idx="19622">
                  <c:v>176604</c:v>
                </c:pt>
                <c:pt idx="19623">
                  <c:v>176613</c:v>
                </c:pt>
                <c:pt idx="19624">
                  <c:v>176622</c:v>
                </c:pt>
                <c:pt idx="19625">
                  <c:v>176631</c:v>
                </c:pt>
                <c:pt idx="19626">
                  <c:v>176640</c:v>
                </c:pt>
                <c:pt idx="19627">
                  <c:v>176649</c:v>
                </c:pt>
                <c:pt idx="19628">
                  <c:v>176658</c:v>
                </c:pt>
                <c:pt idx="19629">
                  <c:v>176667</c:v>
                </c:pt>
                <c:pt idx="19630">
                  <c:v>176676</c:v>
                </c:pt>
                <c:pt idx="19631">
                  <c:v>176685</c:v>
                </c:pt>
                <c:pt idx="19632">
                  <c:v>176694</c:v>
                </c:pt>
                <c:pt idx="19633">
                  <c:v>176703</c:v>
                </c:pt>
                <c:pt idx="19634">
                  <c:v>176712</c:v>
                </c:pt>
                <c:pt idx="19635">
                  <c:v>176721</c:v>
                </c:pt>
                <c:pt idx="19636">
                  <c:v>176730</c:v>
                </c:pt>
                <c:pt idx="19637">
                  <c:v>176739</c:v>
                </c:pt>
                <c:pt idx="19638">
                  <c:v>176748</c:v>
                </c:pt>
                <c:pt idx="19639">
                  <c:v>176757</c:v>
                </c:pt>
                <c:pt idx="19640">
                  <c:v>176766</c:v>
                </c:pt>
                <c:pt idx="19641">
                  <c:v>176775</c:v>
                </c:pt>
                <c:pt idx="19642">
                  <c:v>176784</c:v>
                </c:pt>
                <c:pt idx="19643">
                  <c:v>176793</c:v>
                </c:pt>
                <c:pt idx="19644">
                  <c:v>176802</c:v>
                </c:pt>
                <c:pt idx="19645">
                  <c:v>176811</c:v>
                </c:pt>
                <c:pt idx="19646">
                  <c:v>176820</c:v>
                </c:pt>
                <c:pt idx="19647">
                  <c:v>176829</c:v>
                </c:pt>
                <c:pt idx="19648">
                  <c:v>176838</c:v>
                </c:pt>
                <c:pt idx="19649">
                  <c:v>176847</c:v>
                </c:pt>
                <c:pt idx="19650">
                  <c:v>176856</c:v>
                </c:pt>
                <c:pt idx="19651">
                  <c:v>176865</c:v>
                </c:pt>
                <c:pt idx="19652">
                  <c:v>176874</c:v>
                </c:pt>
                <c:pt idx="19653">
                  <c:v>176883</c:v>
                </c:pt>
                <c:pt idx="19654">
                  <c:v>176892</c:v>
                </c:pt>
                <c:pt idx="19655">
                  <c:v>176901</c:v>
                </c:pt>
                <c:pt idx="19656">
                  <c:v>176910</c:v>
                </c:pt>
                <c:pt idx="19657">
                  <c:v>176919</c:v>
                </c:pt>
                <c:pt idx="19658">
                  <c:v>176928</c:v>
                </c:pt>
                <c:pt idx="19659">
                  <c:v>176937</c:v>
                </c:pt>
                <c:pt idx="19660">
                  <c:v>176946</c:v>
                </c:pt>
                <c:pt idx="19661">
                  <c:v>176955</c:v>
                </c:pt>
                <c:pt idx="19662">
                  <c:v>176964</c:v>
                </c:pt>
                <c:pt idx="19663">
                  <c:v>176973</c:v>
                </c:pt>
                <c:pt idx="19664">
                  <c:v>176982</c:v>
                </c:pt>
                <c:pt idx="19665">
                  <c:v>176991</c:v>
                </c:pt>
                <c:pt idx="19666">
                  <c:v>177000</c:v>
                </c:pt>
                <c:pt idx="19667">
                  <c:v>177009</c:v>
                </c:pt>
                <c:pt idx="19668">
                  <c:v>177018</c:v>
                </c:pt>
                <c:pt idx="19669">
                  <c:v>177027</c:v>
                </c:pt>
                <c:pt idx="19670">
                  <c:v>177036</c:v>
                </c:pt>
                <c:pt idx="19671">
                  <c:v>177045</c:v>
                </c:pt>
                <c:pt idx="19672">
                  <c:v>177054</c:v>
                </c:pt>
                <c:pt idx="19673">
                  <c:v>177063</c:v>
                </c:pt>
                <c:pt idx="19674">
                  <c:v>177072</c:v>
                </c:pt>
                <c:pt idx="19675">
                  <c:v>177081</c:v>
                </c:pt>
                <c:pt idx="19676">
                  <c:v>177090</c:v>
                </c:pt>
                <c:pt idx="19677">
                  <c:v>177099</c:v>
                </c:pt>
                <c:pt idx="19678">
                  <c:v>177108</c:v>
                </c:pt>
                <c:pt idx="19679">
                  <c:v>177117</c:v>
                </c:pt>
                <c:pt idx="19680">
                  <c:v>177126</c:v>
                </c:pt>
                <c:pt idx="19681">
                  <c:v>177135</c:v>
                </c:pt>
                <c:pt idx="19682">
                  <c:v>177144</c:v>
                </c:pt>
                <c:pt idx="19683">
                  <c:v>177153</c:v>
                </c:pt>
                <c:pt idx="19684">
                  <c:v>177162</c:v>
                </c:pt>
                <c:pt idx="19685">
                  <c:v>177171</c:v>
                </c:pt>
                <c:pt idx="19686">
                  <c:v>177180</c:v>
                </c:pt>
                <c:pt idx="19687">
                  <c:v>177189</c:v>
                </c:pt>
                <c:pt idx="19688">
                  <c:v>177198</c:v>
                </c:pt>
                <c:pt idx="19689">
                  <c:v>177207</c:v>
                </c:pt>
                <c:pt idx="19690">
                  <c:v>177216</c:v>
                </c:pt>
                <c:pt idx="19691">
                  <c:v>177225</c:v>
                </c:pt>
                <c:pt idx="19692">
                  <c:v>177234</c:v>
                </c:pt>
                <c:pt idx="19693">
                  <c:v>177243</c:v>
                </c:pt>
                <c:pt idx="19694">
                  <c:v>177252</c:v>
                </c:pt>
                <c:pt idx="19695">
                  <c:v>177261</c:v>
                </c:pt>
                <c:pt idx="19696">
                  <c:v>177270</c:v>
                </c:pt>
                <c:pt idx="19697">
                  <c:v>177279</c:v>
                </c:pt>
                <c:pt idx="19698">
                  <c:v>177288</c:v>
                </c:pt>
                <c:pt idx="19699">
                  <c:v>177297</c:v>
                </c:pt>
                <c:pt idx="19700">
                  <c:v>177306</c:v>
                </c:pt>
                <c:pt idx="19701">
                  <c:v>177315</c:v>
                </c:pt>
                <c:pt idx="19702">
                  <c:v>177324</c:v>
                </c:pt>
                <c:pt idx="19703">
                  <c:v>177333</c:v>
                </c:pt>
                <c:pt idx="19704">
                  <c:v>177342</c:v>
                </c:pt>
                <c:pt idx="19705">
                  <c:v>177351</c:v>
                </c:pt>
                <c:pt idx="19706">
                  <c:v>177360</c:v>
                </c:pt>
                <c:pt idx="19707">
                  <c:v>177369</c:v>
                </c:pt>
                <c:pt idx="19708">
                  <c:v>177378</c:v>
                </c:pt>
                <c:pt idx="19709">
                  <c:v>177387</c:v>
                </c:pt>
                <c:pt idx="19710">
                  <c:v>177396</c:v>
                </c:pt>
                <c:pt idx="19711">
                  <c:v>177405</c:v>
                </c:pt>
                <c:pt idx="19712">
                  <c:v>177414</c:v>
                </c:pt>
                <c:pt idx="19713">
                  <c:v>177423</c:v>
                </c:pt>
                <c:pt idx="19714">
                  <c:v>177432</c:v>
                </c:pt>
                <c:pt idx="19715">
                  <c:v>177441</c:v>
                </c:pt>
                <c:pt idx="19716">
                  <c:v>177450</c:v>
                </c:pt>
                <c:pt idx="19717">
                  <c:v>177459</c:v>
                </c:pt>
                <c:pt idx="19718">
                  <c:v>177468</c:v>
                </c:pt>
                <c:pt idx="19719">
                  <c:v>177477</c:v>
                </c:pt>
                <c:pt idx="19720">
                  <c:v>177486</c:v>
                </c:pt>
                <c:pt idx="19721">
                  <c:v>177495</c:v>
                </c:pt>
                <c:pt idx="19722">
                  <c:v>177504</c:v>
                </c:pt>
                <c:pt idx="19723">
                  <c:v>177513</c:v>
                </c:pt>
                <c:pt idx="19724">
                  <c:v>177522</c:v>
                </c:pt>
                <c:pt idx="19725">
                  <c:v>177531</c:v>
                </c:pt>
                <c:pt idx="19726">
                  <c:v>177540</c:v>
                </c:pt>
                <c:pt idx="19727">
                  <c:v>177549</c:v>
                </c:pt>
                <c:pt idx="19728">
                  <c:v>177558</c:v>
                </c:pt>
                <c:pt idx="19729">
                  <c:v>177567</c:v>
                </c:pt>
                <c:pt idx="19730">
                  <c:v>177576</c:v>
                </c:pt>
                <c:pt idx="19731">
                  <c:v>177585</c:v>
                </c:pt>
                <c:pt idx="19732">
                  <c:v>177594</c:v>
                </c:pt>
                <c:pt idx="19733">
                  <c:v>177603</c:v>
                </c:pt>
                <c:pt idx="19734">
                  <c:v>177612</c:v>
                </c:pt>
                <c:pt idx="19735">
                  <c:v>177621</c:v>
                </c:pt>
                <c:pt idx="19736">
                  <c:v>177630</c:v>
                </c:pt>
                <c:pt idx="19737">
                  <c:v>177639</c:v>
                </c:pt>
                <c:pt idx="19738">
                  <c:v>177648</c:v>
                </c:pt>
                <c:pt idx="19739">
                  <c:v>177657</c:v>
                </c:pt>
                <c:pt idx="19740">
                  <c:v>177666</c:v>
                </c:pt>
                <c:pt idx="19741">
                  <c:v>177675</c:v>
                </c:pt>
                <c:pt idx="19742">
                  <c:v>177684</c:v>
                </c:pt>
                <c:pt idx="19743">
                  <c:v>177693</c:v>
                </c:pt>
                <c:pt idx="19744">
                  <c:v>177702</c:v>
                </c:pt>
                <c:pt idx="19745">
                  <c:v>177711</c:v>
                </c:pt>
                <c:pt idx="19746">
                  <c:v>177720</c:v>
                </c:pt>
                <c:pt idx="19747">
                  <c:v>177729</c:v>
                </c:pt>
                <c:pt idx="19748">
                  <c:v>177738</c:v>
                </c:pt>
                <c:pt idx="19749">
                  <c:v>177747</c:v>
                </c:pt>
                <c:pt idx="19750">
                  <c:v>177756</c:v>
                </c:pt>
                <c:pt idx="19751">
                  <c:v>177765</c:v>
                </c:pt>
                <c:pt idx="19752">
                  <c:v>177774</c:v>
                </c:pt>
                <c:pt idx="19753">
                  <c:v>177783</c:v>
                </c:pt>
                <c:pt idx="19754">
                  <c:v>177792</c:v>
                </c:pt>
                <c:pt idx="19755">
                  <c:v>177801</c:v>
                </c:pt>
                <c:pt idx="19756">
                  <c:v>177810</c:v>
                </c:pt>
                <c:pt idx="19757">
                  <c:v>177819</c:v>
                </c:pt>
                <c:pt idx="19758">
                  <c:v>177828</c:v>
                </c:pt>
                <c:pt idx="19759">
                  <c:v>177837</c:v>
                </c:pt>
                <c:pt idx="19760">
                  <c:v>177846</c:v>
                </c:pt>
                <c:pt idx="19761">
                  <c:v>177855</c:v>
                </c:pt>
                <c:pt idx="19762">
                  <c:v>177864</c:v>
                </c:pt>
                <c:pt idx="19763">
                  <c:v>177873</c:v>
                </c:pt>
                <c:pt idx="19764">
                  <c:v>177882</c:v>
                </c:pt>
                <c:pt idx="19765">
                  <c:v>177891</c:v>
                </c:pt>
                <c:pt idx="19766">
                  <c:v>177900</c:v>
                </c:pt>
                <c:pt idx="19767">
                  <c:v>177909</c:v>
                </c:pt>
                <c:pt idx="19768">
                  <c:v>177918</c:v>
                </c:pt>
                <c:pt idx="19769">
                  <c:v>177927</c:v>
                </c:pt>
                <c:pt idx="19770">
                  <c:v>177936</c:v>
                </c:pt>
                <c:pt idx="19771">
                  <c:v>177945</c:v>
                </c:pt>
                <c:pt idx="19772">
                  <c:v>177954</c:v>
                </c:pt>
                <c:pt idx="19773">
                  <c:v>177963</c:v>
                </c:pt>
                <c:pt idx="19774">
                  <c:v>177972</c:v>
                </c:pt>
                <c:pt idx="19775">
                  <c:v>177981</c:v>
                </c:pt>
                <c:pt idx="19776">
                  <c:v>177990</c:v>
                </c:pt>
                <c:pt idx="19777">
                  <c:v>177999</c:v>
                </c:pt>
                <c:pt idx="19778">
                  <c:v>178008</c:v>
                </c:pt>
                <c:pt idx="19779">
                  <c:v>178017</c:v>
                </c:pt>
                <c:pt idx="19780">
                  <c:v>178026</c:v>
                </c:pt>
                <c:pt idx="19781">
                  <c:v>178035</c:v>
                </c:pt>
                <c:pt idx="19782">
                  <c:v>178044</c:v>
                </c:pt>
                <c:pt idx="19783">
                  <c:v>178053</c:v>
                </c:pt>
                <c:pt idx="19784">
                  <c:v>178062</c:v>
                </c:pt>
                <c:pt idx="19785">
                  <c:v>178071</c:v>
                </c:pt>
                <c:pt idx="19786">
                  <c:v>178080</c:v>
                </c:pt>
                <c:pt idx="19787">
                  <c:v>178089</c:v>
                </c:pt>
                <c:pt idx="19788">
                  <c:v>178098</c:v>
                </c:pt>
                <c:pt idx="19789">
                  <c:v>178107</c:v>
                </c:pt>
                <c:pt idx="19790">
                  <c:v>178116</c:v>
                </c:pt>
                <c:pt idx="19791">
                  <c:v>178125</c:v>
                </c:pt>
                <c:pt idx="19792">
                  <c:v>178134</c:v>
                </c:pt>
                <c:pt idx="19793">
                  <c:v>178143</c:v>
                </c:pt>
                <c:pt idx="19794">
                  <c:v>178152</c:v>
                </c:pt>
                <c:pt idx="19795">
                  <c:v>178161</c:v>
                </c:pt>
                <c:pt idx="19796">
                  <c:v>178170</c:v>
                </c:pt>
                <c:pt idx="19797">
                  <c:v>178179</c:v>
                </c:pt>
                <c:pt idx="19798">
                  <c:v>178188</c:v>
                </c:pt>
                <c:pt idx="19799">
                  <c:v>178197</c:v>
                </c:pt>
                <c:pt idx="19800">
                  <c:v>178206</c:v>
                </c:pt>
                <c:pt idx="19801">
                  <c:v>178215</c:v>
                </c:pt>
                <c:pt idx="19802">
                  <c:v>178224</c:v>
                </c:pt>
                <c:pt idx="19803">
                  <c:v>178233</c:v>
                </c:pt>
                <c:pt idx="19804">
                  <c:v>178242</c:v>
                </c:pt>
                <c:pt idx="19805">
                  <c:v>178251</c:v>
                </c:pt>
                <c:pt idx="19806">
                  <c:v>178260</c:v>
                </c:pt>
                <c:pt idx="19807">
                  <c:v>178269</c:v>
                </c:pt>
                <c:pt idx="19808">
                  <c:v>178278</c:v>
                </c:pt>
                <c:pt idx="19809">
                  <c:v>178287</c:v>
                </c:pt>
                <c:pt idx="19810">
                  <c:v>178296</c:v>
                </c:pt>
                <c:pt idx="19811">
                  <c:v>178305</c:v>
                </c:pt>
                <c:pt idx="19812">
                  <c:v>178314</c:v>
                </c:pt>
                <c:pt idx="19813">
                  <c:v>178323</c:v>
                </c:pt>
                <c:pt idx="19814">
                  <c:v>178332</c:v>
                </c:pt>
                <c:pt idx="19815">
                  <c:v>178341</c:v>
                </c:pt>
                <c:pt idx="19816">
                  <c:v>178350</c:v>
                </c:pt>
                <c:pt idx="19817">
                  <c:v>178359</c:v>
                </c:pt>
                <c:pt idx="19818">
                  <c:v>178368</c:v>
                </c:pt>
                <c:pt idx="19819">
                  <c:v>178377</c:v>
                </c:pt>
                <c:pt idx="19820">
                  <c:v>178386</c:v>
                </c:pt>
                <c:pt idx="19821">
                  <c:v>178395</c:v>
                </c:pt>
                <c:pt idx="19822">
                  <c:v>178404</c:v>
                </c:pt>
                <c:pt idx="19823">
                  <c:v>178413</c:v>
                </c:pt>
                <c:pt idx="19824">
                  <c:v>178422</c:v>
                </c:pt>
                <c:pt idx="19825">
                  <c:v>178431</c:v>
                </c:pt>
                <c:pt idx="19826">
                  <c:v>178440</c:v>
                </c:pt>
                <c:pt idx="19827">
                  <c:v>178449</c:v>
                </c:pt>
                <c:pt idx="19828">
                  <c:v>178458</c:v>
                </c:pt>
                <c:pt idx="19829">
                  <c:v>178467</c:v>
                </c:pt>
                <c:pt idx="19830">
                  <c:v>178476</c:v>
                </c:pt>
                <c:pt idx="19831">
                  <c:v>178485</c:v>
                </c:pt>
                <c:pt idx="19832">
                  <c:v>178494</c:v>
                </c:pt>
                <c:pt idx="19833">
                  <c:v>178503</c:v>
                </c:pt>
                <c:pt idx="19834">
                  <c:v>178512</c:v>
                </c:pt>
                <c:pt idx="19835">
                  <c:v>178521</c:v>
                </c:pt>
                <c:pt idx="19836">
                  <c:v>178530</c:v>
                </c:pt>
                <c:pt idx="19837">
                  <c:v>178539</c:v>
                </c:pt>
                <c:pt idx="19838">
                  <c:v>178548</c:v>
                </c:pt>
                <c:pt idx="19839">
                  <c:v>178557</c:v>
                </c:pt>
                <c:pt idx="19840">
                  <c:v>178566</c:v>
                </c:pt>
                <c:pt idx="19841">
                  <c:v>178575</c:v>
                </c:pt>
                <c:pt idx="19842">
                  <c:v>178584</c:v>
                </c:pt>
                <c:pt idx="19843">
                  <c:v>178593</c:v>
                </c:pt>
                <c:pt idx="19844">
                  <c:v>178602</c:v>
                </c:pt>
                <c:pt idx="19845">
                  <c:v>178611</c:v>
                </c:pt>
                <c:pt idx="19846">
                  <c:v>178620</c:v>
                </c:pt>
                <c:pt idx="19847">
                  <c:v>178629</c:v>
                </c:pt>
                <c:pt idx="19848">
                  <c:v>178638</c:v>
                </c:pt>
                <c:pt idx="19849">
                  <c:v>178647</c:v>
                </c:pt>
                <c:pt idx="19850">
                  <c:v>178656</c:v>
                </c:pt>
                <c:pt idx="19851">
                  <c:v>178665</c:v>
                </c:pt>
                <c:pt idx="19852">
                  <c:v>178674</c:v>
                </c:pt>
                <c:pt idx="19853">
                  <c:v>178683</c:v>
                </c:pt>
                <c:pt idx="19854">
                  <c:v>178692</c:v>
                </c:pt>
                <c:pt idx="19855">
                  <c:v>178701</c:v>
                </c:pt>
                <c:pt idx="19856">
                  <c:v>178710</c:v>
                </c:pt>
                <c:pt idx="19857">
                  <c:v>178719</c:v>
                </c:pt>
                <c:pt idx="19858">
                  <c:v>178728</c:v>
                </c:pt>
                <c:pt idx="19859">
                  <c:v>178737</c:v>
                </c:pt>
                <c:pt idx="19860">
                  <c:v>178746</c:v>
                </c:pt>
                <c:pt idx="19861">
                  <c:v>178755</c:v>
                </c:pt>
                <c:pt idx="19862">
                  <c:v>178764</c:v>
                </c:pt>
                <c:pt idx="19863">
                  <c:v>178773</c:v>
                </c:pt>
                <c:pt idx="19864">
                  <c:v>178782</c:v>
                </c:pt>
                <c:pt idx="19865">
                  <c:v>178791</c:v>
                </c:pt>
                <c:pt idx="19866">
                  <c:v>178800</c:v>
                </c:pt>
                <c:pt idx="19867">
                  <c:v>178809</c:v>
                </c:pt>
                <c:pt idx="19868">
                  <c:v>178818</c:v>
                </c:pt>
                <c:pt idx="19869">
                  <c:v>178827</c:v>
                </c:pt>
                <c:pt idx="19870">
                  <c:v>178836</c:v>
                </c:pt>
                <c:pt idx="19871">
                  <c:v>178845</c:v>
                </c:pt>
                <c:pt idx="19872">
                  <c:v>178854</c:v>
                </c:pt>
                <c:pt idx="19873">
                  <c:v>178863</c:v>
                </c:pt>
                <c:pt idx="19874">
                  <c:v>178872</c:v>
                </c:pt>
                <c:pt idx="19875">
                  <c:v>178881</c:v>
                </c:pt>
                <c:pt idx="19876">
                  <c:v>178890</c:v>
                </c:pt>
                <c:pt idx="19877">
                  <c:v>178899</c:v>
                </c:pt>
                <c:pt idx="19878">
                  <c:v>178908</c:v>
                </c:pt>
                <c:pt idx="19879">
                  <c:v>178917</c:v>
                </c:pt>
                <c:pt idx="19880">
                  <c:v>178926</c:v>
                </c:pt>
                <c:pt idx="19881">
                  <c:v>178935</c:v>
                </c:pt>
                <c:pt idx="19882">
                  <c:v>178944</c:v>
                </c:pt>
                <c:pt idx="19883">
                  <c:v>178953</c:v>
                </c:pt>
                <c:pt idx="19884">
                  <c:v>178962</c:v>
                </c:pt>
                <c:pt idx="19885">
                  <c:v>178971</c:v>
                </c:pt>
                <c:pt idx="19886">
                  <c:v>178980</c:v>
                </c:pt>
                <c:pt idx="19887">
                  <c:v>178989</c:v>
                </c:pt>
                <c:pt idx="19888">
                  <c:v>178998</c:v>
                </c:pt>
                <c:pt idx="19889">
                  <c:v>179007</c:v>
                </c:pt>
                <c:pt idx="19890">
                  <c:v>179016</c:v>
                </c:pt>
                <c:pt idx="19891">
                  <c:v>179025</c:v>
                </c:pt>
                <c:pt idx="19892">
                  <c:v>179034</c:v>
                </c:pt>
                <c:pt idx="19893">
                  <c:v>179043</c:v>
                </c:pt>
                <c:pt idx="19894">
                  <c:v>179052</c:v>
                </c:pt>
                <c:pt idx="19895">
                  <c:v>179061</c:v>
                </c:pt>
                <c:pt idx="19896">
                  <c:v>179070</c:v>
                </c:pt>
                <c:pt idx="19897">
                  <c:v>179079</c:v>
                </c:pt>
                <c:pt idx="19898">
                  <c:v>179088</c:v>
                </c:pt>
                <c:pt idx="19899">
                  <c:v>179097</c:v>
                </c:pt>
                <c:pt idx="19900">
                  <c:v>179106</c:v>
                </c:pt>
                <c:pt idx="19901">
                  <c:v>179115</c:v>
                </c:pt>
                <c:pt idx="19902">
                  <c:v>179124</c:v>
                </c:pt>
                <c:pt idx="19903">
                  <c:v>179133</c:v>
                </c:pt>
                <c:pt idx="19904">
                  <c:v>179142</c:v>
                </c:pt>
                <c:pt idx="19905">
                  <c:v>179151</c:v>
                </c:pt>
                <c:pt idx="19906">
                  <c:v>179160</c:v>
                </c:pt>
                <c:pt idx="19907">
                  <c:v>179169</c:v>
                </c:pt>
                <c:pt idx="19908">
                  <c:v>179178</c:v>
                </c:pt>
                <c:pt idx="19909">
                  <c:v>179187</c:v>
                </c:pt>
                <c:pt idx="19910">
                  <c:v>179196</c:v>
                </c:pt>
                <c:pt idx="19911">
                  <c:v>179205</c:v>
                </c:pt>
                <c:pt idx="19912">
                  <c:v>179214</c:v>
                </c:pt>
                <c:pt idx="19913">
                  <c:v>179223</c:v>
                </c:pt>
                <c:pt idx="19914">
                  <c:v>179232</c:v>
                </c:pt>
                <c:pt idx="19915">
                  <c:v>179241</c:v>
                </c:pt>
                <c:pt idx="19916">
                  <c:v>179250</c:v>
                </c:pt>
                <c:pt idx="19917">
                  <c:v>179259</c:v>
                </c:pt>
                <c:pt idx="19918">
                  <c:v>179268</c:v>
                </c:pt>
                <c:pt idx="19919">
                  <c:v>179277</c:v>
                </c:pt>
                <c:pt idx="19920">
                  <c:v>179286</c:v>
                </c:pt>
                <c:pt idx="19921">
                  <c:v>179295</c:v>
                </c:pt>
                <c:pt idx="19922">
                  <c:v>179304</c:v>
                </c:pt>
                <c:pt idx="19923">
                  <c:v>179313</c:v>
                </c:pt>
                <c:pt idx="19924">
                  <c:v>179322</c:v>
                </c:pt>
                <c:pt idx="19925">
                  <c:v>179331</c:v>
                </c:pt>
                <c:pt idx="19926">
                  <c:v>179340</c:v>
                </c:pt>
                <c:pt idx="19927">
                  <c:v>179349</c:v>
                </c:pt>
                <c:pt idx="19928">
                  <c:v>179358</c:v>
                </c:pt>
                <c:pt idx="19929">
                  <c:v>179367</c:v>
                </c:pt>
                <c:pt idx="19930">
                  <c:v>179376</c:v>
                </c:pt>
                <c:pt idx="19931">
                  <c:v>179385</c:v>
                </c:pt>
                <c:pt idx="19932">
                  <c:v>179394</c:v>
                </c:pt>
                <c:pt idx="19933">
                  <c:v>179403</c:v>
                </c:pt>
                <c:pt idx="19934">
                  <c:v>179412</c:v>
                </c:pt>
                <c:pt idx="19935">
                  <c:v>179421</c:v>
                </c:pt>
                <c:pt idx="19936">
                  <c:v>179430</c:v>
                </c:pt>
                <c:pt idx="19937">
                  <c:v>179439</c:v>
                </c:pt>
                <c:pt idx="19938">
                  <c:v>179448</c:v>
                </c:pt>
                <c:pt idx="19939">
                  <c:v>179457</c:v>
                </c:pt>
                <c:pt idx="19940">
                  <c:v>179466</c:v>
                </c:pt>
                <c:pt idx="19941">
                  <c:v>179475</c:v>
                </c:pt>
                <c:pt idx="19942">
                  <c:v>179484</c:v>
                </c:pt>
                <c:pt idx="19943">
                  <c:v>179493</c:v>
                </c:pt>
                <c:pt idx="19944">
                  <c:v>179502</c:v>
                </c:pt>
                <c:pt idx="19945">
                  <c:v>179511</c:v>
                </c:pt>
                <c:pt idx="19946">
                  <c:v>179520</c:v>
                </c:pt>
                <c:pt idx="19947">
                  <c:v>179529</c:v>
                </c:pt>
                <c:pt idx="19948">
                  <c:v>179538</c:v>
                </c:pt>
                <c:pt idx="19949">
                  <c:v>179547</c:v>
                </c:pt>
                <c:pt idx="19950">
                  <c:v>179556</c:v>
                </c:pt>
                <c:pt idx="19951">
                  <c:v>179565</c:v>
                </c:pt>
                <c:pt idx="19952">
                  <c:v>179574</c:v>
                </c:pt>
                <c:pt idx="19953">
                  <c:v>179583</c:v>
                </c:pt>
                <c:pt idx="19954">
                  <c:v>179592</c:v>
                </c:pt>
                <c:pt idx="19955">
                  <c:v>179601</c:v>
                </c:pt>
                <c:pt idx="19956">
                  <c:v>179610</c:v>
                </c:pt>
                <c:pt idx="19957">
                  <c:v>179619</c:v>
                </c:pt>
                <c:pt idx="19958">
                  <c:v>179628</c:v>
                </c:pt>
                <c:pt idx="19959">
                  <c:v>179637</c:v>
                </c:pt>
                <c:pt idx="19960">
                  <c:v>179646</c:v>
                </c:pt>
                <c:pt idx="19961">
                  <c:v>179655</c:v>
                </c:pt>
                <c:pt idx="19962">
                  <c:v>179664</c:v>
                </c:pt>
                <c:pt idx="19963">
                  <c:v>179673</c:v>
                </c:pt>
                <c:pt idx="19964">
                  <c:v>179682</c:v>
                </c:pt>
                <c:pt idx="19965">
                  <c:v>179691</c:v>
                </c:pt>
                <c:pt idx="19966">
                  <c:v>179700</c:v>
                </c:pt>
                <c:pt idx="19967">
                  <c:v>179709</c:v>
                </c:pt>
                <c:pt idx="19968">
                  <c:v>179718</c:v>
                </c:pt>
                <c:pt idx="19969">
                  <c:v>179727</c:v>
                </c:pt>
                <c:pt idx="19970">
                  <c:v>179736</c:v>
                </c:pt>
                <c:pt idx="19971">
                  <c:v>179745</c:v>
                </c:pt>
                <c:pt idx="19972">
                  <c:v>179754</c:v>
                </c:pt>
                <c:pt idx="19973">
                  <c:v>179763</c:v>
                </c:pt>
                <c:pt idx="19974">
                  <c:v>179772</c:v>
                </c:pt>
                <c:pt idx="19975">
                  <c:v>179781</c:v>
                </c:pt>
                <c:pt idx="19976">
                  <c:v>179790</c:v>
                </c:pt>
                <c:pt idx="19977">
                  <c:v>179799</c:v>
                </c:pt>
                <c:pt idx="19978">
                  <c:v>179808</c:v>
                </c:pt>
                <c:pt idx="19979">
                  <c:v>179817</c:v>
                </c:pt>
                <c:pt idx="19980">
                  <c:v>179826</c:v>
                </c:pt>
                <c:pt idx="19981">
                  <c:v>179835</c:v>
                </c:pt>
                <c:pt idx="19982">
                  <c:v>179844</c:v>
                </c:pt>
                <c:pt idx="19983">
                  <c:v>179853</c:v>
                </c:pt>
                <c:pt idx="19984">
                  <c:v>179862</c:v>
                </c:pt>
                <c:pt idx="19985">
                  <c:v>179871</c:v>
                </c:pt>
                <c:pt idx="19986">
                  <c:v>179880</c:v>
                </c:pt>
                <c:pt idx="19987">
                  <c:v>179889</c:v>
                </c:pt>
                <c:pt idx="19988">
                  <c:v>179898</c:v>
                </c:pt>
                <c:pt idx="19989">
                  <c:v>179907</c:v>
                </c:pt>
                <c:pt idx="19990">
                  <c:v>179916</c:v>
                </c:pt>
                <c:pt idx="19991">
                  <c:v>179925</c:v>
                </c:pt>
                <c:pt idx="19992">
                  <c:v>179934</c:v>
                </c:pt>
                <c:pt idx="19993">
                  <c:v>179943</c:v>
                </c:pt>
                <c:pt idx="19994">
                  <c:v>179952</c:v>
                </c:pt>
                <c:pt idx="19995">
                  <c:v>179961</c:v>
                </c:pt>
                <c:pt idx="19996">
                  <c:v>179970</c:v>
                </c:pt>
                <c:pt idx="19997">
                  <c:v>179979</c:v>
                </c:pt>
                <c:pt idx="19998">
                  <c:v>179988</c:v>
                </c:pt>
                <c:pt idx="19999">
                  <c:v>179997</c:v>
                </c:pt>
                <c:pt idx="20000">
                  <c:v>180006</c:v>
                </c:pt>
                <c:pt idx="20001">
                  <c:v>180015</c:v>
                </c:pt>
                <c:pt idx="20002">
                  <c:v>180024</c:v>
                </c:pt>
                <c:pt idx="20003">
                  <c:v>180033</c:v>
                </c:pt>
                <c:pt idx="20004">
                  <c:v>180042</c:v>
                </c:pt>
                <c:pt idx="20005">
                  <c:v>180051</c:v>
                </c:pt>
                <c:pt idx="20006">
                  <c:v>180060</c:v>
                </c:pt>
                <c:pt idx="20007">
                  <c:v>180069</c:v>
                </c:pt>
                <c:pt idx="20008">
                  <c:v>180078</c:v>
                </c:pt>
                <c:pt idx="20009">
                  <c:v>180087</c:v>
                </c:pt>
                <c:pt idx="20010">
                  <c:v>180096</c:v>
                </c:pt>
                <c:pt idx="20011">
                  <c:v>180105</c:v>
                </c:pt>
                <c:pt idx="20012">
                  <c:v>180114</c:v>
                </c:pt>
                <c:pt idx="20013">
                  <c:v>180123</c:v>
                </c:pt>
                <c:pt idx="20014">
                  <c:v>180132</c:v>
                </c:pt>
                <c:pt idx="20015">
                  <c:v>180141</c:v>
                </c:pt>
                <c:pt idx="20016">
                  <c:v>180150</c:v>
                </c:pt>
                <c:pt idx="20017">
                  <c:v>180159</c:v>
                </c:pt>
                <c:pt idx="20018">
                  <c:v>180168</c:v>
                </c:pt>
                <c:pt idx="20019">
                  <c:v>180177</c:v>
                </c:pt>
                <c:pt idx="20020">
                  <c:v>180186</c:v>
                </c:pt>
                <c:pt idx="20021">
                  <c:v>180195</c:v>
                </c:pt>
                <c:pt idx="20022">
                  <c:v>180204</c:v>
                </c:pt>
                <c:pt idx="20023">
                  <c:v>180213</c:v>
                </c:pt>
                <c:pt idx="20024">
                  <c:v>180222</c:v>
                </c:pt>
                <c:pt idx="20025">
                  <c:v>180231</c:v>
                </c:pt>
                <c:pt idx="20026">
                  <c:v>180240</c:v>
                </c:pt>
                <c:pt idx="20027">
                  <c:v>180249</c:v>
                </c:pt>
                <c:pt idx="20028">
                  <c:v>180258</c:v>
                </c:pt>
                <c:pt idx="20029">
                  <c:v>180267</c:v>
                </c:pt>
                <c:pt idx="20030">
                  <c:v>180276</c:v>
                </c:pt>
                <c:pt idx="20031">
                  <c:v>180285</c:v>
                </c:pt>
                <c:pt idx="20032">
                  <c:v>180294</c:v>
                </c:pt>
                <c:pt idx="20033">
                  <c:v>180303</c:v>
                </c:pt>
                <c:pt idx="20034">
                  <c:v>180312</c:v>
                </c:pt>
                <c:pt idx="20035">
                  <c:v>180321</c:v>
                </c:pt>
                <c:pt idx="20036">
                  <c:v>180330</c:v>
                </c:pt>
                <c:pt idx="20037">
                  <c:v>180339</c:v>
                </c:pt>
                <c:pt idx="20038">
                  <c:v>180348</c:v>
                </c:pt>
                <c:pt idx="20039">
                  <c:v>180357</c:v>
                </c:pt>
                <c:pt idx="20040">
                  <c:v>180366</c:v>
                </c:pt>
                <c:pt idx="20041">
                  <c:v>180375</c:v>
                </c:pt>
                <c:pt idx="20042">
                  <c:v>180384</c:v>
                </c:pt>
                <c:pt idx="20043">
                  <c:v>180393</c:v>
                </c:pt>
                <c:pt idx="20044">
                  <c:v>180402</c:v>
                </c:pt>
                <c:pt idx="20045">
                  <c:v>180411</c:v>
                </c:pt>
                <c:pt idx="20046">
                  <c:v>180420</c:v>
                </c:pt>
                <c:pt idx="20047">
                  <c:v>180429</c:v>
                </c:pt>
                <c:pt idx="20048">
                  <c:v>180438</c:v>
                </c:pt>
                <c:pt idx="20049">
                  <c:v>180447</c:v>
                </c:pt>
                <c:pt idx="20050">
                  <c:v>180456</c:v>
                </c:pt>
                <c:pt idx="20051">
                  <c:v>180465</c:v>
                </c:pt>
                <c:pt idx="20052">
                  <c:v>180474</c:v>
                </c:pt>
                <c:pt idx="20053">
                  <c:v>180483</c:v>
                </c:pt>
                <c:pt idx="20054">
                  <c:v>180492</c:v>
                </c:pt>
                <c:pt idx="20055">
                  <c:v>180501</c:v>
                </c:pt>
                <c:pt idx="20056">
                  <c:v>180510</c:v>
                </c:pt>
                <c:pt idx="20057">
                  <c:v>180519</c:v>
                </c:pt>
                <c:pt idx="20058">
                  <c:v>180528</c:v>
                </c:pt>
                <c:pt idx="20059">
                  <c:v>180537</c:v>
                </c:pt>
                <c:pt idx="20060">
                  <c:v>180546</c:v>
                </c:pt>
                <c:pt idx="20061">
                  <c:v>180555</c:v>
                </c:pt>
                <c:pt idx="20062">
                  <c:v>180564</c:v>
                </c:pt>
                <c:pt idx="20063">
                  <c:v>180573</c:v>
                </c:pt>
                <c:pt idx="20064">
                  <c:v>180582</c:v>
                </c:pt>
                <c:pt idx="20065">
                  <c:v>180591</c:v>
                </c:pt>
                <c:pt idx="20066">
                  <c:v>180600</c:v>
                </c:pt>
                <c:pt idx="20067">
                  <c:v>180609</c:v>
                </c:pt>
                <c:pt idx="20068">
                  <c:v>180618</c:v>
                </c:pt>
                <c:pt idx="20069">
                  <c:v>180627</c:v>
                </c:pt>
                <c:pt idx="20070">
                  <c:v>180636</c:v>
                </c:pt>
                <c:pt idx="20071">
                  <c:v>180645</c:v>
                </c:pt>
                <c:pt idx="20072">
                  <c:v>180654</c:v>
                </c:pt>
                <c:pt idx="20073">
                  <c:v>180663</c:v>
                </c:pt>
                <c:pt idx="20074">
                  <c:v>180672</c:v>
                </c:pt>
                <c:pt idx="20075">
                  <c:v>180681</c:v>
                </c:pt>
                <c:pt idx="20076">
                  <c:v>180690</c:v>
                </c:pt>
                <c:pt idx="20077">
                  <c:v>180699</c:v>
                </c:pt>
                <c:pt idx="20078">
                  <c:v>180708</c:v>
                </c:pt>
                <c:pt idx="20079">
                  <c:v>180717</c:v>
                </c:pt>
                <c:pt idx="20080">
                  <c:v>180726</c:v>
                </c:pt>
                <c:pt idx="20081">
                  <c:v>180735</c:v>
                </c:pt>
                <c:pt idx="20082">
                  <c:v>180744</c:v>
                </c:pt>
                <c:pt idx="20083">
                  <c:v>180753</c:v>
                </c:pt>
                <c:pt idx="20084">
                  <c:v>180762</c:v>
                </c:pt>
                <c:pt idx="20085">
                  <c:v>180771</c:v>
                </c:pt>
                <c:pt idx="20086">
                  <c:v>180780</c:v>
                </c:pt>
                <c:pt idx="20087">
                  <c:v>180789</c:v>
                </c:pt>
                <c:pt idx="20088">
                  <c:v>180798</c:v>
                </c:pt>
                <c:pt idx="20089">
                  <c:v>180807</c:v>
                </c:pt>
                <c:pt idx="20090">
                  <c:v>180816</c:v>
                </c:pt>
                <c:pt idx="20091">
                  <c:v>180825</c:v>
                </c:pt>
                <c:pt idx="20092">
                  <c:v>180834</c:v>
                </c:pt>
                <c:pt idx="20093">
                  <c:v>180843</c:v>
                </c:pt>
                <c:pt idx="20094">
                  <c:v>180852</c:v>
                </c:pt>
                <c:pt idx="20095">
                  <c:v>180861</c:v>
                </c:pt>
                <c:pt idx="20096">
                  <c:v>180870</c:v>
                </c:pt>
                <c:pt idx="20097">
                  <c:v>180879</c:v>
                </c:pt>
                <c:pt idx="20098">
                  <c:v>180888</c:v>
                </c:pt>
                <c:pt idx="20099">
                  <c:v>180897</c:v>
                </c:pt>
                <c:pt idx="20100">
                  <c:v>180906</c:v>
                </c:pt>
                <c:pt idx="20101">
                  <c:v>180915</c:v>
                </c:pt>
                <c:pt idx="20102">
                  <c:v>180924</c:v>
                </c:pt>
                <c:pt idx="20103">
                  <c:v>180933</c:v>
                </c:pt>
                <c:pt idx="20104">
                  <c:v>180942</c:v>
                </c:pt>
                <c:pt idx="20105">
                  <c:v>180951</c:v>
                </c:pt>
                <c:pt idx="20106">
                  <c:v>180960</c:v>
                </c:pt>
                <c:pt idx="20107">
                  <c:v>180969</c:v>
                </c:pt>
                <c:pt idx="20108">
                  <c:v>180978</c:v>
                </c:pt>
                <c:pt idx="20109">
                  <c:v>180987</c:v>
                </c:pt>
                <c:pt idx="20110">
                  <c:v>180996</c:v>
                </c:pt>
                <c:pt idx="20111">
                  <c:v>181005</c:v>
                </c:pt>
                <c:pt idx="20112">
                  <c:v>181014</c:v>
                </c:pt>
                <c:pt idx="20113">
                  <c:v>181023</c:v>
                </c:pt>
                <c:pt idx="20114">
                  <c:v>181032</c:v>
                </c:pt>
                <c:pt idx="20115">
                  <c:v>181041</c:v>
                </c:pt>
                <c:pt idx="20116">
                  <c:v>181050</c:v>
                </c:pt>
                <c:pt idx="20117">
                  <c:v>181059</c:v>
                </c:pt>
                <c:pt idx="20118">
                  <c:v>181068</c:v>
                </c:pt>
                <c:pt idx="20119">
                  <c:v>181077</c:v>
                </c:pt>
                <c:pt idx="20120">
                  <c:v>181086</c:v>
                </c:pt>
                <c:pt idx="20121">
                  <c:v>181095</c:v>
                </c:pt>
                <c:pt idx="20122">
                  <c:v>181104</c:v>
                </c:pt>
                <c:pt idx="20123">
                  <c:v>181113</c:v>
                </c:pt>
                <c:pt idx="20124">
                  <c:v>181122</c:v>
                </c:pt>
                <c:pt idx="20125">
                  <c:v>181131</c:v>
                </c:pt>
                <c:pt idx="20126">
                  <c:v>181140</c:v>
                </c:pt>
                <c:pt idx="20127">
                  <c:v>181149</c:v>
                </c:pt>
                <c:pt idx="20128">
                  <c:v>181158</c:v>
                </c:pt>
                <c:pt idx="20129">
                  <c:v>181167</c:v>
                </c:pt>
                <c:pt idx="20130">
                  <c:v>181176</c:v>
                </c:pt>
                <c:pt idx="20131">
                  <c:v>181185</c:v>
                </c:pt>
                <c:pt idx="20132">
                  <c:v>181194</c:v>
                </c:pt>
                <c:pt idx="20133">
                  <c:v>181203</c:v>
                </c:pt>
                <c:pt idx="20134">
                  <c:v>181212</c:v>
                </c:pt>
                <c:pt idx="20135">
                  <c:v>181221</c:v>
                </c:pt>
                <c:pt idx="20136">
                  <c:v>181230</c:v>
                </c:pt>
                <c:pt idx="20137">
                  <c:v>181239</c:v>
                </c:pt>
                <c:pt idx="20138">
                  <c:v>181248</c:v>
                </c:pt>
                <c:pt idx="20139">
                  <c:v>181257</c:v>
                </c:pt>
                <c:pt idx="20140">
                  <c:v>181266</c:v>
                </c:pt>
                <c:pt idx="20141">
                  <c:v>181275</c:v>
                </c:pt>
                <c:pt idx="20142">
                  <c:v>181284</c:v>
                </c:pt>
                <c:pt idx="20143">
                  <c:v>181293</c:v>
                </c:pt>
                <c:pt idx="20144">
                  <c:v>181302</c:v>
                </c:pt>
                <c:pt idx="20145">
                  <c:v>181311</c:v>
                </c:pt>
                <c:pt idx="20146">
                  <c:v>181320</c:v>
                </c:pt>
                <c:pt idx="20147">
                  <c:v>181329</c:v>
                </c:pt>
                <c:pt idx="20148">
                  <c:v>181338</c:v>
                </c:pt>
                <c:pt idx="20149">
                  <c:v>181347</c:v>
                </c:pt>
                <c:pt idx="20150">
                  <c:v>181356</c:v>
                </c:pt>
                <c:pt idx="20151">
                  <c:v>181365</c:v>
                </c:pt>
                <c:pt idx="20152">
                  <c:v>181374</c:v>
                </c:pt>
                <c:pt idx="20153">
                  <c:v>181383</c:v>
                </c:pt>
                <c:pt idx="20154">
                  <c:v>181392</c:v>
                </c:pt>
                <c:pt idx="20155">
                  <c:v>181401</c:v>
                </c:pt>
                <c:pt idx="20156">
                  <c:v>181410</c:v>
                </c:pt>
                <c:pt idx="20157">
                  <c:v>181419</c:v>
                </c:pt>
                <c:pt idx="20158">
                  <c:v>181428</c:v>
                </c:pt>
                <c:pt idx="20159">
                  <c:v>181437</c:v>
                </c:pt>
                <c:pt idx="20160">
                  <c:v>181446</c:v>
                </c:pt>
                <c:pt idx="20161">
                  <c:v>181455</c:v>
                </c:pt>
                <c:pt idx="20162">
                  <c:v>181464</c:v>
                </c:pt>
                <c:pt idx="20163">
                  <c:v>181473</c:v>
                </c:pt>
                <c:pt idx="20164">
                  <c:v>181482</c:v>
                </c:pt>
                <c:pt idx="20165">
                  <c:v>181491</c:v>
                </c:pt>
                <c:pt idx="20166">
                  <c:v>181500</c:v>
                </c:pt>
                <c:pt idx="20167">
                  <c:v>181509</c:v>
                </c:pt>
                <c:pt idx="20168">
                  <c:v>181518</c:v>
                </c:pt>
                <c:pt idx="20169">
                  <c:v>181527</c:v>
                </c:pt>
                <c:pt idx="20170">
                  <c:v>181536</c:v>
                </c:pt>
                <c:pt idx="20171">
                  <c:v>181545</c:v>
                </c:pt>
                <c:pt idx="20172">
                  <c:v>181554</c:v>
                </c:pt>
                <c:pt idx="20173">
                  <c:v>181563</c:v>
                </c:pt>
                <c:pt idx="20174">
                  <c:v>181572</c:v>
                </c:pt>
                <c:pt idx="20175">
                  <c:v>181581</c:v>
                </c:pt>
                <c:pt idx="20176">
                  <c:v>181590</c:v>
                </c:pt>
                <c:pt idx="20177">
                  <c:v>181599</c:v>
                </c:pt>
                <c:pt idx="20178">
                  <c:v>181608</c:v>
                </c:pt>
                <c:pt idx="20179">
                  <c:v>181617</c:v>
                </c:pt>
                <c:pt idx="20180">
                  <c:v>181626</c:v>
                </c:pt>
                <c:pt idx="20181">
                  <c:v>181635</c:v>
                </c:pt>
                <c:pt idx="20182">
                  <c:v>181644</c:v>
                </c:pt>
                <c:pt idx="20183">
                  <c:v>181653</c:v>
                </c:pt>
                <c:pt idx="20184">
                  <c:v>181662</c:v>
                </c:pt>
                <c:pt idx="20185">
                  <c:v>181671</c:v>
                </c:pt>
                <c:pt idx="20186">
                  <c:v>181680</c:v>
                </c:pt>
                <c:pt idx="20187">
                  <c:v>181689</c:v>
                </c:pt>
                <c:pt idx="20188">
                  <c:v>181698</c:v>
                </c:pt>
                <c:pt idx="20189">
                  <c:v>181707</c:v>
                </c:pt>
                <c:pt idx="20190">
                  <c:v>181716</c:v>
                </c:pt>
                <c:pt idx="20191">
                  <c:v>181725</c:v>
                </c:pt>
                <c:pt idx="20192">
                  <c:v>181734</c:v>
                </c:pt>
                <c:pt idx="20193">
                  <c:v>181743</c:v>
                </c:pt>
                <c:pt idx="20194">
                  <c:v>181752</c:v>
                </c:pt>
                <c:pt idx="20195">
                  <c:v>181761</c:v>
                </c:pt>
                <c:pt idx="20196">
                  <c:v>181770</c:v>
                </c:pt>
                <c:pt idx="20197">
                  <c:v>181779</c:v>
                </c:pt>
                <c:pt idx="20198">
                  <c:v>181788</c:v>
                </c:pt>
                <c:pt idx="20199">
                  <c:v>181797</c:v>
                </c:pt>
                <c:pt idx="20200">
                  <c:v>181806</c:v>
                </c:pt>
                <c:pt idx="20201">
                  <c:v>181815</c:v>
                </c:pt>
                <c:pt idx="20202">
                  <c:v>181824</c:v>
                </c:pt>
                <c:pt idx="20203">
                  <c:v>181833</c:v>
                </c:pt>
                <c:pt idx="20204">
                  <c:v>181842</c:v>
                </c:pt>
                <c:pt idx="20205">
                  <c:v>181851</c:v>
                </c:pt>
                <c:pt idx="20206">
                  <c:v>181860</c:v>
                </c:pt>
                <c:pt idx="20207">
                  <c:v>181869</c:v>
                </c:pt>
                <c:pt idx="20208">
                  <c:v>181878</c:v>
                </c:pt>
                <c:pt idx="20209">
                  <c:v>181887</c:v>
                </c:pt>
                <c:pt idx="20210">
                  <c:v>181896</c:v>
                </c:pt>
                <c:pt idx="20211">
                  <c:v>181905</c:v>
                </c:pt>
                <c:pt idx="20212">
                  <c:v>181914</c:v>
                </c:pt>
                <c:pt idx="20213">
                  <c:v>181923</c:v>
                </c:pt>
                <c:pt idx="20214">
                  <c:v>181932</c:v>
                </c:pt>
                <c:pt idx="20215">
                  <c:v>181941</c:v>
                </c:pt>
                <c:pt idx="20216">
                  <c:v>181950</c:v>
                </c:pt>
                <c:pt idx="20217">
                  <c:v>181959</c:v>
                </c:pt>
                <c:pt idx="20218">
                  <c:v>181968</c:v>
                </c:pt>
                <c:pt idx="20219">
                  <c:v>181977</c:v>
                </c:pt>
                <c:pt idx="20220">
                  <c:v>181986</c:v>
                </c:pt>
                <c:pt idx="20221">
                  <c:v>181995</c:v>
                </c:pt>
                <c:pt idx="20222">
                  <c:v>182004</c:v>
                </c:pt>
                <c:pt idx="20223">
                  <c:v>182013</c:v>
                </c:pt>
                <c:pt idx="20224">
                  <c:v>182022</c:v>
                </c:pt>
                <c:pt idx="20225">
                  <c:v>182031</c:v>
                </c:pt>
                <c:pt idx="20226">
                  <c:v>182040</c:v>
                </c:pt>
                <c:pt idx="20227">
                  <c:v>182049</c:v>
                </c:pt>
                <c:pt idx="20228">
                  <c:v>182058</c:v>
                </c:pt>
                <c:pt idx="20229">
                  <c:v>182067</c:v>
                </c:pt>
                <c:pt idx="20230">
                  <c:v>182076</c:v>
                </c:pt>
                <c:pt idx="20231">
                  <c:v>182085</c:v>
                </c:pt>
                <c:pt idx="20232">
                  <c:v>182094</c:v>
                </c:pt>
                <c:pt idx="20233">
                  <c:v>182103</c:v>
                </c:pt>
                <c:pt idx="20234">
                  <c:v>182112</c:v>
                </c:pt>
                <c:pt idx="20235">
                  <c:v>182121</c:v>
                </c:pt>
                <c:pt idx="20236">
                  <c:v>182130</c:v>
                </c:pt>
                <c:pt idx="20237">
                  <c:v>182139</c:v>
                </c:pt>
                <c:pt idx="20238">
                  <c:v>182148</c:v>
                </c:pt>
                <c:pt idx="20239">
                  <c:v>182157</c:v>
                </c:pt>
                <c:pt idx="20240">
                  <c:v>182166</c:v>
                </c:pt>
                <c:pt idx="20241">
                  <c:v>182175</c:v>
                </c:pt>
                <c:pt idx="20242">
                  <c:v>182184</c:v>
                </c:pt>
                <c:pt idx="20243">
                  <c:v>182193</c:v>
                </c:pt>
                <c:pt idx="20244">
                  <c:v>182202</c:v>
                </c:pt>
                <c:pt idx="20245">
                  <c:v>182211</c:v>
                </c:pt>
                <c:pt idx="20246">
                  <c:v>182220</c:v>
                </c:pt>
                <c:pt idx="20247">
                  <c:v>182229</c:v>
                </c:pt>
                <c:pt idx="20248">
                  <c:v>182238</c:v>
                </c:pt>
                <c:pt idx="20249">
                  <c:v>182247</c:v>
                </c:pt>
                <c:pt idx="20250">
                  <c:v>182256</c:v>
                </c:pt>
                <c:pt idx="20251">
                  <c:v>182265</c:v>
                </c:pt>
                <c:pt idx="20252">
                  <c:v>182274</c:v>
                </c:pt>
                <c:pt idx="20253">
                  <c:v>182283</c:v>
                </c:pt>
                <c:pt idx="20254">
                  <c:v>182292</c:v>
                </c:pt>
                <c:pt idx="20255">
                  <c:v>182301</c:v>
                </c:pt>
                <c:pt idx="20256">
                  <c:v>182310</c:v>
                </c:pt>
                <c:pt idx="20257">
                  <c:v>182319</c:v>
                </c:pt>
                <c:pt idx="20258">
                  <c:v>182328</c:v>
                </c:pt>
                <c:pt idx="20259">
                  <c:v>182337</c:v>
                </c:pt>
                <c:pt idx="20260">
                  <c:v>182346</c:v>
                </c:pt>
                <c:pt idx="20261">
                  <c:v>182355</c:v>
                </c:pt>
                <c:pt idx="20262">
                  <c:v>182364</c:v>
                </c:pt>
                <c:pt idx="20263">
                  <c:v>182373</c:v>
                </c:pt>
                <c:pt idx="20264">
                  <c:v>182382</c:v>
                </c:pt>
                <c:pt idx="20265">
                  <c:v>182391</c:v>
                </c:pt>
                <c:pt idx="20266">
                  <c:v>182400</c:v>
                </c:pt>
                <c:pt idx="20267">
                  <c:v>182409</c:v>
                </c:pt>
                <c:pt idx="20268">
                  <c:v>182418</c:v>
                </c:pt>
                <c:pt idx="20269">
                  <c:v>182427</c:v>
                </c:pt>
                <c:pt idx="20270">
                  <c:v>182436</c:v>
                </c:pt>
                <c:pt idx="20271">
                  <c:v>182445</c:v>
                </c:pt>
                <c:pt idx="20272">
                  <c:v>182454</c:v>
                </c:pt>
                <c:pt idx="20273">
                  <c:v>182463</c:v>
                </c:pt>
                <c:pt idx="20274">
                  <c:v>182472</c:v>
                </c:pt>
                <c:pt idx="20275">
                  <c:v>182481</c:v>
                </c:pt>
                <c:pt idx="20276">
                  <c:v>182490</c:v>
                </c:pt>
                <c:pt idx="20277">
                  <c:v>182499</c:v>
                </c:pt>
                <c:pt idx="20278">
                  <c:v>182508</c:v>
                </c:pt>
                <c:pt idx="20279">
                  <c:v>182517</c:v>
                </c:pt>
                <c:pt idx="20280">
                  <c:v>182526</c:v>
                </c:pt>
                <c:pt idx="20281">
                  <c:v>182535</c:v>
                </c:pt>
                <c:pt idx="20282">
                  <c:v>182544</c:v>
                </c:pt>
                <c:pt idx="20283">
                  <c:v>182553</c:v>
                </c:pt>
                <c:pt idx="20284">
                  <c:v>182562</c:v>
                </c:pt>
                <c:pt idx="20285">
                  <c:v>182571</c:v>
                </c:pt>
                <c:pt idx="20286">
                  <c:v>182580</c:v>
                </c:pt>
                <c:pt idx="20287">
                  <c:v>182589</c:v>
                </c:pt>
                <c:pt idx="20288">
                  <c:v>182598</c:v>
                </c:pt>
                <c:pt idx="20289">
                  <c:v>182607</c:v>
                </c:pt>
                <c:pt idx="20290">
                  <c:v>182616</c:v>
                </c:pt>
                <c:pt idx="20291">
                  <c:v>182625</c:v>
                </c:pt>
                <c:pt idx="20292">
                  <c:v>182634</c:v>
                </c:pt>
                <c:pt idx="20293">
                  <c:v>182643</c:v>
                </c:pt>
                <c:pt idx="20294">
                  <c:v>182652</c:v>
                </c:pt>
                <c:pt idx="20295">
                  <c:v>182661</c:v>
                </c:pt>
                <c:pt idx="20296">
                  <c:v>182670</c:v>
                </c:pt>
                <c:pt idx="20297">
                  <c:v>182679</c:v>
                </c:pt>
                <c:pt idx="20298">
                  <c:v>182688</c:v>
                </c:pt>
                <c:pt idx="20299">
                  <c:v>182697</c:v>
                </c:pt>
                <c:pt idx="20300">
                  <c:v>182706</c:v>
                </c:pt>
                <c:pt idx="20301">
                  <c:v>182715</c:v>
                </c:pt>
                <c:pt idx="20302">
                  <c:v>182724</c:v>
                </c:pt>
                <c:pt idx="20303">
                  <c:v>182733</c:v>
                </c:pt>
                <c:pt idx="20304">
                  <c:v>182742</c:v>
                </c:pt>
                <c:pt idx="20305">
                  <c:v>182751</c:v>
                </c:pt>
                <c:pt idx="20306">
                  <c:v>182760</c:v>
                </c:pt>
                <c:pt idx="20307">
                  <c:v>182769</c:v>
                </c:pt>
                <c:pt idx="20308">
                  <c:v>182778</c:v>
                </c:pt>
                <c:pt idx="20309">
                  <c:v>182787</c:v>
                </c:pt>
                <c:pt idx="20310">
                  <c:v>182796</c:v>
                </c:pt>
                <c:pt idx="20311">
                  <c:v>182805</c:v>
                </c:pt>
                <c:pt idx="20312">
                  <c:v>182814</c:v>
                </c:pt>
                <c:pt idx="20313">
                  <c:v>182823</c:v>
                </c:pt>
                <c:pt idx="20314">
                  <c:v>182832</c:v>
                </c:pt>
                <c:pt idx="20315">
                  <c:v>182841</c:v>
                </c:pt>
                <c:pt idx="20316">
                  <c:v>182850</c:v>
                </c:pt>
                <c:pt idx="20317">
                  <c:v>182859</c:v>
                </c:pt>
                <c:pt idx="20318">
                  <c:v>182868</c:v>
                </c:pt>
                <c:pt idx="20319">
                  <c:v>182877</c:v>
                </c:pt>
                <c:pt idx="20320">
                  <c:v>182886</c:v>
                </c:pt>
                <c:pt idx="20321">
                  <c:v>182895</c:v>
                </c:pt>
                <c:pt idx="20322">
                  <c:v>182904</c:v>
                </c:pt>
                <c:pt idx="20323">
                  <c:v>182913</c:v>
                </c:pt>
                <c:pt idx="20324">
                  <c:v>182922</c:v>
                </c:pt>
                <c:pt idx="20325">
                  <c:v>182931</c:v>
                </c:pt>
                <c:pt idx="20326">
                  <c:v>182940</c:v>
                </c:pt>
                <c:pt idx="20327">
                  <c:v>182949</c:v>
                </c:pt>
                <c:pt idx="20328">
                  <c:v>182958</c:v>
                </c:pt>
                <c:pt idx="20329">
                  <c:v>182967</c:v>
                </c:pt>
                <c:pt idx="20330">
                  <c:v>182976</c:v>
                </c:pt>
                <c:pt idx="20331">
                  <c:v>182985</c:v>
                </c:pt>
                <c:pt idx="20332">
                  <c:v>182994</c:v>
                </c:pt>
                <c:pt idx="20333">
                  <c:v>183003</c:v>
                </c:pt>
                <c:pt idx="20334">
                  <c:v>183012</c:v>
                </c:pt>
                <c:pt idx="20335">
                  <c:v>183021</c:v>
                </c:pt>
                <c:pt idx="20336">
                  <c:v>183030</c:v>
                </c:pt>
                <c:pt idx="20337">
                  <c:v>183039</c:v>
                </c:pt>
                <c:pt idx="20338">
                  <c:v>183048</c:v>
                </c:pt>
                <c:pt idx="20339">
                  <c:v>183057</c:v>
                </c:pt>
                <c:pt idx="20340">
                  <c:v>183066</c:v>
                </c:pt>
                <c:pt idx="20341">
                  <c:v>183075</c:v>
                </c:pt>
                <c:pt idx="20342">
                  <c:v>183084</c:v>
                </c:pt>
                <c:pt idx="20343">
                  <c:v>183093</c:v>
                </c:pt>
                <c:pt idx="20344">
                  <c:v>183102</c:v>
                </c:pt>
                <c:pt idx="20345">
                  <c:v>183111</c:v>
                </c:pt>
                <c:pt idx="20346">
                  <c:v>183120</c:v>
                </c:pt>
                <c:pt idx="20347">
                  <c:v>183129</c:v>
                </c:pt>
                <c:pt idx="20348">
                  <c:v>183138</c:v>
                </c:pt>
                <c:pt idx="20349">
                  <c:v>183147</c:v>
                </c:pt>
                <c:pt idx="20350">
                  <c:v>183156</c:v>
                </c:pt>
                <c:pt idx="20351">
                  <c:v>183165</c:v>
                </c:pt>
                <c:pt idx="20352">
                  <c:v>183174</c:v>
                </c:pt>
                <c:pt idx="20353">
                  <c:v>183183</c:v>
                </c:pt>
                <c:pt idx="20354">
                  <c:v>183192</c:v>
                </c:pt>
                <c:pt idx="20355">
                  <c:v>183201</c:v>
                </c:pt>
                <c:pt idx="20356">
                  <c:v>183210</c:v>
                </c:pt>
                <c:pt idx="20357">
                  <c:v>183219</c:v>
                </c:pt>
                <c:pt idx="20358">
                  <c:v>183228</c:v>
                </c:pt>
                <c:pt idx="20359">
                  <c:v>183237</c:v>
                </c:pt>
                <c:pt idx="20360">
                  <c:v>183246</c:v>
                </c:pt>
                <c:pt idx="20361">
                  <c:v>183255</c:v>
                </c:pt>
                <c:pt idx="20362">
                  <c:v>183264</c:v>
                </c:pt>
                <c:pt idx="20363">
                  <c:v>183273</c:v>
                </c:pt>
                <c:pt idx="20364">
                  <c:v>183282</c:v>
                </c:pt>
                <c:pt idx="20365">
                  <c:v>183291</c:v>
                </c:pt>
                <c:pt idx="20366">
                  <c:v>183300</c:v>
                </c:pt>
                <c:pt idx="20367">
                  <c:v>183309</c:v>
                </c:pt>
                <c:pt idx="20368">
                  <c:v>183318</c:v>
                </c:pt>
                <c:pt idx="20369">
                  <c:v>183327</c:v>
                </c:pt>
                <c:pt idx="20370">
                  <c:v>183336</c:v>
                </c:pt>
                <c:pt idx="20371">
                  <c:v>183345</c:v>
                </c:pt>
                <c:pt idx="20372">
                  <c:v>183354</c:v>
                </c:pt>
                <c:pt idx="20373">
                  <c:v>183363</c:v>
                </c:pt>
                <c:pt idx="20374">
                  <c:v>183372</c:v>
                </c:pt>
                <c:pt idx="20375">
                  <c:v>183381</c:v>
                </c:pt>
                <c:pt idx="20376">
                  <c:v>183390</c:v>
                </c:pt>
                <c:pt idx="20377">
                  <c:v>183399</c:v>
                </c:pt>
                <c:pt idx="20378">
                  <c:v>183408</c:v>
                </c:pt>
                <c:pt idx="20379">
                  <c:v>183417</c:v>
                </c:pt>
                <c:pt idx="20380">
                  <c:v>183426</c:v>
                </c:pt>
                <c:pt idx="20381">
                  <c:v>183435</c:v>
                </c:pt>
                <c:pt idx="20382">
                  <c:v>183444</c:v>
                </c:pt>
                <c:pt idx="20383">
                  <c:v>183453</c:v>
                </c:pt>
                <c:pt idx="20384">
                  <c:v>183462</c:v>
                </c:pt>
                <c:pt idx="20385">
                  <c:v>183471</c:v>
                </c:pt>
                <c:pt idx="20386">
                  <c:v>183480</c:v>
                </c:pt>
                <c:pt idx="20387">
                  <c:v>183489</c:v>
                </c:pt>
                <c:pt idx="20388">
                  <c:v>183498</c:v>
                </c:pt>
                <c:pt idx="20389">
                  <c:v>183507</c:v>
                </c:pt>
                <c:pt idx="20390">
                  <c:v>183516</c:v>
                </c:pt>
                <c:pt idx="20391">
                  <c:v>183525</c:v>
                </c:pt>
                <c:pt idx="20392">
                  <c:v>183534</c:v>
                </c:pt>
                <c:pt idx="20393">
                  <c:v>183543</c:v>
                </c:pt>
                <c:pt idx="20394">
                  <c:v>183552</c:v>
                </c:pt>
                <c:pt idx="20395">
                  <c:v>183561</c:v>
                </c:pt>
                <c:pt idx="20396">
                  <c:v>183570</c:v>
                </c:pt>
                <c:pt idx="20397">
                  <c:v>183579</c:v>
                </c:pt>
                <c:pt idx="20398">
                  <c:v>183588</c:v>
                </c:pt>
                <c:pt idx="20399">
                  <c:v>183597</c:v>
                </c:pt>
                <c:pt idx="20400">
                  <c:v>183606</c:v>
                </c:pt>
                <c:pt idx="20401">
                  <c:v>183615</c:v>
                </c:pt>
                <c:pt idx="20402">
                  <c:v>183624</c:v>
                </c:pt>
                <c:pt idx="20403">
                  <c:v>183633</c:v>
                </c:pt>
                <c:pt idx="20404">
                  <c:v>183642</c:v>
                </c:pt>
                <c:pt idx="20405">
                  <c:v>183651</c:v>
                </c:pt>
                <c:pt idx="20406">
                  <c:v>183660</c:v>
                </c:pt>
                <c:pt idx="20407">
                  <c:v>183669</c:v>
                </c:pt>
                <c:pt idx="20408">
                  <c:v>183678</c:v>
                </c:pt>
                <c:pt idx="20409">
                  <c:v>183687</c:v>
                </c:pt>
                <c:pt idx="20410">
                  <c:v>183696</c:v>
                </c:pt>
                <c:pt idx="20411">
                  <c:v>183705</c:v>
                </c:pt>
                <c:pt idx="20412">
                  <c:v>183714</c:v>
                </c:pt>
                <c:pt idx="20413">
                  <c:v>183723</c:v>
                </c:pt>
                <c:pt idx="20414">
                  <c:v>183732</c:v>
                </c:pt>
                <c:pt idx="20415">
                  <c:v>183741</c:v>
                </c:pt>
                <c:pt idx="20416">
                  <c:v>183750</c:v>
                </c:pt>
                <c:pt idx="20417">
                  <c:v>183759</c:v>
                </c:pt>
                <c:pt idx="20418">
                  <c:v>183768</c:v>
                </c:pt>
                <c:pt idx="20419">
                  <c:v>183777</c:v>
                </c:pt>
                <c:pt idx="20420">
                  <c:v>183786</c:v>
                </c:pt>
                <c:pt idx="20421">
                  <c:v>183795</c:v>
                </c:pt>
                <c:pt idx="20422">
                  <c:v>183804</c:v>
                </c:pt>
                <c:pt idx="20423">
                  <c:v>183813</c:v>
                </c:pt>
                <c:pt idx="20424">
                  <c:v>183822</c:v>
                </c:pt>
                <c:pt idx="20425">
                  <c:v>183831</c:v>
                </c:pt>
                <c:pt idx="20426">
                  <c:v>183840</c:v>
                </c:pt>
                <c:pt idx="20427">
                  <c:v>183849</c:v>
                </c:pt>
                <c:pt idx="20428">
                  <c:v>183858</c:v>
                </c:pt>
                <c:pt idx="20429">
                  <c:v>183867</c:v>
                </c:pt>
                <c:pt idx="20430">
                  <c:v>183876</c:v>
                </c:pt>
                <c:pt idx="20431">
                  <c:v>183885</c:v>
                </c:pt>
                <c:pt idx="20432">
                  <c:v>183894</c:v>
                </c:pt>
                <c:pt idx="20433">
                  <c:v>183903</c:v>
                </c:pt>
                <c:pt idx="20434">
                  <c:v>183912</c:v>
                </c:pt>
                <c:pt idx="20435">
                  <c:v>183921</c:v>
                </c:pt>
                <c:pt idx="20436">
                  <c:v>183930</c:v>
                </c:pt>
                <c:pt idx="20437">
                  <c:v>183939</c:v>
                </c:pt>
                <c:pt idx="20438">
                  <c:v>183948</c:v>
                </c:pt>
                <c:pt idx="20439">
                  <c:v>183957</c:v>
                </c:pt>
                <c:pt idx="20440">
                  <c:v>183966</c:v>
                </c:pt>
                <c:pt idx="20441">
                  <c:v>183975</c:v>
                </c:pt>
                <c:pt idx="20442">
                  <c:v>183984</c:v>
                </c:pt>
                <c:pt idx="20443">
                  <c:v>183993</c:v>
                </c:pt>
                <c:pt idx="20444">
                  <c:v>184002</c:v>
                </c:pt>
                <c:pt idx="20445">
                  <c:v>184011</c:v>
                </c:pt>
                <c:pt idx="20446">
                  <c:v>184020</c:v>
                </c:pt>
                <c:pt idx="20447">
                  <c:v>184029</c:v>
                </c:pt>
                <c:pt idx="20448">
                  <c:v>184038</c:v>
                </c:pt>
                <c:pt idx="20449">
                  <c:v>184047</c:v>
                </c:pt>
                <c:pt idx="20450">
                  <c:v>184056</c:v>
                </c:pt>
                <c:pt idx="20451">
                  <c:v>184065</c:v>
                </c:pt>
                <c:pt idx="20452">
                  <c:v>184074</c:v>
                </c:pt>
                <c:pt idx="20453">
                  <c:v>184083</c:v>
                </c:pt>
                <c:pt idx="20454">
                  <c:v>184092</c:v>
                </c:pt>
                <c:pt idx="20455">
                  <c:v>184101</c:v>
                </c:pt>
                <c:pt idx="20456">
                  <c:v>184110</c:v>
                </c:pt>
                <c:pt idx="20457">
                  <c:v>184119</c:v>
                </c:pt>
                <c:pt idx="20458">
                  <c:v>184128</c:v>
                </c:pt>
                <c:pt idx="20459">
                  <c:v>184137</c:v>
                </c:pt>
                <c:pt idx="20460">
                  <c:v>184146</c:v>
                </c:pt>
                <c:pt idx="20461">
                  <c:v>184155</c:v>
                </c:pt>
                <c:pt idx="20462">
                  <c:v>184164</c:v>
                </c:pt>
                <c:pt idx="20463">
                  <c:v>184173</c:v>
                </c:pt>
                <c:pt idx="20464">
                  <c:v>184182</c:v>
                </c:pt>
                <c:pt idx="20465">
                  <c:v>184191</c:v>
                </c:pt>
                <c:pt idx="20466">
                  <c:v>184200</c:v>
                </c:pt>
                <c:pt idx="20467">
                  <c:v>184209</c:v>
                </c:pt>
                <c:pt idx="20468">
                  <c:v>184218</c:v>
                </c:pt>
                <c:pt idx="20469">
                  <c:v>184227</c:v>
                </c:pt>
                <c:pt idx="20470">
                  <c:v>184236</c:v>
                </c:pt>
                <c:pt idx="20471">
                  <c:v>184245</c:v>
                </c:pt>
                <c:pt idx="20472">
                  <c:v>184254</c:v>
                </c:pt>
                <c:pt idx="20473">
                  <c:v>184263</c:v>
                </c:pt>
                <c:pt idx="20474">
                  <c:v>184272</c:v>
                </c:pt>
                <c:pt idx="20475">
                  <c:v>184281</c:v>
                </c:pt>
                <c:pt idx="20476">
                  <c:v>184290</c:v>
                </c:pt>
                <c:pt idx="20477">
                  <c:v>184299</c:v>
                </c:pt>
                <c:pt idx="20478">
                  <c:v>184308</c:v>
                </c:pt>
                <c:pt idx="20479">
                  <c:v>184317</c:v>
                </c:pt>
                <c:pt idx="20480">
                  <c:v>184326</c:v>
                </c:pt>
                <c:pt idx="20481">
                  <c:v>184335</c:v>
                </c:pt>
                <c:pt idx="20482">
                  <c:v>184344</c:v>
                </c:pt>
                <c:pt idx="20483">
                  <c:v>184353</c:v>
                </c:pt>
                <c:pt idx="20484">
                  <c:v>184362</c:v>
                </c:pt>
                <c:pt idx="20485">
                  <c:v>184371</c:v>
                </c:pt>
                <c:pt idx="20486">
                  <c:v>184380</c:v>
                </c:pt>
                <c:pt idx="20487">
                  <c:v>184389</c:v>
                </c:pt>
                <c:pt idx="20488">
                  <c:v>184398</c:v>
                </c:pt>
                <c:pt idx="20489">
                  <c:v>184407</c:v>
                </c:pt>
                <c:pt idx="20490">
                  <c:v>184416</c:v>
                </c:pt>
                <c:pt idx="20491">
                  <c:v>184425</c:v>
                </c:pt>
                <c:pt idx="20492">
                  <c:v>184434</c:v>
                </c:pt>
                <c:pt idx="20493">
                  <c:v>184443</c:v>
                </c:pt>
                <c:pt idx="20494">
                  <c:v>184452</c:v>
                </c:pt>
                <c:pt idx="20495">
                  <c:v>184461</c:v>
                </c:pt>
                <c:pt idx="20496">
                  <c:v>184470</c:v>
                </c:pt>
                <c:pt idx="20497">
                  <c:v>184479</c:v>
                </c:pt>
                <c:pt idx="20498">
                  <c:v>184488</c:v>
                </c:pt>
                <c:pt idx="20499">
                  <c:v>184497</c:v>
                </c:pt>
                <c:pt idx="20500">
                  <c:v>184506</c:v>
                </c:pt>
                <c:pt idx="20501">
                  <c:v>184515</c:v>
                </c:pt>
                <c:pt idx="20502">
                  <c:v>184524</c:v>
                </c:pt>
                <c:pt idx="20503">
                  <c:v>184533</c:v>
                </c:pt>
                <c:pt idx="20504">
                  <c:v>184542</c:v>
                </c:pt>
                <c:pt idx="20505">
                  <c:v>184551</c:v>
                </c:pt>
                <c:pt idx="20506">
                  <c:v>184560</c:v>
                </c:pt>
                <c:pt idx="20507">
                  <c:v>184569</c:v>
                </c:pt>
                <c:pt idx="20508">
                  <c:v>184578</c:v>
                </c:pt>
                <c:pt idx="20509">
                  <c:v>184587</c:v>
                </c:pt>
                <c:pt idx="20510">
                  <c:v>184596</c:v>
                </c:pt>
                <c:pt idx="20511">
                  <c:v>184605</c:v>
                </c:pt>
                <c:pt idx="20512">
                  <c:v>184614</c:v>
                </c:pt>
                <c:pt idx="20513">
                  <c:v>184623</c:v>
                </c:pt>
                <c:pt idx="20514">
                  <c:v>184632</c:v>
                </c:pt>
                <c:pt idx="20515">
                  <c:v>184641</c:v>
                </c:pt>
                <c:pt idx="20516">
                  <c:v>184650</c:v>
                </c:pt>
                <c:pt idx="20517">
                  <c:v>184659</c:v>
                </c:pt>
                <c:pt idx="20518">
                  <c:v>184668</c:v>
                </c:pt>
                <c:pt idx="20519">
                  <c:v>184677</c:v>
                </c:pt>
                <c:pt idx="20520">
                  <c:v>184686</c:v>
                </c:pt>
                <c:pt idx="20521">
                  <c:v>184695</c:v>
                </c:pt>
                <c:pt idx="20522">
                  <c:v>184704</c:v>
                </c:pt>
                <c:pt idx="20523">
                  <c:v>184713</c:v>
                </c:pt>
                <c:pt idx="20524">
                  <c:v>184722</c:v>
                </c:pt>
                <c:pt idx="20525">
                  <c:v>184731</c:v>
                </c:pt>
                <c:pt idx="20526">
                  <c:v>184740</c:v>
                </c:pt>
                <c:pt idx="20527">
                  <c:v>184749</c:v>
                </c:pt>
                <c:pt idx="20528">
                  <c:v>184758</c:v>
                </c:pt>
                <c:pt idx="20529">
                  <c:v>184767</c:v>
                </c:pt>
                <c:pt idx="20530">
                  <c:v>184776</c:v>
                </c:pt>
                <c:pt idx="20531">
                  <c:v>184785</c:v>
                </c:pt>
                <c:pt idx="20532">
                  <c:v>184794</c:v>
                </c:pt>
                <c:pt idx="20533">
                  <c:v>184803</c:v>
                </c:pt>
                <c:pt idx="20534">
                  <c:v>184812</c:v>
                </c:pt>
                <c:pt idx="20535">
                  <c:v>184821</c:v>
                </c:pt>
                <c:pt idx="20536">
                  <c:v>184830</c:v>
                </c:pt>
                <c:pt idx="20537">
                  <c:v>184839</c:v>
                </c:pt>
                <c:pt idx="20538">
                  <c:v>184848</c:v>
                </c:pt>
                <c:pt idx="20539">
                  <c:v>184857</c:v>
                </c:pt>
                <c:pt idx="20540">
                  <c:v>184866</c:v>
                </c:pt>
                <c:pt idx="20541">
                  <c:v>184875</c:v>
                </c:pt>
                <c:pt idx="20542">
                  <c:v>184884</c:v>
                </c:pt>
                <c:pt idx="20543">
                  <c:v>184893</c:v>
                </c:pt>
                <c:pt idx="20544">
                  <c:v>184902</c:v>
                </c:pt>
                <c:pt idx="20545">
                  <c:v>184911</c:v>
                </c:pt>
                <c:pt idx="20546">
                  <c:v>184920</c:v>
                </c:pt>
                <c:pt idx="20547">
                  <c:v>184929</c:v>
                </c:pt>
                <c:pt idx="20548">
                  <c:v>184938</c:v>
                </c:pt>
                <c:pt idx="20549">
                  <c:v>184947</c:v>
                </c:pt>
                <c:pt idx="20550">
                  <c:v>184956</c:v>
                </c:pt>
                <c:pt idx="20551">
                  <c:v>184965</c:v>
                </c:pt>
                <c:pt idx="20552">
                  <c:v>184974</c:v>
                </c:pt>
                <c:pt idx="20553">
                  <c:v>184983</c:v>
                </c:pt>
                <c:pt idx="20554">
                  <c:v>184992</c:v>
                </c:pt>
                <c:pt idx="20555">
                  <c:v>185001</c:v>
                </c:pt>
                <c:pt idx="20556">
                  <c:v>185010</c:v>
                </c:pt>
                <c:pt idx="20557">
                  <c:v>185019</c:v>
                </c:pt>
                <c:pt idx="20558">
                  <c:v>185028</c:v>
                </c:pt>
                <c:pt idx="20559">
                  <c:v>185037</c:v>
                </c:pt>
                <c:pt idx="20560">
                  <c:v>185046</c:v>
                </c:pt>
                <c:pt idx="20561">
                  <c:v>185055</c:v>
                </c:pt>
                <c:pt idx="20562">
                  <c:v>185064</c:v>
                </c:pt>
                <c:pt idx="20563">
                  <c:v>185073</c:v>
                </c:pt>
                <c:pt idx="20564">
                  <c:v>185082</c:v>
                </c:pt>
                <c:pt idx="20565">
                  <c:v>185091</c:v>
                </c:pt>
                <c:pt idx="20566">
                  <c:v>185100</c:v>
                </c:pt>
                <c:pt idx="20567">
                  <c:v>185109</c:v>
                </c:pt>
                <c:pt idx="20568">
                  <c:v>185118</c:v>
                </c:pt>
                <c:pt idx="20569">
                  <c:v>185127</c:v>
                </c:pt>
                <c:pt idx="20570">
                  <c:v>185136</c:v>
                </c:pt>
                <c:pt idx="20571">
                  <c:v>185145</c:v>
                </c:pt>
                <c:pt idx="20572">
                  <c:v>185154</c:v>
                </c:pt>
                <c:pt idx="20573">
                  <c:v>185163</c:v>
                </c:pt>
                <c:pt idx="20574">
                  <c:v>185172</c:v>
                </c:pt>
                <c:pt idx="20575">
                  <c:v>185181</c:v>
                </c:pt>
                <c:pt idx="20576">
                  <c:v>185190</c:v>
                </c:pt>
                <c:pt idx="20577">
                  <c:v>185199</c:v>
                </c:pt>
                <c:pt idx="20578">
                  <c:v>185208</c:v>
                </c:pt>
                <c:pt idx="20579">
                  <c:v>185217</c:v>
                </c:pt>
                <c:pt idx="20580">
                  <c:v>185226</c:v>
                </c:pt>
                <c:pt idx="20581">
                  <c:v>185235</c:v>
                </c:pt>
                <c:pt idx="20582">
                  <c:v>185244</c:v>
                </c:pt>
                <c:pt idx="20583">
                  <c:v>185253</c:v>
                </c:pt>
                <c:pt idx="20584">
                  <c:v>185262</c:v>
                </c:pt>
                <c:pt idx="20585">
                  <c:v>185271</c:v>
                </c:pt>
                <c:pt idx="20586">
                  <c:v>185280</c:v>
                </c:pt>
                <c:pt idx="20587">
                  <c:v>185289</c:v>
                </c:pt>
                <c:pt idx="20588">
                  <c:v>185298</c:v>
                </c:pt>
                <c:pt idx="20589">
                  <c:v>185307</c:v>
                </c:pt>
                <c:pt idx="20590">
                  <c:v>185316</c:v>
                </c:pt>
                <c:pt idx="20591">
                  <c:v>185325</c:v>
                </c:pt>
                <c:pt idx="20592">
                  <c:v>185334</c:v>
                </c:pt>
                <c:pt idx="20593">
                  <c:v>185343</c:v>
                </c:pt>
                <c:pt idx="20594">
                  <c:v>185352</c:v>
                </c:pt>
                <c:pt idx="20595">
                  <c:v>185361</c:v>
                </c:pt>
                <c:pt idx="20596">
                  <c:v>185370</c:v>
                </c:pt>
                <c:pt idx="20597">
                  <c:v>185379</c:v>
                </c:pt>
                <c:pt idx="20598">
                  <c:v>185388</c:v>
                </c:pt>
                <c:pt idx="20599">
                  <c:v>185397</c:v>
                </c:pt>
                <c:pt idx="20600">
                  <c:v>185406</c:v>
                </c:pt>
                <c:pt idx="20601">
                  <c:v>185415</c:v>
                </c:pt>
                <c:pt idx="20602">
                  <c:v>185424</c:v>
                </c:pt>
                <c:pt idx="20603">
                  <c:v>185433</c:v>
                </c:pt>
                <c:pt idx="20604">
                  <c:v>185442</c:v>
                </c:pt>
                <c:pt idx="20605">
                  <c:v>185451</c:v>
                </c:pt>
                <c:pt idx="20606">
                  <c:v>185460</c:v>
                </c:pt>
                <c:pt idx="20607">
                  <c:v>185469</c:v>
                </c:pt>
                <c:pt idx="20608">
                  <c:v>185478</c:v>
                </c:pt>
                <c:pt idx="20609">
                  <c:v>185487</c:v>
                </c:pt>
                <c:pt idx="20610">
                  <c:v>185496</c:v>
                </c:pt>
                <c:pt idx="20611">
                  <c:v>185505</c:v>
                </c:pt>
                <c:pt idx="20612">
                  <c:v>185514</c:v>
                </c:pt>
                <c:pt idx="20613">
                  <c:v>185523</c:v>
                </c:pt>
                <c:pt idx="20614">
                  <c:v>185532</c:v>
                </c:pt>
                <c:pt idx="20615">
                  <c:v>185541</c:v>
                </c:pt>
                <c:pt idx="20616">
                  <c:v>185550</c:v>
                </c:pt>
                <c:pt idx="20617">
                  <c:v>185559</c:v>
                </c:pt>
                <c:pt idx="20618">
                  <c:v>185568</c:v>
                </c:pt>
                <c:pt idx="20619">
                  <c:v>185577</c:v>
                </c:pt>
                <c:pt idx="20620">
                  <c:v>185586</c:v>
                </c:pt>
                <c:pt idx="20621">
                  <c:v>185595</c:v>
                </c:pt>
                <c:pt idx="20622">
                  <c:v>185604</c:v>
                </c:pt>
                <c:pt idx="20623">
                  <c:v>185613</c:v>
                </c:pt>
                <c:pt idx="20624">
                  <c:v>185622</c:v>
                </c:pt>
                <c:pt idx="20625">
                  <c:v>185631</c:v>
                </c:pt>
                <c:pt idx="20626">
                  <c:v>185640</c:v>
                </c:pt>
                <c:pt idx="20627">
                  <c:v>185649</c:v>
                </c:pt>
                <c:pt idx="20628">
                  <c:v>185658</c:v>
                </c:pt>
                <c:pt idx="20629">
                  <c:v>185667</c:v>
                </c:pt>
                <c:pt idx="20630">
                  <c:v>185676</c:v>
                </c:pt>
                <c:pt idx="20631">
                  <c:v>185685</c:v>
                </c:pt>
                <c:pt idx="20632">
                  <c:v>185694</c:v>
                </c:pt>
                <c:pt idx="20633">
                  <c:v>185703</c:v>
                </c:pt>
                <c:pt idx="20634">
                  <c:v>185712</c:v>
                </c:pt>
                <c:pt idx="20635">
                  <c:v>185721</c:v>
                </c:pt>
                <c:pt idx="20636">
                  <c:v>185730</c:v>
                </c:pt>
                <c:pt idx="20637">
                  <c:v>185739</c:v>
                </c:pt>
                <c:pt idx="20638">
                  <c:v>185748</c:v>
                </c:pt>
                <c:pt idx="20639">
                  <c:v>185757</c:v>
                </c:pt>
                <c:pt idx="20640">
                  <c:v>185766</c:v>
                </c:pt>
                <c:pt idx="20641">
                  <c:v>185775</c:v>
                </c:pt>
                <c:pt idx="20642">
                  <c:v>185784</c:v>
                </c:pt>
                <c:pt idx="20643">
                  <c:v>185793</c:v>
                </c:pt>
                <c:pt idx="20644">
                  <c:v>185802</c:v>
                </c:pt>
                <c:pt idx="20645">
                  <c:v>185811</c:v>
                </c:pt>
                <c:pt idx="20646">
                  <c:v>185820</c:v>
                </c:pt>
                <c:pt idx="20647">
                  <c:v>185829</c:v>
                </c:pt>
                <c:pt idx="20648">
                  <c:v>185838</c:v>
                </c:pt>
                <c:pt idx="20649">
                  <c:v>185847</c:v>
                </c:pt>
                <c:pt idx="20650">
                  <c:v>185856</c:v>
                </c:pt>
                <c:pt idx="20651">
                  <c:v>185865</c:v>
                </c:pt>
                <c:pt idx="20652">
                  <c:v>185874</c:v>
                </c:pt>
                <c:pt idx="20653">
                  <c:v>185883</c:v>
                </c:pt>
                <c:pt idx="20654">
                  <c:v>185892</c:v>
                </c:pt>
                <c:pt idx="20655">
                  <c:v>185901</c:v>
                </c:pt>
                <c:pt idx="20656">
                  <c:v>185910</c:v>
                </c:pt>
                <c:pt idx="20657">
                  <c:v>185919</c:v>
                </c:pt>
                <c:pt idx="20658">
                  <c:v>185928</c:v>
                </c:pt>
                <c:pt idx="20659">
                  <c:v>185937</c:v>
                </c:pt>
                <c:pt idx="20660">
                  <c:v>185946</c:v>
                </c:pt>
                <c:pt idx="20661">
                  <c:v>185955</c:v>
                </c:pt>
                <c:pt idx="20662">
                  <c:v>185964</c:v>
                </c:pt>
                <c:pt idx="20663">
                  <c:v>185973</c:v>
                </c:pt>
                <c:pt idx="20664">
                  <c:v>185982</c:v>
                </c:pt>
                <c:pt idx="20665">
                  <c:v>185991</c:v>
                </c:pt>
                <c:pt idx="20666">
                  <c:v>186000</c:v>
                </c:pt>
                <c:pt idx="20667">
                  <c:v>186009</c:v>
                </c:pt>
                <c:pt idx="20668">
                  <c:v>186018</c:v>
                </c:pt>
                <c:pt idx="20669">
                  <c:v>186027</c:v>
                </c:pt>
                <c:pt idx="20670">
                  <c:v>186036</c:v>
                </c:pt>
                <c:pt idx="20671">
                  <c:v>186045</c:v>
                </c:pt>
                <c:pt idx="20672">
                  <c:v>186054</c:v>
                </c:pt>
                <c:pt idx="20673">
                  <c:v>186063</c:v>
                </c:pt>
                <c:pt idx="20674">
                  <c:v>186072</c:v>
                </c:pt>
                <c:pt idx="20675">
                  <c:v>186081</c:v>
                </c:pt>
                <c:pt idx="20676">
                  <c:v>186090</c:v>
                </c:pt>
                <c:pt idx="20677">
                  <c:v>186099</c:v>
                </c:pt>
                <c:pt idx="20678">
                  <c:v>186108</c:v>
                </c:pt>
                <c:pt idx="20679">
                  <c:v>186117</c:v>
                </c:pt>
                <c:pt idx="20680">
                  <c:v>186126</c:v>
                </c:pt>
                <c:pt idx="20681">
                  <c:v>186135</c:v>
                </c:pt>
                <c:pt idx="20682">
                  <c:v>186144</c:v>
                </c:pt>
                <c:pt idx="20683">
                  <c:v>186153</c:v>
                </c:pt>
                <c:pt idx="20684">
                  <c:v>186162</c:v>
                </c:pt>
                <c:pt idx="20685">
                  <c:v>186171</c:v>
                </c:pt>
                <c:pt idx="20686">
                  <c:v>186180</c:v>
                </c:pt>
                <c:pt idx="20687">
                  <c:v>186189</c:v>
                </c:pt>
                <c:pt idx="20688">
                  <c:v>186198</c:v>
                </c:pt>
                <c:pt idx="20689">
                  <c:v>186207</c:v>
                </c:pt>
                <c:pt idx="20690">
                  <c:v>186216</c:v>
                </c:pt>
                <c:pt idx="20691">
                  <c:v>186225</c:v>
                </c:pt>
                <c:pt idx="20692">
                  <c:v>186234</c:v>
                </c:pt>
                <c:pt idx="20693">
                  <c:v>186243</c:v>
                </c:pt>
                <c:pt idx="20694">
                  <c:v>186252</c:v>
                </c:pt>
                <c:pt idx="20695">
                  <c:v>186261</c:v>
                </c:pt>
                <c:pt idx="20696">
                  <c:v>186270</c:v>
                </c:pt>
                <c:pt idx="20697">
                  <c:v>186279</c:v>
                </c:pt>
                <c:pt idx="20698">
                  <c:v>186288</c:v>
                </c:pt>
                <c:pt idx="20699">
                  <c:v>186297</c:v>
                </c:pt>
                <c:pt idx="20700">
                  <c:v>186306</c:v>
                </c:pt>
                <c:pt idx="20701">
                  <c:v>186315</c:v>
                </c:pt>
                <c:pt idx="20702">
                  <c:v>186324</c:v>
                </c:pt>
                <c:pt idx="20703">
                  <c:v>186333</c:v>
                </c:pt>
                <c:pt idx="20704">
                  <c:v>186342</c:v>
                </c:pt>
                <c:pt idx="20705">
                  <c:v>186351</c:v>
                </c:pt>
                <c:pt idx="20706">
                  <c:v>186360</c:v>
                </c:pt>
                <c:pt idx="20707">
                  <c:v>186369</c:v>
                </c:pt>
                <c:pt idx="20708">
                  <c:v>186378</c:v>
                </c:pt>
                <c:pt idx="20709">
                  <c:v>186387</c:v>
                </c:pt>
                <c:pt idx="20710">
                  <c:v>186396</c:v>
                </c:pt>
                <c:pt idx="20711">
                  <c:v>186405</c:v>
                </c:pt>
                <c:pt idx="20712">
                  <c:v>186414</c:v>
                </c:pt>
                <c:pt idx="20713">
                  <c:v>186423</c:v>
                </c:pt>
                <c:pt idx="20714">
                  <c:v>186432</c:v>
                </c:pt>
                <c:pt idx="20715">
                  <c:v>186441</c:v>
                </c:pt>
                <c:pt idx="20716">
                  <c:v>186450</c:v>
                </c:pt>
                <c:pt idx="20717">
                  <c:v>186459</c:v>
                </c:pt>
                <c:pt idx="20718">
                  <c:v>186468</c:v>
                </c:pt>
                <c:pt idx="20719">
                  <c:v>186477</c:v>
                </c:pt>
                <c:pt idx="20720">
                  <c:v>186486</c:v>
                </c:pt>
                <c:pt idx="20721">
                  <c:v>186495</c:v>
                </c:pt>
                <c:pt idx="20722">
                  <c:v>186504</c:v>
                </c:pt>
                <c:pt idx="20723">
                  <c:v>186513</c:v>
                </c:pt>
                <c:pt idx="20724">
                  <c:v>186522</c:v>
                </c:pt>
                <c:pt idx="20725">
                  <c:v>186531</c:v>
                </c:pt>
                <c:pt idx="20726">
                  <c:v>186540</c:v>
                </c:pt>
                <c:pt idx="20727">
                  <c:v>186549</c:v>
                </c:pt>
                <c:pt idx="20728">
                  <c:v>186558</c:v>
                </c:pt>
                <c:pt idx="20729">
                  <c:v>186567</c:v>
                </c:pt>
                <c:pt idx="20730">
                  <c:v>186576</c:v>
                </c:pt>
                <c:pt idx="20731">
                  <c:v>186585</c:v>
                </c:pt>
                <c:pt idx="20732">
                  <c:v>186594</c:v>
                </c:pt>
                <c:pt idx="20733">
                  <c:v>186603</c:v>
                </c:pt>
                <c:pt idx="20734">
                  <c:v>186612</c:v>
                </c:pt>
                <c:pt idx="20735">
                  <c:v>186621</c:v>
                </c:pt>
                <c:pt idx="20736">
                  <c:v>186630</c:v>
                </c:pt>
                <c:pt idx="20737">
                  <c:v>186639</c:v>
                </c:pt>
                <c:pt idx="20738">
                  <c:v>186648</c:v>
                </c:pt>
                <c:pt idx="20739">
                  <c:v>186657</c:v>
                </c:pt>
                <c:pt idx="20740">
                  <c:v>186666</c:v>
                </c:pt>
                <c:pt idx="20741">
                  <c:v>186675</c:v>
                </c:pt>
                <c:pt idx="20742">
                  <c:v>186684</c:v>
                </c:pt>
                <c:pt idx="20743">
                  <c:v>186693</c:v>
                </c:pt>
                <c:pt idx="20744">
                  <c:v>186702</c:v>
                </c:pt>
                <c:pt idx="20745">
                  <c:v>186711</c:v>
                </c:pt>
                <c:pt idx="20746">
                  <c:v>186720</c:v>
                </c:pt>
                <c:pt idx="20747">
                  <c:v>186729</c:v>
                </c:pt>
                <c:pt idx="20748">
                  <c:v>186738</c:v>
                </c:pt>
                <c:pt idx="20749">
                  <c:v>186747</c:v>
                </c:pt>
                <c:pt idx="20750">
                  <c:v>186756</c:v>
                </c:pt>
                <c:pt idx="20751">
                  <c:v>186765</c:v>
                </c:pt>
                <c:pt idx="20752">
                  <c:v>186774</c:v>
                </c:pt>
                <c:pt idx="20753">
                  <c:v>186783</c:v>
                </c:pt>
                <c:pt idx="20754">
                  <c:v>186792</c:v>
                </c:pt>
                <c:pt idx="20755">
                  <c:v>186801</c:v>
                </c:pt>
                <c:pt idx="20756">
                  <c:v>186810</c:v>
                </c:pt>
                <c:pt idx="20757">
                  <c:v>186819</c:v>
                </c:pt>
                <c:pt idx="20758">
                  <c:v>186828</c:v>
                </c:pt>
                <c:pt idx="20759">
                  <c:v>186837</c:v>
                </c:pt>
                <c:pt idx="20760">
                  <c:v>186846</c:v>
                </c:pt>
                <c:pt idx="20761">
                  <c:v>186855</c:v>
                </c:pt>
                <c:pt idx="20762">
                  <c:v>186864</c:v>
                </c:pt>
                <c:pt idx="20763">
                  <c:v>186873</c:v>
                </c:pt>
                <c:pt idx="20764">
                  <c:v>186882</c:v>
                </c:pt>
                <c:pt idx="20765">
                  <c:v>186891</c:v>
                </c:pt>
                <c:pt idx="20766">
                  <c:v>186900</c:v>
                </c:pt>
                <c:pt idx="20767">
                  <c:v>186909</c:v>
                </c:pt>
                <c:pt idx="20768">
                  <c:v>186918</c:v>
                </c:pt>
                <c:pt idx="20769">
                  <c:v>186927</c:v>
                </c:pt>
                <c:pt idx="20770">
                  <c:v>186936</c:v>
                </c:pt>
                <c:pt idx="20771">
                  <c:v>186945</c:v>
                </c:pt>
                <c:pt idx="20772">
                  <c:v>186954</c:v>
                </c:pt>
                <c:pt idx="20773">
                  <c:v>186963</c:v>
                </c:pt>
                <c:pt idx="20774">
                  <c:v>186972</c:v>
                </c:pt>
                <c:pt idx="20775">
                  <c:v>186981</c:v>
                </c:pt>
                <c:pt idx="20776">
                  <c:v>186990</c:v>
                </c:pt>
                <c:pt idx="20777">
                  <c:v>186999</c:v>
                </c:pt>
                <c:pt idx="20778">
                  <c:v>187008</c:v>
                </c:pt>
                <c:pt idx="20779">
                  <c:v>187017</c:v>
                </c:pt>
                <c:pt idx="20780">
                  <c:v>187026</c:v>
                </c:pt>
                <c:pt idx="20781">
                  <c:v>187035</c:v>
                </c:pt>
                <c:pt idx="20782">
                  <c:v>187044</c:v>
                </c:pt>
                <c:pt idx="20783">
                  <c:v>187053</c:v>
                </c:pt>
                <c:pt idx="20784">
                  <c:v>187062</c:v>
                </c:pt>
                <c:pt idx="20785">
                  <c:v>187071</c:v>
                </c:pt>
                <c:pt idx="20786">
                  <c:v>187080</c:v>
                </c:pt>
                <c:pt idx="20787">
                  <c:v>187089</c:v>
                </c:pt>
                <c:pt idx="20788">
                  <c:v>187098</c:v>
                </c:pt>
                <c:pt idx="20789">
                  <c:v>187107</c:v>
                </c:pt>
                <c:pt idx="20790">
                  <c:v>187116</c:v>
                </c:pt>
                <c:pt idx="20791">
                  <c:v>187125</c:v>
                </c:pt>
                <c:pt idx="20792">
                  <c:v>187134</c:v>
                </c:pt>
                <c:pt idx="20793">
                  <c:v>187143</c:v>
                </c:pt>
                <c:pt idx="20794">
                  <c:v>187152</c:v>
                </c:pt>
                <c:pt idx="20795">
                  <c:v>187161</c:v>
                </c:pt>
                <c:pt idx="20796">
                  <c:v>187170</c:v>
                </c:pt>
                <c:pt idx="20797">
                  <c:v>187179</c:v>
                </c:pt>
                <c:pt idx="20798">
                  <c:v>187188</c:v>
                </c:pt>
                <c:pt idx="20799">
                  <c:v>187197</c:v>
                </c:pt>
                <c:pt idx="20800">
                  <c:v>187206</c:v>
                </c:pt>
                <c:pt idx="20801">
                  <c:v>187215</c:v>
                </c:pt>
                <c:pt idx="20802">
                  <c:v>187224</c:v>
                </c:pt>
                <c:pt idx="20803">
                  <c:v>187233</c:v>
                </c:pt>
                <c:pt idx="20804">
                  <c:v>187242</c:v>
                </c:pt>
                <c:pt idx="20805">
                  <c:v>187251</c:v>
                </c:pt>
                <c:pt idx="20806">
                  <c:v>187260</c:v>
                </c:pt>
                <c:pt idx="20807">
                  <c:v>187269</c:v>
                </c:pt>
                <c:pt idx="20808">
                  <c:v>187278</c:v>
                </c:pt>
                <c:pt idx="20809">
                  <c:v>187287</c:v>
                </c:pt>
                <c:pt idx="20810">
                  <c:v>187296</c:v>
                </c:pt>
                <c:pt idx="20811">
                  <c:v>187305</c:v>
                </c:pt>
                <c:pt idx="20812">
                  <c:v>187314</c:v>
                </c:pt>
                <c:pt idx="20813">
                  <c:v>187323</c:v>
                </c:pt>
                <c:pt idx="20814">
                  <c:v>187332</c:v>
                </c:pt>
                <c:pt idx="20815">
                  <c:v>187341</c:v>
                </c:pt>
                <c:pt idx="20816">
                  <c:v>187350</c:v>
                </c:pt>
                <c:pt idx="20817">
                  <c:v>187359</c:v>
                </c:pt>
                <c:pt idx="20818">
                  <c:v>187368</c:v>
                </c:pt>
                <c:pt idx="20819">
                  <c:v>187377</c:v>
                </c:pt>
                <c:pt idx="20820">
                  <c:v>187386</c:v>
                </c:pt>
                <c:pt idx="20821">
                  <c:v>187395</c:v>
                </c:pt>
                <c:pt idx="20822">
                  <c:v>187404</c:v>
                </c:pt>
                <c:pt idx="20823">
                  <c:v>187413</c:v>
                </c:pt>
                <c:pt idx="20824">
                  <c:v>187422</c:v>
                </c:pt>
                <c:pt idx="20825">
                  <c:v>187431</c:v>
                </c:pt>
                <c:pt idx="20826">
                  <c:v>187440</c:v>
                </c:pt>
                <c:pt idx="20827">
                  <c:v>187449</c:v>
                </c:pt>
                <c:pt idx="20828">
                  <c:v>187458</c:v>
                </c:pt>
                <c:pt idx="20829">
                  <c:v>187467</c:v>
                </c:pt>
                <c:pt idx="20830">
                  <c:v>187476</c:v>
                </c:pt>
                <c:pt idx="20831">
                  <c:v>187485</c:v>
                </c:pt>
                <c:pt idx="20832">
                  <c:v>187494</c:v>
                </c:pt>
                <c:pt idx="20833">
                  <c:v>187503</c:v>
                </c:pt>
                <c:pt idx="20834">
                  <c:v>187512</c:v>
                </c:pt>
                <c:pt idx="20835">
                  <c:v>187521</c:v>
                </c:pt>
                <c:pt idx="20836">
                  <c:v>187530</c:v>
                </c:pt>
                <c:pt idx="20837">
                  <c:v>187539</c:v>
                </c:pt>
                <c:pt idx="20838">
                  <c:v>187548</c:v>
                </c:pt>
                <c:pt idx="20839">
                  <c:v>187557</c:v>
                </c:pt>
                <c:pt idx="20840">
                  <c:v>187566</c:v>
                </c:pt>
                <c:pt idx="20841">
                  <c:v>187575</c:v>
                </c:pt>
                <c:pt idx="20842">
                  <c:v>187584</c:v>
                </c:pt>
                <c:pt idx="20843">
                  <c:v>187593</c:v>
                </c:pt>
                <c:pt idx="20844">
                  <c:v>187602</c:v>
                </c:pt>
                <c:pt idx="20845">
                  <c:v>187611</c:v>
                </c:pt>
                <c:pt idx="20846">
                  <c:v>187620</c:v>
                </c:pt>
                <c:pt idx="20847">
                  <c:v>187629</c:v>
                </c:pt>
                <c:pt idx="20848">
                  <c:v>187638</c:v>
                </c:pt>
                <c:pt idx="20849">
                  <c:v>187647</c:v>
                </c:pt>
                <c:pt idx="20850">
                  <c:v>187656</c:v>
                </c:pt>
                <c:pt idx="20851">
                  <c:v>187665</c:v>
                </c:pt>
                <c:pt idx="20852">
                  <c:v>187674</c:v>
                </c:pt>
                <c:pt idx="20853">
                  <c:v>187683</c:v>
                </c:pt>
                <c:pt idx="20854">
                  <c:v>187692</c:v>
                </c:pt>
                <c:pt idx="20855">
                  <c:v>187701</c:v>
                </c:pt>
                <c:pt idx="20856">
                  <c:v>187710</c:v>
                </c:pt>
                <c:pt idx="20857">
                  <c:v>187719</c:v>
                </c:pt>
                <c:pt idx="20858">
                  <c:v>187728</c:v>
                </c:pt>
                <c:pt idx="20859">
                  <c:v>187737</c:v>
                </c:pt>
                <c:pt idx="20860">
                  <c:v>187746</c:v>
                </c:pt>
                <c:pt idx="20861">
                  <c:v>187755</c:v>
                </c:pt>
                <c:pt idx="20862">
                  <c:v>187764</c:v>
                </c:pt>
                <c:pt idx="20863">
                  <c:v>187773</c:v>
                </c:pt>
                <c:pt idx="20864">
                  <c:v>187782</c:v>
                </c:pt>
                <c:pt idx="20865">
                  <c:v>187791</c:v>
                </c:pt>
                <c:pt idx="20866">
                  <c:v>187800</c:v>
                </c:pt>
                <c:pt idx="20867">
                  <c:v>187809</c:v>
                </c:pt>
                <c:pt idx="20868">
                  <c:v>187818</c:v>
                </c:pt>
                <c:pt idx="20869">
                  <c:v>187827</c:v>
                </c:pt>
                <c:pt idx="20870">
                  <c:v>187836</c:v>
                </c:pt>
                <c:pt idx="20871">
                  <c:v>187845</c:v>
                </c:pt>
                <c:pt idx="20872">
                  <c:v>187854</c:v>
                </c:pt>
                <c:pt idx="20873">
                  <c:v>187863</c:v>
                </c:pt>
                <c:pt idx="20874">
                  <c:v>187872</c:v>
                </c:pt>
                <c:pt idx="20875">
                  <c:v>187881</c:v>
                </c:pt>
                <c:pt idx="20876">
                  <c:v>187890</c:v>
                </c:pt>
                <c:pt idx="20877">
                  <c:v>187899</c:v>
                </c:pt>
                <c:pt idx="20878">
                  <c:v>187908</c:v>
                </c:pt>
                <c:pt idx="20879">
                  <c:v>187917</c:v>
                </c:pt>
                <c:pt idx="20880">
                  <c:v>187926</c:v>
                </c:pt>
                <c:pt idx="20881">
                  <c:v>187935</c:v>
                </c:pt>
                <c:pt idx="20882">
                  <c:v>187944</c:v>
                </c:pt>
                <c:pt idx="20883">
                  <c:v>187953</c:v>
                </c:pt>
                <c:pt idx="20884">
                  <c:v>187962</c:v>
                </c:pt>
                <c:pt idx="20885">
                  <c:v>187971</c:v>
                </c:pt>
                <c:pt idx="20886">
                  <c:v>187980</c:v>
                </c:pt>
                <c:pt idx="20887">
                  <c:v>187989</c:v>
                </c:pt>
                <c:pt idx="20888">
                  <c:v>187998</c:v>
                </c:pt>
                <c:pt idx="20889">
                  <c:v>188007</c:v>
                </c:pt>
                <c:pt idx="20890">
                  <c:v>188016</c:v>
                </c:pt>
                <c:pt idx="20891">
                  <c:v>188025</c:v>
                </c:pt>
                <c:pt idx="20892">
                  <c:v>188034</c:v>
                </c:pt>
                <c:pt idx="20893">
                  <c:v>188043</c:v>
                </c:pt>
                <c:pt idx="20894">
                  <c:v>188052</c:v>
                </c:pt>
                <c:pt idx="20895">
                  <c:v>188061</c:v>
                </c:pt>
                <c:pt idx="20896">
                  <c:v>188070</c:v>
                </c:pt>
                <c:pt idx="20897">
                  <c:v>188079</c:v>
                </c:pt>
                <c:pt idx="20898">
                  <c:v>188088</c:v>
                </c:pt>
                <c:pt idx="20899">
                  <c:v>188097</c:v>
                </c:pt>
                <c:pt idx="20900">
                  <c:v>188106</c:v>
                </c:pt>
                <c:pt idx="20901">
                  <c:v>188115</c:v>
                </c:pt>
                <c:pt idx="20902">
                  <c:v>188124</c:v>
                </c:pt>
                <c:pt idx="20903">
                  <c:v>188133</c:v>
                </c:pt>
                <c:pt idx="20904">
                  <c:v>188142</c:v>
                </c:pt>
                <c:pt idx="20905">
                  <c:v>188151</c:v>
                </c:pt>
                <c:pt idx="20906">
                  <c:v>188160</c:v>
                </c:pt>
                <c:pt idx="20907">
                  <c:v>188169</c:v>
                </c:pt>
                <c:pt idx="20908">
                  <c:v>188178</c:v>
                </c:pt>
                <c:pt idx="20909">
                  <c:v>188187</c:v>
                </c:pt>
                <c:pt idx="20910">
                  <c:v>188196</c:v>
                </c:pt>
                <c:pt idx="20911">
                  <c:v>188205</c:v>
                </c:pt>
                <c:pt idx="20912">
                  <c:v>188214</c:v>
                </c:pt>
                <c:pt idx="20913">
                  <c:v>188223</c:v>
                </c:pt>
                <c:pt idx="20914">
                  <c:v>188232</c:v>
                </c:pt>
                <c:pt idx="20915">
                  <c:v>188241</c:v>
                </c:pt>
                <c:pt idx="20916">
                  <c:v>188250</c:v>
                </c:pt>
                <c:pt idx="20917">
                  <c:v>188259</c:v>
                </c:pt>
                <c:pt idx="20918">
                  <c:v>188268</c:v>
                </c:pt>
                <c:pt idx="20919">
                  <c:v>188277</c:v>
                </c:pt>
                <c:pt idx="20920">
                  <c:v>188286</c:v>
                </c:pt>
                <c:pt idx="20921">
                  <c:v>188295</c:v>
                </c:pt>
                <c:pt idx="20922">
                  <c:v>188304</c:v>
                </c:pt>
                <c:pt idx="20923">
                  <c:v>188313</c:v>
                </c:pt>
                <c:pt idx="20924">
                  <c:v>188322</c:v>
                </c:pt>
                <c:pt idx="20925">
                  <c:v>188331</c:v>
                </c:pt>
                <c:pt idx="20926">
                  <c:v>188340</c:v>
                </c:pt>
                <c:pt idx="20927">
                  <c:v>188349</c:v>
                </c:pt>
                <c:pt idx="20928">
                  <c:v>188358</c:v>
                </c:pt>
                <c:pt idx="20929">
                  <c:v>188367</c:v>
                </c:pt>
                <c:pt idx="20930">
                  <c:v>188376</c:v>
                </c:pt>
                <c:pt idx="20931">
                  <c:v>188385</c:v>
                </c:pt>
                <c:pt idx="20932">
                  <c:v>188394</c:v>
                </c:pt>
                <c:pt idx="20933">
                  <c:v>188403</c:v>
                </c:pt>
                <c:pt idx="20934">
                  <c:v>188412</c:v>
                </c:pt>
                <c:pt idx="20935">
                  <c:v>188421</c:v>
                </c:pt>
                <c:pt idx="20936">
                  <c:v>188430</c:v>
                </c:pt>
                <c:pt idx="20937">
                  <c:v>188439</c:v>
                </c:pt>
                <c:pt idx="20938">
                  <c:v>188448</c:v>
                </c:pt>
                <c:pt idx="20939">
                  <c:v>188457</c:v>
                </c:pt>
                <c:pt idx="20940">
                  <c:v>188466</c:v>
                </c:pt>
                <c:pt idx="20941">
                  <c:v>188475</c:v>
                </c:pt>
                <c:pt idx="20942">
                  <c:v>188484</c:v>
                </c:pt>
                <c:pt idx="20943">
                  <c:v>188493</c:v>
                </c:pt>
                <c:pt idx="20944">
                  <c:v>188502</c:v>
                </c:pt>
                <c:pt idx="20945">
                  <c:v>188511</c:v>
                </c:pt>
                <c:pt idx="20946">
                  <c:v>188520</c:v>
                </c:pt>
                <c:pt idx="20947">
                  <c:v>188529</c:v>
                </c:pt>
                <c:pt idx="20948">
                  <c:v>188538</c:v>
                </c:pt>
                <c:pt idx="20949">
                  <c:v>188547</c:v>
                </c:pt>
                <c:pt idx="20950">
                  <c:v>188556</c:v>
                </c:pt>
                <c:pt idx="20951">
                  <c:v>188565</c:v>
                </c:pt>
                <c:pt idx="20952">
                  <c:v>188574</c:v>
                </c:pt>
                <c:pt idx="20953">
                  <c:v>188583</c:v>
                </c:pt>
                <c:pt idx="20954">
                  <c:v>188592</c:v>
                </c:pt>
                <c:pt idx="20955">
                  <c:v>188601</c:v>
                </c:pt>
                <c:pt idx="20956">
                  <c:v>188610</c:v>
                </c:pt>
                <c:pt idx="20957">
                  <c:v>188619</c:v>
                </c:pt>
                <c:pt idx="20958">
                  <c:v>188628</c:v>
                </c:pt>
                <c:pt idx="20959">
                  <c:v>188637</c:v>
                </c:pt>
                <c:pt idx="20960">
                  <c:v>188646</c:v>
                </c:pt>
                <c:pt idx="20961">
                  <c:v>188655</c:v>
                </c:pt>
                <c:pt idx="20962">
                  <c:v>188664</c:v>
                </c:pt>
                <c:pt idx="20963">
                  <c:v>188673</c:v>
                </c:pt>
                <c:pt idx="20964">
                  <c:v>188682</c:v>
                </c:pt>
                <c:pt idx="20965">
                  <c:v>188691</c:v>
                </c:pt>
                <c:pt idx="20966">
                  <c:v>188700</c:v>
                </c:pt>
                <c:pt idx="20967">
                  <c:v>188709</c:v>
                </c:pt>
                <c:pt idx="20968">
                  <c:v>188718</c:v>
                </c:pt>
                <c:pt idx="20969">
                  <c:v>188727</c:v>
                </c:pt>
                <c:pt idx="20970">
                  <c:v>188736</c:v>
                </c:pt>
                <c:pt idx="20971">
                  <c:v>188745</c:v>
                </c:pt>
                <c:pt idx="20972">
                  <c:v>188754</c:v>
                </c:pt>
                <c:pt idx="20973">
                  <c:v>188763</c:v>
                </c:pt>
                <c:pt idx="20974">
                  <c:v>188772</c:v>
                </c:pt>
                <c:pt idx="20975">
                  <c:v>188781</c:v>
                </c:pt>
                <c:pt idx="20976">
                  <c:v>188790</c:v>
                </c:pt>
                <c:pt idx="20977">
                  <c:v>188799</c:v>
                </c:pt>
                <c:pt idx="20978">
                  <c:v>188808</c:v>
                </c:pt>
                <c:pt idx="20979">
                  <c:v>188817</c:v>
                </c:pt>
                <c:pt idx="20980">
                  <c:v>188826</c:v>
                </c:pt>
                <c:pt idx="20981">
                  <c:v>188835</c:v>
                </c:pt>
                <c:pt idx="20982">
                  <c:v>188844</c:v>
                </c:pt>
                <c:pt idx="20983">
                  <c:v>188853</c:v>
                </c:pt>
                <c:pt idx="20984">
                  <c:v>188862</c:v>
                </c:pt>
                <c:pt idx="20985">
                  <c:v>188871</c:v>
                </c:pt>
                <c:pt idx="20986">
                  <c:v>188880</c:v>
                </c:pt>
                <c:pt idx="20987">
                  <c:v>188889</c:v>
                </c:pt>
                <c:pt idx="20988">
                  <c:v>188898</c:v>
                </c:pt>
                <c:pt idx="20989">
                  <c:v>188907</c:v>
                </c:pt>
                <c:pt idx="20990">
                  <c:v>188916</c:v>
                </c:pt>
                <c:pt idx="20991">
                  <c:v>188925</c:v>
                </c:pt>
                <c:pt idx="20992">
                  <c:v>188934</c:v>
                </c:pt>
                <c:pt idx="20993">
                  <c:v>188943</c:v>
                </c:pt>
                <c:pt idx="20994">
                  <c:v>188952</c:v>
                </c:pt>
                <c:pt idx="20995">
                  <c:v>188961</c:v>
                </c:pt>
                <c:pt idx="20996">
                  <c:v>188970</c:v>
                </c:pt>
                <c:pt idx="20997">
                  <c:v>188979</c:v>
                </c:pt>
                <c:pt idx="20998">
                  <c:v>188988</c:v>
                </c:pt>
                <c:pt idx="20999">
                  <c:v>188997</c:v>
                </c:pt>
                <c:pt idx="21000">
                  <c:v>189006</c:v>
                </c:pt>
                <c:pt idx="21001">
                  <c:v>189015</c:v>
                </c:pt>
                <c:pt idx="21002">
                  <c:v>189024</c:v>
                </c:pt>
                <c:pt idx="21003">
                  <c:v>189033</c:v>
                </c:pt>
                <c:pt idx="21004">
                  <c:v>189042</c:v>
                </c:pt>
                <c:pt idx="21005">
                  <c:v>189051</c:v>
                </c:pt>
                <c:pt idx="21006">
                  <c:v>189060</c:v>
                </c:pt>
                <c:pt idx="21007">
                  <c:v>189069</c:v>
                </c:pt>
                <c:pt idx="21008">
                  <c:v>189078</c:v>
                </c:pt>
                <c:pt idx="21009">
                  <c:v>189087</c:v>
                </c:pt>
                <c:pt idx="21010">
                  <c:v>189096</c:v>
                </c:pt>
                <c:pt idx="21011">
                  <c:v>189105</c:v>
                </c:pt>
                <c:pt idx="21012">
                  <c:v>189114</c:v>
                </c:pt>
                <c:pt idx="21013">
                  <c:v>189123</c:v>
                </c:pt>
                <c:pt idx="21014">
                  <c:v>189132</c:v>
                </c:pt>
                <c:pt idx="21015">
                  <c:v>189141</c:v>
                </c:pt>
                <c:pt idx="21016">
                  <c:v>189150</c:v>
                </c:pt>
                <c:pt idx="21017">
                  <c:v>189159</c:v>
                </c:pt>
                <c:pt idx="21018">
                  <c:v>189168</c:v>
                </c:pt>
                <c:pt idx="21019">
                  <c:v>189177</c:v>
                </c:pt>
                <c:pt idx="21020">
                  <c:v>189186</c:v>
                </c:pt>
                <c:pt idx="21021">
                  <c:v>189195</c:v>
                </c:pt>
                <c:pt idx="21022">
                  <c:v>189204</c:v>
                </c:pt>
                <c:pt idx="21023">
                  <c:v>189213</c:v>
                </c:pt>
                <c:pt idx="21024">
                  <c:v>189222</c:v>
                </c:pt>
                <c:pt idx="21025">
                  <c:v>189231</c:v>
                </c:pt>
                <c:pt idx="21026">
                  <c:v>189240</c:v>
                </c:pt>
                <c:pt idx="21027">
                  <c:v>189249</c:v>
                </c:pt>
                <c:pt idx="21028">
                  <c:v>189258</c:v>
                </c:pt>
                <c:pt idx="21029">
                  <c:v>189267</c:v>
                </c:pt>
                <c:pt idx="21030">
                  <c:v>189276</c:v>
                </c:pt>
                <c:pt idx="21031">
                  <c:v>189285</c:v>
                </c:pt>
                <c:pt idx="21032">
                  <c:v>189294</c:v>
                </c:pt>
                <c:pt idx="21033">
                  <c:v>189303</c:v>
                </c:pt>
                <c:pt idx="21034">
                  <c:v>189312</c:v>
                </c:pt>
                <c:pt idx="21035">
                  <c:v>189321</c:v>
                </c:pt>
                <c:pt idx="21036">
                  <c:v>189330</c:v>
                </c:pt>
                <c:pt idx="21037">
                  <c:v>189339</c:v>
                </c:pt>
                <c:pt idx="21038">
                  <c:v>189348</c:v>
                </c:pt>
                <c:pt idx="21039">
                  <c:v>189357</c:v>
                </c:pt>
                <c:pt idx="21040">
                  <c:v>189366</c:v>
                </c:pt>
                <c:pt idx="21041">
                  <c:v>189375</c:v>
                </c:pt>
                <c:pt idx="21042">
                  <c:v>189384</c:v>
                </c:pt>
                <c:pt idx="21043">
                  <c:v>189393</c:v>
                </c:pt>
                <c:pt idx="21044">
                  <c:v>189402</c:v>
                </c:pt>
                <c:pt idx="21045">
                  <c:v>189411</c:v>
                </c:pt>
                <c:pt idx="21046">
                  <c:v>189420</c:v>
                </c:pt>
                <c:pt idx="21047">
                  <c:v>189429</c:v>
                </c:pt>
                <c:pt idx="21048">
                  <c:v>189438</c:v>
                </c:pt>
                <c:pt idx="21049">
                  <c:v>189447</c:v>
                </c:pt>
                <c:pt idx="21050">
                  <c:v>189456</c:v>
                </c:pt>
                <c:pt idx="21051">
                  <c:v>189465</c:v>
                </c:pt>
                <c:pt idx="21052">
                  <c:v>189474</c:v>
                </c:pt>
                <c:pt idx="21053">
                  <c:v>189483</c:v>
                </c:pt>
                <c:pt idx="21054">
                  <c:v>189492</c:v>
                </c:pt>
                <c:pt idx="21055">
                  <c:v>189501</c:v>
                </c:pt>
                <c:pt idx="21056">
                  <c:v>189510</c:v>
                </c:pt>
                <c:pt idx="21057">
                  <c:v>189519</c:v>
                </c:pt>
                <c:pt idx="21058">
                  <c:v>189528</c:v>
                </c:pt>
                <c:pt idx="21059">
                  <c:v>189537</c:v>
                </c:pt>
                <c:pt idx="21060">
                  <c:v>189546</c:v>
                </c:pt>
                <c:pt idx="21061">
                  <c:v>189555</c:v>
                </c:pt>
                <c:pt idx="21062">
                  <c:v>189564</c:v>
                </c:pt>
                <c:pt idx="21063">
                  <c:v>189573</c:v>
                </c:pt>
                <c:pt idx="21064">
                  <c:v>189582</c:v>
                </c:pt>
                <c:pt idx="21065">
                  <c:v>189591</c:v>
                </c:pt>
                <c:pt idx="21066">
                  <c:v>189600</c:v>
                </c:pt>
                <c:pt idx="21067">
                  <c:v>189609</c:v>
                </c:pt>
                <c:pt idx="21068">
                  <c:v>189618</c:v>
                </c:pt>
                <c:pt idx="21069">
                  <c:v>189627</c:v>
                </c:pt>
                <c:pt idx="21070">
                  <c:v>189636</c:v>
                </c:pt>
                <c:pt idx="21071">
                  <c:v>189645</c:v>
                </c:pt>
                <c:pt idx="21072">
                  <c:v>189654</c:v>
                </c:pt>
                <c:pt idx="21073">
                  <c:v>189663</c:v>
                </c:pt>
                <c:pt idx="21074">
                  <c:v>189672</c:v>
                </c:pt>
                <c:pt idx="21075">
                  <c:v>189681</c:v>
                </c:pt>
                <c:pt idx="21076">
                  <c:v>189690</c:v>
                </c:pt>
                <c:pt idx="21077">
                  <c:v>189699</c:v>
                </c:pt>
                <c:pt idx="21078">
                  <c:v>189708</c:v>
                </c:pt>
                <c:pt idx="21079">
                  <c:v>189717</c:v>
                </c:pt>
                <c:pt idx="21080">
                  <c:v>189726</c:v>
                </c:pt>
                <c:pt idx="21081">
                  <c:v>189735</c:v>
                </c:pt>
                <c:pt idx="21082">
                  <c:v>189744</c:v>
                </c:pt>
                <c:pt idx="21083">
                  <c:v>189753</c:v>
                </c:pt>
                <c:pt idx="21084">
                  <c:v>189762</c:v>
                </c:pt>
                <c:pt idx="21085">
                  <c:v>189771</c:v>
                </c:pt>
                <c:pt idx="21086">
                  <c:v>189780</c:v>
                </c:pt>
                <c:pt idx="21087">
                  <c:v>189789</c:v>
                </c:pt>
                <c:pt idx="21088">
                  <c:v>189798</c:v>
                </c:pt>
                <c:pt idx="21089">
                  <c:v>189807</c:v>
                </c:pt>
                <c:pt idx="21090">
                  <c:v>189816</c:v>
                </c:pt>
                <c:pt idx="21091">
                  <c:v>189825</c:v>
                </c:pt>
                <c:pt idx="21092">
                  <c:v>189834</c:v>
                </c:pt>
                <c:pt idx="21093">
                  <c:v>189843</c:v>
                </c:pt>
                <c:pt idx="21094">
                  <c:v>189852</c:v>
                </c:pt>
                <c:pt idx="21095">
                  <c:v>189861</c:v>
                </c:pt>
                <c:pt idx="21096">
                  <c:v>189870</c:v>
                </c:pt>
                <c:pt idx="21097">
                  <c:v>189879</c:v>
                </c:pt>
                <c:pt idx="21098">
                  <c:v>189888</c:v>
                </c:pt>
                <c:pt idx="21099">
                  <c:v>189897</c:v>
                </c:pt>
                <c:pt idx="21100">
                  <c:v>189906</c:v>
                </c:pt>
                <c:pt idx="21101">
                  <c:v>189915</c:v>
                </c:pt>
                <c:pt idx="21102">
                  <c:v>189924</c:v>
                </c:pt>
                <c:pt idx="21103">
                  <c:v>189933</c:v>
                </c:pt>
                <c:pt idx="21104">
                  <c:v>189942</c:v>
                </c:pt>
                <c:pt idx="21105">
                  <c:v>189951</c:v>
                </c:pt>
                <c:pt idx="21106">
                  <c:v>189960</c:v>
                </c:pt>
                <c:pt idx="21107">
                  <c:v>189969</c:v>
                </c:pt>
                <c:pt idx="21108">
                  <c:v>189978</c:v>
                </c:pt>
                <c:pt idx="21109">
                  <c:v>189987</c:v>
                </c:pt>
                <c:pt idx="21110">
                  <c:v>189996</c:v>
                </c:pt>
                <c:pt idx="21111">
                  <c:v>190005</c:v>
                </c:pt>
                <c:pt idx="21112">
                  <c:v>190014</c:v>
                </c:pt>
                <c:pt idx="21113">
                  <c:v>190023</c:v>
                </c:pt>
                <c:pt idx="21114">
                  <c:v>190032</c:v>
                </c:pt>
                <c:pt idx="21115">
                  <c:v>190041</c:v>
                </c:pt>
                <c:pt idx="21116">
                  <c:v>190050</c:v>
                </c:pt>
                <c:pt idx="21117">
                  <c:v>190059</c:v>
                </c:pt>
                <c:pt idx="21118">
                  <c:v>190068</c:v>
                </c:pt>
                <c:pt idx="21119">
                  <c:v>190077</c:v>
                </c:pt>
                <c:pt idx="21120">
                  <c:v>190086</c:v>
                </c:pt>
                <c:pt idx="21121">
                  <c:v>190095</c:v>
                </c:pt>
                <c:pt idx="21122">
                  <c:v>190104</c:v>
                </c:pt>
                <c:pt idx="21123">
                  <c:v>190113</c:v>
                </c:pt>
                <c:pt idx="21124">
                  <c:v>190122</c:v>
                </c:pt>
                <c:pt idx="21125">
                  <c:v>190131</c:v>
                </c:pt>
                <c:pt idx="21126">
                  <c:v>190140</c:v>
                </c:pt>
                <c:pt idx="21127">
                  <c:v>190149</c:v>
                </c:pt>
                <c:pt idx="21128">
                  <c:v>190158</c:v>
                </c:pt>
                <c:pt idx="21129">
                  <c:v>190167</c:v>
                </c:pt>
                <c:pt idx="21130">
                  <c:v>190176</c:v>
                </c:pt>
                <c:pt idx="21131">
                  <c:v>190185</c:v>
                </c:pt>
                <c:pt idx="21132">
                  <c:v>190194</c:v>
                </c:pt>
                <c:pt idx="21133">
                  <c:v>190203</c:v>
                </c:pt>
                <c:pt idx="21134">
                  <c:v>190212</c:v>
                </c:pt>
                <c:pt idx="21135">
                  <c:v>190221</c:v>
                </c:pt>
                <c:pt idx="21136">
                  <c:v>190230</c:v>
                </c:pt>
                <c:pt idx="21137">
                  <c:v>190239</c:v>
                </c:pt>
                <c:pt idx="21138">
                  <c:v>190248</c:v>
                </c:pt>
                <c:pt idx="21139">
                  <c:v>190257</c:v>
                </c:pt>
                <c:pt idx="21140">
                  <c:v>190266</c:v>
                </c:pt>
                <c:pt idx="21141">
                  <c:v>190275</c:v>
                </c:pt>
                <c:pt idx="21142">
                  <c:v>190284</c:v>
                </c:pt>
                <c:pt idx="21143">
                  <c:v>190293</c:v>
                </c:pt>
                <c:pt idx="21144">
                  <c:v>190302</c:v>
                </c:pt>
                <c:pt idx="21145">
                  <c:v>190311</c:v>
                </c:pt>
                <c:pt idx="21146">
                  <c:v>190320</c:v>
                </c:pt>
                <c:pt idx="21147">
                  <c:v>190329</c:v>
                </c:pt>
                <c:pt idx="21148">
                  <c:v>190338</c:v>
                </c:pt>
                <c:pt idx="21149">
                  <c:v>190347</c:v>
                </c:pt>
                <c:pt idx="21150">
                  <c:v>190356</c:v>
                </c:pt>
                <c:pt idx="21151">
                  <c:v>190365</c:v>
                </c:pt>
                <c:pt idx="21152">
                  <c:v>190374</c:v>
                </c:pt>
                <c:pt idx="21153">
                  <c:v>190383</c:v>
                </c:pt>
                <c:pt idx="21154">
                  <c:v>190392</c:v>
                </c:pt>
                <c:pt idx="21155">
                  <c:v>190401</c:v>
                </c:pt>
                <c:pt idx="21156">
                  <c:v>190410</c:v>
                </c:pt>
                <c:pt idx="21157">
                  <c:v>190419</c:v>
                </c:pt>
                <c:pt idx="21158">
                  <c:v>190428</c:v>
                </c:pt>
                <c:pt idx="21159">
                  <c:v>190437</c:v>
                </c:pt>
                <c:pt idx="21160">
                  <c:v>190446</c:v>
                </c:pt>
                <c:pt idx="21161">
                  <c:v>190455</c:v>
                </c:pt>
                <c:pt idx="21162">
                  <c:v>190464</c:v>
                </c:pt>
                <c:pt idx="21163">
                  <c:v>190473</c:v>
                </c:pt>
                <c:pt idx="21164">
                  <c:v>190482</c:v>
                </c:pt>
                <c:pt idx="21165">
                  <c:v>190491</c:v>
                </c:pt>
                <c:pt idx="21166">
                  <c:v>190500</c:v>
                </c:pt>
                <c:pt idx="21167">
                  <c:v>190509</c:v>
                </c:pt>
                <c:pt idx="21168">
                  <c:v>190518</c:v>
                </c:pt>
                <c:pt idx="21169">
                  <c:v>190527</c:v>
                </c:pt>
                <c:pt idx="21170">
                  <c:v>190536</c:v>
                </c:pt>
                <c:pt idx="21171">
                  <c:v>190545</c:v>
                </c:pt>
                <c:pt idx="21172">
                  <c:v>190554</c:v>
                </c:pt>
                <c:pt idx="21173">
                  <c:v>190563</c:v>
                </c:pt>
                <c:pt idx="21174">
                  <c:v>190572</c:v>
                </c:pt>
                <c:pt idx="21175">
                  <c:v>190581</c:v>
                </c:pt>
                <c:pt idx="21176">
                  <c:v>190590</c:v>
                </c:pt>
                <c:pt idx="21177">
                  <c:v>190599</c:v>
                </c:pt>
                <c:pt idx="21178">
                  <c:v>190608</c:v>
                </c:pt>
                <c:pt idx="21179">
                  <c:v>190617</c:v>
                </c:pt>
                <c:pt idx="21180">
                  <c:v>190626</c:v>
                </c:pt>
                <c:pt idx="21181">
                  <c:v>190635</c:v>
                </c:pt>
                <c:pt idx="21182">
                  <c:v>190644</c:v>
                </c:pt>
                <c:pt idx="21183">
                  <c:v>190653</c:v>
                </c:pt>
                <c:pt idx="21184">
                  <c:v>190662</c:v>
                </c:pt>
                <c:pt idx="21185">
                  <c:v>190671</c:v>
                </c:pt>
                <c:pt idx="21186">
                  <c:v>190680</c:v>
                </c:pt>
                <c:pt idx="21187">
                  <c:v>190689</c:v>
                </c:pt>
                <c:pt idx="21188">
                  <c:v>190698</c:v>
                </c:pt>
                <c:pt idx="21189">
                  <c:v>190707</c:v>
                </c:pt>
                <c:pt idx="21190">
                  <c:v>190716</c:v>
                </c:pt>
                <c:pt idx="21191">
                  <c:v>190725</c:v>
                </c:pt>
                <c:pt idx="21192">
                  <c:v>190734</c:v>
                </c:pt>
                <c:pt idx="21193">
                  <c:v>190743</c:v>
                </c:pt>
                <c:pt idx="21194">
                  <c:v>190752</c:v>
                </c:pt>
                <c:pt idx="21195">
                  <c:v>190761</c:v>
                </c:pt>
                <c:pt idx="21196">
                  <c:v>190770</c:v>
                </c:pt>
                <c:pt idx="21197">
                  <c:v>190779</c:v>
                </c:pt>
                <c:pt idx="21198">
                  <c:v>190788</c:v>
                </c:pt>
                <c:pt idx="21199">
                  <c:v>190797</c:v>
                </c:pt>
                <c:pt idx="21200">
                  <c:v>190806</c:v>
                </c:pt>
                <c:pt idx="21201">
                  <c:v>190815</c:v>
                </c:pt>
                <c:pt idx="21202">
                  <c:v>190824</c:v>
                </c:pt>
                <c:pt idx="21203">
                  <c:v>190833</c:v>
                </c:pt>
                <c:pt idx="21204">
                  <c:v>190842</c:v>
                </c:pt>
                <c:pt idx="21205">
                  <c:v>190851</c:v>
                </c:pt>
                <c:pt idx="21206">
                  <c:v>190860</c:v>
                </c:pt>
                <c:pt idx="21207">
                  <c:v>190869</c:v>
                </c:pt>
                <c:pt idx="21208">
                  <c:v>190878</c:v>
                </c:pt>
                <c:pt idx="21209">
                  <c:v>190887</c:v>
                </c:pt>
                <c:pt idx="21210">
                  <c:v>190896</c:v>
                </c:pt>
                <c:pt idx="21211">
                  <c:v>190905</c:v>
                </c:pt>
                <c:pt idx="21212">
                  <c:v>190914</c:v>
                </c:pt>
                <c:pt idx="21213">
                  <c:v>190923</c:v>
                </c:pt>
                <c:pt idx="21214">
                  <c:v>190932</c:v>
                </c:pt>
                <c:pt idx="21215">
                  <c:v>190941</c:v>
                </c:pt>
                <c:pt idx="21216">
                  <c:v>190950</c:v>
                </c:pt>
                <c:pt idx="21217">
                  <c:v>190959</c:v>
                </c:pt>
                <c:pt idx="21218">
                  <c:v>190968</c:v>
                </c:pt>
                <c:pt idx="21219">
                  <c:v>190977</c:v>
                </c:pt>
                <c:pt idx="21220">
                  <c:v>190986</c:v>
                </c:pt>
                <c:pt idx="21221">
                  <c:v>190995</c:v>
                </c:pt>
                <c:pt idx="21222">
                  <c:v>191004</c:v>
                </c:pt>
                <c:pt idx="21223">
                  <c:v>191013</c:v>
                </c:pt>
                <c:pt idx="21224">
                  <c:v>191022</c:v>
                </c:pt>
                <c:pt idx="21225">
                  <c:v>191031</c:v>
                </c:pt>
                <c:pt idx="21226">
                  <c:v>191040</c:v>
                </c:pt>
                <c:pt idx="21227">
                  <c:v>191049</c:v>
                </c:pt>
                <c:pt idx="21228">
                  <c:v>191058</c:v>
                </c:pt>
                <c:pt idx="21229">
                  <c:v>191067</c:v>
                </c:pt>
                <c:pt idx="21230">
                  <c:v>191076</c:v>
                </c:pt>
                <c:pt idx="21231">
                  <c:v>191085</c:v>
                </c:pt>
                <c:pt idx="21232">
                  <c:v>191094</c:v>
                </c:pt>
                <c:pt idx="21233">
                  <c:v>191103</c:v>
                </c:pt>
                <c:pt idx="21234">
                  <c:v>191112</c:v>
                </c:pt>
                <c:pt idx="21235">
                  <c:v>191121</c:v>
                </c:pt>
                <c:pt idx="21236">
                  <c:v>191130</c:v>
                </c:pt>
                <c:pt idx="21237">
                  <c:v>191139</c:v>
                </c:pt>
                <c:pt idx="21238">
                  <c:v>191148</c:v>
                </c:pt>
                <c:pt idx="21239">
                  <c:v>191157</c:v>
                </c:pt>
                <c:pt idx="21240">
                  <c:v>191166</c:v>
                </c:pt>
                <c:pt idx="21241">
                  <c:v>191175</c:v>
                </c:pt>
                <c:pt idx="21242">
                  <c:v>191184</c:v>
                </c:pt>
                <c:pt idx="21243">
                  <c:v>191193</c:v>
                </c:pt>
                <c:pt idx="21244">
                  <c:v>191202</c:v>
                </c:pt>
                <c:pt idx="21245">
                  <c:v>191211</c:v>
                </c:pt>
                <c:pt idx="21246">
                  <c:v>191220</c:v>
                </c:pt>
                <c:pt idx="21247">
                  <c:v>191229</c:v>
                </c:pt>
                <c:pt idx="21248">
                  <c:v>191238</c:v>
                </c:pt>
                <c:pt idx="21249">
                  <c:v>191247</c:v>
                </c:pt>
                <c:pt idx="21250">
                  <c:v>191256</c:v>
                </c:pt>
                <c:pt idx="21251">
                  <c:v>191265</c:v>
                </c:pt>
                <c:pt idx="21252">
                  <c:v>191274</c:v>
                </c:pt>
                <c:pt idx="21253">
                  <c:v>191283</c:v>
                </c:pt>
                <c:pt idx="21254">
                  <c:v>191292</c:v>
                </c:pt>
                <c:pt idx="21255">
                  <c:v>191301</c:v>
                </c:pt>
                <c:pt idx="21256">
                  <c:v>191310</c:v>
                </c:pt>
                <c:pt idx="21257">
                  <c:v>191319</c:v>
                </c:pt>
                <c:pt idx="21258">
                  <c:v>191328</c:v>
                </c:pt>
                <c:pt idx="21259">
                  <c:v>191337</c:v>
                </c:pt>
                <c:pt idx="21260">
                  <c:v>191346</c:v>
                </c:pt>
                <c:pt idx="21261">
                  <c:v>191355</c:v>
                </c:pt>
                <c:pt idx="21262">
                  <c:v>191364</c:v>
                </c:pt>
                <c:pt idx="21263">
                  <c:v>191373</c:v>
                </c:pt>
                <c:pt idx="21264">
                  <c:v>191382</c:v>
                </c:pt>
                <c:pt idx="21265">
                  <c:v>191391</c:v>
                </c:pt>
                <c:pt idx="21266">
                  <c:v>191400</c:v>
                </c:pt>
                <c:pt idx="21267">
                  <c:v>191409</c:v>
                </c:pt>
                <c:pt idx="21268">
                  <c:v>191418</c:v>
                </c:pt>
                <c:pt idx="21269">
                  <c:v>191427</c:v>
                </c:pt>
                <c:pt idx="21270">
                  <c:v>191436</c:v>
                </c:pt>
                <c:pt idx="21271">
                  <c:v>191445</c:v>
                </c:pt>
                <c:pt idx="21272">
                  <c:v>191454</c:v>
                </c:pt>
                <c:pt idx="21273">
                  <c:v>191463</c:v>
                </c:pt>
                <c:pt idx="21274">
                  <c:v>191472</c:v>
                </c:pt>
                <c:pt idx="21275">
                  <c:v>191481</c:v>
                </c:pt>
                <c:pt idx="21276">
                  <c:v>191490</c:v>
                </c:pt>
                <c:pt idx="21277">
                  <c:v>191499</c:v>
                </c:pt>
                <c:pt idx="21278">
                  <c:v>191508</c:v>
                </c:pt>
                <c:pt idx="21279">
                  <c:v>191517</c:v>
                </c:pt>
                <c:pt idx="21280">
                  <c:v>191526</c:v>
                </c:pt>
                <c:pt idx="21281">
                  <c:v>191535</c:v>
                </c:pt>
                <c:pt idx="21282">
                  <c:v>191544</c:v>
                </c:pt>
                <c:pt idx="21283">
                  <c:v>191553</c:v>
                </c:pt>
                <c:pt idx="21284">
                  <c:v>191562</c:v>
                </c:pt>
                <c:pt idx="21285">
                  <c:v>191571</c:v>
                </c:pt>
                <c:pt idx="21286">
                  <c:v>191580</c:v>
                </c:pt>
                <c:pt idx="21287">
                  <c:v>191589</c:v>
                </c:pt>
                <c:pt idx="21288">
                  <c:v>191598</c:v>
                </c:pt>
                <c:pt idx="21289">
                  <c:v>191607</c:v>
                </c:pt>
                <c:pt idx="21290">
                  <c:v>191616</c:v>
                </c:pt>
                <c:pt idx="21291">
                  <c:v>191625</c:v>
                </c:pt>
                <c:pt idx="21292">
                  <c:v>191634</c:v>
                </c:pt>
                <c:pt idx="21293">
                  <c:v>191643</c:v>
                </c:pt>
                <c:pt idx="21294">
                  <c:v>191652</c:v>
                </c:pt>
                <c:pt idx="21295">
                  <c:v>191661</c:v>
                </c:pt>
                <c:pt idx="21296">
                  <c:v>191670</c:v>
                </c:pt>
                <c:pt idx="21297">
                  <c:v>191679</c:v>
                </c:pt>
                <c:pt idx="21298">
                  <c:v>191688</c:v>
                </c:pt>
                <c:pt idx="21299">
                  <c:v>191697</c:v>
                </c:pt>
                <c:pt idx="21300">
                  <c:v>191706</c:v>
                </c:pt>
                <c:pt idx="21301">
                  <c:v>191715</c:v>
                </c:pt>
                <c:pt idx="21302">
                  <c:v>191724</c:v>
                </c:pt>
                <c:pt idx="21303">
                  <c:v>191733</c:v>
                </c:pt>
                <c:pt idx="21304">
                  <c:v>191742</c:v>
                </c:pt>
                <c:pt idx="21305">
                  <c:v>191751</c:v>
                </c:pt>
                <c:pt idx="21306">
                  <c:v>191760</c:v>
                </c:pt>
                <c:pt idx="21307">
                  <c:v>191769</c:v>
                </c:pt>
                <c:pt idx="21308">
                  <c:v>191778</c:v>
                </c:pt>
                <c:pt idx="21309">
                  <c:v>191787</c:v>
                </c:pt>
                <c:pt idx="21310">
                  <c:v>191796</c:v>
                </c:pt>
                <c:pt idx="21311">
                  <c:v>191805</c:v>
                </c:pt>
                <c:pt idx="21312">
                  <c:v>191814</c:v>
                </c:pt>
                <c:pt idx="21313">
                  <c:v>191823</c:v>
                </c:pt>
                <c:pt idx="21314">
                  <c:v>191832</c:v>
                </c:pt>
                <c:pt idx="21315">
                  <c:v>191841</c:v>
                </c:pt>
                <c:pt idx="21316">
                  <c:v>191850</c:v>
                </c:pt>
                <c:pt idx="21317">
                  <c:v>191859</c:v>
                </c:pt>
                <c:pt idx="21318">
                  <c:v>191868</c:v>
                </c:pt>
                <c:pt idx="21319">
                  <c:v>191877</c:v>
                </c:pt>
                <c:pt idx="21320">
                  <c:v>191886</c:v>
                </c:pt>
                <c:pt idx="21321">
                  <c:v>191895</c:v>
                </c:pt>
                <c:pt idx="21322">
                  <c:v>191904</c:v>
                </c:pt>
                <c:pt idx="21323">
                  <c:v>191913</c:v>
                </c:pt>
                <c:pt idx="21324">
                  <c:v>191922</c:v>
                </c:pt>
                <c:pt idx="21325">
                  <c:v>191931</c:v>
                </c:pt>
                <c:pt idx="21326">
                  <c:v>191940</c:v>
                </c:pt>
                <c:pt idx="21327">
                  <c:v>191949</c:v>
                </c:pt>
                <c:pt idx="21328">
                  <c:v>191958</c:v>
                </c:pt>
                <c:pt idx="21329">
                  <c:v>191967</c:v>
                </c:pt>
                <c:pt idx="21330">
                  <c:v>191976</c:v>
                </c:pt>
                <c:pt idx="21331">
                  <c:v>191985</c:v>
                </c:pt>
                <c:pt idx="21332">
                  <c:v>191994</c:v>
                </c:pt>
                <c:pt idx="21333">
                  <c:v>192003</c:v>
                </c:pt>
                <c:pt idx="21334">
                  <c:v>192012</c:v>
                </c:pt>
                <c:pt idx="21335">
                  <c:v>192021</c:v>
                </c:pt>
                <c:pt idx="21336">
                  <c:v>192030</c:v>
                </c:pt>
                <c:pt idx="21337">
                  <c:v>192039</c:v>
                </c:pt>
                <c:pt idx="21338">
                  <c:v>192048</c:v>
                </c:pt>
                <c:pt idx="21339">
                  <c:v>192057</c:v>
                </c:pt>
                <c:pt idx="21340">
                  <c:v>192066</c:v>
                </c:pt>
                <c:pt idx="21341">
                  <c:v>192075</c:v>
                </c:pt>
                <c:pt idx="21342">
                  <c:v>192084</c:v>
                </c:pt>
                <c:pt idx="21343">
                  <c:v>192093</c:v>
                </c:pt>
                <c:pt idx="21344">
                  <c:v>192102</c:v>
                </c:pt>
                <c:pt idx="21345">
                  <c:v>192111</c:v>
                </c:pt>
                <c:pt idx="21346">
                  <c:v>192120</c:v>
                </c:pt>
                <c:pt idx="21347">
                  <c:v>192129</c:v>
                </c:pt>
                <c:pt idx="21348">
                  <c:v>192138</c:v>
                </c:pt>
                <c:pt idx="21349">
                  <c:v>192147</c:v>
                </c:pt>
                <c:pt idx="21350">
                  <c:v>192156</c:v>
                </c:pt>
                <c:pt idx="21351">
                  <c:v>192165</c:v>
                </c:pt>
                <c:pt idx="21352">
                  <c:v>192174</c:v>
                </c:pt>
                <c:pt idx="21353">
                  <c:v>192183</c:v>
                </c:pt>
                <c:pt idx="21354">
                  <c:v>192192</c:v>
                </c:pt>
                <c:pt idx="21355">
                  <c:v>192201</c:v>
                </c:pt>
                <c:pt idx="21356">
                  <c:v>192210</c:v>
                </c:pt>
                <c:pt idx="21357">
                  <c:v>192219</c:v>
                </c:pt>
                <c:pt idx="21358">
                  <c:v>192228</c:v>
                </c:pt>
                <c:pt idx="21359">
                  <c:v>192237</c:v>
                </c:pt>
                <c:pt idx="21360">
                  <c:v>192246</c:v>
                </c:pt>
                <c:pt idx="21361">
                  <c:v>192255</c:v>
                </c:pt>
                <c:pt idx="21362">
                  <c:v>192264</c:v>
                </c:pt>
                <c:pt idx="21363">
                  <c:v>192273</c:v>
                </c:pt>
                <c:pt idx="21364">
                  <c:v>192282</c:v>
                </c:pt>
                <c:pt idx="21365">
                  <c:v>192291</c:v>
                </c:pt>
                <c:pt idx="21366">
                  <c:v>192300</c:v>
                </c:pt>
                <c:pt idx="21367">
                  <c:v>192309</c:v>
                </c:pt>
                <c:pt idx="21368">
                  <c:v>192318</c:v>
                </c:pt>
                <c:pt idx="21369">
                  <c:v>192327</c:v>
                </c:pt>
                <c:pt idx="21370">
                  <c:v>192336</c:v>
                </c:pt>
                <c:pt idx="21371">
                  <c:v>192345</c:v>
                </c:pt>
                <c:pt idx="21372">
                  <c:v>192354</c:v>
                </c:pt>
                <c:pt idx="21373">
                  <c:v>192363</c:v>
                </c:pt>
                <c:pt idx="21374">
                  <c:v>192372</c:v>
                </c:pt>
                <c:pt idx="21375">
                  <c:v>192381</c:v>
                </c:pt>
                <c:pt idx="21376">
                  <c:v>192390</c:v>
                </c:pt>
                <c:pt idx="21377">
                  <c:v>192399</c:v>
                </c:pt>
                <c:pt idx="21378">
                  <c:v>192408</c:v>
                </c:pt>
                <c:pt idx="21379">
                  <c:v>192417</c:v>
                </c:pt>
                <c:pt idx="21380">
                  <c:v>192426</c:v>
                </c:pt>
                <c:pt idx="21381">
                  <c:v>192435</c:v>
                </c:pt>
                <c:pt idx="21382">
                  <c:v>192444</c:v>
                </c:pt>
                <c:pt idx="21383">
                  <c:v>192453</c:v>
                </c:pt>
                <c:pt idx="21384">
                  <c:v>192462</c:v>
                </c:pt>
                <c:pt idx="21385">
                  <c:v>192471</c:v>
                </c:pt>
                <c:pt idx="21386">
                  <c:v>192480</c:v>
                </c:pt>
                <c:pt idx="21387">
                  <c:v>192489</c:v>
                </c:pt>
                <c:pt idx="21388">
                  <c:v>192498</c:v>
                </c:pt>
                <c:pt idx="21389">
                  <c:v>192507</c:v>
                </c:pt>
                <c:pt idx="21390">
                  <c:v>192516</c:v>
                </c:pt>
                <c:pt idx="21391">
                  <c:v>192525</c:v>
                </c:pt>
                <c:pt idx="21392">
                  <c:v>192534</c:v>
                </c:pt>
                <c:pt idx="21393">
                  <c:v>192543</c:v>
                </c:pt>
                <c:pt idx="21394">
                  <c:v>192552</c:v>
                </c:pt>
                <c:pt idx="21395">
                  <c:v>192561</c:v>
                </c:pt>
                <c:pt idx="21396">
                  <c:v>192570</c:v>
                </c:pt>
                <c:pt idx="21397">
                  <c:v>192579</c:v>
                </c:pt>
                <c:pt idx="21398">
                  <c:v>192588</c:v>
                </c:pt>
                <c:pt idx="21399">
                  <c:v>192597</c:v>
                </c:pt>
                <c:pt idx="21400">
                  <c:v>192606</c:v>
                </c:pt>
                <c:pt idx="21401">
                  <c:v>192615</c:v>
                </c:pt>
                <c:pt idx="21402">
                  <c:v>192624</c:v>
                </c:pt>
                <c:pt idx="21403">
                  <c:v>192633</c:v>
                </c:pt>
                <c:pt idx="21404">
                  <c:v>192642</c:v>
                </c:pt>
                <c:pt idx="21405">
                  <c:v>192651</c:v>
                </c:pt>
                <c:pt idx="21406">
                  <c:v>192660</c:v>
                </c:pt>
                <c:pt idx="21407">
                  <c:v>192669</c:v>
                </c:pt>
                <c:pt idx="21408">
                  <c:v>192678</c:v>
                </c:pt>
                <c:pt idx="21409">
                  <c:v>192687</c:v>
                </c:pt>
                <c:pt idx="21410">
                  <c:v>192696</c:v>
                </c:pt>
                <c:pt idx="21411">
                  <c:v>192705</c:v>
                </c:pt>
                <c:pt idx="21412">
                  <c:v>192714</c:v>
                </c:pt>
                <c:pt idx="21413">
                  <c:v>192723</c:v>
                </c:pt>
                <c:pt idx="21414">
                  <c:v>192732</c:v>
                </c:pt>
                <c:pt idx="21415">
                  <c:v>192741</c:v>
                </c:pt>
                <c:pt idx="21416">
                  <c:v>192750</c:v>
                </c:pt>
                <c:pt idx="21417">
                  <c:v>192759</c:v>
                </c:pt>
                <c:pt idx="21418">
                  <c:v>192768</c:v>
                </c:pt>
                <c:pt idx="21419">
                  <c:v>192777</c:v>
                </c:pt>
                <c:pt idx="21420">
                  <c:v>192786</c:v>
                </c:pt>
                <c:pt idx="21421">
                  <c:v>192795</c:v>
                </c:pt>
                <c:pt idx="21422">
                  <c:v>192804</c:v>
                </c:pt>
                <c:pt idx="21423">
                  <c:v>192813</c:v>
                </c:pt>
                <c:pt idx="21424">
                  <c:v>192822</c:v>
                </c:pt>
                <c:pt idx="21425">
                  <c:v>192831</c:v>
                </c:pt>
                <c:pt idx="21426">
                  <c:v>192840</c:v>
                </c:pt>
                <c:pt idx="21427">
                  <c:v>192849</c:v>
                </c:pt>
                <c:pt idx="21428">
                  <c:v>192858</c:v>
                </c:pt>
                <c:pt idx="21429">
                  <c:v>192867</c:v>
                </c:pt>
                <c:pt idx="21430">
                  <c:v>192876</c:v>
                </c:pt>
                <c:pt idx="21431">
                  <c:v>192885</c:v>
                </c:pt>
                <c:pt idx="21432">
                  <c:v>192894</c:v>
                </c:pt>
                <c:pt idx="21433">
                  <c:v>192903</c:v>
                </c:pt>
                <c:pt idx="21434">
                  <c:v>192912</c:v>
                </c:pt>
                <c:pt idx="21435">
                  <c:v>192921</c:v>
                </c:pt>
                <c:pt idx="21436">
                  <c:v>192930</c:v>
                </c:pt>
                <c:pt idx="21437">
                  <c:v>192939</c:v>
                </c:pt>
                <c:pt idx="21438">
                  <c:v>192948</c:v>
                </c:pt>
                <c:pt idx="21439">
                  <c:v>192957</c:v>
                </c:pt>
                <c:pt idx="21440">
                  <c:v>192966</c:v>
                </c:pt>
                <c:pt idx="21441">
                  <c:v>192975</c:v>
                </c:pt>
                <c:pt idx="21442">
                  <c:v>192984</c:v>
                </c:pt>
                <c:pt idx="21443">
                  <c:v>192993</c:v>
                </c:pt>
                <c:pt idx="21444">
                  <c:v>193002</c:v>
                </c:pt>
                <c:pt idx="21445">
                  <c:v>193011</c:v>
                </c:pt>
                <c:pt idx="21446">
                  <c:v>193020</c:v>
                </c:pt>
                <c:pt idx="21447">
                  <c:v>193029</c:v>
                </c:pt>
                <c:pt idx="21448">
                  <c:v>193038</c:v>
                </c:pt>
                <c:pt idx="21449">
                  <c:v>193047</c:v>
                </c:pt>
                <c:pt idx="21450">
                  <c:v>193056</c:v>
                </c:pt>
                <c:pt idx="21451">
                  <c:v>193065</c:v>
                </c:pt>
                <c:pt idx="21452">
                  <c:v>193074</c:v>
                </c:pt>
                <c:pt idx="21453">
                  <c:v>193083</c:v>
                </c:pt>
                <c:pt idx="21454">
                  <c:v>193092</c:v>
                </c:pt>
                <c:pt idx="21455">
                  <c:v>193101</c:v>
                </c:pt>
                <c:pt idx="21456">
                  <c:v>193110</c:v>
                </c:pt>
                <c:pt idx="21457">
                  <c:v>193119</c:v>
                </c:pt>
                <c:pt idx="21458">
                  <c:v>193128</c:v>
                </c:pt>
                <c:pt idx="21459">
                  <c:v>193137</c:v>
                </c:pt>
                <c:pt idx="21460">
                  <c:v>193146</c:v>
                </c:pt>
                <c:pt idx="21461">
                  <c:v>193155</c:v>
                </c:pt>
                <c:pt idx="21462">
                  <c:v>193164</c:v>
                </c:pt>
                <c:pt idx="21463">
                  <c:v>193173</c:v>
                </c:pt>
                <c:pt idx="21464">
                  <c:v>193182</c:v>
                </c:pt>
                <c:pt idx="21465">
                  <c:v>193191</c:v>
                </c:pt>
                <c:pt idx="21466">
                  <c:v>193200</c:v>
                </c:pt>
                <c:pt idx="21467">
                  <c:v>193209</c:v>
                </c:pt>
                <c:pt idx="21468">
                  <c:v>193218</c:v>
                </c:pt>
                <c:pt idx="21469">
                  <c:v>193227</c:v>
                </c:pt>
                <c:pt idx="21470">
                  <c:v>193236</c:v>
                </c:pt>
                <c:pt idx="21471">
                  <c:v>193245</c:v>
                </c:pt>
                <c:pt idx="21472">
                  <c:v>193254</c:v>
                </c:pt>
                <c:pt idx="21473">
                  <c:v>193263</c:v>
                </c:pt>
                <c:pt idx="21474">
                  <c:v>193272</c:v>
                </c:pt>
                <c:pt idx="21475">
                  <c:v>193281</c:v>
                </c:pt>
                <c:pt idx="21476">
                  <c:v>193290</c:v>
                </c:pt>
                <c:pt idx="21477">
                  <c:v>193299</c:v>
                </c:pt>
                <c:pt idx="21478">
                  <c:v>193308</c:v>
                </c:pt>
                <c:pt idx="21479">
                  <c:v>193317</c:v>
                </c:pt>
                <c:pt idx="21480">
                  <c:v>193326</c:v>
                </c:pt>
                <c:pt idx="21481">
                  <c:v>193335</c:v>
                </c:pt>
                <c:pt idx="21482">
                  <c:v>193344</c:v>
                </c:pt>
                <c:pt idx="21483">
                  <c:v>193353</c:v>
                </c:pt>
                <c:pt idx="21484">
                  <c:v>193362</c:v>
                </c:pt>
                <c:pt idx="21485">
                  <c:v>193371</c:v>
                </c:pt>
                <c:pt idx="21486">
                  <c:v>193380</c:v>
                </c:pt>
                <c:pt idx="21487">
                  <c:v>193389</c:v>
                </c:pt>
                <c:pt idx="21488">
                  <c:v>193398</c:v>
                </c:pt>
                <c:pt idx="21489">
                  <c:v>193407</c:v>
                </c:pt>
                <c:pt idx="21490">
                  <c:v>193416</c:v>
                </c:pt>
                <c:pt idx="21491">
                  <c:v>193425</c:v>
                </c:pt>
                <c:pt idx="21492">
                  <c:v>193434</c:v>
                </c:pt>
                <c:pt idx="21493">
                  <c:v>193443</c:v>
                </c:pt>
                <c:pt idx="21494">
                  <c:v>193452</c:v>
                </c:pt>
                <c:pt idx="21495">
                  <c:v>193461</c:v>
                </c:pt>
                <c:pt idx="21496">
                  <c:v>193470</c:v>
                </c:pt>
                <c:pt idx="21497">
                  <c:v>193479</c:v>
                </c:pt>
                <c:pt idx="21498">
                  <c:v>193488</c:v>
                </c:pt>
                <c:pt idx="21499">
                  <c:v>193497</c:v>
                </c:pt>
                <c:pt idx="21500">
                  <c:v>193506</c:v>
                </c:pt>
                <c:pt idx="21501">
                  <c:v>193515</c:v>
                </c:pt>
                <c:pt idx="21502">
                  <c:v>193524</c:v>
                </c:pt>
                <c:pt idx="21503">
                  <c:v>193533</c:v>
                </c:pt>
                <c:pt idx="21504">
                  <c:v>193542</c:v>
                </c:pt>
                <c:pt idx="21505">
                  <c:v>193551</c:v>
                </c:pt>
                <c:pt idx="21506">
                  <c:v>193560</c:v>
                </c:pt>
                <c:pt idx="21507">
                  <c:v>193569</c:v>
                </c:pt>
                <c:pt idx="21508">
                  <c:v>193578</c:v>
                </c:pt>
                <c:pt idx="21509">
                  <c:v>193587</c:v>
                </c:pt>
                <c:pt idx="21510">
                  <c:v>193596</c:v>
                </c:pt>
                <c:pt idx="21511">
                  <c:v>193605</c:v>
                </c:pt>
                <c:pt idx="21512">
                  <c:v>193614</c:v>
                </c:pt>
                <c:pt idx="21513">
                  <c:v>193623</c:v>
                </c:pt>
                <c:pt idx="21514">
                  <c:v>193632</c:v>
                </c:pt>
                <c:pt idx="21515">
                  <c:v>193641</c:v>
                </c:pt>
                <c:pt idx="21516">
                  <c:v>193650</c:v>
                </c:pt>
                <c:pt idx="21517">
                  <c:v>193659</c:v>
                </c:pt>
                <c:pt idx="21518">
                  <c:v>193668</c:v>
                </c:pt>
                <c:pt idx="21519">
                  <c:v>193677</c:v>
                </c:pt>
                <c:pt idx="21520">
                  <c:v>193686</c:v>
                </c:pt>
                <c:pt idx="21521">
                  <c:v>193695</c:v>
                </c:pt>
                <c:pt idx="21522">
                  <c:v>193704</c:v>
                </c:pt>
                <c:pt idx="21523">
                  <c:v>193713</c:v>
                </c:pt>
                <c:pt idx="21524">
                  <c:v>193722</c:v>
                </c:pt>
                <c:pt idx="21525">
                  <c:v>193731</c:v>
                </c:pt>
                <c:pt idx="21526">
                  <c:v>193740</c:v>
                </c:pt>
                <c:pt idx="21527">
                  <c:v>193749</c:v>
                </c:pt>
                <c:pt idx="21528">
                  <c:v>193758</c:v>
                </c:pt>
                <c:pt idx="21529">
                  <c:v>193767</c:v>
                </c:pt>
                <c:pt idx="21530">
                  <c:v>193776</c:v>
                </c:pt>
                <c:pt idx="21531">
                  <c:v>193785</c:v>
                </c:pt>
                <c:pt idx="21532">
                  <c:v>193794</c:v>
                </c:pt>
                <c:pt idx="21533">
                  <c:v>193803</c:v>
                </c:pt>
                <c:pt idx="21534">
                  <c:v>193812</c:v>
                </c:pt>
                <c:pt idx="21535">
                  <c:v>193821</c:v>
                </c:pt>
                <c:pt idx="21536">
                  <c:v>193830</c:v>
                </c:pt>
                <c:pt idx="21537">
                  <c:v>193839</c:v>
                </c:pt>
                <c:pt idx="21538">
                  <c:v>193848</c:v>
                </c:pt>
                <c:pt idx="21539">
                  <c:v>193857</c:v>
                </c:pt>
                <c:pt idx="21540">
                  <c:v>193866</c:v>
                </c:pt>
                <c:pt idx="21541">
                  <c:v>193875</c:v>
                </c:pt>
                <c:pt idx="21542">
                  <c:v>193884</c:v>
                </c:pt>
                <c:pt idx="21543">
                  <c:v>193893</c:v>
                </c:pt>
                <c:pt idx="21544">
                  <c:v>193902</c:v>
                </c:pt>
                <c:pt idx="21545">
                  <c:v>193911</c:v>
                </c:pt>
                <c:pt idx="21546">
                  <c:v>193920</c:v>
                </c:pt>
                <c:pt idx="21547">
                  <c:v>193929</c:v>
                </c:pt>
                <c:pt idx="21548">
                  <c:v>193938</c:v>
                </c:pt>
                <c:pt idx="21549">
                  <c:v>193947</c:v>
                </c:pt>
                <c:pt idx="21550">
                  <c:v>193956</c:v>
                </c:pt>
                <c:pt idx="21551">
                  <c:v>193965</c:v>
                </c:pt>
                <c:pt idx="21552">
                  <c:v>193974</c:v>
                </c:pt>
                <c:pt idx="21553">
                  <c:v>193983</c:v>
                </c:pt>
                <c:pt idx="21554">
                  <c:v>193992</c:v>
                </c:pt>
                <c:pt idx="21555">
                  <c:v>194001</c:v>
                </c:pt>
                <c:pt idx="21556">
                  <c:v>194010</c:v>
                </c:pt>
                <c:pt idx="21557">
                  <c:v>194019</c:v>
                </c:pt>
                <c:pt idx="21558">
                  <c:v>194028</c:v>
                </c:pt>
                <c:pt idx="21559">
                  <c:v>194037</c:v>
                </c:pt>
                <c:pt idx="21560">
                  <c:v>194046</c:v>
                </c:pt>
                <c:pt idx="21561">
                  <c:v>194055</c:v>
                </c:pt>
                <c:pt idx="21562">
                  <c:v>194064</c:v>
                </c:pt>
                <c:pt idx="21563">
                  <c:v>194073</c:v>
                </c:pt>
                <c:pt idx="21564">
                  <c:v>194082</c:v>
                </c:pt>
                <c:pt idx="21565">
                  <c:v>194091</c:v>
                </c:pt>
                <c:pt idx="21566">
                  <c:v>194100</c:v>
                </c:pt>
                <c:pt idx="21567">
                  <c:v>194109</c:v>
                </c:pt>
                <c:pt idx="21568">
                  <c:v>194118</c:v>
                </c:pt>
                <c:pt idx="21569">
                  <c:v>194127</c:v>
                </c:pt>
                <c:pt idx="21570">
                  <c:v>194136</c:v>
                </c:pt>
                <c:pt idx="21571">
                  <c:v>194145</c:v>
                </c:pt>
                <c:pt idx="21572">
                  <c:v>194154</c:v>
                </c:pt>
                <c:pt idx="21573">
                  <c:v>194163</c:v>
                </c:pt>
                <c:pt idx="21574">
                  <c:v>194172</c:v>
                </c:pt>
                <c:pt idx="21575">
                  <c:v>194181</c:v>
                </c:pt>
                <c:pt idx="21576">
                  <c:v>194190</c:v>
                </c:pt>
                <c:pt idx="21577">
                  <c:v>194199</c:v>
                </c:pt>
                <c:pt idx="21578">
                  <c:v>194208</c:v>
                </c:pt>
                <c:pt idx="21579">
                  <c:v>194217</c:v>
                </c:pt>
                <c:pt idx="21580">
                  <c:v>194226</c:v>
                </c:pt>
                <c:pt idx="21581">
                  <c:v>194235</c:v>
                </c:pt>
                <c:pt idx="21582">
                  <c:v>194244</c:v>
                </c:pt>
                <c:pt idx="21583">
                  <c:v>194253</c:v>
                </c:pt>
                <c:pt idx="21584">
                  <c:v>194262</c:v>
                </c:pt>
                <c:pt idx="21585">
                  <c:v>194271</c:v>
                </c:pt>
                <c:pt idx="21586">
                  <c:v>194280</c:v>
                </c:pt>
                <c:pt idx="21587">
                  <c:v>194289</c:v>
                </c:pt>
                <c:pt idx="21588">
                  <c:v>194298</c:v>
                </c:pt>
                <c:pt idx="21589">
                  <c:v>194307</c:v>
                </c:pt>
                <c:pt idx="21590">
                  <c:v>194316</c:v>
                </c:pt>
                <c:pt idx="21591">
                  <c:v>194325</c:v>
                </c:pt>
                <c:pt idx="21592">
                  <c:v>194334</c:v>
                </c:pt>
                <c:pt idx="21593">
                  <c:v>194343</c:v>
                </c:pt>
                <c:pt idx="21594">
                  <c:v>194352</c:v>
                </c:pt>
                <c:pt idx="21595">
                  <c:v>194361</c:v>
                </c:pt>
                <c:pt idx="21596">
                  <c:v>194370</c:v>
                </c:pt>
                <c:pt idx="21597">
                  <c:v>194379</c:v>
                </c:pt>
                <c:pt idx="21598">
                  <c:v>194388</c:v>
                </c:pt>
                <c:pt idx="21599">
                  <c:v>194397</c:v>
                </c:pt>
                <c:pt idx="21600">
                  <c:v>194406</c:v>
                </c:pt>
                <c:pt idx="21601">
                  <c:v>194415</c:v>
                </c:pt>
                <c:pt idx="21602">
                  <c:v>194424</c:v>
                </c:pt>
                <c:pt idx="21603">
                  <c:v>194433</c:v>
                </c:pt>
                <c:pt idx="21604">
                  <c:v>194442</c:v>
                </c:pt>
                <c:pt idx="21605">
                  <c:v>194451</c:v>
                </c:pt>
                <c:pt idx="21606">
                  <c:v>194460</c:v>
                </c:pt>
                <c:pt idx="21607">
                  <c:v>194469</c:v>
                </c:pt>
                <c:pt idx="21608">
                  <c:v>194478</c:v>
                </c:pt>
                <c:pt idx="21609">
                  <c:v>194487</c:v>
                </c:pt>
                <c:pt idx="21610">
                  <c:v>194496</c:v>
                </c:pt>
                <c:pt idx="21611">
                  <c:v>194505</c:v>
                </c:pt>
                <c:pt idx="21612">
                  <c:v>194514</c:v>
                </c:pt>
                <c:pt idx="21613">
                  <c:v>194523</c:v>
                </c:pt>
                <c:pt idx="21614">
                  <c:v>194532</c:v>
                </c:pt>
                <c:pt idx="21615">
                  <c:v>194541</c:v>
                </c:pt>
                <c:pt idx="21616">
                  <c:v>194550</c:v>
                </c:pt>
                <c:pt idx="21617">
                  <c:v>194559</c:v>
                </c:pt>
                <c:pt idx="21618">
                  <c:v>194568</c:v>
                </c:pt>
                <c:pt idx="21619">
                  <c:v>194577</c:v>
                </c:pt>
                <c:pt idx="21620">
                  <c:v>194586</c:v>
                </c:pt>
                <c:pt idx="21621">
                  <c:v>194595</c:v>
                </c:pt>
                <c:pt idx="21622">
                  <c:v>194604</c:v>
                </c:pt>
                <c:pt idx="21623">
                  <c:v>194613</c:v>
                </c:pt>
                <c:pt idx="21624">
                  <c:v>194622</c:v>
                </c:pt>
                <c:pt idx="21625">
                  <c:v>194631</c:v>
                </c:pt>
                <c:pt idx="21626">
                  <c:v>194640</c:v>
                </c:pt>
                <c:pt idx="21627">
                  <c:v>194649</c:v>
                </c:pt>
                <c:pt idx="21628">
                  <c:v>194658</c:v>
                </c:pt>
                <c:pt idx="21629">
                  <c:v>194667</c:v>
                </c:pt>
                <c:pt idx="21630">
                  <c:v>194676</c:v>
                </c:pt>
                <c:pt idx="21631">
                  <c:v>194685</c:v>
                </c:pt>
                <c:pt idx="21632">
                  <c:v>194694</c:v>
                </c:pt>
                <c:pt idx="21633">
                  <c:v>194703</c:v>
                </c:pt>
                <c:pt idx="21634">
                  <c:v>194712</c:v>
                </c:pt>
                <c:pt idx="21635">
                  <c:v>194721</c:v>
                </c:pt>
                <c:pt idx="21636">
                  <c:v>194730</c:v>
                </c:pt>
                <c:pt idx="21637">
                  <c:v>194739</c:v>
                </c:pt>
                <c:pt idx="21638">
                  <c:v>194748</c:v>
                </c:pt>
                <c:pt idx="21639">
                  <c:v>194757</c:v>
                </c:pt>
                <c:pt idx="21640">
                  <c:v>194766</c:v>
                </c:pt>
                <c:pt idx="21641">
                  <c:v>194775</c:v>
                </c:pt>
                <c:pt idx="21642">
                  <c:v>194784</c:v>
                </c:pt>
                <c:pt idx="21643">
                  <c:v>194793</c:v>
                </c:pt>
                <c:pt idx="21644">
                  <c:v>194802</c:v>
                </c:pt>
                <c:pt idx="21645">
                  <c:v>194811</c:v>
                </c:pt>
                <c:pt idx="21646">
                  <c:v>194820</c:v>
                </c:pt>
                <c:pt idx="21647">
                  <c:v>194829</c:v>
                </c:pt>
                <c:pt idx="21648">
                  <c:v>194838</c:v>
                </c:pt>
                <c:pt idx="21649">
                  <c:v>194847</c:v>
                </c:pt>
                <c:pt idx="21650">
                  <c:v>194856</c:v>
                </c:pt>
                <c:pt idx="21651">
                  <c:v>194865</c:v>
                </c:pt>
                <c:pt idx="21652">
                  <c:v>194874</c:v>
                </c:pt>
                <c:pt idx="21653">
                  <c:v>194883</c:v>
                </c:pt>
                <c:pt idx="21654">
                  <c:v>194892</c:v>
                </c:pt>
                <c:pt idx="21655">
                  <c:v>194901</c:v>
                </c:pt>
                <c:pt idx="21656">
                  <c:v>194910</c:v>
                </c:pt>
                <c:pt idx="21657">
                  <c:v>194919</c:v>
                </c:pt>
                <c:pt idx="21658">
                  <c:v>194928</c:v>
                </c:pt>
                <c:pt idx="21659">
                  <c:v>194937</c:v>
                </c:pt>
                <c:pt idx="21660">
                  <c:v>194946</c:v>
                </c:pt>
                <c:pt idx="21661">
                  <c:v>194955</c:v>
                </c:pt>
                <c:pt idx="21662">
                  <c:v>194964</c:v>
                </c:pt>
                <c:pt idx="21663">
                  <c:v>194973</c:v>
                </c:pt>
                <c:pt idx="21664">
                  <c:v>194982</c:v>
                </c:pt>
                <c:pt idx="21665">
                  <c:v>194991</c:v>
                </c:pt>
                <c:pt idx="21666">
                  <c:v>195000</c:v>
                </c:pt>
                <c:pt idx="21667">
                  <c:v>195009</c:v>
                </c:pt>
                <c:pt idx="21668">
                  <c:v>195018</c:v>
                </c:pt>
                <c:pt idx="21669">
                  <c:v>195027</c:v>
                </c:pt>
                <c:pt idx="21670">
                  <c:v>195036</c:v>
                </c:pt>
                <c:pt idx="21671">
                  <c:v>195045</c:v>
                </c:pt>
                <c:pt idx="21672">
                  <c:v>195054</c:v>
                </c:pt>
                <c:pt idx="21673">
                  <c:v>195063</c:v>
                </c:pt>
                <c:pt idx="21674">
                  <c:v>195072</c:v>
                </c:pt>
                <c:pt idx="21675">
                  <c:v>195081</c:v>
                </c:pt>
                <c:pt idx="21676">
                  <c:v>195090</c:v>
                </c:pt>
                <c:pt idx="21677">
                  <c:v>195099</c:v>
                </c:pt>
                <c:pt idx="21678">
                  <c:v>195108</c:v>
                </c:pt>
                <c:pt idx="21679">
                  <c:v>195117</c:v>
                </c:pt>
                <c:pt idx="21680">
                  <c:v>195126</c:v>
                </c:pt>
                <c:pt idx="21681">
                  <c:v>195135</c:v>
                </c:pt>
                <c:pt idx="21682">
                  <c:v>195144</c:v>
                </c:pt>
                <c:pt idx="21683">
                  <c:v>195153</c:v>
                </c:pt>
                <c:pt idx="21684">
                  <c:v>195162</c:v>
                </c:pt>
                <c:pt idx="21685">
                  <c:v>195171</c:v>
                </c:pt>
                <c:pt idx="21686">
                  <c:v>195180</c:v>
                </c:pt>
                <c:pt idx="21687">
                  <c:v>195189</c:v>
                </c:pt>
                <c:pt idx="21688">
                  <c:v>195198</c:v>
                </c:pt>
                <c:pt idx="21689">
                  <c:v>195207</c:v>
                </c:pt>
                <c:pt idx="21690">
                  <c:v>195216</c:v>
                </c:pt>
                <c:pt idx="21691">
                  <c:v>195225</c:v>
                </c:pt>
                <c:pt idx="21692">
                  <c:v>195234</c:v>
                </c:pt>
                <c:pt idx="21693">
                  <c:v>195243</c:v>
                </c:pt>
                <c:pt idx="21694">
                  <c:v>195252</c:v>
                </c:pt>
                <c:pt idx="21695">
                  <c:v>195261</c:v>
                </c:pt>
                <c:pt idx="21696">
                  <c:v>195270</c:v>
                </c:pt>
                <c:pt idx="21697">
                  <c:v>195279</c:v>
                </c:pt>
                <c:pt idx="21698">
                  <c:v>195288</c:v>
                </c:pt>
                <c:pt idx="21699">
                  <c:v>195297</c:v>
                </c:pt>
                <c:pt idx="21700">
                  <c:v>195306</c:v>
                </c:pt>
                <c:pt idx="21701">
                  <c:v>195315</c:v>
                </c:pt>
                <c:pt idx="21702">
                  <c:v>195324</c:v>
                </c:pt>
                <c:pt idx="21703">
                  <c:v>195333</c:v>
                </c:pt>
                <c:pt idx="21704">
                  <c:v>195342</c:v>
                </c:pt>
                <c:pt idx="21705">
                  <c:v>195351</c:v>
                </c:pt>
                <c:pt idx="21706">
                  <c:v>195360</c:v>
                </c:pt>
                <c:pt idx="21707">
                  <c:v>195369</c:v>
                </c:pt>
                <c:pt idx="21708">
                  <c:v>195378</c:v>
                </c:pt>
                <c:pt idx="21709">
                  <c:v>195387</c:v>
                </c:pt>
                <c:pt idx="21710">
                  <c:v>195396</c:v>
                </c:pt>
                <c:pt idx="21711">
                  <c:v>195405</c:v>
                </c:pt>
                <c:pt idx="21712">
                  <c:v>195414</c:v>
                </c:pt>
                <c:pt idx="21713">
                  <c:v>195423</c:v>
                </c:pt>
                <c:pt idx="21714">
                  <c:v>195432</c:v>
                </c:pt>
                <c:pt idx="21715">
                  <c:v>195441</c:v>
                </c:pt>
                <c:pt idx="21716">
                  <c:v>195450</c:v>
                </c:pt>
                <c:pt idx="21717">
                  <c:v>195459</c:v>
                </c:pt>
                <c:pt idx="21718">
                  <c:v>195468</c:v>
                </c:pt>
                <c:pt idx="21719">
                  <c:v>195477</c:v>
                </c:pt>
                <c:pt idx="21720">
                  <c:v>195486</c:v>
                </c:pt>
                <c:pt idx="21721">
                  <c:v>195495</c:v>
                </c:pt>
                <c:pt idx="21722">
                  <c:v>195504</c:v>
                </c:pt>
                <c:pt idx="21723">
                  <c:v>195513</c:v>
                </c:pt>
                <c:pt idx="21724">
                  <c:v>195522</c:v>
                </c:pt>
                <c:pt idx="21725">
                  <c:v>195531</c:v>
                </c:pt>
                <c:pt idx="21726">
                  <c:v>195540</c:v>
                </c:pt>
                <c:pt idx="21727">
                  <c:v>195549</c:v>
                </c:pt>
                <c:pt idx="21728">
                  <c:v>195558</c:v>
                </c:pt>
                <c:pt idx="21729">
                  <c:v>195567</c:v>
                </c:pt>
                <c:pt idx="21730">
                  <c:v>195576</c:v>
                </c:pt>
                <c:pt idx="21731">
                  <c:v>195585</c:v>
                </c:pt>
                <c:pt idx="21732">
                  <c:v>195594</c:v>
                </c:pt>
                <c:pt idx="21733">
                  <c:v>195603</c:v>
                </c:pt>
                <c:pt idx="21734">
                  <c:v>195612</c:v>
                </c:pt>
                <c:pt idx="21735">
                  <c:v>195621</c:v>
                </c:pt>
                <c:pt idx="21736">
                  <c:v>195630</c:v>
                </c:pt>
                <c:pt idx="21737">
                  <c:v>195639</c:v>
                </c:pt>
                <c:pt idx="21738">
                  <c:v>195648</c:v>
                </c:pt>
                <c:pt idx="21739">
                  <c:v>195657</c:v>
                </c:pt>
                <c:pt idx="21740">
                  <c:v>195666</c:v>
                </c:pt>
                <c:pt idx="21741">
                  <c:v>195675</c:v>
                </c:pt>
                <c:pt idx="21742">
                  <c:v>195684</c:v>
                </c:pt>
                <c:pt idx="21743">
                  <c:v>195693</c:v>
                </c:pt>
                <c:pt idx="21744">
                  <c:v>195702</c:v>
                </c:pt>
                <c:pt idx="21745">
                  <c:v>195711</c:v>
                </c:pt>
                <c:pt idx="21746">
                  <c:v>195720</c:v>
                </c:pt>
                <c:pt idx="21747">
                  <c:v>195729</c:v>
                </c:pt>
                <c:pt idx="21748">
                  <c:v>195738</c:v>
                </c:pt>
                <c:pt idx="21749">
                  <c:v>195747</c:v>
                </c:pt>
                <c:pt idx="21750">
                  <c:v>195756</c:v>
                </c:pt>
                <c:pt idx="21751">
                  <c:v>195765</c:v>
                </c:pt>
                <c:pt idx="21752">
                  <c:v>195774</c:v>
                </c:pt>
                <c:pt idx="21753">
                  <c:v>195783</c:v>
                </c:pt>
                <c:pt idx="21754">
                  <c:v>195792</c:v>
                </c:pt>
                <c:pt idx="21755">
                  <c:v>195801</c:v>
                </c:pt>
                <c:pt idx="21756">
                  <c:v>195810</c:v>
                </c:pt>
                <c:pt idx="21757">
                  <c:v>195819</c:v>
                </c:pt>
                <c:pt idx="21758">
                  <c:v>195828</c:v>
                </c:pt>
                <c:pt idx="21759">
                  <c:v>195837</c:v>
                </c:pt>
                <c:pt idx="21760">
                  <c:v>195846</c:v>
                </c:pt>
                <c:pt idx="21761">
                  <c:v>195855</c:v>
                </c:pt>
                <c:pt idx="21762">
                  <c:v>195864</c:v>
                </c:pt>
                <c:pt idx="21763">
                  <c:v>195873</c:v>
                </c:pt>
                <c:pt idx="21764">
                  <c:v>195882</c:v>
                </c:pt>
                <c:pt idx="21765">
                  <c:v>195891</c:v>
                </c:pt>
                <c:pt idx="21766">
                  <c:v>195900</c:v>
                </c:pt>
                <c:pt idx="21767">
                  <c:v>195909</c:v>
                </c:pt>
                <c:pt idx="21768">
                  <c:v>195918</c:v>
                </c:pt>
                <c:pt idx="21769">
                  <c:v>195927</c:v>
                </c:pt>
                <c:pt idx="21770">
                  <c:v>195936</c:v>
                </c:pt>
                <c:pt idx="21771">
                  <c:v>195945</c:v>
                </c:pt>
                <c:pt idx="21772">
                  <c:v>195954</c:v>
                </c:pt>
                <c:pt idx="21773">
                  <c:v>195963</c:v>
                </c:pt>
                <c:pt idx="21774">
                  <c:v>195972</c:v>
                </c:pt>
                <c:pt idx="21775">
                  <c:v>195981</c:v>
                </c:pt>
                <c:pt idx="21776">
                  <c:v>195990</c:v>
                </c:pt>
                <c:pt idx="21777">
                  <c:v>195999</c:v>
                </c:pt>
                <c:pt idx="21778">
                  <c:v>196008</c:v>
                </c:pt>
                <c:pt idx="21779">
                  <c:v>196017</c:v>
                </c:pt>
                <c:pt idx="21780">
                  <c:v>196026</c:v>
                </c:pt>
                <c:pt idx="21781">
                  <c:v>196035</c:v>
                </c:pt>
                <c:pt idx="21782">
                  <c:v>196044</c:v>
                </c:pt>
                <c:pt idx="21783">
                  <c:v>196053</c:v>
                </c:pt>
                <c:pt idx="21784">
                  <c:v>196062</c:v>
                </c:pt>
                <c:pt idx="21785">
                  <c:v>196071</c:v>
                </c:pt>
                <c:pt idx="21786">
                  <c:v>196080</c:v>
                </c:pt>
                <c:pt idx="21787">
                  <c:v>196089</c:v>
                </c:pt>
                <c:pt idx="21788">
                  <c:v>196098</c:v>
                </c:pt>
                <c:pt idx="21789">
                  <c:v>196107</c:v>
                </c:pt>
                <c:pt idx="21790">
                  <c:v>196116</c:v>
                </c:pt>
                <c:pt idx="21791">
                  <c:v>196125</c:v>
                </c:pt>
                <c:pt idx="21792">
                  <c:v>196134</c:v>
                </c:pt>
                <c:pt idx="21793">
                  <c:v>196143</c:v>
                </c:pt>
                <c:pt idx="21794">
                  <c:v>196152</c:v>
                </c:pt>
                <c:pt idx="21795">
                  <c:v>196161</c:v>
                </c:pt>
                <c:pt idx="21796">
                  <c:v>196170</c:v>
                </c:pt>
                <c:pt idx="21797">
                  <c:v>196179</c:v>
                </c:pt>
                <c:pt idx="21798">
                  <c:v>196188</c:v>
                </c:pt>
                <c:pt idx="21799">
                  <c:v>196197</c:v>
                </c:pt>
                <c:pt idx="21800">
                  <c:v>196206</c:v>
                </c:pt>
                <c:pt idx="21801">
                  <c:v>196215</c:v>
                </c:pt>
                <c:pt idx="21802">
                  <c:v>196224</c:v>
                </c:pt>
                <c:pt idx="21803">
                  <c:v>196233</c:v>
                </c:pt>
                <c:pt idx="21804">
                  <c:v>196242</c:v>
                </c:pt>
                <c:pt idx="21805">
                  <c:v>196251</c:v>
                </c:pt>
                <c:pt idx="21806">
                  <c:v>196260</c:v>
                </c:pt>
                <c:pt idx="21807">
                  <c:v>196269</c:v>
                </c:pt>
                <c:pt idx="21808">
                  <c:v>196278</c:v>
                </c:pt>
                <c:pt idx="21809">
                  <c:v>196287</c:v>
                </c:pt>
                <c:pt idx="21810">
                  <c:v>196296</c:v>
                </c:pt>
                <c:pt idx="21811">
                  <c:v>196305</c:v>
                </c:pt>
                <c:pt idx="21812">
                  <c:v>196314</c:v>
                </c:pt>
                <c:pt idx="21813">
                  <c:v>196323</c:v>
                </c:pt>
                <c:pt idx="21814">
                  <c:v>196332</c:v>
                </c:pt>
                <c:pt idx="21815">
                  <c:v>196341</c:v>
                </c:pt>
                <c:pt idx="21816">
                  <c:v>196350</c:v>
                </c:pt>
                <c:pt idx="21817">
                  <c:v>196359</c:v>
                </c:pt>
                <c:pt idx="21818">
                  <c:v>196368</c:v>
                </c:pt>
                <c:pt idx="21819">
                  <c:v>196377</c:v>
                </c:pt>
                <c:pt idx="21820">
                  <c:v>196386</c:v>
                </c:pt>
                <c:pt idx="21821">
                  <c:v>196395</c:v>
                </c:pt>
                <c:pt idx="21822">
                  <c:v>196404</c:v>
                </c:pt>
                <c:pt idx="21823">
                  <c:v>196413</c:v>
                </c:pt>
                <c:pt idx="21824">
                  <c:v>196422</c:v>
                </c:pt>
                <c:pt idx="21825">
                  <c:v>196431</c:v>
                </c:pt>
                <c:pt idx="21826">
                  <c:v>196440</c:v>
                </c:pt>
                <c:pt idx="21827">
                  <c:v>196449</c:v>
                </c:pt>
                <c:pt idx="21828">
                  <c:v>196458</c:v>
                </c:pt>
                <c:pt idx="21829">
                  <c:v>196467</c:v>
                </c:pt>
                <c:pt idx="21830">
                  <c:v>196476</c:v>
                </c:pt>
                <c:pt idx="21831">
                  <c:v>196485</c:v>
                </c:pt>
                <c:pt idx="21832">
                  <c:v>196494</c:v>
                </c:pt>
                <c:pt idx="21833">
                  <c:v>196503</c:v>
                </c:pt>
                <c:pt idx="21834">
                  <c:v>196512</c:v>
                </c:pt>
                <c:pt idx="21835">
                  <c:v>196521</c:v>
                </c:pt>
                <c:pt idx="21836">
                  <c:v>196530</c:v>
                </c:pt>
                <c:pt idx="21837">
                  <c:v>196539</c:v>
                </c:pt>
                <c:pt idx="21838">
                  <c:v>196548</c:v>
                </c:pt>
                <c:pt idx="21839">
                  <c:v>196557</c:v>
                </c:pt>
                <c:pt idx="21840">
                  <c:v>196566</c:v>
                </c:pt>
                <c:pt idx="21841">
                  <c:v>196575</c:v>
                </c:pt>
                <c:pt idx="21842">
                  <c:v>196584</c:v>
                </c:pt>
                <c:pt idx="21843">
                  <c:v>196593</c:v>
                </c:pt>
                <c:pt idx="21844">
                  <c:v>196602</c:v>
                </c:pt>
                <c:pt idx="21845">
                  <c:v>196611</c:v>
                </c:pt>
                <c:pt idx="21846">
                  <c:v>196620</c:v>
                </c:pt>
                <c:pt idx="21847">
                  <c:v>196629</c:v>
                </c:pt>
                <c:pt idx="21848">
                  <c:v>196638</c:v>
                </c:pt>
                <c:pt idx="21849">
                  <c:v>196647</c:v>
                </c:pt>
                <c:pt idx="21850">
                  <c:v>196656</c:v>
                </c:pt>
                <c:pt idx="21851">
                  <c:v>196665</c:v>
                </c:pt>
                <c:pt idx="21852">
                  <c:v>196674</c:v>
                </c:pt>
                <c:pt idx="21853">
                  <c:v>196683</c:v>
                </c:pt>
                <c:pt idx="21854">
                  <c:v>196692</c:v>
                </c:pt>
                <c:pt idx="21855">
                  <c:v>196701</c:v>
                </c:pt>
                <c:pt idx="21856">
                  <c:v>196710</c:v>
                </c:pt>
                <c:pt idx="21857">
                  <c:v>196719</c:v>
                </c:pt>
                <c:pt idx="21858">
                  <c:v>196728</c:v>
                </c:pt>
                <c:pt idx="21859">
                  <c:v>196737</c:v>
                </c:pt>
                <c:pt idx="21860">
                  <c:v>196746</c:v>
                </c:pt>
                <c:pt idx="21861">
                  <c:v>196755</c:v>
                </c:pt>
                <c:pt idx="21862">
                  <c:v>196764</c:v>
                </c:pt>
                <c:pt idx="21863">
                  <c:v>196773</c:v>
                </c:pt>
                <c:pt idx="21864">
                  <c:v>196782</c:v>
                </c:pt>
                <c:pt idx="21865">
                  <c:v>196791</c:v>
                </c:pt>
                <c:pt idx="21866">
                  <c:v>196800</c:v>
                </c:pt>
                <c:pt idx="21867">
                  <c:v>196809</c:v>
                </c:pt>
                <c:pt idx="21868">
                  <c:v>196818</c:v>
                </c:pt>
                <c:pt idx="21869">
                  <c:v>196827</c:v>
                </c:pt>
                <c:pt idx="21870">
                  <c:v>196836</c:v>
                </c:pt>
                <c:pt idx="21871">
                  <c:v>196845</c:v>
                </c:pt>
                <c:pt idx="21872">
                  <c:v>196854</c:v>
                </c:pt>
                <c:pt idx="21873">
                  <c:v>196863</c:v>
                </c:pt>
                <c:pt idx="21874">
                  <c:v>196872</c:v>
                </c:pt>
                <c:pt idx="21875">
                  <c:v>196881</c:v>
                </c:pt>
                <c:pt idx="21876">
                  <c:v>196890</c:v>
                </c:pt>
                <c:pt idx="21877">
                  <c:v>196899</c:v>
                </c:pt>
                <c:pt idx="21878">
                  <c:v>196908</c:v>
                </c:pt>
                <c:pt idx="21879">
                  <c:v>196917</c:v>
                </c:pt>
                <c:pt idx="21880">
                  <c:v>196926</c:v>
                </c:pt>
                <c:pt idx="21881">
                  <c:v>196935</c:v>
                </c:pt>
                <c:pt idx="21882">
                  <c:v>196944</c:v>
                </c:pt>
                <c:pt idx="21883">
                  <c:v>196953</c:v>
                </c:pt>
                <c:pt idx="21884">
                  <c:v>196962</c:v>
                </c:pt>
                <c:pt idx="21885">
                  <c:v>196971</c:v>
                </c:pt>
                <c:pt idx="21886">
                  <c:v>196980</c:v>
                </c:pt>
                <c:pt idx="21887">
                  <c:v>196989</c:v>
                </c:pt>
                <c:pt idx="21888">
                  <c:v>196998</c:v>
                </c:pt>
                <c:pt idx="21889">
                  <c:v>197007</c:v>
                </c:pt>
                <c:pt idx="21890">
                  <c:v>197016</c:v>
                </c:pt>
                <c:pt idx="21891">
                  <c:v>197025</c:v>
                </c:pt>
                <c:pt idx="21892">
                  <c:v>197034</c:v>
                </c:pt>
                <c:pt idx="21893">
                  <c:v>197043</c:v>
                </c:pt>
                <c:pt idx="21894">
                  <c:v>197052</c:v>
                </c:pt>
                <c:pt idx="21895">
                  <c:v>197061</c:v>
                </c:pt>
                <c:pt idx="21896">
                  <c:v>197070</c:v>
                </c:pt>
                <c:pt idx="21897">
                  <c:v>197079</c:v>
                </c:pt>
                <c:pt idx="21898">
                  <c:v>197088</c:v>
                </c:pt>
                <c:pt idx="21899">
                  <c:v>197097</c:v>
                </c:pt>
                <c:pt idx="21900">
                  <c:v>197106</c:v>
                </c:pt>
                <c:pt idx="21901">
                  <c:v>197115</c:v>
                </c:pt>
                <c:pt idx="21902">
                  <c:v>197124</c:v>
                </c:pt>
                <c:pt idx="21903">
                  <c:v>197133</c:v>
                </c:pt>
                <c:pt idx="21904">
                  <c:v>197142</c:v>
                </c:pt>
                <c:pt idx="21905">
                  <c:v>197151</c:v>
                </c:pt>
                <c:pt idx="21906">
                  <c:v>197160</c:v>
                </c:pt>
                <c:pt idx="21907">
                  <c:v>197169</c:v>
                </c:pt>
                <c:pt idx="21908">
                  <c:v>197178</c:v>
                </c:pt>
                <c:pt idx="21909">
                  <c:v>197187</c:v>
                </c:pt>
                <c:pt idx="21910">
                  <c:v>197196</c:v>
                </c:pt>
                <c:pt idx="21911">
                  <c:v>197205</c:v>
                </c:pt>
                <c:pt idx="21912">
                  <c:v>197214</c:v>
                </c:pt>
                <c:pt idx="21913">
                  <c:v>197223</c:v>
                </c:pt>
                <c:pt idx="21914">
                  <c:v>197232</c:v>
                </c:pt>
                <c:pt idx="21915">
                  <c:v>197241</c:v>
                </c:pt>
                <c:pt idx="21916">
                  <c:v>197250</c:v>
                </c:pt>
                <c:pt idx="21917">
                  <c:v>197259</c:v>
                </c:pt>
                <c:pt idx="21918">
                  <c:v>197268</c:v>
                </c:pt>
                <c:pt idx="21919">
                  <c:v>197277</c:v>
                </c:pt>
                <c:pt idx="21920">
                  <c:v>197286</c:v>
                </c:pt>
                <c:pt idx="21921">
                  <c:v>197295</c:v>
                </c:pt>
                <c:pt idx="21922">
                  <c:v>197304</c:v>
                </c:pt>
                <c:pt idx="21923">
                  <c:v>197313</c:v>
                </c:pt>
                <c:pt idx="21924">
                  <c:v>197322</c:v>
                </c:pt>
                <c:pt idx="21925">
                  <c:v>197331</c:v>
                </c:pt>
                <c:pt idx="21926">
                  <c:v>197340</c:v>
                </c:pt>
                <c:pt idx="21927">
                  <c:v>197349</c:v>
                </c:pt>
                <c:pt idx="21928">
                  <c:v>197358</c:v>
                </c:pt>
                <c:pt idx="21929">
                  <c:v>197367</c:v>
                </c:pt>
                <c:pt idx="21930">
                  <c:v>197376</c:v>
                </c:pt>
                <c:pt idx="21931">
                  <c:v>197385</c:v>
                </c:pt>
                <c:pt idx="21932">
                  <c:v>197394</c:v>
                </c:pt>
                <c:pt idx="21933">
                  <c:v>197403</c:v>
                </c:pt>
                <c:pt idx="21934">
                  <c:v>197412</c:v>
                </c:pt>
                <c:pt idx="21935">
                  <c:v>197421</c:v>
                </c:pt>
                <c:pt idx="21936">
                  <c:v>197430</c:v>
                </c:pt>
                <c:pt idx="21937">
                  <c:v>197439</c:v>
                </c:pt>
                <c:pt idx="21938">
                  <c:v>197448</c:v>
                </c:pt>
                <c:pt idx="21939">
                  <c:v>197457</c:v>
                </c:pt>
                <c:pt idx="21940">
                  <c:v>197466</c:v>
                </c:pt>
                <c:pt idx="21941">
                  <c:v>197475</c:v>
                </c:pt>
                <c:pt idx="21942">
                  <c:v>197484</c:v>
                </c:pt>
                <c:pt idx="21943">
                  <c:v>197493</c:v>
                </c:pt>
                <c:pt idx="21944">
                  <c:v>197502</c:v>
                </c:pt>
                <c:pt idx="21945">
                  <c:v>197511</c:v>
                </c:pt>
                <c:pt idx="21946">
                  <c:v>197520</c:v>
                </c:pt>
                <c:pt idx="21947">
                  <c:v>197529</c:v>
                </c:pt>
                <c:pt idx="21948">
                  <c:v>197538</c:v>
                </c:pt>
                <c:pt idx="21949">
                  <c:v>197547</c:v>
                </c:pt>
                <c:pt idx="21950">
                  <c:v>197556</c:v>
                </c:pt>
                <c:pt idx="21951">
                  <c:v>197565</c:v>
                </c:pt>
                <c:pt idx="21952">
                  <c:v>197574</c:v>
                </c:pt>
                <c:pt idx="21953">
                  <c:v>197583</c:v>
                </c:pt>
                <c:pt idx="21954">
                  <c:v>197592</c:v>
                </c:pt>
                <c:pt idx="21955">
                  <c:v>197601</c:v>
                </c:pt>
                <c:pt idx="21956">
                  <c:v>197610</c:v>
                </c:pt>
                <c:pt idx="21957">
                  <c:v>197619</c:v>
                </c:pt>
                <c:pt idx="21958">
                  <c:v>197628</c:v>
                </c:pt>
                <c:pt idx="21959">
                  <c:v>197637</c:v>
                </c:pt>
                <c:pt idx="21960">
                  <c:v>197646</c:v>
                </c:pt>
                <c:pt idx="21961">
                  <c:v>197655</c:v>
                </c:pt>
                <c:pt idx="21962">
                  <c:v>197664</c:v>
                </c:pt>
                <c:pt idx="21963">
                  <c:v>197673</c:v>
                </c:pt>
                <c:pt idx="21964">
                  <c:v>197682</c:v>
                </c:pt>
                <c:pt idx="21965">
                  <c:v>197691</c:v>
                </c:pt>
                <c:pt idx="21966">
                  <c:v>197700</c:v>
                </c:pt>
                <c:pt idx="21967">
                  <c:v>197709</c:v>
                </c:pt>
                <c:pt idx="21968">
                  <c:v>197718</c:v>
                </c:pt>
                <c:pt idx="21969">
                  <c:v>197727</c:v>
                </c:pt>
                <c:pt idx="21970">
                  <c:v>197736</c:v>
                </c:pt>
                <c:pt idx="21971">
                  <c:v>197745</c:v>
                </c:pt>
                <c:pt idx="21972">
                  <c:v>197754</c:v>
                </c:pt>
                <c:pt idx="21973">
                  <c:v>197763</c:v>
                </c:pt>
                <c:pt idx="21974">
                  <c:v>197772</c:v>
                </c:pt>
                <c:pt idx="21975">
                  <c:v>197781</c:v>
                </c:pt>
                <c:pt idx="21976">
                  <c:v>197790</c:v>
                </c:pt>
                <c:pt idx="21977">
                  <c:v>197799</c:v>
                </c:pt>
                <c:pt idx="21978">
                  <c:v>197808</c:v>
                </c:pt>
                <c:pt idx="21979">
                  <c:v>197817</c:v>
                </c:pt>
                <c:pt idx="21980">
                  <c:v>197826</c:v>
                </c:pt>
                <c:pt idx="21981">
                  <c:v>197835</c:v>
                </c:pt>
                <c:pt idx="21982">
                  <c:v>197844</c:v>
                </c:pt>
                <c:pt idx="21983">
                  <c:v>197853</c:v>
                </c:pt>
                <c:pt idx="21984">
                  <c:v>197862</c:v>
                </c:pt>
                <c:pt idx="21985">
                  <c:v>197871</c:v>
                </c:pt>
                <c:pt idx="21986">
                  <c:v>197880</c:v>
                </c:pt>
                <c:pt idx="21987">
                  <c:v>197889</c:v>
                </c:pt>
                <c:pt idx="21988">
                  <c:v>197898</c:v>
                </c:pt>
                <c:pt idx="21989">
                  <c:v>197907</c:v>
                </c:pt>
                <c:pt idx="21990">
                  <c:v>197916</c:v>
                </c:pt>
                <c:pt idx="21991">
                  <c:v>197925</c:v>
                </c:pt>
                <c:pt idx="21992">
                  <c:v>197934</c:v>
                </c:pt>
                <c:pt idx="21993">
                  <c:v>197943</c:v>
                </c:pt>
                <c:pt idx="21994">
                  <c:v>197952</c:v>
                </c:pt>
                <c:pt idx="21995">
                  <c:v>197961</c:v>
                </c:pt>
                <c:pt idx="21996">
                  <c:v>197970</c:v>
                </c:pt>
                <c:pt idx="21997">
                  <c:v>197979</c:v>
                </c:pt>
                <c:pt idx="21998">
                  <c:v>197988</c:v>
                </c:pt>
                <c:pt idx="21999">
                  <c:v>197997</c:v>
                </c:pt>
                <c:pt idx="22000">
                  <c:v>198006</c:v>
                </c:pt>
                <c:pt idx="22001">
                  <c:v>198015</c:v>
                </c:pt>
                <c:pt idx="22002">
                  <c:v>198024</c:v>
                </c:pt>
                <c:pt idx="22003">
                  <c:v>198033</c:v>
                </c:pt>
                <c:pt idx="22004">
                  <c:v>198042</c:v>
                </c:pt>
                <c:pt idx="22005">
                  <c:v>198051</c:v>
                </c:pt>
                <c:pt idx="22006">
                  <c:v>198060</c:v>
                </c:pt>
                <c:pt idx="22007">
                  <c:v>198069</c:v>
                </c:pt>
                <c:pt idx="22008">
                  <c:v>198078</c:v>
                </c:pt>
                <c:pt idx="22009">
                  <c:v>198087</c:v>
                </c:pt>
                <c:pt idx="22010">
                  <c:v>198096</c:v>
                </c:pt>
                <c:pt idx="22011">
                  <c:v>198105</c:v>
                </c:pt>
                <c:pt idx="22012">
                  <c:v>198114</c:v>
                </c:pt>
                <c:pt idx="22013">
                  <c:v>198123</c:v>
                </c:pt>
                <c:pt idx="22014">
                  <c:v>198132</c:v>
                </c:pt>
                <c:pt idx="22015">
                  <c:v>198141</c:v>
                </c:pt>
                <c:pt idx="22016">
                  <c:v>198150</c:v>
                </c:pt>
                <c:pt idx="22017">
                  <c:v>198159</c:v>
                </c:pt>
                <c:pt idx="22018">
                  <c:v>198168</c:v>
                </c:pt>
                <c:pt idx="22019">
                  <c:v>198177</c:v>
                </c:pt>
                <c:pt idx="22020">
                  <c:v>198186</c:v>
                </c:pt>
                <c:pt idx="22021">
                  <c:v>198195</c:v>
                </c:pt>
                <c:pt idx="22022">
                  <c:v>198204</c:v>
                </c:pt>
                <c:pt idx="22023">
                  <c:v>198213</c:v>
                </c:pt>
                <c:pt idx="22024">
                  <c:v>198222</c:v>
                </c:pt>
                <c:pt idx="22025">
                  <c:v>198231</c:v>
                </c:pt>
                <c:pt idx="22026">
                  <c:v>198240</c:v>
                </c:pt>
                <c:pt idx="22027">
                  <c:v>198249</c:v>
                </c:pt>
                <c:pt idx="22028">
                  <c:v>198258</c:v>
                </c:pt>
                <c:pt idx="22029">
                  <c:v>198267</c:v>
                </c:pt>
                <c:pt idx="22030">
                  <c:v>198276</c:v>
                </c:pt>
                <c:pt idx="22031">
                  <c:v>198285</c:v>
                </c:pt>
                <c:pt idx="22032">
                  <c:v>198294</c:v>
                </c:pt>
                <c:pt idx="22033">
                  <c:v>198303</c:v>
                </c:pt>
                <c:pt idx="22034">
                  <c:v>198312</c:v>
                </c:pt>
                <c:pt idx="22035">
                  <c:v>198321</c:v>
                </c:pt>
                <c:pt idx="22036">
                  <c:v>198330</c:v>
                </c:pt>
                <c:pt idx="22037">
                  <c:v>198339</c:v>
                </c:pt>
                <c:pt idx="22038">
                  <c:v>198348</c:v>
                </c:pt>
                <c:pt idx="22039">
                  <c:v>198357</c:v>
                </c:pt>
                <c:pt idx="22040">
                  <c:v>198366</c:v>
                </c:pt>
                <c:pt idx="22041">
                  <c:v>198375</c:v>
                </c:pt>
                <c:pt idx="22042">
                  <c:v>198384</c:v>
                </c:pt>
                <c:pt idx="22043">
                  <c:v>198393</c:v>
                </c:pt>
                <c:pt idx="22044">
                  <c:v>198402</c:v>
                </c:pt>
                <c:pt idx="22045">
                  <c:v>198411</c:v>
                </c:pt>
                <c:pt idx="22046">
                  <c:v>198420</c:v>
                </c:pt>
                <c:pt idx="22047">
                  <c:v>198429</c:v>
                </c:pt>
                <c:pt idx="22048">
                  <c:v>198438</c:v>
                </c:pt>
                <c:pt idx="22049">
                  <c:v>198447</c:v>
                </c:pt>
                <c:pt idx="22050">
                  <c:v>198456</c:v>
                </c:pt>
                <c:pt idx="22051">
                  <c:v>198465</c:v>
                </c:pt>
                <c:pt idx="22052">
                  <c:v>198474</c:v>
                </c:pt>
                <c:pt idx="22053">
                  <c:v>198483</c:v>
                </c:pt>
                <c:pt idx="22054">
                  <c:v>198492</c:v>
                </c:pt>
                <c:pt idx="22055">
                  <c:v>198501</c:v>
                </c:pt>
                <c:pt idx="22056">
                  <c:v>198510</c:v>
                </c:pt>
                <c:pt idx="22057">
                  <c:v>198519</c:v>
                </c:pt>
                <c:pt idx="22058">
                  <c:v>198528</c:v>
                </c:pt>
                <c:pt idx="22059">
                  <c:v>198537</c:v>
                </c:pt>
                <c:pt idx="22060">
                  <c:v>198546</c:v>
                </c:pt>
                <c:pt idx="22061">
                  <c:v>198555</c:v>
                </c:pt>
                <c:pt idx="22062">
                  <c:v>198564</c:v>
                </c:pt>
                <c:pt idx="22063">
                  <c:v>198573</c:v>
                </c:pt>
                <c:pt idx="22064">
                  <c:v>198582</c:v>
                </c:pt>
                <c:pt idx="22065">
                  <c:v>198591</c:v>
                </c:pt>
                <c:pt idx="22066">
                  <c:v>198600</c:v>
                </c:pt>
                <c:pt idx="22067">
                  <c:v>198609</c:v>
                </c:pt>
                <c:pt idx="22068">
                  <c:v>198618</c:v>
                </c:pt>
                <c:pt idx="22069">
                  <c:v>198627</c:v>
                </c:pt>
                <c:pt idx="22070">
                  <c:v>198636</c:v>
                </c:pt>
                <c:pt idx="22071">
                  <c:v>198645</c:v>
                </c:pt>
                <c:pt idx="22072">
                  <c:v>198654</c:v>
                </c:pt>
                <c:pt idx="22073">
                  <c:v>198663</c:v>
                </c:pt>
                <c:pt idx="22074">
                  <c:v>198672</c:v>
                </c:pt>
                <c:pt idx="22075">
                  <c:v>198681</c:v>
                </c:pt>
                <c:pt idx="22076">
                  <c:v>198690</c:v>
                </c:pt>
                <c:pt idx="22077">
                  <c:v>198699</c:v>
                </c:pt>
                <c:pt idx="22078">
                  <c:v>198708</c:v>
                </c:pt>
                <c:pt idx="22079">
                  <c:v>198717</c:v>
                </c:pt>
                <c:pt idx="22080">
                  <c:v>198726</c:v>
                </c:pt>
                <c:pt idx="22081">
                  <c:v>198735</c:v>
                </c:pt>
                <c:pt idx="22082">
                  <c:v>198744</c:v>
                </c:pt>
                <c:pt idx="22083">
                  <c:v>198753</c:v>
                </c:pt>
                <c:pt idx="22084">
                  <c:v>198762</c:v>
                </c:pt>
                <c:pt idx="22085">
                  <c:v>198771</c:v>
                </c:pt>
                <c:pt idx="22086">
                  <c:v>198780</c:v>
                </c:pt>
                <c:pt idx="22087">
                  <c:v>198789</c:v>
                </c:pt>
                <c:pt idx="22088">
                  <c:v>198798</c:v>
                </c:pt>
                <c:pt idx="22089">
                  <c:v>198807</c:v>
                </c:pt>
                <c:pt idx="22090">
                  <c:v>198816</c:v>
                </c:pt>
                <c:pt idx="22091">
                  <c:v>198825</c:v>
                </c:pt>
                <c:pt idx="22092">
                  <c:v>198834</c:v>
                </c:pt>
                <c:pt idx="22093">
                  <c:v>198843</c:v>
                </c:pt>
                <c:pt idx="22094">
                  <c:v>198852</c:v>
                </c:pt>
                <c:pt idx="22095">
                  <c:v>198861</c:v>
                </c:pt>
                <c:pt idx="22096">
                  <c:v>198870</c:v>
                </c:pt>
                <c:pt idx="22097">
                  <c:v>198879</c:v>
                </c:pt>
                <c:pt idx="22098">
                  <c:v>198888</c:v>
                </c:pt>
                <c:pt idx="22099">
                  <c:v>198897</c:v>
                </c:pt>
                <c:pt idx="22100">
                  <c:v>198906</c:v>
                </c:pt>
                <c:pt idx="22101">
                  <c:v>198915</c:v>
                </c:pt>
                <c:pt idx="22102">
                  <c:v>198924</c:v>
                </c:pt>
                <c:pt idx="22103">
                  <c:v>198933</c:v>
                </c:pt>
                <c:pt idx="22104">
                  <c:v>198942</c:v>
                </c:pt>
                <c:pt idx="22105">
                  <c:v>198951</c:v>
                </c:pt>
                <c:pt idx="22106">
                  <c:v>198960</c:v>
                </c:pt>
                <c:pt idx="22107">
                  <c:v>198969</c:v>
                </c:pt>
                <c:pt idx="22108">
                  <c:v>198978</c:v>
                </c:pt>
                <c:pt idx="22109">
                  <c:v>198987</c:v>
                </c:pt>
                <c:pt idx="22110">
                  <c:v>198996</c:v>
                </c:pt>
                <c:pt idx="22111">
                  <c:v>199005</c:v>
                </c:pt>
                <c:pt idx="22112">
                  <c:v>199014</c:v>
                </c:pt>
                <c:pt idx="22113">
                  <c:v>199023</c:v>
                </c:pt>
                <c:pt idx="22114">
                  <c:v>199032</c:v>
                </c:pt>
                <c:pt idx="22115">
                  <c:v>199041</c:v>
                </c:pt>
                <c:pt idx="22116">
                  <c:v>199050</c:v>
                </c:pt>
                <c:pt idx="22117">
                  <c:v>199059</c:v>
                </c:pt>
                <c:pt idx="22118">
                  <c:v>199068</c:v>
                </c:pt>
                <c:pt idx="22119">
                  <c:v>199077</c:v>
                </c:pt>
                <c:pt idx="22120">
                  <c:v>199086</c:v>
                </c:pt>
                <c:pt idx="22121">
                  <c:v>199095</c:v>
                </c:pt>
                <c:pt idx="22122">
                  <c:v>199104</c:v>
                </c:pt>
                <c:pt idx="22123">
                  <c:v>199113</c:v>
                </c:pt>
                <c:pt idx="22124">
                  <c:v>199122</c:v>
                </c:pt>
                <c:pt idx="22125">
                  <c:v>199131</c:v>
                </c:pt>
                <c:pt idx="22126">
                  <c:v>199140</c:v>
                </c:pt>
                <c:pt idx="22127">
                  <c:v>199149</c:v>
                </c:pt>
                <c:pt idx="22128">
                  <c:v>199158</c:v>
                </c:pt>
                <c:pt idx="22129">
                  <c:v>199167</c:v>
                </c:pt>
                <c:pt idx="22130">
                  <c:v>199176</c:v>
                </c:pt>
                <c:pt idx="22131">
                  <c:v>199185</c:v>
                </c:pt>
                <c:pt idx="22132">
                  <c:v>199194</c:v>
                </c:pt>
                <c:pt idx="22133">
                  <c:v>199203</c:v>
                </c:pt>
                <c:pt idx="22134">
                  <c:v>199212</c:v>
                </c:pt>
                <c:pt idx="22135">
                  <c:v>199221</c:v>
                </c:pt>
                <c:pt idx="22136">
                  <c:v>199230</c:v>
                </c:pt>
                <c:pt idx="22137">
                  <c:v>199239</c:v>
                </c:pt>
                <c:pt idx="22138">
                  <c:v>199248</c:v>
                </c:pt>
                <c:pt idx="22139">
                  <c:v>199257</c:v>
                </c:pt>
                <c:pt idx="22140">
                  <c:v>199266</c:v>
                </c:pt>
                <c:pt idx="22141">
                  <c:v>199275</c:v>
                </c:pt>
                <c:pt idx="22142">
                  <c:v>199284</c:v>
                </c:pt>
                <c:pt idx="22143">
                  <c:v>199293</c:v>
                </c:pt>
                <c:pt idx="22144">
                  <c:v>199302</c:v>
                </c:pt>
                <c:pt idx="22145">
                  <c:v>199311</c:v>
                </c:pt>
                <c:pt idx="22146">
                  <c:v>199320</c:v>
                </c:pt>
                <c:pt idx="22147">
                  <c:v>199329</c:v>
                </c:pt>
                <c:pt idx="22148">
                  <c:v>199338</c:v>
                </c:pt>
                <c:pt idx="22149">
                  <c:v>199347</c:v>
                </c:pt>
                <c:pt idx="22150">
                  <c:v>199356</c:v>
                </c:pt>
                <c:pt idx="22151">
                  <c:v>199365</c:v>
                </c:pt>
                <c:pt idx="22152">
                  <c:v>199374</c:v>
                </c:pt>
                <c:pt idx="22153">
                  <c:v>199383</c:v>
                </c:pt>
                <c:pt idx="22154">
                  <c:v>199392</c:v>
                </c:pt>
                <c:pt idx="22155">
                  <c:v>199401</c:v>
                </c:pt>
                <c:pt idx="22156">
                  <c:v>199410</c:v>
                </c:pt>
                <c:pt idx="22157">
                  <c:v>199419</c:v>
                </c:pt>
                <c:pt idx="22158">
                  <c:v>199428</c:v>
                </c:pt>
                <c:pt idx="22159">
                  <c:v>199437</c:v>
                </c:pt>
                <c:pt idx="22160">
                  <c:v>199446</c:v>
                </c:pt>
                <c:pt idx="22161">
                  <c:v>199455</c:v>
                </c:pt>
                <c:pt idx="22162">
                  <c:v>199464</c:v>
                </c:pt>
                <c:pt idx="22163">
                  <c:v>199473</c:v>
                </c:pt>
                <c:pt idx="22164">
                  <c:v>199482</c:v>
                </c:pt>
                <c:pt idx="22165">
                  <c:v>199491</c:v>
                </c:pt>
                <c:pt idx="22166">
                  <c:v>199500</c:v>
                </c:pt>
                <c:pt idx="22167">
                  <c:v>199509</c:v>
                </c:pt>
                <c:pt idx="22168">
                  <c:v>199518</c:v>
                </c:pt>
                <c:pt idx="22169">
                  <c:v>199527</c:v>
                </c:pt>
                <c:pt idx="22170">
                  <c:v>199536</c:v>
                </c:pt>
                <c:pt idx="22171">
                  <c:v>199545</c:v>
                </c:pt>
                <c:pt idx="22172">
                  <c:v>199554</c:v>
                </c:pt>
                <c:pt idx="22173">
                  <c:v>199563</c:v>
                </c:pt>
                <c:pt idx="22174">
                  <c:v>199572</c:v>
                </c:pt>
                <c:pt idx="22175">
                  <c:v>199581</c:v>
                </c:pt>
                <c:pt idx="22176">
                  <c:v>199590</c:v>
                </c:pt>
                <c:pt idx="22177">
                  <c:v>199599</c:v>
                </c:pt>
                <c:pt idx="22178">
                  <c:v>199608</c:v>
                </c:pt>
                <c:pt idx="22179">
                  <c:v>199617</c:v>
                </c:pt>
                <c:pt idx="22180">
                  <c:v>199626</c:v>
                </c:pt>
                <c:pt idx="22181">
                  <c:v>199635</c:v>
                </c:pt>
                <c:pt idx="22182">
                  <c:v>199644</c:v>
                </c:pt>
                <c:pt idx="22183">
                  <c:v>199653</c:v>
                </c:pt>
                <c:pt idx="22184">
                  <c:v>199662</c:v>
                </c:pt>
                <c:pt idx="22185">
                  <c:v>199671</c:v>
                </c:pt>
                <c:pt idx="22186">
                  <c:v>199680</c:v>
                </c:pt>
                <c:pt idx="22187">
                  <c:v>199689</c:v>
                </c:pt>
                <c:pt idx="22188">
                  <c:v>199698</c:v>
                </c:pt>
                <c:pt idx="22189">
                  <c:v>199707</c:v>
                </c:pt>
                <c:pt idx="22190">
                  <c:v>199716</c:v>
                </c:pt>
                <c:pt idx="22191">
                  <c:v>199725</c:v>
                </c:pt>
                <c:pt idx="22192">
                  <c:v>199734</c:v>
                </c:pt>
                <c:pt idx="22193">
                  <c:v>199743</c:v>
                </c:pt>
                <c:pt idx="22194">
                  <c:v>199752</c:v>
                </c:pt>
                <c:pt idx="22195">
                  <c:v>199761</c:v>
                </c:pt>
                <c:pt idx="22196">
                  <c:v>199770</c:v>
                </c:pt>
                <c:pt idx="22197">
                  <c:v>199779</c:v>
                </c:pt>
                <c:pt idx="22198">
                  <c:v>199788</c:v>
                </c:pt>
                <c:pt idx="22199">
                  <c:v>199797</c:v>
                </c:pt>
                <c:pt idx="22200">
                  <c:v>199806</c:v>
                </c:pt>
                <c:pt idx="22201">
                  <c:v>199815</c:v>
                </c:pt>
                <c:pt idx="22202">
                  <c:v>199824</c:v>
                </c:pt>
                <c:pt idx="22203">
                  <c:v>199833</c:v>
                </c:pt>
                <c:pt idx="22204">
                  <c:v>199842</c:v>
                </c:pt>
                <c:pt idx="22205">
                  <c:v>199851</c:v>
                </c:pt>
                <c:pt idx="22206">
                  <c:v>199860</c:v>
                </c:pt>
                <c:pt idx="22207">
                  <c:v>199869</c:v>
                </c:pt>
                <c:pt idx="22208">
                  <c:v>199878</c:v>
                </c:pt>
                <c:pt idx="22209">
                  <c:v>199887</c:v>
                </c:pt>
                <c:pt idx="22210">
                  <c:v>199896</c:v>
                </c:pt>
                <c:pt idx="22211">
                  <c:v>199905</c:v>
                </c:pt>
                <c:pt idx="22212">
                  <c:v>199914</c:v>
                </c:pt>
                <c:pt idx="22213">
                  <c:v>199923</c:v>
                </c:pt>
                <c:pt idx="22214">
                  <c:v>199932</c:v>
                </c:pt>
                <c:pt idx="22215">
                  <c:v>199941</c:v>
                </c:pt>
                <c:pt idx="22216">
                  <c:v>199950</c:v>
                </c:pt>
                <c:pt idx="22217">
                  <c:v>199959</c:v>
                </c:pt>
                <c:pt idx="22218">
                  <c:v>199968</c:v>
                </c:pt>
                <c:pt idx="22219">
                  <c:v>199977</c:v>
                </c:pt>
                <c:pt idx="22220">
                  <c:v>199986</c:v>
                </c:pt>
                <c:pt idx="22221">
                  <c:v>199995</c:v>
                </c:pt>
                <c:pt idx="22222">
                  <c:v>200004</c:v>
                </c:pt>
                <c:pt idx="22223">
                  <c:v>200013</c:v>
                </c:pt>
                <c:pt idx="22224">
                  <c:v>200022</c:v>
                </c:pt>
                <c:pt idx="22225">
                  <c:v>200031</c:v>
                </c:pt>
                <c:pt idx="22226">
                  <c:v>200040</c:v>
                </c:pt>
                <c:pt idx="22227">
                  <c:v>200049</c:v>
                </c:pt>
                <c:pt idx="22228">
                  <c:v>200058</c:v>
                </c:pt>
                <c:pt idx="22229">
                  <c:v>200067</c:v>
                </c:pt>
                <c:pt idx="22230">
                  <c:v>200076</c:v>
                </c:pt>
                <c:pt idx="22231">
                  <c:v>200085</c:v>
                </c:pt>
                <c:pt idx="22232">
                  <c:v>200094</c:v>
                </c:pt>
                <c:pt idx="22233">
                  <c:v>200103</c:v>
                </c:pt>
                <c:pt idx="22234">
                  <c:v>200112</c:v>
                </c:pt>
                <c:pt idx="22235">
                  <c:v>200121</c:v>
                </c:pt>
                <c:pt idx="22236">
                  <c:v>200130</c:v>
                </c:pt>
                <c:pt idx="22237">
                  <c:v>200139</c:v>
                </c:pt>
                <c:pt idx="22238">
                  <c:v>200148</c:v>
                </c:pt>
                <c:pt idx="22239">
                  <c:v>200157</c:v>
                </c:pt>
                <c:pt idx="22240">
                  <c:v>200166</c:v>
                </c:pt>
                <c:pt idx="22241">
                  <c:v>200175</c:v>
                </c:pt>
                <c:pt idx="22242">
                  <c:v>200184</c:v>
                </c:pt>
                <c:pt idx="22243">
                  <c:v>200193</c:v>
                </c:pt>
                <c:pt idx="22244">
                  <c:v>200202</c:v>
                </c:pt>
                <c:pt idx="22245">
                  <c:v>200211</c:v>
                </c:pt>
                <c:pt idx="22246">
                  <c:v>200220</c:v>
                </c:pt>
                <c:pt idx="22247">
                  <c:v>200229</c:v>
                </c:pt>
                <c:pt idx="22248">
                  <c:v>200238</c:v>
                </c:pt>
                <c:pt idx="22249">
                  <c:v>200247</c:v>
                </c:pt>
                <c:pt idx="22250">
                  <c:v>200256</c:v>
                </c:pt>
                <c:pt idx="22251">
                  <c:v>200265</c:v>
                </c:pt>
                <c:pt idx="22252">
                  <c:v>200274</c:v>
                </c:pt>
                <c:pt idx="22253">
                  <c:v>200283</c:v>
                </c:pt>
                <c:pt idx="22254">
                  <c:v>200292</c:v>
                </c:pt>
                <c:pt idx="22255">
                  <c:v>200301</c:v>
                </c:pt>
                <c:pt idx="22256">
                  <c:v>200310</c:v>
                </c:pt>
                <c:pt idx="22257">
                  <c:v>200319</c:v>
                </c:pt>
                <c:pt idx="22258">
                  <c:v>200328</c:v>
                </c:pt>
                <c:pt idx="22259">
                  <c:v>200337</c:v>
                </c:pt>
                <c:pt idx="22260">
                  <c:v>200346</c:v>
                </c:pt>
                <c:pt idx="22261">
                  <c:v>200355</c:v>
                </c:pt>
                <c:pt idx="22262">
                  <c:v>200364</c:v>
                </c:pt>
                <c:pt idx="22263">
                  <c:v>200373</c:v>
                </c:pt>
                <c:pt idx="22264">
                  <c:v>200382</c:v>
                </c:pt>
                <c:pt idx="22265">
                  <c:v>200391</c:v>
                </c:pt>
                <c:pt idx="22266">
                  <c:v>200400</c:v>
                </c:pt>
                <c:pt idx="22267">
                  <c:v>200409</c:v>
                </c:pt>
                <c:pt idx="22268">
                  <c:v>200418</c:v>
                </c:pt>
                <c:pt idx="22269">
                  <c:v>200427</c:v>
                </c:pt>
                <c:pt idx="22270">
                  <c:v>200436</c:v>
                </c:pt>
                <c:pt idx="22271">
                  <c:v>200445</c:v>
                </c:pt>
                <c:pt idx="22272">
                  <c:v>200454</c:v>
                </c:pt>
                <c:pt idx="22273">
                  <c:v>200463</c:v>
                </c:pt>
                <c:pt idx="22274">
                  <c:v>200472</c:v>
                </c:pt>
                <c:pt idx="22275">
                  <c:v>200481</c:v>
                </c:pt>
                <c:pt idx="22276">
                  <c:v>200490</c:v>
                </c:pt>
                <c:pt idx="22277">
                  <c:v>200499</c:v>
                </c:pt>
                <c:pt idx="22278">
                  <c:v>200508</c:v>
                </c:pt>
                <c:pt idx="22279">
                  <c:v>200517</c:v>
                </c:pt>
                <c:pt idx="22280">
                  <c:v>200526</c:v>
                </c:pt>
                <c:pt idx="22281">
                  <c:v>200535</c:v>
                </c:pt>
                <c:pt idx="22282">
                  <c:v>200544</c:v>
                </c:pt>
                <c:pt idx="22283">
                  <c:v>200553</c:v>
                </c:pt>
                <c:pt idx="22284">
                  <c:v>200562</c:v>
                </c:pt>
                <c:pt idx="22285">
                  <c:v>200571</c:v>
                </c:pt>
                <c:pt idx="22286">
                  <c:v>200580</c:v>
                </c:pt>
                <c:pt idx="22287">
                  <c:v>200589</c:v>
                </c:pt>
                <c:pt idx="22288">
                  <c:v>200598</c:v>
                </c:pt>
                <c:pt idx="22289">
                  <c:v>200607</c:v>
                </c:pt>
                <c:pt idx="22290">
                  <c:v>200616</c:v>
                </c:pt>
                <c:pt idx="22291">
                  <c:v>200625</c:v>
                </c:pt>
                <c:pt idx="22292">
                  <c:v>200634</c:v>
                </c:pt>
                <c:pt idx="22293">
                  <c:v>200643</c:v>
                </c:pt>
                <c:pt idx="22294">
                  <c:v>200652</c:v>
                </c:pt>
                <c:pt idx="22295">
                  <c:v>200661</c:v>
                </c:pt>
                <c:pt idx="22296">
                  <c:v>200670</c:v>
                </c:pt>
                <c:pt idx="22297">
                  <c:v>200679</c:v>
                </c:pt>
                <c:pt idx="22298">
                  <c:v>200688</c:v>
                </c:pt>
                <c:pt idx="22299">
                  <c:v>200697</c:v>
                </c:pt>
                <c:pt idx="22300">
                  <c:v>200706</c:v>
                </c:pt>
                <c:pt idx="22301">
                  <c:v>200715</c:v>
                </c:pt>
                <c:pt idx="22302">
                  <c:v>200724</c:v>
                </c:pt>
                <c:pt idx="22303">
                  <c:v>200733</c:v>
                </c:pt>
                <c:pt idx="22304">
                  <c:v>200742</c:v>
                </c:pt>
                <c:pt idx="22305">
                  <c:v>200751</c:v>
                </c:pt>
                <c:pt idx="22306">
                  <c:v>200760</c:v>
                </c:pt>
                <c:pt idx="22307">
                  <c:v>200769</c:v>
                </c:pt>
                <c:pt idx="22308">
                  <c:v>200778</c:v>
                </c:pt>
                <c:pt idx="22309">
                  <c:v>200787</c:v>
                </c:pt>
                <c:pt idx="22310">
                  <c:v>200796</c:v>
                </c:pt>
                <c:pt idx="22311">
                  <c:v>200805</c:v>
                </c:pt>
                <c:pt idx="22312">
                  <c:v>200814</c:v>
                </c:pt>
                <c:pt idx="22313">
                  <c:v>200823</c:v>
                </c:pt>
                <c:pt idx="22314">
                  <c:v>200832</c:v>
                </c:pt>
                <c:pt idx="22315">
                  <c:v>200841</c:v>
                </c:pt>
                <c:pt idx="22316">
                  <c:v>200850</c:v>
                </c:pt>
                <c:pt idx="22317">
                  <c:v>200859</c:v>
                </c:pt>
                <c:pt idx="22318">
                  <c:v>200868</c:v>
                </c:pt>
                <c:pt idx="22319">
                  <c:v>200877</c:v>
                </c:pt>
                <c:pt idx="22320">
                  <c:v>200886</c:v>
                </c:pt>
                <c:pt idx="22321">
                  <c:v>200895</c:v>
                </c:pt>
                <c:pt idx="22322">
                  <c:v>200904</c:v>
                </c:pt>
                <c:pt idx="22323">
                  <c:v>200913</c:v>
                </c:pt>
                <c:pt idx="22324">
                  <c:v>200922</c:v>
                </c:pt>
                <c:pt idx="22325">
                  <c:v>200931</c:v>
                </c:pt>
                <c:pt idx="22326">
                  <c:v>200940</c:v>
                </c:pt>
                <c:pt idx="22327">
                  <c:v>200949</c:v>
                </c:pt>
                <c:pt idx="22328">
                  <c:v>200958</c:v>
                </c:pt>
                <c:pt idx="22329">
                  <c:v>200967</c:v>
                </c:pt>
                <c:pt idx="22330">
                  <c:v>200976</c:v>
                </c:pt>
                <c:pt idx="22331">
                  <c:v>200985</c:v>
                </c:pt>
                <c:pt idx="22332">
                  <c:v>200994</c:v>
                </c:pt>
                <c:pt idx="22333">
                  <c:v>201003</c:v>
                </c:pt>
                <c:pt idx="22334">
                  <c:v>201012</c:v>
                </c:pt>
                <c:pt idx="22335">
                  <c:v>201021</c:v>
                </c:pt>
                <c:pt idx="22336">
                  <c:v>201030</c:v>
                </c:pt>
                <c:pt idx="22337">
                  <c:v>201039</c:v>
                </c:pt>
                <c:pt idx="22338">
                  <c:v>201048</c:v>
                </c:pt>
                <c:pt idx="22339">
                  <c:v>201057</c:v>
                </c:pt>
                <c:pt idx="22340">
                  <c:v>201066</c:v>
                </c:pt>
                <c:pt idx="22341">
                  <c:v>201075</c:v>
                </c:pt>
                <c:pt idx="22342">
                  <c:v>201084</c:v>
                </c:pt>
                <c:pt idx="22343">
                  <c:v>201093</c:v>
                </c:pt>
                <c:pt idx="22344">
                  <c:v>201102</c:v>
                </c:pt>
                <c:pt idx="22345">
                  <c:v>201111</c:v>
                </c:pt>
                <c:pt idx="22346">
                  <c:v>201120</c:v>
                </c:pt>
                <c:pt idx="22347">
                  <c:v>201129</c:v>
                </c:pt>
                <c:pt idx="22348">
                  <c:v>201138</c:v>
                </c:pt>
                <c:pt idx="22349">
                  <c:v>201147</c:v>
                </c:pt>
                <c:pt idx="22350">
                  <c:v>201156</c:v>
                </c:pt>
                <c:pt idx="22351">
                  <c:v>201165</c:v>
                </c:pt>
                <c:pt idx="22352">
                  <c:v>201174</c:v>
                </c:pt>
                <c:pt idx="22353">
                  <c:v>201183</c:v>
                </c:pt>
                <c:pt idx="22354">
                  <c:v>201192</c:v>
                </c:pt>
                <c:pt idx="22355">
                  <c:v>201201</c:v>
                </c:pt>
                <c:pt idx="22356">
                  <c:v>201210</c:v>
                </c:pt>
                <c:pt idx="22357">
                  <c:v>201219</c:v>
                </c:pt>
                <c:pt idx="22358">
                  <c:v>201228</c:v>
                </c:pt>
                <c:pt idx="22359">
                  <c:v>201237</c:v>
                </c:pt>
                <c:pt idx="22360">
                  <c:v>201246</c:v>
                </c:pt>
                <c:pt idx="22361">
                  <c:v>201255</c:v>
                </c:pt>
                <c:pt idx="22362">
                  <c:v>201264</c:v>
                </c:pt>
                <c:pt idx="22363">
                  <c:v>201273</c:v>
                </c:pt>
                <c:pt idx="22364">
                  <c:v>201282</c:v>
                </c:pt>
                <c:pt idx="22365">
                  <c:v>201291</c:v>
                </c:pt>
                <c:pt idx="22366">
                  <c:v>201300</c:v>
                </c:pt>
                <c:pt idx="22367">
                  <c:v>201309</c:v>
                </c:pt>
                <c:pt idx="22368">
                  <c:v>201318</c:v>
                </c:pt>
                <c:pt idx="22369">
                  <c:v>201327</c:v>
                </c:pt>
                <c:pt idx="22370">
                  <c:v>201336</c:v>
                </c:pt>
                <c:pt idx="22371">
                  <c:v>201345</c:v>
                </c:pt>
                <c:pt idx="22372">
                  <c:v>201354</c:v>
                </c:pt>
                <c:pt idx="22373">
                  <c:v>201363</c:v>
                </c:pt>
                <c:pt idx="22374">
                  <c:v>201372</c:v>
                </c:pt>
                <c:pt idx="22375">
                  <c:v>201381</c:v>
                </c:pt>
                <c:pt idx="22376">
                  <c:v>201390</c:v>
                </c:pt>
                <c:pt idx="22377">
                  <c:v>201399</c:v>
                </c:pt>
                <c:pt idx="22378">
                  <c:v>201408</c:v>
                </c:pt>
                <c:pt idx="22379">
                  <c:v>201417</c:v>
                </c:pt>
                <c:pt idx="22380">
                  <c:v>201426</c:v>
                </c:pt>
                <c:pt idx="22381">
                  <c:v>201435</c:v>
                </c:pt>
                <c:pt idx="22382">
                  <c:v>201444</c:v>
                </c:pt>
                <c:pt idx="22383">
                  <c:v>201453</c:v>
                </c:pt>
                <c:pt idx="22384">
                  <c:v>201462</c:v>
                </c:pt>
                <c:pt idx="22385">
                  <c:v>201471</c:v>
                </c:pt>
                <c:pt idx="22386">
                  <c:v>201480</c:v>
                </c:pt>
                <c:pt idx="22387">
                  <c:v>201489</c:v>
                </c:pt>
                <c:pt idx="22388">
                  <c:v>201498</c:v>
                </c:pt>
                <c:pt idx="22389">
                  <c:v>201507</c:v>
                </c:pt>
                <c:pt idx="22390">
                  <c:v>201516</c:v>
                </c:pt>
                <c:pt idx="22391">
                  <c:v>201525</c:v>
                </c:pt>
                <c:pt idx="22392">
                  <c:v>201534</c:v>
                </c:pt>
                <c:pt idx="22393">
                  <c:v>201543</c:v>
                </c:pt>
                <c:pt idx="22394">
                  <c:v>201552</c:v>
                </c:pt>
                <c:pt idx="22395">
                  <c:v>201561</c:v>
                </c:pt>
                <c:pt idx="22396">
                  <c:v>201570</c:v>
                </c:pt>
                <c:pt idx="22397">
                  <c:v>201579</c:v>
                </c:pt>
                <c:pt idx="22398">
                  <c:v>201588</c:v>
                </c:pt>
                <c:pt idx="22399">
                  <c:v>201597</c:v>
                </c:pt>
                <c:pt idx="22400">
                  <c:v>201606</c:v>
                </c:pt>
                <c:pt idx="22401">
                  <c:v>201615</c:v>
                </c:pt>
                <c:pt idx="22402">
                  <c:v>201624</c:v>
                </c:pt>
                <c:pt idx="22403">
                  <c:v>201633</c:v>
                </c:pt>
                <c:pt idx="22404">
                  <c:v>201642</c:v>
                </c:pt>
                <c:pt idx="22405">
                  <c:v>201651</c:v>
                </c:pt>
                <c:pt idx="22406">
                  <c:v>201660</c:v>
                </c:pt>
                <c:pt idx="22407">
                  <c:v>201669</c:v>
                </c:pt>
                <c:pt idx="22408">
                  <c:v>201678</c:v>
                </c:pt>
                <c:pt idx="22409">
                  <c:v>201687</c:v>
                </c:pt>
                <c:pt idx="22410">
                  <c:v>201696</c:v>
                </c:pt>
                <c:pt idx="22411">
                  <c:v>201705</c:v>
                </c:pt>
                <c:pt idx="22412">
                  <c:v>201714</c:v>
                </c:pt>
                <c:pt idx="22413">
                  <c:v>201723</c:v>
                </c:pt>
                <c:pt idx="22414">
                  <c:v>201732</c:v>
                </c:pt>
                <c:pt idx="22415">
                  <c:v>201741</c:v>
                </c:pt>
                <c:pt idx="22416">
                  <c:v>201750</c:v>
                </c:pt>
                <c:pt idx="22417">
                  <c:v>201759</c:v>
                </c:pt>
                <c:pt idx="22418">
                  <c:v>201768</c:v>
                </c:pt>
                <c:pt idx="22419">
                  <c:v>201777</c:v>
                </c:pt>
                <c:pt idx="22420">
                  <c:v>201786</c:v>
                </c:pt>
                <c:pt idx="22421">
                  <c:v>201795</c:v>
                </c:pt>
                <c:pt idx="22422">
                  <c:v>201804</c:v>
                </c:pt>
                <c:pt idx="22423">
                  <c:v>201813</c:v>
                </c:pt>
                <c:pt idx="22424">
                  <c:v>201822</c:v>
                </c:pt>
                <c:pt idx="22425">
                  <c:v>201831</c:v>
                </c:pt>
                <c:pt idx="22426">
                  <c:v>201840</c:v>
                </c:pt>
                <c:pt idx="22427">
                  <c:v>201849</c:v>
                </c:pt>
                <c:pt idx="22428">
                  <c:v>201858</c:v>
                </c:pt>
                <c:pt idx="22429">
                  <c:v>201867</c:v>
                </c:pt>
                <c:pt idx="22430">
                  <c:v>201876</c:v>
                </c:pt>
                <c:pt idx="22431">
                  <c:v>201885</c:v>
                </c:pt>
                <c:pt idx="22432">
                  <c:v>201894</c:v>
                </c:pt>
                <c:pt idx="22433">
                  <c:v>201903</c:v>
                </c:pt>
                <c:pt idx="22434">
                  <c:v>201912</c:v>
                </c:pt>
                <c:pt idx="22435">
                  <c:v>201921</c:v>
                </c:pt>
                <c:pt idx="22436">
                  <c:v>201930</c:v>
                </c:pt>
                <c:pt idx="22437">
                  <c:v>201939</c:v>
                </c:pt>
                <c:pt idx="22438">
                  <c:v>201948</c:v>
                </c:pt>
                <c:pt idx="22439">
                  <c:v>201957</c:v>
                </c:pt>
                <c:pt idx="22440">
                  <c:v>201966</c:v>
                </c:pt>
                <c:pt idx="22441">
                  <c:v>201975</c:v>
                </c:pt>
                <c:pt idx="22442">
                  <c:v>201984</c:v>
                </c:pt>
                <c:pt idx="22443">
                  <c:v>201993</c:v>
                </c:pt>
                <c:pt idx="22444">
                  <c:v>202002</c:v>
                </c:pt>
                <c:pt idx="22445">
                  <c:v>202011</c:v>
                </c:pt>
                <c:pt idx="22446">
                  <c:v>202020</c:v>
                </c:pt>
                <c:pt idx="22447">
                  <c:v>202029</c:v>
                </c:pt>
                <c:pt idx="22448">
                  <c:v>202038</c:v>
                </c:pt>
                <c:pt idx="22449">
                  <c:v>202047</c:v>
                </c:pt>
                <c:pt idx="22450">
                  <c:v>202056</c:v>
                </c:pt>
                <c:pt idx="22451">
                  <c:v>202065</c:v>
                </c:pt>
                <c:pt idx="22452">
                  <c:v>202074</c:v>
                </c:pt>
                <c:pt idx="22453">
                  <c:v>202083</c:v>
                </c:pt>
                <c:pt idx="22454">
                  <c:v>202092</c:v>
                </c:pt>
                <c:pt idx="22455">
                  <c:v>202101</c:v>
                </c:pt>
                <c:pt idx="22456">
                  <c:v>202110</c:v>
                </c:pt>
                <c:pt idx="22457">
                  <c:v>202119</c:v>
                </c:pt>
                <c:pt idx="22458">
                  <c:v>202128</c:v>
                </c:pt>
                <c:pt idx="22459">
                  <c:v>202137</c:v>
                </c:pt>
                <c:pt idx="22460">
                  <c:v>202146</c:v>
                </c:pt>
                <c:pt idx="22461">
                  <c:v>202155</c:v>
                </c:pt>
                <c:pt idx="22462">
                  <c:v>202164</c:v>
                </c:pt>
                <c:pt idx="22463">
                  <c:v>202173</c:v>
                </c:pt>
                <c:pt idx="22464">
                  <c:v>202182</c:v>
                </c:pt>
                <c:pt idx="22465">
                  <c:v>202191</c:v>
                </c:pt>
                <c:pt idx="22466">
                  <c:v>202200</c:v>
                </c:pt>
                <c:pt idx="22467">
                  <c:v>202209</c:v>
                </c:pt>
                <c:pt idx="22468">
                  <c:v>202218</c:v>
                </c:pt>
                <c:pt idx="22469">
                  <c:v>202227</c:v>
                </c:pt>
                <c:pt idx="22470">
                  <c:v>202236</c:v>
                </c:pt>
                <c:pt idx="22471">
                  <c:v>202245</c:v>
                </c:pt>
                <c:pt idx="22472">
                  <c:v>202254</c:v>
                </c:pt>
                <c:pt idx="22473">
                  <c:v>202263</c:v>
                </c:pt>
                <c:pt idx="22474">
                  <c:v>202272</c:v>
                </c:pt>
                <c:pt idx="22475">
                  <c:v>202281</c:v>
                </c:pt>
                <c:pt idx="22476">
                  <c:v>202290</c:v>
                </c:pt>
                <c:pt idx="22477">
                  <c:v>202299</c:v>
                </c:pt>
                <c:pt idx="22478">
                  <c:v>202308</c:v>
                </c:pt>
                <c:pt idx="22479">
                  <c:v>202317</c:v>
                </c:pt>
                <c:pt idx="22480">
                  <c:v>202326</c:v>
                </c:pt>
                <c:pt idx="22481">
                  <c:v>202335</c:v>
                </c:pt>
                <c:pt idx="22482">
                  <c:v>202344</c:v>
                </c:pt>
                <c:pt idx="22483">
                  <c:v>202353</c:v>
                </c:pt>
                <c:pt idx="22484">
                  <c:v>202362</c:v>
                </c:pt>
                <c:pt idx="22485">
                  <c:v>202371</c:v>
                </c:pt>
                <c:pt idx="22486">
                  <c:v>202380</c:v>
                </c:pt>
                <c:pt idx="22487">
                  <c:v>202389</c:v>
                </c:pt>
                <c:pt idx="22488">
                  <c:v>202398</c:v>
                </c:pt>
                <c:pt idx="22489">
                  <c:v>202407</c:v>
                </c:pt>
                <c:pt idx="22490">
                  <c:v>202416</c:v>
                </c:pt>
                <c:pt idx="22491">
                  <c:v>202425</c:v>
                </c:pt>
                <c:pt idx="22492">
                  <c:v>202434</c:v>
                </c:pt>
                <c:pt idx="22493">
                  <c:v>202443</c:v>
                </c:pt>
                <c:pt idx="22494">
                  <c:v>202452</c:v>
                </c:pt>
                <c:pt idx="22495">
                  <c:v>202461</c:v>
                </c:pt>
                <c:pt idx="22496">
                  <c:v>202470</c:v>
                </c:pt>
                <c:pt idx="22497">
                  <c:v>202479</c:v>
                </c:pt>
                <c:pt idx="22498">
                  <c:v>202488</c:v>
                </c:pt>
                <c:pt idx="22499">
                  <c:v>202497</c:v>
                </c:pt>
                <c:pt idx="22500">
                  <c:v>202506</c:v>
                </c:pt>
                <c:pt idx="22501">
                  <c:v>202515</c:v>
                </c:pt>
                <c:pt idx="22502">
                  <c:v>202524</c:v>
                </c:pt>
                <c:pt idx="22503">
                  <c:v>202533</c:v>
                </c:pt>
                <c:pt idx="22504">
                  <c:v>202542</c:v>
                </c:pt>
                <c:pt idx="22505">
                  <c:v>202551</c:v>
                </c:pt>
                <c:pt idx="22506">
                  <c:v>202560</c:v>
                </c:pt>
                <c:pt idx="22507">
                  <c:v>202569</c:v>
                </c:pt>
                <c:pt idx="22508">
                  <c:v>202578</c:v>
                </c:pt>
                <c:pt idx="22509">
                  <c:v>202587</c:v>
                </c:pt>
                <c:pt idx="22510">
                  <c:v>202596</c:v>
                </c:pt>
                <c:pt idx="22511">
                  <c:v>202605</c:v>
                </c:pt>
                <c:pt idx="22512">
                  <c:v>202614</c:v>
                </c:pt>
                <c:pt idx="22513">
                  <c:v>202623</c:v>
                </c:pt>
                <c:pt idx="22514">
                  <c:v>202632</c:v>
                </c:pt>
                <c:pt idx="22515">
                  <c:v>202641</c:v>
                </c:pt>
                <c:pt idx="22516">
                  <c:v>202650</c:v>
                </c:pt>
                <c:pt idx="22517">
                  <c:v>202659</c:v>
                </c:pt>
                <c:pt idx="22518">
                  <c:v>202668</c:v>
                </c:pt>
                <c:pt idx="22519">
                  <c:v>202677</c:v>
                </c:pt>
                <c:pt idx="22520">
                  <c:v>202686</c:v>
                </c:pt>
                <c:pt idx="22521">
                  <c:v>202695</c:v>
                </c:pt>
                <c:pt idx="22522">
                  <c:v>202704</c:v>
                </c:pt>
                <c:pt idx="22523">
                  <c:v>202713</c:v>
                </c:pt>
                <c:pt idx="22524">
                  <c:v>202722</c:v>
                </c:pt>
                <c:pt idx="22525">
                  <c:v>202731</c:v>
                </c:pt>
                <c:pt idx="22526">
                  <c:v>202740</c:v>
                </c:pt>
                <c:pt idx="22527">
                  <c:v>202749</c:v>
                </c:pt>
                <c:pt idx="22528">
                  <c:v>202758</c:v>
                </c:pt>
                <c:pt idx="22529">
                  <c:v>202767</c:v>
                </c:pt>
                <c:pt idx="22530">
                  <c:v>202776</c:v>
                </c:pt>
                <c:pt idx="22531">
                  <c:v>202785</c:v>
                </c:pt>
                <c:pt idx="22532">
                  <c:v>202794</c:v>
                </c:pt>
                <c:pt idx="22533">
                  <c:v>202803</c:v>
                </c:pt>
                <c:pt idx="22534">
                  <c:v>202812</c:v>
                </c:pt>
                <c:pt idx="22535">
                  <c:v>202821</c:v>
                </c:pt>
                <c:pt idx="22536">
                  <c:v>202830</c:v>
                </c:pt>
                <c:pt idx="22537">
                  <c:v>202839</c:v>
                </c:pt>
                <c:pt idx="22538">
                  <c:v>202848</c:v>
                </c:pt>
                <c:pt idx="22539">
                  <c:v>202857</c:v>
                </c:pt>
                <c:pt idx="22540">
                  <c:v>202866</c:v>
                </c:pt>
                <c:pt idx="22541">
                  <c:v>202875</c:v>
                </c:pt>
                <c:pt idx="22542">
                  <c:v>202884</c:v>
                </c:pt>
                <c:pt idx="22543">
                  <c:v>202893</c:v>
                </c:pt>
                <c:pt idx="22544">
                  <c:v>202902</c:v>
                </c:pt>
                <c:pt idx="22545">
                  <c:v>202911</c:v>
                </c:pt>
                <c:pt idx="22546">
                  <c:v>202920</c:v>
                </c:pt>
                <c:pt idx="22547">
                  <c:v>202929</c:v>
                </c:pt>
                <c:pt idx="22548">
                  <c:v>202938</c:v>
                </c:pt>
                <c:pt idx="22549">
                  <c:v>202947</c:v>
                </c:pt>
                <c:pt idx="22550">
                  <c:v>202956</c:v>
                </c:pt>
                <c:pt idx="22551">
                  <c:v>202965</c:v>
                </c:pt>
                <c:pt idx="22552">
                  <c:v>202974</c:v>
                </c:pt>
                <c:pt idx="22553">
                  <c:v>202983</c:v>
                </c:pt>
                <c:pt idx="22554">
                  <c:v>202992</c:v>
                </c:pt>
                <c:pt idx="22555">
                  <c:v>203001</c:v>
                </c:pt>
                <c:pt idx="22556">
                  <c:v>203010</c:v>
                </c:pt>
                <c:pt idx="22557">
                  <c:v>203019</c:v>
                </c:pt>
                <c:pt idx="22558">
                  <c:v>203028</c:v>
                </c:pt>
                <c:pt idx="22559">
                  <c:v>203037</c:v>
                </c:pt>
                <c:pt idx="22560">
                  <c:v>203046</c:v>
                </c:pt>
                <c:pt idx="22561">
                  <c:v>203055</c:v>
                </c:pt>
                <c:pt idx="22562">
                  <c:v>203064</c:v>
                </c:pt>
                <c:pt idx="22563">
                  <c:v>203073</c:v>
                </c:pt>
                <c:pt idx="22564">
                  <c:v>203082</c:v>
                </c:pt>
                <c:pt idx="22565">
                  <c:v>203091</c:v>
                </c:pt>
                <c:pt idx="22566">
                  <c:v>203100</c:v>
                </c:pt>
                <c:pt idx="22567">
                  <c:v>203109</c:v>
                </c:pt>
                <c:pt idx="22568">
                  <c:v>203118</c:v>
                </c:pt>
                <c:pt idx="22569">
                  <c:v>203127</c:v>
                </c:pt>
                <c:pt idx="22570">
                  <c:v>203136</c:v>
                </c:pt>
                <c:pt idx="22571">
                  <c:v>203145</c:v>
                </c:pt>
                <c:pt idx="22572">
                  <c:v>203154</c:v>
                </c:pt>
                <c:pt idx="22573">
                  <c:v>203163</c:v>
                </c:pt>
                <c:pt idx="22574">
                  <c:v>203172</c:v>
                </c:pt>
                <c:pt idx="22575">
                  <c:v>203181</c:v>
                </c:pt>
                <c:pt idx="22576">
                  <c:v>203190</c:v>
                </c:pt>
                <c:pt idx="22577">
                  <c:v>203199</c:v>
                </c:pt>
                <c:pt idx="22578">
                  <c:v>203208</c:v>
                </c:pt>
                <c:pt idx="22579">
                  <c:v>203217</c:v>
                </c:pt>
                <c:pt idx="22580">
                  <c:v>203226</c:v>
                </c:pt>
                <c:pt idx="22581">
                  <c:v>203235</c:v>
                </c:pt>
                <c:pt idx="22582">
                  <c:v>203244</c:v>
                </c:pt>
                <c:pt idx="22583">
                  <c:v>203253</c:v>
                </c:pt>
                <c:pt idx="22584">
                  <c:v>203262</c:v>
                </c:pt>
                <c:pt idx="22585">
                  <c:v>203271</c:v>
                </c:pt>
                <c:pt idx="22586">
                  <c:v>203280</c:v>
                </c:pt>
                <c:pt idx="22587">
                  <c:v>203289</c:v>
                </c:pt>
                <c:pt idx="22588">
                  <c:v>203298</c:v>
                </c:pt>
                <c:pt idx="22589">
                  <c:v>203307</c:v>
                </c:pt>
                <c:pt idx="22590">
                  <c:v>203316</c:v>
                </c:pt>
                <c:pt idx="22591">
                  <c:v>203325</c:v>
                </c:pt>
                <c:pt idx="22592">
                  <c:v>203334</c:v>
                </c:pt>
                <c:pt idx="22593">
                  <c:v>203343</c:v>
                </c:pt>
                <c:pt idx="22594">
                  <c:v>203352</c:v>
                </c:pt>
                <c:pt idx="22595">
                  <c:v>203361</c:v>
                </c:pt>
                <c:pt idx="22596">
                  <c:v>203370</c:v>
                </c:pt>
                <c:pt idx="22597">
                  <c:v>203379</c:v>
                </c:pt>
                <c:pt idx="22598">
                  <c:v>203388</c:v>
                </c:pt>
                <c:pt idx="22599">
                  <c:v>203397</c:v>
                </c:pt>
                <c:pt idx="22600">
                  <c:v>203406</c:v>
                </c:pt>
                <c:pt idx="22601">
                  <c:v>203415</c:v>
                </c:pt>
                <c:pt idx="22602">
                  <c:v>203424</c:v>
                </c:pt>
                <c:pt idx="22603">
                  <c:v>203433</c:v>
                </c:pt>
                <c:pt idx="22604">
                  <c:v>203442</c:v>
                </c:pt>
                <c:pt idx="22605">
                  <c:v>203451</c:v>
                </c:pt>
                <c:pt idx="22606">
                  <c:v>203460</c:v>
                </c:pt>
                <c:pt idx="22607">
                  <c:v>203469</c:v>
                </c:pt>
                <c:pt idx="22608">
                  <c:v>203478</c:v>
                </c:pt>
                <c:pt idx="22609">
                  <c:v>203487</c:v>
                </c:pt>
                <c:pt idx="22610">
                  <c:v>203496</c:v>
                </c:pt>
                <c:pt idx="22611">
                  <c:v>203505</c:v>
                </c:pt>
                <c:pt idx="22612">
                  <c:v>203514</c:v>
                </c:pt>
                <c:pt idx="22613">
                  <c:v>203523</c:v>
                </c:pt>
                <c:pt idx="22614">
                  <c:v>203532</c:v>
                </c:pt>
                <c:pt idx="22615">
                  <c:v>203541</c:v>
                </c:pt>
                <c:pt idx="22616">
                  <c:v>203550</c:v>
                </c:pt>
                <c:pt idx="22617">
                  <c:v>203559</c:v>
                </c:pt>
                <c:pt idx="22618">
                  <c:v>203568</c:v>
                </c:pt>
                <c:pt idx="22619">
                  <c:v>203577</c:v>
                </c:pt>
                <c:pt idx="22620">
                  <c:v>203586</c:v>
                </c:pt>
                <c:pt idx="22621">
                  <c:v>203595</c:v>
                </c:pt>
                <c:pt idx="22622">
                  <c:v>203604</c:v>
                </c:pt>
                <c:pt idx="22623">
                  <c:v>203613</c:v>
                </c:pt>
                <c:pt idx="22624">
                  <c:v>203622</c:v>
                </c:pt>
                <c:pt idx="22625">
                  <c:v>203631</c:v>
                </c:pt>
                <c:pt idx="22626">
                  <c:v>203640</c:v>
                </c:pt>
                <c:pt idx="22627">
                  <c:v>203649</c:v>
                </c:pt>
                <c:pt idx="22628">
                  <c:v>203658</c:v>
                </c:pt>
                <c:pt idx="22629">
                  <c:v>203667</c:v>
                </c:pt>
                <c:pt idx="22630">
                  <c:v>203676</c:v>
                </c:pt>
                <c:pt idx="22631">
                  <c:v>203685</c:v>
                </c:pt>
                <c:pt idx="22632">
                  <c:v>203694</c:v>
                </c:pt>
                <c:pt idx="22633">
                  <c:v>203703</c:v>
                </c:pt>
                <c:pt idx="22634">
                  <c:v>203712</c:v>
                </c:pt>
                <c:pt idx="22635">
                  <c:v>203721</c:v>
                </c:pt>
                <c:pt idx="22636">
                  <c:v>203730</c:v>
                </c:pt>
                <c:pt idx="22637">
                  <c:v>203739</c:v>
                </c:pt>
                <c:pt idx="22638">
                  <c:v>203748</c:v>
                </c:pt>
                <c:pt idx="22639">
                  <c:v>203757</c:v>
                </c:pt>
                <c:pt idx="22640">
                  <c:v>203766</c:v>
                </c:pt>
                <c:pt idx="22641">
                  <c:v>203775</c:v>
                </c:pt>
                <c:pt idx="22642">
                  <c:v>203784</c:v>
                </c:pt>
                <c:pt idx="22643">
                  <c:v>203793</c:v>
                </c:pt>
                <c:pt idx="22644">
                  <c:v>203802</c:v>
                </c:pt>
                <c:pt idx="22645">
                  <c:v>203811</c:v>
                </c:pt>
                <c:pt idx="22646">
                  <c:v>203820</c:v>
                </c:pt>
                <c:pt idx="22647">
                  <c:v>203829</c:v>
                </c:pt>
                <c:pt idx="22648">
                  <c:v>203838</c:v>
                </c:pt>
                <c:pt idx="22649">
                  <c:v>203847</c:v>
                </c:pt>
                <c:pt idx="22650">
                  <c:v>203856</c:v>
                </c:pt>
                <c:pt idx="22651">
                  <c:v>203865</c:v>
                </c:pt>
                <c:pt idx="22652">
                  <c:v>203874</c:v>
                </c:pt>
                <c:pt idx="22653">
                  <c:v>203883</c:v>
                </c:pt>
                <c:pt idx="22654">
                  <c:v>203892</c:v>
                </c:pt>
                <c:pt idx="22655">
                  <c:v>203901</c:v>
                </c:pt>
                <c:pt idx="22656">
                  <c:v>203910</c:v>
                </c:pt>
                <c:pt idx="22657">
                  <c:v>203919</c:v>
                </c:pt>
                <c:pt idx="22658">
                  <c:v>203928</c:v>
                </c:pt>
                <c:pt idx="22659">
                  <c:v>203937</c:v>
                </c:pt>
                <c:pt idx="22660">
                  <c:v>203946</c:v>
                </c:pt>
                <c:pt idx="22661">
                  <c:v>203955</c:v>
                </c:pt>
                <c:pt idx="22662">
                  <c:v>203964</c:v>
                </c:pt>
                <c:pt idx="22663">
                  <c:v>203973</c:v>
                </c:pt>
                <c:pt idx="22664">
                  <c:v>203982</c:v>
                </c:pt>
                <c:pt idx="22665">
                  <c:v>203991</c:v>
                </c:pt>
                <c:pt idx="22666">
                  <c:v>204000</c:v>
                </c:pt>
                <c:pt idx="22667">
                  <c:v>204009</c:v>
                </c:pt>
                <c:pt idx="22668">
                  <c:v>204018</c:v>
                </c:pt>
                <c:pt idx="22669">
                  <c:v>204027</c:v>
                </c:pt>
                <c:pt idx="22670">
                  <c:v>204036</c:v>
                </c:pt>
                <c:pt idx="22671">
                  <c:v>204045</c:v>
                </c:pt>
                <c:pt idx="22672">
                  <c:v>204054</c:v>
                </c:pt>
                <c:pt idx="22673">
                  <c:v>204063</c:v>
                </c:pt>
                <c:pt idx="22674">
                  <c:v>204072</c:v>
                </c:pt>
                <c:pt idx="22675">
                  <c:v>204081</c:v>
                </c:pt>
                <c:pt idx="22676">
                  <c:v>204090</c:v>
                </c:pt>
                <c:pt idx="22677">
                  <c:v>204099</c:v>
                </c:pt>
                <c:pt idx="22678">
                  <c:v>204108</c:v>
                </c:pt>
                <c:pt idx="22679">
                  <c:v>204117</c:v>
                </c:pt>
                <c:pt idx="22680">
                  <c:v>204126</c:v>
                </c:pt>
                <c:pt idx="22681">
                  <c:v>204135</c:v>
                </c:pt>
                <c:pt idx="22682">
                  <c:v>204144</c:v>
                </c:pt>
                <c:pt idx="22683">
                  <c:v>204153</c:v>
                </c:pt>
                <c:pt idx="22684">
                  <c:v>204162</c:v>
                </c:pt>
                <c:pt idx="22685">
                  <c:v>204171</c:v>
                </c:pt>
                <c:pt idx="22686">
                  <c:v>204180</c:v>
                </c:pt>
                <c:pt idx="22687">
                  <c:v>204189</c:v>
                </c:pt>
                <c:pt idx="22688">
                  <c:v>204198</c:v>
                </c:pt>
                <c:pt idx="22689">
                  <c:v>204207</c:v>
                </c:pt>
                <c:pt idx="22690">
                  <c:v>204216</c:v>
                </c:pt>
                <c:pt idx="22691">
                  <c:v>204225</c:v>
                </c:pt>
                <c:pt idx="22692">
                  <c:v>204234</c:v>
                </c:pt>
                <c:pt idx="22693">
                  <c:v>204243</c:v>
                </c:pt>
                <c:pt idx="22694">
                  <c:v>204252</c:v>
                </c:pt>
                <c:pt idx="22695">
                  <c:v>204261</c:v>
                </c:pt>
                <c:pt idx="22696">
                  <c:v>204270</c:v>
                </c:pt>
                <c:pt idx="22697">
                  <c:v>204279</c:v>
                </c:pt>
                <c:pt idx="22698">
                  <c:v>204288</c:v>
                </c:pt>
                <c:pt idx="22699">
                  <c:v>204297</c:v>
                </c:pt>
                <c:pt idx="22700">
                  <c:v>204306</c:v>
                </c:pt>
                <c:pt idx="22701">
                  <c:v>204315</c:v>
                </c:pt>
                <c:pt idx="22702">
                  <c:v>204324</c:v>
                </c:pt>
                <c:pt idx="22703">
                  <c:v>204333</c:v>
                </c:pt>
                <c:pt idx="22704">
                  <c:v>204342</c:v>
                </c:pt>
                <c:pt idx="22705">
                  <c:v>204351</c:v>
                </c:pt>
                <c:pt idx="22706">
                  <c:v>204360</c:v>
                </c:pt>
                <c:pt idx="22707">
                  <c:v>204369</c:v>
                </c:pt>
                <c:pt idx="22708">
                  <c:v>204378</c:v>
                </c:pt>
                <c:pt idx="22709">
                  <c:v>204387</c:v>
                </c:pt>
                <c:pt idx="22710">
                  <c:v>204396</c:v>
                </c:pt>
                <c:pt idx="22711">
                  <c:v>204405</c:v>
                </c:pt>
                <c:pt idx="22712">
                  <c:v>204414</c:v>
                </c:pt>
                <c:pt idx="22713">
                  <c:v>204423</c:v>
                </c:pt>
                <c:pt idx="22714">
                  <c:v>204432</c:v>
                </c:pt>
                <c:pt idx="22715">
                  <c:v>204441</c:v>
                </c:pt>
                <c:pt idx="22716">
                  <c:v>204450</c:v>
                </c:pt>
                <c:pt idx="22717">
                  <c:v>204459</c:v>
                </c:pt>
                <c:pt idx="22718">
                  <c:v>204468</c:v>
                </c:pt>
                <c:pt idx="22719">
                  <c:v>204477</c:v>
                </c:pt>
                <c:pt idx="22720">
                  <c:v>204486</c:v>
                </c:pt>
                <c:pt idx="22721">
                  <c:v>204495</c:v>
                </c:pt>
                <c:pt idx="22722">
                  <c:v>204504</c:v>
                </c:pt>
                <c:pt idx="22723">
                  <c:v>204513</c:v>
                </c:pt>
                <c:pt idx="22724">
                  <c:v>204522</c:v>
                </c:pt>
                <c:pt idx="22725">
                  <c:v>204531</c:v>
                </c:pt>
                <c:pt idx="22726">
                  <c:v>204540</c:v>
                </c:pt>
                <c:pt idx="22727">
                  <c:v>204549</c:v>
                </c:pt>
                <c:pt idx="22728">
                  <c:v>204558</c:v>
                </c:pt>
                <c:pt idx="22729">
                  <c:v>204567</c:v>
                </c:pt>
                <c:pt idx="22730">
                  <c:v>204576</c:v>
                </c:pt>
                <c:pt idx="22731">
                  <c:v>204585</c:v>
                </c:pt>
                <c:pt idx="22732">
                  <c:v>204594</c:v>
                </c:pt>
                <c:pt idx="22733">
                  <c:v>204603</c:v>
                </c:pt>
                <c:pt idx="22734">
                  <c:v>204612</c:v>
                </c:pt>
                <c:pt idx="22735">
                  <c:v>204621</c:v>
                </c:pt>
                <c:pt idx="22736">
                  <c:v>204630</c:v>
                </c:pt>
                <c:pt idx="22737">
                  <c:v>204639</c:v>
                </c:pt>
                <c:pt idx="22738">
                  <c:v>204648</c:v>
                </c:pt>
                <c:pt idx="22739">
                  <c:v>204657</c:v>
                </c:pt>
                <c:pt idx="22740">
                  <c:v>204666</c:v>
                </c:pt>
                <c:pt idx="22741">
                  <c:v>204675</c:v>
                </c:pt>
                <c:pt idx="22742">
                  <c:v>204684</c:v>
                </c:pt>
                <c:pt idx="22743">
                  <c:v>204693</c:v>
                </c:pt>
                <c:pt idx="22744">
                  <c:v>204702</c:v>
                </c:pt>
                <c:pt idx="22745">
                  <c:v>204711</c:v>
                </c:pt>
                <c:pt idx="22746">
                  <c:v>204720</c:v>
                </c:pt>
                <c:pt idx="22747">
                  <c:v>204729</c:v>
                </c:pt>
                <c:pt idx="22748">
                  <c:v>204738</c:v>
                </c:pt>
                <c:pt idx="22749">
                  <c:v>204747</c:v>
                </c:pt>
                <c:pt idx="22750">
                  <c:v>204756</c:v>
                </c:pt>
                <c:pt idx="22751">
                  <c:v>204765</c:v>
                </c:pt>
                <c:pt idx="22752">
                  <c:v>204774</c:v>
                </c:pt>
                <c:pt idx="22753">
                  <c:v>204783</c:v>
                </c:pt>
                <c:pt idx="22754">
                  <c:v>204792</c:v>
                </c:pt>
                <c:pt idx="22755">
                  <c:v>204801</c:v>
                </c:pt>
                <c:pt idx="22756">
                  <c:v>204810</c:v>
                </c:pt>
                <c:pt idx="22757">
                  <c:v>204819</c:v>
                </c:pt>
                <c:pt idx="22758">
                  <c:v>204828</c:v>
                </c:pt>
                <c:pt idx="22759">
                  <c:v>204837</c:v>
                </c:pt>
                <c:pt idx="22760">
                  <c:v>204846</c:v>
                </c:pt>
                <c:pt idx="22761">
                  <c:v>204855</c:v>
                </c:pt>
                <c:pt idx="22762">
                  <c:v>204864</c:v>
                </c:pt>
                <c:pt idx="22763">
                  <c:v>204873</c:v>
                </c:pt>
                <c:pt idx="22764">
                  <c:v>204882</c:v>
                </c:pt>
                <c:pt idx="22765">
                  <c:v>204891</c:v>
                </c:pt>
                <c:pt idx="22766">
                  <c:v>204900</c:v>
                </c:pt>
                <c:pt idx="22767">
                  <c:v>204909</c:v>
                </c:pt>
                <c:pt idx="22768">
                  <c:v>204918</c:v>
                </c:pt>
                <c:pt idx="22769">
                  <c:v>204927</c:v>
                </c:pt>
                <c:pt idx="22770">
                  <c:v>204936</c:v>
                </c:pt>
                <c:pt idx="22771">
                  <c:v>204945</c:v>
                </c:pt>
                <c:pt idx="22772">
                  <c:v>204954</c:v>
                </c:pt>
                <c:pt idx="22773">
                  <c:v>204963</c:v>
                </c:pt>
                <c:pt idx="22774">
                  <c:v>204972</c:v>
                </c:pt>
                <c:pt idx="22775">
                  <c:v>204981</c:v>
                </c:pt>
                <c:pt idx="22776">
                  <c:v>204990</c:v>
                </c:pt>
                <c:pt idx="22777">
                  <c:v>204999</c:v>
                </c:pt>
                <c:pt idx="22778">
                  <c:v>205008</c:v>
                </c:pt>
                <c:pt idx="22779">
                  <c:v>205017</c:v>
                </c:pt>
                <c:pt idx="22780">
                  <c:v>205026</c:v>
                </c:pt>
                <c:pt idx="22781">
                  <c:v>205035</c:v>
                </c:pt>
                <c:pt idx="22782">
                  <c:v>205044</c:v>
                </c:pt>
                <c:pt idx="22783">
                  <c:v>205053</c:v>
                </c:pt>
                <c:pt idx="22784">
                  <c:v>205062</c:v>
                </c:pt>
                <c:pt idx="22785">
                  <c:v>205071</c:v>
                </c:pt>
                <c:pt idx="22786">
                  <c:v>205080</c:v>
                </c:pt>
                <c:pt idx="22787">
                  <c:v>205089</c:v>
                </c:pt>
                <c:pt idx="22788">
                  <c:v>205098</c:v>
                </c:pt>
                <c:pt idx="22789">
                  <c:v>205107</c:v>
                </c:pt>
                <c:pt idx="22790">
                  <c:v>205116</c:v>
                </c:pt>
                <c:pt idx="22791">
                  <c:v>205125</c:v>
                </c:pt>
                <c:pt idx="22792">
                  <c:v>205134</c:v>
                </c:pt>
                <c:pt idx="22793">
                  <c:v>205143</c:v>
                </c:pt>
                <c:pt idx="22794">
                  <c:v>205152</c:v>
                </c:pt>
                <c:pt idx="22795">
                  <c:v>205161</c:v>
                </c:pt>
                <c:pt idx="22796">
                  <c:v>205170</c:v>
                </c:pt>
                <c:pt idx="22797">
                  <c:v>205179</c:v>
                </c:pt>
                <c:pt idx="22798">
                  <c:v>205188</c:v>
                </c:pt>
                <c:pt idx="22799">
                  <c:v>205197</c:v>
                </c:pt>
                <c:pt idx="22800">
                  <c:v>205206</c:v>
                </c:pt>
                <c:pt idx="22801">
                  <c:v>205215</c:v>
                </c:pt>
                <c:pt idx="22802">
                  <c:v>205224</c:v>
                </c:pt>
                <c:pt idx="22803">
                  <c:v>205233</c:v>
                </c:pt>
                <c:pt idx="22804">
                  <c:v>205242</c:v>
                </c:pt>
                <c:pt idx="22805">
                  <c:v>205251</c:v>
                </c:pt>
                <c:pt idx="22806">
                  <c:v>205260</c:v>
                </c:pt>
                <c:pt idx="22807">
                  <c:v>205269</c:v>
                </c:pt>
                <c:pt idx="22808">
                  <c:v>205278</c:v>
                </c:pt>
                <c:pt idx="22809">
                  <c:v>205287</c:v>
                </c:pt>
                <c:pt idx="22810">
                  <c:v>205296</c:v>
                </c:pt>
                <c:pt idx="22811">
                  <c:v>205305</c:v>
                </c:pt>
                <c:pt idx="22812">
                  <c:v>205314</c:v>
                </c:pt>
                <c:pt idx="22813">
                  <c:v>205323</c:v>
                </c:pt>
                <c:pt idx="22814">
                  <c:v>205332</c:v>
                </c:pt>
                <c:pt idx="22815">
                  <c:v>205341</c:v>
                </c:pt>
                <c:pt idx="22816">
                  <c:v>205350</c:v>
                </c:pt>
                <c:pt idx="22817">
                  <c:v>205359</c:v>
                </c:pt>
                <c:pt idx="22818">
                  <c:v>205368</c:v>
                </c:pt>
                <c:pt idx="22819">
                  <c:v>205377</c:v>
                </c:pt>
                <c:pt idx="22820">
                  <c:v>205386</c:v>
                </c:pt>
                <c:pt idx="22821">
                  <c:v>205395</c:v>
                </c:pt>
                <c:pt idx="22822">
                  <c:v>205404</c:v>
                </c:pt>
                <c:pt idx="22823">
                  <c:v>205413</c:v>
                </c:pt>
                <c:pt idx="22824">
                  <c:v>205422</c:v>
                </c:pt>
                <c:pt idx="22825">
                  <c:v>205431</c:v>
                </c:pt>
                <c:pt idx="22826">
                  <c:v>205440</c:v>
                </c:pt>
                <c:pt idx="22827">
                  <c:v>205449</c:v>
                </c:pt>
                <c:pt idx="22828">
                  <c:v>205458</c:v>
                </c:pt>
                <c:pt idx="22829">
                  <c:v>205467</c:v>
                </c:pt>
                <c:pt idx="22830">
                  <c:v>205476</c:v>
                </c:pt>
                <c:pt idx="22831">
                  <c:v>205485</c:v>
                </c:pt>
                <c:pt idx="22832">
                  <c:v>205494</c:v>
                </c:pt>
                <c:pt idx="22833">
                  <c:v>205503</c:v>
                </c:pt>
                <c:pt idx="22834">
                  <c:v>205512</c:v>
                </c:pt>
                <c:pt idx="22835">
                  <c:v>205521</c:v>
                </c:pt>
                <c:pt idx="22836">
                  <c:v>205530</c:v>
                </c:pt>
                <c:pt idx="22837">
                  <c:v>205539</c:v>
                </c:pt>
                <c:pt idx="22838">
                  <c:v>205548</c:v>
                </c:pt>
                <c:pt idx="22839">
                  <c:v>205557</c:v>
                </c:pt>
                <c:pt idx="22840">
                  <c:v>205566</c:v>
                </c:pt>
                <c:pt idx="22841">
                  <c:v>205575</c:v>
                </c:pt>
                <c:pt idx="22842">
                  <c:v>205584</c:v>
                </c:pt>
                <c:pt idx="22843">
                  <c:v>205593</c:v>
                </c:pt>
                <c:pt idx="22844">
                  <c:v>205602</c:v>
                </c:pt>
                <c:pt idx="22845">
                  <c:v>205611</c:v>
                </c:pt>
                <c:pt idx="22846">
                  <c:v>205620</c:v>
                </c:pt>
                <c:pt idx="22847">
                  <c:v>205629</c:v>
                </c:pt>
                <c:pt idx="22848">
                  <c:v>205638</c:v>
                </c:pt>
                <c:pt idx="22849">
                  <c:v>205647</c:v>
                </c:pt>
                <c:pt idx="22850">
                  <c:v>205656</c:v>
                </c:pt>
                <c:pt idx="22851">
                  <c:v>205665</c:v>
                </c:pt>
                <c:pt idx="22852">
                  <c:v>205674</c:v>
                </c:pt>
                <c:pt idx="22853">
                  <c:v>205683</c:v>
                </c:pt>
                <c:pt idx="22854">
                  <c:v>205692</c:v>
                </c:pt>
                <c:pt idx="22855">
                  <c:v>205701</c:v>
                </c:pt>
                <c:pt idx="22856">
                  <c:v>205710</c:v>
                </c:pt>
                <c:pt idx="22857">
                  <c:v>205719</c:v>
                </c:pt>
                <c:pt idx="22858">
                  <c:v>205728</c:v>
                </c:pt>
                <c:pt idx="22859">
                  <c:v>205737</c:v>
                </c:pt>
                <c:pt idx="22860">
                  <c:v>205746</c:v>
                </c:pt>
                <c:pt idx="22861">
                  <c:v>205755</c:v>
                </c:pt>
                <c:pt idx="22862">
                  <c:v>205764</c:v>
                </c:pt>
                <c:pt idx="22863">
                  <c:v>205773</c:v>
                </c:pt>
                <c:pt idx="22864">
                  <c:v>205782</c:v>
                </c:pt>
                <c:pt idx="22865">
                  <c:v>205791</c:v>
                </c:pt>
                <c:pt idx="22866">
                  <c:v>205800</c:v>
                </c:pt>
                <c:pt idx="22867">
                  <c:v>205809</c:v>
                </c:pt>
                <c:pt idx="22868">
                  <c:v>205818</c:v>
                </c:pt>
                <c:pt idx="22869">
                  <c:v>205827</c:v>
                </c:pt>
                <c:pt idx="22870">
                  <c:v>205836</c:v>
                </c:pt>
                <c:pt idx="22871">
                  <c:v>205845</c:v>
                </c:pt>
                <c:pt idx="22872">
                  <c:v>205854</c:v>
                </c:pt>
                <c:pt idx="22873">
                  <c:v>205863</c:v>
                </c:pt>
                <c:pt idx="22874">
                  <c:v>205872</c:v>
                </c:pt>
                <c:pt idx="22875">
                  <c:v>205881</c:v>
                </c:pt>
                <c:pt idx="22876">
                  <c:v>205890</c:v>
                </c:pt>
                <c:pt idx="22877">
                  <c:v>205899</c:v>
                </c:pt>
                <c:pt idx="22878">
                  <c:v>205908</c:v>
                </c:pt>
                <c:pt idx="22879">
                  <c:v>205917</c:v>
                </c:pt>
                <c:pt idx="22880">
                  <c:v>205926</c:v>
                </c:pt>
                <c:pt idx="22881">
                  <c:v>205935</c:v>
                </c:pt>
                <c:pt idx="22882">
                  <c:v>205944</c:v>
                </c:pt>
                <c:pt idx="22883">
                  <c:v>205953</c:v>
                </c:pt>
                <c:pt idx="22884">
                  <c:v>205962</c:v>
                </c:pt>
                <c:pt idx="22885">
                  <c:v>205971</c:v>
                </c:pt>
                <c:pt idx="22886">
                  <c:v>205980</c:v>
                </c:pt>
                <c:pt idx="22887">
                  <c:v>205989</c:v>
                </c:pt>
                <c:pt idx="22888">
                  <c:v>205998</c:v>
                </c:pt>
                <c:pt idx="22889">
                  <c:v>206007</c:v>
                </c:pt>
                <c:pt idx="22890">
                  <c:v>206016</c:v>
                </c:pt>
                <c:pt idx="22891">
                  <c:v>206025</c:v>
                </c:pt>
                <c:pt idx="22892">
                  <c:v>206034</c:v>
                </c:pt>
                <c:pt idx="22893">
                  <c:v>206043</c:v>
                </c:pt>
                <c:pt idx="22894">
                  <c:v>206052</c:v>
                </c:pt>
                <c:pt idx="22895">
                  <c:v>206061</c:v>
                </c:pt>
                <c:pt idx="22896">
                  <c:v>206070</c:v>
                </c:pt>
                <c:pt idx="22897">
                  <c:v>206079</c:v>
                </c:pt>
                <c:pt idx="22898">
                  <c:v>206088</c:v>
                </c:pt>
                <c:pt idx="22899">
                  <c:v>206097</c:v>
                </c:pt>
                <c:pt idx="22900">
                  <c:v>206106</c:v>
                </c:pt>
                <c:pt idx="22901">
                  <c:v>206115</c:v>
                </c:pt>
                <c:pt idx="22902">
                  <c:v>206124</c:v>
                </c:pt>
                <c:pt idx="22903">
                  <c:v>206133</c:v>
                </c:pt>
                <c:pt idx="22904">
                  <c:v>206142</c:v>
                </c:pt>
                <c:pt idx="22905">
                  <c:v>206151</c:v>
                </c:pt>
                <c:pt idx="22906">
                  <c:v>206160</c:v>
                </c:pt>
                <c:pt idx="22907">
                  <c:v>206169</c:v>
                </c:pt>
                <c:pt idx="22908">
                  <c:v>206178</c:v>
                </c:pt>
                <c:pt idx="22909">
                  <c:v>206187</c:v>
                </c:pt>
                <c:pt idx="22910">
                  <c:v>206196</c:v>
                </c:pt>
                <c:pt idx="22911">
                  <c:v>206205</c:v>
                </c:pt>
                <c:pt idx="22912">
                  <c:v>206214</c:v>
                </c:pt>
                <c:pt idx="22913">
                  <c:v>206223</c:v>
                </c:pt>
                <c:pt idx="22914">
                  <c:v>206232</c:v>
                </c:pt>
                <c:pt idx="22915">
                  <c:v>206241</c:v>
                </c:pt>
                <c:pt idx="22916">
                  <c:v>206250</c:v>
                </c:pt>
                <c:pt idx="22917">
                  <c:v>206259</c:v>
                </c:pt>
                <c:pt idx="22918">
                  <c:v>206268</c:v>
                </c:pt>
                <c:pt idx="22919">
                  <c:v>206277</c:v>
                </c:pt>
                <c:pt idx="22920">
                  <c:v>206286</c:v>
                </c:pt>
                <c:pt idx="22921">
                  <c:v>206295</c:v>
                </c:pt>
                <c:pt idx="22922">
                  <c:v>206304</c:v>
                </c:pt>
                <c:pt idx="22923">
                  <c:v>206313</c:v>
                </c:pt>
                <c:pt idx="22924">
                  <c:v>206322</c:v>
                </c:pt>
                <c:pt idx="22925">
                  <c:v>206331</c:v>
                </c:pt>
                <c:pt idx="22926">
                  <c:v>206340</c:v>
                </c:pt>
                <c:pt idx="22927">
                  <c:v>206349</c:v>
                </c:pt>
                <c:pt idx="22928">
                  <c:v>206358</c:v>
                </c:pt>
                <c:pt idx="22929">
                  <c:v>206367</c:v>
                </c:pt>
                <c:pt idx="22930">
                  <c:v>206376</c:v>
                </c:pt>
                <c:pt idx="22931">
                  <c:v>206385</c:v>
                </c:pt>
                <c:pt idx="22932">
                  <c:v>206394</c:v>
                </c:pt>
                <c:pt idx="22933">
                  <c:v>206403</c:v>
                </c:pt>
                <c:pt idx="22934">
                  <c:v>206412</c:v>
                </c:pt>
                <c:pt idx="22935">
                  <c:v>206421</c:v>
                </c:pt>
                <c:pt idx="22936">
                  <c:v>206430</c:v>
                </c:pt>
                <c:pt idx="22937">
                  <c:v>206439</c:v>
                </c:pt>
                <c:pt idx="22938">
                  <c:v>206448</c:v>
                </c:pt>
                <c:pt idx="22939">
                  <c:v>206457</c:v>
                </c:pt>
                <c:pt idx="22940">
                  <c:v>206466</c:v>
                </c:pt>
                <c:pt idx="22941">
                  <c:v>206475</c:v>
                </c:pt>
                <c:pt idx="22942">
                  <c:v>206484</c:v>
                </c:pt>
                <c:pt idx="22943">
                  <c:v>206493</c:v>
                </c:pt>
                <c:pt idx="22944">
                  <c:v>206502</c:v>
                </c:pt>
                <c:pt idx="22945">
                  <c:v>206511</c:v>
                </c:pt>
                <c:pt idx="22946">
                  <c:v>206520</c:v>
                </c:pt>
                <c:pt idx="22947">
                  <c:v>206529</c:v>
                </c:pt>
                <c:pt idx="22948">
                  <c:v>206538</c:v>
                </c:pt>
                <c:pt idx="22949">
                  <c:v>206547</c:v>
                </c:pt>
                <c:pt idx="22950">
                  <c:v>206556</c:v>
                </c:pt>
                <c:pt idx="22951">
                  <c:v>206565</c:v>
                </c:pt>
                <c:pt idx="22952">
                  <c:v>206574</c:v>
                </c:pt>
                <c:pt idx="22953">
                  <c:v>206583</c:v>
                </c:pt>
                <c:pt idx="22954">
                  <c:v>206592</c:v>
                </c:pt>
                <c:pt idx="22955">
                  <c:v>206601</c:v>
                </c:pt>
                <c:pt idx="22956">
                  <c:v>206610</c:v>
                </c:pt>
                <c:pt idx="22957">
                  <c:v>206619</c:v>
                </c:pt>
                <c:pt idx="22958">
                  <c:v>206628</c:v>
                </c:pt>
                <c:pt idx="22959">
                  <c:v>206637</c:v>
                </c:pt>
                <c:pt idx="22960">
                  <c:v>206646</c:v>
                </c:pt>
                <c:pt idx="22961">
                  <c:v>206655</c:v>
                </c:pt>
                <c:pt idx="22962">
                  <c:v>206664</c:v>
                </c:pt>
                <c:pt idx="22963">
                  <c:v>206673</c:v>
                </c:pt>
                <c:pt idx="22964">
                  <c:v>206682</c:v>
                </c:pt>
                <c:pt idx="22965">
                  <c:v>206691</c:v>
                </c:pt>
                <c:pt idx="22966">
                  <c:v>206700</c:v>
                </c:pt>
                <c:pt idx="22967">
                  <c:v>206709</c:v>
                </c:pt>
                <c:pt idx="22968">
                  <c:v>206718</c:v>
                </c:pt>
                <c:pt idx="22969">
                  <c:v>206727</c:v>
                </c:pt>
                <c:pt idx="22970">
                  <c:v>206736</c:v>
                </c:pt>
                <c:pt idx="22971">
                  <c:v>206745</c:v>
                </c:pt>
                <c:pt idx="22972">
                  <c:v>206754</c:v>
                </c:pt>
                <c:pt idx="22973">
                  <c:v>206763</c:v>
                </c:pt>
                <c:pt idx="22974">
                  <c:v>206772</c:v>
                </c:pt>
                <c:pt idx="22975">
                  <c:v>206781</c:v>
                </c:pt>
                <c:pt idx="22976">
                  <c:v>206790</c:v>
                </c:pt>
                <c:pt idx="22977">
                  <c:v>206799</c:v>
                </c:pt>
                <c:pt idx="22978">
                  <c:v>206808</c:v>
                </c:pt>
                <c:pt idx="22979">
                  <c:v>206817</c:v>
                </c:pt>
                <c:pt idx="22980">
                  <c:v>206826</c:v>
                </c:pt>
                <c:pt idx="22981">
                  <c:v>206835</c:v>
                </c:pt>
                <c:pt idx="22982">
                  <c:v>206844</c:v>
                </c:pt>
                <c:pt idx="22983">
                  <c:v>206853</c:v>
                </c:pt>
                <c:pt idx="22984">
                  <c:v>206862</c:v>
                </c:pt>
                <c:pt idx="22985">
                  <c:v>206871</c:v>
                </c:pt>
                <c:pt idx="22986">
                  <c:v>206880</c:v>
                </c:pt>
                <c:pt idx="22987">
                  <c:v>206889</c:v>
                </c:pt>
                <c:pt idx="22988">
                  <c:v>206898</c:v>
                </c:pt>
                <c:pt idx="22989">
                  <c:v>206907</c:v>
                </c:pt>
                <c:pt idx="22990">
                  <c:v>206916</c:v>
                </c:pt>
                <c:pt idx="22991">
                  <c:v>206925</c:v>
                </c:pt>
                <c:pt idx="22992">
                  <c:v>206934</c:v>
                </c:pt>
                <c:pt idx="22993">
                  <c:v>206943</c:v>
                </c:pt>
                <c:pt idx="22994">
                  <c:v>206952</c:v>
                </c:pt>
                <c:pt idx="22995">
                  <c:v>206961</c:v>
                </c:pt>
                <c:pt idx="22996">
                  <c:v>206970</c:v>
                </c:pt>
                <c:pt idx="22997">
                  <c:v>206979</c:v>
                </c:pt>
                <c:pt idx="22998">
                  <c:v>206988</c:v>
                </c:pt>
                <c:pt idx="22999">
                  <c:v>206997</c:v>
                </c:pt>
                <c:pt idx="23000">
                  <c:v>207006</c:v>
                </c:pt>
                <c:pt idx="23001">
                  <c:v>207015</c:v>
                </c:pt>
                <c:pt idx="23002">
                  <c:v>207024</c:v>
                </c:pt>
                <c:pt idx="23003">
                  <c:v>207033</c:v>
                </c:pt>
                <c:pt idx="23004">
                  <c:v>207042</c:v>
                </c:pt>
                <c:pt idx="23005">
                  <c:v>207051</c:v>
                </c:pt>
                <c:pt idx="23006">
                  <c:v>207060</c:v>
                </c:pt>
                <c:pt idx="23007">
                  <c:v>207069</c:v>
                </c:pt>
                <c:pt idx="23008">
                  <c:v>207078</c:v>
                </c:pt>
                <c:pt idx="23009">
                  <c:v>207087</c:v>
                </c:pt>
                <c:pt idx="23010">
                  <c:v>207096</c:v>
                </c:pt>
                <c:pt idx="23011">
                  <c:v>207105</c:v>
                </c:pt>
                <c:pt idx="23012">
                  <c:v>207114</c:v>
                </c:pt>
                <c:pt idx="23013">
                  <c:v>207123</c:v>
                </c:pt>
                <c:pt idx="23014">
                  <c:v>207132</c:v>
                </c:pt>
                <c:pt idx="23015">
                  <c:v>207141</c:v>
                </c:pt>
                <c:pt idx="23016">
                  <c:v>207150</c:v>
                </c:pt>
                <c:pt idx="23017">
                  <c:v>207159</c:v>
                </c:pt>
                <c:pt idx="23018">
                  <c:v>207168</c:v>
                </c:pt>
                <c:pt idx="23019">
                  <c:v>207177</c:v>
                </c:pt>
                <c:pt idx="23020">
                  <c:v>207186</c:v>
                </c:pt>
                <c:pt idx="23021">
                  <c:v>207195</c:v>
                </c:pt>
                <c:pt idx="23022">
                  <c:v>207204</c:v>
                </c:pt>
                <c:pt idx="23023">
                  <c:v>207213</c:v>
                </c:pt>
                <c:pt idx="23024">
                  <c:v>207222</c:v>
                </c:pt>
                <c:pt idx="23025">
                  <c:v>207231</c:v>
                </c:pt>
                <c:pt idx="23026">
                  <c:v>207240</c:v>
                </c:pt>
                <c:pt idx="23027">
                  <c:v>207249</c:v>
                </c:pt>
                <c:pt idx="23028">
                  <c:v>207258</c:v>
                </c:pt>
                <c:pt idx="23029">
                  <c:v>207267</c:v>
                </c:pt>
                <c:pt idx="23030">
                  <c:v>207276</c:v>
                </c:pt>
                <c:pt idx="23031">
                  <c:v>207285</c:v>
                </c:pt>
                <c:pt idx="23032">
                  <c:v>207294</c:v>
                </c:pt>
                <c:pt idx="23033">
                  <c:v>207303</c:v>
                </c:pt>
                <c:pt idx="23034">
                  <c:v>207312</c:v>
                </c:pt>
                <c:pt idx="23035">
                  <c:v>207321</c:v>
                </c:pt>
                <c:pt idx="23036">
                  <c:v>207330</c:v>
                </c:pt>
                <c:pt idx="23037">
                  <c:v>207339</c:v>
                </c:pt>
                <c:pt idx="23038">
                  <c:v>207348</c:v>
                </c:pt>
                <c:pt idx="23039">
                  <c:v>207357</c:v>
                </c:pt>
                <c:pt idx="23040">
                  <c:v>207366</c:v>
                </c:pt>
                <c:pt idx="23041">
                  <c:v>207375</c:v>
                </c:pt>
                <c:pt idx="23042">
                  <c:v>207384</c:v>
                </c:pt>
                <c:pt idx="23043">
                  <c:v>207393</c:v>
                </c:pt>
                <c:pt idx="23044">
                  <c:v>207402</c:v>
                </c:pt>
                <c:pt idx="23045">
                  <c:v>207411</c:v>
                </c:pt>
                <c:pt idx="23046">
                  <c:v>207420</c:v>
                </c:pt>
                <c:pt idx="23047">
                  <c:v>207429</c:v>
                </c:pt>
                <c:pt idx="23048">
                  <c:v>207438</c:v>
                </c:pt>
                <c:pt idx="23049">
                  <c:v>207447</c:v>
                </c:pt>
                <c:pt idx="23050">
                  <c:v>207456</c:v>
                </c:pt>
                <c:pt idx="23051">
                  <c:v>207465</c:v>
                </c:pt>
                <c:pt idx="23052">
                  <c:v>207474</c:v>
                </c:pt>
                <c:pt idx="23053">
                  <c:v>207483</c:v>
                </c:pt>
                <c:pt idx="23054">
                  <c:v>207492</c:v>
                </c:pt>
                <c:pt idx="23055">
                  <c:v>207501</c:v>
                </c:pt>
                <c:pt idx="23056">
                  <c:v>207510</c:v>
                </c:pt>
                <c:pt idx="23057">
                  <c:v>207519</c:v>
                </c:pt>
                <c:pt idx="23058">
                  <c:v>207528</c:v>
                </c:pt>
                <c:pt idx="23059">
                  <c:v>207537</c:v>
                </c:pt>
                <c:pt idx="23060">
                  <c:v>207546</c:v>
                </c:pt>
                <c:pt idx="23061">
                  <c:v>207555</c:v>
                </c:pt>
                <c:pt idx="23062">
                  <c:v>207564</c:v>
                </c:pt>
                <c:pt idx="23063">
                  <c:v>207573</c:v>
                </c:pt>
                <c:pt idx="23064">
                  <c:v>207582</c:v>
                </c:pt>
                <c:pt idx="23065">
                  <c:v>207591</c:v>
                </c:pt>
                <c:pt idx="23066">
                  <c:v>207600</c:v>
                </c:pt>
                <c:pt idx="23067">
                  <c:v>207609</c:v>
                </c:pt>
                <c:pt idx="23068">
                  <c:v>207618</c:v>
                </c:pt>
                <c:pt idx="23069">
                  <c:v>207627</c:v>
                </c:pt>
                <c:pt idx="23070">
                  <c:v>207636</c:v>
                </c:pt>
                <c:pt idx="23071">
                  <c:v>207645</c:v>
                </c:pt>
                <c:pt idx="23072">
                  <c:v>207654</c:v>
                </c:pt>
                <c:pt idx="23073">
                  <c:v>207663</c:v>
                </c:pt>
                <c:pt idx="23074">
                  <c:v>207672</c:v>
                </c:pt>
                <c:pt idx="23075">
                  <c:v>207681</c:v>
                </c:pt>
                <c:pt idx="23076">
                  <c:v>207690</c:v>
                </c:pt>
                <c:pt idx="23077">
                  <c:v>207699</c:v>
                </c:pt>
                <c:pt idx="23078">
                  <c:v>207708</c:v>
                </c:pt>
                <c:pt idx="23079">
                  <c:v>207717</c:v>
                </c:pt>
                <c:pt idx="23080">
                  <c:v>207726</c:v>
                </c:pt>
                <c:pt idx="23081">
                  <c:v>207735</c:v>
                </c:pt>
                <c:pt idx="23082">
                  <c:v>207744</c:v>
                </c:pt>
                <c:pt idx="23083">
                  <c:v>207753</c:v>
                </c:pt>
                <c:pt idx="23084">
                  <c:v>207762</c:v>
                </c:pt>
                <c:pt idx="23085">
                  <c:v>207771</c:v>
                </c:pt>
                <c:pt idx="23086">
                  <c:v>207780</c:v>
                </c:pt>
                <c:pt idx="23087">
                  <c:v>207789</c:v>
                </c:pt>
                <c:pt idx="23088">
                  <c:v>207798</c:v>
                </c:pt>
                <c:pt idx="23089">
                  <c:v>207807</c:v>
                </c:pt>
                <c:pt idx="23090">
                  <c:v>207816</c:v>
                </c:pt>
                <c:pt idx="23091">
                  <c:v>207825</c:v>
                </c:pt>
                <c:pt idx="23092">
                  <c:v>207834</c:v>
                </c:pt>
                <c:pt idx="23093">
                  <c:v>207843</c:v>
                </c:pt>
                <c:pt idx="23094">
                  <c:v>207852</c:v>
                </c:pt>
                <c:pt idx="23095">
                  <c:v>207861</c:v>
                </c:pt>
                <c:pt idx="23096">
                  <c:v>207870</c:v>
                </c:pt>
                <c:pt idx="23097">
                  <c:v>207879</c:v>
                </c:pt>
                <c:pt idx="23098">
                  <c:v>207888</c:v>
                </c:pt>
                <c:pt idx="23099">
                  <c:v>207897</c:v>
                </c:pt>
                <c:pt idx="23100">
                  <c:v>207906</c:v>
                </c:pt>
                <c:pt idx="23101">
                  <c:v>207915</c:v>
                </c:pt>
                <c:pt idx="23102">
                  <c:v>207924</c:v>
                </c:pt>
                <c:pt idx="23103">
                  <c:v>207933</c:v>
                </c:pt>
                <c:pt idx="23104">
                  <c:v>207942</c:v>
                </c:pt>
                <c:pt idx="23105">
                  <c:v>207951</c:v>
                </c:pt>
                <c:pt idx="23106">
                  <c:v>207960</c:v>
                </c:pt>
                <c:pt idx="23107">
                  <c:v>207969</c:v>
                </c:pt>
                <c:pt idx="23108">
                  <c:v>207978</c:v>
                </c:pt>
                <c:pt idx="23109">
                  <c:v>207987</c:v>
                </c:pt>
                <c:pt idx="23110">
                  <c:v>207996</c:v>
                </c:pt>
                <c:pt idx="23111">
                  <c:v>208005</c:v>
                </c:pt>
                <c:pt idx="23112">
                  <c:v>208014</c:v>
                </c:pt>
                <c:pt idx="23113">
                  <c:v>208023</c:v>
                </c:pt>
                <c:pt idx="23114">
                  <c:v>208032</c:v>
                </c:pt>
                <c:pt idx="23115">
                  <c:v>208041</c:v>
                </c:pt>
                <c:pt idx="23116">
                  <c:v>208050</c:v>
                </c:pt>
                <c:pt idx="23117">
                  <c:v>208059</c:v>
                </c:pt>
                <c:pt idx="23118">
                  <c:v>208068</c:v>
                </c:pt>
                <c:pt idx="23119">
                  <c:v>208077</c:v>
                </c:pt>
                <c:pt idx="23120">
                  <c:v>208086</c:v>
                </c:pt>
                <c:pt idx="23121">
                  <c:v>208095</c:v>
                </c:pt>
                <c:pt idx="23122">
                  <c:v>208104</c:v>
                </c:pt>
                <c:pt idx="23123">
                  <c:v>208113</c:v>
                </c:pt>
                <c:pt idx="23124">
                  <c:v>208122</c:v>
                </c:pt>
                <c:pt idx="23125">
                  <c:v>208131</c:v>
                </c:pt>
                <c:pt idx="23126">
                  <c:v>208140</c:v>
                </c:pt>
                <c:pt idx="23127">
                  <c:v>208149</c:v>
                </c:pt>
                <c:pt idx="23128">
                  <c:v>208158</c:v>
                </c:pt>
                <c:pt idx="23129">
                  <c:v>208167</c:v>
                </c:pt>
                <c:pt idx="23130">
                  <c:v>208176</c:v>
                </c:pt>
                <c:pt idx="23131">
                  <c:v>208185</c:v>
                </c:pt>
                <c:pt idx="23132">
                  <c:v>208194</c:v>
                </c:pt>
                <c:pt idx="23133">
                  <c:v>208203</c:v>
                </c:pt>
                <c:pt idx="23134">
                  <c:v>208212</c:v>
                </c:pt>
                <c:pt idx="23135">
                  <c:v>208221</c:v>
                </c:pt>
                <c:pt idx="23136">
                  <c:v>208230</c:v>
                </c:pt>
                <c:pt idx="23137">
                  <c:v>208239</c:v>
                </c:pt>
                <c:pt idx="23138">
                  <c:v>208248</c:v>
                </c:pt>
                <c:pt idx="23139">
                  <c:v>208257</c:v>
                </c:pt>
                <c:pt idx="23140">
                  <c:v>208266</c:v>
                </c:pt>
                <c:pt idx="23141">
                  <c:v>208275</c:v>
                </c:pt>
                <c:pt idx="23142">
                  <c:v>208284</c:v>
                </c:pt>
                <c:pt idx="23143">
                  <c:v>208293</c:v>
                </c:pt>
                <c:pt idx="23144">
                  <c:v>208302</c:v>
                </c:pt>
                <c:pt idx="23145">
                  <c:v>208311</c:v>
                </c:pt>
                <c:pt idx="23146">
                  <c:v>208320</c:v>
                </c:pt>
                <c:pt idx="23147">
                  <c:v>208329</c:v>
                </c:pt>
                <c:pt idx="23148">
                  <c:v>208338</c:v>
                </c:pt>
                <c:pt idx="23149">
                  <c:v>208347</c:v>
                </c:pt>
                <c:pt idx="23150">
                  <c:v>208356</c:v>
                </c:pt>
                <c:pt idx="23151">
                  <c:v>208365</c:v>
                </c:pt>
                <c:pt idx="23152">
                  <c:v>208374</c:v>
                </c:pt>
                <c:pt idx="23153">
                  <c:v>208383</c:v>
                </c:pt>
                <c:pt idx="23154">
                  <c:v>208392</c:v>
                </c:pt>
                <c:pt idx="23155">
                  <c:v>208401</c:v>
                </c:pt>
                <c:pt idx="23156">
                  <c:v>208410</c:v>
                </c:pt>
                <c:pt idx="23157">
                  <c:v>208419</c:v>
                </c:pt>
                <c:pt idx="23158">
                  <c:v>208428</c:v>
                </c:pt>
                <c:pt idx="23159">
                  <c:v>208437</c:v>
                </c:pt>
                <c:pt idx="23160">
                  <c:v>208446</c:v>
                </c:pt>
                <c:pt idx="23161">
                  <c:v>208455</c:v>
                </c:pt>
                <c:pt idx="23162">
                  <c:v>208464</c:v>
                </c:pt>
                <c:pt idx="23163">
                  <c:v>208473</c:v>
                </c:pt>
                <c:pt idx="23164">
                  <c:v>208482</c:v>
                </c:pt>
                <c:pt idx="23165">
                  <c:v>208491</c:v>
                </c:pt>
                <c:pt idx="23166">
                  <c:v>208500</c:v>
                </c:pt>
                <c:pt idx="23167">
                  <c:v>208509</c:v>
                </c:pt>
                <c:pt idx="23168">
                  <c:v>208518</c:v>
                </c:pt>
                <c:pt idx="23169">
                  <c:v>208527</c:v>
                </c:pt>
                <c:pt idx="23170">
                  <c:v>208536</c:v>
                </c:pt>
                <c:pt idx="23171">
                  <c:v>208545</c:v>
                </c:pt>
                <c:pt idx="23172">
                  <c:v>208554</c:v>
                </c:pt>
                <c:pt idx="23173">
                  <c:v>208563</c:v>
                </c:pt>
                <c:pt idx="23174">
                  <c:v>208572</c:v>
                </c:pt>
                <c:pt idx="23175">
                  <c:v>208581</c:v>
                </c:pt>
                <c:pt idx="23176">
                  <c:v>208590</c:v>
                </c:pt>
                <c:pt idx="23177">
                  <c:v>208599</c:v>
                </c:pt>
                <c:pt idx="23178">
                  <c:v>208608</c:v>
                </c:pt>
                <c:pt idx="23179">
                  <c:v>208617</c:v>
                </c:pt>
                <c:pt idx="23180">
                  <c:v>208626</c:v>
                </c:pt>
                <c:pt idx="23181">
                  <c:v>208635</c:v>
                </c:pt>
                <c:pt idx="23182">
                  <c:v>208644</c:v>
                </c:pt>
                <c:pt idx="23183">
                  <c:v>208653</c:v>
                </c:pt>
                <c:pt idx="23184">
                  <c:v>208662</c:v>
                </c:pt>
                <c:pt idx="23185">
                  <c:v>208671</c:v>
                </c:pt>
                <c:pt idx="23186">
                  <c:v>208680</c:v>
                </c:pt>
                <c:pt idx="23187">
                  <c:v>208689</c:v>
                </c:pt>
                <c:pt idx="23188">
                  <c:v>208698</c:v>
                </c:pt>
                <c:pt idx="23189">
                  <c:v>208707</c:v>
                </c:pt>
                <c:pt idx="23190">
                  <c:v>208716</c:v>
                </c:pt>
                <c:pt idx="23191">
                  <c:v>208725</c:v>
                </c:pt>
                <c:pt idx="23192">
                  <c:v>208734</c:v>
                </c:pt>
                <c:pt idx="23193">
                  <c:v>208743</c:v>
                </c:pt>
                <c:pt idx="23194">
                  <c:v>208752</c:v>
                </c:pt>
                <c:pt idx="23195">
                  <c:v>208761</c:v>
                </c:pt>
                <c:pt idx="23196">
                  <c:v>208770</c:v>
                </c:pt>
                <c:pt idx="23197">
                  <c:v>208779</c:v>
                </c:pt>
                <c:pt idx="23198">
                  <c:v>208788</c:v>
                </c:pt>
                <c:pt idx="23199">
                  <c:v>208797</c:v>
                </c:pt>
                <c:pt idx="23200">
                  <c:v>208806</c:v>
                </c:pt>
                <c:pt idx="23201">
                  <c:v>208815</c:v>
                </c:pt>
                <c:pt idx="23202">
                  <c:v>208824</c:v>
                </c:pt>
                <c:pt idx="23203">
                  <c:v>208833</c:v>
                </c:pt>
                <c:pt idx="23204">
                  <c:v>208842</c:v>
                </c:pt>
                <c:pt idx="23205">
                  <c:v>208851</c:v>
                </c:pt>
                <c:pt idx="23206">
                  <c:v>208860</c:v>
                </c:pt>
                <c:pt idx="23207">
                  <c:v>208869</c:v>
                </c:pt>
                <c:pt idx="23208">
                  <c:v>208878</c:v>
                </c:pt>
                <c:pt idx="23209">
                  <c:v>208887</c:v>
                </c:pt>
                <c:pt idx="23210">
                  <c:v>208896</c:v>
                </c:pt>
                <c:pt idx="23211">
                  <c:v>208905</c:v>
                </c:pt>
                <c:pt idx="23212">
                  <c:v>208914</c:v>
                </c:pt>
                <c:pt idx="23213">
                  <c:v>208923</c:v>
                </c:pt>
                <c:pt idx="23214">
                  <c:v>208932</c:v>
                </c:pt>
                <c:pt idx="23215">
                  <c:v>208941</c:v>
                </c:pt>
                <c:pt idx="23216">
                  <c:v>208950</c:v>
                </c:pt>
                <c:pt idx="23217">
                  <c:v>208959</c:v>
                </c:pt>
                <c:pt idx="23218">
                  <c:v>208968</c:v>
                </c:pt>
                <c:pt idx="23219">
                  <c:v>208977</c:v>
                </c:pt>
                <c:pt idx="23220">
                  <c:v>208986</c:v>
                </c:pt>
                <c:pt idx="23221">
                  <c:v>208995</c:v>
                </c:pt>
                <c:pt idx="23222">
                  <c:v>209004</c:v>
                </c:pt>
                <c:pt idx="23223">
                  <c:v>209013</c:v>
                </c:pt>
                <c:pt idx="23224">
                  <c:v>209022</c:v>
                </c:pt>
                <c:pt idx="23225">
                  <c:v>209031</c:v>
                </c:pt>
                <c:pt idx="23226">
                  <c:v>209040</c:v>
                </c:pt>
                <c:pt idx="23227">
                  <c:v>209049</c:v>
                </c:pt>
                <c:pt idx="23228">
                  <c:v>209058</c:v>
                </c:pt>
                <c:pt idx="23229">
                  <c:v>209067</c:v>
                </c:pt>
                <c:pt idx="23230">
                  <c:v>209076</c:v>
                </c:pt>
                <c:pt idx="23231">
                  <c:v>209085</c:v>
                </c:pt>
                <c:pt idx="23232">
                  <c:v>209094</c:v>
                </c:pt>
                <c:pt idx="23233">
                  <c:v>209103</c:v>
                </c:pt>
                <c:pt idx="23234">
                  <c:v>209112</c:v>
                </c:pt>
                <c:pt idx="23235">
                  <c:v>209121</c:v>
                </c:pt>
                <c:pt idx="23236">
                  <c:v>209130</c:v>
                </c:pt>
                <c:pt idx="23237">
                  <c:v>209139</c:v>
                </c:pt>
                <c:pt idx="23238">
                  <c:v>209148</c:v>
                </c:pt>
                <c:pt idx="23239">
                  <c:v>209157</c:v>
                </c:pt>
                <c:pt idx="23240">
                  <c:v>209166</c:v>
                </c:pt>
                <c:pt idx="23241">
                  <c:v>209175</c:v>
                </c:pt>
                <c:pt idx="23242">
                  <c:v>209184</c:v>
                </c:pt>
                <c:pt idx="23243">
                  <c:v>209193</c:v>
                </c:pt>
                <c:pt idx="23244">
                  <c:v>209202</c:v>
                </c:pt>
                <c:pt idx="23245">
                  <c:v>209211</c:v>
                </c:pt>
                <c:pt idx="23246">
                  <c:v>209220</c:v>
                </c:pt>
                <c:pt idx="23247">
                  <c:v>209229</c:v>
                </c:pt>
                <c:pt idx="23248">
                  <c:v>209238</c:v>
                </c:pt>
                <c:pt idx="23249">
                  <c:v>209247</c:v>
                </c:pt>
                <c:pt idx="23250">
                  <c:v>209256</c:v>
                </c:pt>
                <c:pt idx="23251">
                  <c:v>209265</c:v>
                </c:pt>
                <c:pt idx="23252">
                  <c:v>209274</c:v>
                </c:pt>
                <c:pt idx="23253">
                  <c:v>209283</c:v>
                </c:pt>
                <c:pt idx="23254">
                  <c:v>209292</c:v>
                </c:pt>
                <c:pt idx="23255">
                  <c:v>209301</c:v>
                </c:pt>
                <c:pt idx="23256">
                  <c:v>209310</c:v>
                </c:pt>
                <c:pt idx="23257">
                  <c:v>209319</c:v>
                </c:pt>
                <c:pt idx="23258">
                  <c:v>209328</c:v>
                </c:pt>
                <c:pt idx="23259">
                  <c:v>209337</c:v>
                </c:pt>
                <c:pt idx="23260">
                  <c:v>209346</c:v>
                </c:pt>
                <c:pt idx="23261">
                  <c:v>209355</c:v>
                </c:pt>
                <c:pt idx="23262">
                  <c:v>209364</c:v>
                </c:pt>
                <c:pt idx="23263">
                  <c:v>209373</c:v>
                </c:pt>
                <c:pt idx="23264">
                  <c:v>209382</c:v>
                </c:pt>
                <c:pt idx="23265">
                  <c:v>209391</c:v>
                </c:pt>
                <c:pt idx="23266">
                  <c:v>209400</c:v>
                </c:pt>
                <c:pt idx="23267">
                  <c:v>209409</c:v>
                </c:pt>
                <c:pt idx="23268">
                  <c:v>209418</c:v>
                </c:pt>
                <c:pt idx="23269">
                  <c:v>209427</c:v>
                </c:pt>
                <c:pt idx="23270">
                  <c:v>209436</c:v>
                </c:pt>
                <c:pt idx="23271">
                  <c:v>209445</c:v>
                </c:pt>
                <c:pt idx="23272">
                  <c:v>209454</c:v>
                </c:pt>
                <c:pt idx="23273">
                  <c:v>209463</c:v>
                </c:pt>
                <c:pt idx="23274">
                  <c:v>209472</c:v>
                </c:pt>
                <c:pt idx="23275">
                  <c:v>209481</c:v>
                </c:pt>
                <c:pt idx="23276">
                  <c:v>209490</c:v>
                </c:pt>
                <c:pt idx="23277">
                  <c:v>209499</c:v>
                </c:pt>
                <c:pt idx="23278">
                  <c:v>209508</c:v>
                </c:pt>
                <c:pt idx="23279">
                  <c:v>209517</c:v>
                </c:pt>
                <c:pt idx="23280">
                  <c:v>209526</c:v>
                </c:pt>
                <c:pt idx="23281">
                  <c:v>209535</c:v>
                </c:pt>
                <c:pt idx="23282">
                  <c:v>209544</c:v>
                </c:pt>
                <c:pt idx="23283">
                  <c:v>209553</c:v>
                </c:pt>
                <c:pt idx="23284">
                  <c:v>209562</c:v>
                </c:pt>
                <c:pt idx="23285">
                  <c:v>209571</c:v>
                </c:pt>
                <c:pt idx="23286">
                  <c:v>209580</c:v>
                </c:pt>
                <c:pt idx="23287">
                  <c:v>209589</c:v>
                </c:pt>
                <c:pt idx="23288">
                  <c:v>209598</c:v>
                </c:pt>
                <c:pt idx="23289">
                  <c:v>209607</c:v>
                </c:pt>
                <c:pt idx="23290">
                  <c:v>209616</c:v>
                </c:pt>
                <c:pt idx="23291">
                  <c:v>209625</c:v>
                </c:pt>
                <c:pt idx="23292">
                  <c:v>209634</c:v>
                </c:pt>
                <c:pt idx="23293">
                  <c:v>209643</c:v>
                </c:pt>
                <c:pt idx="23294">
                  <c:v>209652</c:v>
                </c:pt>
                <c:pt idx="23295">
                  <c:v>209661</c:v>
                </c:pt>
                <c:pt idx="23296">
                  <c:v>209670</c:v>
                </c:pt>
                <c:pt idx="23297">
                  <c:v>209679</c:v>
                </c:pt>
                <c:pt idx="23298">
                  <c:v>209688</c:v>
                </c:pt>
                <c:pt idx="23299">
                  <c:v>209697</c:v>
                </c:pt>
                <c:pt idx="23300">
                  <c:v>209706</c:v>
                </c:pt>
                <c:pt idx="23301">
                  <c:v>209715</c:v>
                </c:pt>
                <c:pt idx="23302">
                  <c:v>209724</c:v>
                </c:pt>
                <c:pt idx="23303">
                  <c:v>209733</c:v>
                </c:pt>
                <c:pt idx="23304">
                  <c:v>209742</c:v>
                </c:pt>
                <c:pt idx="23305">
                  <c:v>209751</c:v>
                </c:pt>
                <c:pt idx="23306">
                  <c:v>209760</c:v>
                </c:pt>
                <c:pt idx="23307">
                  <c:v>209769</c:v>
                </c:pt>
                <c:pt idx="23308">
                  <c:v>209778</c:v>
                </c:pt>
                <c:pt idx="23309">
                  <c:v>209787</c:v>
                </c:pt>
                <c:pt idx="23310">
                  <c:v>209796</c:v>
                </c:pt>
                <c:pt idx="23311">
                  <c:v>209805</c:v>
                </c:pt>
                <c:pt idx="23312">
                  <c:v>209814</c:v>
                </c:pt>
                <c:pt idx="23313">
                  <c:v>209823</c:v>
                </c:pt>
                <c:pt idx="23314">
                  <c:v>209832</c:v>
                </c:pt>
                <c:pt idx="23315">
                  <c:v>209841</c:v>
                </c:pt>
                <c:pt idx="23316">
                  <c:v>209850</c:v>
                </c:pt>
                <c:pt idx="23317">
                  <c:v>209859</c:v>
                </c:pt>
                <c:pt idx="23318">
                  <c:v>209868</c:v>
                </c:pt>
                <c:pt idx="23319">
                  <c:v>209877</c:v>
                </c:pt>
                <c:pt idx="23320">
                  <c:v>209886</c:v>
                </c:pt>
                <c:pt idx="23321">
                  <c:v>209895</c:v>
                </c:pt>
                <c:pt idx="23322">
                  <c:v>209904</c:v>
                </c:pt>
                <c:pt idx="23323">
                  <c:v>209913</c:v>
                </c:pt>
                <c:pt idx="23324">
                  <c:v>209922</c:v>
                </c:pt>
                <c:pt idx="23325">
                  <c:v>209931</c:v>
                </c:pt>
                <c:pt idx="23326">
                  <c:v>209940</c:v>
                </c:pt>
                <c:pt idx="23327">
                  <c:v>209949</c:v>
                </c:pt>
                <c:pt idx="23328">
                  <c:v>209958</c:v>
                </c:pt>
                <c:pt idx="23329">
                  <c:v>209967</c:v>
                </c:pt>
                <c:pt idx="23330">
                  <c:v>209976</c:v>
                </c:pt>
                <c:pt idx="23331">
                  <c:v>209985</c:v>
                </c:pt>
                <c:pt idx="23332">
                  <c:v>209994</c:v>
                </c:pt>
                <c:pt idx="23333">
                  <c:v>210003</c:v>
                </c:pt>
                <c:pt idx="23334">
                  <c:v>210012</c:v>
                </c:pt>
                <c:pt idx="23335">
                  <c:v>210021</c:v>
                </c:pt>
                <c:pt idx="23336">
                  <c:v>210030</c:v>
                </c:pt>
                <c:pt idx="23337">
                  <c:v>210039</c:v>
                </c:pt>
                <c:pt idx="23338">
                  <c:v>210048</c:v>
                </c:pt>
                <c:pt idx="23339">
                  <c:v>210057</c:v>
                </c:pt>
                <c:pt idx="23340">
                  <c:v>210066</c:v>
                </c:pt>
                <c:pt idx="23341">
                  <c:v>210075</c:v>
                </c:pt>
                <c:pt idx="23342">
                  <c:v>210084</c:v>
                </c:pt>
                <c:pt idx="23343">
                  <c:v>210093</c:v>
                </c:pt>
                <c:pt idx="23344">
                  <c:v>210102</c:v>
                </c:pt>
                <c:pt idx="23345">
                  <c:v>210111</c:v>
                </c:pt>
                <c:pt idx="23346">
                  <c:v>210120</c:v>
                </c:pt>
                <c:pt idx="23347">
                  <c:v>210129</c:v>
                </c:pt>
                <c:pt idx="23348">
                  <c:v>210138</c:v>
                </c:pt>
                <c:pt idx="23349">
                  <c:v>210147</c:v>
                </c:pt>
                <c:pt idx="23350">
                  <c:v>210156</c:v>
                </c:pt>
                <c:pt idx="23351">
                  <c:v>210165</c:v>
                </c:pt>
                <c:pt idx="23352">
                  <c:v>210174</c:v>
                </c:pt>
                <c:pt idx="23353">
                  <c:v>210183</c:v>
                </c:pt>
                <c:pt idx="23354">
                  <c:v>210192</c:v>
                </c:pt>
                <c:pt idx="23355">
                  <c:v>210201</c:v>
                </c:pt>
                <c:pt idx="23356">
                  <c:v>210210</c:v>
                </c:pt>
                <c:pt idx="23357">
                  <c:v>210219</c:v>
                </c:pt>
                <c:pt idx="23358">
                  <c:v>210228</c:v>
                </c:pt>
                <c:pt idx="23359">
                  <c:v>210237</c:v>
                </c:pt>
                <c:pt idx="23360">
                  <c:v>210246</c:v>
                </c:pt>
                <c:pt idx="23361">
                  <c:v>210255</c:v>
                </c:pt>
                <c:pt idx="23362">
                  <c:v>210264</c:v>
                </c:pt>
                <c:pt idx="23363">
                  <c:v>210273</c:v>
                </c:pt>
                <c:pt idx="23364">
                  <c:v>210282</c:v>
                </c:pt>
                <c:pt idx="23365">
                  <c:v>210291</c:v>
                </c:pt>
                <c:pt idx="23366">
                  <c:v>210300</c:v>
                </c:pt>
                <c:pt idx="23367">
                  <c:v>210309</c:v>
                </c:pt>
                <c:pt idx="23368">
                  <c:v>210318</c:v>
                </c:pt>
                <c:pt idx="23369">
                  <c:v>210327</c:v>
                </c:pt>
                <c:pt idx="23370">
                  <c:v>210336</c:v>
                </c:pt>
                <c:pt idx="23371">
                  <c:v>210345</c:v>
                </c:pt>
                <c:pt idx="23372">
                  <c:v>210354</c:v>
                </c:pt>
                <c:pt idx="23373">
                  <c:v>210363</c:v>
                </c:pt>
                <c:pt idx="23374">
                  <c:v>210372</c:v>
                </c:pt>
                <c:pt idx="23375">
                  <c:v>210381</c:v>
                </c:pt>
                <c:pt idx="23376">
                  <c:v>210390</c:v>
                </c:pt>
                <c:pt idx="23377">
                  <c:v>210399</c:v>
                </c:pt>
                <c:pt idx="23378">
                  <c:v>210408</c:v>
                </c:pt>
                <c:pt idx="23379">
                  <c:v>210417</c:v>
                </c:pt>
                <c:pt idx="23380">
                  <c:v>210426</c:v>
                </c:pt>
                <c:pt idx="23381">
                  <c:v>210435</c:v>
                </c:pt>
                <c:pt idx="23382">
                  <c:v>210444</c:v>
                </c:pt>
                <c:pt idx="23383">
                  <c:v>210453</c:v>
                </c:pt>
                <c:pt idx="23384">
                  <c:v>210462</c:v>
                </c:pt>
                <c:pt idx="23385">
                  <c:v>210471</c:v>
                </c:pt>
                <c:pt idx="23386">
                  <c:v>210480</c:v>
                </c:pt>
                <c:pt idx="23387">
                  <c:v>210489</c:v>
                </c:pt>
                <c:pt idx="23388">
                  <c:v>210498</c:v>
                </c:pt>
                <c:pt idx="23389">
                  <c:v>210507</c:v>
                </c:pt>
                <c:pt idx="23390">
                  <c:v>210516</c:v>
                </c:pt>
                <c:pt idx="23391">
                  <c:v>210525</c:v>
                </c:pt>
                <c:pt idx="23392">
                  <c:v>210534</c:v>
                </c:pt>
                <c:pt idx="23393">
                  <c:v>210543</c:v>
                </c:pt>
                <c:pt idx="23394">
                  <c:v>210552</c:v>
                </c:pt>
                <c:pt idx="23395">
                  <c:v>210561</c:v>
                </c:pt>
                <c:pt idx="23396">
                  <c:v>210570</c:v>
                </c:pt>
                <c:pt idx="23397">
                  <c:v>210579</c:v>
                </c:pt>
                <c:pt idx="23398">
                  <c:v>210588</c:v>
                </c:pt>
                <c:pt idx="23399">
                  <c:v>210597</c:v>
                </c:pt>
                <c:pt idx="23400">
                  <c:v>210606</c:v>
                </c:pt>
                <c:pt idx="23401">
                  <c:v>210615</c:v>
                </c:pt>
                <c:pt idx="23402">
                  <c:v>210624</c:v>
                </c:pt>
                <c:pt idx="23403">
                  <c:v>210633</c:v>
                </c:pt>
                <c:pt idx="23404">
                  <c:v>210642</c:v>
                </c:pt>
                <c:pt idx="23405">
                  <c:v>210651</c:v>
                </c:pt>
                <c:pt idx="23406">
                  <c:v>210660</c:v>
                </c:pt>
                <c:pt idx="23407">
                  <c:v>210669</c:v>
                </c:pt>
                <c:pt idx="23408">
                  <c:v>210678</c:v>
                </c:pt>
                <c:pt idx="23409">
                  <c:v>210687</c:v>
                </c:pt>
                <c:pt idx="23410">
                  <c:v>210696</c:v>
                </c:pt>
                <c:pt idx="23411">
                  <c:v>210705</c:v>
                </c:pt>
                <c:pt idx="23412">
                  <c:v>210714</c:v>
                </c:pt>
                <c:pt idx="23413">
                  <c:v>210723</c:v>
                </c:pt>
                <c:pt idx="23414">
                  <c:v>210732</c:v>
                </c:pt>
                <c:pt idx="23415">
                  <c:v>210741</c:v>
                </c:pt>
                <c:pt idx="23416">
                  <c:v>210750</c:v>
                </c:pt>
                <c:pt idx="23417">
                  <c:v>210759</c:v>
                </c:pt>
                <c:pt idx="23418">
                  <c:v>210768</c:v>
                </c:pt>
                <c:pt idx="23419">
                  <c:v>210777</c:v>
                </c:pt>
                <c:pt idx="23420">
                  <c:v>210786</c:v>
                </c:pt>
                <c:pt idx="23421">
                  <c:v>210795</c:v>
                </c:pt>
                <c:pt idx="23422">
                  <c:v>210804</c:v>
                </c:pt>
                <c:pt idx="23423">
                  <c:v>210813</c:v>
                </c:pt>
                <c:pt idx="23424">
                  <c:v>210822</c:v>
                </c:pt>
                <c:pt idx="23425">
                  <c:v>210831</c:v>
                </c:pt>
                <c:pt idx="23426">
                  <c:v>210840</c:v>
                </c:pt>
                <c:pt idx="23427">
                  <c:v>210849</c:v>
                </c:pt>
                <c:pt idx="23428">
                  <c:v>210858</c:v>
                </c:pt>
                <c:pt idx="23429">
                  <c:v>210867</c:v>
                </c:pt>
                <c:pt idx="23430">
                  <c:v>210876</c:v>
                </c:pt>
                <c:pt idx="23431">
                  <c:v>210885</c:v>
                </c:pt>
                <c:pt idx="23432">
                  <c:v>210894</c:v>
                </c:pt>
                <c:pt idx="23433">
                  <c:v>210903</c:v>
                </c:pt>
                <c:pt idx="23434">
                  <c:v>210912</c:v>
                </c:pt>
                <c:pt idx="23435">
                  <c:v>210921</c:v>
                </c:pt>
                <c:pt idx="23436">
                  <c:v>210930</c:v>
                </c:pt>
                <c:pt idx="23437">
                  <c:v>210939</c:v>
                </c:pt>
                <c:pt idx="23438">
                  <c:v>210948</c:v>
                </c:pt>
                <c:pt idx="23439">
                  <c:v>210957</c:v>
                </c:pt>
                <c:pt idx="23440">
                  <c:v>210966</c:v>
                </c:pt>
                <c:pt idx="23441">
                  <c:v>210975</c:v>
                </c:pt>
                <c:pt idx="23442">
                  <c:v>210984</c:v>
                </c:pt>
                <c:pt idx="23443">
                  <c:v>210993</c:v>
                </c:pt>
                <c:pt idx="23444">
                  <c:v>211002</c:v>
                </c:pt>
                <c:pt idx="23445">
                  <c:v>211011</c:v>
                </c:pt>
                <c:pt idx="23446">
                  <c:v>211020</c:v>
                </c:pt>
                <c:pt idx="23447">
                  <c:v>211029</c:v>
                </c:pt>
                <c:pt idx="23448">
                  <c:v>211038</c:v>
                </c:pt>
                <c:pt idx="23449">
                  <c:v>211047</c:v>
                </c:pt>
                <c:pt idx="23450">
                  <c:v>211056</c:v>
                </c:pt>
                <c:pt idx="23451">
                  <c:v>211065</c:v>
                </c:pt>
                <c:pt idx="23452">
                  <c:v>211074</c:v>
                </c:pt>
                <c:pt idx="23453">
                  <c:v>211083</c:v>
                </c:pt>
                <c:pt idx="23454">
                  <c:v>211092</c:v>
                </c:pt>
                <c:pt idx="23455">
                  <c:v>211101</c:v>
                </c:pt>
                <c:pt idx="23456">
                  <c:v>211110</c:v>
                </c:pt>
                <c:pt idx="23457">
                  <c:v>211119</c:v>
                </c:pt>
                <c:pt idx="23458">
                  <c:v>211128</c:v>
                </c:pt>
                <c:pt idx="23459">
                  <c:v>211137</c:v>
                </c:pt>
                <c:pt idx="23460">
                  <c:v>211146</c:v>
                </c:pt>
                <c:pt idx="23461">
                  <c:v>211155</c:v>
                </c:pt>
                <c:pt idx="23462">
                  <c:v>211164</c:v>
                </c:pt>
                <c:pt idx="23463">
                  <c:v>211173</c:v>
                </c:pt>
                <c:pt idx="23464">
                  <c:v>211182</c:v>
                </c:pt>
                <c:pt idx="23465">
                  <c:v>211191</c:v>
                </c:pt>
                <c:pt idx="23466">
                  <c:v>211200</c:v>
                </c:pt>
                <c:pt idx="23467">
                  <c:v>211209</c:v>
                </c:pt>
                <c:pt idx="23468">
                  <c:v>211218</c:v>
                </c:pt>
                <c:pt idx="23469">
                  <c:v>211227</c:v>
                </c:pt>
                <c:pt idx="23470">
                  <c:v>211236</c:v>
                </c:pt>
                <c:pt idx="23471">
                  <c:v>211245</c:v>
                </c:pt>
                <c:pt idx="23472">
                  <c:v>211254</c:v>
                </c:pt>
                <c:pt idx="23473">
                  <c:v>211263</c:v>
                </c:pt>
                <c:pt idx="23474">
                  <c:v>211272</c:v>
                </c:pt>
                <c:pt idx="23475">
                  <c:v>211281</c:v>
                </c:pt>
                <c:pt idx="23476">
                  <c:v>211290</c:v>
                </c:pt>
                <c:pt idx="23477">
                  <c:v>211299</c:v>
                </c:pt>
                <c:pt idx="23478">
                  <c:v>211308</c:v>
                </c:pt>
                <c:pt idx="23479">
                  <c:v>211317</c:v>
                </c:pt>
                <c:pt idx="23480">
                  <c:v>211326</c:v>
                </c:pt>
                <c:pt idx="23481">
                  <c:v>211335</c:v>
                </c:pt>
                <c:pt idx="23482">
                  <c:v>211344</c:v>
                </c:pt>
                <c:pt idx="23483">
                  <c:v>211353</c:v>
                </c:pt>
                <c:pt idx="23484">
                  <c:v>211362</c:v>
                </c:pt>
                <c:pt idx="23485">
                  <c:v>211371</c:v>
                </c:pt>
                <c:pt idx="23486">
                  <c:v>211380</c:v>
                </c:pt>
                <c:pt idx="23487">
                  <c:v>211389</c:v>
                </c:pt>
                <c:pt idx="23488">
                  <c:v>211398</c:v>
                </c:pt>
                <c:pt idx="23489">
                  <c:v>211407</c:v>
                </c:pt>
                <c:pt idx="23490">
                  <c:v>211416</c:v>
                </c:pt>
                <c:pt idx="23491">
                  <c:v>211425</c:v>
                </c:pt>
                <c:pt idx="23492">
                  <c:v>211434</c:v>
                </c:pt>
                <c:pt idx="23493">
                  <c:v>211443</c:v>
                </c:pt>
                <c:pt idx="23494">
                  <c:v>211452</c:v>
                </c:pt>
                <c:pt idx="23495">
                  <c:v>211461</c:v>
                </c:pt>
                <c:pt idx="23496">
                  <c:v>211470</c:v>
                </c:pt>
                <c:pt idx="23497">
                  <c:v>211479</c:v>
                </c:pt>
                <c:pt idx="23498">
                  <c:v>211488</c:v>
                </c:pt>
                <c:pt idx="23499">
                  <c:v>211497</c:v>
                </c:pt>
                <c:pt idx="23500">
                  <c:v>211506</c:v>
                </c:pt>
                <c:pt idx="23501">
                  <c:v>211515</c:v>
                </c:pt>
                <c:pt idx="23502">
                  <c:v>211524</c:v>
                </c:pt>
                <c:pt idx="23503">
                  <c:v>211533</c:v>
                </c:pt>
                <c:pt idx="23504">
                  <c:v>211542</c:v>
                </c:pt>
                <c:pt idx="23505">
                  <c:v>211551</c:v>
                </c:pt>
                <c:pt idx="23506">
                  <c:v>211560</c:v>
                </c:pt>
                <c:pt idx="23507">
                  <c:v>211569</c:v>
                </c:pt>
                <c:pt idx="23508">
                  <c:v>211578</c:v>
                </c:pt>
                <c:pt idx="23509">
                  <c:v>211587</c:v>
                </c:pt>
                <c:pt idx="23510">
                  <c:v>211596</c:v>
                </c:pt>
                <c:pt idx="23511">
                  <c:v>211605</c:v>
                </c:pt>
                <c:pt idx="23512">
                  <c:v>211614</c:v>
                </c:pt>
                <c:pt idx="23513">
                  <c:v>211623</c:v>
                </c:pt>
                <c:pt idx="23514">
                  <c:v>211632</c:v>
                </c:pt>
                <c:pt idx="23515">
                  <c:v>211641</c:v>
                </c:pt>
                <c:pt idx="23516">
                  <c:v>211650</c:v>
                </c:pt>
                <c:pt idx="23517">
                  <c:v>211659</c:v>
                </c:pt>
                <c:pt idx="23518">
                  <c:v>211668</c:v>
                </c:pt>
                <c:pt idx="23519">
                  <c:v>211677</c:v>
                </c:pt>
                <c:pt idx="23520">
                  <c:v>211686</c:v>
                </c:pt>
                <c:pt idx="23521">
                  <c:v>211695</c:v>
                </c:pt>
                <c:pt idx="23522">
                  <c:v>211704</c:v>
                </c:pt>
                <c:pt idx="23523">
                  <c:v>211713</c:v>
                </c:pt>
                <c:pt idx="23524">
                  <c:v>211722</c:v>
                </c:pt>
                <c:pt idx="23525">
                  <c:v>211731</c:v>
                </c:pt>
                <c:pt idx="23526">
                  <c:v>211740</c:v>
                </c:pt>
                <c:pt idx="23527">
                  <c:v>211749</c:v>
                </c:pt>
                <c:pt idx="23528">
                  <c:v>211758</c:v>
                </c:pt>
                <c:pt idx="23529">
                  <c:v>211767</c:v>
                </c:pt>
                <c:pt idx="23530">
                  <c:v>211776</c:v>
                </c:pt>
                <c:pt idx="23531">
                  <c:v>211785</c:v>
                </c:pt>
                <c:pt idx="23532">
                  <c:v>211794</c:v>
                </c:pt>
                <c:pt idx="23533">
                  <c:v>211803</c:v>
                </c:pt>
                <c:pt idx="23534">
                  <c:v>211812</c:v>
                </c:pt>
                <c:pt idx="23535">
                  <c:v>211821</c:v>
                </c:pt>
                <c:pt idx="23536">
                  <c:v>211830</c:v>
                </c:pt>
                <c:pt idx="23537">
                  <c:v>211839</c:v>
                </c:pt>
                <c:pt idx="23538">
                  <c:v>211848</c:v>
                </c:pt>
                <c:pt idx="23539">
                  <c:v>211857</c:v>
                </c:pt>
                <c:pt idx="23540">
                  <c:v>211866</c:v>
                </c:pt>
                <c:pt idx="23541">
                  <c:v>211875</c:v>
                </c:pt>
                <c:pt idx="23542">
                  <c:v>211884</c:v>
                </c:pt>
                <c:pt idx="23543">
                  <c:v>211893</c:v>
                </c:pt>
                <c:pt idx="23544">
                  <c:v>211902</c:v>
                </c:pt>
                <c:pt idx="23545">
                  <c:v>211911</c:v>
                </c:pt>
                <c:pt idx="23546">
                  <c:v>211920</c:v>
                </c:pt>
                <c:pt idx="23547">
                  <c:v>211929</c:v>
                </c:pt>
                <c:pt idx="23548">
                  <c:v>211938</c:v>
                </c:pt>
                <c:pt idx="23549">
                  <c:v>211947</c:v>
                </c:pt>
                <c:pt idx="23550">
                  <c:v>211956</c:v>
                </c:pt>
                <c:pt idx="23551">
                  <c:v>211965</c:v>
                </c:pt>
                <c:pt idx="23552">
                  <c:v>211974</c:v>
                </c:pt>
                <c:pt idx="23553">
                  <c:v>211983</c:v>
                </c:pt>
                <c:pt idx="23554">
                  <c:v>211992</c:v>
                </c:pt>
                <c:pt idx="23555">
                  <c:v>212001</c:v>
                </c:pt>
                <c:pt idx="23556">
                  <c:v>212010</c:v>
                </c:pt>
                <c:pt idx="23557">
                  <c:v>212019</c:v>
                </c:pt>
                <c:pt idx="23558">
                  <c:v>212028</c:v>
                </c:pt>
                <c:pt idx="23559">
                  <c:v>212037</c:v>
                </c:pt>
                <c:pt idx="23560">
                  <c:v>212046</c:v>
                </c:pt>
                <c:pt idx="23561">
                  <c:v>212055</c:v>
                </c:pt>
                <c:pt idx="23562">
                  <c:v>212064</c:v>
                </c:pt>
                <c:pt idx="23563">
                  <c:v>212073</c:v>
                </c:pt>
                <c:pt idx="23564">
                  <c:v>212082</c:v>
                </c:pt>
                <c:pt idx="23565">
                  <c:v>212091</c:v>
                </c:pt>
                <c:pt idx="23566">
                  <c:v>212100</c:v>
                </c:pt>
                <c:pt idx="23567">
                  <c:v>212109</c:v>
                </c:pt>
                <c:pt idx="23568">
                  <c:v>212118</c:v>
                </c:pt>
                <c:pt idx="23569">
                  <c:v>212127</c:v>
                </c:pt>
                <c:pt idx="23570">
                  <c:v>212136</c:v>
                </c:pt>
                <c:pt idx="23571">
                  <c:v>212145</c:v>
                </c:pt>
                <c:pt idx="23572">
                  <c:v>212154</c:v>
                </c:pt>
                <c:pt idx="23573">
                  <c:v>212163</c:v>
                </c:pt>
                <c:pt idx="23574">
                  <c:v>212172</c:v>
                </c:pt>
                <c:pt idx="23575">
                  <c:v>212181</c:v>
                </c:pt>
                <c:pt idx="23576">
                  <c:v>212190</c:v>
                </c:pt>
                <c:pt idx="23577">
                  <c:v>212199</c:v>
                </c:pt>
                <c:pt idx="23578">
                  <c:v>212208</c:v>
                </c:pt>
                <c:pt idx="23579">
                  <c:v>212217</c:v>
                </c:pt>
                <c:pt idx="23580">
                  <c:v>212226</c:v>
                </c:pt>
                <c:pt idx="23581">
                  <c:v>212235</c:v>
                </c:pt>
                <c:pt idx="23582">
                  <c:v>212244</c:v>
                </c:pt>
                <c:pt idx="23583">
                  <c:v>212253</c:v>
                </c:pt>
                <c:pt idx="23584">
                  <c:v>212262</c:v>
                </c:pt>
                <c:pt idx="23585">
                  <c:v>212271</c:v>
                </c:pt>
                <c:pt idx="23586">
                  <c:v>212280</c:v>
                </c:pt>
                <c:pt idx="23587">
                  <c:v>212289</c:v>
                </c:pt>
                <c:pt idx="23588">
                  <c:v>212298</c:v>
                </c:pt>
                <c:pt idx="23589">
                  <c:v>212307</c:v>
                </c:pt>
                <c:pt idx="23590">
                  <c:v>212316</c:v>
                </c:pt>
                <c:pt idx="23591">
                  <c:v>212325</c:v>
                </c:pt>
                <c:pt idx="23592">
                  <c:v>212334</c:v>
                </c:pt>
                <c:pt idx="23593">
                  <c:v>212343</c:v>
                </c:pt>
                <c:pt idx="23594">
                  <c:v>212352</c:v>
                </c:pt>
                <c:pt idx="23595">
                  <c:v>212361</c:v>
                </c:pt>
                <c:pt idx="23596">
                  <c:v>212370</c:v>
                </c:pt>
                <c:pt idx="23597">
                  <c:v>212379</c:v>
                </c:pt>
                <c:pt idx="23598">
                  <c:v>212388</c:v>
                </c:pt>
                <c:pt idx="23599">
                  <c:v>212397</c:v>
                </c:pt>
                <c:pt idx="23600">
                  <c:v>212406</c:v>
                </c:pt>
                <c:pt idx="23601">
                  <c:v>212415</c:v>
                </c:pt>
                <c:pt idx="23602">
                  <c:v>212424</c:v>
                </c:pt>
                <c:pt idx="23603">
                  <c:v>212433</c:v>
                </c:pt>
                <c:pt idx="23604">
                  <c:v>212442</c:v>
                </c:pt>
                <c:pt idx="23605">
                  <c:v>212451</c:v>
                </c:pt>
                <c:pt idx="23606">
                  <c:v>212460</c:v>
                </c:pt>
                <c:pt idx="23607">
                  <c:v>212469</c:v>
                </c:pt>
                <c:pt idx="23608">
                  <c:v>212478</c:v>
                </c:pt>
                <c:pt idx="23609">
                  <c:v>212487</c:v>
                </c:pt>
                <c:pt idx="23610">
                  <c:v>212496</c:v>
                </c:pt>
                <c:pt idx="23611">
                  <c:v>212505</c:v>
                </c:pt>
                <c:pt idx="23612">
                  <c:v>212514</c:v>
                </c:pt>
                <c:pt idx="23613">
                  <c:v>212523</c:v>
                </c:pt>
                <c:pt idx="23614">
                  <c:v>212532</c:v>
                </c:pt>
                <c:pt idx="23615">
                  <c:v>212541</c:v>
                </c:pt>
                <c:pt idx="23616">
                  <c:v>212550</c:v>
                </c:pt>
                <c:pt idx="23617">
                  <c:v>212559</c:v>
                </c:pt>
                <c:pt idx="23618">
                  <c:v>212568</c:v>
                </c:pt>
                <c:pt idx="23619">
                  <c:v>212577</c:v>
                </c:pt>
                <c:pt idx="23620">
                  <c:v>212586</c:v>
                </c:pt>
                <c:pt idx="23621">
                  <c:v>212595</c:v>
                </c:pt>
                <c:pt idx="23622">
                  <c:v>212604</c:v>
                </c:pt>
                <c:pt idx="23623">
                  <c:v>212613</c:v>
                </c:pt>
                <c:pt idx="23624">
                  <c:v>212622</c:v>
                </c:pt>
                <c:pt idx="23625">
                  <c:v>212631</c:v>
                </c:pt>
                <c:pt idx="23626">
                  <c:v>212640</c:v>
                </c:pt>
                <c:pt idx="23627">
                  <c:v>212649</c:v>
                </c:pt>
                <c:pt idx="23628">
                  <c:v>212658</c:v>
                </c:pt>
                <c:pt idx="23629">
                  <c:v>212667</c:v>
                </c:pt>
                <c:pt idx="23630">
                  <c:v>212676</c:v>
                </c:pt>
                <c:pt idx="23631">
                  <c:v>212685</c:v>
                </c:pt>
                <c:pt idx="23632">
                  <c:v>212694</c:v>
                </c:pt>
                <c:pt idx="23633">
                  <c:v>212703</c:v>
                </c:pt>
                <c:pt idx="23634">
                  <c:v>212712</c:v>
                </c:pt>
                <c:pt idx="23635">
                  <c:v>212721</c:v>
                </c:pt>
                <c:pt idx="23636">
                  <c:v>212730</c:v>
                </c:pt>
                <c:pt idx="23637">
                  <c:v>212739</c:v>
                </c:pt>
                <c:pt idx="23638">
                  <c:v>212748</c:v>
                </c:pt>
                <c:pt idx="23639">
                  <c:v>212757</c:v>
                </c:pt>
                <c:pt idx="23640">
                  <c:v>212766</c:v>
                </c:pt>
                <c:pt idx="23641">
                  <c:v>212775</c:v>
                </c:pt>
                <c:pt idx="23642">
                  <c:v>212784</c:v>
                </c:pt>
                <c:pt idx="23643">
                  <c:v>212793</c:v>
                </c:pt>
                <c:pt idx="23644">
                  <c:v>212802</c:v>
                </c:pt>
                <c:pt idx="23645">
                  <c:v>212811</c:v>
                </c:pt>
                <c:pt idx="23646">
                  <c:v>212820</c:v>
                </c:pt>
                <c:pt idx="23647">
                  <c:v>212829</c:v>
                </c:pt>
                <c:pt idx="23648">
                  <c:v>212838</c:v>
                </c:pt>
                <c:pt idx="23649">
                  <c:v>212847</c:v>
                </c:pt>
                <c:pt idx="23650">
                  <c:v>212856</c:v>
                </c:pt>
                <c:pt idx="23651">
                  <c:v>212865</c:v>
                </c:pt>
                <c:pt idx="23652">
                  <c:v>212874</c:v>
                </c:pt>
                <c:pt idx="23653">
                  <c:v>212883</c:v>
                </c:pt>
                <c:pt idx="23654">
                  <c:v>212892</c:v>
                </c:pt>
                <c:pt idx="23655">
                  <c:v>212901</c:v>
                </c:pt>
                <c:pt idx="23656">
                  <c:v>212910</c:v>
                </c:pt>
                <c:pt idx="23657">
                  <c:v>212919</c:v>
                </c:pt>
                <c:pt idx="23658">
                  <c:v>212928</c:v>
                </c:pt>
                <c:pt idx="23659">
                  <c:v>212937</c:v>
                </c:pt>
                <c:pt idx="23660">
                  <c:v>212946</c:v>
                </c:pt>
                <c:pt idx="23661">
                  <c:v>212955</c:v>
                </c:pt>
                <c:pt idx="23662">
                  <c:v>212964</c:v>
                </c:pt>
                <c:pt idx="23663">
                  <c:v>212973</c:v>
                </c:pt>
                <c:pt idx="23664">
                  <c:v>212982</c:v>
                </c:pt>
                <c:pt idx="23665">
                  <c:v>212991</c:v>
                </c:pt>
                <c:pt idx="23666">
                  <c:v>213000</c:v>
                </c:pt>
                <c:pt idx="23667">
                  <c:v>213009</c:v>
                </c:pt>
                <c:pt idx="23668">
                  <c:v>213018</c:v>
                </c:pt>
                <c:pt idx="23669">
                  <c:v>213027</c:v>
                </c:pt>
                <c:pt idx="23670">
                  <c:v>213036</c:v>
                </c:pt>
                <c:pt idx="23671">
                  <c:v>213045</c:v>
                </c:pt>
                <c:pt idx="23672">
                  <c:v>213054</c:v>
                </c:pt>
                <c:pt idx="23673">
                  <c:v>213063</c:v>
                </c:pt>
                <c:pt idx="23674">
                  <c:v>213072</c:v>
                </c:pt>
                <c:pt idx="23675">
                  <c:v>213081</c:v>
                </c:pt>
                <c:pt idx="23676">
                  <c:v>213090</c:v>
                </c:pt>
                <c:pt idx="23677">
                  <c:v>213099</c:v>
                </c:pt>
                <c:pt idx="23678">
                  <c:v>213108</c:v>
                </c:pt>
                <c:pt idx="23679">
                  <c:v>213117</c:v>
                </c:pt>
                <c:pt idx="23680">
                  <c:v>213126</c:v>
                </c:pt>
                <c:pt idx="23681">
                  <c:v>213135</c:v>
                </c:pt>
                <c:pt idx="23682">
                  <c:v>213144</c:v>
                </c:pt>
                <c:pt idx="23683">
                  <c:v>213153</c:v>
                </c:pt>
                <c:pt idx="23684">
                  <c:v>213162</c:v>
                </c:pt>
                <c:pt idx="23685">
                  <c:v>213171</c:v>
                </c:pt>
                <c:pt idx="23686">
                  <c:v>213180</c:v>
                </c:pt>
                <c:pt idx="23687">
                  <c:v>213189</c:v>
                </c:pt>
                <c:pt idx="23688">
                  <c:v>213198</c:v>
                </c:pt>
                <c:pt idx="23689">
                  <c:v>213207</c:v>
                </c:pt>
                <c:pt idx="23690">
                  <c:v>213216</c:v>
                </c:pt>
                <c:pt idx="23691">
                  <c:v>213225</c:v>
                </c:pt>
                <c:pt idx="23692">
                  <c:v>213234</c:v>
                </c:pt>
                <c:pt idx="23693">
                  <c:v>213243</c:v>
                </c:pt>
                <c:pt idx="23694">
                  <c:v>213252</c:v>
                </c:pt>
                <c:pt idx="23695">
                  <c:v>213261</c:v>
                </c:pt>
                <c:pt idx="23696">
                  <c:v>213270</c:v>
                </c:pt>
                <c:pt idx="23697">
                  <c:v>213279</c:v>
                </c:pt>
                <c:pt idx="23698">
                  <c:v>213288</c:v>
                </c:pt>
                <c:pt idx="23699">
                  <c:v>213297</c:v>
                </c:pt>
                <c:pt idx="23700">
                  <c:v>213306</c:v>
                </c:pt>
                <c:pt idx="23701">
                  <c:v>213315</c:v>
                </c:pt>
                <c:pt idx="23702">
                  <c:v>213324</c:v>
                </c:pt>
                <c:pt idx="23703">
                  <c:v>213333</c:v>
                </c:pt>
                <c:pt idx="23704">
                  <c:v>213342</c:v>
                </c:pt>
                <c:pt idx="23705">
                  <c:v>213351</c:v>
                </c:pt>
                <c:pt idx="23706">
                  <c:v>213360</c:v>
                </c:pt>
                <c:pt idx="23707">
                  <c:v>213369</c:v>
                </c:pt>
                <c:pt idx="23708">
                  <c:v>213378</c:v>
                </c:pt>
                <c:pt idx="23709">
                  <c:v>213387</c:v>
                </c:pt>
                <c:pt idx="23710">
                  <c:v>213396</c:v>
                </c:pt>
                <c:pt idx="23711">
                  <c:v>213405</c:v>
                </c:pt>
                <c:pt idx="23712">
                  <c:v>213414</c:v>
                </c:pt>
                <c:pt idx="23713">
                  <c:v>213423</c:v>
                </c:pt>
                <c:pt idx="23714">
                  <c:v>213432</c:v>
                </c:pt>
                <c:pt idx="23715">
                  <c:v>213441</c:v>
                </c:pt>
                <c:pt idx="23716">
                  <c:v>213450</c:v>
                </c:pt>
                <c:pt idx="23717">
                  <c:v>213459</c:v>
                </c:pt>
                <c:pt idx="23718">
                  <c:v>213468</c:v>
                </c:pt>
                <c:pt idx="23719">
                  <c:v>213477</c:v>
                </c:pt>
                <c:pt idx="23720">
                  <c:v>213486</c:v>
                </c:pt>
                <c:pt idx="23721">
                  <c:v>213495</c:v>
                </c:pt>
                <c:pt idx="23722">
                  <c:v>213504</c:v>
                </c:pt>
                <c:pt idx="23723">
                  <c:v>213513</c:v>
                </c:pt>
                <c:pt idx="23724">
                  <c:v>213522</c:v>
                </c:pt>
                <c:pt idx="23725">
                  <c:v>213531</c:v>
                </c:pt>
                <c:pt idx="23726">
                  <c:v>213540</c:v>
                </c:pt>
                <c:pt idx="23727">
                  <c:v>213549</c:v>
                </c:pt>
                <c:pt idx="23728">
                  <c:v>213558</c:v>
                </c:pt>
                <c:pt idx="23729">
                  <c:v>213567</c:v>
                </c:pt>
                <c:pt idx="23730">
                  <c:v>213576</c:v>
                </c:pt>
                <c:pt idx="23731">
                  <c:v>213585</c:v>
                </c:pt>
                <c:pt idx="23732">
                  <c:v>213594</c:v>
                </c:pt>
                <c:pt idx="23733">
                  <c:v>213603</c:v>
                </c:pt>
                <c:pt idx="23734">
                  <c:v>213612</c:v>
                </c:pt>
                <c:pt idx="23735">
                  <c:v>213621</c:v>
                </c:pt>
                <c:pt idx="23736">
                  <c:v>213630</c:v>
                </c:pt>
                <c:pt idx="23737">
                  <c:v>213639</c:v>
                </c:pt>
                <c:pt idx="23738">
                  <c:v>213648</c:v>
                </c:pt>
                <c:pt idx="23739">
                  <c:v>213657</c:v>
                </c:pt>
                <c:pt idx="23740">
                  <c:v>213666</c:v>
                </c:pt>
                <c:pt idx="23741">
                  <c:v>213675</c:v>
                </c:pt>
                <c:pt idx="23742">
                  <c:v>213684</c:v>
                </c:pt>
                <c:pt idx="23743">
                  <c:v>213693</c:v>
                </c:pt>
                <c:pt idx="23744">
                  <c:v>213702</c:v>
                </c:pt>
                <c:pt idx="23745">
                  <c:v>213711</c:v>
                </c:pt>
                <c:pt idx="23746">
                  <c:v>213720</c:v>
                </c:pt>
                <c:pt idx="23747">
                  <c:v>213729</c:v>
                </c:pt>
                <c:pt idx="23748">
                  <c:v>213738</c:v>
                </c:pt>
                <c:pt idx="23749">
                  <c:v>213747</c:v>
                </c:pt>
                <c:pt idx="23750">
                  <c:v>213756</c:v>
                </c:pt>
                <c:pt idx="23751">
                  <c:v>213765</c:v>
                </c:pt>
                <c:pt idx="23752">
                  <c:v>213774</c:v>
                </c:pt>
                <c:pt idx="23753">
                  <c:v>213783</c:v>
                </c:pt>
                <c:pt idx="23754">
                  <c:v>213792</c:v>
                </c:pt>
                <c:pt idx="23755">
                  <c:v>213801</c:v>
                </c:pt>
                <c:pt idx="23756">
                  <c:v>213810</c:v>
                </c:pt>
                <c:pt idx="23757">
                  <c:v>213819</c:v>
                </c:pt>
                <c:pt idx="23758">
                  <c:v>213828</c:v>
                </c:pt>
                <c:pt idx="23759">
                  <c:v>213837</c:v>
                </c:pt>
                <c:pt idx="23760">
                  <c:v>213846</c:v>
                </c:pt>
                <c:pt idx="23761">
                  <c:v>213855</c:v>
                </c:pt>
                <c:pt idx="23762">
                  <c:v>213864</c:v>
                </c:pt>
                <c:pt idx="23763">
                  <c:v>213873</c:v>
                </c:pt>
                <c:pt idx="23764">
                  <c:v>213882</c:v>
                </c:pt>
                <c:pt idx="23765">
                  <c:v>213891</c:v>
                </c:pt>
                <c:pt idx="23766">
                  <c:v>213900</c:v>
                </c:pt>
                <c:pt idx="23767">
                  <c:v>213909</c:v>
                </c:pt>
                <c:pt idx="23768">
                  <c:v>213918</c:v>
                </c:pt>
                <c:pt idx="23769">
                  <c:v>213927</c:v>
                </c:pt>
                <c:pt idx="23770">
                  <c:v>213936</c:v>
                </c:pt>
                <c:pt idx="23771">
                  <c:v>213945</c:v>
                </c:pt>
                <c:pt idx="23772">
                  <c:v>213954</c:v>
                </c:pt>
                <c:pt idx="23773">
                  <c:v>213963</c:v>
                </c:pt>
                <c:pt idx="23774">
                  <c:v>213972</c:v>
                </c:pt>
                <c:pt idx="23775">
                  <c:v>213981</c:v>
                </c:pt>
                <c:pt idx="23776">
                  <c:v>213990</c:v>
                </c:pt>
                <c:pt idx="23777">
                  <c:v>213999</c:v>
                </c:pt>
                <c:pt idx="23778">
                  <c:v>214008</c:v>
                </c:pt>
                <c:pt idx="23779">
                  <c:v>214017</c:v>
                </c:pt>
                <c:pt idx="23780">
                  <c:v>214026</c:v>
                </c:pt>
                <c:pt idx="23781">
                  <c:v>214035</c:v>
                </c:pt>
                <c:pt idx="23782">
                  <c:v>214044</c:v>
                </c:pt>
                <c:pt idx="23783">
                  <c:v>214053</c:v>
                </c:pt>
                <c:pt idx="23784">
                  <c:v>214062</c:v>
                </c:pt>
                <c:pt idx="23785">
                  <c:v>214071</c:v>
                </c:pt>
                <c:pt idx="23786">
                  <c:v>214080</c:v>
                </c:pt>
                <c:pt idx="23787">
                  <c:v>214089</c:v>
                </c:pt>
                <c:pt idx="23788">
                  <c:v>214098</c:v>
                </c:pt>
                <c:pt idx="23789">
                  <c:v>214107</c:v>
                </c:pt>
                <c:pt idx="23790">
                  <c:v>214116</c:v>
                </c:pt>
                <c:pt idx="23791">
                  <c:v>214125</c:v>
                </c:pt>
                <c:pt idx="23792">
                  <c:v>214134</c:v>
                </c:pt>
                <c:pt idx="23793">
                  <c:v>214143</c:v>
                </c:pt>
                <c:pt idx="23794">
                  <c:v>214152</c:v>
                </c:pt>
                <c:pt idx="23795">
                  <c:v>214161</c:v>
                </c:pt>
                <c:pt idx="23796">
                  <c:v>214170</c:v>
                </c:pt>
                <c:pt idx="23797">
                  <c:v>214179</c:v>
                </c:pt>
                <c:pt idx="23798">
                  <c:v>214188</c:v>
                </c:pt>
                <c:pt idx="23799">
                  <c:v>214197</c:v>
                </c:pt>
                <c:pt idx="23800">
                  <c:v>214206</c:v>
                </c:pt>
                <c:pt idx="23801">
                  <c:v>214215</c:v>
                </c:pt>
                <c:pt idx="23802">
                  <c:v>214224</c:v>
                </c:pt>
                <c:pt idx="23803">
                  <c:v>214233</c:v>
                </c:pt>
                <c:pt idx="23804">
                  <c:v>214242</c:v>
                </c:pt>
                <c:pt idx="23805">
                  <c:v>214251</c:v>
                </c:pt>
                <c:pt idx="23806">
                  <c:v>214260</c:v>
                </c:pt>
                <c:pt idx="23807">
                  <c:v>214269</c:v>
                </c:pt>
                <c:pt idx="23808">
                  <c:v>214278</c:v>
                </c:pt>
                <c:pt idx="23809">
                  <c:v>214287</c:v>
                </c:pt>
                <c:pt idx="23810">
                  <c:v>214296</c:v>
                </c:pt>
                <c:pt idx="23811">
                  <c:v>214305</c:v>
                </c:pt>
                <c:pt idx="23812">
                  <c:v>214314</c:v>
                </c:pt>
                <c:pt idx="23813">
                  <c:v>214323</c:v>
                </c:pt>
                <c:pt idx="23814">
                  <c:v>214332</c:v>
                </c:pt>
                <c:pt idx="23815">
                  <c:v>214341</c:v>
                </c:pt>
                <c:pt idx="23816">
                  <c:v>214350</c:v>
                </c:pt>
                <c:pt idx="23817">
                  <c:v>214359</c:v>
                </c:pt>
                <c:pt idx="23818">
                  <c:v>214368</c:v>
                </c:pt>
                <c:pt idx="23819">
                  <c:v>214377</c:v>
                </c:pt>
                <c:pt idx="23820">
                  <c:v>214386</c:v>
                </c:pt>
                <c:pt idx="23821">
                  <c:v>214395</c:v>
                </c:pt>
                <c:pt idx="23822">
                  <c:v>214404</c:v>
                </c:pt>
                <c:pt idx="23823">
                  <c:v>214413</c:v>
                </c:pt>
                <c:pt idx="23824">
                  <c:v>214422</c:v>
                </c:pt>
                <c:pt idx="23825">
                  <c:v>214431</c:v>
                </c:pt>
                <c:pt idx="23826">
                  <c:v>214440</c:v>
                </c:pt>
                <c:pt idx="23827">
                  <c:v>214449</c:v>
                </c:pt>
                <c:pt idx="23828">
                  <c:v>214458</c:v>
                </c:pt>
                <c:pt idx="23829">
                  <c:v>214467</c:v>
                </c:pt>
                <c:pt idx="23830">
                  <c:v>214476</c:v>
                </c:pt>
                <c:pt idx="23831">
                  <c:v>214485</c:v>
                </c:pt>
                <c:pt idx="23832">
                  <c:v>214494</c:v>
                </c:pt>
                <c:pt idx="23833">
                  <c:v>214503</c:v>
                </c:pt>
                <c:pt idx="23834">
                  <c:v>214512</c:v>
                </c:pt>
                <c:pt idx="23835">
                  <c:v>214521</c:v>
                </c:pt>
                <c:pt idx="23836">
                  <c:v>214530</c:v>
                </c:pt>
                <c:pt idx="23837">
                  <c:v>214539</c:v>
                </c:pt>
                <c:pt idx="23838">
                  <c:v>214548</c:v>
                </c:pt>
                <c:pt idx="23839">
                  <c:v>214557</c:v>
                </c:pt>
                <c:pt idx="23840">
                  <c:v>214566</c:v>
                </c:pt>
                <c:pt idx="23841">
                  <c:v>214575</c:v>
                </c:pt>
                <c:pt idx="23842">
                  <c:v>214584</c:v>
                </c:pt>
                <c:pt idx="23843">
                  <c:v>214593</c:v>
                </c:pt>
                <c:pt idx="23844">
                  <c:v>214602</c:v>
                </c:pt>
                <c:pt idx="23845">
                  <c:v>214611</c:v>
                </c:pt>
                <c:pt idx="23846">
                  <c:v>214620</c:v>
                </c:pt>
                <c:pt idx="23847">
                  <c:v>214629</c:v>
                </c:pt>
                <c:pt idx="23848">
                  <c:v>214638</c:v>
                </c:pt>
                <c:pt idx="23849">
                  <c:v>214647</c:v>
                </c:pt>
                <c:pt idx="23850">
                  <c:v>214656</c:v>
                </c:pt>
                <c:pt idx="23851">
                  <c:v>214665</c:v>
                </c:pt>
                <c:pt idx="23852">
                  <c:v>214674</c:v>
                </c:pt>
                <c:pt idx="23853">
                  <c:v>214683</c:v>
                </c:pt>
                <c:pt idx="23854">
                  <c:v>214692</c:v>
                </c:pt>
                <c:pt idx="23855">
                  <c:v>214701</c:v>
                </c:pt>
                <c:pt idx="23856">
                  <c:v>214710</c:v>
                </c:pt>
                <c:pt idx="23857">
                  <c:v>214719</c:v>
                </c:pt>
                <c:pt idx="23858">
                  <c:v>214728</c:v>
                </c:pt>
                <c:pt idx="23859">
                  <c:v>214737</c:v>
                </c:pt>
                <c:pt idx="23860">
                  <c:v>214746</c:v>
                </c:pt>
                <c:pt idx="23861">
                  <c:v>214755</c:v>
                </c:pt>
                <c:pt idx="23862">
                  <c:v>214764</c:v>
                </c:pt>
                <c:pt idx="23863">
                  <c:v>214773</c:v>
                </c:pt>
                <c:pt idx="23864">
                  <c:v>214782</c:v>
                </c:pt>
                <c:pt idx="23865">
                  <c:v>214791</c:v>
                </c:pt>
                <c:pt idx="23866">
                  <c:v>214800</c:v>
                </c:pt>
                <c:pt idx="23867">
                  <c:v>214809</c:v>
                </c:pt>
                <c:pt idx="23868">
                  <c:v>214818</c:v>
                </c:pt>
                <c:pt idx="23869">
                  <c:v>214827</c:v>
                </c:pt>
                <c:pt idx="23870">
                  <c:v>214836</c:v>
                </c:pt>
                <c:pt idx="23871">
                  <c:v>214845</c:v>
                </c:pt>
                <c:pt idx="23872">
                  <c:v>214854</c:v>
                </c:pt>
                <c:pt idx="23873">
                  <c:v>214863</c:v>
                </c:pt>
                <c:pt idx="23874">
                  <c:v>214872</c:v>
                </c:pt>
                <c:pt idx="23875">
                  <c:v>214881</c:v>
                </c:pt>
                <c:pt idx="23876">
                  <c:v>214890</c:v>
                </c:pt>
                <c:pt idx="23877">
                  <c:v>214899</c:v>
                </c:pt>
                <c:pt idx="23878">
                  <c:v>214908</c:v>
                </c:pt>
                <c:pt idx="23879">
                  <c:v>214917</c:v>
                </c:pt>
                <c:pt idx="23880">
                  <c:v>214926</c:v>
                </c:pt>
                <c:pt idx="23881">
                  <c:v>214935</c:v>
                </c:pt>
                <c:pt idx="23882">
                  <c:v>214944</c:v>
                </c:pt>
                <c:pt idx="23883">
                  <c:v>214953</c:v>
                </c:pt>
                <c:pt idx="23884">
                  <c:v>214962</c:v>
                </c:pt>
                <c:pt idx="23885">
                  <c:v>214971</c:v>
                </c:pt>
                <c:pt idx="23886">
                  <c:v>214980</c:v>
                </c:pt>
                <c:pt idx="23887">
                  <c:v>214989</c:v>
                </c:pt>
                <c:pt idx="23888">
                  <c:v>214998</c:v>
                </c:pt>
                <c:pt idx="23889">
                  <c:v>215007</c:v>
                </c:pt>
                <c:pt idx="23890">
                  <c:v>215016</c:v>
                </c:pt>
                <c:pt idx="23891">
                  <c:v>215025</c:v>
                </c:pt>
                <c:pt idx="23892">
                  <c:v>215034</c:v>
                </c:pt>
                <c:pt idx="23893">
                  <c:v>215043</c:v>
                </c:pt>
                <c:pt idx="23894">
                  <c:v>215052</c:v>
                </c:pt>
                <c:pt idx="23895">
                  <c:v>215061</c:v>
                </c:pt>
                <c:pt idx="23896">
                  <c:v>215070</c:v>
                </c:pt>
                <c:pt idx="23897">
                  <c:v>215079</c:v>
                </c:pt>
                <c:pt idx="23898">
                  <c:v>215088</c:v>
                </c:pt>
                <c:pt idx="23899">
                  <c:v>215097</c:v>
                </c:pt>
                <c:pt idx="23900">
                  <c:v>215106</c:v>
                </c:pt>
                <c:pt idx="23901">
                  <c:v>215115</c:v>
                </c:pt>
                <c:pt idx="23902">
                  <c:v>215124</c:v>
                </c:pt>
                <c:pt idx="23903">
                  <c:v>215133</c:v>
                </c:pt>
                <c:pt idx="23904">
                  <c:v>215142</c:v>
                </c:pt>
                <c:pt idx="23905">
                  <c:v>215151</c:v>
                </c:pt>
                <c:pt idx="23906">
                  <c:v>215160</c:v>
                </c:pt>
                <c:pt idx="23907">
                  <c:v>215169</c:v>
                </c:pt>
                <c:pt idx="23908">
                  <c:v>215178</c:v>
                </c:pt>
                <c:pt idx="23909">
                  <c:v>215187</c:v>
                </c:pt>
                <c:pt idx="23910">
                  <c:v>215196</c:v>
                </c:pt>
                <c:pt idx="23911">
                  <c:v>215205</c:v>
                </c:pt>
                <c:pt idx="23912">
                  <c:v>215214</c:v>
                </c:pt>
                <c:pt idx="23913">
                  <c:v>215223</c:v>
                </c:pt>
                <c:pt idx="23914">
                  <c:v>215232</c:v>
                </c:pt>
                <c:pt idx="23915">
                  <c:v>215241</c:v>
                </c:pt>
                <c:pt idx="23916">
                  <c:v>215250</c:v>
                </c:pt>
                <c:pt idx="23917">
                  <c:v>215259</c:v>
                </c:pt>
                <c:pt idx="23918">
                  <c:v>215268</c:v>
                </c:pt>
                <c:pt idx="23919">
                  <c:v>215277</c:v>
                </c:pt>
                <c:pt idx="23920">
                  <c:v>215286</c:v>
                </c:pt>
                <c:pt idx="23921">
                  <c:v>215295</c:v>
                </c:pt>
                <c:pt idx="23922">
                  <c:v>215304</c:v>
                </c:pt>
                <c:pt idx="23923">
                  <c:v>215313</c:v>
                </c:pt>
                <c:pt idx="23924">
                  <c:v>215322</c:v>
                </c:pt>
                <c:pt idx="23925">
                  <c:v>215331</c:v>
                </c:pt>
                <c:pt idx="23926">
                  <c:v>215340</c:v>
                </c:pt>
                <c:pt idx="23927">
                  <c:v>215349</c:v>
                </c:pt>
                <c:pt idx="23928">
                  <c:v>215358</c:v>
                </c:pt>
                <c:pt idx="23929">
                  <c:v>215367</c:v>
                </c:pt>
                <c:pt idx="23930">
                  <c:v>215376</c:v>
                </c:pt>
                <c:pt idx="23931">
                  <c:v>215385</c:v>
                </c:pt>
                <c:pt idx="23932">
                  <c:v>215394</c:v>
                </c:pt>
                <c:pt idx="23933">
                  <c:v>215403</c:v>
                </c:pt>
                <c:pt idx="23934">
                  <c:v>215412</c:v>
                </c:pt>
                <c:pt idx="23935">
                  <c:v>215421</c:v>
                </c:pt>
                <c:pt idx="23936">
                  <c:v>215430</c:v>
                </c:pt>
                <c:pt idx="23937">
                  <c:v>215439</c:v>
                </c:pt>
                <c:pt idx="23938">
                  <c:v>215448</c:v>
                </c:pt>
                <c:pt idx="23939">
                  <c:v>215457</c:v>
                </c:pt>
                <c:pt idx="23940">
                  <c:v>215466</c:v>
                </c:pt>
                <c:pt idx="23941">
                  <c:v>215475</c:v>
                </c:pt>
                <c:pt idx="23942">
                  <c:v>215484</c:v>
                </c:pt>
                <c:pt idx="23943">
                  <c:v>215493</c:v>
                </c:pt>
                <c:pt idx="23944">
                  <c:v>215502</c:v>
                </c:pt>
                <c:pt idx="23945">
                  <c:v>215511</c:v>
                </c:pt>
                <c:pt idx="23946">
                  <c:v>215520</c:v>
                </c:pt>
                <c:pt idx="23947">
                  <c:v>215529</c:v>
                </c:pt>
                <c:pt idx="23948">
                  <c:v>215538</c:v>
                </c:pt>
                <c:pt idx="23949">
                  <c:v>215547</c:v>
                </c:pt>
                <c:pt idx="23950">
                  <c:v>215556</c:v>
                </c:pt>
                <c:pt idx="23951">
                  <c:v>215565</c:v>
                </c:pt>
                <c:pt idx="23952">
                  <c:v>215574</c:v>
                </c:pt>
                <c:pt idx="23953">
                  <c:v>215583</c:v>
                </c:pt>
                <c:pt idx="23954">
                  <c:v>215592</c:v>
                </c:pt>
                <c:pt idx="23955">
                  <c:v>215601</c:v>
                </c:pt>
                <c:pt idx="23956">
                  <c:v>215610</c:v>
                </c:pt>
                <c:pt idx="23957">
                  <c:v>215619</c:v>
                </c:pt>
                <c:pt idx="23958">
                  <c:v>215628</c:v>
                </c:pt>
                <c:pt idx="23959">
                  <c:v>215637</c:v>
                </c:pt>
                <c:pt idx="23960">
                  <c:v>215646</c:v>
                </c:pt>
                <c:pt idx="23961">
                  <c:v>215655</c:v>
                </c:pt>
                <c:pt idx="23962">
                  <c:v>215664</c:v>
                </c:pt>
                <c:pt idx="23963">
                  <c:v>215673</c:v>
                </c:pt>
                <c:pt idx="23964">
                  <c:v>215682</c:v>
                </c:pt>
                <c:pt idx="23965">
                  <c:v>215691</c:v>
                </c:pt>
                <c:pt idx="23966">
                  <c:v>215700</c:v>
                </c:pt>
                <c:pt idx="23967">
                  <c:v>215709</c:v>
                </c:pt>
                <c:pt idx="23968">
                  <c:v>215718</c:v>
                </c:pt>
                <c:pt idx="23969">
                  <c:v>215727</c:v>
                </c:pt>
                <c:pt idx="23970">
                  <c:v>215736</c:v>
                </c:pt>
                <c:pt idx="23971">
                  <c:v>215745</c:v>
                </c:pt>
                <c:pt idx="23972">
                  <c:v>215754</c:v>
                </c:pt>
                <c:pt idx="23973">
                  <c:v>215763</c:v>
                </c:pt>
                <c:pt idx="23974">
                  <c:v>215772</c:v>
                </c:pt>
                <c:pt idx="23975">
                  <c:v>215781</c:v>
                </c:pt>
                <c:pt idx="23976">
                  <c:v>215790</c:v>
                </c:pt>
                <c:pt idx="23977">
                  <c:v>215799</c:v>
                </c:pt>
                <c:pt idx="23978">
                  <c:v>215808</c:v>
                </c:pt>
                <c:pt idx="23979">
                  <c:v>215817</c:v>
                </c:pt>
                <c:pt idx="23980">
                  <c:v>215826</c:v>
                </c:pt>
                <c:pt idx="23981">
                  <c:v>215835</c:v>
                </c:pt>
                <c:pt idx="23982">
                  <c:v>215844</c:v>
                </c:pt>
                <c:pt idx="23983">
                  <c:v>215853</c:v>
                </c:pt>
                <c:pt idx="23984">
                  <c:v>215862</c:v>
                </c:pt>
                <c:pt idx="23985">
                  <c:v>215871</c:v>
                </c:pt>
                <c:pt idx="23986">
                  <c:v>215880</c:v>
                </c:pt>
                <c:pt idx="23987">
                  <c:v>215889</c:v>
                </c:pt>
                <c:pt idx="23988">
                  <c:v>215898</c:v>
                </c:pt>
                <c:pt idx="23989">
                  <c:v>215907</c:v>
                </c:pt>
                <c:pt idx="23990">
                  <c:v>215916</c:v>
                </c:pt>
                <c:pt idx="23991">
                  <c:v>215925</c:v>
                </c:pt>
                <c:pt idx="23992">
                  <c:v>215934</c:v>
                </c:pt>
                <c:pt idx="23993">
                  <c:v>215943</c:v>
                </c:pt>
                <c:pt idx="23994">
                  <c:v>215952</c:v>
                </c:pt>
                <c:pt idx="23995">
                  <c:v>215961</c:v>
                </c:pt>
                <c:pt idx="23996">
                  <c:v>215970</c:v>
                </c:pt>
                <c:pt idx="23997">
                  <c:v>215979</c:v>
                </c:pt>
                <c:pt idx="23998">
                  <c:v>215988</c:v>
                </c:pt>
                <c:pt idx="23999">
                  <c:v>215997</c:v>
                </c:pt>
                <c:pt idx="24000">
                  <c:v>216006</c:v>
                </c:pt>
                <c:pt idx="24001">
                  <c:v>216015</c:v>
                </c:pt>
                <c:pt idx="24002">
                  <c:v>216024</c:v>
                </c:pt>
                <c:pt idx="24003">
                  <c:v>216033</c:v>
                </c:pt>
                <c:pt idx="24004">
                  <c:v>216042</c:v>
                </c:pt>
                <c:pt idx="24005">
                  <c:v>216051</c:v>
                </c:pt>
                <c:pt idx="24006">
                  <c:v>216060</c:v>
                </c:pt>
                <c:pt idx="24007">
                  <c:v>216069</c:v>
                </c:pt>
                <c:pt idx="24008">
                  <c:v>216078</c:v>
                </c:pt>
                <c:pt idx="24009">
                  <c:v>216087</c:v>
                </c:pt>
                <c:pt idx="24010">
                  <c:v>216096</c:v>
                </c:pt>
                <c:pt idx="24011">
                  <c:v>216105</c:v>
                </c:pt>
                <c:pt idx="24012">
                  <c:v>216114</c:v>
                </c:pt>
                <c:pt idx="24013">
                  <c:v>216123</c:v>
                </c:pt>
                <c:pt idx="24014">
                  <c:v>216132</c:v>
                </c:pt>
                <c:pt idx="24015">
                  <c:v>216141</c:v>
                </c:pt>
                <c:pt idx="24016">
                  <c:v>216150</c:v>
                </c:pt>
                <c:pt idx="24017">
                  <c:v>216159</c:v>
                </c:pt>
                <c:pt idx="24018">
                  <c:v>216168</c:v>
                </c:pt>
                <c:pt idx="24019">
                  <c:v>216177</c:v>
                </c:pt>
                <c:pt idx="24020">
                  <c:v>216186</c:v>
                </c:pt>
                <c:pt idx="24021">
                  <c:v>216195</c:v>
                </c:pt>
                <c:pt idx="24022">
                  <c:v>216204</c:v>
                </c:pt>
                <c:pt idx="24023">
                  <c:v>216213</c:v>
                </c:pt>
                <c:pt idx="24024">
                  <c:v>216222</c:v>
                </c:pt>
                <c:pt idx="24025">
                  <c:v>216231</c:v>
                </c:pt>
                <c:pt idx="24026">
                  <c:v>216240</c:v>
                </c:pt>
                <c:pt idx="24027">
                  <c:v>216249</c:v>
                </c:pt>
                <c:pt idx="24028">
                  <c:v>216258</c:v>
                </c:pt>
                <c:pt idx="24029">
                  <c:v>216267</c:v>
                </c:pt>
                <c:pt idx="24030">
                  <c:v>216276</c:v>
                </c:pt>
                <c:pt idx="24031">
                  <c:v>216285</c:v>
                </c:pt>
                <c:pt idx="24032">
                  <c:v>216294</c:v>
                </c:pt>
                <c:pt idx="24033">
                  <c:v>216303</c:v>
                </c:pt>
                <c:pt idx="24034">
                  <c:v>216312</c:v>
                </c:pt>
                <c:pt idx="24035">
                  <c:v>216321</c:v>
                </c:pt>
                <c:pt idx="24036">
                  <c:v>216330</c:v>
                </c:pt>
                <c:pt idx="24037">
                  <c:v>216339</c:v>
                </c:pt>
                <c:pt idx="24038">
                  <c:v>216348</c:v>
                </c:pt>
                <c:pt idx="24039">
                  <c:v>216357</c:v>
                </c:pt>
                <c:pt idx="24040">
                  <c:v>216366</c:v>
                </c:pt>
                <c:pt idx="24041">
                  <c:v>216375</c:v>
                </c:pt>
                <c:pt idx="24042">
                  <c:v>216384</c:v>
                </c:pt>
                <c:pt idx="24043">
                  <c:v>216393</c:v>
                </c:pt>
                <c:pt idx="24044">
                  <c:v>216402</c:v>
                </c:pt>
                <c:pt idx="24045">
                  <c:v>216411</c:v>
                </c:pt>
                <c:pt idx="24046">
                  <c:v>216420</c:v>
                </c:pt>
                <c:pt idx="24047">
                  <c:v>216429</c:v>
                </c:pt>
                <c:pt idx="24048">
                  <c:v>216438</c:v>
                </c:pt>
                <c:pt idx="24049">
                  <c:v>216447</c:v>
                </c:pt>
                <c:pt idx="24050">
                  <c:v>216456</c:v>
                </c:pt>
                <c:pt idx="24051">
                  <c:v>216465</c:v>
                </c:pt>
                <c:pt idx="24052">
                  <c:v>216474</c:v>
                </c:pt>
                <c:pt idx="24053">
                  <c:v>216483</c:v>
                </c:pt>
                <c:pt idx="24054">
                  <c:v>216492</c:v>
                </c:pt>
                <c:pt idx="24055">
                  <c:v>216501</c:v>
                </c:pt>
                <c:pt idx="24056">
                  <c:v>216510</c:v>
                </c:pt>
                <c:pt idx="24057">
                  <c:v>216519</c:v>
                </c:pt>
                <c:pt idx="24058">
                  <c:v>216528</c:v>
                </c:pt>
                <c:pt idx="24059">
                  <c:v>216537</c:v>
                </c:pt>
                <c:pt idx="24060">
                  <c:v>216546</c:v>
                </c:pt>
                <c:pt idx="24061">
                  <c:v>216555</c:v>
                </c:pt>
                <c:pt idx="24062">
                  <c:v>216564</c:v>
                </c:pt>
                <c:pt idx="24063">
                  <c:v>216573</c:v>
                </c:pt>
                <c:pt idx="24064">
                  <c:v>216582</c:v>
                </c:pt>
                <c:pt idx="24065">
                  <c:v>216591</c:v>
                </c:pt>
                <c:pt idx="24066">
                  <c:v>216600</c:v>
                </c:pt>
                <c:pt idx="24067">
                  <c:v>216609</c:v>
                </c:pt>
                <c:pt idx="24068">
                  <c:v>216618</c:v>
                </c:pt>
                <c:pt idx="24069">
                  <c:v>216627</c:v>
                </c:pt>
                <c:pt idx="24070">
                  <c:v>216636</c:v>
                </c:pt>
                <c:pt idx="24071">
                  <c:v>216645</c:v>
                </c:pt>
                <c:pt idx="24072">
                  <c:v>216654</c:v>
                </c:pt>
                <c:pt idx="24073">
                  <c:v>216663</c:v>
                </c:pt>
                <c:pt idx="24074">
                  <c:v>216672</c:v>
                </c:pt>
                <c:pt idx="24075">
                  <c:v>216681</c:v>
                </c:pt>
                <c:pt idx="24076">
                  <c:v>216690</c:v>
                </c:pt>
                <c:pt idx="24077">
                  <c:v>216699</c:v>
                </c:pt>
                <c:pt idx="24078">
                  <c:v>216708</c:v>
                </c:pt>
                <c:pt idx="24079">
                  <c:v>216717</c:v>
                </c:pt>
                <c:pt idx="24080">
                  <c:v>216726</c:v>
                </c:pt>
                <c:pt idx="24081">
                  <c:v>216735</c:v>
                </c:pt>
                <c:pt idx="24082">
                  <c:v>216744</c:v>
                </c:pt>
                <c:pt idx="24083">
                  <c:v>216753</c:v>
                </c:pt>
                <c:pt idx="24084">
                  <c:v>216762</c:v>
                </c:pt>
                <c:pt idx="24085">
                  <c:v>216771</c:v>
                </c:pt>
                <c:pt idx="24086">
                  <c:v>216780</c:v>
                </c:pt>
                <c:pt idx="24087">
                  <c:v>216789</c:v>
                </c:pt>
                <c:pt idx="24088">
                  <c:v>216798</c:v>
                </c:pt>
                <c:pt idx="24089">
                  <c:v>216807</c:v>
                </c:pt>
                <c:pt idx="24090">
                  <c:v>216816</c:v>
                </c:pt>
                <c:pt idx="24091">
                  <c:v>216825</c:v>
                </c:pt>
                <c:pt idx="24092">
                  <c:v>216834</c:v>
                </c:pt>
                <c:pt idx="24093">
                  <c:v>216843</c:v>
                </c:pt>
                <c:pt idx="24094">
                  <c:v>216852</c:v>
                </c:pt>
                <c:pt idx="24095">
                  <c:v>216861</c:v>
                </c:pt>
                <c:pt idx="24096">
                  <c:v>216870</c:v>
                </c:pt>
                <c:pt idx="24097">
                  <c:v>216879</c:v>
                </c:pt>
                <c:pt idx="24098">
                  <c:v>216888</c:v>
                </c:pt>
                <c:pt idx="24099">
                  <c:v>216897</c:v>
                </c:pt>
                <c:pt idx="24100">
                  <c:v>216906</c:v>
                </c:pt>
                <c:pt idx="24101">
                  <c:v>216915</c:v>
                </c:pt>
                <c:pt idx="24102">
                  <c:v>216924</c:v>
                </c:pt>
                <c:pt idx="24103">
                  <c:v>216933</c:v>
                </c:pt>
                <c:pt idx="24104">
                  <c:v>216942</c:v>
                </c:pt>
                <c:pt idx="24105">
                  <c:v>216951</c:v>
                </c:pt>
                <c:pt idx="24106">
                  <c:v>216960</c:v>
                </c:pt>
                <c:pt idx="24107">
                  <c:v>216969</c:v>
                </c:pt>
                <c:pt idx="24108">
                  <c:v>216978</c:v>
                </c:pt>
                <c:pt idx="24109">
                  <c:v>216987</c:v>
                </c:pt>
                <c:pt idx="24110">
                  <c:v>216996</c:v>
                </c:pt>
                <c:pt idx="24111">
                  <c:v>217005</c:v>
                </c:pt>
                <c:pt idx="24112">
                  <c:v>217014</c:v>
                </c:pt>
                <c:pt idx="24113">
                  <c:v>217023</c:v>
                </c:pt>
                <c:pt idx="24114">
                  <c:v>217032</c:v>
                </c:pt>
                <c:pt idx="24115">
                  <c:v>217041</c:v>
                </c:pt>
                <c:pt idx="24116">
                  <c:v>217050</c:v>
                </c:pt>
                <c:pt idx="24117">
                  <c:v>217059</c:v>
                </c:pt>
                <c:pt idx="24118">
                  <c:v>217068</c:v>
                </c:pt>
                <c:pt idx="24119">
                  <c:v>217077</c:v>
                </c:pt>
                <c:pt idx="24120">
                  <c:v>217086</c:v>
                </c:pt>
                <c:pt idx="24121">
                  <c:v>217095</c:v>
                </c:pt>
                <c:pt idx="24122">
                  <c:v>217104</c:v>
                </c:pt>
                <c:pt idx="24123">
                  <c:v>217113</c:v>
                </c:pt>
                <c:pt idx="24124">
                  <c:v>217122</c:v>
                </c:pt>
                <c:pt idx="24125">
                  <c:v>217131</c:v>
                </c:pt>
                <c:pt idx="24126">
                  <c:v>217140</c:v>
                </c:pt>
                <c:pt idx="24127">
                  <c:v>217149</c:v>
                </c:pt>
                <c:pt idx="24128">
                  <c:v>217158</c:v>
                </c:pt>
                <c:pt idx="24129">
                  <c:v>217167</c:v>
                </c:pt>
                <c:pt idx="24130">
                  <c:v>217176</c:v>
                </c:pt>
                <c:pt idx="24131">
                  <c:v>217185</c:v>
                </c:pt>
                <c:pt idx="24132">
                  <c:v>217194</c:v>
                </c:pt>
                <c:pt idx="24133">
                  <c:v>217203</c:v>
                </c:pt>
                <c:pt idx="24134">
                  <c:v>217212</c:v>
                </c:pt>
                <c:pt idx="24135">
                  <c:v>217221</c:v>
                </c:pt>
                <c:pt idx="24136">
                  <c:v>217230</c:v>
                </c:pt>
                <c:pt idx="24137">
                  <c:v>217239</c:v>
                </c:pt>
                <c:pt idx="24138">
                  <c:v>217248</c:v>
                </c:pt>
                <c:pt idx="24139">
                  <c:v>217257</c:v>
                </c:pt>
                <c:pt idx="24140">
                  <c:v>217266</c:v>
                </c:pt>
                <c:pt idx="24141">
                  <c:v>217275</c:v>
                </c:pt>
                <c:pt idx="24142">
                  <c:v>217284</c:v>
                </c:pt>
                <c:pt idx="24143">
                  <c:v>217293</c:v>
                </c:pt>
                <c:pt idx="24144">
                  <c:v>217302</c:v>
                </c:pt>
                <c:pt idx="24145">
                  <c:v>217311</c:v>
                </c:pt>
                <c:pt idx="24146">
                  <c:v>217320</c:v>
                </c:pt>
                <c:pt idx="24147">
                  <c:v>217329</c:v>
                </c:pt>
                <c:pt idx="24148">
                  <c:v>217338</c:v>
                </c:pt>
                <c:pt idx="24149">
                  <c:v>217347</c:v>
                </c:pt>
                <c:pt idx="24150">
                  <c:v>217356</c:v>
                </c:pt>
                <c:pt idx="24151">
                  <c:v>217365</c:v>
                </c:pt>
                <c:pt idx="24152">
                  <c:v>217374</c:v>
                </c:pt>
                <c:pt idx="24153">
                  <c:v>217383</c:v>
                </c:pt>
                <c:pt idx="24154">
                  <c:v>217392</c:v>
                </c:pt>
                <c:pt idx="24155">
                  <c:v>217401</c:v>
                </c:pt>
                <c:pt idx="24156">
                  <c:v>217410</c:v>
                </c:pt>
                <c:pt idx="24157">
                  <c:v>217419</c:v>
                </c:pt>
                <c:pt idx="24158">
                  <c:v>217428</c:v>
                </c:pt>
                <c:pt idx="24159">
                  <c:v>217437</c:v>
                </c:pt>
                <c:pt idx="24160">
                  <c:v>217446</c:v>
                </c:pt>
                <c:pt idx="24161">
                  <c:v>217455</c:v>
                </c:pt>
                <c:pt idx="24162">
                  <c:v>217464</c:v>
                </c:pt>
                <c:pt idx="24163">
                  <c:v>217473</c:v>
                </c:pt>
                <c:pt idx="24164">
                  <c:v>217482</c:v>
                </c:pt>
                <c:pt idx="24165">
                  <c:v>217491</c:v>
                </c:pt>
                <c:pt idx="24166">
                  <c:v>217500</c:v>
                </c:pt>
                <c:pt idx="24167">
                  <c:v>217509</c:v>
                </c:pt>
                <c:pt idx="24168">
                  <c:v>217518</c:v>
                </c:pt>
                <c:pt idx="24169">
                  <c:v>217527</c:v>
                </c:pt>
                <c:pt idx="24170">
                  <c:v>217536</c:v>
                </c:pt>
                <c:pt idx="24171">
                  <c:v>217545</c:v>
                </c:pt>
                <c:pt idx="24172">
                  <c:v>217554</c:v>
                </c:pt>
                <c:pt idx="24173">
                  <c:v>217563</c:v>
                </c:pt>
                <c:pt idx="24174">
                  <c:v>217572</c:v>
                </c:pt>
                <c:pt idx="24175">
                  <c:v>217581</c:v>
                </c:pt>
                <c:pt idx="24176">
                  <c:v>217590</c:v>
                </c:pt>
                <c:pt idx="24177">
                  <c:v>217599</c:v>
                </c:pt>
                <c:pt idx="24178">
                  <c:v>217608</c:v>
                </c:pt>
                <c:pt idx="24179">
                  <c:v>217617</c:v>
                </c:pt>
                <c:pt idx="24180">
                  <c:v>217626</c:v>
                </c:pt>
                <c:pt idx="24181">
                  <c:v>217635</c:v>
                </c:pt>
                <c:pt idx="24182">
                  <c:v>217644</c:v>
                </c:pt>
                <c:pt idx="24183">
                  <c:v>217653</c:v>
                </c:pt>
                <c:pt idx="24184">
                  <c:v>217662</c:v>
                </c:pt>
                <c:pt idx="24185">
                  <c:v>217671</c:v>
                </c:pt>
                <c:pt idx="24186">
                  <c:v>217680</c:v>
                </c:pt>
                <c:pt idx="24187">
                  <c:v>217689</c:v>
                </c:pt>
                <c:pt idx="24188">
                  <c:v>217698</c:v>
                </c:pt>
                <c:pt idx="24189">
                  <c:v>217707</c:v>
                </c:pt>
                <c:pt idx="24190">
                  <c:v>217716</c:v>
                </c:pt>
                <c:pt idx="24191">
                  <c:v>217725</c:v>
                </c:pt>
                <c:pt idx="24192">
                  <c:v>217734</c:v>
                </c:pt>
                <c:pt idx="24193">
                  <c:v>217743</c:v>
                </c:pt>
                <c:pt idx="24194">
                  <c:v>217752</c:v>
                </c:pt>
                <c:pt idx="24195">
                  <c:v>217761</c:v>
                </c:pt>
                <c:pt idx="24196">
                  <c:v>217770</c:v>
                </c:pt>
                <c:pt idx="24197">
                  <c:v>217779</c:v>
                </c:pt>
                <c:pt idx="24198">
                  <c:v>217788</c:v>
                </c:pt>
                <c:pt idx="24199">
                  <c:v>217797</c:v>
                </c:pt>
                <c:pt idx="24200">
                  <c:v>217806</c:v>
                </c:pt>
                <c:pt idx="24201">
                  <c:v>217815</c:v>
                </c:pt>
                <c:pt idx="24202">
                  <c:v>217824</c:v>
                </c:pt>
                <c:pt idx="24203">
                  <c:v>217833</c:v>
                </c:pt>
                <c:pt idx="24204">
                  <c:v>217842</c:v>
                </c:pt>
                <c:pt idx="24205">
                  <c:v>217851</c:v>
                </c:pt>
                <c:pt idx="24206">
                  <c:v>217860</c:v>
                </c:pt>
                <c:pt idx="24207">
                  <c:v>217869</c:v>
                </c:pt>
                <c:pt idx="24208">
                  <c:v>217878</c:v>
                </c:pt>
                <c:pt idx="24209">
                  <c:v>217887</c:v>
                </c:pt>
                <c:pt idx="24210">
                  <c:v>217896</c:v>
                </c:pt>
                <c:pt idx="24211">
                  <c:v>217905</c:v>
                </c:pt>
                <c:pt idx="24212">
                  <c:v>217914</c:v>
                </c:pt>
                <c:pt idx="24213">
                  <c:v>217923</c:v>
                </c:pt>
                <c:pt idx="24214">
                  <c:v>217932</c:v>
                </c:pt>
                <c:pt idx="24215">
                  <c:v>217941</c:v>
                </c:pt>
                <c:pt idx="24216">
                  <c:v>217950</c:v>
                </c:pt>
                <c:pt idx="24217">
                  <c:v>217959</c:v>
                </c:pt>
                <c:pt idx="24218">
                  <c:v>217968</c:v>
                </c:pt>
                <c:pt idx="24219">
                  <c:v>217977</c:v>
                </c:pt>
                <c:pt idx="24220">
                  <c:v>217986</c:v>
                </c:pt>
                <c:pt idx="24221">
                  <c:v>217995</c:v>
                </c:pt>
                <c:pt idx="24222">
                  <c:v>218004</c:v>
                </c:pt>
                <c:pt idx="24223">
                  <c:v>218013</c:v>
                </c:pt>
                <c:pt idx="24224">
                  <c:v>218022</c:v>
                </c:pt>
                <c:pt idx="24225">
                  <c:v>218031</c:v>
                </c:pt>
                <c:pt idx="24226">
                  <c:v>218040</c:v>
                </c:pt>
                <c:pt idx="24227">
                  <c:v>218049</c:v>
                </c:pt>
                <c:pt idx="24228">
                  <c:v>218058</c:v>
                </c:pt>
                <c:pt idx="24229">
                  <c:v>218067</c:v>
                </c:pt>
                <c:pt idx="24230">
                  <c:v>218076</c:v>
                </c:pt>
                <c:pt idx="24231">
                  <c:v>218085</c:v>
                </c:pt>
                <c:pt idx="24232">
                  <c:v>218094</c:v>
                </c:pt>
                <c:pt idx="24233">
                  <c:v>218103</c:v>
                </c:pt>
                <c:pt idx="24234">
                  <c:v>218112</c:v>
                </c:pt>
                <c:pt idx="24235">
                  <c:v>218121</c:v>
                </c:pt>
                <c:pt idx="24236">
                  <c:v>218130</c:v>
                </c:pt>
                <c:pt idx="24237">
                  <c:v>218139</c:v>
                </c:pt>
                <c:pt idx="24238">
                  <c:v>218148</c:v>
                </c:pt>
                <c:pt idx="24239">
                  <c:v>218157</c:v>
                </c:pt>
                <c:pt idx="24240">
                  <c:v>218166</c:v>
                </c:pt>
                <c:pt idx="24241">
                  <c:v>218175</c:v>
                </c:pt>
                <c:pt idx="24242">
                  <c:v>218184</c:v>
                </c:pt>
                <c:pt idx="24243">
                  <c:v>218193</c:v>
                </c:pt>
                <c:pt idx="24244">
                  <c:v>218202</c:v>
                </c:pt>
                <c:pt idx="24245">
                  <c:v>218211</c:v>
                </c:pt>
                <c:pt idx="24246">
                  <c:v>218220</c:v>
                </c:pt>
                <c:pt idx="24247">
                  <c:v>218229</c:v>
                </c:pt>
                <c:pt idx="24248">
                  <c:v>218238</c:v>
                </c:pt>
                <c:pt idx="24249">
                  <c:v>218247</c:v>
                </c:pt>
                <c:pt idx="24250">
                  <c:v>218256</c:v>
                </c:pt>
                <c:pt idx="24251">
                  <c:v>218265</c:v>
                </c:pt>
                <c:pt idx="24252">
                  <c:v>218274</c:v>
                </c:pt>
                <c:pt idx="24253">
                  <c:v>218283</c:v>
                </c:pt>
                <c:pt idx="24254">
                  <c:v>218292</c:v>
                </c:pt>
                <c:pt idx="24255">
                  <c:v>218301</c:v>
                </c:pt>
                <c:pt idx="24256">
                  <c:v>218310</c:v>
                </c:pt>
                <c:pt idx="24257">
                  <c:v>218319</c:v>
                </c:pt>
                <c:pt idx="24258">
                  <c:v>218328</c:v>
                </c:pt>
                <c:pt idx="24259">
                  <c:v>218337</c:v>
                </c:pt>
                <c:pt idx="24260">
                  <c:v>218346</c:v>
                </c:pt>
                <c:pt idx="24261">
                  <c:v>218355</c:v>
                </c:pt>
                <c:pt idx="24262">
                  <c:v>218364</c:v>
                </c:pt>
                <c:pt idx="24263">
                  <c:v>218373</c:v>
                </c:pt>
                <c:pt idx="24264">
                  <c:v>218382</c:v>
                </c:pt>
                <c:pt idx="24265">
                  <c:v>218391</c:v>
                </c:pt>
                <c:pt idx="24266">
                  <c:v>218400</c:v>
                </c:pt>
                <c:pt idx="24267">
                  <c:v>218409</c:v>
                </c:pt>
                <c:pt idx="24268">
                  <c:v>218418</c:v>
                </c:pt>
                <c:pt idx="24269">
                  <c:v>218427</c:v>
                </c:pt>
                <c:pt idx="24270">
                  <c:v>218436</c:v>
                </c:pt>
                <c:pt idx="24271">
                  <c:v>218445</c:v>
                </c:pt>
                <c:pt idx="24272">
                  <c:v>218454</c:v>
                </c:pt>
                <c:pt idx="24273">
                  <c:v>218463</c:v>
                </c:pt>
                <c:pt idx="24274">
                  <c:v>218472</c:v>
                </c:pt>
                <c:pt idx="24275">
                  <c:v>218481</c:v>
                </c:pt>
                <c:pt idx="24276">
                  <c:v>218490</c:v>
                </c:pt>
                <c:pt idx="24277">
                  <c:v>218499</c:v>
                </c:pt>
                <c:pt idx="24278">
                  <c:v>218508</c:v>
                </c:pt>
                <c:pt idx="24279">
                  <c:v>218517</c:v>
                </c:pt>
                <c:pt idx="24280">
                  <c:v>218526</c:v>
                </c:pt>
                <c:pt idx="24281">
                  <c:v>218535</c:v>
                </c:pt>
                <c:pt idx="24282">
                  <c:v>218544</c:v>
                </c:pt>
                <c:pt idx="24283">
                  <c:v>218553</c:v>
                </c:pt>
                <c:pt idx="24284">
                  <c:v>218562</c:v>
                </c:pt>
                <c:pt idx="24285">
                  <c:v>218571</c:v>
                </c:pt>
                <c:pt idx="24286">
                  <c:v>218580</c:v>
                </c:pt>
                <c:pt idx="24287">
                  <c:v>218589</c:v>
                </c:pt>
                <c:pt idx="24288">
                  <c:v>218598</c:v>
                </c:pt>
                <c:pt idx="24289">
                  <c:v>218607</c:v>
                </c:pt>
                <c:pt idx="24290">
                  <c:v>218616</c:v>
                </c:pt>
                <c:pt idx="24291">
                  <c:v>218625</c:v>
                </c:pt>
                <c:pt idx="24292">
                  <c:v>218634</c:v>
                </c:pt>
                <c:pt idx="24293">
                  <c:v>218643</c:v>
                </c:pt>
                <c:pt idx="24294">
                  <c:v>218652</c:v>
                </c:pt>
                <c:pt idx="24295">
                  <c:v>218661</c:v>
                </c:pt>
                <c:pt idx="24296">
                  <c:v>218670</c:v>
                </c:pt>
                <c:pt idx="24297">
                  <c:v>218679</c:v>
                </c:pt>
                <c:pt idx="24298">
                  <c:v>218688</c:v>
                </c:pt>
                <c:pt idx="24299">
                  <c:v>218697</c:v>
                </c:pt>
                <c:pt idx="24300">
                  <c:v>218706</c:v>
                </c:pt>
                <c:pt idx="24301">
                  <c:v>218715</c:v>
                </c:pt>
                <c:pt idx="24302">
                  <c:v>218724</c:v>
                </c:pt>
                <c:pt idx="24303">
                  <c:v>218733</c:v>
                </c:pt>
                <c:pt idx="24304">
                  <c:v>218742</c:v>
                </c:pt>
                <c:pt idx="24305">
                  <c:v>218751</c:v>
                </c:pt>
                <c:pt idx="24306">
                  <c:v>218760</c:v>
                </c:pt>
                <c:pt idx="24307">
                  <c:v>218769</c:v>
                </c:pt>
                <c:pt idx="24308">
                  <c:v>218778</c:v>
                </c:pt>
                <c:pt idx="24309">
                  <c:v>218787</c:v>
                </c:pt>
                <c:pt idx="24310">
                  <c:v>218796</c:v>
                </c:pt>
                <c:pt idx="24311">
                  <c:v>218805</c:v>
                </c:pt>
                <c:pt idx="24312">
                  <c:v>218814</c:v>
                </c:pt>
                <c:pt idx="24313">
                  <c:v>218823</c:v>
                </c:pt>
                <c:pt idx="24314">
                  <c:v>218832</c:v>
                </c:pt>
                <c:pt idx="24315">
                  <c:v>218841</c:v>
                </c:pt>
                <c:pt idx="24316">
                  <c:v>218850</c:v>
                </c:pt>
                <c:pt idx="24317">
                  <c:v>218859</c:v>
                </c:pt>
                <c:pt idx="24318">
                  <c:v>218868</c:v>
                </c:pt>
                <c:pt idx="24319">
                  <c:v>218877</c:v>
                </c:pt>
                <c:pt idx="24320">
                  <c:v>218886</c:v>
                </c:pt>
                <c:pt idx="24321">
                  <c:v>218895</c:v>
                </c:pt>
                <c:pt idx="24322">
                  <c:v>218904</c:v>
                </c:pt>
                <c:pt idx="24323">
                  <c:v>218913</c:v>
                </c:pt>
                <c:pt idx="24324">
                  <c:v>218922</c:v>
                </c:pt>
                <c:pt idx="24325">
                  <c:v>218931</c:v>
                </c:pt>
                <c:pt idx="24326">
                  <c:v>218940</c:v>
                </c:pt>
                <c:pt idx="24327">
                  <c:v>218949</c:v>
                </c:pt>
                <c:pt idx="24328">
                  <c:v>218958</c:v>
                </c:pt>
                <c:pt idx="24329">
                  <c:v>218967</c:v>
                </c:pt>
                <c:pt idx="24330">
                  <c:v>218976</c:v>
                </c:pt>
                <c:pt idx="24331">
                  <c:v>218985</c:v>
                </c:pt>
                <c:pt idx="24332">
                  <c:v>218994</c:v>
                </c:pt>
                <c:pt idx="24333">
                  <c:v>219003</c:v>
                </c:pt>
                <c:pt idx="24334">
                  <c:v>219012</c:v>
                </c:pt>
                <c:pt idx="24335">
                  <c:v>219021</c:v>
                </c:pt>
                <c:pt idx="24336">
                  <c:v>219030</c:v>
                </c:pt>
                <c:pt idx="24337">
                  <c:v>219039</c:v>
                </c:pt>
                <c:pt idx="24338">
                  <c:v>219048</c:v>
                </c:pt>
                <c:pt idx="24339">
                  <c:v>219057</c:v>
                </c:pt>
                <c:pt idx="24340">
                  <c:v>219066</c:v>
                </c:pt>
                <c:pt idx="24341">
                  <c:v>219075</c:v>
                </c:pt>
                <c:pt idx="24342">
                  <c:v>219084</c:v>
                </c:pt>
                <c:pt idx="24343">
                  <c:v>219093</c:v>
                </c:pt>
                <c:pt idx="24344">
                  <c:v>219102</c:v>
                </c:pt>
                <c:pt idx="24345">
                  <c:v>219111</c:v>
                </c:pt>
                <c:pt idx="24346">
                  <c:v>219120</c:v>
                </c:pt>
                <c:pt idx="24347">
                  <c:v>219129</c:v>
                </c:pt>
                <c:pt idx="24348">
                  <c:v>219138</c:v>
                </c:pt>
                <c:pt idx="24349">
                  <c:v>219147</c:v>
                </c:pt>
                <c:pt idx="24350">
                  <c:v>219156</c:v>
                </c:pt>
                <c:pt idx="24351">
                  <c:v>219165</c:v>
                </c:pt>
                <c:pt idx="24352">
                  <c:v>219174</c:v>
                </c:pt>
                <c:pt idx="24353">
                  <c:v>219183</c:v>
                </c:pt>
                <c:pt idx="24354">
                  <c:v>219192</c:v>
                </c:pt>
                <c:pt idx="24355">
                  <c:v>219201</c:v>
                </c:pt>
                <c:pt idx="24356">
                  <c:v>219210</c:v>
                </c:pt>
                <c:pt idx="24357">
                  <c:v>219219</c:v>
                </c:pt>
                <c:pt idx="24358">
                  <c:v>219228</c:v>
                </c:pt>
                <c:pt idx="24359">
                  <c:v>219237</c:v>
                </c:pt>
                <c:pt idx="24360">
                  <c:v>219246</c:v>
                </c:pt>
                <c:pt idx="24361">
                  <c:v>219255</c:v>
                </c:pt>
                <c:pt idx="24362">
                  <c:v>219264</c:v>
                </c:pt>
                <c:pt idx="24363">
                  <c:v>219273</c:v>
                </c:pt>
                <c:pt idx="24364">
                  <c:v>219282</c:v>
                </c:pt>
                <c:pt idx="24365">
                  <c:v>219291</c:v>
                </c:pt>
                <c:pt idx="24366">
                  <c:v>219300</c:v>
                </c:pt>
                <c:pt idx="24367">
                  <c:v>219309</c:v>
                </c:pt>
                <c:pt idx="24368">
                  <c:v>219318</c:v>
                </c:pt>
                <c:pt idx="24369">
                  <c:v>219327</c:v>
                </c:pt>
                <c:pt idx="24370">
                  <c:v>219336</c:v>
                </c:pt>
                <c:pt idx="24371">
                  <c:v>219345</c:v>
                </c:pt>
                <c:pt idx="24372">
                  <c:v>219354</c:v>
                </c:pt>
                <c:pt idx="24373">
                  <c:v>219363</c:v>
                </c:pt>
                <c:pt idx="24374">
                  <c:v>219372</c:v>
                </c:pt>
                <c:pt idx="24375">
                  <c:v>219381</c:v>
                </c:pt>
                <c:pt idx="24376">
                  <c:v>219390</c:v>
                </c:pt>
                <c:pt idx="24377">
                  <c:v>219399</c:v>
                </c:pt>
                <c:pt idx="24378">
                  <c:v>219408</c:v>
                </c:pt>
                <c:pt idx="24379">
                  <c:v>219417</c:v>
                </c:pt>
                <c:pt idx="24380">
                  <c:v>219426</c:v>
                </c:pt>
                <c:pt idx="24381">
                  <c:v>219435</c:v>
                </c:pt>
                <c:pt idx="24382">
                  <c:v>219444</c:v>
                </c:pt>
                <c:pt idx="24383">
                  <c:v>219453</c:v>
                </c:pt>
                <c:pt idx="24384">
                  <c:v>219462</c:v>
                </c:pt>
                <c:pt idx="24385">
                  <c:v>219471</c:v>
                </c:pt>
                <c:pt idx="24386">
                  <c:v>219480</c:v>
                </c:pt>
                <c:pt idx="24387">
                  <c:v>219489</c:v>
                </c:pt>
                <c:pt idx="24388">
                  <c:v>219498</c:v>
                </c:pt>
                <c:pt idx="24389">
                  <c:v>219507</c:v>
                </c:pt>
                <c:pt idx="24390">
                  <c:v>219516</c:v>
                </c:pt>
                <c:pt idx="24391">
                  <c:v>219525</c:v>
                </c:pt>
                <c:pt idx="24392">
                  <c:v>219534</c:v>
                </c:pt>
                <c:pt idx="24393">
                  <c:v>219543</c:v>
                </c:pt>
                <c:pt idx="24394">
                  <c:v>219552</c:v>
                </c:pt>
                <c:pt idx="24395">
                  <c:v>219561</c:v>
                </c:pt>
                <c:pt idx="24396">
                  <c:v>219570</c:v>
                </c:pt>
                <c:pt idx="24397">
                  <c:v>219579</c:v>
                </c:pt>
                <c:pt idx="24398">
                  <c:v>219588</c:v>
                </c:pt>
                <c:pt idx="24399">
                  <c:v>219597</c:v>
                </c:pt>
                <c:pt idx="24400">
                  <c:v>219606</c:v>
                </c:pt>
                <c:pt idx="24401">
                  <c:v>219615</c:v>
                </c:pt>
                <c:pt idx="24402">
                  <c:v>219624</c:v>
                </c:pt>
                <c:pt idx="24403">
                  <c:v>219633</c:v>
                </c:pt>
                <c:pt idx="24404">
                  <c:v>219642</c:v>
                </c:pt>
                <c:pt idx="24405">
                  <c:v>219651</c:v>
                </c:pt>
                <c:pt idx="24406">
                  <c:v>219660</c:v>
                </c:pt>
                <c:pt idx="24407">
                  <c:v>219669</c:v>
                </c:pt>
                <c:pt idx="24408">
                  <c:v>219678</c:v>
                </c:pt>
                <c:pt idx="24409">
                  <c:v>219687</c:v>
                </c:pt>
                <c:pt idx="24410">
                  <c:v>219696</c:v>
                </c:pt>
                <c:pt idx="24411">
                  <c:v>219705</c:v>
                </c:pt>
                <c:pt idx="24412">
                  <c:v>219714</c:v>
                </c:pt>
                <c:pt idx="24413">
                  <c:v>219723</c:v>
                </c:pt>
                <c:pt idx="24414">
                  <c:v>219732</c:v>
                </c:pt>
                <c:pt idx="24415">
                  <c:v>219741</c:v>
                </c:pt>
                <c:pt idx="24416">
                  <c:v>219750</c:v>
                </c:pt>
                <c:pt idx="24417">
                  <c:v>219759</c:v>
                </c:pt>
                <c:pt idx="24418">
                  <c:v>219768</c:v>
                </c:pt>
                <c:pt idx="24419">
                  <c:v>219777</c:v>
                </c:pt>
                <c:pt idx="24420">
                  <c:v>219786</c:v>
                </c:pt>
                <c:pt idx="24421">
                  <c:v>219795</c:v>
                </c:pt>
                <c:pt idx="24422">
                  <c:v>219804</c:v>
                </c:pt>
                <c:pt idx="24423">
                  <c:v>219813</c:v>
                </c:pt>
                <c:pt idx="24424">
                  <c:v>219822</c:v>
                </c:pt>
                <c:pt idx="24425">
                  <c:v>219831</c:v>
                </c:pt>
                <c:pt idx="24426">
                  <c:v>219840</c:v>
                </c:pt>
                <c:pt idx="24427">
                  <c:v>219849</c:v>
                </c:pt>
                <c:pt idx="24428">
                  <c:v>219858</c:v>
                </c:pt>
                <c:pt idx="24429">
                  <c:v>219867</c:v>
                </c:pt>
                <c:pt idx="24430">
                  <c:v>219876</c:v>
                </c:pt>
                <c:pt idx="24431">
                  <c:v>219885</c:v>
                </c:pt>
                <c:pt idx="24432">
                  <c:v>219894</c:v>
                </c:pt>
                <c:pt idx="24433">
                  <c:v>219903</c:v>
                </c:pt>
                <c:pt idx="24434">
                  <c:v>219912</c:v>
                </c:pt>
                <c:pt idx="24435">
                  <c:v>219921</c:v>
                </c:pt>
                <c:pt idx="24436">
                  <c:v>219930</c:v>
                </c:pt>
                <c:pt idx="24437">
                  <c:v>219939</c:v>
                </c:pt>
                <c:pt idx="24438">
                  <c:v>219948</c:v>
                </c:pt>
                <c:pt idx="24439">
                  <c:v>219957</c:v>
                </c:pt>
                <c:pt idx="24440">
                  <c:v>219966</c:v>
                </c:pt>
                <c:pt idx="24441">
                  <c:v>219975</c:v>
                </c:pt>
                <c:pt idx="24442">
                  <c:v>219984</c:v>
                </c:pt>
                <c:pt idx="24443">
                  <c:v>219993</c:v>
                </c:pt>
                <c:pt idx="24444">
                  <c:v>220002</c:v>
                </c:pt>
                <c:pt idx="24445">
                  <c:v>220011</c:v>
                </c:pt>
                <c:pt idx="24446">
                  <c:v>220020</c:v>
                </c:pt>
                <c:pt idx="24447">
                  <c:v>220029</c:v>
                </c:pt>
                <c:pt idx="24448">
                  <c:v>220038</c:v>
                </c:pt>
                <c:pt idx="24449">
                  <c:v>220047</c:v>
                </c:pt>
                <c:pt idx="24450">
                  <c:v>220056</c:v>
                </c:pt>
                <c:pt idx="24451">
                  <c:v>220065</c:v>
                </c:pt>
                <c:pt idx="24452">
                  <c:v>220074</c:v>
                </c:pt>
                <c:pt idx="24453">
                  <c:v>220083</c:v>
                </c:pt>
                <c:pt idx="24454">
                  <c:v>220092</c:v>
                </c:pt>
                <c:pt idx="24455">
                  <c:v>220101</c:v>
                </c:pt>
                <c:pt idx="24456">
                  <c:v>220110</c:v>
                </c:pt>
                <c:pt idx="24457">
                  <c:v>220119</c:v>
                </c:pt>
                <c:pt idx="24458">
                  <c:v>220128</c:v>
                </c:pt>
                <c:pt idx="24459">
                  <c:v>220137</c:v>
                </c:pt>
                <c:pt idx="24460">
                  <c:v>220146</c:v>
                </c:pt>
                <c:pt idx="24461">
                  <c:v>220155</c:v>
                </c:pt>
                <c:pt idx="24462">
                  <c:v>220164</c:v>
                </c:pt>
                <c:pt idx="24463">
                  <c:v>220173</c:v>
                </c:pt>
                <c:pt idx="24464">
                  <c:v>220182</c:v>
                </c:pt>
                <c:pt idx="24465">
                  <c:v>220191</c:v>
                </c:pt>
                <c:pt idx="24466">
                  <c:v>220200</c:v>
                </c:pt>
                <c:pt idx="24467">
                  <c:v>220209</c:v>
                </c:pt>
                <c:pt idx="24468">
                  <c:v>220218</c:v>
                </c:pt>
                <c:pt idx="24469">
                  <c:v>220227</c:v>
                </c:pt>
                <c:pt idx="24470">
                  <c:v>220236</c:v>
                </c:pt>
                <c:pt idx="24471">
                  <c:v>220245</c:v>
                </c:pt>
                <c:pt idx="24472">
                  <c:v>220254</c:v>
                </c:pt>
                <c:pt idx="24473">
                  <c:v>220263</c:v>
                </c:pt>
                <c:pt idx="24474">
                  <c:v>220272</c:v>
                </c:pt>
                <c:pt idx="24475">
                  <c:v>220281</c:v>
                </c:pt>
                <c:pt idx="24476">
                  <c:v>220290</c:v>
                </c:pt>
                <c:pt idx="24477">
                  <c:v>220299</c:v>
                </c:pt>
                <c:pt idx="24478">
                  <c:v>220308</c:v>
                </c:pt>
                <c:pt idx="24479">
                  <c:v>220317</c:v>
                </c:pt>
                <c:pt idx="24480">
                  <c:v>220326</c:v>
                </c:pt>
                <c:pt idx="24481">
                  <c:v>220335</c:v>
                </c:pt>
                <c:pt idx="24482">
                  <c:v>220344</c:v>
                </c:pt>
                <c:pt idx="24483">
                  <c:v>220353</c:v>
                </c:pt>
                <c:pt idx="24484">
                  <c:v>220362</c:v>
                </c:pt>
                <c:pt idx="24485">
                  <c:v>220371</c:v>
                </c:pt>
                <c:pt idx="24486">
                  <c:v>220380</c:v>
                </c:pt>
                <c:pt idx="24487">
                  <c:v>220389</c:v>
                </c:pt>
                <c:pt idx="24488">
                  <c:v>220398</c:v>
                </c:pt>
                <c:pt idx="24489">
                  <c:v>220407</c:v>
                </c:pt>
                <c:pt idx="24490">
                  <c:v>220416</c:v>
                </c:pt>
                <c:pt idx="24491">
                  <c:v>220425</c:v>
                </c:pt>
                <c:pt idx="24492">
                  <c:v>220434</c:v>
                </c:pt>
                <c:pt idx="24493">
                  <c:v>220443</c:v>
                </c:pt>
                <c:pt idx="24494">
                  <c:v>220452</c:v>
                </c:pt>
                <c:pt idx="24495">
                  <c:v>220461</c:v>
                </c:pt>
                <c:pt idx="24496">
                  <c:v>220470</c:v>
                </c:pt>
                <c:pt idx="24497">
                  <c:v>220479</c:v>
                </c:pt>
                <c:pt idx="24498">
                  <c:v>220488</c:v>
                </c:pt>
                <c:pt idx="24499">
                  <c:v>220497</c:v>
                </c:pt>
                <c:pt idx="24500">
                  <c:v>220506</c:v>
                </c:pt>
                <c:pt idx="24501">
                  <c:v>220515</c:v>
                </c:pt>
                <c:pt idx="24502">
                  <c:v>220524</c:v>
                </c:pt>
                <c:pt idx="24503">
                  <c:v>220533</c:v>
                </c:pt>
                <c:pt idx="24504">
                  <c:v>220542</c:v>
                </c:pt>
                <c:pt idx="24505">
                  <c:v>220551</c:v>
                </c:pt>
                <c:pt idx="24506">
                  <c:v>220560</c:v>
                </c:pt>
                <c:pt idx="24507">
                  <c:v>220569</c:v>
                </c:pt>
                <c:pt idx="24508">
                  <c:v>220578</c:v>
                </c:pt>
                <c:pt idx="24509">
                  <c:v>220587</c:v>
                </c:pt>
                <c:pt idx="24510">
                  <c:v>220596</c:v>
                </c:pt>
                <c:pt idx="24511">
                  <c:v>220605</c:v>
                </c:pt>
                <c:pt idx="24512">
                  <c:v>220614</c:v>
                </c:pt>
                <c:pt idx="24513">
                  <c:v>220623</c:v>
                </c:pt>
                <c:pt idx="24514">
                  <c:v>220632</c:v>
                </c:pt>
                <c:pt idx="24515">
                  <c:v>220641</c:v>
                </c:pt>
                <c:pt idx="24516">
                  <c:v>220650</c:v>
                </c:pt>
                <c:pt idx="24517">
                  <c:v>220659</c:v>
                </c:pt>
                <c:pt idx="24518">
                  <c:v>220668</c:v>
                </c:pt>
                <c:pt idx="24519">
                  <c:v>220677</c:v>
                </c:pt>
                <c:pt idx="24520">
                  <c:v>220686</c:v>
                </c:pt>
                <c:pt idx="24521">
                  <c:v>220695</c:v>
                </c:pt>
                <c:pt idx="24522">
                  <c:v>220704</c:v>
                </c:pt>
                <c:pt idx="24523">
                  <c:v>220713</c:v>
                </c:pt>
                <c:pt idx="24524">
                  <c:v>220722</c:v>
                </c:pt>
                <c:pt idx="24525">
                  <c:v>220731</c:v>
                </c:pt>
                <c:pt idx="24526">
                  <c:v>220740</c:v>
                </c:pt>
                <c:pt idx="24527">
                  <c:v>220749</c:v>
                </c:pt>
                <c:pt idx="24528">
                  <c:v>220758</c:v>
                </c:pt>
                <c:pt idx="24529">
                  <c:v>220767</c:v>
                </c:pt>
                <c:pt idx="24530">
                  <c:v>220776</c:v>
                </c:pt>
                <c:pt idx="24531">
                  <c:v>220785</c:v>
                </c:pt>
                <c:pt idx="24532">
                  <c:v>220794</c:v>
                </c:pt>
                <c:pt idx="24533">
                  <c:v>220803</c:v>
                </c:pt>
                <c:pt idx="24534">
                  <c:v>220812</c:v>
                </c:pt>
                <c:pt idx="24535">
                  <c:v>220821</c:v>
                </c:pt>
                <c:pt idx="24536">
                  <c:v>220830</c:v>
                </c:pt>
                <c:pt idx="24537">
                  <c:v>220839</c:v>
                </c:pt>
                <c:pt idx="24538">
                  <c:v>220848</c:v>
                </c:pt>
                <c:pt idx="24539">
                  <c:v>220857</c:v>
                </c:pt>
                <c:pt idx="24540">
                  <c:v>220866</c:v>
                </c:pt>
                <c:pt idx="24541">
                  <c:v>220875</c:v>
                </c:pt>
                <c:pt idx="24542">
                  <c:v>220884</c:v>
                </c:pt>
                <c:pt idx="24543">
                  <c:v>220893</c:v>
                </c:pt>
                <c:pt idx="24544">
                  <c:v>220902</c:v>
                </c:pt>
                <c:pt idx="24545">
                  <c:v>220911</c:v>
                </c:pt>
                <c:pt idx="24546">
                  <c:v>220920</c:v>
                </c:pt>
                <c:pt idx="24547">
                  <c:v>220929</c:v>
                </c:pt>
                <c:pt idx="24548">
                  <c:v>220938</c:v>
                </c:pt>
                <c:pt idx="24549">
                  <c:v>220947</c:v>
                </c:pt>
                <c:pt idx="24550">
                  <c:v>220956</c:v>
                </c:pt>
                <c:pt idx="24551">
                  <c:v>220965</c:v>
                </c:pt>
                <c:pt idx="24552">
                  <c:v>220974</c:v>
                </c:pt>
                <c:pt idx="24553">
                  <c:v>220983</c:v>
                </c:pt>
                <c:pt idx="24554">
                  <c:v>220992</c:v>
                </c:pt>
                <c:pt idx="24555">
                  <c:v>221001</c:v>
                </c:pt>
                <c:pt idx="24556">
                  <c:v>221010</c:v>
                </c:pt>
                <c:pt idx="24557">
                  <c:v>221019</c:v>
                </c:pt>
                <c:pt idx="24558">
                  <c:v>221028</c:v>
                </c:pt>
                <c:pt idx="24559">
                  <c:v>221037</c:v>
                </c:pt>
                <c:pt idx="24560">
                  <c:v>221046</c:v>
                </c:pt>
                <c:pt idx="24561">
                  <c:v>221055</c:v>
                </c:pt>
                <c:pt idx="24562">
                  <c:v>221064</c:v>
                </c:pt>
                <c:pt idx="24563">
                  <c:v>221073</c:v>
                </c:pt>
                <c:pt idx="24564">
                  <c:v>221082</c:v>
                </c:pt>
                <c:pt idx="24565">
                  <c:v>221091</c:v>
                </c:pt>
                <c:pt idx="24566">
                  <c:v>221100</c:v>
                </c:pt>
                <c:pt idx="24567">
                  <c:v>221109</c:v>
                </c:pt>
                <c:pt idx="24568">
                  <c:v>221118</c:v>
                </c:pt>
                <c:pt idx="24569">
                  <c:v>221127</c:v>
                </c:pt>
                <c:pt idx="24570">
                  <c:v>221136</c:v>
                </c:pt>
                <c:pt idx="24571">
                  <c:v>221145</c:v>
                </c:pt>
                <c:pt idx="24572">
                  <c:v>221154</c:v>
                </c:pt>
                <c:pt idx="24573">
                  <c:v>221163</c:v>
                </c:pt>
                <c:pt idx="24574">
                  <c:v>221172</c:v>
                </c:pt>
                <c:pt idx="24575">
                  <c:v>221181</c:v>
                </c:pt>
                <c:pt idx="24576">
                  <c:v>221190</c:v>
                </c:pt>
                <c:pt idx="24577">
                  <c:v>221199</c:v>
                </c:pt>
                <c:pt idx="24578">
                  <c:v>221208</c:v>
                </c:pt>
                <c:pt idx="24579">
                  <c:v>221217</c:v>
                </c:pt>
                <c:pt idx="24580">
                  <c:v>221226</c:v>
                </c:pt>
                <c:pt idx="24581">
                  <c:v>221235</c:v>
                </c:pt>
                <c:pt idx="24582">
                  <c:v>221244</c:v>
                </c:pt>
                <c:pt idx="24583">
                  <c:v>221253</c:v>
                </c:pt>
                <c:pt idx="24584">
                  <c:v>221262</c:v>
                </c:pt>
                <c:pt idx="24585">
                  <c:v>221271</c:v>
                </c:pt>
                <c:pt idx="24586">
                  <c:v>221280</c:v>
                </c:pt>
                <c:pt idx="24587">
                  <c:v>221289</c:v>
                </c:pt>
                <c:pt idx="24588">
                  <c:v>221298</c:v>
                </c:pt>
                <c:pt idx="24589">
                  <c:v>221307</c:v>
                </c:pt>
                <c:pt idx="24590">
                  <c:v>221316</c:v>
                </c:pt>
                <c:pt idx="24591">
                  <c:v>221325</c:v>
                </c:pt>
                <c:pt idx="24592">
                  <c:v>221334</c:v>
                </c:pt>
                <c:pt idx="24593">
                  <c:v>221343</c:v>
                </c:pt>
                <c:pt idx="24594">
                  <c:v>221352</c:v>
                </c:pt>
                <c:pt idx="24595">
                  <c:v>221361</c:v>
                </c:pt>
                <c:pt idx="24596">
                  <c:v>221370</c:v>
                </c:pt>
                <c:pt idx="24597">
                  <c:v>221379</c:v>
                </c:pt>
                <c:pt idx="24598">
                  <c:v>221388</c:v>
                </c:pt>
                <c:pt idx="24599">
                  <c:v>221397</c:v>
                </c:pt>
                <c:pt idx="24600">
                  <c:v>221406</c:v>
                </c:pt>
                <c:pt idx="24601">
                  <c:v>221415</c:v>
                </c:pt>
                <c:pt idx="24602">
                  <c:v>221424</c:v>
                </c:pt>
                <c:pt idx="24603">
                  <c:v>221433</c:v>
                </c:pt>
                <c:pt idx="24604">
                  <c:v>221442</c:v>
                </c:pt>
                <c:pt idx="24605">
                  <c:v>221451</c:v>
                </c:pt>
                <c:pt idx="24606">
                  <c:v>221460</c:v>
                </c:pt>
                <c:pt idx="24607">
                  <c:v>221469</c:v>
                </c:pt>
                <c:pt idx="24608">
                  <c:v>221478</c:v>
                </c:pt>
                <c:pt idx="24609">
                  <c:v>221487</c:v>
                </c:pt>
                <c:pt idx="24610">
                  <c:v>221496</c:v>
                </c:pt>
                <c:pt idx="24611">
                  <c:v>221505</c:v>
                </c:pt>
                <c:pt idx="24612">
                  <c:v>221514</c:v>
                </c:pt>
                <c:pt idx="24613">
                  <c:v>221523</c:v>
                </c:pt>
                <c:pt idx="24614">
                  <c:v>221532</c:v>
                </c:pt>
                <c:pt idx="24615">
                  <c:v>221541</c:v>
                </c:pt>
                <c:pt idx="24616">
                  <c:v>221550</c:v>
                </c:pt>
                <c:pt idx="24617">
                  <c:v>221559</c:v>
                </c:pt>
                <c:pt idx="24618">
                  <c:v>221568</c:v>
                </c:pt>
                <c:pt idx="24619">
                  <c:v>221577</c:v>
                </c:pt>
                <c:pt idx="24620">
                  <c:v>221586</c:v>
                </c:pt>
                <c:pt idx="24621">
                  <c:v>221595</c:v>
                </c:pt>
                <c:pt idx="24622">
                  <c:v>221604</c:v>
                </c:pt>
                <c:pt idx="24623">
                  <c:v>221613</c:v>
                </c:pt>
                <c:pt idx="24624">
                  <c:v>221622</c:v>
                </c:pt>
                <c:pt idx="24625">
                  <c:v>221631</c:v>
                </c:pt>
                <c:pt idx="24626">
                  <c:v>221640</c:v>
                </c:pt>
                <c:pt idx="24627">
                  <c:v>221649</c:v>
                </c:pt>
                <c:pt idx="24628">
                  <c:v>221658</c:v>
                </c:pt>
                <c:pt idx="24629">
                  <c:v>221667</c:v>
                </c:pt>
                <c:pt idx="24630">
                  <c:v>221676</c:v>
                </c:pt>
                <c:pt idx="24631">
                  <c:v>221685</c:v>
                </c:pt>
                <c:pt idx="24632">
                  <c:v>221694</c:v>
                </c:pt>
                <c:pt idx="24633">
                  <c:v>221703</c:v>
                </c:pt>
                <c:pt idx="24634">
                  <c:v>221712</c:v>
                </c:pt>
                <c:pt idx="24635">
                  <c:v>221721</c:v>
                </c:pt>
                <c:pt idx="24636">
                  <c:v>221730</c:v>
                </c:pt>
                <c:pt idx="24637">
                  <c:v>221739</c:v>
                </c:pt>
                <c:pt idx="24638">
                  <c:v>221748</c:v>
                </c:pt>
                <c:pt idx="24639">
                  <c:v>221757</c:v>
                </c:pt>
                <c:pt idx="24640">
                  <c:v>221766</c:v>
                </c:pt>
                <c:pt idx="24641">
                  <c:v>221775</c:v>
                </c:pt>
                <c:pt idx="24642">
                  <c:v>221784</c:v>
                </c:pt>
                <c:pt idx="24643">
                  <c:v>221793</c:v>
                </c:pt>
                <c:pt idx="24644">
                  <c:v>221802</c:v>
                </c:pt>
                <c:pt idx="24645">
                  <c:v>221811</c:v>
                </c:pt>
                <c:pt idx="24646">
                  <c:v>221820</c:v>
                </c:pt>
                <c:pt idx="24647">
                  <c:v>221829</c:v>
                </c:pt>
                <c:pt idx="24648">
                  <c:v>221838</c:v>
                </c:pt>
                <c:pt idx="24649">
                  <c:v>221847</c:v>
                </c:pt>
                <c:pt idx="24650">
                  <c:v>221856</c:v>
                </c:pt>
                <c:pt idx="24651">
                  <c:v>221865</c:v>
                </c:pt>
                <c:pt idx="24652">
                  <c:v>221874</c:v>
                </c:pt>
                <c:pt idx="24653">
                  <c:v>221883</c:v>
                </c:pt>
                <c:pt idx="24654">
                  <c:v>221892</c:v>
                </c:pt>
                <c:pt idx="24655">
                  <c:v>221901</c:v>
                </c:pt>
                <c:pt idx="24656">
                  <c:v>221910</c:v>
                </c:pt>
                <c:pt idx="24657">
                  <c:v>221919</c:v>
                </c:pt>
                <c:pt idx="24658">
                  <c:v>221928</c:v>
                </c:pt>
                <c:pt idx="24659">
                  <c:v>221937</c:v>
                </c:pt>
                <c:pt idx="24660">
                  <c:v>221946</c:v>
                </c:pt>
                <c:pt idx="24661">
                  <c:v>221955</c:v>
                </c:pt>
                <c:pt idx="24662">
                  <c:v>221964</c:v>
                </c:pt>
                <c:pt idx="24663">
                  <c:v>221973</c:v>
                </c:pt>
                <c:pt idx="24664">
                  <c:v>221982</c:v>
                </c:pt>
                <c:pt idx="24665">
                  <c:v>221991</c:v>
                </c:pt>
                <c:pt idx="24666">
                  <c:v>222000</c:v>
                </c:pt>
                <c:pt idx="24667">
                  <c:v>222009</c:v>
                </c:pt>
                <c:pt idx="24668">
                  <c:v>222018</c:v>
                </c:pt>
                <c:pt idx="24669">
                  <c:v>222027</c:v>
                </c:pt>
                <c:pt idx="24670">
                  <c:v>222036</c:v>
                </c:pt>
                <c:pt idx="24671">
                  <c:v>222045</c:v>
                </c:pt>
                <c:pt idx="24672">
                  <c:v>222054</c:v>
                </c:pt>
                <c:pt idx="24673">
                  <c:v>222063</c:v>
                </c:pt>
                <c:pt idx="24674">
                  <c:v>222072</c:v>
                </c:pt>
                <c:pt idx="24675">
                  <c:v>222081</c:v>
                </c:pt>
                <c:pt idx="24676">
                  <c:v>222090</c:v>
                </c:pt>
                <c:pt idx="24677">
                  <c:v>222099</c:v>
                </c:pt>
                <c:pt idx="24678">
                  <c:v>222108</c:v>
                </c:pt>
                <c:pt idx="24679">
                  <c:v>222117</c:v>
                </c:pt>
                <c:pt idx="24680">
                  <c:v>222126</c:v>
                </c:pt>
                <c:pt idx="24681">
                  <c:v>222135</c:v>
                </c:pt>
                <c:pt idx="24682">
                  <c:v>222144</c:v>
                </c:pt>
                <c:pt idx="24683">
                  <c:v>222153</c:v>
                </c:pt>
                <c:pt idx="24684">
                  <c:v>222162</c:v>
                </c:pt>
                <c:pt idx="24685">
                  <c:v>222171</c:v>
                </c:pt>
                <c:pt idx="24686">
                  <c:v>222180</c:v>
                </c:pt>
                <c:pt idx="24687">
                  <c:v>222189</c:v>
                </c:pt>
                <c:pt idx="24688">
                  <c:v>222198</c:v>
                </c:pt>
                <c:pt idx="24689">
                  <c:v>222207</c:v>
                </c:pt>
                <c:pt idx="24690">
                  <c:v>222216</c:v>
                </c:pt>
                <c:pt idx="24691">
                  <c:v>222225</c:v>
                </c:pt>
                <c:pt idx="24692">
                  <c:v>222234</c:v>
                </c:pt>
                <c:pt idx="24693">
                  <c:v>222243</c:v>
                </c:pt>
                <c:pt idx="24694">
                  <c:v>222252</c:v>
                </c:pt>
                <c:pt idx="24695">
                  <c:v>222261</c:v>
                </c:pt>
                <c:pt idx="24696">
                  <c:v>222270</c:v>
                </c:pt>
                <c:pt idx="24697">
                  <c:v>222279</c:v>
                </c:pt>
                <c:pt idx="24698">
                  <c:v>222288</c:v>
                </c:pt>
                <c:pt idx="24699">
                  <c:v>222297</c:v>
                </c:pt>
                <c:pt idx="24700">
                  <c:v>222306</c:v>
                </c:pt>
                <c:pt idx="24701">
                  <c:v>222315</c:v>
                </c:pt>
                <c:pt idx="24702">
                  <c:v>222324</c:v>
                </c:pt>
                <c:pt idx="24703">
                  <c:v>222333</c:v>
                </c:pt>
                <c:pt idx="24704">
                  <c:v>222342</c:v>
                </c:pt>
                <c:pt idx="24705">
                  <c:v>222351</c:v>
                </c:pt>
                <c:pt idx="24706">
                  <c:v>222360</c:v>
                </c:pt>
                <c:pt idx="24707">
                  <c:v>222369</c:v>
                </c:pt>
                <c:pt idx="24708">
                  <c:v>222378</c:v>
                </c:pt>
                <c:pt idx="24709">
                  <c:v>222387</c:v>
                </c:pt>
                <c:pt idx="24710">
                  <c:v>222396</c:v>
                </c:pt>
                <c:pt idx="24711">
                  <c:v>222405</c:v>
                </c:pt>
                <c:pt idx="24712">
                  <c:v>222414</c:v>
                </c:pt>
                <c:pt idx="24713">
                  <c:v>222423</c:v>
                </c:pt>
                <c:pt idx="24714">
                  <c:v>222432</c:v>
                </c:pt>
                <c:pt idx="24715">
                  <c:v>222441</c:v>
                </c:pt>
                <c:pt idx="24716">
                  <c:v>222450</c:v>
                </c:pt>
                <c:pt idx="24717">
                  <c:v>222459</c:v>
                </c:pt>
                <c:pt idx="24718">
                  <c:v>222468</c:v>
                </c:pt>
                <c:pt idx="24719">
                  <c:v>222477</c:v>
                </c:pt>
                <c:pt idx="24720">
                  <c:v>222486</c:v>
                </c:pt>
                <c:pt idx="24721">
                  <c:v>222495</c:v>
                </c:pt>
                <c:pt idx="24722">
                  <c:v>222504</c:v>
                </c:pt>
                <c:pt idx="24723">
                  <c:v>222513</c:v>
                </c:pt>
                <c:pt idx="24724">
                  <c:v>222522</c:v>
                </c:pt>
                <c:pt idx="24725">
                  <c:v>222531</c:v>
                </c:pt>
                <c:pt idx="24726">
                  <c:v>222540</c:v>
                </c:pt>
                <c:pt idx="24727">
                  <c:v>222549</c:v>
                </c:pt>
                <c:pt idx="24728">
                  <c:v>222558</c:v>
                </c:pt>
                <c:pt idx="24729">
                  <c:v>222567</c:v>
                </c:pt>
                <c:pt idx="24730">
                  <c:v>222576</c:v>
                </c:pt>
                <c:pt idx="24731">
                  <c:v>222585</c:v>
                </c:pt>
                <c:pt idx="24732">
                  <c:v>222594</c:v>
                </c:pt>
                <c:pt idx="24733">
                  <c:v>222603</c:v>
                </c:pt>
                <c:pt idx="24734">
                  <c:v>222612</c:v>
                </c:pt>
                <c:pt idx="24735">
                  <c:v>222621</c:v>
                </c:pt>
                <c:pt idx="24736">
                  <c:v>222630</c:v>
                </c:pt>
                <c:pt idx="24737">
                  <c:v>222639</c:v>
                </c:pt>
                <c:pt idx="24738">
                  <c:v>222648</c:v>
                </c:pt>
                <c:pt idx="24739">
                  <c:v>222657</c:v>
                </c:pt>
                <c:pt idx="24740">
                  <c:v>222666</c:v>
                </c:pt>
                <c:pt idx="24741">
                  <c:v>222675</c:v>
                </c:pt>
                <c:pt idx="24742">
                  <c:v>222684</c:v>
                </c:pt>
                <c:pt idx="24743">
                  <c:v>222693</c:v>
                </c:pt>
                <c:pt idx="24744">
                  <c:v>222702</c:v>
                </c:pt>
                <c:pt idx="24745">
                  <c:v>222711</c:v>
                </c:pt>
                <c:pt idx="24746">
                  <c:v>222720</c:v>
                </c:pt>
                <c:pt idx="24747">
                  <c:v>222729</c:v>
                </c:pt>
                <c:pt idx="24748">
                  <c:v>222738</c:v>
                </c:pt>
                <c:pt idx="24749">
                  <c:v>222747</c:v>
                </c:pt>
                <c:pt idx="24750">
                  <c:v>222756</c:v>
                </c:pt>
                <c:pt idx="24751">
                  <c:v>222765</c:v>
                </c:pt>
                <c:pt idx="24752">
                  <c:v>222774</c:v>
                </c:pt>
                <c:pt idx="24753">
                  <c:v>222783</c:v>
                </c:pt>
                <c:pt idx="24754">
                  <c:v>222792</c:v>
                </c:pt>
                <c:pt idx="24755">
                  <c:v>222801</c:v>
                </c:pt>
                <c:pt idx="24756">
                  <c:v>222810</c:v>
                </c:pt>
                <c:pt idx="24757">
                  <c:v>222819</c:v>
                </c:pt>
                <c:pt idx="24758">
                  <c:v>222828</c:v>
                </c:pt>
                <c:pt idx="24759">
                  <c:v>222837</c:v>
                </c:pt>
                <c:pt idx="24760">
                  <c:v>222846</c:v>
                </c:pt>
                <c:pt idx="24761">
                  <c:v>222855</c:v>
                </c:pt>
                <c:pt idx="24762">
                  <c:v>222864</c:v>
                </c:pt>
                <c:pt idx="24763">
                  <c:v>222873</c:v>
                </c:pt>
                <c:pt idx="24764">
                  <c:v>222882</c:v>
                </c:pt>
                <c:pt idx="24765">
                  <c:v>222891</c:v>
                </c:pt>
                <c:pt idx="24766">
                  <c:v>222900</c:v>
                </c:pt>
                <c:pt idx="24767">
                  <c:v>222909</c:v>
                </c:pt>
                <c:pt idx="24768">
                  <c:v>222918</c:v>
                </c:pt>
                <c:pt idx="24769">
                  <c:v>222927</c:v>
                </c:pt>
                <c:pt idx="24770">
                  <c:v>222936</c:v>
                </c:pt>
                <c:pt idx="24771">
                  <c:v>222945</c:v>
                </c:pt>
                <c:pt idx="24772">
                  <c:v>222954</c:v>
                </c:pt>
                <c:pt idx="24773">
                  <c:v>222963</c:v>
                </c:pt>
                <c:pt idx="24774">
                  <c:v>222972</c:v>
                </c:pt>
                <c:pt idx="24775">
                  <c:v>222981</c:v>
                </c:pt>
                <c:pt idx="24776">
                  <c:v>222990</c:v>
                </c:pt>
                <c:pt idx="24777">
                  <c:v>222999</c:v>
                </c:pt>
                <c:pt idx="24778">
                  <c:v>223008</c:v>
                </c:pt>
                <c:pt idx="24779">
                  <c:v>223017</c:v>
                </c:pt>
                <c:pt idx="24780">
                  <c:v>223026</c:v>
                </c:pt>
                <c:pt idx="24781">
                  <c:v>223035</c:v>
                </c:pt>
                <c:pt idx="24782">
                  <c:v>223044</c:v>
                </c:pt>
                <c:pt idx="24783">
                  <c:v>223053</c:v>
                </c:pt>
                <c:pt idx="24784">
                  <c:v>223062</c:v>
                </c:pt>
                <c:pt idx="24785">
                  <c:v>223071</c:v>
                </c:pt>
                <c:pt idx="24786">
                  <c:v>223080</c:v>
                </c:pt>
                <c:pt idx="24787">
                  <c:v>223089</c:v>
                </c:pt>
                <c:pt idx="24788">
                  <c:v>223098</c:v>
                </c:pt>
                <c:pt idx="24789">
                  <c:v>223107</c:v>
                </c:pt>
                <c:pt idx="24790">
                  <c:v>223116</c:v>
                </c:pt>
                <c:pt idx="24791">
                  <c:v>223125</c:v>
                </c:pt>
                <c:pt idx="24792">
                  <c:v>223134</c:v>
                </c:pt>
                <c:pt idx="24793">
                  <c:v>223143</c:v>
                </c:pt>
                <c:pt idx="24794">
                  <c:v>223152</c:v>
                </c:pt>
                <c:pt idx="24795">
                  <c:v>223161</c:v>
                </c:pt>
                <c:pt idx="24796">
                  <c:v>223170</c:v>
                </c:pt>
                <c:pt idx="24797">
                  <c:v>223179</c:v>
                </c:pt>
                <c:pt idx="24798">
                  <c:v>223188</c:v>
                </c:pt>
                <c:pt idx="24799">
                  <c:v>223197</c:v>
                </c:pt>
                <c:pt idx="24800">
                  <c:v>223206</c:v>
                </c:pt>
                <c:pt idx="24801">
                  <c:v>223215</c:v>
                </c:pt>
                <c:pt idx="24802">
                  <c:v>223224</c:v>
                </c:pt>
                <c:pt idx="24803">
                  <c:v>223233</c:v>
                </c:pt>
                <c:pt idx="24804">
                  <c:v>223242</c:v>
                </c:pt>
                <c:pt idx="24805">
                  <c:v>223251</c:v>
                </c:pt>
                <c:pt idx="24806">
                  <c:v>223260</c:v>
                </c:pt>
                <c:pt idx="24807">
                  <c:v>223269</c:v>
                </c:pt>
                <c:pt idx="24808">
                  <c:v>223278</c:v>
                </c:pt>
                <c:pt idx="24809">
                  <c:v>223287</c:v>
                </c:pt>
                <c:pt idx="24810">
                  <c:v>223296</c:v>
                </c:pt>
                <c:pt idx="24811">
                  <c:v>223305</c:v>
                </c:pt>
                <c:pt idx="24812">
                  <c:v>223314</c:v>
                </c:pt>
                <c:pt idx="24813">
                  <c:v>223323</c:v>
                </c:pt>
                <c:pt idx="24814">
                  <c:v>223332</c:v>
                </c:pt>
                <c:pt idx="24815">
                  <c:v>223341</c:v>
                </c:pt>
                <c:pt idx="24816">
                  <c:v>223350</c:v>
                </c:pt>
                <c:pt idx="24817">
                  <c:v>223359</c:v>
                </c:pt>
                <c:pt idx="24818">
                  <c:v>223368</c:v>
                </c:pt>
                <c:pt idx="24819">
                  <c:v>223377</c:v>
                </c:pt>
                <c:pt idx="24820">
                  <c:v>223386</c:v>
                </c:pt>
                <c:pt idx="24821">
                  <c:v>223395</c:v>
                </c:pt>
                <c:pt idx="24822">
                  <c:v>223404</c:v>
                </c:pt>
                <c:pt idx="24823">
                  <c:v>223413</c:v>
                </c:pt>
                <c:pt idx="24824">
                  <c:v>223422</c:v>
                </c:pt>
                <c:pt idx="24825">
                  <c:v>223431</c:v>
                </c:pt>
                <c:pt idx="24826">
                  <c:v>223440</c:v>
                </c:pt>
                <c:pt idx="24827">
                  <c:v>223449</c:v>
                </c:pt>
                <c:pt idx="24828">
                  <c:v>223458</c:v>
                </c:pt>
                <c:pt idx="24829">
                  <c:v>223467</c:v>
                </c:pt>
                <c:pt idx="24830">
                  <c:v>223476</c:v>
                </c:pt>
                <c:pt idx="24831">
                  <c:v>223485</c:v>
                </c:pt>
                <c:pt idx="24832">
                  <c:v>223494</c:v>
                </c:pt>
                <c:pt idx="24833">
                  <c:v>223503</c:v>
                </c:pt>
                <c:pt idx="24834">
                  <c:v>223512</c:v>
                </c:pt>
                <c:pt idx="24835">
                  <c:v>223521</c:v>
                </c:pt>
                <c:pt idx="24836">
                  <c:v>223530</c:v>
                </c:pt>
                <c:pt idx="24837">
                  <c:v>223539</c:v>
                </c:pt>
                <c:pt idx="24838">
                  <c:v>223548</c:v>
                </c:pt>
                <c:pt idx="24839">
                  <c:v>223557</c:v>
                </c:pt>
                <c:pt idx="24840">
                  <c:v>223566</c:v>
                </c:pt>
                <c:pt idx="24841">
                  <c:v>223575</c:v>
                </c:pt>
                <c:pt idx="24842">
                  <c:v>223584</c:v>
                </c:pt>
                <c:pt idx="24843">
                  <c:v>223593</c:v>
                </c:pt>
                <c:pt idx="24844">
                  <c:v>223602</c:v>
                </c:pt>
                <c:pt idx="24845">
                  <c:v>223611</c:v>
                </c:pt>
                <c:pt idx="24846">
                  <c:v>223620</c:v>
                </c:pt>
                <c:pt idx="24847">
                  <c:v>223629</c:v>
                </c:pt>
                <c:pt idx="24848">
                  <c:v>223638</c:v>
                </c:pt>
                <c:pt idx="24849">
                  <c:v>223647</c:v>
                </c:pt>
                <c:pt idx="24850">
                  <c:v>223656</c:v>
                </c:pt>
                <c:pt idx="24851">
                  <c:v>223665</c:v>
                </c:pt>
                <c:pt idx="24852">
                  <c:v>223674</c:v>
                </c:pt>
                <c:pt idx="24853">
                  <c:v>223683</c:v>
                </c:pt>
                <c:pt idx="24854">
                  <c:v>223692</c:v>
                </c:pt>
                <c:pt idx="24855">
                  <c:v>223701</c:v>
                </c:pt>
                <c:pt idx="24856">
                  <c:v>223710</c:v>
                </c:pt>
                <c:pt idx="24857">
                  <c:v>223719</c:v>
                </c:pt>
                <c:pt idx="24858">
                  <c:v>223728</c:v>
                </c:pt>
                <c:pt idx="24859">
                  <c:v>223737</c:v>
                </c:pt>
                <c:pt idx="24860">
                  <c:v>223746</c:v>
                </c:pt>
                <c:pt idx="24861">
                  <c:v>223755</c:v>
                </c:pt>
                <c:pt idx="24862">
                  <c:v>223764</c:v>
                </c:pt>
                <c:pt idx="24863">
                  <c:v>223773</c:v>
                </c:pt>
                <c:pt idx="24864">
                  <c:v>223782</c:v>
                </c:pt>
                <c:pt idx="24865">
                  <c:v>223791</c:v>
                </c:pt>
                <c:pt idx="24866">
                  <c:v>223800</c:v>
                </c:pt>
                <c:pt idx="24867">
                  <c:v>223809</c:v>
                </c:pt>
                <c:pt idx="24868">
                  <c:v>223818</c:v>
                </c:pt>
                <c:pt idx="24869">
                  <c:v>223827</c:v>
                </c:pt>
                <c:pt idx="24870">
                  <c:v>223836</c:v>
                </c:pt>
                <c:pt idx="24871">
                  <c:v>223845</c:v>
                </c:pt>
                <c:pt idx="24872">
                  <c:v>223854</c:v>
                </c:pt>
                <c:pt idx="24873">
                  <c:v>223863</c:v>
                </c:pt>
                <c:pt idx="24874">
                  <c:v>223872</c:v>
                </c:pt>
                <c:pt idx="24875">
                  <c:v>223881</c:v>
                </c:pt>
                <c:pt idx="24876">
                  <c:v>223890</c:v>
                </c:pt>
                <c:pt idx="24877">
                  <c:v>223899</c:v>
                </c:pt>
                <c:pt idx="24878">
                  <c:v>223908</c:v>
                </c:pt>
                <c:pt idx="24879">
                  <c:v>223917</c:v>
                </c:pt>
                <c:pt idx="24880">
                  <c:v>223926</c:v>
                </c:pt>
                <c:pt idx="24881">
                  <c:v>223935</c:v>
                </c:pt>
                <c:pt idx="24882">
                  <c:v>223944</c:v>
                </c:pt>
                <c:pt idx="24883">
                  <c:v>223953</c:v>
                </c:pt>
                <c:pt idx="24884">
                  <c:v>223962</c:v>
                </c:pt>
                <c:pt idx="24885">
                  <c:v>223971</c:v>
                </c:pt>
                <c:pt idx="24886">
                  <c:v>223980</c:v>
                </c:pt>
                <c:pt idx="24887">
                  <c:v>223989</c:v>
                </c:pt>
                <c:pt idx="24888">
                  <c:v>223998</c:v>
                </c:pt>
                <c:pt idx="24889">
                  <c:v>224007</c:v>
                </c:pt>
                <c:pt idx="24890">
                  <c:v>224016</c:v>
                </c:pt>
                <c:pt idx="24891">
                  <c:v>224025</c:v>
                </c:pt>
                <c:pt idx="24892">
                  <c:v>224034</c:v>
                </c:pt>
                <c:pt idx="24893">
                  <c:v>224043</c:v>
                </c:pt>
                <c:pt idx="24894">
                  <c:v>224052</c:v>
                </c:pt>
                <c:pt idx="24895">
                  <c:v>224061</c:v>
                </c:pt>
                <c:pt idx="24896">
                  <c:v>224070</c:v>
                </c:pt>
                <c:pt idx="24897">
                  <c:v>224079</c:v>
                </c:pt>
                <c:pt idx="24898">
                  <c:v>224088</c:v>
                </c:pt>
                <c:pt idx="24899">
                  <c:v>224097</c:v>
                </c:pt>
                <c:pt idx="24900">
                  <c:v>224106</c:v>
                </c:pt>
                <c:pt idx="24901">
                  <c:v>224115</c:v>
                </c:pt>
                <c:pt idx="24902">
                  <c:v>224124</c:v>
                </c:pt>
                <c:pt idx="24903">
                  <c:v>224133</c:v>
                </c:pt>
                <c:pt idx="24904">
                  <c:v>224142</c:v>
                </c:pt>
                <c:pt idx="24905">
                  <c:v>224151</c:v>
                </c:pt>
                <c:pt idx="24906">
                  <c:v>224160</c:v>
                </c:pt>
                <c:pt idx="24907">
                  <c:v>224169</c:v>
                </c:pt>
                <c:pt idx="24908">
                  <c:v>224178</c:v>
                </c:pt>
                <c:pt idx="24909">
                  <c:v>224187</c:v>
                </c:pt>
                <c:pt idx="24910">
                  <c:v>224196</c:v>
                </c:pt>
                <c:pt idx="24911">
                  <c:v>224205</c:v>
                </c:pt>
                <c:pt idx="24912">
                  <c:v>224214</c:v>
                </c:pt>
                <c:pt idx="24913">
                  <c:v>224223</c:v>
                </c:pt>
                <c:pt idx="24914">
                  <c:v>224232</c:v>
                </c:pt>
                <c:pt idx="24915">
                  <c:v>224241</c:v>
                </c:pt>
                <c:pt idx="24916">
                  <c:v>224250</c:v>
                </c:pt>
                <c:pt idx="24917">
                  <c:v>224259</c:v>
                </c:pt>
                <c:pt idx="24918">
                  <c:v>224268</c:v>
                </c:pt>
                <c:pt idx="24919">
                  <c:v>224277</c:v>
                </c:pt>
                <c:pt idx="24920">
                  <c:v>224286</c:v>
                </c:pt>
                <c:pt idx="24921">
                  <c:v>224295</c:v>
                </c:pt>
                <c:pt idx="24922">
                  <c:v>224304</c:v>
                </c:pt>
                <c:pt idx="24923">
                  <c:v>224313</c:v>
                </c:pt>
                <c:pt idx="24924">
                  <c:v>224322</c:v>
                </c:pt>
                <c:pt idx="24925">
                  <c:v>224331</c:v>
                </c:pt>
                <c:pt idx="24926">
                  <c:v>224340</c:v>
                </c:pt>
                <c:pt idx="24927">
                  <c:v>224349</c:v>
                </c:pt>
                <c:pt idx="24928">
                  <c:v>224358</c:v>
                </c:pt>
                <c:pt idx="24929">
                  <c:v>224367</c:v>
                </c:pt>
                <c:pt idx="24930">
                  <c:v>224376</c:v>
                </c:pt>
                <c:pt idx="24931">
                  <c:v>224385</c:v>
                </c:pt>
                <c:pt idx="24932">
                  <c:v>224394</c:v>
                </c:pt>
                <c:pt idx="24933">
                  <c:v>224403</c:v>
                </c:pt>
                <c:pt idx="24934">
                  <c:v>224412</c:v>
                </c:pt>
                <c:pt idx="24935">
                  <c:v>224421</c:v>
                </c:pt>
                <c:pt idx="24936">
                  <c:v>224430</c:v>
                </c:pt>
                <c:pt idx="24937">
                  <c:v>224439</c:v>
                </c:pt>
                <c:pt idx="24938">
                  <c:v>224448</c:v>
                </c:pt>
                <c:pt idx="24939">
                  <c:v>224457</c:v>
                </c:pt>
                <c:pt idx="24940">
                  <c:v>224466</c:v>
                </c:pt>
                <c:pt idx="24941">
                  <c:v>224475</c:v>
                </c:pt>
                <c:pt idx="24942">
                  <c:v>224484</c:v>
                </c:pt>
                <c:pt idx="24943">
                  <c:v>224493</c:v>
                </c:pt>
                <c:pt idx="24944">
                  <c:v>224502</c:v>
                </c:pt>
                <c:pt idx="24945">
                  <c:v>224511</c:v>
                </c:pt>
                <c:pt idx="24946">
                  <c:v>224520</c:v>
                </c:pt>
                <c:pt idx="24947">
                  <c:v>224529</c:v>
                </c:pt>
                <c:pt idx="24948">
                  <c:v>224538</c:v>
                </c:pt>
                <c:pt idx="24949">
                  <c:v>224547</c:v>
                </c:pt>
                <c:pt idx="24950">
                  <c:v>224556</c:v>
                </c:pt>
                <c:pt idx="24951">
                  <c:v>224565</c:v>
                </c:pt>
                <c:pt idx="24952">
                  <c:v>224574</c:v>
                </c:pt>
                <c:pt idx="24953">
                  <c:v>224583</c:v>
                </c:pt>
                <c:pt idx="24954">
                  <c:v>224592</c:v>
                </c:pt>
                <c:pt idx="24955">
                  <c:v>224601</c:v>
                </c:pt>
                <c:pt idx="24956">
                  <c:v>224610</c:v>
                </c:pt>
                <c:pt idx="24957">
                  <c:v>224619</c:v>
                </c:pt>
                <c:pt idx="24958">
                  <c:v>224628</c:v>
                </c:pt>
                <c:pt idx="24959">
                  <c:v>224637</c:v>
                </c:pt>
                <c:pt idx="24960">
                  <c:v>224646</c:v>
                </c:pt>
                <c:pt idx="24961">
                  <c:v>224655</c:v>
                </c:pt>
                <c:pt idx="24962">
                  <c:v>224664</c:v>
                </c:pt>
                <c:pt idx="24963">
                  <c:v>224673</c:v>
                </c:pt>
                <c:pt idx="24964">
                  <c:v>224682</c:v>
                </c:pt>
                <c:pt idx="24965">
                  <c:v>224691</c:v>
                </c:pt>
                <c:pt idx="24966">
                  <c:v>224700</c:v>
                </c:pt>
                <c:pt idx="24967">
                  <c:v>224709</c:v>
                </c:pt>
                <c:pt idx="24968">
                  <c:v>224718</c:v>
                </c:pt>
                <c:pt idx="24969">
                  <c:v>224727</c:v>
                </c:pt>
                <c:pt idx="24970">
                  <c:v>224736</c:v>
                </c:pt>
                <c:pt idx="24971">
                  <c:v>224745</c:v>
                </c:pt>
                <c:pt idx="24972">
                  <c:v>224754</c:v>
                </c:pt>
                <c:pt idx="24973">
                  <c:v>224763</c:v>
                </c:pt>
                <c:pt idx="24974">
                  <c:v>224772</c:v>
                </c:pt>
                <c:pt idx="24975">
                  <c:v>224781</c:v>
                </c:pt>
                <c:pt idx="24976">
                  <c:v>224790</c:v>
                </c:pt>
                <c:pt idx="24977">
                  <c:v>224799</c:v>
                </c:pt>
                <c:pt idx="24978">
                  <c:v>224808</c:v>
                </c:pt>
                <c:pt idx="24979">
                  <c:v>224817</c:v>
                </c:pt>
                <c:pt idx="24980">
                  <c:v>224826</c:v>
                </c:pt>
                <c:pt idx="24981">
                  <c:v>224835</c:v>
                </c:pt>
                <c:pt idx="24982">
                  <c:v>224844</c:v>
                </c:pt>
                <c:pt idx="24983">
                  <c:v>224853</c:v>
                </c:pt>
                <c:pt idx="24984">
                  <c:v>224862</c:v>
                </c:pt>
                <c:pt idx="24985">
                  <c:v>224871</c:v>
                </c:pt>
                <c:pt idx="24986">
                  <c:v>224880</c:v>
                </c:pt>
                <c:pt idx="24987">
                  <c:v>224889</c:v>
                </c:pt>
                <c:pt idx="24988">
                  <c:v>224898</c:v>
                </c:pt>
                <c:pt idx="24989">
                  <c:v>224907</c:v>
                </c:pt>
                <c:pt idx="24990">
                  <c:v>224916</c:v>
                </c:pt>
                <c:pt idx="24991">
                  <c:v>224925</c:v>
                </c:pt>
                <c:pt idx="24992">
                  <c:v>224934</c:v>
                </c:pt>
                <c:pt idx="24993">
                  <c:v>224943</c:v>
                </c:pt>
                <c:pt idx="24994">
                  <c:v>224952</c:v>
                </c:pt>
                <c:pt idx="24995">
                  <c:v>224961</c:v>
                </c:pt>
                <c:pt idx="24996">
                  <c:v>224970</c:v>
                </c:pt>
                <c:pt idx="24997">
                  <c:v>224979</c:v>
                </c:pt>
                <c:pt idx="24998">
                  <c:v>224988</c:v>
                </c:pt>
                <c:pt idx="24999">
                  <c:v>224997</c:v>
                </c:pt>
                <c:pt idx="25000">
                  <c:v>225006</c:v>
                </c:pt>
                <c:pt idx="25001">
                  <c:v>225015</c:v>
                </c:pt>
                <c:pt idx="25002">
                  <c:v>225024</c:v>
                </c:pt>
                <c:pt idx="25003">
                  <c:v>225033</c:v>
                </c:pt>
                <c:pt idx="25004">
                  <c:v>225042</c:v>
                </c:pt>
                <c:pt idx="25005">
                  <c:v>225051</c:v>
                </c:pt>
                <c:pt idx="25006">
                  <c:v>225060</c:v>
                </c:pt>
                <c:pt idx="25007">
                  <c:v>225069</c:v>
                </c:pt>
                <c:pt idx="25008">
                  <c:v>225078</c:v>
                </c:pt>
                <c:pt idx="25009">
                  <c:v>225087</c:v>
                </c:pt>
                <c:pt idx="25010">
                  <c:v>225096</c:v>
                </c:pt>
                <c:pt idx="25011">
                  <c:v>225105</c:v>
                </c:pt>
                <c:pt idx="25012">
                  <c:v>225114</c:v>
                </c:pt>
                <c:pt idx="25013">
                  <c:v>225123</c:v>
                </c:pt>
                <c:pt idx="25014">
                  <c:v>225132</c:v>
                </c:pt>
                <c:pt idx="25015">
                  <c:v>225141</c:v>
                </c:pt>
                <c:pt idx="25016">
                  <c:v>225150</c:v>
                </c:pt>
                <c:pt idx="25017">
                  <c:v>225159</c:v>
                </c:pt>
                <c:pt idx="25018">
                  <c:v>225168</c:v>
                </c:pt>
                <c:pt idx="25019">
                  <c:v>225177</c:v>
                </c:pt>
                <c:pt idx="25020">
                  <c:v>225186</c:v>
                </c:pt>
                <c:pt idx="25021">
                  <c:v>225195</c:v>
                </c:pt>
                <c:pt idx="25022">
                  <c:v>225204</c:v>
                </c:pt>
                <c:pt idx="25023">
                  <c:v>225213</c:v>
                </c:pt>
                <c:pt idx="25024">
                  <c:v>225222</c:v>
                </c:pt>
                <c:pt idx="25025">
                  <c:v>225231</c:v>
                </c:pt>
                <c:pt idx="25026">
                  <c:v>225240</c:v>
                </c:pt>
                <c:pt idx="25027">
                  <c:v>225249</c:v>
                </c:pt>
                <c:pt idx="25028">
                  <c:v>225258</c:v>
                </c:pt>
                <c:pt idx="25029">
                  <c:v>225267</c:v>
                </c:pt>
                <c:pt idx="25030">
                  <c:v>225276</c:v>
                </c:pt>
                <c:pt idx="25031">
                  <c:v>225285</c:v>
                </c:pt>
                <c:pt idx="25032">
                  <c:v>225294</c:v>
                </c:pt>
                <c:pt idx="25033">
                  <c:v>225303</c:v>
                </c:pt>
                <c:pt idx="25034">
                  <c:v>225312</c:v>
                </c:pt>
                <c:pt idx="25035">
                  <c:v>225321</c:v>
                </c:pt>
                <c:pt idx="25036">
                  <c:v>225330</c:v>
                </c:pt>
                <c:pt idx="25037">
                  <c:v>225339</c:v>
                </c:pt>
                <c:pt idx="25038">
                  <c:v>225348</c:v>
                </c:pt>
                <c:pt idx="25039">
                  <c:v>225357</c:v>
                </c:pt>
                <c:pt idx="25040">
                  <c:v>225366</c:v>
                </c:pt>
                <c:pt idx="25041">
                  <c:v>225375</c:v>
                </c:pt>
                <c:pt idx="25042">
                  <c:v>225384</c:v>
                </c:pt>
                <c:pt idx="25043">
                  <c:v>225393</c:v>
                </c:pt>
                <c:pt idx="25044">
                  <c:v>225402</c:v>
                </c:pt>
                <c:pt idx="25045">
                  <c:v>225411</c:v>
                </c:pt>
                <c:pt idx="25046">
                  <c:v>225420</c:v>
                </c:pt>
                <c:pt idx="25047">
                  <c:v>225429</c:v>
                </c:pt>
                <c:pt idx="25048">
                  <c:v>225438</c:v>
                </c:pt>
                <c:pt idx="25049">
                  <c:v>225447</c:v>
                </c:pt>
                <c:pt idx="25050">
                  <c:v>225456</c:v>
                </c:pt>
                <c:pt idx="25051">
                  <c:v>225465</c:v>
                </c:pt>
                <c:pt idx="25052">
                  <c:v>225474</c:v>
                </c:pt>
                <c:pt idx="25053">
                  <c:v>225483</c:v>
                </c:pt>
                <c:pt idx="25054">
                  <c:v>225492</c:v>
                </c:pt>
                <c:pt idx="25055">
                  <c:v>225501</c:v>
                </c:pt>
                <c:pt idx="25056">
                  <c:v>225510</c:v>
                </c:pt>
                <c:pt idx="25057">
                  <c:v>225519</c:v>
                </c:pt>
                <c:pt idx="25058">
                  <c:v>225528</c:v>
                </c:pt>
                <c:pt idx="25059">
                  <c:v>225537</c:v>
                </c:pt>
                <c:pt idx="25060">
                  <c:v>225546</c:v>
                </c:pt>
                <c:pt idx="25061">
                  <c:v>225555</c:v>
                </c:pt>
                <c:pt idx="25062">
                  <c:v>225564</c:v>
                </c:pt>
                <c:pt idx="25063">
                  <c:v>225573</c:v>
                </c:pt>
                <c:pt idx="25064">
                  <c:v>225582</c:v>
                </c:pt>
                <c:pt idx="25065">
                  <c:v>225591</c:v>
                </c:pt>
                <c:pt idx="25066">
                  <c:v>225600</c:v>
                </c:pt>
                <c:pt idx="25067">
                  <c:v>225609</c:v>
                </c:pt>
                <c:pt idx="25068">
                  <c:v>225618</c:v>
                </c:pt>
                <c:pt idx="25069">
                  <c:v>225627</c:v>
                </c:pt>
                <c:pt idx="25070">
                  <c:v>225636</c:v>
                </c:pt>
                <c:pt idx="25071">
                  <c:v>225645</c:v>
                </c:pt>
                <c:pt idx="25072">
                  <c:v>225654</c:v>
                </c:pt>
                <c:pt idx="25073">
                  <c:v>225663</c:v>
                </c:pt>
                <c:pt idx="25074">
                  <c:v>225672</c:v>
                </c:pt>
                <c:pt idx="25075">
                  <c:v>225681</c:v>
                </c:pt>
                <c:pt idx="25076">
                  <c:v>225690</c:v>
                </c:pt>
                <c:pt idx="25077">
                  <c:v>225699</c:v>
                </c:pt>
                <c:pt idx="25078">
                  <c:v>225708</c:v>
                </c:pt>
                <c:pt idx="25079">
                  <c:v>225717</c:v>
                </c:pt>
                <c:pt idx="25080">
                  <c:v>225726</c:v>
                </c:pt>
                <c:pt idx="25081">
                  <c:v>225735</c:v>
                </c:pt>
                <c:pt idx="25082">
                  <c:v>225744</c:v>
                </c:pt>
                <c:pt idx="25083">
                  <c:v>225753</c:v>
                </c:pt>
                <c:pt idx="25084">
                  <c:v>225762</c:v>
                </c:pt>
                <c:pt idx="25085">
                  <c:v>225771</c:v>
                </c:pt>
                <c:pt idx="25086">
                  <c:v>225780</c:v>
                </c:pt>
                <c:pt idx="25087">
                  <c:v>225789</c:v>
                </c:pt>
                <c:pt idx="25088">
                  <c:v>225798</c:v>
                </c:pt>
                <c:pt idx="25089">
                  <c:v>225807</c:v>
                </c:pt>
                <c:pt idx="25090">
                  <c:v>225816</c:v>
                </c:pt>
                <c:pt idx="25091">
                  <c:v>225825</c:v>
                </c:pt>
                <c:pt idx="25092">
                  <c:v>225834</c:v>
                </c:pt>
                <c:pt idx="25093">
                  <c:v>225843</c:v>
                </c:pt>
                <c:pt idx="25094">
                  <c:v>225852</c:v>
                </c:pt>
                <c:pt idx="25095">
                  <c:v>225861</c:v>
                </c:pt>
                <c:pt idx="25096">
                  <c:v>225870</c:v>
                </c:pt>
                <c:pt idx="25097">
                  <c:v>225879</c:v>
                </c:pt>
                <c:pt idx="25098">
                  <c:v>225888</c:v>
                </c:pt>
                <c:pt idx="25099">
                  <c:v>225897</c:v>
                </c:pt>
                <c:pt idx="25100">
                  <c:v>225906</c:v>
                </c:pt>
                <c:pt idx="25101">
                  <c:v>225915</c:v>
                </c:pt>
                <c:pt idx="25102">
                  <c:v>225924</c:v>
                </c:pt>
                <c:pt idx="25103">
                  <c:v>225933</c:v>
                </c:pt>
                <c:pt idx="25104">
                  <c:v>225942</c:v>
                </c:pt>
                <c:pt idx="25105">
                  <c:v>225951</c:v>
                </c:pt>
                <c:pt idx="25106">
                  <c:v>225960</c:v>
                </c:pt>
                <c:pt idx="25107">
                  <c:v>225969</c:v>
                </c:pt>
                <c:pt idx="25108">
                  <c:v>225978</c:v>
                </c:pt>
                <c:pt idx="25109">
                  <c:v>225987</c:v>
                </c:pt>
                <c:pt idx="25110">
                  <c:v>225996</c:v>
                </c:pt>
                <c:pt idx="25111">
                  <c:v>226005</c:v>
                </c:pt>
                <c:pt idx="25112">
                  <c:v>226014</c:v>
                </c:pt>
                <c:pt idx="25113">
                  <c:v>226023</c:v>
                </c:pt>
                <c:pt idx="25114">
                  <c:v>226032</c:v>
                </c:pt>
                <c:pt idx="25115">
                  <c:v>226041</c:v>
                </c:pt>
                <c:pt idx="25116">
                  <c:v>226050</c:v>
                </c:pt>
                <c:pt idx="25117">
                  <c:v>226059</c:v>
                </c:pt>
                <c:pt idx="25118">
                  <c:v>226068</c:v>
                </c:pt>
                <c:pt idx="25119">
                  <c:v>226077</c:v>
                </c:pt>
                <c:pt idx="25120">
                  <c:v>226086</c:v>
                </c:pt>
                <c:pt idx="25121">
                  <c:v>226095</c:v>
                </c:pt>
                <c:pt idx="25122">
                  <c:v>226104</c:v>
                </c:pt>
                <c:pt idx="25123">
                  <c:v>226113</c:v>
                </c:pt>
                <c:pt idx="25124">
                  <c:v>226122</c:v>
                </c:pt>
                <c:pt idx="25125">
                  <c:v>226131</c:v>
                </c:pt>
                <c:pt idx="25126">
                  <c:v>226140</c:v>
                </c:pt>
                <c:pt idx="25127">
                  <c:v>226149</c:v>
                </c:pt>
                <c:pt idx="25128">
                  <c:v>226158</c:v>
                </c:pt>
                <c:pt idx="25129">
                  <c:v>226167</c:v>
                </c:pt>
                <c:pt idx="25130">
                  <c:v>226176</c:v>
                </c:pt>
                <c:pt idx="25131">
                  <c:v>226185</c:v>
                </c:pt>
                <c:pt idx="25132">
                  <c:v>226194</c:v>
                </c:pt>
                <c:pt idx="25133">
                  <c:v>226203</c:v>
                </c:pt>
                <c:pt idx="25134">
                  <c:v>226212</c:v>
                </c:pt>
                <c:pt idx="25135">
                  <c:v>226221</c:v>
                </c:pt>
                <c:pt idx="25136">
                  <c:v>226230</c:v>
                </c:pt>
                <c:pt idx="25137">
                  <c:v>226239</c:v>
                </c:pt>
                <c:pt idx="25138">
                  <c:v>226248</c:v>
                </c:pt>
                <c:pt idx="25139">
                  <c:v>226257</c:v>
                </c:pt>
                <c:pt idx="25140">
                  <c:v>226266</c:v>
                </c:pt>
                <c:pt idx="25141">
                  <c:v>226275</c:v>
                </c:pt>
                <c:pt idx="25142">
                  <c:v>226284</c:v>
                </c:pt>
                <c:pt idx="25143">
                  <c:v>226293</c:v>
                </c:pt>
                <c:pt idx="25144">
                  <c:v>226302</c:v>
                </c:pt>
                <c:pt idx="25145">
                  <c:v>226311</c:v>
                </c:pt>
                <c:pt idx="25146">
                  <c:v>226320</c:v>
                </c:pt>
                <c:pt idx="25147">
                  <c:v>226329</c:v>
                </c:pt>
                <c:pt idx="25148">
                  <c:v>226338</c:v>
                </c:pt>
                <c:pt idx="25149">
                  <c:v>226347</c:v>
                </c:pt>
                <c:pt idx="25150">
                  <c:v>226356</c:v>
                </c:pt>
                <c:pt idx="25151">
                  <c:v>226365</c:v>
                </c:pt>
                <c:pt idx="25152">
                  <c:v>226374</c:v>
                </c:pt>
                <c:pt idx="25153">
                  <c:v>226383</c:v>
                </c:pt>
                <c:pt idx="25154">
                  <c:v>226392</c:v>
                </c:pt>
                <c:pt idx="25155">
                  <c:v>226401</c:v>
                </c:pt>
                <c:pt idx="25156">
                  <c:v>226410</c:v>
                </c:pt>
                <c:pt idx="25157">
                  <c:v>226419</c:v>
                </c:pt>
                <c:pt idx="25158">
                  <c:v>226428</c:v>
                </c:pt>
                <c:pt idx="25159">
                  <c:v>226437</c:v>
                </c:pt>
                <c:pt idx="25160">
                  <c:v>226446</c:v>
                </c:pt>
                <c:pt idx="25161">
                  <c:v>226455</c:v>
                </c:pt>
                <c:pt idx="25162">
                  <c:v>226464</c:v>
                </c:pt>
                <c:pt idx="25163">
                  <c:v>226473</c:v>
                </c:pt>
                <c:pt idx="25164">
                  <c:v>226482</c:v>
                </c:pt>
                <c:pt idx="25165">
                  <c:v>226491</c:v>
                </c:pt>
                <c:pt idx="25166">
                  <c:v>226500</c:v>
                </c:pt>
                <c:pt idx="25167">
                  <c:v>226509</c:v>
                </c:pt>
                <c:pt idx="25168">
                  <c:v>226518</c:v>
                </c:pt>
                <c:pt idx="25169">
                  <c:v>226527</c:v>
                </c:pt>
                <c:pt idx="25170">
                  <c:v>226536</c:v>
                </c:pt>
                <c:pt idx="25171">
                  <c:v>226545</c:v>
                </c:pt>
                <c:pt idx="25172">
                  <c:v>226554</c:v>
                </c:pt>
                <c:pt idx="25173">
                  <c:v>226563</c:v>
                </c:pt>
                <c:pt idx="25174">
                  <c:v>226572</c:v>
                </c:pt>
                <c:pt idx="25175">
                  <c:v>226581</c:v>
                </c:pt>
                <c:pt idx="25176">
                  <c:v>226590</c:v>
                </c:pt>
                <c:pt idx="25177">
                  <c:v>226599</c:v>
                </c:pt>
                <c:pt idx="25178">
                  <c:v>226608</c:v>
                </c:pt>
                <c:pt idx="25179">
                  <c:v>226617</c:v>
                </c:pt>
                <c:pt idx="25180">
                  <c:v>226626</c:v>
                </c:pt>
                <c:pt idx="25181">
                  <c:v>226635</c:v>
                </c:pt>
                <c:pt idx="25182">
                  <c:v>226644</c:v>
                </c:pt>
                <c:pt idx="25183">
                  <c:v>226653</c:v>
                </c:pt>
                <c:pt idx="25184">
                  <c:v>226662</c:v>
                </c:pt>
                <c:pt idx="25185">
                  <c:v>226671</c:v>
                </c:pt>
                <c:pt idx="25186">
                  <c:v>226680</c:v>
                </c:pt>
                <c:pt idx="25187">
                  <c:v>226689</c:v>
                </c:pt>
                <c:pt idx="25188">
                  <c:v>226698</c:v>
                </c:pt>
                <c:pt idx="25189">
                  <c:v>226707</c:v>
                </c:pt>
                <c:pt idx="25190">
                  <c:v>226716</c:v>
                </c:pt>
                <c:pt idx="25191">
                  <c:v>226725</c:v>
                </c:pt>
                <c:pt idx="25192">
                  <c:v>226734</c:v>
                </c:pt>
                <c:pt idx="25193">
                  <c:v>226743</c:v>
                </c:pt>
                <c:pt idx="25194">
                  <c:v>226752</c:v>
                </c:pt>
                <c:pt idx="25195">
                  <c:v>226761</c:v>
                </c:pt>
                <c:pt idx="25196">
                  <c:v>226770</c:v>
                </c:pt>
                <c:pt idx="25197">
                  <c:v>226779</c:v>
                </c:pt>
                <c:pt idx="25198">
                  <c:v>226788</c:v>
                </c:pt>
                <c:pt idx="25199">
                  <c:v>226797</c:v>
                </c:pt>
                <c:pt idx="25200">
                  <c:v>226806</c:v>
                </c:pt>
                <c:pt idx="25201">
                  <c:v>226815</c:v>
                </c:pt>
                <c:pt idx="25202">
                  <c:v>226824</c:v>
                </c:pt>
                <c:pt idx="25203">
                  <c:v>226833</c:v>
                </c:pt>
                <c:pt idx="25204">
                  <c:v>226842</c:v>
                </c:pt>
                <c:pt idx="25205">
                  <c:v>226851</c:v>
                </c:pt>
                <c:pt idx="25206">
                  <c:v>226860</c:v>
                </c:pt>
                <c:pt idx="25207">
                  <c:v>226869</c:v>
                </c:pt>
                <c:pt idx="25208">
                  <c:v>226878</c:v>
                </c:pt>
                <c:pt idx="25209">
                  <c:v>226887</c:v>
                </c:pt>
                <c:pt idx="25210">
                  <c:v>226896</c:v>
                </c:pt>
                <c:pt idx="25211">
                  <c:v>226905</c:v>
                </c:pt>
                <c:pt idx="25212">
                  <c:v>226914</c:v>
                </c:pt>
                <c:pt idx="25213">
                  <c:v>226923</c:v>
                </c:pt>
                <c:pt idx="25214">
                  <c:v>226932</c:v>
                </c:pt>
                <c:pt idx="25215">
                  <c:v>226941</c:v>
                </c:pt>
                <c:pt idx="25216">
                  <c:v>226950</c:v>
                </c:pt>
                <c:pt idx="25217">
                  <c:v>226959</c:v>
                </c:pt>
                <c:pt idx="25218">
                  <c:v>226968</c:v>
                </c:pt>
                <c:pt idx="25219">
                  <c:v>226977</c:v>
                </c:pt>
                <c:pt idx="25220">
                  <c:v>226986</c:v>
                </c:pt>
                <c:pt idx="25221">
                  <c:v>226995</c:v>
                </c:pt>
                <c:pt idx="25222">
                  <c:v>227004</c:v>
                </c:pt>
                <c:pt idx="25223">
                  <c:v>227013</c:v>
                </c:pt>
                <c:pt idx="25224">
                  <c:v>227022</c:v>
                </c:pt>
                <c:pt idx="25225">
                  <c:v>227031</c:v>
                </c:pt>
                <c:pt idx="25226">
                  <c:v>227040</c:v>
                </c:pt>
                <c:pt idx="25227">
                  <c:v>227049</c:v>
                </c:pt>
                <c:pt idx="25228">
                  <c:v>227058</c:v>
                </c:pt>
                <c:pt idx="25229">
                  <c:v>227067</c:v>
                </c:pt>
                <c:pt idx="25230">
                  <c:v>227076</c:v>
                </c:pt>
                <c:pt idx="25231">
                  <c:v>227085</c:v>
                </c:pt>
                <c:pt idx="25232">
                  <c:v>227094</c:v>
                </c:pt>
                <c:pt idx="25233">
                  <c:v>227103</c:v>
                </c:pt>
                <c:pt idx="25234">
                  <c:v>227112</c:v>
                </c:pt>
                <c:pt idx="25235">
                  <c:v>227121</c:v>
                </c:pt>
                <c:pt idx="25236">
                  <c:v>227130</c:v>
                </c:pt>
                <c:pt idx="25237">
                  <c:v>227139</c:v>
                </c:pt>
                <c:pt idx="25238">
                  <c:v>227148</c:v>
                </c:pt>
                <c:pt idx="25239">
                  <c:v>227157</c:v>
                </c:pt>
                <c:pt idx="25240">
                  <c:v>227166</c:v>
                </c:pt>
                <c:pt idx="25241">
                  <c:v>227175</c:v>
                </c:pt>
                <c:pt idx="25242">
                  <c:v>227184</c:v>
                </c:pt>
                <c:pt idx="25243">
                  <c:v>227193</c:v>
                </c:pt>
                <c:pt idx="25244">
                  <c:v>227202</c:v>
                </c:pt>
                <c:pt idx="25245">
                  <c:v>227211</c:v>
                </c:pt>
                <c:pt idx="25246">
                  <c:v>227220</c:v>
                </c:pt>
                <c:pt idx="25247">
                  <c:v>227229</c:v>
                </c:pt>
                <c:pt idx="25248">
                  <c:v>227238</c:v>
                </c:pt>
                <c:pt idx="25249">
                  <c:v>227247</c:v>
                </c:pt>
                <c:pt idx="25250">
                  <c:v>227256</c:v>
                </c:pt>
                <c:pt idx="25251">
                  <c:v>227265</c:v>
                </c:pt>
                <c:pt idx="25252">
                  <c:v>227274</c:v>
                </c:pt>
                <c:pt idx="25253">
                  <c:v>227283</c:v>
                </c:pt>
                <c:pt idx="25254">
                  <c:v>227292</c:v>
                </c:pt>
                <c:pt idx="25255">
                  <c:v>227301</c:v>
                </c:pt>
                <c:pt idx="25256">
                  <c:v>227310</c:v>
                </c:pt>
                <c:pt idx="25257">
                  <c:v>227319</c:v>
                </c:pt>
                <c:pt idx="25258">
                  <c:v>227328</c:v>
                </c:pt>
                <c:pt idx="25259">
                  <c:v>227337</c:v>
                </c:pt>
                <c:pt idx="25260">
                  <c:v>227346</c:v>
                </c:pt>
                <c:pt idx="25261">
                  <c:v>227355</c:v>
                </c:pt>
                <c:pt idx="25262">
                  <c:v>227364</c:v>
                </c:pt>
                <c:pt idx="25263">
                  <c:v>227373</c:v>
                </c:pt>
                <c:pt idx="25264">
                  <c:v>227382</c:v>
                </c:pt>
                <c:pt idx="25265">
                  <c:v>227391</c:v>
                </c:pt>
                <c:pt idx="25266">
                  <c:v>227400</c:v>
                </c:pt>
                <c:pt idx="25267">
                  <c:v>227409</c:v>
                </c:pt>
                <c:pt idx="25268">
                  <c:v>227418</c:v>
                </c:pt>
                <c:pt idx="25269">
                  <c:v>227427</c:v>
                </c:pt>
                <c:pt idx="25270">
                  <c:v>227436</c:v>
                </c:pt>
                <c:pt idx="25271">
                  <c:v>227445</c:v>
                </c:pt>
                <c:pt idx="25272">
                  <c:v>227454</c:v>
                </c:pt>
                <c:pt idx="25273">
                  <c:v>227463</c:v>
                </c:pt>
                <c:pt idx="25274">
                  <c:v>227472</c:v>
                </c:pt>
                <c:pt idx="25275">
                  <c:v>227481</c:v>
                </c:pt>
                <c:pt idx="25276">
                  <c:v>227490</c:v>
                </c:pt>
                <c:pt idx="25277">
                  <c:v>227499</c:v>
                </c:pt>
                <c:pt idx="25278">
                  <c:v>227508</c:v>
                </c:pt>
                <c:pt idx="25279">
                  <c:v>227517</c:v>
                </c:pt>
                <c:pt idx="25280">
                  <c:v>227526</c:v>
                </c:pt>
                <c:pt idx="25281">
                  <c:v>227535</c:v>
                </c:pt>
                <c:pt idx="25282">
                  <c:v>227544</c:v>
                </c:pt>
                <c:pt idx="25283">
                  <c:v>227553</c:v>
                </c:pt>
                <c:pt idx="25284">
                  <c:v>227562</c:v>
                </c:pt>
                <c:pt idx="25285">
                  <c:v>227571</c:v>
                </c:pt>
                <c:pt idx="25286">
                  <c:v>227580</c:v>
                </c:pt>
                <c:pt idx="25287">
                  <c:v>227589</c:v>
                </c:pt>
                <c:pt idx="25288">
                  <c:v>227598</c:v>
                </c:pt>
                <c:pt idx="25289">
                  <c:v>227607</c:v>
                </c:pt>
                <c:pt idx="25290">
                  <c:v>227616</c:v>
                </c:pt>
                <c:pt idx="25291">
                  <c:v>227625</c:v>
                </c:pt>
                <c:pt idx="25292">
                  <c:v>227634</c:v>
                </c:pt>
                <c:pt idx="25293">
                  <c:v>227643</c:v>
                </c:pt>
                <c:pt idx="25294">
                  <c:v>227652</c:v>
                </c:pt>
                <c:pt idx="25295">
                  <c:v>227661</c:v>
                </c:pt>
                <c:pt idx="25296">
                  <c:v>227670</c:v>
                </c:pt>
                <c:pt idx="25297">
                  <c:v>227679</c:v>
                </c:pt>
                <c:pt idx="25298">
                  <c:v>227688</c:v>
                </c:pt>
                <c:pt idx="25299">
                  <c:v>227697</c:v>
                </c:pt>
                <c:pt idx="25300">
                  <c:v>227706</c:v>
                </c:pt>
                <c:pt idx="25301">
                  <c:v>227715</c:v>
                </c:pt>
                <c:pt idx="25302">
                  <c:v>227724</c:v>
                </c:pt>
                <c:pt idx="25303">
                  <c:v>227733</c:v>
                </c:pt>
                <c:pt idx="25304">
                  <c:v>227742</c:v>
                </c:pt>
                <c:pt idx="25305">
                  <c:v>227751</c:v>
                </c:pt>
                <c:pt idx="25306">
                  <c:v>227760</c:v>
                </c:pt>
                <c:pt idx="25307">
                  <c:v>227769</c:v>
                </c:pt>
                <c:pt idx="25308">
                  <c:v>227778</c:v>
                </c:pt>
                <c:pt idx="25309">
                  <c:v>227787</c:v>
                </c:pt>
                <c:pt idx="25310">
                  <c:v>227796</c:v>
                </c:pt>
                <c:pt idx="25311">
                  <c:v>227805</c:v>
                </c:pt>
                <c:pt idx="25312">
                  <c:v>227814</c:v>
                </c:pt>
                <c:pt idx="25313">
                  <c:v>227823</c:v>
                </c:pt>
                <c:pt idx="25314">
                  <c:v>227832</c:v>
                </c:pt>
                <c:pt idx="25315">
                  <c:v>227841</c:v>
                </c:pt>
                <c:pt idx="25316">
                  <c:v>227850</c:v>
                </c:pt>
                <c:pt idx="25317">
                  <c:v>227859</c:v>
                </c:pt>
                <c:pt idx="25318">
                  <c:v>227868</c:v>
                </c:pt>
                <c:pt idx="25319">
                  <c:v>227877</c:v>
                </c:pt>
                <c:pt idx="25320">
                  <c:v>227886</c:v>
                </c:pt>
                <c:pt idx="25321">
                  <c:v>227895</c:v>
                </c:pt>
                <c:pt idx="25322">
                  <c:v>227904</c:v>
                </c:pt>
                <c:pt idx="25323">
                  <c:v>227913</c:v>
                </c:pt>
                <c:pt idx="25324">
                  <c:v>227922</c:v>
                </c:pt>
                <c:pt idx="25325">
                  <c:v>227931</c:v>
                </c:pt>
                <c:pt idx="25326">
                  <c:v>227940</c:v>
                </c:pt>
                <c:pt idx="25327">
                  <c:v>227949</c:v>
                </c:pt>
                <c:pt idx="25328">
                  <c:v>227958</c:v>
                </c:pt>
                <c:pt idx="25329">
                  <c:v>227967</c:v>
                </c:pt>
                <c:pt idx="25330">
                  <c:v>227976</c:v>
                </c:pt>
                <c:pt idx="25331">
                  <c:v>227985</c:v>
                </c:pt>
                <c:pt idx="25332">
                  <c:v>227994</c:v>
                </c:pt>
                <c:pt idx="25333">
                  <c:v>228003</c:v>
                </c:pt>
                <c:pt idx="25334">
                  <c:v>228012</c:v>
                </c:pt>
                <c:pt idx="25335">
                  <c:v>228021</c:v>
                </c:pt>
                <c:pt idx="25336">
                  <c:v>228030</c:v>
                </c:pt>
                <c:pt idx="25337">
                  <c:v>228039</c:v>
                </c:pt>
                <c:pt idx="25338">
                  <c:v>228048</c:v>
                </c:pt>
                <c:pt idx="25339">
                  <c:v>228057</c:v>
                </c:pt>
                <c:pt idx="25340">
                  <c:v>228066</c:v>
                </c:pt>
                <c:pt idx="25341">
                  <c:v>228075</c:v>
                </c:pt>
                <c:pt idx="25342">
                  <c:v>228084</c:v>
                </c:pt>
                <c:pt idx="25343">
                  <c:v>228093</c:v>
                </c:pt>
                <c:pt idx="25344">
                  <c:v>228102</c:v>
                </c:pt>
                <c:pt idx="25345">
                  <c:v>228111</c:v>
                </c:pt>
                <c:pt idx="25346">
                  <c:v>228120</c:v>
                </c:pt>
                <c:pt idx="25347">
                  <c:v>228129</c:v>
                </c:pt>
                <c:pt idx="25348">
                  <c:v>228138</c:v>
                </c:pt>
                <c:pt idx="25349">
                  <c:v>228147</c:v>
                </c:pt>
                <c:pt idx="25350">
                  <c:v>228156</c:v>
                </c:pt>
                <c:pt idx="25351">
                  <c:v>228165</c:v>
                </c:pt>
                <c:pt idx="25352">
                  <c:v>228174</c:v>
                </c:pt>
                <c:pt idx="25353">
                  <c:v>228183</c:v>
                </c:pt>
                <c:pt idx="25354">
                  <c:v>228192</c:v>
                </c:pt>
                <c:pt idx="25355">
                  <c:v>228201</c:v>
                </c:pt>
                <c:pt idx="25356">
                  <c:v>228210</c:v>
                </c:pt>
                <c:pt idx="25357">
                  <c:v>228219</c:v>
                </c:pt>
                <c:pt idx="25358">
                  <c:v>228228</c:v>
                </c:pt>
                <c:pt idx="25359">
                  <c:v>228237</c:v>
                </c:pt>
                <c:pt idx="25360">
                  <c:v>228246</c:v>
                </c:pt>
                <c:pt idx="25361">
                  <c:v>228255</c:v>
                </c:pt>
                <c:pt idx="25362">
                  <c:v>228264</c:v>
                </c:pt>
                <c:pt idx="25363">
                  <c:v>228273</c:v>
                </c:pt>
                <c:pt idx="25364">
                  <c:v>228282</c:v>
                </c:pt>
                <c:pt idx="25365">
                  <c:v>228291</c:v>
                </c:pt>
                <c:pt idx="25366">
                  <c:v>228300</c:v>
                </c:pt>
                <c:pt idx="25367">
                  <c:v>228309</c:v>
                </c:pt>
                <c:pt idx="25368">
                  <c:v>228318</c:v>
                </c:pt>
                <c:pt idx="25369">
                  <c:v>228327</c:v>
                </c:pt>
                <c:pt idx="25370">
                  <c:v>228336</c:v>
                </c:pt>
                <c:pt idx="25371">
                  <c:v>228345</c:v>
                </c:pt>
                <c:pt idx="25372">
                  <c:v>228354</c:v>
                </c:pt>
                <c:pt idx="25373">
                  <c:v>228363</c:v>
                </c:pt>
                <c:pt idx="25374">
                  <c:v>228372</c:v>
                </c:pt>
                <c:pt idx="25375">
                  <c:v>228381</c:v>
                </c:pt>
                <c:pt idx="25376">
                  <c:v>228390</c:v>
                </c:pt>
                <c:pt idx="25377">
                  <c:v>228399</c:v>
                </c:pt>
                <c:pt idx="25378">
                  <c:v>228408</c:v>
                </c:pt>
                <c:pt idx="25379">
                  <c:v>228417</c:v>
                </c:pt>
                <c:pt idx="25380">
                  <c:v>228426</c:v>
                </c:pt>
                <c:pt idx="25381">
                  <c:v>228435</c:v>
                </c:pt>
                <c:pt idx="25382">
                  <c:v>228444</c:v>
                </c:pt>
                <c:pt idx="25383">
                  <c:v>228453</c:v>
                </c:pt>
                <c:pt idx="25384">
                  <c:v>228462</c:v>
                </c:pt>
                <c:pt idx="25385">
                  <c:v>228471</c:v>
                </c:pt>
                <c:pt idx="25386">
                  <c:v>228480</c:v>
                </c:pt>
                <c:pt idx="25387">
                  <c:v>228489</c:v>
                </c:pt>
                <c:pt idx="25388">
                  <c:v>228498</c:v>
                </c:pt>
                <c:pt idx="25389">
                  <c:v>228507</c:v>
                </c:pt>
                <c:pt idx="25390">
                  <c:v>228516</c:v>
                </c:pt>
                <c:pt idx="25391">
                  <c:v>228525</c:v>
                </c:pt>
                <c:pt idx="25392">
                  <c:v>228534</c:v>
                </c:pt>
                <c:pt idx="25393">
                  <c:v>228543</c:v>
                </c:pt>
                <c:pt idx="25394">
                  <c:v>228552</c:v>
                </c:pt>
                <c:pt idx="25395">
                  <c:v>228561</c:v>
                </c:pt>
                <c:pt idx="25396">
                  <c:v>228570</c:v>
                </c:pt>
                <c:pt idx="25397">
                  <c:v>228579</c:v>
                </c:pt>
                <c:pt idx="25398">
                  <c:v>228588</c:v>
                </c:pt>
                <c:pt idx="25399">
                  <c:v>228597</c:v>
                </c:pt>
                <c:pt idx="25400">
                  <c:v>228606</c:v>
                </c:pt>
                <c:pt idx="25401">
                  <c:v>228615</c:v>
                </c:pt>
                <c:pt idx="25402">
                  <c:v>228624</c:v>
                </c:pt>
                <c:pt idx="25403">
                  <c:v>228633</c:v>
                </c:pt>
                <c:pt idx="25404">
                  <c:v>228642</c:v>
                </c:pt>
                <c:pt idx="25405">
                  <c:v>228651</c:v>
                </c:pt>
                <c:pt idx="25406">
                  <c:v>228660</c:v>
                </c:pt>
                <c:pt idx="25407">
                  <c:v>228669</c:v>
                </c:pt>
                <c:pt idx="25408">
                  <c:v>228678</c:v>
                </c:pt>
                <c:pt idx="25409">
                  <c:v>228687</c:v>
                </c:pt>
                <c:pt idx="25410">
                  <c:v>228696</c:v>
                </c:pt>
                <c:pt idx="25411">
                  <c:v>228705</c:v>
                </c:pt>
                <c:pt idx="25412">
                  <c:v>228714</c:v>
                </c:pt>
                <c:pt idx="25413">
                  <c:v>228723</c:v>
                </c:pt>
                <c:pt idx="25414">
                  <c:v>228732</c:v>
                </c:pt>
                <c:pt idx="25415">
                  <c:v>228741</c:v>
                </c:pt>
                <c:pt idx="25416">
                  <c:v>228750</c:v>
                </c:pt>
                <c:pt idx="25417">
                  <c:v>228759</c:v>
                </c:pt>
                <c:pt idx="25418">
                  <c:v>228768</c:v>
                </c:pt>
                <c:pt idx="25419">
                  <c:v>228777</c:v>
                </c:pt>
                <c:pt idx="25420">
                  <c:v>228786</c:v>
                </c:pt>
                <c:pt idx="25421">
                  <c:v>228795</c:v>
                </c:pt>
                <c:pt idx="25422">
                  <c:v>228804</c:v>
                </c:pt>
                <c:pt idx="25423">
                  <c:v>228813</c:v>
                </c:pt>
                <c:pt idx="25424">
                  <c:v>228822</c:v>
                </c:pt>
                <c:pt idx="25425">
                  <c:v>228831</c:v>
                </c:pt>
                <c:pt idx="25426">
                  <c:v>228840</c:v>
                </c:pt>
                <c:pt idx="25427">
                  <c:v>228849</c:v>
                </c:pt>
                <c:pt idx="25428">
                  <c:v>228858</c:v>
                </c:pt>
                <c:pt idx="25429">
                  <c:v>228867</c:v>
                </c:pt>
                <c:pt idx="25430">
                  <c:v>228876</c:v>
                </c:pt>
                <c:pt idx="25431">
                  <c:v>228885</c:v>
                </c:pt>
                <c:pt idx="25432">
                  <c:v>228894</c:v>
                </c:pt>
                <c:pt idx="25433">
                  <c:v>228903</c:v>
                </c:pt>
                <c:pt idx="25434">
                  <c:v>228912</c:v>
                </c:pt>
                <c:pt idx="25435">
                  <c:v>228921</c:v>
                </c:pt>
                <c:pt idx="25436">
                  <c:v>228930</c:v>
                </c:pt>
                <c:pt idx="25437">
                  <c:v>228939</c:v>
                </c:pt>
                <c:pt idx="25438">
                  <c:v>228948</c:v>
                </c:pt>
                <c:pt idx="25439">
                  <c:v>228957</c:v>
                </c:pt>
                <c:pt idx="25440">
                  <c:v>228966</c:v>
                </c:pt>
                <c:pt idx="25441">
                  <c:v>228975</c:v>
                </c:pt>
                <c:pt idx="25442">
                  <c:v>228984</c:v>
                </c:pt>
                <c:pt idx="25443">
                  <c:v>228993</c:v>
                </c:pt>
                <c:pt idx="25444">
                  <c:v>229002</c:v>
                </c:pt>
                <c:pt idx="25445">
                  <c:v>229011</c:v>
                </c:pt>
                <c:pt idx="25446">
                  <c:v>229020</c:v>
                </c:pt>
                <c:pt idx="25447">
                  <c:v>229029</c:v>
                </c:pt>
                <c:pt idx="25448">
                  <c:v>229038</c:v>
                </c:pt>
                <c:pt idx="25449">
                  <c:v>229047</c:v>
                </c:pt>
                <c:pt idx="25450">
                  <c:v>229056</c:v>
                </c:pt>
                <c:pt idx="25451">
                  <c:v>229065</c:v>
                </c:pt>
                <c:pt idx="25452">
                  <c:v>229074</c:v>
                </c:pt>
                <c:pt idx="25453">
                  <c:v>229083</c:v>
                </c:pt>
                <c:pt idx="25454">
                  <c:v>229092</c:v>
                </c:pt>
                <c:pt idx="25455">
                  <c:v>229101</c:v>
                </c:pt>
                <c:pt idx="25456">
                  <c:v>229110</c:v>
                </c:pt>
                <c:pt idx="25457">
                  <c:v>229119</c:v>
                </c:pt>
                <c:pt idx="25458">
                  <c:v>229128</c:v>
                </c:pt>
                <c:pt idx="25459">
                  <c:v>229137</c:v>
                </c:pt>
                <c:pt idx="25460">
                  <c:v>229146</c:v>
                </c:pt>
                <c:pt idx="25461">
                  <c:v>229155</c:v>
                </c:pt>
                <c:pt idx="25462">
                  <c:v>229164</c:v>
                </c:pt>
                <c:pt idx="25463">
                  <c:v>229173</c:v>
                </c:pt>
                <c:pt idx="25464">
                  <c:v>229182</c:v>
                </c:pt>
                <c:pt idx="25465">
                  <c:v>229191</c:v>
                </c:pt>
                <c:pt idx="25466">
                  <c:v>229200</c:v>
                </c:pt>
                <c:pt idx="25467">
                  <c:v>229209</c:v>
                </c:pt>
                <c:pt idx="25468">
                  <c:v>229218</c:v>
                </c:pt>
                <c:pt idx="25469">
                  <c:v>229227</c:v>
                </c:pt>
                <c:pt idx="25470">
                  <c:v>229236</c:v>
                </c:pt>
                <c:pt idx="25471">
                  <c:v>229245</c:v>
                </c:pt>
                <c:pt idx="25472">
                  <c:v>229254</c:v>
                </c:pt>
                <c:pt idx="25473">
                  <c:v>229263</c:v>
                </c:pt>
                <c:pt idx="25474">
                  <c:v>229272</c:v>
                </c:pt>
                <c:pt idx="25475">
                  <c:v>229281</c:v>
                </c:pt>
                <c:pt idx="25476">
                  <c:v>229290</c:v>
                </c:pt>
                <c:pt idx="25477">
                  <c:v>229299</c:v>
                </c:pt>
                <c:pt idx="25478">
                  <c:v>229308</c:v>
                </c:pt>
                <c:pt idx="25479">
                  <c:v>229317</c:v>
                </c:pt>
                <c:pt idx="25480">
                  <c:v>229326</c:v>
                </c:pt>
                <c:pt idx="25481">
                  <c:v>229335</c:v>
                </c:pt>
                <c:pt idx="25482">
                  <c:v>229344</c:v>
                </c:pt>
                <c:pt idx="25483">
                  <c:v>229353</c:v>
                </c:pt>
                <c:pt idx="25484">
                  <c:v>229362</c:v>
                </c:pt>
                <c:pt idx="25485">
                  <c:v>229371</c:v>
                </c:pt>
                <c:pt idx="25486">
                  <c:v>229380</c:v>
                </c:pt>
                <c:pt idx="25487">
                  <c:v>229389</c:v>
                </c:pt>
                <c:pt idx="25488">
                  <c:v>229398</c:v>
                </c:pt>
                <c:pt idx="25489">
                  <c:v>229407</c:v>
                </c:pt>
                <c:pt idx="25490">
                  <c:v>229416</c:v>
                </c:pt>
                <c:pt idx="25491">
                  <c:v>229425</c:v>
                </c:pt>
                <c:pt idx="25492">
                  <c:v>229434</c:v>
                </c:pt>
                <c:pt idx="25493">
                  <c:v>229443</c:v>
                </c:pt>
                <c:pt idx="25494">
                  <c:v>229452</c:v>
                </c:pt>
                <c:pt idx="25495">
                  <c:v>229461</c:v>
                </c:pt>
                <c:pt idx="25496">
                  <c:v>229470</c:v>
                </c:pt>
                <c:pt idx="25497">
                  <c:v>229479</c:v>
                </c:pt>
                <c:pt idx="25498">
                  <c:v>229488</c:v>
                </c:pt>
                <c:pt idx="25499">
                  <c:v>229497</c:v>
                </c:pt>
                <c:pt idx="25500">
                  <c:v>229506</c:v>
                </c:pt>
                <c:pt idx="25501">
                  <c:v>229515</c:v>
                </c:pt>
                <c:pt idx="25502">
                  <c:v>229524</c:v>
                </c:pt>
                <c:pt idx="25503">
                  <c:v>229533</c:v>
                </c:pt>
                <c:pt idx="25504">
                  <c:v>229542</c:v>
                </c:pt>
                <c:pt idx="25505">
                  <c:v>229551</c:v>
                </c:pt>
                <c:pt idx="25506">
                  <c:v>229560</c:v>
                </c:pt>
                <c:pt idx="25507">
                  <c:v>229569</c:v>
                </c:pt>
                <c:pt idx="25508">
                  <c:v>229578</c:v>
                </c:pt>
                <c:pt idx="25509">
                  <c:v>229587</c:v>
                </c:pt>
                <c:pt idx="25510">
                  <c:v>229596</c:v>
                </c:pt>
                <c:pt idx="25511">
                  <c:v>229605</c:v>
                </c:pt>
                <c:pt idx="25512">
                  <c:v>229614</c:v>
                </c:pt>
                <c:pt idx="25513">
                  <c:v>229623</c:v>
                </c:pt>
                <c:pt idx="25514">
                  <c:v>229632</c:v>
                </c:pt>
                <c:pt idx="25515">
                  <c:v>229641</c:v>
                </c:pt>
                <c:pt idx="25516">
                  <c:v>229650</c:v>
                </c:pt>
                <c:pt idx="25517">
                  <c:v>229659</c:v>
                </c:pt>
                <c:pt idx="25518">
                  <c:v>229668</c:v>
                </c:pt>
                <c:pt idx="25519">
                  <c:v>229677</c:v>
                </c:pt>
                <c:pt idx="25520">
                  <c:v>229686</c:v>
                </c:pt>
                <c:pt idx="25521">
                  <c:v>229695</c:v>
                </c:pt>
                <c:pt idx="25522">
                  <c:v>229704</c:v>
                </c:pt>
                <c:pt idx="25523">
                  <c:v>229713</c:v>
                </c:pt>
                <c:pt idx="25524">
                  <c:v>229722</c:v>
                </c:pt>
                <c:pt idx="25525">
                  <c:v>229731</c:v>
                </c:pt>
                <c:pt idx="25526">
                  <c:v>229740</c:v>
                </c:pt>
                <c:pt idx="25527">
                  <c:v>229749</c:v>
                </c:pt>
                <c:pt idx="25528">
                  <c:v>229758</c:v>
                </c:pt>
                <c:pt idx="25529">
                  <c:v>229767</c:v>
                </c:pt>
                <c:pt idx="25530">
                  <c:v>229776</c:v>
                </c:pt>
                <c:pt idx="25531">
                  <c:v>229785</c:v>
                </c:pt>
                <c:pt idx="25532">
                  <c:v>229794</c:v>
                </c:pt>
                <c:pt idx="25533">
                  <c:v>229803</c:v>
                </c:pt>
                <c:pt idx="25534">
                  <c:v>229812</c:v>
                </c:pt>
                <c:pt idx="25535">
                  <c:v>229821</c:v>
                </c:pt>
                <c:pt idx="25536">
                  <c:v>229830</c:v>
                </c:pt>
                <c:pt idx="25537">
                  <c:v>229839</c:v>
                </c:pt>
                <c:pt idx="25538">
                  <c:v>229848</c:v>
                </c:pt>
                <c:pt idx="25539">
                  <c:v>229857</c:v>
                </c:pt>
                <c:pt idx="25540">
                  <c:v>229866</c:v>
                </c:pt>
                <c:pt idx="25541">
                  <c:v>229875</c:v>
                </c:pt>
                <c:pt idx="25542">
                  <c:v>229884</c:v>
                </c:pt>
                <c:pt idx="25543">
                  <c:v>229893</c:v>
                </c:pt>
                <c:pt idx="25544">
                  <c:v>229902</c:v>
                </c:pt>
                <c:pt idx="25545">
                  <c:v>229911</c:v>
                </c:pt>
                <c:pt idx="25546">
                  <c:v>229920</c:v>
                </c:pt>
                <c:pt idx="25547">
                  <c:v>229929</c:v>
                </c:pt>
                <c:pt idx="25548">
                  <c:v>229938</c:v>
                </c:pt>
                <c:pt idx="25549">
                  <c:v>229947</c:v>
                </c:pt>
                <c:pt idx="25550">
                  <c:v>229956</c:v>
                </c:pt>
                <c:pt idx="25551">
                  <c:v>229965</c:v>
                </c:pt>
                <c:pt idx="25552">
                  <c:v>229974</c:v>
                </c:pt>
                <c:pt idx="25553">
                  <c:v>229983</c:v>
                </c:pt>
                <c:pt idx="25554">
                  <c:v>229992</c:v>
                </c:pt>
                <c:pt idx="25555">
                  <c:v>230001</c:v>
                </c:pt>
                <c:pt idx="25556">
                  <c:v>230010</c:v>
                </c:pt>
                <c:pt idx="25557">
                  <c:v>230019</c:v>
                </c:pt>
                <c:pt idx="25558">
                  <c:v>230028</c:v>
                </c:pt>
                <c:pt idx="25559">
                  <c:v>230037</c:v>
                </c:pt>
                <c:pt idx="25560">
                  <c:v>230046</c:v>
                </c:pt>
                <c:pt idx="25561">
                  <c:v>230055</c:v>
                </c:pt>
                <c:pt idx="25562">
                  <c:v>230064</c:v>
                </c:pt>
                <c:pt idx="25563">
                  <c:v>230073</c:v>
                </c:pt>
                <c:pt idx="25564">
                  <c:v>230082</c:v>
                </c:pt>
                <c:pt idx="25565">
                  <c:v>230091</c:v>
                </c:pt>
                <c:pt idx="25566">
                  <c:v>230100</c:v>
                </c:pt>
                <c:pt idx="25567">
                  <c:v>230109</c:v>
                </c:pt>
                <c:pt idx="25568">
                  <c:v>230118</c:v>
                </c:pt>
                <c:pt idx="25569">
                  <c:v>230127</c:v>
                </c:pt>
                <c:pt idx="25570">
                  <c:v>230136</c:v>
                </c:pt>
                <c:pt idx="25571">
                  <c:v>230145</c:v>
                </c:pt>
                <c:pt idx="25572">
                  <c:v>230154</c:v>
                </c:pt>
                <c:pt idx="25573">
                  <c:v>230163</c:v>
                </c:pt>
                <c:pt idx="25574">
                  <c:v>230172</c:v>
                </c:pt>
                <c:pt idx="25575">
                  <c:v>230181</c:v>
                </c:pt>
                <c:pt idx="25576">
                  <c:v>230190</c:v>
                </c:pt>
                <c:pt idx="25577">
                  <c:v>230199</c:v>
                </c:pt>
                <c:pt idx="25578">
                  <c:v>230208</c:v>
                </c:pt>
                <c:pt idx="25579">
                  <c:v>230217</c:v>
                </c:pt>
                <c:pt idx="25580">
                  <c:v>230226</c:v>
                </c:pt>
                <c:pt idx="25581">
                  <c:v>230235</c:v>
                </c:pt>
                <c:pt idx="25582">
                  <c:v>230244</c:v>
                </c:pt>
                <c:pt idx="25583">
                  <c:v>230253</c:v>
                </c:pt>
                <c:pt idx="25584">
                  <c:v>230262</c:v>
                </c:pt>
                <c:pt idx="25585">
                  <c:v>230271</c:v>
                </c:pt>
                <c:pt idx="25586">
                  <c:v>230280</c:v>
                </c:pt>
                <c:pt idx="25587">
                  <c:v>230289</c:v>
                </c:pt>
                <c:pt idx="25588">
                  <c:v>230298</c:v>
                </c:pt>
                <c:pt idx="25589">
                  <c:v>230307</c:v>
                </c:pt>
                <c:pt idx="25590">
                  <c:v>230316</c:v>
                </c:pt>
                <c:pt idx="25591">
                  <c:v>230325</c:v>
                </c:pt>
                <c:pt idx="25592">
                  <c:v>230334</c:v>
                </c:pt>
                <c:pt idx="25593">
                  <c:v>230343</c:v>
                </c:pt>
                <c:pt idx="25594">
                  <c:v>230352</c:v>
                </c:pt>
                <c:pt idx="25595">
                  <c:v>230361</c:v>
                </c:pt>
                <c:pt idx="25596">
                  <c:v>230370</c:v>
                </c:pt>
                <c:pt idx="25597">
                  <c:v>230379</c:v>
                </c:pt>
                <c:pt idx="25598">
                  <c:v>230388</c:v>
                </c:pt>
                <c:pt idx="25599">
                  <c:v>230397</c:v>
                </c:pt>
                <c:pt idx="25600">
                  <c:v>230406</c:v>
                </c:pt>
                <c:pt idx="25601">
                  <c:v>230415</c:v>
                </c:pt>
                <c:pt idx="25602">
                  <c:v>230424</c:v>
                </c:pt>
                <c:pt idx="25603">
                  <c:v>230433</c:v>
                </c:pt>
                <c:pt idx="25604">
                  <c:v>230442</c:v>
                </c:pt>
                <c:pt idx="25605">
                  <c:v>230451</c:v>
                </c:pt>
                <c:pt idx="25606">
                  <c:v>230460</c:v>
                </c:pt>
                <c:pt idx="25607">
                  <c:v>230469</c:v>
                </c:pt>
                <c:pt idx="25608">
                  <c:v>230478</c:v>
                </c:pt>
                <c:pt idx="25609">
                  <c:v>230487</c:v>
                </c:pt>
                <c:pt idx="25610">
                  <c:v>230496</c:v>
                </c:pt>
                <c:pt idx="25611">
                  <c:v>230505</c:v>
                </c:pt>
                <c:pt idx="25612">
                  <c:v>230514</c:v>
                </c:pt>
                <c:pt idx="25613">
                  <c:v>230523</c:v>
                </c:pt>
                <c:pt idx="25614">
                  <c:v>230532</c:v>
                </c:pt>
                <c:pt idx="25615">
                  <c:v>230541</c:v>
                </c:pt>
                <c:pt idx="25616">
                  <c:v>230550</c:v>
                </c:pt>
                <c:pt idx="25617">
                  <c:v>230559</c:v>
                </c:pt>
                <c:pt idx="25618">
                  <c:v>230568</c:v>
                </c:pt>
                <c:pt idx="25619">
                  <c:v>230577</c:v>
                </c:pt>
                <c:pt idx="25620">
                  <c:v>230586</c:v>
                </c:pt>
                <c:pt idx="25621">
                  <c:v>230595</c:v>
                </c:pt>
                <c:pt idx="25622">
                  <c:v>230604</c:v>
                </c:pt>
                <c:pt idx="25623">
                  <c:v>230613</c:v>
                </c:pt>
                <c:pt idx="25624">
                  <c:v>230622</c:v>
                </c:pt>
                <c:pt idx="25625">
                  <c:v>230631</c:v>
                </c:pt>
                <c:pt idx="25626">
                  <c:v>230640</c:v>
                </c:pt>
                <c:pt idx="25627">
                  <c:v>230649</c:v>
                </c:pt>
                <c:pt idx="25628">
                  <c:v>230658</c:v>
                </c:pt>
                <c:pt idx="25629">
                  <c:v>230667</c:v>
                </c:pt>
                <c:pt idx="25630">
                  <c:v>230676</c:v>
                </c:pt>
                <c:pt idx="25631">
                  <c:v>230685</c:v>
                </c:pt>
                <c:pt idx="25632">
                  <c:v>230694</c:v>
                </c:pt>
                <c:pt idx="25633">
                  <c:v>230703</c:v>
                </c:pt>
                <c:pt idx="25634">
                  <c:v>230712</c:v>
                </c:pt>
                <c:pt idx="25635">
                  <c:v>230721</c:v>
                </c:pt>
                <c:pt idx="25636">
                  <c:v>230730</c:v>
                </c:pt>
                <c:pt idx="25637">
                  <c:v>230739</c:v>
                </c:pt>
                <c:pt idx="25638">
                  <c:v>230748</c:v>
                </c:pt>
                <c:pt idx="25639">
                  <c:v>230757</c:v>
                </c:pt>
                <c:pt idx="25640">
                  <c:v>230766</c:v>
                </c:pt>
                <c:pt idx="25641">
                  <c:v>230775</c:v>
                </c:pt>
                <c:pt idx="25642">
                  <c:v>230784</c:v>
                </c:pt>
                <c:pt idx="25643">
                  <c:v>230793</c:v>
                </c:pt>
                <c:pt idx="25644">
                  <c:v>230802</c:v>
                </c:pt>
                <c:pt idx="25645">
                  <c:v>230811</c:v>
                </c:pt>
                <c:pt idx="25646">
                  <c:v>230820</c:v>
                </c:pt>
                <c:pt idx="25647">
                  <c:v>230829</c:v>
                </c:pt>
                <c:pt idx="25648">
                  <c:v>230838</c:v>
                </c:pt>
                <c:pt idx="25649">
                  <c:v>230847</c:v>
                </c:pt>
                <c:pt idx="25650">
                  <c:v>230856</c:v>
                </c:pt>
                <c:pt idx="25651">
                  <c:v>230865</c:v>
                </c:pt>
                <c:pt idx="25652">
                  <c:v>230874</c:v>
                </c:pt>
                <c:pt idx="25653">
                  <c:v>230883</c:v>
                </c:pt>
                <c:pt idx="25654">
                  <c:v>230892</c:v>
                </c:pt>
                <c:pt idx="25655">
                  <c:v>230901</c:v>
                </c:pt>
                <c:pt idx="25656">
                  <c:v>230910</c:v>
                </c:pt>
                <c:pt idx="25657">
                  <c:v>230919</c:v>
                </c:pt>
                <c:pt idx="25658">
                  <c:v>230928</c:v>
                </c:pt>
                <c:pt idx="25659">
                  <c:v>230937</c:v>
                </c:pt>
                <c:pt idx="25660">
                  <c:v>230946</c:v>
                </c:pt>
                <c:pt idx="25661">
                  <c:v>230955</c:v>
                </c:pt>
                <c:pt idx="25662">
                  <c:v>230964</c:v>
                </c:pt>
                <c:pt idx="25663">
                  <c:v>230973</c:v>
                </c:pt>
                <c:pt idx="25664">
                  <c:v>230982</c:v>
                </c:pt>
                <c:pt idx="25665">
                  <c:v>230991</c:v>
                </c:pt>
                <c:pt idx="25666">
                  <c:v>231000</c:v>
                </c:pt>
                <c:pt idx="25667">
                  <c:v>231009</c:v>
                </c:pt>
                <c:pt idx="25668">
                  <c:v>231018</c:v>
                </c:pt>
                <c:pt idx="25669">
                  <c:v>231027</c:v>
                </c:pt>
                <c:pt idx="25670">
                  <c:v>231036</c:v>
                </c:pt>
                <c:pt idx="25671">
                  <c:v>231045</c:v>
                </c:pt>
                <c:pt idx="25672">
                  <c:v>231054</c:v>
                </c:pt>
                <c:pt idx="25673">
                  <c:v>231063</c:v>
                </c:pt>
                <c:pt idx="25674">
                  <c:v>231072</c:v>
                </c:pt>
                <c:pt idx="25675">
                  <c:v>231081</c:v>
                </c:pt>
                <c:pt idx="25676">
                  <c:v>231090</c:v>
                </c:pt>
                <c:pt idx="25677">
                  <c:v>231099</c:v>
                </c:pt>
                <c:pt idx="25678">
                  <c:v>231108</c:v>
                </c:pt>
                <c:pt idx="25679">
                  <c:v>231117</c:v>
                </c:pt>
                <c:pt idx="25680">
                  <c:v>231126</c:v>
                </c:pt>
                <c:pt idx="25681">
                  <c:v>231135</c:v>
                </c:pt>
                <c:pt idx="25682">
                  <c:v>231144</c:v>
                </c:pt>
                <c:pt idx="25683">
                  <c:v>231153</c:v>
                </c:pt>
                <c:pt idx="25684">
                  <c:v>231162</c:v>
                </c:pt>
                <c:pt idx="25685">
                  <c:v>231171</c:v>
                </c:pt>
                <c:pt idx="25686">
                  <c:v>231180</c:v>
                </c:pt>
                <c:pt idx="25687">
                  <c:v>231189</c:v>
                </c:pt>
                <c:pt idx="25688">
                  <c:v>231198</c:v>
                </c:pt>
                <c:pt idx="25689">
                  <c:v>231207</c:v>
                </c:pt>
                <c:pt idx="25690">
                  <c:v>231216</c:v>
                </c:pt>
                <c:pt idx="25691">
                  <c:v>231225</c:v>
                </c:pt>
                <c:pt idx="25692">
                  <c:v>231234</c:v>
                </c:pt>
                <c:pt idx="25693">
                  <c:v>231243</c:v>
                </c:pt>
                <c:pt idx="25694">
                  <c:v>231252</c:v>
                </c:pt>
                <c:pt idx="25695">
                  <c:v>231261</c:v>
                </c:pt>
                <c:pt idx="25696">
                  <c:v>231270</c:v>
                </c:pt>
                <c:pt idx="25697">
                  <c:v>231279</c:v>
                </c:pt>
                <c:pt idx="25698">
                  <c:v>231288</c:v>
                </c:pt>
                <c:pt idx="25699">
                  <c:v>231297</c:v>
                </c:pt>
                <c:pt idx="25700">
                  <c:v>231306</c:v>
                </c:pt>
                <c:pt idx="25701">
                  <c:v>231315</c:v>
                </c:pt>
                <c:pt idx="25702">
                  <c:v>231324</c:v>
                </c:pt>
                <c:pt idx="25703">
                  <c:v>231333</c:v>
                </c:pt>
                <c:pt idx="25704">
                  <c:v>231342</c:v>
                </c:pt>
                <c:pt idx="25705">
                  <c:v>231351</c:v>
                </c:pt>
                <c:pt idx="25706">
                  <c:v>231360</c:v>
                </c:pt>
                <c:pt idx="25707">
                  <c:v>231369</c:v>
                </c:pt>
                <c:pt idx="25708">
                  <c:v>231378</c:v>
                </c:pt>
                <c:pt idx="25709">
                  <c:v>231387</c:v>
                </c:pt>
                <c:pt idx="25710">
                  <c:v>231396</c:v>
                </c:pt>
                <c:pt idx="25711">
                  <c:v>231405</c:v>
                </c:pt>
                <c:pt idx="25712">
                  <c:v>231414</c:v>
                </c:pt>
                <c:pt idx="25713">
                  <c:v>231423</c:v>
                </c:pt>
                <c:pt idx="25714">
                  <c:v>231432</c:v>
                </c:pt>
                <c:pt idx="25715">
                  <c:v>231441</c:v>
                </c:pt>
                <c:pt idx="25716">
                  <c:v>231450</c:v>
                </c:pt>
                <c:pt idx="25717">
                  <c:v>231459</c:v>
                </c:pt>
                <c:pt idx="25718">
                  <c:v>231468</c:v>
                </c:pt>
                <c:pt idx="25719">
                  <c:v>231477</c:v>
                </c:pt>
                <c:pt idx="25720">
                  <c:v>231486</c:v>
                </c:pt>
                <c:pt idx="25721">
                  <c:v>231495</c:v>
                </c:pt>
                <c:pt idx="25722">
                  <c:v>231504</c:v>
                </c:pt>
                <c:pt idx="25723">
                  <c:v>231513</c:v>
                </c:pt>
                <c:pt idx="25724">
                  <c:v>231522</c:v>
                </c:pt>
                <c:pt idx="25725">
                  <c:v>231531</c:v>
                </c:pt>
                <c:pt idx="25726">
                  <c:v>231540</c:v>
                </c:pt>
                <c:pt idx="25727">
                  <c:v>231549</c:v>
                </c:pt>
                <c:pt idx="25728">
                  <c:v>231558</c:v>
                </c:pt>
                <c:pt idx="25729">
                  <c:v>231567</c:v>
                </c:pt>
                <c:pt idx="25730">
                  <c:v>231576</c:v>
                </c:pt>
                <c:pt idx="25731">
                  <c:v>231585</c:v>
                </c:pt>
                <c:pt idx="25732">
                  <c:v>231594</c:v>
                </c:pt>
                <c:pt idx="25733">
                  <c:v>231603</c:v>
                </c:pt>
                <c:pt idx="25734">
                  <c:v>231612</c:v>
                </c:pt>
                <c:pt idx="25735">
                  <c:v>231621</c:v>
                </c:pt>
                <c:pt idx="25736">
                  <c:v>231630</c:v>
                </c:pt>
                <c:pt idx="25737">
                  <c:v>231639</c:v>
                </c:pt>
                <c:pt idx="25738">
                  <c:v>231648</c:v>
                </c:pt>
                <c:pt idx="25739">
                  <c:v>231657</c:v>
                </c:pt>
                <c:pt idx="25740">
                  <c:v>231666</c:v>
                </c:pt>
                <c:pt idx="25741">
                  <c:v>231675</c:v>
                </c:pt>
                <c:pt idx="25742">
                  <c:v>231684</c:v>
                </c:pt>
                <c:pt idx="25743">
                  <c:v>231693</c:v>
                </c:pt>
                <c:pt idx="25744">
                  <c:v>231702</c:v>
                </c:pt>
                <c:pt idx="25745">
                  <c:v>231711</c:v>
                </c:pt>
                <c:pt idx="25746">
                  <c:v>231720</c:v>
                </c:pt>
                <c:pt idx="25747">
                  <c:v>231729</c:v>
                </c:pt>
                <c:pt idx="25748">
                  <c:v>231738</c:v>
                </c:pt>
                <c:pt idx="25749">
                  <c:v>231747</c:v>
                </c:pt>
                <c:pt idx="25750">
                  <c:v>231756</c:v>
                </c:pt>
                <c:pt idx="25751">
                  <c:v>231765</c:v>
                </c:pt>
                <c:pt idx="25752">
                  <c:v>231774</c:v>
                </c:pt>
                <c:pt idx="25753">
                  <c:v>231783</c:v>
                </c:pt>
                <c:pt idx="25754">
                  <c:v>231792</c:v>
                </c:pt>
                <c:pt idx="25755">
                  <c:v>231801</c:v>
                </c:pt>
                <c:pt idx="25756">
                  <c:v>231810</c:v>
                </c:pt>
                <c:pt idx="25757">
                  <c:v>231819</c:v>
                </c:pt>
                <c:pt idx="25758">
                  <c:v>231828</c:v>
                </c:pt>
                <c:pt idx="25759">
                  <c:v>231837</c:v>
                </c:pt>
                <c:pt idx="25760">
                  <c:v>231846</c:v>
                </c:pt>
                <c:pt idx="25761">
                  <c:v>231855</c:v>
                </c:pt>
                <c:pt idx="25762">
                  <c:v>231864</c:v>
                </c:pt>
                <c:pt idx="25763">
                  <c:v>231873</c:v>
                </c:pt>
                <c:pt idx="25764">
                  <c:v>231882</c:v>
                </c:pt>
                <c:pt idx="25765">
                  <c:v>231891</c:v>
                </c:pt>
                <c:pt idx="25766">
                  <c:v>231900</c:v>
                </c:pt>
                <c:pt idx="25767">
                  <c:v>231909</c:v>
                </c:pt>
                <c:pt idx="25768">
                  <c:v>231918</c:v>
                </c:pt>
                <c:pt idx="25769">
                  <c:v>231927</c:v>
                </c:pt>
                <c:pt idx="25770">
                  <c:v>231936</c:v>
                </c:pt>
                <c:pt idx="25771">
                  <c:v>231945</c:v>
                </c:pt>
                <c:pt idx="25772">
                  <c:v>231954</c:v>
                </c:pt>
                <c:pt idx="25773">
                  <c:v>231963</c:v>
                </c:pt>
                <c:pt idx="25774">
                  <c:v>231972</c:v>
                </c:pt>
                <c:pt idx="25775">
                  <c:v>231981</c:v>
                </c:pt>
                <c:pt idx="25776">
                  <c:v>231990</c:v>
                </c:pt>
                <c:pt idx="25777">
                  <c:v>231999</c:v>
                </c:pt>
                <c:pt idx="25778">
                  <c:v>232008</c:v>
                </c:pt>
                <c:pt idx="25779">
                  <c:v>232017</c:v>
                </c:pt>
                <c:pt idx="25780">
                  <c:v>232026</c:v>
                </c:pt>
                <c:pt idx="25781">
                  <c:v>232035</c:v>
                </c:pt>
                <c:pt idx="25782">
                  <c:v>232044</c:v>
                </c:pt>
                <c:pt idx="25783">
                  <c:v>232053</c:v>
                </c:pt>
                <c:pt idx="25784">
                  <c:v>232062</c:v>
                </c:pt>
                <c:pt idx="25785">
                  <c:v>232071</c:v>
                </c:pt>
                <c:pt idx="25786">
                  <c:v>232080</c:v>
                </c:pt>
                <c:pt idx="25787">
                  <c:v>232089</c:v>
                </c:pt>
                <c:pt idx="25788">
                  <c:v>232098</c:v>
                </c:pt>
                <c:pt idx="25789">
                  <c:v>232107</c:v>
                </c:pt>
                <c:pt idx="25790">
                  <c:v>232116</c:v>
                </c:pt>
                <c:pt idx="25791">
                  <c:v>232125</c:v>
                </c:pt>
                <c:pt idx="25792">
                  <c:v>232134</c:v>
                </c:pt>
                <c:pt idx="25793">
                  <c:v>232143</c:v>
                </c:pt>
                <c:pt idx="25794">
                  <c:v>232152</c:v>
                </c:pt>
                <c:pt idx="25795">
                  <c:v>232161</c:v>
                </c:pt>
                <c:pt idx="25796">
                  <c:v>232170</c:v>
                </c:pt>
                <c:pt idx="25797">
                  <c:v>232179</c:v>
                </c:pt>
                <c:pt idx="25798">
                  <c:v>232188</c:v>
                </c:pt>
                <c:pt idx="25799">
                  <c:v>232197</c:v>
                </c:pt>
                <c:pt idx="25800">
                  <c:v>232206</c:v>
                </c:pt>
                <c:pt idx="25801">
                  <c:v>232215</c:v>
                </c:pt>
                <c:pt idx="25802">
                  <c:v>232224</c:v>
                </c:pt>
                <c:pt idx="25803">
                  <c:v>232233</c:v>
                </c:pt>
                <c:pt idx="25804">
                  <c:v>232242</c:v>
                </c:pt>
                <c:pt idx="25805">
                  <c:v>232251</c:v>
                </c:pt>
                <c:pt idx="25806">
                  <c:v>232260</c:v>
                </c:pt>
                <c:pt idx="25807">
                  <c:v>232269</c:v>
                </c:pt>
                <c:pt idx="25808">
                  <c:v>232278</c:v>
                </c:pt>
                <c:pt idx="25809">
                  <c:v>232287</c:v>
                </c:pt>
                <c:pt idx="25810">
                  <c:v>232296</c:v>
                </c:pt>
                <c:pt idx="25811">
                  <c:v>232305</c:v>
                </c:pt>
                <c:pt idx="25812">
                  <c:v>232314</c:v>
                </c:pt>
                <c:pt idx="25813">
                  <c:v>232323</c:v>
                </c:pt>
                <c:pt idx="25814">
                  <c:v>232332</c:v>
                </c:pt>
                <c:pt idx="25815">
                  <c:v>232341</c:v>
                </c:pt>
                <c:pt idx="25816">
                  <c:v>232350</c:v>
                </c:pt>
                <c:pt idx="25817">
                  <c:v>232359</c:v>
                </c:pt>
                <c:pt idx="25818">
                  <c:v>232368</c:v>
                </c:pt>
                <c:pt idx="25819">
                  <c:v>232377</c:v>
                </c:pt>
                <c:pt idx="25820">
                  <c:v>232386</c:v>
                </c:pt>
                <c:pt idx="25821">
                  <c:v>232395</c:v>
                </c:pt>
                <c:pt idx="25822">
                  <c:v>232404</c:v>
                </c:pt>
                <c:pt idx="25823">
                  <c:v>232413</c:v>
                </c:pt>
                <c:pt idx="25824">
                  <c:v>232422</c:v>
                </c:pt>
                <c:pt idx="25825">
                  <c:v>232431</c:v>
                </c:pt>
                <c:pt idx="25826">
                  <c:v>232440</c:v>
                </c:pt>
                <c:pt idx="25827">
                  <c:v>232449</c:v>
                </c:pt>
                <c:pt idx="25828">
                  <c:v>232458</c:v>
                </c:pt>
                <c:pt idx="25829">
                  <c:v>232467</c:v>
                </c:pt>
                <c:pt idx="25830">
                  <c:v>232476</c:v>
                </c:pt>
                <c:pt idx="25831">
                  <c:v>232485</c:v>
                </c:pt>
                <c:pt idx="25832">
                  <c:v>232494</c:v>
                </c:pt>
                <c:pt idx="25833">
                  <c:v>232503</c:v>
                </c:pt>
                <c:pt idx="25834">
                  <c:v>232512</c:v>
                </c:pt>
                <c:pt idx="25835">
                  <c:v>232521</c:v>
                </c:pt>
                <c:pt idx="25836">
                  <c:v>232530</c:v>
                </c:pt>
                <c:pt idx="25837">
                  <c:v>232539</c:v>
                </c:pt>
                <c:pt idx="25838">
                  <c:v>232548</c:v>
                </c:pt>
                <c:pt idx="25839">
                  <c:v>232557</c:v>
                </c:pt>
                <c:pt idx="25840">
                  <c:v>232566</c:v>
                </c:pt>
                <c:pt idx="25841">
                  <c:v>232575</c:v>
                </c:pt>
                <c:pt idx="25842">
                  <c:v>232584</c:v>
                </c:pt>
                <c:pt idx="25843">
                  <c:v>232593</c:v>
                </c:pt>
                <c:pt idx="25844">
                  <c:v>232602</c:v>
                </c:pt>
                <c:pt idx="25845">
                  <c:v>232611</c:v>
                </c:pt>
                <c:pt idx="25846">
                  <c:v>232620</c:v>
                </c:pt>
                <c:pt idx="25847">
                  <c:v>232629</c:v>
                </c:pt>
                <c:pt idx="25848">
                  <c:v>232638</c:v>
                </c:pt>
                <c:pt idx="25849">
                  <c:v>232647</c:v>
                </c:pt>
                <c:pt idx="25850">
                  <c:v>232656</c:v>
                </c:pt>
                <c:pt idx="25851">
                  <c:v>232665</c:v>
                </c:pt>
                <c:pt idx="25852">
                  <c:v>232674</c:v>
                </c:pt>
                <c:pt idx="25853">
                  <c:v>232683</c:v>
                </c:pt>
                <c:pt idx="25854">
                  <c:v>232692</c:v>
                </c:pt>
                <c:pt idx="25855">
                  <c:v>232701</c:v>
                </c:pt>
                <c:pt idx="25856">
                  <c:v>232710</c:v>
                </c:pt>
                <c:pt idx="25857">
                  <c:v>232719</c:v>
                </c:pt>
                <c:pt idx="25858">
                  <c:v>232728</c:v>
                </c:pt>
                <c:pt idx="25859">
                  <c:v>232737</c:v>
                </c:pt>
                <c:pt idx="25860">
                  <c:v>232746</c:v>
                </c:pt>
                <c:pt idx="25861">
                  <c:v>232755</c:v>
                </c:pt>
                <c:pt idx="25862">
                  <c:v>232764</c:v>
                </c:pt>
                <c:pt idx="25863">
                  <c:v>232773</c:v>
                </c:pt>
                <c:pt idx="25864">
                  <c:v>232782</c:v>
                </c:pt>
                <c:pt idx="25865">
                  <c:v>232791</c:v>
                </c:pt>
                <c:pt idx="25866">
                  <c:v>232800</c:v>
                </c:pt>
                <c:pt idx="25867">
                  <c:v>232809</c:v>
                </c:pt>
                <c:pt idx="25868">
                  <c:v>232818</c:v>
                </c:pt>
                <c:pt idx="25869">
                  <c:v>232827</c:v>
                </c:pt>
                <c:pt idx="25870">
                  <c:v>232836</c:v>
                </c:pt>
                <c:pt idx="25871">
                  <c:v>232845</c:v>
                </c:pt>
                <c:pt idx="25872">
                  <c:v>232854</c:v>
                </c:pt>
                <c:pt idx="25873">
                  <c:v>232863</c:v>
                </c:pt>
                <c:pt idx="25874">
                  <c:v>232872</c:v>
                </c:pt>
                <c:pt idx="25875">
                  <c:v>232881</c:v>
                </c:pt>
                <c:pt idx="25876">
                  <c:v>232890</c:v>
                </c:pt>
                <c:pt idx="25877">
                  <c:v>232899</c:v>
                </c:pt>
                <c:pt idx="25878">
                  <c:v>232908</c:v>
                </c:pt>
                <c:pt idx="25879">
                  <c:v>232917</c:v>
                </c:pt>
                <c:pt idx="25880">
                  <c:v>232926</c:v>
                </c:pt>
                <c:pt idx="25881">
                  <c:v>232935</c:v>
                </c:pt>
                <c:pt idx="25882">
                  <c:v>232944</c:v>
                </c:pt>
                <c:pt idx="25883">
                  <c:v>232953</c:v>
                </c:pt>
                <c:pt idx="25884">
                  <c:v>232962</c:v>
                </c:pt>
                <c:pt idx="25885">
                  <c:v>232971</c:v>
                </c:pt>
                <c:pt idx="25886">
                  <c:v>232980</c:v>
                </c:pt>
                <c:pt idx="25887">
                  <c:v>232989</c:v>
                </c:pt>
                <c:pt idx="25888">
                  <c:v>232998</c:v>
                </c:pt>
                <c:pt idx="25889">
                  <c:v>233007</c:v>
                </c:pt>
                <c:pt idx="25890">
                  <c:v>233016</c:v>
                </c:pt>
                <c:pt idx="25891">
                  <c:v>233025</c:v>
                </c:pt>
                <c:pt idx="25892">
                  <c:v>233034</c:v>
                </c:pt>
                <c:pt idx="25893">
                  <c:v>233043</c:v>
                </c:pt>
                <c:pt idx="25894">
                  <c:v>233052</c:v>
                </c:pt>
                <c:pt idx="25895">
                  <c:v>233061</c:v>
                </c:pt>
                <c:pt idx="25896">
                  <c:v>233070</c:v>
                </c:pt>
                <c:pt idx="25897">
                  <c:v>233079</c:v>
                </c:pt>
                <c:pt idx="25898">
                  <c:v>233088</c:v>
                </c:pt>
                <c:pt idx="25899">
                  <c:v>233097</c:v>
                </c:pt>
                <c:pt idx="25900">
                  <c:v>233106</c:v>
                </c:pt>
                <c:pt idx="25901">
                  <c:v>233115</c:v>
                </c:pt>
                <c:pt idx="25902">
                  <c:v>233124</c:v>
                </c:pt>
                <c:pt idx="25903">
                  <c:v>233133</c:v>
                </c:pt>
                <c:pt idx="25904">
                  <c:v>233142</c:v>
                </c:pt>
                <c:pt idx="25905">
                  <c:v>233151</c:v>
                </c:pt>
                <c:pt idx="25906">
                  <c:v>233160</c:v>
                </c:pt>
                <c:pt idx="25907">
                  <c:v>233169</c:v>
                </c:pt>
                <c:pt idx="25908">
                  <c:v>233178</c:v>
                </c:pt>
                <c:pt idx="25909">
                  <c:v>233187</c:v>
                </c:pt>
                <c:pt idx="25910">
                  <c:v>233196</c:v>
                </c:pt>
                <c:pt idx="25911">
                  <c:v>233205</c:v>
                </c:pt>
                <c:pt idx="25912">
                  <c:v>233214</c:v>
                </c:pt>
                <c:pt idx="25913">
                  <c:v>233223</c:v>
                </c:pt>
                <c:pt idx="25914">
                  <c:v>233232</c:v>
                </c:pt>
                <c:pt idx="25915">
                  <c:v>233241</c:v>
                </c:pt>
                <c:pt idx="25916">
                  <c:v>233250</c:v>
                </c:pt>
                <c:pt idx="25917">
                  <c:v>233259</c:v>
                </c:pt>
                <c:pt idx="25918">
                  <c:v>233268</c:v>
                </c:pt>
                <c:pt idx="25919">
                  <c:v>233277</c:v>
                </c:pt>
                <c:pt idx="25920">
                  <c:v>233286</c:v>
                </c:pt>
                <c:pt idx="25921">
                  <c:v>233295</c:v>
                </c:pt>
                <c:pt idx="25922">
                  <c:v>233304</c:v>
                </c:pt>
                <c:pt idx="25923">
                  <c:v>233313</c:v>
                </c:pt>
                <c:pt idx="25924">
                  <c:v>233322</c:v>
                </c:pt>
                <c:pt idx="25925">
                  <c:v>233331</c:v>
                </c:pt>
                <c:pt idx="25926">
                  <c:v>233340</c:v>
                </c:pt>
                <c:pt idx="25927">
                  <c:v>233349</c:v>
                </c:pt>
                <c:pt idx="25928">
                  <c:v>233358</c:v>
                </c:pt>
                <c:pt idx="25929">
                  <c:v>233367</c:v>
                </c:pt>
                <c:pt idx="25930">
                  <c:v>233376</c:v>
                </c:pt>
                <c:pt idx="25931">
                  <c:v>233385</c:v>
                </c:pt>
                <c:pt idx="25932">
                  <c:v>233394</c:v>
                </c:pt>
                <c:pt idx="25933">
                  <c:v>233403</c:v>
                </c:pt>
                <c:pt idx="25934">
                  <c:v>233412</c:v>
                </c:pt>
                <c:pt idx="25935">
                  <c:v>233421</c:v>
                </c:pt>
                <c:pt idx="25936">
                  <c:v>233430</c:v>
                </c:pt>
                <c:pt idx="25937">
                  <c:v>233439</c:v>
                </c:pt>
                <c:pt idx="25938">
                  <c:v>233448</c:v>
                </c:pt>
                <c:pt idx="25939">
                  <c:v>233457</c:v>
                </c:pt>
                <c:pt idx="25940">
                  <c:v>233466</c:v>
                </c:pt>
                <c:pt idx="25941">
                  <c:v>233475</c:v>
                </c:pt>
                <c:pt idx="25942">
                  <c:v>233484</c:v>
                </c:pt>
                <c:pt idx="25943">
                  <c:v>233493</c:v>
                </c:pt>
                <c:pt idx="25944">
                  <c:v>233502</c:v>
                </c:pt>
                <c:pt idx="25945">
                  <c:v>233511</c:v>
                </c:pt>
                <c:pt idx="25946">
                  <c:v>233520</c:v>
                </c:pt>
                <c:pt idx="25947">
                  <c:v>233529</c:v>
                </c:pt>
                <c:pt idx="25948">
                  <c:v>233538</c:v>
                </c:pt>
                <c:pt idx="25949">
                  <c:v>233547</c:v>
                </c:pt>
                <c:pt idx="25950">
                  <c:v>233556</c:v>
                </c:pt>
                <c:pt idx="25951">
                  <c:v>233565</c:v>
                </c:pt>
                <c:pt idx="25952">
                  <c:v>233574</c:v>
                </c:pt>
                <c:pt idx="25953">
                  <c:v>233583</c:v>
                </c:pt>
                <c:pt idx="25954">
                  <c:v>233592</c:v>
                </c:pt>
                <c:pt idx="25955">
                  <c:v>233601</c:v>
                </c:pt>
                <c:pt idx="25956">
                  <c:v>233610</c:v>
                </c:pt>
                <c:pt idx="25957">
                  <c:v>233619</c:v>
                </c:pt>
                <c:pt idx="25958">
                  <c:v>233628</c:v>
                </c:pt>
                <c:pt idx="25959">
                  <c:v>233637</c:v>
                </c:pt>
                <c:pt idx="25960">
                  <c:v>233646</c:v>
                </c:pt>
                <c:pt idx="25961">
                  <c:v>233655</c:v>
                </c:pt>
                <c:pt idx="25962">
                  <c:v>233664</c:v>
                </c:pt>
                <c:pt idx="25963">
                  <c:v>233673</c:v>
                </c:pt>
                <c:pt idx="25964">
                  <c:v>233682</c:v>
                </c:pt>
                <c:pt idx="25965">
                  <c:v>233691</c:v>
                </c:pt>
                <c:pt idx="25966">
                  <c:v>233700</c:v>
                </c:pt>
                <c:pt idx="25967">
                  <c:v>233709</c:v>
                </c:pt>
                <c:pt idx="25968">
                  <c:v>233718</c:v>
                </c:pt>
                <c:pt idx="25969">
                  <c:v>233727</c:v>
                </c:pt>
                <c:pt idx="25970">
                  <c:v>233736</c:v>
                </c:pt>
                <c:pt idx="25971">
                  <c:v>233745</c:v>
                </c:pt>
                <c:pt idx="25972">
                  <c:v>233754</c:v>
                </c:pt>
                <c:pt idx="25973">
                  <c:v>233763</c:v>
                </c:pt>
                <c:pt idx="25974">
                  <c:v>233772</c:v>
                </c:pt>
                <c:pt idx="25975">
                  <c:v>233781</c:v>
                </c:pt>
                <c:pt idx="25976">
                  <c:v>233790</c:v>
                </c:pt>
                <c:pt idx="25977">
                  <c:v>233799</c:v>
                </c:pt>
                <c:pt idx="25978">
                  <c:v>233808</c:v>
                </c:pt>
                <c:pt idx="25979">
                  <c:v>233817</c:v>
                </c:pt>
                <c:pt idx="25980">
                  <c:v>233826</c:v>
                </c:pt>
                <c:pt idx="25981">
                  <c:v>233835</c:v>
                </c:pt>
                <c:pt idx="25982">
                  <c:v>233844</c:v>
                </c:pt>
                <c:pt idx="25983">
                  <c:v>233853</c:v>
                </c:pt>
                <c:pt idx="25984">
                  <c:v>233862</c:v>
                </c:pt>
                <c:pt idx="25985">
                  <c:v>233871</c:v>
                </c:pt>
                <c:pt idx="25986">
                  <c:v>233880</c:v>
                </c:pt>
                <c:pt idx="25987">
                  <c:v>233889</c:v>
                </c:pt>
                <c:pt idx="25988">
                  <c:v>233898</c:v>
                </c:pt>
                <c:pt idx="25989">
                  <c:v>233907</c:v>
                </c:pt>
                <c:pt idx="25990">
                  <c:v>233916</c:v>
                </c:pt>
                <c:pt idx="25991">
                  <c:v>233925</c:v>
                </c:pt>
                <c:pt idx="25992">
                  <c:v>233934</c:v>
                </c:pt>
                <c:pt idx="25993">
                  <c:v>233943</c:v>
                </c:pt>
                <c:pt idx="25994">
                  <c:v>233952</c:v>
                </c:pt>
                <c:pt idx="25995">
                  <c:v>233961</c:v>
                </c:pt>
                <c:pt idx="25996">
                  <c:v>233970</c:v>
                </c:pt>
                <c:pt idx="25997">
                  <c:v>233979</c:v>
                </c:pt>
                <c:pt idx="25998">
                  <c:v>233988</c:v>
                </c:pt>
                <c:pt idx="25999">
                  <c:v>233997</c:v>
                </c:pt>
                <c:pt idx="26000">
                  <c:v>234006</c:v>
                </c:pt>
                <c:pt idx="26001">
                  <c:v>234015</c:v>
                </c:pt>
                <c:pt idx="26002">
                  <c:v>234024</c:v>
                </c:pt>
                <c:pt idx="26003">
                  <c:v>234033</c:v>
                </c:pt>
                <c:pt idx="26004">
                  <c:v>234042</c:v>
                </c:pt>
                <c:pt idx="26005">
                  <c:v>234051</c:v>
                </c:pt>
                <c:pt idx="26006">
                  <c:v>234060</c:v>
                </c:pt>
                <c:pt idx="26007">
                  <c:v>234069</c:v>
                </c:pt>
                <c:pt idx="26008">
                  <c:v>234078</c:v>
                </c:pt>
                <c:pt idx="26009">
                  <c:v>234087</c:v>
                </c:pt>
                <c:pt idx="26010">
                  <c:v>234096</c:v>
                </c:pt>
                <c:pt idx="26011">
                  <c:v>234105</c:v>
                </c:pt>
                <c:pt idx="26012">
                  <c:v>234114</c:v>
                </c:pt>
                <c:pt idx="26013">
                  <c:v>234123</c:v>
                </c:pt>
                <c:pt idx="26014">
                  <c:v>234132</c:v>
                </c:pt>
                <c:pt idx="26015">
                  <c:v>234141</c:v>
                </c:pt>
                <c:pt idx="26016">
                  <c:v>234150</c:v>
                </c:pt>
                <c:pt idx="26017">
                  <c:v>234159</c:v>
                </c:pt>
                <c:pt idx="26018">
                  <c:v>234168</c:v>
                </c:pt>
                <c:pt idx="26019">
                  <c:v>234177</c:v>
                </c:pt>
                <c:pt idx="26020">
                  <c:v>234186</c:v>
                </c:pt>
                <c:pt idx="26021">
                  <c:v>234195</c:v>
                </c:pt>
                <c:pt idx="26022">
                  <c:v>234204</c:v>
                </c:pt>
                <c:pt idx="26023">
                  <c:v>234213</c:v>
                </c:pt>
                <c:pt idx="26024">
                  <c:v>234222</c:v>
                </c:pt>
                <c:pt idx="26025">
                  <c:v>234231</c:v>
                </c:pt>
                <c:pt idx="26026">
                  <c:v>234240</c:v>
                </c:pt>
                <c:pt idx="26027">
                  <c:v>234249</c:v>
                </c:pt>
                <c:pt idx="26028">
                  <c:v>234258</c:v>
                </c:pt>
                <c:pt idx="26029">
                  <c:v>234267</c:v>
                </c:pt>
                <c:pt idx="26030">
                  <c:v>234276</c:v>
                </c:pt>
                <c:pt idx="26031">
                  <c:v>234285</c:v>
                </c:pt>
                <c:pt idx="26032">
                  <c:v>234294</c:v>
                </c:pt>
                <c:pt idx="26033">
                  <c:v>234303</c:v>
                </c:pt>
                <c:pt idx="26034">
                  <c:v>234312</c:v>
                </c:pt>
                <c:pt idx="26035">
                  <c:v>234321</c:v>
                </c:pt>
                <c:pt idx="26036">
                  <c:v>234330</c:v>
                </c:pt>
                <c:pt idx="26037">
                  <c:v>234339</c:v>
                </c:pt>
                <c:pt idx="26038">
                  <c:v>234348</c:v>
                </c:pt>
                <c:pt idx="26039">
                  <c:v>234357</c:v>
                </c:pt>
                <c:pt idx="26040">
                  <c:v>234366</c:v>
                </c:pt>
                <c:pt idx="26041">
                  <c:v>234375</c:v>
                </c:pt>
                <c:pt idx="26042">
                  <c:v>234384</c:v>
                </c:pt>
                <c:pt idx="26043">
                  <c:v>234393</c:v>
                </c:pt>
                <c:pt idx="26044">
                  <c:v>234402</c:v>
                </c:pt>
                <c:pt idx="26045">
                  <c:v>234411</c:v>
                </c:pt>
                <c:pt idx="26046">
                  <c:v>234420</c:v>
                </c:pt>
                <c:pt idx="26047">
                  <c:v>234429</c:v>
                </c:pt>
                <c:pt idx="26048">
                  <c:v>234438</c:v>
                </c:pt>
                <c:pt idx="26049">
                  <c:v>234447</c:v>
                </c:pt>
                <c:pt idx="26050">
                  <c:v>234456</c:v>
                </c:pt>
                <c:pt idx="26051">
                  <c:v>234465</c:v>
                </c:pt>
                <c:pt idx="26052">
                  <c:v>234474</c:v>
                </c:pt>
                <c:pt idx="26053">
                  <c:v>234483</c:v>
                </c:pt>
                <c:pt idx="26054">
                  <c:v>234492</c:v>
                </c:pt>
                <c:pt idx="26055">
                  <c:v>234501</c:v>
                </c:pt>
                <c:pt idx="26056">
                  <c:v>234510</c:v>
                </c:pt>
                <c:pt idx="26057">
                  <c:v>234519</c:v>
                </c:pt>
                <c:pt idx="26058">
                  <c:v>234528</c:v>
                </c:pt>
                <c:pt idx="26059">
                  <c:v>234537</c:v>
                </c:pt>
                <c:pt idx="26060">
                  <c:v>234546</c:v>
                </c:pt>
                <c:pt idx="26061">
                  <c:v>234555</c:v>
                </c:pt>
                <c:pt idx="26062">
                  <c:v>234564</c:v>
                </c:pt>
                <c:pt idx="26063">
                  <c:v>234573</c:v>
                </c:pt>
                <c:pt idx="26064">
                  <c:v>234582</c:v>
                </c:pt>
                <c:pt idx="26065">
                  <c:v>234591</c:v>
                </c:pt>
                <c:pt idx="26066">
                  <c:v>234600</c:v>
                </c:pt>
                <c:pt idx="26067">
                  <c:v>234609</c:v>
                </c:pt>
                <c:pt idx="26068">
                  <c:v>234618</c:v>
                </c:pt>
                <c:pt idx="26069">
                  <c:v>234627</c:v>
                </c:pt>
                <c:pt idx="26070">
                  <c:v>234636</c:v>
                </c:pt>
                <c:pt idx="26071">
                  <c:v>234645</c:v>
                </c:pt>
                <c:pt idx="26072">
                  <c:v>234654</c:v>
                </c:pt>
                <c:pt idx="26073">
                  <c:v>234663</c:v>
                </c:pt>
                <c:pt idx="26074">
                  <c:v>234672</c:v>
                </c:pt>
                <c:pt idx="26075">
                  <c:v>234681</c:v>
                </c:pt>
                <c:pt idx="26076">
                  <c:v>234690</c:v>
                </c:pt>
                <c:pt idx="26077">
                  <c:v>234699</c:v>
                </c:pt>
                <c:pt idx="26078">
                  <c:v>234708</c:v>
                </c:pt>
                <c:pt idx="26079">
                  <c:v>234717</c:v>
                </c:pt>
                <c:pt idx="26080">
                  <c:v>234726</c:v>
                </c:pt>
                <c:pt idx="26081">
                  <c:v>234735</c:v>
                </c:pt>
                <c:pt idx="26082">
                  <c:v>234744</c:v>
                </c:pt>
                <c:pt idx="26083">
                  <c:v>234753</c:v>
                </c:pt>
                <c:pt idx="26084">
                  <c:v>234762</c:v>
                </c:pt>
                <c:pt idx="26085">
                  <c:v>234771</c:v>
                </c:pt>
                <c:pt idx="26086">
                  <c:v>234780</c:v>
                </c:pt>
                <c:pt idx="26087">
                  <c:v>234789</c:v>
                </c:pt>
                <c:pt idx="26088">
                  <c:v>234798</c:v>
                </c:pt>
                <c:pt idx="26089">
                  <c:v>234807</c:v>
                </c:pt>
                <c:pt idx="26090">
                  <c:v>234816</c:v>
                </c:pt>
                <c:pt idx="26091">
                  <c:v>234825</c:v>
                </c:pt>
                <c:pt idx="26092">
                  <c:v>234834</c:v>
                </c:pt>
                <c:pt idx="26093">
                  <c:v>234843</c:v>
                </c:pt>
                <c:pt idx="26094">
                  <c:v>234852</c:v>
                </c:pt>
                <c:pt idx="26095">
                  <c:v>234861</c:v>
                </c:pt>
                <c:pt idx="26096">
                  <c:v>234870</c:v>
                </c:pt>
                <c:pt idx="26097">
                  <c:v>234879</c:v>
                </c:pt>
                <c:pt idx="26098">
                  <c:v>234888</c:v>
                </c:pt>
                <c:pt idx="26099">
                  <c:v>234897</c:v>
                </c:pt>
                <c:pt idx="26100">
                  <c:v>234906</c:v>
                </c:pt>
                <c:pt idx="26101">
                  <c:v>234915</c:v>
                </c:pt>
                <c:pt idx="26102">
                  <c:v>234924</c:v>
                </c:pt>
                <c:pt idx="26103">
                  <c:v>234933</c:v>
                </c:pt>
                <c:pt idx="26104">
                  <c:v>234942</c:v>
                </c:pt>
                <c:pt idx="26105">
                  <c:v>234951</c:v>
                </c:pt>
                <c:pt idx="26106">
                  <c:v>234960</c:v>
                </c:pt>
                <c:pt idx="26107">
                  <c:v>234969</c:v>
                </c:pt>
                <c:pt idx="26108">
                  <c:v>234978</c:v>
                </c:pt>
                <c:pt idx="26109">
                  <c:v>234987</c:v>
                </c:pt>
                <c:pt idx="26110">
                  <c:v>234996</c:v>
                </c:pt>
                <c:pt idx="26111">
                  <c:v>235005</c:v>
                </c:pt>
                <c:pt idx="26112">
                  <c:v>235014</c:v>
                </c:pt>
                <c:pt idx="26113">
                  <c:v>235023</c:v>
                </c:pt>
                <c:pt idx="26114">
                  <c:v>235032</c:v>
                </c:pt>
                <c:pt idx="26115">
                  <c:v>235041</c:v>
                </c:pt>
                <c:pt idx="26116">
                  <c:v>235050</c:v>
                </c:pt>
                <c:pt idx="26117">
                  <c:v>235059</c:v>
                </c:pt>
                <c:pt idx="26118">
                  <c:v>235068</c:v>
                </c:pt>
                <c:pt idx="26119">
                  <c:v>235077</c:v>
                </c:pt>
                <c:pt idx="26120">
                  <c:v>235086</c:v>
                </c:pt>
                <c:pt idx="26121">
                  <c:v>235095</c:v>
                </c:pt>
                <c:pt idx="26122">
                  <c:v>235104</c:v>
                </c:pt>
                <c:pt idx="26123">
                  <c:v>235113</c:v>
                </c:pt>
                <c:pt idx="26124">
                  <c:v>235122</c:v>
                </c:pt>
                <c:pt idx="26125">
                  <c:v>235131</c:v>
                </c:pt>
                <c:pt idx="26126">
                  <c:v>235140</c:v>
                </c:pt>
                <c:pt idx="26127">
                  <c:v>235149</c:v>
                </c:pt>
                <c:pt idx="26128">
                  <c:v>235158</c:v>
                </c:pt>
                <c:pt idx="26129">
                  <c:v>235167</c:v>
                </c:pt>
                <c:pt idx="26130">
                  <c:v>235176</c:v>
                </c:pt>
                <c:pt idx="26131">
                  <c:v>235185</c:v>
                </c:pt>
                <c:pt idx="26132">
                  <c:v>235194</c:v>
                </c:pt>
                <c:pt idx="26133">
                  <c:v>235203</c:v>
                </c:pt>
                <c:pt idx="26134">
                  <c:v>235212</c:v>
                </c:pt>
                <c:pt idx="26135">
                  <c:v>235221</c:v>
                </c:pt>
                <c:pt idx="26136">
                  <c:v>235230</c:v>
                </c:pt>
                <c:pt idx="26137">
                  <c:v>235239</c:v>
                </c:pt>
                <c:pt idx="26138">
                  <c:v>235248</c:v>
                </c:pt>
                <c:pt idx="26139">
                  <c:v>235257</c:v>
                </c:pt>
                <c:pt idx="26140">
                  <c:v>235266</c:v>
                </c:pt>
                <c:pt idx="26141">
                  <c:v>235275</c:v>
                </c:pt>
                <c:pt idx="26142">
                  <c:v>235284</c:v>
                </c:pt>
                <c:pt idx="26143">
                  <c:v>235293</c:v>
                </c:pt>
                <c:pt idx="26144">
                  <c:v>235302</c:v>
                </c:pt>
                <c:pt idx="26145">
                  <c:v>235311</c:v>
                </c:pt>
                <c:pt idx="26146">
                  <c:v>235320</c:v>
                </c:pt>
                <c:pt idx="26147">
                  <c:v>235329</c:v>
                </c:pt>
                <c:pt idx="26148">
                  <c:v>235338</c:v>
                </c:pt>
                <c:pt idx="26149">
                  <c:v>235347</c:v>
                </c:pt>
                <c:pt idx="26150">
                  <c:v>235356</c:v>
                </c:pt>
                <c:pt idx="26151">
                  <c:v>235365</c:v>
                </c:pt>
                <c:pt idx="26152">
                  <c:v>235374</c:v>
                </c:pt>
                <c:pt idx="26153">
                  <c:v>235383</c:v>
                </c:pt>
                <c:pt idx="26154">
                  <c:v>235392</c:v>
                </c:pt>
                <c:pt idx="26155">
                  <c:v>235401</c:v>
                </c:pt>
                <c:pt idx="26156">
                  <c:v>235410</c:v>
                </c:pt>
                <c:pt idx="26157">
                  <c:v>235419</c:v>
                </c:pt>
                <c:pt idx="26158">
                  <c:v>235428</c:v>
                </c:pt>
                <c:pt idx="26159">
                  <c:v>235437</c:v>
                </c:pt>
                <c:pt idx="26160">
                  <c:v>235446</c:v>
                </c:pt>
                <c:pt idx="26161">
                  <c:v>235455</c:v>
                </c:pt>
                <c:pt idx="26162">
                  <c:v>235464</c:v>
                </c:pt>
                <c:pt idx="26163">
                  <c:v>235473</c:v>
                </c:pt>
                <c:pt idx="26164">
                  <c:v>235482</c:v>
                </c:pt>
                <c:pt idx="26165">
                  <c:v>235491</c:v>
                </c:pt>
                <c:pt idx="26166">
                  <c:v>235500</c:v>
                </c:pt>
                <c:pt idx="26167">
                  <c:v>235509</c:v>
                </c:pt>
                <c:pt idx="26168">
                  <c:v>235518</c:v>
                </c:pt>
                <c:pt idx="26169">
                  <c:v>235527</c:v>
                </c:pt>
                <c:pt idx="26170">
                  <c:v>235536</c:v>
                </c:pt>
                <c:pt idx="26171">
                  <c:v>235545</c:v>
                </c:pt>
                <c:pt idx="26172">
                  <c:v>235554</c:v>
                </c:pt>
                <c:pt idx="26173">
                  <c:v>235563</c:v>
                </c:pt>
                <c:pt idx="26174">
                  <c:v>235572</c:v>
                </c:pt>
                <c:pt idx="26175">
                  <c:v>235581</c:v>
                </c:pt>
                <c:pt idx="26176">
                  <c:v>235590</c:v>
                </c:pt>
                <c:pt idx="26177">
                  <c:v>235599</c:v>
                </c:pt>
                <c:pt idx="26178">
                  <c:v>235608</c:v>
                </c:pt>
                <c:pt idx="26179">
                  <c:v>235617</c:v>
                </c:pt>
                <c:pt idx="26180">
                  <c:v>235626</c:v>
                </c:pt>
                <c:pt idx="26181">
                  <c:v>235635</c:v>
                </c:pt>
                <c:pt idx="26182">
                  <c:v>235644</c:v>
                </c:pt>
                <c:pt idx="26183">
                  <c:v>235653</c:v>
                </c:pt>
                <c:pt idx="26184">
                  <c:v>235662</c:v>
                </c:pt>
                <c:pt idx="26185">
                  <c:v>235671</c:v>
                </c:pt>
                <c:pt idx="26186">
                  <c:v>235680</c:v>
                </c:pt>
                <c:pt idx="26187">
                  <c:v>235689</c:v>
                </c:pt>
                <c:pt idx="26188">
                  <c:v>235698</c:v>
                </c:pt>
                <c:pt idx="26189">
                  <c:v>235707</c:v>
                </c:pt>
                <c:pt idx="26190">
                  <c:v>235716</c:v>
                </c:pt>
                <c:pt idx="26191">
                  <c:v>235725</c:v>
                </c:pt>
                <c:pt idx="26192">
                  <c:v>235734</c:v>
                </c:pt>
                <c:pt idx="26193">
                  <c:v>235743</c:v>
                </c:pt>
                <c:pt idx="26194">
                  <c:v>235752</c:v>
                </c:pt>
                <c:pt idx="26195">
                  <c:v>235761</c:v>
                </c:pt>
                <c:pt idx="26196">
                  <c:v>235770</c:v>
                </c:pt>
                <c:pt idx="26197">
                  <c:v>235779</c:v>
                </c:pt>
                <c:pt idx="26198">
                  <c:v>235788</c:v>
                </c:pt>
                <c:pt idx="26199">
                  <c:v>235797</c:v>
                </c:pt>
                <c:pt idx="26200">
                  <c:v>235806</c:v>
                </c:pt>
                <c:pt idx="26201">
                  <c:v>235815</c:v>
                </c:pt>
                <c:pt idx="26202">
                  <c:v>235824</c:v>
                </c:pt>
                <c:pt idx="26203">
                  <c:v>235833</c:v>
                </c:pt>
                <c:pt idx="26204">
                  <c:v>235842</c:v>
                </c:pt>
                <c:pt idx="26205">
                  <c:v>235851</c:v>
                </c:pt>
                <c:pt idx="26206">
                  <c:v>235860</c:v>
                </c:pt>
                <c:pt idx="26207">
                  <c:v>235869</c:v>
                </c:pt>
                <c:pt idx="26208">
                  <c:v>235878</c:v>
                </c:pt>
                <c:pt idx="26209">
                  <c:v>235887</c:v>
                </c:pt>
                <c:pt idx="26210">
                  <c:v>235896</c:v>
                </c:pt>
                <c:pt idx="26211">
                  <c:v>235905</c:v>
                </c:pt>
                <c:pt idx="26212">
                  <c:v>235914</c:v>
                </c:pt>
                <c:pt idx="26213">
                  <c:v>235923</c:v>
                </c:pt>
                <c:pt idx="26214">
                  <c:v>235932</c:v>
                </c:pt>
                <c:pt idx="26215">
                  <c:v>235941</c:v>
                </c:pt>
                <c:pt idx="26216">
                  <c:v>235950</c:v>
                </c:pt>
                <c:pt idx="26217">
                  <c:v>235959</c:v>
                </c:pt>
                <c:pt idx="26218">
                  <c:v>235968</c:v>
                </c:pt>
                <c:pt idx="26219">
                  <c:v>235977</c:v>
                </c:pt>
                <c:pt idx="26220">
                  <c:v>235986</c:v>
                </c:pt>
                <c:pt idx="26221">
                  <c:v>235995</c:v>
                </c:pt>
                <c:pt idx="26222">
                  <c:v>236004</c:v>
                </c:pt>
                <c:pt idx="26223">
                  <c:v>236013</c:v>
                </c:pt>
                <c:pt idx="26224">
                  <c:v>236022</c:v>
                </c:pt>
                <c:pt idx="26225">
                  <c:v>236031</c:v>
                </c:pt>
                <c:pt idx="26226">
                  <c:v>236040</c:v>
                </c:pt>
                <c:pt idx="26227">
                  <c:v>236049</c:v>
                </c:pt>
                <c:pt idx="26228">
                  <c:v>236058</c:v>
                </c:pt>
                <c:pt idx="26229">
                  <c:v>236067</c:v>
                </c:pt>
                <c:pt idx="26230">
                  <c:v>236076</c:v>
                </c:pt>
                <c:pt idx="26231">
                  <c:v>236085</c:v>
                </c:pt>
                <c:pt idx="26232">
                  <c:v>236094</c:v>
                </c:pt>
                <c:pt idx="26233">
                  <c:v>236103</c:v>
                </c:pt>
                <c:pt idx="26234">
                  <c:v>236112</c:v>
                </c:pt>
                <c:pt idx="26235">
                  <c:v>236121</c:v>
                </c:pt>
                <c:pt idx="26236">
                  <c:v>236130</c:v>
                </c:pt>
                <c:pt idx="26237">
                  <c:v>236139</c:v>
                </c:pt>
                <c:pt idx="26238">
                  <c:v>236148</c:v>
                </c:pt>
                <c:pt idx="26239">
                  <c:v>236157</c:v>
                </c:pt>
                <c:pt idx="26240">
                  <c:v>236166</c:v>
                </c:pt>
                <c:pt idx="26241">
                  <c:v>236175</c:v>
                </c:pt>
                <c:pt idx="26242">
                  <c:v>236184</c:v>
                </c:pt>
                <c:pt idx="26243">
                  <c:v>236193</c:v>
                </c:pt>
                <c:pt idx="26244">
                  <c:v>236202</c:v>
                </c:pt>
                <c:pt idx="26245">
                  <c:v>236211</c:v>
                </c:pt>
                <c:pt idx="26246">
                  <c:v>236220</c:v>
                </c:pt>
                <c:pt idx="26247">
                  <c:v>236229</c:v>
                </c:pt>
                <c:pt idx="26248">
                  <c:v>236238</c:v>
                </c:pt>
                <c:pt idx="26249">
                  <c:v>236247</c:v>
                </c:pt>
                <c:pt idx="26250">
                  <c:v>236256</c:v>
                </c:pt>
                <c:pt idx="26251">
                  <c:v>236265</c:v>
                </c:pt>
                <c:pt idx="26252">
                  <c:v>236274</c:v>
                </c:pt>
                <c:pt idx="26253">
                  <c:v>236283</c:v>
                </c:pt>
                <c:pt idx="26254">
                  <c:v>236292</c:v>
                </c:pt>
                <c:pt idx="26255">
                  <c:v>236301</c:v>
                </c:pt>
                <c:pt idx="26256">
                  <c:v>236310</c:v>
                </c:pt>
                <c:pt idx="26257">
                  <c:v>236319</c:v>
                </c:pt>
                <c:pt idx="26258">
                  <c:v>236328</c:v>
                </c:pt>
                <c:pt idx="26259">
                  <c:v>236337</c:v>
                </c:pt>
                <c:pt idx="26260">
                  <c:v>236346</c:v>
                </c:pt>
                <c:pt idx="26261">
                  <c:v>236355</c:v>
                </c:pt>
                <c:pt idx="26262">
                  <c:v>236364</c:v>
                </c:pt>
                <c:pt idx="26263">
                  <c:v>236373</c:v>
                </c:pt>
                <c:pt idx="26264">
                  <c:v>236382</c:v>
                </c:pt>
                <c:pt idx="26265">
                  <c:v>236391</c:v>
                </c:pt>
                <c:pt idx="26266">
                  <c:v>236400</c:v>
                </c:pt>
                <c:pt idx="26267">
                  <c:v>236409</c:v>
                </c:pt>
                <c:pt idx="26268">
                  <c:v>236418</c:v>
                </c:pt>
                <c:pt idx="26269">
                  <c:v>236427</c:v>
                </c:pt>
                <c:pt idx="26270">
                  <c:v>236436</c:v>
                </c:pt>
                <c:pt idx="26271">
                  <c:v>236445</c:v>
                </c:pt>
                <c:pt idx="26272">
                  <c:v>236454</c:v>
                </c:pt>
                <c:pt idx="26273">
                  <c:v>236463</c:v>
                </c:pt>
                <c:pt idx="26274">
                  <c:v>236472</c:v>
                </c:pt>
                <c:pt idx="26275">
                  <c:v>236481</c:v>
                </c:pt>
                <c:pt idx="26276">
                  <c:v>236490</c:v>
                </c:pt>
                <c:pt idx="26277">
                  <c:v>236499</c:v>
                </c:pt>
                <c:pt idx="26278">
                  <c:v>236508</c:v>
                </c:pt>
                <c:pt idx="26279">
                  <c:v>236517</c:v>
                </c:pt>
                <c:pt idx="26280">
                  <c:v>236526</c:v>
                </c:pt>
                <c:pt idx="26281">
                  <c:v>236535</c:v>
                </c:pt>
                <c:pt idx="26282">
                  <c:v>236544</c:v>
                </c:pt>
                <c:pt idx="26283">
                  <c:v>236553</c:v>
                </c:pt>
                <c:pt idx="26284">
                  <c:v>236562</c:v>
                </c:pt>
                <c:pt idx="26285">
                  <c:v>236571</c:v>
                </c:pt>
                <c:pt idx="26286">
                  <c:v>236580</c:v>
                </c:pt>
                <c:pt idx="26287">
                  <c:v>236589</c:v>
                </c:pt>
                <c:pt idx="26288">
                  <c:v>236598</c:v>
                </c:pt>
                <c:pt idx="26289">
                  <c:v>236607</c:v>
                </c:pt>
                <c:pt idx="26290">
                  <c:v>236616</c:v>
                </c:pt>
                <c:pt idx="26291">
                  <c:v>236625</c:v>
                </c:pt>
                <c:pt idx="26292">
                  <c:v>236634</c:v>
                </c:pt>
                <c:pt idx="26293">
                  <c:v>236643</c:v>
                </c:pt>
                <c:pt idx="26294">
                  <c:v>236652</c:v>
                </c:pt>
                <c:pt idx="26295">
                  <c:v>236661</c:v>
                </c:pt>
                <c:pt idx="26296">
                  <c:v>236670</c:v>
                </c:pt>
                <c:pt idx="26297">
                  <c:v>236679</c:v>
                </c:pt>
                <c:pt idx="26298">
                  <c:v>236688</c:v>
                </c:pt>
                <c:pt idx="26299">
                  <c:v>236697</c:v>
                </c:pt>
                <c:pt idx="26300">
                  <c:v>236706</c:v>
                </c:pt>
                <c:pt idx="26301">
                  <c:v>236715</c:v>
                </c:pt>
                <c:pt idx="26302">
                  <c:v>236724</c:v>
                </c:pt>
                <c:pt idx="26303">
                  <c:v>236733</c:v>
                </c:pt>
                <c:pt idx="26304">
                  <c:v>236742</c:v>
                </c:pt>
                <c:pt idx="26305">
                  <c:v>236751</c:v>
                </c:pt>
                <c:pt idx="26306">
                  <c:v>236760</c:v>
                </c:pt>
                <c:pt idx="26307">
                  <c:v>236769</c:v>
                </c:pt>
                <c:pt idx="26308">
                  <c:v>236778</c:v>
                </c:pt>
                <c:pt idx="26309">
                  <c:v>236787</c:v>
                </c:pt>
                <c:pt idx="26310">
                  <c:v>236796</c:v>
                </c:pt>
                <c:pt idx="26311">
                  <c:v>236805</c:v>
                </c:pt>
                <c:pt idx="26312">
                  <c:v>236814</c:v>
                </c:pt>
                <c:pt idx="26313">
                  <c:v>236823</c:v>
                </c:pt>
                <c:pt idx="26314">
                  <c:v>236832</c:v>
                </c:pt>
                <c:pt idx="26315">
                  <c:v>236841</c:v>
                </c:pt>
                <c:pt idx="26316">
                  <c:v>236850</c:v>
                </c:pt>
                <c:pt idx="26317">
                  <c:v>236859</c:v>
                </c:pt>
                <c:pt idx="26318">
                  <c:v>236868</c:v>
                </c:pt>
                <c:pt idx="26319">
                  <c:v>236877</c:v>
                </c:pt>
                <c:pt idx="26320">
                  <c:v>236886</c:v>
                </c:pt>
                <c:pt idx="26321">
                  <c:v>236895</c:v>
                </c:pt>
                <c:pt idx="26322">
                  <c:v>236904</c:v>
                </c:pt>
                <c:pt idx="26323">
                  <c:v>236913</c:v>
                </c:pt>
                <c:pt idx="26324">
                  <c:v>236922</c:v>
                </c:pt>
                <c:pt idx="26325">
                  <c:v>236931</c:v>
                </c:pt>
                <c:pt idx="26326">
                  <c:v>236940</c:v>
                </c:pt>
                <c:pt idx="26327">
                  <c:v>236949</c:v>
                </c:pt>
                <c:pt idx="26328">
                  <c:v>236958</c:v>
                </c:pt>
                <c:pt idx="26329">
                  <c:v>236967</c:v>
                </c:pt>
                <c:pt idx="26330">
                  <c:v>236976</c:v>
                </c:pt>
                <c:pt idx="26331">
                  <c:v>236985</c:v>
                </c:pt>
                <c:pt idx="26332">
                  <c:v>236994</c:v>
                </c:pt>
                <c:pt idx="26333">
                  <c:v>237003</c:v>
                </c:pt>
                <c:pt idx="26334">
                  <c:v>237012</c:v>
                </c:pt>
                <c:pt idx="26335">
                  <c:v>237021</c:v>
                </c:pt>
                <c:pt idx="26336">
                  <c:v>237030</c:v>
                </c:pt>
                <c:pt idx="26337">
                  <c:v>237039</c:v>
                </c:pt>
                <c:pt idx="26338">
                  <c:v>237048</c:v>
                </c:pt>
                <c:pt idx="26339">
                  <c:v>237057</c:v>
                </c:pt>
                <c:pt idx="26340">
                  <c:v>237066</c:v>
                </c:pt>
                <c:pt idx="26341">
                  <c:v>237075</c:v>
                </c:pt>
                <c:pt idx="26342">
                  <c:v>237084</c:v>
                </c:pt>
                <c:pt idx="26343">
                  <c:v>237093</c:v>
                </c:pt>
                <c:pt idx="26344">
                  <c:v>237102</c:v>
                </c:pt>
                <c:pt idx="26345">
                  <c:v>237111</c:v>
                </c:pt>
                <c:pt idx="26346">
                  <c:v>237120</c:v>
                </c:pt>
                <c:pt idx="26347">
                  <c:v>237129</c:v>
                </c:pt>
                <c:pt idx="26348">
                  <c:v>237138</c:v>
                </c:pt>
                <c:pt idx="26349">
                  <c:v>237147</c:v>
                </c:pt>
                <c:pt idx="26350">
                  <c:v>237156</c:v>
                </c:pt>
                <c:pt idx="26351">
                  <c:v>237165</c:v>
                </c:pt>
                <c:pt idx="26352">
                  <c:v>237174</c:v>
                </c:pt>
                <c:pt idx="26353">
                  <c:v>237183</c:v>
                </c:pt>
                <c:pt idx="26354">
                  <c:v>237192</c:v>
                </c:pt>
                <c:pt idx="26355">
                  <c:v>237201</c:v>
                </c:pt>
                <c:pt idx="26356">
                  <c:v>237210</c:v>
                </c:pt>
                <c:pt idx="26357">
                  <c:v>237219</c:v>
                </c:pt>
                <c:pt idx="26358">
                  <c:v>237228</c:v>
                </c:pt>
                <c:pt idx="26359">
                  <c:v>237237</c:v>
                </c:pt>
                <c:pt idx="26360">
                  <c:v>237246</c:v>
                </c:pt>
                <c:pt idx="26361">
                  <c:v>237255</c:v>
                </c:pt>
                <c:pt idx="26362">
                  <c:v>237264</c:v>
                </c:pt>
                <c:pt idx="26363">
                  <c:v>237273</c:v>
                </c:pt>
                <c:pt idx="26364">
                  <c:v>237282</c:v>
                </c:pt>
                <c:pt idx="26365">
                  <c:v>237291</c:v>
                </c:pt>
                <c:pt idx="26366">
                  <c:v>237300</c:v>
                </c:pt>
                <c:pt idx="26367">
                  <c:v>237309</c:v>
                </c:pt>
                <c:pt idx="26368">
                  <c:v>237318</c:v>
                </c:pt>
                <c:pt idx="26369">
                  <c:v>237327</c:v>
                </c:pt>
                <c:pt idx="26370">
                  <c:v>237336</c:v>
                </c:pt>
                <c:pt idx="26371">
                  <c:v>237345</c:v>
                </c:pt>
                <c:pt idx="26372">
                  <c:v>237354</c:v>
                </c:pt>
                <c:pt idx="26373">
                  <c:v>237363</c:v>
                </c:pt>
                <c:pt idx="26374">
                  <c:v>237372</c:v>
                </c:pt>
                <c:pt idx="26375">
                  <c:v>237381</c:v>
                </c:pt>
                <c:pt idx="26376">
                  <c:v>237390</c:v>
                </c:pt>
                <c:pt idx="26377">
                  <c:v>237399</c:v>
                </c:pt>
                <c:pt idx="26378">
                  <c:v>237408</c:v>
                </c:pt>
                <c:pt idx="26379">
                  <c:v>237417</c:v>
                </c:pt>
                <c:pt idx="26380">
                  <c:v>237426</c:v>
                </c:pt>
                <c:pt idx="26381">
                  <c:v>237435</c:v>
                </c:pt>
                <c:pt idx="26382">
                  <c:v>237444</c:v>
                </c:pt>
                <c:pt idx="26383">
                  <c:v>237453</c:v>
                </c:pt>
                <c:pt idx="26384">
                  <c:v>237462</c:v>
                </c:pt>
                <c:pt idx="26385">
                  <c:v>237471</c:v>
                </c:pt>
                <c:pt idx="26386">
                  <c:v>237480</c:v>
                </c:pt>
                <c:pt idx="26387">
                  <c:v>237489</c:v>
                </c:pt>
                <c:pt idx="26388">
                  <c:v>237498</c:v>
                </c:pt>
                <c:pt idx="26389">
                  <c:v>237507</c:v>
                </c:pt>
                <c:pt idx="26390">
                  <c:v>237516</c:v>
                </c:pt>
                <c:pt idx="26391">
                  <c:v>237525</c:v>
                </c:pt>
                <c:pt idx="26392">
                  <c:v>237534</c:v>
                </c:pt>
                <c:pt idx="26393">
                  <c:v>237543</c:v>
                </c:pt>
                <c:pt idx="26394">
                  <c:v>237552</c:v>
                </c:pt>
                <c:pt idx="26395">
                  <c:v>237561</c:v>
                </c:pt>
                <c:pt idx="26396">
                  <c:v>237570</c:v>
                </c:pt>
                <c:pt idx="26397">
                  <c:v>237579</c:v>
                </c:pt>
                <c:pt idx="26398">
                  <c:v>237588</c:v>
                </c:pt>
                <c:pt idx="26399">
                  <c:v>237597</c:v>
                </c:pt>
                <c:pt idx="26400">
                  <c:v>237606</c:v>
                </c:pt>
                <c:pt idx="26401">
                  <c:v>237615</c:v>
                </c:pt>
                <c:pt idx="26402">
                  <c:v>237624</c:v>
                </c:pt>
                <c:pt idx="26403">
                  <c:v>237633</c:v>
                </c:pt>
                <c:pt idx="26404">
                  <c:v>237642</c:v>
                </c:pt>
                <c:pt idx="26405">
                  <c:v>237651</c:v>
                </c:pt>
                <c:pt idx="26406">
                  <c:v>237660</c:v>
                </c:pt>
                <c:pt idx="26407">
                  <c:v>237669</c:v>
                </c:pt>
                <c:pt idx="26408">
                  <c:v>237678</c:v>
                </c:pt>
                <c:pt idx="26409">
                  <c:v>237687</c:v>
                </c:pt>
                <c:pt idx="26410">
                  <c:v>237696</c:v>
                </c:pt>
                <c:pt idx="26411">
                  <c:v>237705</c:v>
                </c:pt>
                <c:pt idx="26412">
                  <c:v>237714</c:v>
                </c:pt>
                <c:pt idx="26413">
                  <c:v>237723</c:v>
                </c:pt>
                <c:pt idx="26414">
                  <c:v>237732</c:v>
                </c:pt>
                <c:pt idx="26415">
                  <c:v>237741</c:v>
                </c:pt>
                <c:pt idx="26416">
                  <c:v>237750</c:v>
                </c:pt>
                <c:pt idx="26417">
                  <c:v>237759</c:v>
                </c:pt>
                <c:pt idx="26418">
                  <c:v>237768</c:v>
                </c:pt>
                <c:pt idx="26419">
                  <c:v>237777</c:v>
                </c:pt>
                <c:pt idx="26420">
                  <c:v>237786</c:v>
                </c:pt>
                <c:pt idx="26421">
                  <c:v>237795</c:v>
                </c:pt>
                <c:pt idx="26422">
                  <c:v>237804</c:v>
                </c:pt>
                <c:pt idx="26423">
                  <c:v>237813</c:v>
                </c:pt>
                <c:pt idx="26424">
                  <c:v>237822</c:v>
                </c:pt>
                <c:pt idx="26425">
                  <c:v>237831</c:v>
                </c:pt>
                <c:pt idx="26426">
                  <c:v>237840</c:v>
                </c:pt>
                <c:pt idx="26427">
                  <c:v>237849</c:v>
                </c:pt>
                <c:pt idx="26428">
                  <c:v>237858</c:v>
                </c:pt>
                <c:pt idx="26429">
                  <c:v>237867</c:v>
                </c:pt>
                <c:pt idx="26430">
                  <c:v>237876</c:v>
                </c:pt>
                <c:pt idx="26431">
                  <c:v>237885</c:v>
                </c:pt>
                <c:pt idx="26432">
                  <c:v>237894</c:v>
                </c:pt>
                <c:pt idx="26433">
                  <c:v>237903</c:v>
                </c:pt>
                <c:pt idx="26434">
                  <c:v>237912</c:v>
                </c:pt>
                <c:pt idx="26435">
                  <c:v>237921</c:v>
                </c:pt>
                <c:pt idx="26436">
                  <c:v>237930</c:v>
                </c:pt>
                <c:pt idx="26437">
                  <c:v>237939</c:v>
                </c:pt>
                <c:pt idx="26438">
                  <c:v>237948</c:v>
                </c:pt>
                <c:pt idx="26439">
                  <c:v>237957</c:v>
                </c:pt>
                <c:pt idx="26440">
                  <c:v>237966</c:v>
                </c:pt>
                <c:pt idx="26441">
                  <c:v>237975</c:v>
                </c:pt>
                <c:pt idx="26442">
                  <c:v>237984</c:v>
                </c:pt>
                <c:pt idx="26443">
                  <c:v>237993</c:v>
                </c:pt>
                <c:pt idx="26444">
                  <c:v>238002</c:v>
                </c:pt>
                <c:pt idx="26445">
                  <c:v>238011</c:v>
                </c:pt>
                <c:pt idx="26446">
                  <c:v>238020</c:v>
                </c:pt>
                <c:pt idx="26447">
                  <c:v>238029</c:v>
                </c:pt>
                <c:pt idx="26448">
                  <c:v>238038</c:v>
                </c:pt>
                <c:pt idx="26449">
                  <c:v>238047</c:v>
                </c:pt>
                <c:pt idx="26450">
                  <c:v>238056</c:v>
                </c:pt>
                <c:pt idx="26451">
                  <c:v>238065</c:v>
                </c:pt>
                <c:pt idx="26452">
                  <c:v>238074</c:v>
                </c:pt>
                <c:pt idx="26453">
                  <c:v>238083</c:v>
                </c:pt>
                <c:pt idx="26454">
                  <c:v>238092</c:v>
                </c:pt>
                <c:pt idx="26455">
                  <c:v>238101</c:v>
                </c:pt>
                <c:pt idx="26456">
                  <c:v>238110</c:v>
                </c:pt>
                <c:pt idx="26457">
                  <c:v>238119</c:v>
                </c:pt>
                <c:pt idx="26458">
                  <c:v>238128</c:v>
                </c:pt>
                <c:pt idx="26459">
                  <c:v>238137</c:v>
                </c:pt>
                <c:pt idx="26460">
                  <c:v>238146</c:v>
                </c:pt>
                <c:pt idx="26461">
                  <c:v>238155</c:v>
                </c:pt>
                <c:pt idx="26462">
                  <c:v>238164</c:v>
                </c:pt>
                <c:pt idx="26463">
                  <c:v>238173</c:v>
                </c:pt>
                <c:pt idx="26464">
                  <c:v>238182</c:v>
                </c:pt>
                <c:pt idx="26465">
                  <c:v>238191</c:v>
                </c:pt>
                <c:pt idx="26466">
                  <c:v>238200</c:v>
                </c:pt>
                <c:pt idx="26467">
                  <c:v>238209</c:v>
                </c:pt>
                <c:pt idx="26468">
                  <c:v>238218</c:v>
                </c:pt>
                <c:pt idx="26469">
                  <c:v>238227</c:v>
                </c:pt>
                <c:pt idx="26470">
                  <c:v>238236</c:v>
                </c:pt>
                <c:pt idx="26471">
                  <c:v>238245</c:v>
                </c:pt>
                <c:pt idx="26472">
                  <c:v>238254</c:v>
                </c:pt>
                <c:pt idx="26473">
                  <c:v>238263</c:v>
                </c:pt>
                <c:pt idx="26474">
                  <c:v>238272</c:v>
                </c:pt>
                <c:pt idx="26475">
                  <c:v>238281</c:v>
                </c:pt>
                <c:pt idx="26476">
                  <c:v>238290</c:v>
                </c:pt>
                <c:pt idx="26477">
                  <c:v>238299</c:v>
                </c:pt>
                <c:pt idx="26478">
                  <c:v>238308</c:v>
                </c:pt>
                <c:pt idx="26479">
                  <c:v>238317</c:v>
                </c:pt>
                <c:pt idx="26480">
                  <c:v>238326</c:v>
                </c:pt>
                <c:pt idx="26481">
                  <c:v>238335</c:v>
                </c:pt>
                <c:pt idx="26482">
                  <c:v>238344</c:v>
                </c:pt>
                <c:pt idx="26483">
                  <c:v>238353</c:v>
                </c:pt>
                <c:pt idx="26484">
                  <c:v>238362</c:v>
                </c:pt>
                <c:pt idx="26485">
                  <c:v>238371</c:v>
                </c:pt>
                <c:pt idx="26486">
                  <c:v>238380</c:v>
                </c:pt>
                <c:pt idx="26487">
                  <c:v>238389</c:v>
                </c:pt>
                <c:pt idx="26488">
                  <c:v>238398</c:v>
                </c:pt>
                <c:pt idx="26489">
                  <c:v>238407</c:v>
                </c:pt>
                <c:pt idx="26490">
                  <c:v>238416</c:v>
                </c:pt>
                <c:pt idx="26491">
                  <c:v>238425</c:v>
                </c:pt>
                <c:pt idx="26492">
                  <c:v>238434</c:v>
                </c:pt>
                <c:pt idx="26493">
                  <c:v>238443</c:v>
                </c:pt>
                <c:pt idx="26494">
                  <c:v>238452</c:v>
                </c:pt>
                <c:pt idx="26495">
                  <c:v>238461</c:v>
                </c:pt>
                <c:pt idx="26496">
                  <c:v>238470</c:v>
                </c:pt>
                <c:pt idx="26497">
                  <c:v>238479</c:v>
                </c:pt>
                <c:pt idx="26498">
                  <c:v>238488</c:v>
                </c:pt>
                <c:pt idx="26499">
                  <c:v>238497</c:v>
                </c:pt>
                <c:pt idx="26500">
                  <c:v>238506</c:v>
                </c:pt>
                <c:pt idx="26501">
                  <c:v>238515</c:v>
                </c:pt>
                <c:pt idx="26502">
                  <c:v>238524</c:v>
                </c:pt>
                <c:pt idx="26503">
                  <c:v>238533</c:v>
                </c:pt>
                <c:pt idx="26504">
                  <c:v>238542</c:v>
                </c:pt>
                <c:pt idx="26505">
                  <c:v>238551</c:v>
                </c:pt>
                <c:pt idx="26506">
                  <c:v>238560</c:v>
                </c:pt>
                <c:pt idx="26507">
                  <c:v>238569</c:v>
                </c:pt>
                <c:pt idx="26508">
                  <c:v>238578</c:v>
                </c:pt>
                <c:pt idx="26509">
                  <c:v>238587</c:v>
                </c:pt>
                <c:pt idx="26510">
                  <c:v>238596</c:v>
                </c:pt>
                <c:pt idx="26511">
                  <c:v>238605</c:v>
                </c:pt>
                <c:pt idx="26512">
                  <c:v>238614</c:v>
                </c:pt>
                <c:pt idx="26513">
                  <c:v>238623</c:v>
                </c:pt>
                <c:pt idx="26514">
                  <c:v>238632</c:v>
                </c:pt>
                <c:pt idx="26515">
                  <c:v>238641</c:v>
                </c:pt>
                <c:pt idx="26516">
                  <c:v>238650</c:v>
                </c:pt>
                <c:pt idx="26517">
                  <c:v>238659</c:v>
                </c:pt>
                <c:pt idx="26518">
                  <c:v>238668</c:v>
                </c:pt>
                <c:pt idx="26519">
                  <c:v>238677</c:v>
                </c:pt>
                <c:pt idx="26520">
                  <c:v>238686</c:v>
                </c:pt>
                <c:pt idx="26521">
                  <c:v>238695</c:v>
                </c:pt>
                <c:pt idx="26522">
                  <c:v>238704</c:v>
                </c:pt>
                <c:pt idx="26523">
                  <c:v>238713</c:v>
                </c:pt>
                <c:pt idx="26524">
                  <c:v>238722</c:v>
                </c:pt>
                <c:pt idx="26525">
                  <c:v>238731</c:v>
                </c:pt>
                <c:pt idx="26526">
                  <c:v>238740</c:v>
                </c:pt>
                <c:pt idx="26527">
                  <c:v>238749</c:v>
                </c:pt>
                <c:pt idx="26528">
                  <c:v>238758</c:v>
                </c:pt>
                <c:pt idx="26529">
                  <c:v>238767</c:v>
                </c:pt>
                <c:pt idx="26530">
                  <c:v>238776</c:v>
                </c:pt>
                <c:pt idx="26531">
                  <c:v>238785</c:v>
                </c:pt>
                <c:pt idx="26532">
                  <c:v>238794</c:v>
                </c:pt>
                <c:pt idx="26533">
                  <c:v>238803</c:v>
                </c:pt>
                <c:pt idx="26534">
                  <c:v>238812</c:v>
                </c:pt>
                <c:pt idx="26535">
                  <c:v>238821</c:v>
                </c:pt>
                <c:pt idx="26536">
                  <c:v>238830</c:v>
                </c:pt>
                <c:pt idx="26537">
                  <c:v>238839</c:v>
                </c:pt>
                <c:pt idx="26538">
                  <c:v>238848</c:v>
                </c:pt>
                <c:pt idx="26539">
                  <c:v>238857</c:v>
                </c:pt>
                <c:pt idx="26540">
                  <c:v>238866</c:v>
                </c:pt>
                <c:pt idx="26541">
                  <c:v>238875</c:v>
                </c:pt>
                <c:pt idx="26542">
                  <c:v>238884</c:v>
                </c:pt>
                <c:pt idx="26543">
                  <c:v>238893</c:v>
                </c:pt>
                <c:pt idx="26544">
                  <c:v>238902</c:v>
                </c:pt>
                <c:pt idx="26545">
                  <c:v>238911</c:v>
                </c:pt>
                <c:pt idx="26546">
                  <c:v>238920</c:v>
                </c:pt>
                <c:pt idx="26547">
                  <c:v>238929</c:v>
                </c:pt>
                <c:pt idx="26548">
                  <c:v>238938</c:v>
                </c:pt>
                <c:pt idx="26549">
                  <c:v>238947</c:v>
                </c:pt>
                <c:pt idx="26550">
                  <c:v>238956</c:v>
                </c:pt>
                <c:pt idx="26551">
                  <c:v>238965</c:v>
                </c:pt>
                <c:pt idx="26552">
                  <c:v>238974</c:v>
                </c:pt>
                <c:pt idx="26553">
                  <c:v>238983</c:v>
                </c:pt>
                <c:pt idx="26554">
                  <c:v>238992</c:v>
                </c:pt>
                <c:pt idx="26555">
                  <c:v>239001</c:v>
                </c:pt>
                <c:pt idx="26556">
                  <c:v>239010</c:v>
                </c:pt>
                <c:pt idx="26557">
                  <c:v>239019</c:v>
                </c:pt>
                <c:pt idx="26558">
                  <c:v>239028</c:v>
                </c:pt>
                <c:pt idx="26559">
                  <c:v>239037</c:v>
                </c:pt>
                <c:pt idx="26560">
                  <c:v>239046</c:v>
                </c:pt>
                <c:pt idx="26561">
                  <c:v>239055</c:v>
                </c:pt>
                <c:pt idx="26562">
                  <c:v>239064</c:v>
                </c:pt>
                <c:pt idx="26563">
                  <c:v>239073</c:v>
                </c:pt>
                <c:pt idx="26564">
                  <c:v>239082</c:v>
                </c:pt>
                <c:pt idx="26565">
                  <c:v>239091</c:v>
                </c:pt>
                <c:pt idx="26566">
                  <c:v>239100</c:v>
                </c:pt>
                <c:pt idx="26567">
                  <c:v>239109</c:v>
                </c:pt>
                <c:pt idx="26568">
                  <c:v>239118</c:v>
                </c:pt>
                <c:pt idx="26569">
                  <c:v>239127</c:v>
                </c:pt>
                <c:pt idx="26570">
                  <c:v>239136</c:v>
                </c:pt>
                <c:pt idx="26571">
                  <c:v>239145</c:v>
                </c:pt>
                <c:pt idx="26572">
                  <c:v>239154</c:v>
                </c:pt>
                <c:pt idx="26573">
                  <c:v>239163</c:v>
                </c:pt>
                <c:pt idx="26574">
                  <c:v>239172</c:v>
                </c:pt>
                <c:pt idx="26575">
                  <c:v>239181</c:v>
                </c:pt>
                <c:pt idx="26576">
                  <c:v>239190</c:v>
                </c:pt>
                <c:pt idx="26577">
                  <c:v>239199</c:v>
                </c:pt>
                <c:pt idx="26578">
                  <c:v>239208</c:v>
                </c:pt>
                <c:pt idx="26579">
                  <c:v>239217</c:v>
                </c:pt>
                <c:pt idx="26580">
                  <c:v>239226</c:v>
                </c:pt>
                <c:pt idx="26581">
                  <c:v>239235</c:v>
                </c:pt>
                <c:pt idx="26582">
                  <c:v>239244</c:v>
                </c:pt>
                <c:pt idx="26583">
                  <c:v>239253</c:v>
                </c:pt>
                <c:pt idx="26584">
                  <c:v>239262</c:v>
                </c:pt>
                <c:pt idx="26585">
                  <c:v>239271</c:v>
                </c:pt>
                <c:pt idx="26586">
                  <c:v>239280</c:v>
                </c:pt>
                <c:pt idx="26587">
                  <c:v>239289</c:v>
                </c:pt>
                <c:pt idx="26588">
                  <c:v>239298</c:v>
                </c:pt>
                <c:pt idx="26589">
                  <c:v>239307</c:v>
                </c:pt>
                <c:pt idx="26590">
                  <c:v>239316</c:v>
                </c:pt>
                <c:pt idx="26591">
                  <c:v>239325</c:v>
                </c:pt>
                <c:pt idx="26592">
                  <c:v>239334</c:v>
                </c:pt>
                <c:pt idx="26593">
                  <c:v>239343</c:v>
                </c:pt>
                <c:pt idx="26594">
                  <c:v>239352</c:v>
                </c:pt>
                <c:pt idx="26595">
                  <c:v>239361</c:v>
                </c:pt>
                <c:pt idx="26596">
                  <c:v>239370</c:v>
                </c:pt>
                <c:pt idx="26597">
                  <c:v>239379</c:v>
                </c:pt>
                <c:pt idx="26598">
                  <c:v>239388</c:v>
                </c:pt>
                <c:pt idx="26599">
                  <c:v>239397</c:v>
                </c:pt>
                <c:pt idx="26600">
                  <c:v>239406</c:v>
                </c:pt>
                <c:pt idx="26601">
                  <c:v>239415</c:v>
                </c:pt>
                <c:pt idx="26602">
                  <c:v>239424</c:v>
                </c:pt>
                <c:pt idx="26603">
                  <c:v>239433</c:v>
                </c:pt>
                <c:pt idx="26604">
                  <c:v>239442</c:v>
                </c:pt>
                <c:pt idx="26605">
                  <c:v>239451</c:v>
                </c:pt>
                <c:pt idx="26606">
                  <c:v>239460</c:v>
                </c:pt>
                <c:pt idx="26607">
                  <c:v>239469</c:v>
                </c:pt>
                <c:pt idx="26608">
                  <c:v>239478</c:v>
                </c:pt>
                <c:pt idx="26609">
                  <c:v>239487</c:v>
                </c:pt>
                <c:pt idx="26610">
                  <c:v>239496</c:v>
                </c:pt>
                <c:pt idx="26611">
                  <c:v>239505</c:v>
                </c:pt>
                <c:pt idx="26612">
                  <c:v>239514</c:v>
                </c:pt>
                <c:pt idx="26613">
                  <c:v>239523</c:v>
                </c:pt>
                <c:pt idx="26614">
                  <c:v>239532</c:v>
                </c:pt>
                <c:pt idx="26615">
                  <c:v>239541</c:v>
                </c:pt>
                <c:pt idx="26616">
                  <c:v>239550</c:v>
                </c:pt>
                <c:pt idx="26617">
                  <c:v>239559</c:v>
                </c:pt>
                <c:pt idx="26618">
                  <c:v>239568</c:v>
                </c:pt>
                <c:pt idx="26619">
                  <c:v>239577</c:v>
                </c:pt>
                <c:pt idx="26620">
                  <c:v>239586</c:v>
                </c:pt>
                <c:pt idx="26621">
                  <c:v>239595</c:v>
                </c:pt>
                <c:pt idx="26622">
                  <c:v>239604</c:v>
                </c:pt>
                <c:pt idx="26623">
                  <c:v>239613</c:v>
                </c:pt>
                <c:pt idx="26624">
                  <c:v>239622</c:v>
                </c:pt>
                <c:pt idx="26625">
                  <c:v>239631</c:v>
                </c:pt>
                <c:pt idx="26626">
                  <c:v>239640</c:v>
                </c:pt>
                <c:pt idx="26627">
                  <c:v>239649</c:v>
                </c:pt>
                <c:pt idx="26628">
                  <c:v>239658</c:v>
                </c:pt>
                <c:pt idx="26629">
                  <c:v>239667</c:v>
                </c:pt>
                <c:pt idx="26630">
                  <c:v>239676</c:v>
                </c:pt>
                <c:pt idx="26631">
                  <c:v>239685</c:v>
                </c:pt>
                <c:pt idx="26632">
                  <c:v>239694</c:v>
                </c:pt>
                <c:pt idx="26633">
                  <c:v>239703</c:v>
                </c:pt>
                <c:pt idx="26634">
                  <c:v>239712</c:v>
                </c:pt>
                <c:pt idx="26635">
                  <c:v>239721</c:v>
                </c:pt>
                <c:pt idx="26636">
                  <c:v>239730</c:v>
                </c:pt>
                <c:pt idx="26637">
                  <c:v>239739</c:v>
                </c:pt>
                <c:pt idx="26638">
                  <c:v>239748</c:v>
                </c:pt>
                <c:pt idx="26639">
                  <c:v>239757</c:v>
                </c:pt>
                <c:pt idx="26640">
                  <c:v>239766</c:v>
                </c:pt>
                <c:pt idx="26641">
                  <c:v>239775</c:v>
                </c:pt>
                <c:pt idx="26642">
                  <c:v>239784</c:v>
                </c:pt>
                <c:pt idx="26643">
                  <c:v>239793</c:v>
                </c:pt>
                <c:pt idx="26644">
                  <c:v>239802</c:v>
                </c:pt>
                <c:pt idx="26645">
                  <c:v>239811</c:v>
                </c:pt>
                <c:pt idx="26646">
                  <c:v>239820</c:v>
                </c:pt>
                <c:pt idx="26647">
                  <c:v>239829</c:v>
                </c:pt>
                <c:pt idx="26648">
                  <c:v>239838</c:v>
                </c:pt>
                <c:pt idx="26649">
                  <c:v>239847</c:v>
                </c:pt>
                <c:pt idx="26650">
                  <c:v>239856</c:v>
                </c:pt>
                <c:pt idx="26651">
                  <c:v>239865</c:v>
                </c:pt>
                <c:pt idx="26652">
                  <c:v>239874</c:v>
                </c:pt>
                <c:pt idx="26653">
                  <c:v>239883</c:v>
                </c:pt>
                <c:pt idx="26654">
                  <c:v>239892</c:v>
                </c:pt>
                <c:pt idx="26655">
                  <c:v>239901</c:v>
                </c:pt>
                <c:pt idx="26656">
                  <c:v>239910</c:v>
                </c:pt>
                <c:pt idx="26657">
                  <c:v>239919</c:v>
                </c:pt>
                <c:pt idx="26658">
                  <c:v>239928</c:v>
                </c:pt>
                <c:pt idx="26659">
                  <c:v>239937</c:v>
                </c:pt>
                <c:pt idx="26660">
                  <c:v>239946</c:v>
                </c:pt>
                <c:pt idx="26661">
                  <c:v>239955</c:v>
                </c:pt>
                <c:pt idx="26662">
                  <c:v>239964</c:v>
                </c:pt>
                <c:pt idx="26663">
                  <c:v>239973</c:v>
                </c:pt>
                <c:pt idx="26664">
                  <c:v>239982</c:v>
                </c:pt>
                <c:pt idx="26665">
                  <c:v>239991</c:v>
                </c:pt>
                <c:pt idx="26666">
                  <c:v>240000</c:v>
                </c:pt>
                <c:pt idx="26667">
                  <c:v>240009</c:v>
                </c:pt>
                <c:pt idx="26668">
                  <c:v>240018</c:v>
                </c:pt>
                <c:pt idx="26669">
                  <c:v>240027</c:v>
                </c:pt>
                <c:pt idx="26670">
                  <c:v>240036</c:v>
                </c:pt>
                <c:pt idx="26671">
                  <c:v>240045</c:v>
                </c:pt>
                <c:pt idx="26672">
                  <c:v>240054</c:v>
                </c:pt>
                <c:pt idx="26673">
                  <c:v>240063</c:v>
                </c:pt>
                <c:pt idx="26674">
                  <c:v>240072</c:v>
                </c:pt>
                <c:pt idx="26675">
                  <c:v>240081</c:v>
                </c:pt>
                <c:pt idx="26676">
                  <c:v>240090</c:v>
                </c:pt>
                <c:pt idx="26677">
                  <c:v>240099</c:v>
                </c:pt>
                <c:pt idx="26678">
                  <c:v>240108</c:v>
                </c:pt>
                <c:pt idx="26679">
                  <c:v>240117</c:v>
                </c:pt>
                <c:pt idx="26680">
                  <c:v>240126</c:v>
                </c:pt>
                <c:pt idx="26681">
                  <c:v>240135</c:v>
                </c:pt>
                <c:pt idx="26682">
                  <c:v>240144</c:v>
                </c:pt>
                <c:pt idx="26683">
                  <c:v>240153</c:v>
                </c:pt>
                <c:pt idx="26684">
                  <c:v>240162</c:v>
                </c:pt>
                <c:pt idx="26685">
                  <c:v>240171</c:v>
                </c:pt>
                <c:pt idx="26686">
                  <c:v>240180</c:v>
                </c:pt>
                <c:pt idx="26687">
                  <c:v>240189</c:v>
                </c:pt>
                <c:pt idx="26688">
                  <c:v>240198</c:v>
                </c:pt>
                <c:pt idx="26689">
                  <c:v>240207</c:v>
                </c:pt>
                <c:pt idx="26690">
                  <c:v>240216</c:v>
                </c:pt>
                <c:pt idx="26691">
                  <c:v>240225</c:v>
                </c:pt>
                <c:pt idx="26692">
                  <c:v>240234</c:v>
                </c:pt>
                <c:pt idx="26693">
                  <c:v>240243</c:v>
                </c:pt>
                <c:pt idx="26694">
                  <c:v>240252</c:v>
                </c:pt>
                <c:pt idx="26695">
                  <c:v>240261</c:v>
                </c:pt>
                <c:pt idx="26696">
                  <c:v>240270</c:v>
                </c:pt>
                <c:pt idx="26697">
                  <c:v>240279</c:v>
                </c:pt>
                <c:pt idx="26698">
                  <c:v>240288</c:v>
                </c:pt>
                <c:pt idx="26699">
                  <c:v>240297</c:v>
                </c:pt>
                <c:pt idx="26700">
                  <c:v>240306</c:v>
                </c:pt>
                <c:pt idx="26701">
                  <c:v>240315</c:v>
                </c:pt>
                <c:pt idx="26702">
                  <c:v>240324</c:v>
                </c:pt>
                <c:pt idx="26703">
                  <c:v>240333</c:v>
                </c:pt>
                <c:pt idx="26704">
                  <c:v>240342</c:v>
                </c:pt>
                <c:pt idx="26705">
                  <c:v>240351</c:v>
                </c:pt>
                <c:pt idx="26706">
                  <c:v>240360</c:v>
                </c:pt>
                <c:pt idx="26707">
                  <c:v>240369</c:v>
                </c:pt>
                <c:pt idx="26708">
                  <c:v>240378</c:v>
                </c:pt>
                <c:pt idx="26709">
                  <c:v>240387</c:v>
                </c:pt>
                <c:pt idx="26710">
                  <c:v>240396</c:v>
                </c:pt>
                <c:pt idx="26711">
                  <c:v>240405</c:v>
                </c:pt>
                <c:pt idx="26712">
                  <c:v>240414</c:v>
                </c:pt>
                <c:pt idx="26713">
                  <c:v>240423</c:v>
                </c:pt>
                <c:pt idx="26714">
                  <c:v>240432</c:v>
                </c:pt>
                <c:pt idx="26715">
                  <c:v>240441</c:v>
                </c:pt>
                <c:pt idx="26716">
                  <c:v>240450</c:v>
                </c:pt>
                <c:pt idx="26717">
                  <c:v>240459</c:v>
                </c:pt>
                <c:pt idx="26718">
                  <c:v>240468</c:v>
                </c:pt>
                <c:pt idx="26719">
                  <c:v>240477</c:v>
                </c:pt>
                <c:pt idx="26720">
                  <c:v>240486</c:v>
                </c:pt>
                <c:pt idx="26721">
                  <c:v>240495</c:v>
                </c:pt>
                <c:pt idx="26722">
                  <c:v>240504</c:v>
                </c:pt>
                <c:pt idx="26723">
                  <c:v>240513</c:v>
                </c:pt>
                <c:pt idx="26724">
                  <c:v>240522</c:v>
                </c:pt>
                <c:pt idx="26725">
                  <c:v>240531</c:v>
                </c:pt>
                <c:pt idx="26726">
                  <c:v>240540</c:v>
                </c:pt>
                <c:pt idx="26727">
                  <c:v>240549</c:v>
                </c:pt>
                <c:pt idx="26728">
                  <c:v>240558</c:v>
                </c:pt>
                <c:pt idx="26729">
                  <c:v>240567</c:v>
                </c:pt>
                <c:pt idx="26730">
                  <c:v>240576</c:v>
                </c:pt>
                <c:pt idx="26731">
                  <c:v>240585</c:v>
                </c:pt>
                <c:pt idx="26732">
                  <c:v>240594</c:v>
                </c:pt>
                <c:pt idx="26733">
                  <c:v>240603</c:v>
                </c:pt>
                <c:pt idx="26734">
                  <c:v>240612</c:v>
                </c:pt>
                <c:pt idx="26735">
                  <c:v>240621</c:v>
                </c:pt>
                <c:pt idx="26736">
                  <c:v>240630</c:v>
                </c:pt>
                <c:pt idx="26737">
                  <c:v>240639</c:v>
                </c:pt>
                <c:pt idx="26738">
                  <c:v>240648</c:v>
                </c:pt>
                <c:pt idx="26739">
                  <c:v>240657</c:v>
                </c:pt>
                <c:pt idx="26740">
                  <c:v>240666</c:v>
                </c:pt>
                <c:pt idx="26741">
                  <c:v>240675</c:v>
                </c:pt>
                <c:pt idx="26742">
                  <c:v>240684</c:v>
                </c:pt>
                <c:pt idx="26743">
                  <c:v>240693</c:v>
                </c:pt>
                <c:pt idx="26744">
                  <c:v>240702</c:v>
                </c:pt>
                <c:pt idx="26745">
                  <c:v>240711</c:v>
                </c:pt>
                <c:pt idx="26746">
                  <c:v>240720</c:v>
                </c:pt>
                <c:pt idx="26747">
                  <c:v>240729</c:v>
                </c:pt>
                <c:pt idx="26748">
                  <c:v>240738</c:v>
                </c:pt>
                <c:pt idx="26749">
                  <c:v>240747</c:v>
                </c:pt>
                <c:pt idx="26750">
                  <c:v>240756</c:v>
                </c:pt>
                <c:pt idx="26751">
                  <c:v>240765</c:v>
                </c:pt>
                <c:pt idx="26752">
                  <c:v>240774</c:v>
                </c:pt>
                <c:pt idx="26753">
                  <c:v>240783</c:v>
                </c:pt>
                <c:pt idx="26754">
                  <c:v>240792</c:v>
                </c:pt>
                <c:pt idx="26755">
                  <c:v>240801</c:v>
                </c:pt>
                <c:pt idx="26756">
                  <c:v>240810</c:v>
                </c:pt>
                <c:pt idx="26757">
                  <c:v>240819</c:v>
                </c:pt>
                <c:pt idx="26758">
                  <c:v>240828</c:v>
                </c:pt>
                <c:pt idx="26759">
                  <c:v>240837</c:v>
                </c:pt>
                <c:pt idx="26760">
                  <c:v>240846</c:v>
                </c:pt>
                <c:pt idx="26761">
                  <c:v>240855</c:v>
                </c:pt>
                <c:pt idx="26762">
                  <c:v>240864</c:v>
                </c:pt>
                <c:pt idx="26763">
                  <c:v>240873</c:v>
                </c:pt>
                <c:pt idx="26764">
                  <c:v>240882</c:v>
                </c:pt>
                <c:pt idx="26765">
                  <c:v>240891</c:v>
                </c:pt>
                <c:pt idx="26766">
                  <c:v>240900</c:v>
                </c:pt>
                <c:pt idx="26767">
                  <c:v>240909</c:v>
                </c:pt>
                <c:pt idx="26768">
                  <c:v>240918</c:v>
                </c:pt>
                <c:pt idx="26769">
                  <c:v>240927</c:v>
                </c:pt>
                <c:pt idx="26770">
                  <c:v>240936</c:v>
                </c:pt>
                <c:pt idx="26771">
                  <c:v>240945</c:v>
                </c:pt>
                <c:pt idx="26772">
                  <c:v>240954</c:v>
                </c:pt>
                <c:pt idx="26773">
                  <c:v>240963</c:v>
                </c:pt>
                <c:pt idx="26774">
                  <c:v>240972</c:v>
                </c:pt>
                <c:pt idx="26775">
                  <c:v>240981</c:v>
                </c:pt>
                <c:pt idx="26776">
                  <c:v>240990</c:v>
                </c:pt>
                <c:pt idx="26777">
                  <c:v>240999</c:v>
                </c:pt>
                <c:pt idx="26778">
                  <c:v>241008</c:v>
                </c:pt>
                <c:pt idx="26779">
                  <c:v>241017</c:v>
                </c:pt>
                <c:pt idx="26780">
                  <c:v>241026</c:v>
                </c:pt>
                <c:pt idx="26781">
                  <c:v>241035</c:v>
                </c:pt>
                <c:pt idx="26782">
                  <c:v>241044</c:v>
                </c:pt>
                <c:pt idx="26783">
                  <c:v>241053</c:v>
                </c:pt>
                <c:pt idx="26784">
                  <c:v>241062</c:v>
                </c:pt>
                <c:pt idx="26785">
                  <c:v>241071</c:v>
                </c:pt>
                <c:pt idx="26786">
                  <c:v>241080</c:v>
                </c:pt>
                <c:pt idx="26787">
                  <c:v>241089</c:v>
                </c:pt>
                <c:pt idx="26788">
                  <c:v>241098</c:v>
                </c:pt>
                <c:pt idx="26789">
                  <c:v>241107</c:v>
                </c:pt>
                <c:pt idx="26790">
                  <c:v>241116</c:v>
                </c:pt>
                <c:pt idx="26791">
                  <c:v>241125</c:v>
                </c:pt>
                <c:pt idx="26792">
                  <c:v>241134</c:v>
                </c:pt>
                <c:pt idx="26793">
                  <c:v>241143</c:v>
                </c:pt>
                <c:pt idx="26794">
                  <c:v>241152</c:v>
                </c:pt>
                <c:pt idx="26795">
                  <c:v>241161</c:v>
                </c:pt>
                <c:pt idx="26796">
                  <c:v>241170</c:v>
                </c:pt>
                <c:pt idx="26797">
                  <c:v>241179</c:v>
                </c:pt>
                <c:pt idx="26798">
                  <c:v>241188</c:v>
                </c:pt>
                <c:pt idx="26799">
                  <c:v>241197</c:v>
                </c:pt>
                <c:pt idx="26800">
                  <c:v>241206</c:v>
                </c:pt>
                <c:pt idx="26801">
                  <c:v>241215</c:v>
                </c:pt>
                <c:pt idx="26802">
                  <c:v>241224</c:v>
                </c:pt>
                <c:pt idx="26803">
                  <c:v>241233</c:v>
                </c:pt>
                <c:pt idx="26804">
                  <c:v>241242</c:v>
                </c:pt>
                <c:pt idx="26805">
                  <c:v>241251</c:v>
                </c:pt>
                <c:pt idx="26806">
                  <c:v>241260</c:v>
                </c:pt>
                <c:pt idx="26807">
                  <c:v>241269</c:v>
                </c:pt>
                <c:pt idx="26808">
                  <c:v>241278</c:v>
                </c:pt>
                <c:pt idx="26809">
                  <c:v>241287</c:v>
                </c:pt>
                <c:pt idx="26810">
                  <c:v>241296</c:v>
                </c:pt>
                <c:pt idx="26811">
                  <c:v>241305</c:v>
                </c:pt>
                <c:pt idx="26812">
                  <c:v>241314</c:v>
                </c:pt>
                <c:pt idx="26813">
                  <c:v>241323</c:v>
                </c:pt>
                <c:pt idx="26814">
                  <c:v>241332</c:v>
                </c:pt>
                <c:pt idx="26815">
                  <c:v>241341</c:v>
                </c:pt>
                <c:pt idx="26816">
                  <c:v>241350</c:v>
                </c:pt>
                <c:pt idx="26817">
                  <c:v>241359</c:v>
                </c:pt>
                <c:pt idx="26818">
                  <c:v>241368</c:v>
                </c:pt>
                <c:pt idx="26819">
                  <c:v>241377</c:v>
                </c:pt>
                <c:pt idx="26820">
                  <c:v>241386</c:v>
                </c:pt>
                <c:pt idx="26821">
                  <c:v>241395</c:v>
                </c:pt>
                <c:pt idx="26822">
                  <c:v>241404</c:v>
                </c:pt>
                <c:pt idx="26823">
                  <c:v>241413</c:v>
                </c:pt>
                <c:pt idx="26824">
                  <c:v>241422</c:v>
                </c:pt>
                <c:pt idx="26825">
                  <c:v>241431</c:v>
                </c:pt>
                <c:pt idx="26826">
                  <c:v>241440</c:v>
                </c:pt>
                <c:pt idx="26827">
                  <c:v>241449</c:v>
                </c:pt>
                <c:pt idx="26828">
                  <c:v>241458</c:v>
                </c:pt>
                <c:pt idx="26829">
                  <c:v>241467</c:v>
                </c:pt>
                <c:pt idx="26830">
                  <c:v>241476</c:v>
                </c:pt>
                <c:pt idx="26831">
                  <c:v>241485</c:v>
                </c:pt>
                <c:pt idx="26832">
                  <c:v>241494</c:v>
                </c:pt>
                <c:pt idx="26833">
                  <c:v>241503</c:v>
                </c:pt>
                <c:pt idx="26834">
                  <c:v>241512</c:v>
                </c:pt>
                <c:pt idx="26835">
                  <c:v>241521</c:v>
                </c:pt>
                <c:pt idx="26836">
                  <c:v>241530</c:v>
                </c:pt>
                <c:pt idx="26837">
                  <c:v>241539</c:v>
                </c:pt>
                <c:pt idx="26838">
                  <c:v>241548</c:v>
                </c:pt>
                <c:pt idx="26839">
                  <c:v>241557</c:v>
                </c:pt>
                <c:pt idx="26840">
                  <c:v>241566</c:v>
                </c:pt>
                <c:pt idx="26841">
                  <c:v>241575</c:v>
                </c:pt>
                <c:pt idx="26842">
                  <c:v>241584</c:v>
                </c:pt>
                <c:pt idx="26843">
                  <c:v>241593</c:v>
                </c:pt>
                <c:pt idx="26844">
                  <c:v>241602</c:v>
                </c:pt>
                <c:pt idx="26845">
                  <c:v>241611</c:v>
                </c:pt>
                <c:pt idx="26846">
                  <c:v>241620</c:v>
                </c:pt>
                <c:pt idx="26847">
                  <c:v>241629</c:v>
                </c:pt>
                <c:pt idx="26848">
                  <c:v>241638</c:v>
                </c:pt>
                <c:pt idx="26849">
                  <c:v>241647</c:v>
                </c:pt>
                <c:pt idx="26850">
                  <c:v>241656</c:v>
                </c:pt>
                <c:pt idx="26851">
                  <c:v>241665</c:v>
                </c:pt>
                <c:pt idx="26852">
                  <c:v>241674</c:v>
                </c:pt>
                <c:pt idx="26853">
                  <c:v>241683</c:v>
                </c:pt>
                <c:pt idx="26854">
                  <c:v>241692</c:v>
                </c:pt>
                <c:pt idx="26855">
                  <c:v>241701</c:v>
                </c:pt>
                <c:pt idx="26856">
                  <c:v>241710</c:v>
                </c:pt>
                <c:pt idx="26857">
                  <c:v>241719</c:v>
                </c:pt>
                <c:pt idx="26858">
                  <c:v>241728</c:v>
                </c:pt>
                <c:pt idx="26859">
                  <c:v>241737</c:v>
                </c:pt>
                <c:pt idx="26860">
                  <c:v>241746</c:v>
                </c:pt>
                <c:pt idx="26861">
                  <c:v>241755</c:v>
                </c:pt>
                <c:pt idx="26862">
                  <c:v>241764</c:v>
                </c:pt>
                <c:pt idx="26863">
                  <c:v>241773</c:v>
                </c:pt>
                <c:pt idx="26864">
                  <c:v>241782</c:v>
                </c:pt>
                <c:pt idx="26865">
                  <c:v>241791</c:v>
                </c:pt>
                <c:pt idx="26866">
                  <c:v>241800</c:v>
                </c:pt>
                <c:pt idx="26867">
                  <c:v>241809</c:v>
                </c:pt>
                <c:pt idx="26868">
                  <c:v>241818</c:v>
                </c:pt>
                <c:pt idx="26869">
                  <c:v>241827</c:v>
                </c:pt>
                <c:pt idx="26870">
                  <c:v>241836</c:v>
                </c:pt>
                <c:pt idx="26871">
                  <c:v>241845</c:v>
                </c:pt>
                <c:pt idx="26872">
                  <c:v>241854</c:v>
                </c:pt>
                <c:pt idx="26873">
                  <c:v>241863</c:v>
                </c:pt>
                <c:pt idx="26874">
                  <c:v>241872</c:v>
                </c:pt>
                <c:pt idx="26875">
                  <c:v>241881</c:v>
                </c:pt>
                <c:pt idx="26876">
                  <c:v>241890</c:v>
                </c:pt>
                <c:pt idx="26877">
                  <c:v>241899</c:v>
                </c:pt>
                <c:pt idx="26878">
                  <c:v>241908</c:v>
                </c:pt>
                <c:pt idx="26879">
                  <c:v>241917</c:v>
                </c:pt>
                <c:pt idx="26880">
                  <c:v>241926</c:v>
                </c:pt>
                <c:pt idx="26881">
                  <c:v>241935</c:v>
                </c:pt>
                <c:pt idx="26882">
                  <c:v>241944</c:v>
                </c:pt>
                <c:pt idx="26883">
                  <c:v>241953</c:v>
                </c:pt>
                <c:pt idx="26884">
                  <c:v>241962</c:v>
                </c:pt>
                <c:pt idx="26885">
                  <c:v>241971</c:v>
                </c:pt>
                <c:pt idx="26886">
                  <c:v>241980</c:v>
                </c:pt>
                <c:pt idx="26887">
                  <c:v>241989</c:v>
                </c:pt>
                <c:pt idx="26888">
                  <c:v>241998</c:v>
                </c:pt>
                <c:pt idx="26889">
                  <c:v>242007</c:v>
                </c:pt>
                <c:pt idx="26890">
                  <c:v>242016</c:v>
                </c:pt>
                <c:pt idx="26891">
                  <c:v>242025</c:v>
                </c:pt>
                <c:pt idx="26892">
                  <c:v>242034</c:v>
                </c:pt>
                <c:pt idx="26893">
                  <c:v>242043</c:v>
                </c:pt>
                <c:pt idx="26894">
                  <c:v>242052</c:v>
                </c:pt>
                <c:pt idx="26895">
                  <c:v>242061</c:v>
                </c:pt>
                <c:pt idx="26896">
                  <c:v>242070</c:v>
                </c:pt>
                <c:pt idx="26897">
                  <c:v>242079</c:v>
                </c:pt>
                <c:pt idx="26898">
                  <c:v>242088</c:v>
                </c:pt>
                <c:pt idx="26899">
                  <c:v>242097</c:v>
                </c:pt>
                <c:pt idx="26900">
                  <c:v>242106</c:v>
                </c:pt>
                <c:pt idx="26901">
                  <c:v>242115</c:v>
                </c:pt>
                <c:pt idx="26902">
                  <c:v>242124</c:v>
                </c:pt>
                <c:pt idx="26903">
                  <c:v>242133</c:v>
                </c:pt>
                <c:pt idx="26904">
                  <c:v>242142</c:v>
                </c:pt>
                <c:pt idx="26905">
                  <c:v>242151</c:v>
                </c:pt>
                <c:pt idx="26906">
                  <c:v>242160</c:v>
                </c:pt>
                <c:pt idx="26907">
                  <c:v>242169</c:v>
                </c:pt>
                <c:pt idx="26908">
                  <c:v>242178</c:v>
                </c:pt>
                <c:pt idx="26909">
                  <c:v>242187</c:v>
                </c:pt>
                <c:pt idx="26910">
                  <c:v>242196</c:v>
                </c:pt>
                <c:pt idx="26911">
                  <c:v>242205</c:v>
                </c:pt>
                <c:pt idx="26912">
                  <c:v>242214</c:v>
                </c:pt>
                <c:pt idx="26913">
                  <c:v>242223</c:v>
                </c:pt>
                <c:pt idx="26914">
                  <c:v>242232</c:v>
                </c:pt>
                <c:pt idx="26915">
                  <c:v>242241</c:v>
                </c:pt>
                <c:pt idx="26916">
                  <c:v>242250</c:v>
                </c:pt>
                <c:pt idx="26917">
                  <c:v>242259</c:v>
                </c:pt>
                <c:pt idx="26918">
                  <c:v>242268</c:v>
                </c:pt>
                <c:pt idx="26919">
                  <c:v>242277</c:v>
                </c:pt>
                <c:pt idx="26920">
                  <c:v>242286</c:v>
                </c:pt>
                <c:pt idx="26921">
                  <c:v>242295</c:v>
                </c:pt>
                <c:pt idx="26922">
                  <c:v>242304</c:v>
                </c:pt>
                <c:pt idx="26923">
                  <c:v>242313</c:v>
                </c:pt>
                <c:pt idx="26924">
                  <c:v>242322</c:v>
                </c:pt>
                <c:pt idx="26925">
                  <c:v>242331</c:v>
                </c:pt>
                <c:pt idx="26926">
                  <c:v>242340</c:v>
                </c:pt>
                <c:pt idx="26927">
                  <c:v>242349</c:v>
                </c:pt>
                <c:pt idx="26928">
                  <c:v>242358</c:v>
                </c:pt>
                <c:pt idx="26929">
                  <c:v>242367</c:v>
                </c:pt>
                <c:pt idx="26930">
                  <c:v>242376</c:v>
                </c:pt>
                <c:pt idx="26931">
                  <c:v>242385</c:v>
                </c:pt>
                <c:pt idx="26932">
                  <c:v>242394</c:v>
                </c:pt>
                <c:pt idx="26933">
                  <c:v>242403</c:v>
                </c:pt>
                <c:pt idx="26934">
                  <c:v>242412</c:v>
                </c:pt>
                <c:pt idx="26935">
                  <c:v>242421</c:v>
                </c:pt>
                <c:pt idx="26936">
                  <c:v>242430</c:v>
                </c:pt>
                <c:pt idx="26937">
                  <c:v>242439</c:v>
                </c:pt>
                <c:pt idx="26938">
                  <c:v>242448</c:v>
                </c:pt>
                <c:pt idx="26939">
                  <c:v>242457</c:v>
                </c:pt>
                <c:pt idx="26940">
                  <c:v>242466</c:v>
                </c:pt>
                <c:pt idx="26941">
                  <c:v>242475</c:v>
                </c:pt>
                <c:pt idx="26942">
                  <c:v>242484</c:v>
                </c:pt>
                <c:pt idx="26943">
                  <c:v>242493</c:v>
                </c:pt>
                <c:pt idx="26944">
                  <c:v>242502</c:v>
                </c:pt>
                <c:pt idx="26945">
                  <c:v>242511</c:v>
                </c:pt>
                <c:pt idx="26946">
                  <c:v>242520</c:v>
                </c:pt>
                <c:pt idx="26947">
                  <c:v>242529</c:v>
                </c:pt>
                <c:pt idx="26948">
                  <c:v>242538</c:v>
                </c:pt>
                <c:pt idx="26949">
                  <c:v>242547</c:v>
                </c:pt>
                <c:pt idx="26950">
                  <c:v>242556</c:v>
                </c:pt>
                <c:pt idx="26951">
                  <c:v>242565</c:v>
                </c:pt>
                <c:pt idx="26952">
                  <c:v>242574</c:v>
                </c:pt>
                <c:pt idx="26953">
                  <c:v>242583</c:v>
                </c:pt>
                <c:pt idx="26954">
                  <c:v>242592</c:v>
                </c:pt>
                <c:pt idx="26955">
                  <c:v>242601</c:v>
                </c:pt>
                <c:pt idx="26956">
                  <c:v>242610</c:v>
                </c:pt>
                <c:pt idx="26957">
                  <c:v>242619</c:v>
                </c:pt>
                <c:pt idx="26958">
                  <c:v>242628</c:v>
                </c:pt>
                <c:pt idx="26959">
                  <c:v>242637</c:v>
                </c:pt>
                <c:pt idx="26960">
                  <c:v>242646</c:v>
                </c:pt>
                <c:pt idx="26961">
                  <c:v>242655</c:v>
                </c:pt>
                <c:pt idx="26962">
                  <c:v>242664</c:v>
                </c:pt>
                <c:pt idx="26963">
                  <c:v>242673</c:v>
                </c:pt>
                <c:pt idx="26964">
                  <c:v>242682</c:v>
                </c:pt>
                <c:pt idx="26965">
                  <c:v>242691</c:v>
                </c:pt>
                <c:pt idx="26966">
                  <c:v>242700</c:v>
                </c:pt>
                <c:pt idx="26967">
                  <c:v>242709</c:v>
                </c:pt>
                <c:pt idx="26968">
                  <c:v>242718</c:v>
                </c:pt>
                <c:pt idx="26969">
                  <c:v>242727</c:v>
                </c:pt>
                <c:pt idx="26970">
                  <c:v>242736</c:v>
                </c:pt>
                <c:pt idx="26971">
                  <c:v>242745</c:v>
                </c:pt>
                <c:pt idx="26972">
                  <c:v>242754</c:v>
                </c:pt>
                <c:pt idx="26973">
                  <c:v>242763</c:v>
                </c:pt>
                <c:pt idx="26974">
                  <c:v>242772</c:v>
                </c:pt>
                <c:pt idx="26975">
                  <c:v>242781</c:v>
                </c:pt>
                <c:pt idx="26976">
                  <c:v>242790</c:v>
                </c:pt>
                <c:pt idx="26977">
                  <c:v>242799</c:v>
                </c:pt>
                <c:pt idx="26978">
                  <c:v>242808</c:v>
                </c:pt>
                <c:pt idx="26979">
                  <c:v>242817</c:v>
                </c:pt>
                <c:pt idx="26980">
                  <c:v>242826</c:v>
                </c:pt>
                <c:pt idx="26981">
                  <c:v>242835</c:v>
                </c:pt>
                <c:pt idx="26982">
                  <c:v>242844</c:v>
                </c:pt>
                <c:pt idx="26983">
                  <c:v>242853</c:v>
                </c:pt>
                <c:pt idx="26984">
                  <c:v>242862</c:v>
                </c:pt>
                <c:pt idx="26985">
                  <c:v>242871</c:v>
                </c:pt>
                <c:pt idx="26986">
                  <c:v>242880</c:v>
                </c:pt>
                <c:pt idx="26987">
                  <c:v>242889</c:v>
                </c:pt>
                <c:pt idx="26988">
                  <c:v>242898</c:v>
                </c:pt>
                <c:pt idx="26989">
                  <c:v>242907</c:v>
                </c:pt>
                <c:pt idx="26990">
                  <c:v>242916</c:v>
                </c:pt>
                <c:pt idx="26991">
                  <c:v>242925</c:v>
                </c:pt>
                <c:pt idx="26992">
                  <c:v>242934</c:v>
                </c:pt>
                <c:pt idx="26993">
                  <c:v>242943</c:v>
                </c:pt>
                <c:pt idx="26994">
                  <c:v>242952</c:v>
                </c:pt>
                <c:pt idx="26995">
                  <c:v>242961</c:v>
                </c:pt>
                <c:pt idx="26996">
                  <c:v>242970</c:v>
                </c:pt>
                <c:pt idx="26997">
                  <c:v>242979</c:v>
                </c:pt>
                <c:pt idx="26998">
                  <c:v>242988</c:v>
                </c:pt>
                <c:pt idx="26999">
                  <c:v>242997</c:v>
                </c:pt>
                <c:pt idx="27000">
                  <c:v>243006</c:v>
                </c:pt>
                <c:pt idx="27001">
                  <c:v>243015</c:v>
                </c:pt>
                <c:pt idx="27002">
                  <c:v>243024</c:v>
                </c:pt>
                <c:pt idx="27003">
                  <c:v>243033</c:v>
                </c:pt>
                <c:pt idx="27004">
                  <c:v>243042</c:v>
                </c:pt>
                <c:pt idx="27005">
                  <c:v>243051</c:v>
                </c:pt>
                <c:pt idx="27006">
                  <c:v>243060</c:v>
                </c:pt>
                <c:pt idx="27007">
                  <c:v>243069</c:v>
                </c:pt>
                <c:pt idx="27008">
                  <c:v>243078</c:v>
                </c:pt>
                <c:pt idx="27009">
                  <c:v>243087</c:v>
                </c:pt>
                <c:pt idx="27010">
                  <c:v>243096</c:v>
                </c:pt>
                <c:pt idx="27011">
                  <c:v>243105</c:v>
                </c:pt>
                <c:pt idx="27012">
                  <c:v>243114</c:v>
                </c:pt>
                <c:pt idx="27013">
                  <c:v>243123</c:v>
                </c:pt>
                <c:pt idx="27014">
                  <c:v>243132</c:v>
                </c:pt>
                <c:pt idx="27015">
                  <c:v>243141</c:v>
                </c:pt>
                <c:pt idx="27016">
                  <c:v>243150</c:v>
                </c:pt>
                <c:pt idx="27017">
                  <c:v>243159</c:v>
                </c:pt>
                <c:pt idx="27018">
                  <c:v>243168</c:v>
                </c:pt>
                <c:pt idx="27019">
                  <c:v>243177</c:v>
                </c:pt>
                <c:pt idx="27020">
                  <c:v>243186</c:v>
                </c:pt>
                <c:pt idx="27021">
                  <c:v>243195</c:v>
                </c:pt>
                <c:pt idx="27022">
                  <c:v>243204</c:v>
                </c:pt>
                <c:pt idx="27023">
                  <c:v>243213</c:v>
                </c:pt>
                <c:pt idx="27024">
                  <c:v>243222</c:v>
                </c:pt>
                <c:pt idx="27025">
                  <c:v>243231</c:v>
                </c:pt>
                <c:pt idx="27026">
                  <c:v>243240</c:v>
                </c:pt>
                <c:pt idx="27027">
                  <c:v>243249</c:v>
                </c:pt>
                <c:pt idx="27028">
                  <c:v>243258</c:v>
                </c:pt>
                <c:pt idx="27029">
                  <c:v>243267</c:v>
                </c:pt>
                <c:pt idx="27030">
                  <c:v>243276</c:v>
                </c:pt>
                <c:pt idx="27031">
                  <c:v>243285</c:v>
                </c:pt>
                <c:pt idx="27032">
                  <c:v>243294</c:v>
                </c:pt>
                <c:pt idx="27033">
                  <c:v>243303</c:v>
                </c:pt>
                <c:pt idx="27034">
                  <c:v>243312</c:v>
                </c:pt>
                <c:pt idx="27035">
                  <c:v>243321</c:v>
                </c:pt>
                <c:pt idx="27036">
                  <c:v>243330</c:v>
                </c:pt>
                <c:pt idx="27037">
                  <c:v>243339</c:v>
                </c:pt>
                <c:pt idx="27038">
                  <c:v>243348</c:v>
                </c:pt>
                <c:pt idx="27039">
                  <c:v>243357</c:v>
                </c:pt>
                <c:pt idx="27040">
                  <c:v>243366</c:v>
                </c:pt>
                <c:pt idx="27041">
                  <c:v>243375</c:v>
                </c:pt>
                <c:pt idx="27042">
                  <c:v>243384</c:v>
                </c:pt>
                <c:pt idx="27043">
                  <c:v>243393</c:v>
                </c:pt>
                <c:pt idx="27044">
                  <c:v>243402</c:v>
                </c:pt>
                <c:pt idx="27045">
                  <c:v>243411</c:v>
                </c:pt>
                <c:pt idx="27046">
                  <c:v>243420</c:v>
                </c:pt>
                <c:pt idx="27047">
                  <c:v>243429</c:v>
                </c:pt>
                <c:pt idx="27048">
                  <c:v>243438</c:v>
                </c:pt>
                <c:pt idx="27049">
                  <c:v>243447</c:v>
                </c:pt>
                <c:pt idx="27050">
                  <c:v>243456</c:v>
                </c:pt>
                <c:pt idx="27051">
                  <c:v>243465</c:v>
                </c:pt>
                <c:pt idx="27052">
                  <c:v>243474</c:v>
                </c:pt>
                <c:pt idx="27053">
                  <c:v>243483</c:v>
                </c:pt>
                <c:pt idx="27054">
                  <c:v>243492</c:v>
                </c:pt>
                <c:pt idx="27055">
                  <c:v>243501</c:v>
                </c:pt>
                <c:pt idx="27056">
                  <c:v>243510</c:v>
                </c:pt>
                <c:pt idx="27057">
                  <c:v>243519</c:v>
                </c:pt>
                <c:pt idx="27058">
                  <c:v>243528</c:v>
                </c:pt>
                <c:pt idx="27059">
                  <c:v>243537</c:v>
                </c:pt>
                <c:pt idx="27060">
                  <c:v>243546</c:v>
                </c:pt>
                <c:pt idx="27061">
                  <c:v>243555</c:v>
                </c:pt>
                <c:pt idx="27062">
                  <c:v>243564</c:v>
                </c:pt>
                <c:pt idx="27063">
                  <c:v>243573</c:v>
                </c:pt>
                <c:pt idx="27064">
                  <c:v>243582</c:v>
                </c:pt>
                <c:pt idx="27065">
                  <c:v>243591</c:v>
                </c:pt>
                <c:pt idx="27066">
                  <c:v>243600</c:v>
                </c:pt>
                <c:pt idx="27067">
                  <c:v>243609</c:v>
                </c:pt>
                <c:pt idx="27068">
                  <c:v>243618</c:v>
                </c:pt>
                <c:pt idx="27069">
                  <c:v>243627</c:v>
                </c:pt>
                <c:pt idx="27070">
                  <c:v>243636</c:v>
                </c:pt>
                <c:pt idx="27071">
                  <c:v>243645</c:v>
                </c:pt>
                <c:pt idx="27072">
                  <c:v>243654</c:v>
                </c:pt>
                <c:pt idx="27073">
                  <c:v>243663</c:v>
                </c:pt>
                <c:pt idx="27074">
                  <c:v>243672</c:v>
                </c:pt>
                <c:pt idx="27075">
                  <c:v>243681</c:v>
                </c:pt>
                <c:pt idx="27076">
                  <c:v>243690</c:v>
                </c:pt>
                <c:pt idx="27077">
                  <c:v>243699</c:v>
                </c:pt>
                <c:pt idx="27078">
                  <c:v>243708</c:v>
                </c:pt>
                <c:pt idx="27079">
                  <c:v>243717</c:v>
                </c:pt>
                <c:pt idx="27080">
                  <c:v>243726</c:v>
                </c:pt>
                <c:pt idx="27081">
                  <c:v>243735</c:v>
                </c:pt>
                <c:pt idx="27082">
                  <c:v>243744</c:v>
                </c:pt>
                <c:pt idx="27083">
                  <c:v>243753</c:v>
                </c:pt>
                <c:pt idx="27084">
                  <c:v>243762</c:v>
                </c:pt>
                <c:pt idx="27085">
                  <c:v>243771</c:v>
                </c:pt>
                <c:pt idx="27086">
                  <c:v>243780</c:v>
                </c:pt>
                <c:pt idx="27087">
                  <c:v>243789</c:v>
                </c:pt>
                <c:pt idx="27088">
                  <c:v>243798</c:v>
                </c:pt>
                <c:pt idx="27089">
                  <c:v>243807</c:v>
                </c:pt>
                <c:pt idx="27090">
                  <c:v>243816</c:v>
                </c:pt>
                <c:pt idx="27091">
                  <c:v>243825</c:v>
                </c:pt>
                <c:pt idx="27092">
                  <c:v>243834</c:v>
                </c:pt>
                <c:pt idx="27093">
                  <c:v>243843</c:v>
                </c:pt>
                <c:pt idx="27094">
                  <c:v>243852</c:v>
                </c:pt>
                <c:pt idx="27095">
                  <c:v>243861</c:v>
                </c:pt>
                <c:pt idx="27096">
                  <c:v>243870</c:v>
                </c:pt>
                <c:pt idx="27097">
                  <c:v>243879</c:v>
                </c:pt>
                <c:pt idx="27098">
                  <c:v>243888</c:v>
                </c:pt>
                <c:pt idx="27099">
                  <c:v>243897</c:v>
                </c:pt>
                <c:pt idx="27100">
                  <c:v>243906</c:v>
                </c:pt>
                <c:pt idx="27101">
                  <c:v>243915</c:v>
                </c:pt>
                <c:pt idx="27102">
                  <c:v>243924</c:v>
                </c:pt>
                <c:pt idx="27103">
                  <c:v>243933</c:v>
                </c:pt>
                <c:pt idx="27104">
                  <c:v>243942</c:v>
                </c:pt>
                <c:pt idx="27105">
                  <c:v>243951</c:v>
                </c:pt>
                <c:pt idx="27106">
                  <c:v>243960</c:v>
                </c:pt>
                <c:pt idx="27107">
                  <c:v>243969</c:v>
                </c:pt>
                <c:pt idx="27108">
                  <c:v>243978</c:v>
                </c:pt>
                <c:pt idx="27109">
                  <c:v>243987</c:v>
                </c:pt>
                <c:pt idx="27110">
                  <c:v>243996</c:v>
                </c:pt>
                <c:pt idx="27111">
                  <c:v>244005</c:v>
                </c:pt>
                <c:pt idx="27112">
                  <c:v>244014</c:v>
                </c:pt>
                <c:pt idx="27113">
                  <c:v>244023</c:v>
                </c:pt>
                <c:pt idx="27114">
                  <c:v>244032</c:v>
                </c:pt>
                <c:pt idx="27115">
                  <c:v>244041</c:v>
                </c:pt>
                <c:pt idx="27116">
                  <c:v>244050</c:v>
                </c:pt>
                <c:pt idx="27117">
                  <c:v>244059</c:v>
                </c:pt>
                <c:pt idx="27118">
                  <c:v>244068</c:v>
                </c:pt>
                <c:pt idx="27119">
                  <c:v>244077</c:v>
                </c:pt>
                <c:pt idx="27120">
                  <c:v>244086</c:v>
                </c:pt>
                <c:pt idx="27121">
                  <c:v>244095</c:v>
                </c:pt>
                <c:pt idx="27122">
                  <c:v>244104</c:v>
                </c:pt>
                <c:pt idx="27123">
                  <c:v>244113</c:v>
                </c:pt>
                <c:pt idx="27124">
                  <c:v>244122</c:v>
                </c:pt>
                <c:pt idx="27125">
                  <c:v>244131</c:v>
                </c:pt>
                <c:pt idx="27126">
                  <c:v>244140</c:v>
                </c:pt>
                <c:pt idx="27127">
                  <c:v>244149</c:v>
                </c:pt>
                <c:pt idx="27128">
                  <c:v>244158</c:v>
                </c:pt>
                <c:pt idx="27129">
                  <c:v>244167</c:v>
                </c:pt>
                <c:pt idx="27130">
                  <c:v>244176</c:v>
                </c:pt>
                <c:pt idx="27131">
                  <c:v>244185</c:v>
                </c:pt>
                <c:pt idx="27132">
                  <c:v>244194</c:v>
                </c:pt>
                <c:pt idx="27133">
                  <c:v>244203</c:v>
                </c:pt>
                <c:pt idx="27134">
                  <c:v>244212</c:v>
                </c:pt>
                <c:pt idx="27135">
                  <c:v>244221</c:v>
                </c:pt>
                <c:pt idx="27136">
                  <c:v>244230</c:v>
                </c:pt>
                <c:pt idx="27137">
                  <c:v>244239</c:v>
                </c:pt>
                <c:pt idx="27138">
                  <c:v>244248</c:v>
                </c:pt>
                <c:pt idx="27139">
                  <c:v>244257</c:v>
                </c:pt>
                <c:pt idx="27140">
                  <c:v>244266</c:v>
                </c:pt>
                <c:pt idx="27141">
                  <c:v>244275</c:v>
                </c:pt>
                <c:pt idx="27142">
                  <c:v>244284</c:v>
                </c:pt>
                <c:pt idx="27143">
                  <c:v>244293</c:v>
                </c:pt>
                <c:pt idx="27144">
                  <c:v>244302</c:v>
                </c:pt>
                <c:pt idx="27145">
                  <c:v>244311</c:v>
                </c:pt>
                <c:pt idx="27146">
                  <c:v>244320</c:v>
                </c:pt>
                <c:pt idx="27147">
                  <c:v>244329</c:v>
                </c:pt>
                <c:pt idx="27148">
                  <c:v>244338</c:v>
                </c:pt>
                <c:pt idx="27149">
                  <c:v>244347</c:v>
                </c:pt>
                <c:pt idx="27150">
                  <c:v>244356</c:v>
                </c:pt>
                <c:pt idx="27151">
                  <c:v>244365</c:v>
                </c:pt>
                <c:pt idx="27152">
                  <c:v>244374</c:v>
                </c:pt>
                <c:pt idx="27153">
                  <c:v>244383</c:v>
                </c:pt>
                <c:pt idx="27154">
                  <c:v>244392</c:v>
                </c:pt>
                <c:pt idx="27155">
                  <c:v>244401</c:v>
                </c:pt>
                <c:pt idx="27156">
                  <c:v>244410</c:v>
                </c:pt>
                <c:pt idx="27157">
                  <c:v>244419</c:v>
                </c:pt>
                <c:pt idx="27158">
                  <c:v>244428</c:v>
                </c:pt>
                <c:pt idx="27159">
                  <c:v>244437</c:v>
                </c:pt>
                <c:pt idx="27160">
                  <c:v>244446</c:v>
                </c:pt>
                <c:pt idx="27161">
                  <c:v>244455</c:v>
                </c:pt>
                <c:pt idx="27162">
                  <c:v>244464</c:v>
                </c:pt>
                <c:pt idx="27163">
                  <c:v>244473</c:v>
                </c:pt>
                <c:pt idx="27164">
                  <c:v>244482</c:v>
                </c:pt>
                <c:pt idx="27165">
                  <c:v>244491</c:v>
                </c:pt>
                <c:pt idx="27166">
                  <c:v>244500</c:v>
                </c:pt>
                <c:pt idx="27167">
                  <c:v>244509</c:v>
                </c:pt>
                <c:pt idx="27168">
                  <c:v>244518</c:v>
                </c:pt>
                <c:pt idx="27169">
                  <c:v>244527</c:v>
                </c:pt>
                <c:pt idx="27170">
                  <c:v>244536</c:v>
                </c:pt>
                <c:pt idx="27171">
                  <c:v>244545</c:v>
                </c:pt>
                <c:pt idx="27172">
                  <c:v>244554</c:v>
                </c:pt>
                <c:pt idx="27173">
                  <c:v>244563</c:v>
                </c:pt>
                <c:pt idx="27174">
                  <c:v>244572</c:v>
                </c:pt>
                <c:pt idx="27175">
                  <c:v>244581</c:v>
                </c:pt>
                <c:pt idx="27176">
                  <c:v>244590</c:v>
                </c:pt>
                <c:pt idx="27177">
                  <c:v>244599</c:v>
                </c:pt>
                <c:pt idx="27178">
                  <c:v>244608</c:v>
                </c:pt>
                <c:pt idx="27179">
                  <c:v>244617</c:v>
                </c:pt>
                <c:pt idx="27180">
                  <c:v>244626</c:v>
                </c:pt>
                <c:pt idx="27181">
                  <c:v>244635</c:v>
                </c:pt>
                <c:pt idx="27182">
                  <c:v>244644</c:v>
                </c:pt>
                <c:pt idx="27183">
                  <c:v>244653</c:v>
                </c:pt>
                <c:pt idx="27184">
                  <c:v>244662</c:v>
                </c:pt>
                <c:pt idx="27185">
                  <c:v>244671</c:v>
                </c:pt>
                <c:pt idx="27186">
                  <c:v>244680</c:v>
                </c:pt>
                <c:pt idx="27187">
                  <c:v>244689</c:v>
                </c:pt>
                <c:pt idx="27188">
                  <c:v>244698</c:v>
                </c:pt>
                <c:pt idx="27189">
                  <c:v>244707</c:v>
                </c:pt>
                <c:pt idx="27190">
                  <c:v>244716</c:v>
                </c:pt>
                <c:pt idx="27191">
                  <c:v>244725</c:v>
                </c:pt>
                <c:pt idx="27192">
                  <c:v>244734</c:v>
                </c:pt>
                <c:pt idx="27193">
                  <c:v>244743</c:v>
                </c:pt>
                <c:pt idx="27194">
                  <c:v>244752</c:v>
                </c:pt>
                <c:pt idx="27195">
                  <c:v>244761</c:v>
                </c:pt>
                <c:pt idx="27196">
                  <c:v>244770</c:v>
                </c:pt>
                <c:pt idx="27197">
                  <c:v>244779</c:v>
                </c:pt>
                <c:pt idx="27198">
                  <c:v>244788</c:v>
                </c:pt>
                <c:pt idx="27199">
                  <c:v>244797</c:v>
                </c:pt>
                <c:pt idx="27200">
                  <c:v>244806</c:v>
                </c:pt>
                <c:pt idx="27201">
                  <c:v>244815</c:v>
                </c:pt>
                <c:pt idx="27202">
                  <c:v>244824</c:v>
                </c:pt>
                <c:pt idx="27203">
                  <c:v>244833</c:v>
                </c:pt>
                <c:pt idx="27204">
                  <c:v>244842</c:v>
                </c:pt>
                <c:pt idx="27205">
                  <c:v>244851</c:v>
                </c:pt>
                <c:pt idx="27206">
                  <c:v>244860</c:v>
                </c:pt>
                <c:pt idx="27207">
                  <c:v>244869</c:v>
                </c:pt>
                <c:pt idx="27208">
                  <c:v>244878</c:v>
                </c:pt>
                <c:pt idx="27209">
                  <c:v>244887</c:v>
                </c:pt>
                <c:pt idx="27210">
                  <c:v>244896</c:v>
                </c:pt>
                <c:pt idx="27211">
                  <c:v>244905</c:v>
                </c:pt>
                <c:pt idx="27212">
                  <c:v>244914</c:v>
                </c:pt>
                <c:pt idx="27213">
                  <c:v>244923</c:v>
                </c:pt>
                <c:pt idx="27214">
                  <c:v>244932</c:v>
                </c:pt>
                <c:pt idx="27215">
                  <c:v>244941</c:v>
                </c:pt>
                <c:pt idx="27216">
                  <c:v>244950</c:v>
                </c:pt>
                <c:pt idx="27217">
                  <c:v>244959</c:v>
                </c:pt>
                <c:pt idx="27218">
                  <c:v>244968</c:v>
                </c:pt>
                <c:pt idx="27219">
                  <c:v>244977</c:v>
                </c:pt>
                <c:pt idx="27220">
                  <c:v>244986</c:v>
                </c:pt>
                <c:pt idx="27221">
                  <c:v>244995</c:v>
                </c:pt>
                <c:pt idx="27222">
                  <c:v>245004</c:v>
                </c:pt>
                <c:pt idx="27223">
                  <c:v>245013</c:v>
                </c:pt>
                <c:pt idx="27224">
                  <c:v>245022</c:v>
                </c:pt>
                <c:pt idx="27225">
                  <c:v>245031</c:v>
                </c:pt>
                <c:pt idx="27226">
                  <c:v>245040</c:v>
                </c:pt>
                <c:pt idx="27227">
                  <c:v>245049</c:v>
                </c:pt>
                <c:pt idx="27228">
                  <c:v>245058</c:v>
                </c:pt>
                <c:pt idx="27229">
                  <c:v>245067</c:v>
                </c:pt>
                <c:pt idx="27230">
                  <c:v>245076</c:v>
                </c:pt>
                <c:pt idx="27231">
                  <c:v>245085</c:v>
                </c:pt>
                <c:pt idx="27232">
                  <c:v>245094</c:v>
                </c:pt>
                <c:pt idx="27233">
                  <c:v>245103</c:v>
                </c:pt>
                <c:pt idx="27234">
                  <c:v>245112</c:v>
                </c:pt>
                <c:pt idx="27235">
                  <c:v>245121</c:v>
                </c:pt>
                <c:pt idx="27236">
                  <c:v>245130</c:v>
                </c:pt>
                <c:pt idx="27237">
                  <c:v>245139</c:v>
                </c:pt>
                <c:pt idx="27238">
                  <c:v>245148</c:v>
                </c:pt>
                <c:pt idx="27239">
                  <c:v>245157</c:v>
                </c:pt>
                <c:pt idx="27240">
                  <c:v>245166</c:v>
                </c:pt>
                <c:pt idx="27241">
                  <c:v>245175</c:v>
                </c:pt>
                <c:pt idx="27242">
                  <c:v>245184</c:v>
                </c:pt>
                <c:pt idx="27243">
                  <c:v>245193</c:v>
                </c:pt>
                <c:pt idx="27244">
                  <c:v>245202</c:v>
                </c:pt>
                <c:pt idx="27245">
                  <c:v>245211</c:v>
                </c:pt>
                <c:pt idx="27246">
                  <c:v>245220</c:v>
                </c:pt>
                <c:pt idx="27247">
                  <c:v>245229</c:v>
                </c:pt>
                <c:pt idx="27248">
                  <c:v>245238</c:v>
                </c:pt>
                <c:pt idx="27249">
                  <c:v>245247</c:v>
                </c:pt>
                <c:pt idx="27250">
                  <c:v>245256</c:v>
                </c:pt>
                <c:pt idx="27251">
                  <c:v>245265</c:v>
                </c:pt>
                <c:pt idx="27252">
                  <c:v>245274</c:v>
                </c:pt>
                <c:pt idx="27253">
                  <c:v>245283</c:v>
                </c:pt>
                <c:pt idx="27254">
                  <c:v>245292</c:v>
                </c:pt>
                <c:pt idx="27255">
                  <c:v>245301</c:v>
                </c:pt>
                <c:pt idx="27256">
                  <c:v>245310</c:v>
                </c:pt>
                <c:pt idx="27257">
                  <c:v>245319</c:v>
                </c:pt>
                <c:pt idx="27258">
                  <c:v>245328</c:v>
                </c:pt>
                <c:pt idx="27259">
                  <c:v>245337</c:v>
                </c:pt>
                <c:pt idx="27260">
                  <c:v>245346</c:v>
                </c:pt>
                <c:pt idx="27261">
                  <c:v>245355</c:v>
                </c:pt>
                <c:pt idx="27262">
                  <c:v>245364</c:v>
                </c:pt>
                <c:pt idx="27263">
                  <c:v>245373</c:v>
                </c:pt>
                <c:pt idx="27264">
                  <c:v>245382</c:v>
                </c:pt>
                <c:pt idx="27265">
                  <c:v>245391</c:v>
                </c:pt>
                <c:pt idx="27266">
                  <c:v>245400</c:v>
                </c:pt>
                <c:pt idx="27267">
                  <c:v>245409</c:v>
                </c:pt>
                <c:pt idx="27268">
                  <c:v>245418</c:v>
                </c:pt>
                <c:pt idx="27269">
                  <c:v>245427</c:v>
                </c:pt>
                <c:pt idx="27270">
                  <c:v>245436</c:v>
                </c:pt>
                <c:pt idx="27271">
                  <c:v>245445</c:v>
                </c:pt>
                <c:pt idx="27272">
                  <c:v>245454</c:v>
                </c:pt>
                <c:pt idx="27273">
                  <c:v>245463</c:v>
                </c:pt>
                <c:pt idx="27274">
                  <c:v>245472</c:v>
                </c:pt>
                <c:pt idx="27275">
                  <c:v>245481</c:v>
                </c:pt>
                <c:pt idx="27276">
                  <c:v>245490</c:v>
                </c:pt>
                <c:pt idx="27277">
                  <c:v>245499</c:v>
                </c:pt>
                <c:pt idx="27278">
                  <c:v>245508</c:v>
                </c:pt>
                <c:pt idx="27279">
                  <c:v>245517</c:v>
                </c:pt>
                <c:pt idx="27280">
                  <c:v>245526</c:v>
                </c:pt>
                <c:pt idx="27281">
                  <c:v>245535</c:v>
                </c:pt>
                <c:pt idx="27282">
                  <c:v>245544</c:v>
                </c:pt>
                <c:pt idx="27283">
                  <c:v>245553</c:v>
                </c:pt>
                <c:pt idx="27284">
                  <c:v>245562</c:v>
                </c:pt>
                <c:pt idx="27285">
                  <c:v>245571</c:v>
                </c:pt>
                <c:pt idx="27286">
                  <c:v>245580</c:v>
                </c:pt>
                <c:pt idx="27287">
                  <c:v>245589</c:v>
                </c:pt>
                <c:pt idx="27288">
                  <c:v>245598</c:v>
                </c:pt>
                <c:pt idx="27289">
                  <c:v>245607</c:v>
                </c:pt>
                <c:pt idx="27290">
                  <c:v>245616</c:v>
                </c:pt>
                <c:pt idx="27291">
                  <c:v>245625</c:v>
                </c:pt>
                <c:pt idx="27292">
                  <c:v>245634</c:v>
                </c:pt>
                <c:pt idx="27293">
                  <c:v>245643</c:v>
                </c:pt>
                <c:pt idx="27294">
                  <c:v>245652</c:v>
                </c:pt>
                <c:pt idx="27295">
                  <c:v>245661</c:v>
                </c:pt>
                <c:pt idx="27296">
                  <c:v>245670</c:v>
                </c:pt>
                <c:pt idx="27297">
                  <c:v>245679</c:v>
                </c:pt>
                <c:pt idx="27298">
                  <c:v>245688</c:v>
                </c:pt>
                <c:pt idx="27299">
                  <c:v>245697</c:v>
                </c:pt>
                <c:pt idx="27300">
                  <c:v>245706</c:v>
                </c:pt>
                <c:pt idx="27301">
                  <c:v>245715</c:v>
                </c:pt>
                <c:pt idx="27302">
                  <c:v>245724</c:v>
                </c:pt>
                <c:pt idx="27303">
                  <c:v>245733</c:v>
                </c:pt>
                <c:pt idx="27304">
                  <c:v>245742</c:v>
                </c:pt>
                <c:pt idx="27305">
                  <c:v>245751</c:v>
                </c:pt>
                <c:pt idx="27306">
                  <c:v>245760</c:v>
                </c:pt>
                <c:pt idx="27307">
                  <c:v>245769</c:v>
                </c:pt>
                <c:pt idx="27308">
                  <c:v>245778</c:v>
                </c:pt>
                <c:pt idx="27309">
                  <c:v>245787</c:v>
                </c:pt>
                <c:pt idx="27310">
                  <c:v>245796</c:v>
                </c:pt>
                <c:pt idx="27311">
                  <c:v>245805</c:v>
                </c:pt>
                <c:pt idx="27312">
                  <c:v>245814</c:v>
                </c:pt>
                <c:pt idx="27313">
                  <c:v>245823</c:v>
                </c:pt>
                <c:pt idx="27314">
                  <c:v>245832</c:v>
                </c:pt>
                <c:pt idx="27315">
                  <c:v>245841</c:v>
                </c:pt>
                <c:pt idx="27316">
                  <c:v>245850</c:v>
                </c:pt>
                <c:pt idx="27317">
                  <c:v>245859</c:v>
                </c:pt>
                <c:pt idx="27318">
                  <c:v>245868</c:v>
                </c:pt>
                <c:pt idx="27319">
                  <c:v>245877</c:v>
                </c:pt>
                <c:pt idx="27320">
                  <c:v>245886</c:v>
                </c:pt>
                <c:pt idx="27321">
                  <c:v>245895</c:v>
                </c:pt>
                <c:pt idx="27322">
                  <c:v>245904</c:v>
                </c:pt>
                <c:pt idx="27323">
                  <c:v>245913</c:v>
                </c:pt>
                <c:pt idx="27324">
                  <c:v>245922</c:v>
                </c:pt>
                <c:pt idx="27325">
                  <c:v>245931</c:v>
                </c:pt>
                <c:pt idx="27326">
                  <c:v>245940</c:v>
                </c:pt>
                <c:pt idx="27327">
                  <c:v>245949</c:v>
                </c:pt>
                <c:pt idx="27328">
                  <c:v>245958</c:v>
                </c:pt>
                <c:pt idx="27329">
                  <c:v>245967</c:v>
                </c:pt>
                <c:pt idx="27330">
                  <c:v>245976</c:v>
                </c:pt>
                <c:pt idx="27331">
                  <c:v>245985</c:v>
                </c:pt>
                <c:pt idx="27332">
                  <c:v>245994</c:v>
                </c:pt>
                <c:pt idx="27333">
                  <c:v>246003</c:v>
                </c:pt>
                <c:pt idx="27334">
                  <c:v>246012</c:v>
                </c:pt>
                <c:pt idx="27335">
                  <c:v>246021</c:v>
                </c:pt>
                <c:pt idx="27336">
                  <c:v>246030</c:v>
                </c:pt>
                <c:pt idx="27337">
                  <c:v>246039</c:v>
                </c:pt>
                <c:pt idx="27338">
                  <c:v>246048</c:v>
                </c:pt>
                <c:pt idx="27339">
                  <c:v>246057</c:v>
                </c:pt>
                <c:pt idx="27340">
                  <c:v>246066</c:v>
                </c:pt>
                <c:pt idx="27341">
                  <c:v>246075</c:v>
                </c:pt>
                <c:pt idx="27342">
                  <c:v>246084</c:v>
                </c:pt>
                <c:pt idx="27343">
                  <c:v>246093</c:v>
                </c:pt>
                <c:pt idx="27344">
                  <c:v>246102</c:v>
                </c:pt>
                <c:pt idx="27345">
                  <c:v>246111</c:v>
                </c:pt>
                <c:pt idx="27346">
                  <c:v>246120</c:v>
                </c:pt>
                <c:pt idx="27347">
                  <c:v>246129</c:v>
                </c:pt>
                <c:pt idx="27348">
                  <c:v>246138</c:v>
                </c:pt>
                <c:pt idx="27349">
                  <c:v>246147</c:v>
                </c:pt>
                <c:pt idx="27350">
                  <c:v>246156</c:v>
                </c:pt>
                <c:pt idx="27351">
                  <c:v>246165</c:v>
                </c:pt>
                <c:pt idx="27352">
                  <c:v>246174</c:v>
                </c:pt>
                <c:pt idx="27353">
                  <c:v>246183</c:v>
                </c:pt>
                <c:pt idx="27354">
                  <c:v>246192</c:v>
                </c:pt>
                <c:pt idx="27355">
                  <c:v>246201</c:v>
                </c:pt>
                <c:pt idx="27356">
                  <c:v>246210</c:v>
                </c:pt>
                <c:pt idx="27357">
                  <c:v>246219</c:v>
                </c:pt>
                <c:pt idx="27358">
                  <c:v>246228</c:v>
                </c:pt>
                <c:pt idx="27359">
                  <c:v>246237</c:v>
                </c:pt>
                <c:pt idx="27360">
                  <c:v>246246</c:v>
                </c:pt>
                <c:pt idx="27361">
                  <c:v>246255</c:v>
                </c:pt>
                <c:pt idx="27362">
                  <c:v>246264</c:v>
                </c:pt>
                <c:pt idx="27363">
                  <c:v>246273</c:v>
                </c:pt>
                <c:pt idx="27364">
                  <c:v>246282</c:v>
                </c:pt>
                <c:pt idx="27365">
                  <c:v>246291</c:v>
                </c:pt>
                <c:pt idx="27366">
                  <c:v>246300</c:v>
                </c:pt>
                <c:pt idx="27367">
                  <c:v>246309</c:v>
                </c:pt>
                <c:pt idx="27368">
                  <c:v>246318</c:v>
                </c:pt>
                <c:pt idx="27369">
                  <c:v>246327</c:v>
                </c:pt>
                <c:pt idx="27370">
                  <c:v>246336</c:v>
                </c:pt>
                <c:pt idx="27371">
                  <c:v>246345</c:v>
                </c:pt>
                <c:pt idx="27372">
                  <c:v>246354</c:v>
                </c:pt>
                <c:pt idx="27373">
                  <c:v>246363</c:v>
                </c:pt>
                <c:pt idx="27374">
                  <c:v>246372</c:v>
                </c:pt>
                <c:pt idx="27375">
                  <c:v>246381</c:v>
                </c:pt>
                <c:pt idx="27376">
                  <c:v>246390</c:v>
                </c:pt>
                <c:pt idx="27377">
                  <c:v>246399</c:v>
                </c:pt>
                <c:pt idx="27378">
                  <c:v>246408</c:v>
                </c:pt>
                <c:pt idx="27379">
                  <c:v>246417</c:v>
                </c:pt>
                <c:pt idx="27380">
                  <c:v>246426</c:v>
                </c:pt>
                <c:pt idx="27381">
                  <c:v>246435</c:v>
                </c:pt>
                <c:pt idx="27382">
                  <c:v>246444</c:v>
                </c:pt>
                <c:pt idx="27383">
                  <c:v>246453</c:v>
                </c:pt>
                <c:pt idx="27384">
                  <c:v>246462</c:v>
                </c:pt>
                <c:pt idx="27385">
                  <c:v>246471</c:v>
                </c:pt>
                <c:pt idx="27386">
                  <c:v>246480</c:v>
                </c:pt>
                <c:pt idx="27387">
                  <c:v>246489</c:v>
                </c:pt>
                <c:pt idx="27388">
                  <c:v>246498</c:v>
                </c:pt>
                <c:pt idx="27389">
                  <c:v>246507</c:v>
                </c:pt>
                <c:pt idx="27390">
                  <c:v>246516</c:v>
                </c:pt>
                <c:pt idx="27391">
                  <c:v>246525</c:v>
                </c:pt>
                <c:pt idx="27392">
                  <c:v>246534</c:v>
                </c:pt>
                <c:pt idx="27393">
                  <c:v>246543</c:v>
                </c:pt>
                <c:pt idx="27394">
                  <c:v>246552</c:v>
                </c:pt>
                <c:pt idx="27395">
                  <c:v>246561</c:v>
                </c:pt>
                <c:pt idx="27396">
                  <c:v>246570</c:v>
                </c:pt>
                <c:pt idx="27397">
                  <c:v>246579</c:v>
                </c:pt>
                <c:pt idx="27398">
                  <c:v>246588</c:v>
                </c:pt>
                <c:pt idx="27399">
                  <c:v>246597</c:v>
                </c:pt>
                <c:pt idx="27400">
                  <c:v>246606</c:v>
                </c:pt>
                <c:pt idx="27401">
                  <c:v>246615</c:v>
                </c:pt>
                <c:pt idx="27402">
                  <c:v>246624</c:v>
                </c:pt>
                <c:pt idx="27403">
                  <c:v>246633</c:v>
                </c:pt>
                <c:pt idx="27404">
                  <c:v>246642</c:v>
                </c:pt>
                <c:pt idx="27405">
                  <c:v>246651</c:v>
                </c:pt>
                <c:pt idx="27406">
                  <c:v>246660</c:v>
                </c:pt>
                <c:pt idx="27407">
                  <c:v>246669</c:v>
                </c:pt>
                <c:pt idx="27408">
                  <c:v>246678</c:v>
                </c:pt>
                <c:pt idx="27409">
                  <c:v>246687</c:v>
                </c:pt>
                <c:pt idx="27410">
                  <c:v>246696</c:v>
                </c:pt>
                <c:pt idx="27411">
                  <c:v>246705</c:v>
                </c:pt>
                <c:pt idx="27412">
                  <c:v>246714</c:v>
                </c:pt>
                <c:pt idx="27413">
                  <c:v>246723</c:v>
                </c:pt>
                <c:pt idx="27414">
                  <c:v>246732</c:v>
                </c:pt>
                <c:pt idx="27415">
                  <c:v>246741</c:v>
                </c:pt>
                <c:pt idx="27416">
                  <c:v>246750</c:v>
                </c:pt>
                <c:pt idx="27417">
                  <c:v>246759</c:v>
                </c:pt>
                <c:pt idx="27418">
                  <c:v>246768</c:v>
                </c:pt>
                <c:pt idx="27419">
                  <c:v>246777</c:v>
                </c:pt>
                <c:pt idx="27420">
                  <c:v>246786</c:v>
                </c:pt>
                <c:pt idx="27421">
                  <c:v>246795</c:v>
                </c:pt>
                <c:pt idx="27422">
                  <c:v>246804</c:v>
                </c:pt>
                <c:pt idx="27423">
                  <c:v>246813</c:v>
                </c:pt>
                <c:pt idx="27424">
                  <c:v>246822</c:v>
                </c:pt>
                <c:pt idx="27425">
                  <c:v>246831</c:v>
                </c:pt>
                <c:pt idx="27426">
                  <c:v>246840</c:v>
                </c:pt>
                <c:pt idx="27427">
                  <c:v>246849</c:v>
                </c:pt>
                <c:pt idx="27428">
                  <c:v>246858</c:v>
                </c:pt>
                <c:pt idx="27429">
                  <c:v>246867</c:v>
                </c:pt>
                <c:pt idx="27430">
                  <c:v>246876</c:v>
                </c:pt>
                <c:pt idx="27431">
                  <c:v>246885</c:v>
                </c:pt>
                <c:pt idx="27432">
                  <c:v>246894</c:v>
                </c:pt>
                <c:pt idx="27433">
                  <c:v>246903</c:v>
                </c:pt>
                <c:pt idx="27434">
                  <c:v>246912</c:v>
                </c:pt>
                <c:pt idx="27435">
                  <c:v>246921</c:v>
                </c:pt>
                <c:pt idx="27436">
                  <c:v>246930</c:v>
                </c:pt>
                <c:pt idx="27437">
                  <c:v>246939</c:v>
                </c:pt>
                <c:pt idx="27438">
                  <c:v>246948</c:v>
                </c:pt>
                <c:pt idx="27439">
                  <c:v>246957</c:v>
                </c:pt>
                <c:pt idx="27440">
                  <c:v>246966</c:v>
                </c:pt>
                <c:pt idx="27441">
                  <c:v>246975</c:v>
                </c:pt>
                <c:pt idx="27442">
                  <c:v>246984</c:v>
                </c:pt>
                <c:pt idx="27443">
                  <c:v>246993</c:v>
                </c:pt>
                <c:pt idx="27444">
                  <c:v>247002</c:v>
                </c:pt>
                <c:pt idx="27445">
                  <c:v>247011</c:v>
                </c:pt>
                <c:pt idx="27446">
                  <c:v>247020</c:v>
                </c:pt>
                <c:pt idx="27447">
                  <c:v>247029</c:v>
                </c:pt>
                <c:pt idx="27448">
                  <c:v>247038</c:v>
                </c:pt>
                <c:pt idx="27449">
                  <c:v>247047</c:v>
                </c:pt>
                <c:pt idx="27450">
                  <c:v>247056</c:v>
                </c:pt>
                <c:pt idx="27451">
                  <c:v>247065</c:v>
                </c:pt>
                <c:pt idx="27452">
                  <c:v>247074</c:v>
                </c:pt>
                <c:pt idx="27453">
                  <c:v>247083</c:v>
                </c:pt>
                <c:pt idx="27454">
                  <c:v>247092</c:v>
                </c:pt>
                <c:pt idx="27455">
                  <c:v>247101</c:v>
                </c:pt>
                <c:pt idx="27456">
                  <c:v>247110</c:v>
                </c:pt>
                <c:pt idx="27457">
                  <c:v>247119</c:v>
                </c:pt>
                <c:pt idx="27458">
                  <c:v>247128</c:v>
                </c:pt>
                <c:pt idx="27459">
                  <c:v>247137</c:v>
                </c:pt>
                <c:pt idx="27460">
                  <c:v>247146</c:v>
                </c:pt>
                <c:pt idx="27461">
                  <c:v>247155</c:v>
                </c:pt>
                <c:pt idx="27462">
                  <c:v>247164</c:v>
                </c:pt>
                <c:pt idx="27463">
                  <c:v>247173</c:v>
                </c:pt>
                <c:pt idx="27464">
                  <c:v>247182</c:v>
                </c:pt>
                <c:pt idx="27465">
                  <c:v>247191</c:v>
                </c:pt>
                <c:pt idx="27466">
                  <c:v>247200</c:v>
                </c:pt>
                <c:pt idx="27467">
                  <c:v>247209</c:v>
                </c:pt>
                <c:pt idx="27468">
                  <c:v>247218</c:v>
                </c:pt>
                <c:pt idx="27469">
                  <c:v>247227</c:v>
                </c:pt>
                <c:pt idx="27470">
                  <c:v>247236</c:v>
                </c:pt>
                <c:pt idx="27471">
                  <c:v>247245</c:v>
                </c:pt>
                <c:pt idx="27472">
                  <c:v>247254</c:v>
                </c:pt>
                <c:pt idx="27473">
                  <c:v>247263</c:v>
                </c:pt>
                <c:pt idx="27474">
                  <c:v>247272</c:v>
                </c:pt>
                <c:pt idx="27475">
                  <c:v>247281</c:v>
                </c:pt>
                <c:pt idx="27476">
                  <c:v>247290</c:v>
                </c:pt>
                <c:pt idx="27477">
                  <c:v>247299</c:v>
                </c:pt>
                <c:pt idx="27478">
                  <c:v>247308</c:v>
                </c:pt>
                <c:pt idx="27479">
                  <c:v>247317</c:v>
                </c:pt>
                <c:pt idx="27480">
                  <c:v>247326</c:v>
                </c:pt>
                <c:pt idx="27481">
                  <c:v>247335</c:v>
                </c:pt>
                <c:pt idx="27482">
                  <c:v>247344</c:v>
                </c:pt>
                <c:pt idx="27483">
                  <c:v>247353</c:v>
                </c:pt>
                <c:pt idx="27484">
                  <c:v>247362</c:v>
                </c:pt>
                <c:pt idx="27485">
                  <c:v>247371</c:v>
                </c:pt>
                <c:pt idx="27486">
                  <c:v>247380</c:v>
                </c:pt>
                <c:pt idx="27487">
                  <c:v>247389</c:v>
                </c:pt>
                <c:pt idx="27488">
                  <c:v>247398</c:v>
                </c:pt>
                <c:pt idx="27489">
                  <c:v>247407</c:v>
                </c:pt>
                <c:pt idx="27490">
                  <c:v>247416</c:v>
                </c:pt>
                <c:pt idx="27491">
                  <c:v>247425</c:v>
                </c:pt>
                <c:pt idx="27492">
                  <c:v>247434</c:v>
                </c:pt>
                <c:pt idx="27493">
                  <c:v>247443</c:v>
                </c:pt>
                <c:pt idx="27494">
                  <c:v>247452</c:v>
                </c:pt>
                <c:pt idx="27495">
                  <c:v>247461</c:v>
                </c:pt>
                <c:pt idx="27496">
                  <c:v>247470</c:v>
                </c:pt>
                <c:pt idx="27497">
                  <c:v>247479</c:v>
                </c:pt>
                <c:pt idx="27498">
                  <c:v>247488</c:v>
                </c:pt>
                <c:pt idx="27499">
                  <c:v>247497</c:v>
                </c:pt>
                <c:pt idx="27500">
                  <c:v>247506</c:v>
                </c:pt>
                <c:pt idx="27501">
                  <c:v>247515</c:v>
                </c:pt>
                <c:pt idx="27502">
                  <c:v>247524</c:v>
                </c:pt>
                <c:pt idx="27503">
                  <c:v>247533</c:v>
                </c:pt>
                <c:pt idx="27504">
                  <c:v>247542</c:v>
                </c:pt>
                <c:pt idx="27505">
                  <c:v>247551</c:v>
                </c:pt>
                <c:pt idx="27506">
                  <c:v>247560</c:v>
                </c:pt>
                <c:pt idx="27507">
                  <c:v>247569</c:v>
                </c:pt>
                <c:pt idx="27508">
                  <c:v>247578</c:v>
                </c:pt>
                <c:pt idx="27509">
                  <c:v>247587</c:v>
                </c:pt>
                <c:pt idx="27510">
                  <c:v>247596</c:v>
                </c:pt>
                <c:pt idx="27511">
                  <c:v>247605</c:v>
                </c:pt>
                <c:pt idx="27512">
                  <c:v>247614</c:v>
                </c:pt>
                <c:pt idx="27513">
                  <c:v>247623</c:v>
                </c:pt>
                <c:pt idx="27514">
                  <c:v>247632</c:v>
                </c:pt>
                <c:pt idx="27515">
                  <c:v>247641</c:v>
                </c:pt>
                <c:pt idx="27516">
                  <c:v>247650</c:v>
                </c:pt>
                <c:pt idx="27517">
                  <c:v>247659</c:v>
                </c:pt>
                <c:pt idx="27518">
                  <c:v>247668</c:v>
                </c:pt>
                <c:pt idx="27519">
                  <c:v>247677</c:v>
                </c:pt>
                <c:pt idx="27520">
                  <c:v>247686</c:v>
                </c:pt>
                <c:pt idx="27521">
                  <c:v>247695</c:v>
                </c:pt>
                <c:pt idx="27522">
                  <c:v>247704</c:v>
                </c:pt>
                <c:pt idx="27523">
                  <c:v>247713</c:v>
                </c:pt>
                <c:pt idx="27524">
                  <c:v>247722</c:v>
                </c:pt>
                <c:pt idx="27525">
                  <c:v>247731</c:v>
                </c:pt>
                <c:pt idx="27526">
                  <c:v>247740</c:v>
                </c:pt>
                <c:pt idx="27527">
                  <c:v>247749</c:v>
                </c:pt>
                <c:pt idx="27528">
                  <c:v>247758</c:v>
                </c:pt>
                <c:pt idx="27529">
                  <c:v>247767</c:v>
                </c:pt>
                <c:pt idx="27530">
                  <c:v>247776</c:v>
                </c:pt>
                <c:pt idx="27531">
                  <c:v>247785</c:v>
                </c:pt>
                <c:pt idx="27532">
                  <c:v>247794</c:v>
                </c:pt>
                <c:pt idx="27533">
                  <c:v>247803</c:v>
                </c:pt>
                <c:pt idx="27534">
                  <c:v>247812</c:v>
                </c:pt>
                <c:pt idx="27535">
                  <c:v>247821</c:v>
                </c:pt>
                <c:pt idx="27536">
                  <c:v>247830</c:v>
                </c:pt>
                <c:pt idx="27537">
                  <c:v>247839</c:v>
                </c:pt>
                <c:pt idx="27538">
                  <c:v>247848</c:v>
                </c:pt>
                <c:pt idx="27539">
                  <c:v>247857</c:v>
                </c:pt>
                <c:pt idx="27540">
                  <c:v>247866</c:v>
                </c:pt>
                <c:pt idx="27541">
                  <c:v>247875</c:v>
                </c:pt>
                <c:pt idx="27542">
                  <c:v>247884</c:v>
                </c:pt>
                <c:pt idx="27543">
                  <c:v>247893</c:v>
                </c:pt>
                <c:pt idx="27544">
                  <c:v>247902</c:v>
                </c:pt>
                <c:pt idx="27545">
                  <c:v>247911</c:v>
                </c:pt>
                <c:pt idx="27546">
                  <c:v>247920</c:v>
                </c:pt>
                <c:pt idx="27547">
                  <c:v>247929</c:v>
                </c:pt>
                <c:pt idx="27548">
                  <c:v>247938</c:v>
                </c:pt>
                <c:pt idx="27549">
                  <c:v>247947</c:v>
                </c:pt>
                <c:pt idx="27550">
                  <c:v>247956</c:v>
                </c:pt>
                <c:pt idx="27551">
                  <c:v>247965</c:v>
                </c:pt>
                <c:pt idx="27552">
                  <c:v>247974</c:v>
                </c:pt>
                <c:pt idx="27553">
                  <c:v>247983</c:v>
                </c:pt>
                <c:pt idx="27554">
                  <c:v>247992</c:v>
                </c:pt>
                <c:pt idx="27555">
                  <c:v>248001</c:v>
                </c:pt>
                <c:pt idx="27556">
                  <c:v>248010</c:v>
                </c:pt>
                <c:pt idx="27557">
                  <c:v>248019</c:v>
                </c:pt>
                <c:pt idx="27558">
                  <c:v>248028</c:v>
                </c:pt>
                <c:pt idx="27559">
                  <c:v>248037</c:v>
                </c:pt>
                <c:pt idx="27560">
                  <c:v>248046</c:v>
                </c:pt>
                <c:pt idx="27561">
                  <c:v>248055</c:v>
                </c:pt>
                <c:pt idx="27562">
                  <c:v>248064</c:v>
                </c:pt>
                <c:pt idx="27563">
                  <c:v>248073</c:v>
                </c:pt>
                <c:pt idx="27564">
                  <c:v>248082</c:v>
                </c:pt>
                <c:pt idx="27565">
                  <c:v>248091</c:v>
                </c:pt>
                <c:pt idx="27566">
                  <c:v>248100</c:v>
                </c:pt>
                <c:pt idx="27567">
                  <c:v>248109</c:v>
                </c:pt>
                <c:pt idx="27568">
                  <c:v>248118</c:v>
                </c:pt>
                <c:pt idx="27569">
                  <c:v>248127</c:v>
                </c:pt>
                <c:pt idx="27570">
                  <c:v>248136</c:v>
                </c:pt>
                <c:pt idx="27571">
                  <c:v>248145</c:v>
                </c:pt>
                <c:pt idx="27572">
                  <c:v>248154</c:v>
                </c:pt>
                <c:pt idx="27573">
                  <c:v>248163</c:v>
                </c:pt>
                <c:pt idx="27574">
                  <c:v>248172</c:v>
                </c:pt>
                <c:pt idx="27575">
                  <c:v>248181</c:v>
                </c:pt>
                <c:pt idx="27576">
                  <c:v>248190</c:v>
                </c:pt>
                <c:pt idx="27577">
                  <c:v>248199</c:v>
                </c:pt>
                <c:pt idx="27578">
                  <c:v>248208</c:v>
                </c:pt>
                <c:pt idx="27579">
                  <c:v>248217</c:v>
                </c:pt>
                <c:pt idx="27580">
                  <c:v>248226</c:v>
                </c:pt>
                <c:pt idx="27581">
                  <c:v>248235</c:v>
                </c:pt>
                <c:pt idx="27582">
                  <c:v>248244</c:v>
                </c:pt>
                <c:pt idx="27583">
                  <c:v>248253</c:v>
                </c:pt>
                <c:pt idx="27584">
                  <c:v>248262</c:v>
                </c:pt>
                <c:pt idx="27585">
                  <c:v>248271</c:v>
                </c:pt>
                <c:pt idx="27586">
                  <c:v>248280</c:v>
                </c:pt>
                <c:pt idx="27587">
                  <c:v>248289</c:v>
                </c:pt>
                <c:pt idx="27588">
                  <c:v>248298</c:v>
                </c:pt>
                <c:pt idx="27589">
                  <c:v>248307</c:v>
                </c:pt>
                <c:pt idx="27590">
                  <c:v>248316</c:v>
                </c:pt>
                <c:pt idx="27591">
                  <c:v>248325</c:v>
                </c:pt>
                <c:pt idx="27592">
                  <c:v>248334</c:v>
                </c:pt>
                <c:pt idx="27593">
                  <c:v>248343</c:v>
                </c:pt>
                <c:pt idx="27594">
                  <c:v>248352</c:v>
                </c:pt>
                <c:pt idx="27595">
                  <c:v>248361</c:v>
                </c:pt>
                <c:pt idx="27596">
                  <c:v>248370</c:v>
                </c:pt>
                <c:pt idx="27597">
                  <c:v>248379</c:v>
                </c:pt>
                <c:pt idx="27598">
                  <c:v>248388</c:v>
                </c:pt>
                <c:pt idx="27599">
                  <c:v>248397</c:v>
                </c:pt>
                <c:pt idx="27600">
                  <c:v>248406</c:v>
                </c:pt>
                <c:pt idx="27601">
                  <c:v>248415</c:v>
                </c:pt>
                <c:pt idx="27602">
                  <c:v>248424</c:v>
                </c:pt>
                <c:pt idx="27603">
                  <c:v>248433</c:v>
                </c:pt>
                <c:pt idx="27604">
                  <c:v>248442</c:v>
                </c:pt>
                <c:pt idx="27605">
                  <c:v>248451</c:v>
                </c:pt>
                <c:pt idx="27606">
                  <c:v>248460</c:v>
                </c:pt>
                <c:pt idx="27607">
                  <c:v>248469</c:v>
                </c:pt>
                <c:pt idx="27608">
                  <c:v>248478</c:v>
                </c:pt>
                <c:pt idx="27609">
                  <c:v>248487</c:v>
                </c:pt>
                <c:pt idx="27610">
                  <c:v>248496</c:v>
                </c:pt>
                <c:pt idx="27611">
                  <c:v>248505</c:v>
                </c:pt>
                <c:pt idx="27612">
                  <c:v>248514</c:v>
                </c:pt>
                <c:pt idx="27613">
                  <c:v>248523</c:v>
                </c:pt>
                <c:pt idx="27614">
                  <c:v>248532</c:v>
                </c:pt>
                <c:pt idx="27615">
                  <c:v>248541</c:v>
                </c:pt>
                <c:pt idx="27616">
                  <c:v>248550</c:v>
                </c:pt>
                <c:pt idx="27617">
                  <c:v>248559</c:v>
                </c:pt>
                <c:pt idx="27618">
                  <c:v>248568</c:v>
                </c:pt>
                <c:pt idx="27619">
                  <c:v>248577</c:v>
                </c:pt>
                <c:pt idx="27620">
                  <c:v>248586</c:v>
                </c:pt>
                <c:pt idx="27621">
                  <c:v>248595</c:v>
                </c:pt>
                <c:pt idx="27622">
                  <c:v>248604</c:v>
                </c:pt>
                <c:pt idx="27623">
                  <c:v>248613</c:v>
                </c:pt>
                <c:pt idx="27624">
                  <c:v>248622</c:v>
                </c:pt>
                <c:pt idx="27625">
                  <c:v>248631</c:v>
                </c:pt>
                <c:pt idx="27626">
                  <c:v>248640</c:v>
                </c:pt>
                <c:pt idx="27627">
                  <c:v>248649</c:v>
                </c:pt>
                <c:pt idx="27628">
                  <c:v>248658</c:v>
                </c:pt>
                <c:pt idx="27629">
                  <c:v>248667</c:v>
                </c:pt>
                <c:pt idx="27630">
                  <c:v>248676</c:v>
                </c:pt>
                <c:pt idx="27631">
                  <c:v>248685</c:v>
                </c:pt>
                <c:pt idx="27632">
                  <c:v>248694</c:v>
                </c:pt>
                <c:pt idx="27633">
                  <c:v>248703</c:v>
                </c:pt>
                <c:pt idx="27634">
                  <c:v>248712</c:v>
                </c:pt>
                <c:pt idx="27635">
                  <c:v>248721</c:v>
                </c:pt>
                <c:pt idx="27636">
                  <c:v>248730</c:v>
                </c:pt>
                <c:pt idx="27637">
                  <c:v>248739</c:v>
                </c:pt>
                <c:pt idx="27638">
                  <c:v>248748</c:v>
                </c:pt>
                <c:pt idx="27639">
                  <c:v>248757</c:v>
                </c:pt>
                <c:pt idx="27640">
                  <c:v>248766</c:v>
                </c:pt>
                <c:pt idx="27641">
                  <c:v>248775</c:v>
                </c:pt>
                <c:pt idx="27642">
                  <c:v>248784</c:v>
                </c:pt>
                <c:pt idx="27643">
                  <c:v>248793</c:v>
                </c:pt>
                <c:pt idx="27644">
                  <c:v>248802</c:v>
                </c:pt>
                <c:pt idx="27645">
                  <c:v>248811</c:v>
                </c:pt>
                <c:pt idx="27646">
                  <c:v>248820</c:v>
                </c:pt>
                <c:pt idx="27647">
                  <c:v>248829</c:v>
                </c:pt>
                <c:pt idx="27648">
                  <c:v>248838</c:v>
                </c:pt>
                <c:pt idx="27649">
                  <c:v>248847</c:v>
                </c:pt>
                <c:pt idx="27650">
                  <c:v>248856</c:v>
                </c:pt>
                <c:pt idx="27651">
                  <c:v>248865</c:v>
                </c:pt>
                <c:pt idx="27652">
                  <c:v>248874</c:v>
                </c:pt>
                <c:pt idx="27653">
                  <c:v>248883</c:v>
                </c:pt>
                <c:pt idx="27654">
                  <c:v>248892</c:v>
                </c:pt>
                <c:pt idx="27655">
                  <c:v>248901</c:v>
                </c:pt>
                <c:pt idx="27656">
                  <c:v>248910</c:v>
                </c:pt>
                <c:pt idx="27657">
                  <c:v>248919</c:v>
                </c:pt>
                <c:pt idx="27658">
                  <c:v>248928</c:v>
                </c:pt>
                <c:pt idx="27659">
                  <c:v>248937</c:v>
                </c:pt>
                <c:pt idx="27660">
                  <c:v>248946</c:v>
                </c:pt>
                <c:pt idx="27661">
                  <c:v>248955</c:v>
                </c:pt>
                <c:pt idx="27662">
                  <c:v>248964</c:v>
                </c:pt>
                <c:pt idx="27663">
                  <c:v>248973</c:v>
                </c:pt>
                <c:pt idx="27664">
                  <c:v>248982</c:v>
                </c:pt>
                <c:pt idx="27665">
                  <c:v>248991</c:v>
                </c:pt>
                <c:pt idx="27666">
                  <c:v>249000</c:v>
                </c:pt>
                <c:pt idx="27667">
                  <c:v>249009</c:v>
                </c:pt>
                <c:pt idx="27668">
                  <c:v>249018</c:v>
                </c:pt>
                <c:pt idx="27669">
                  <c:v>249027</c:v>
                </c:pt>
                <c:pt idx="27670">
                  <c:v>249036</c:v>
                </c:pt>
                <c:pt idx="27671">
                  <c:v>249045</c:v>
                </c:pt>
                <c:pt idx="27672">
                  <c:v>249054</c:v>
                </c:pt>
                <c:pt idx="27673">
                  <c:v>249063</c:v>
                </c:pt>
                <c:pt idx="27674">
                  <c:v>249072</c:v>
                </c:pt>
                <c:pt idx="27675">
                  <c:v>249081</c:v>
                </c:pt>
                <c:pt idx="27676">
                  <c:v>249090</c:v>
                </c:pt>
                <c:pt idx="27677">
                  <c:v>249099</c:v>
                </c:pt>
                <c:pt idx="27678">
                  <c:v>249108</c:v>
                </c:pt>
                <c:pt idx="27679">
                  <c:v>249117</c:v>
                </c:pt>
                <c:pt idx="27680">
                  <c:v>249126</c:v>
                </c:pt>
                <c:pt idx="27681">
                  <c:v>249135</c:v>
                </c:pt>
                <c:pt idx="27682">
                  <c:v>249144</c:v>
                </c:pt>
                <c:pt idx="27683">
                  <c:v>249153</c:v>
                </c:pt>
                <c:pt idx="27684">
                  <c:v>249162</c:v>
                </c:pt>
                <c:pt idx="27685">
                  <c:v>249171</c:v>
                </c:pt>
                <c:pt idx="27686">
                  <c:v>249180</c:v>
                </c:pt>
                <c:pt idx="27687">
                  <c:v>249189</c:v>
                </c:pt>
                <c:pt idx="27688">
                  <c:v>249198</c:v>
                </c:pt>
                <c:pt idx="27689">
                  <c:v>249207</c:v>
                </c:pt>
                <c:pt idx="27690">
                  <c:v>249216</c:v>
                </c:pt>
                <c:pt idx="27691">
                  <c:v>249225</c:v>
                </c:pt>
                <c:pt idx="27692">
                  <c:v>249234</c:v>
                </c:pt>
                <c:pt idx="27693">
                  <c:v>249243</c:v>
                </c:pt>
                <c:pt idx="27694">
                  <c:v>249252</c:v>
                </c:pt>
                <c:pt idx="27695">
                  <c:v>249261</c:v>
                </c:pt>
                <c:pt idx="27696">
                  <c:v>249270</c:v>
                </c:pt>
                <c:pt idx="27697">
                  <c:v>249279</c:v>
                </c:pt>
                <c:pt idx="27698">
                  <c:v>249288</c:v>
                </c:pt>
                <c:pt idx="27699">
                  <c:v>249297</c:v>
                </c:pt>
                <c:pt idx="27700">
                  <c:v>249306</c:v>
                </c:pt>
                <c:pt idx="27701">
                  <c:v>249315</c:v>
                </c:pt>
                <c:pt idx="27702">
                  <c:v>249324</c:v>
                </c:pt>
                <c:pt idx="27703">
                  <c:v>249333</c:v>
                </c:pt>
                <c:pt idx="27704">
                  <c:v>249342</c:v>
                </c:pt>
                <c:pt idx="27705">
                  <c:v>249351</c:v>
                </c:pt>
                <c:pt idx="27706">
                  <c:v>249360</c:v>
                </c:pt>
                <c:pt idx="27707">
                  <c:v>249369</c:v>
                </c:pt>
                <c:pt idx="27708">
                  <c:v>249378</c:v>
                </c:pt>
                <c:pt idx="27709">
                  <c:v>249387</c:v>
                </c:pt>
                <c:pt idx="27710">
                  <c:v>249396</c:v>
                </c:pt>
                <c:pt idx="27711">
                  <c:v>249405</c:v>
                </c:pt>
                <c:pt idx="27712">
                  <c:v>249414</c:v>
                </c:pt>
                <c:pt idx="27713">
                  <c:v>249423</c:v>
                </c:pt>
                <c:pt idx="27714">
                  <c:v>249432</c:v>
                </c:pt>
                <c:pt idx="27715">
                  <c:v>249441</c:v>
                </c:pt>
                <c:pt idx="27716">
                  <c:v>249450</c:v>
                </c:pt>
                <c:pt idx="27717">
                  <c:v>249459</c:v>
                </c:pt>
                <c:pt idx="27718">
                  <c:v>249468</c:v>
                </c:pt>
                <c:pt idx="27719">
                  <c:v>249477</c:v>
                </c:pt>
                <c:pt idx="27720">
                  <c:v>249486</c:v>
                </c:pt>
                <c:pt idx="27721">
                  <c:v>249495</c:v>
                </c:pt>
                <c:pt idx="27722">
                  <c:v>249504</c:v>
                </c:pt>
                <c:pt idx="27723">
                  <c:v>249513</c:v>
                </c:pt>
                <c:pt idx="27724">
                  <c:v>249522</c:v>
                </c:pt>
                <c:pt idx="27725">
                  <c:v>249531</c:v>
                </c:pt>
                <c:pt idx="27726">
                  <c:v>249540</c:v>
                </c:pt>
                <c:pt idx="27727">
                  <c:v>249549</c:v>
                </c:pt>
                <c:pt idx="27728">
                  <c:v>249558</c:v>
                </c:pt>
                <c:pt idx="27729">
                  <c:v>249567</c:v>
                </c:pt>
                <c:pt idx="27730">
                  <c:v>249576</c:v>
                </c:pt>
                <c:pt idx="27731">
                  <c:v>249585</c:v>
                </c:pt>
                <c:pt idx="27732">
                  <c:v>249594</c:v>
                </c:pt>
                <c:pt idx="27733">
                  <c:v>249603</c:v>
                </c:pt>
                <c:pt idx="27734">
                  <c:v>249612</c:v>
                </c:pt>
                <c:pt idx="27735">
                  <c:v>249621</c:v>
                </c:pt>
                <c:pt idx="27736">
                  <c:v>249630</c:v>
                </c:pt>
                <c:pt idx="27737">
                  <c:v>249639</c:v>
                </c:pt>
                <c:pt idx="27738">
                  <c:v>249648</c:v>
                </c:pt>
                <c:pt idx="27739">
                  <c:v>249657</c:v>
                </c:pt>
                <c:pt idx="27740">
                  <c:v>249666</c:v>
                </c:pt>
                <c:pt idx="27741">
                  <c:v>249675</c:v>
                </c:pt>
                <c:pt idx="27742">
                  <c:v>249684</c:v>
                </c:pt>
                <c:pt idx="27743">
                  <c:v>249693</c:v>
                </c:pt>
                <c:pt idx="27744">
                  <c:v>249702</c:v>
                </c:pt>
                <c:pt idx="27745">
                  <c:v>249711</c:v>
                </c:pt>
                <c:pt idx="27746">
                  <c:v>249720</c:v>
                </c:pt>
                <c:pt idx="27747">
                  <c:v>249729</c:v>
                </c:pt>
                <c:pt idx="27748">
                  <c:v>249738</c:v>
                </c:pt>
                <c:pt idx="27749">
                  <c:v>249747</c:v>
                </c:pt>
                <c:pt idx="27750">
                  <c:v>249756</c:v>
                </c:pt>
                <c:pt idx="27751">
                  <c:v>249765</c:v>
                </c:pt>
                <c:pt idx="27752">
                  <c:v>249774</c:v>
                </c:pt>
                <c:pt idx="27753">
                  <c:v>249783</c:v>
                </c:pt>
                <c:pt idx="27754">
                  <c:v>249792</c:v>
                </c:pt>
                <c:pt idx="27755">
                  <c:v>249801</c:v>
                </c:pt>
                <c:pt idx="27756">
                  <c:v>249810</c:v>
                </c:pt>
                <c:pt idx="27757">
                  <c:v>249819</c:v>
                </c:pt>
                <c:pt idx="27758">
                  <c:v>249828</c:v>
                </c:pt>
                <c:pt idx="27759">
                  <c:v>249837</c:v>
                </c:pt>
                <c:pt idx="27760">
                  <c:v>249846</c:v>
                </c:pt>
                <c:pt idx="27761">
                  <c:v>249855</c:v>
                </c:pt>
                <c:pt idx="27762">
                  <c:v>249864</c:v>
                </c:pt>
                <c:pt idx="27763">
                  <c:v>249873</c:v>
                </c:pt>
                <c:pt idx="27764">
                  <c:v>249882</c:v>
                </c:pt>
                <c:pt idx="27765">
                  <c:v>249891</c:v>
                </c:pt>
                <c:pt idx="27766">
                  <c:v>249900</c:v>
                </c:pt>
                <c:pt idx="27767">
                  <c:v>249909</c:v>
                </c:pt>
                <c:pt idx="27768">
                  <c:v>249918</c:v>
                </c:pt>
                <c:pt idx="27769">
                  <c:v>249927</c:v>
                </c:pt>
                <c:pt idx="27770">
                  <c:v>249936</c:v>
                </c:pt>
                <c:pt idx="27771">
                  <c:v>249945</c:v>
                </c:pt>
                <c:pt idx="27772">
                  <c:v>249954</c:v>
                </c:pt>
                <c:pt idx="27773">
                  <c:v>249963</c:v>
                </c:pt>
                <c:pt idx="27774">
                  <c:v>249972</c:v>
                </c:pt>
                <c:pt idx="27775">
                  <c:v>249981</c:v>
                </c:pt>
                <c:pt idx="27776">
                  <c:v>249990</c:v>
                </c:pt>
                <c:pt idx="27777">
                  <c:v>249999</c:v>
                </c:pt>
                <c:pt idx="27778">
                  <c:v>250008</c:v>
                </c:pt>
                <c:pt idx="27779">
                  <c:v>250017</c:v>
                </c:pt>
                <c:pt idx="27780">
                  <c:v>250026</c:v>
                </c:pt>
                <c:pt idx="27781">
                  <c:v>250035</c:v>
                </c:pt>
                <c:pt idx="27782">
                  <c:v>250044</c:v>
                </c:pt>
                <c:pt idx="27783">
                  <c:v>250053</c:v>
                </c:pt>
                <c:pt idx="27784">
                  <c:v>250062</c:v>
                </c:pt>
                <c:pt idx="27785">
                  <c:v>250071</c:v>
                </c:pt>
                <c:pt idx="27786">
                  <c:v>250080</c:v>
                </c:pt>
                <c:pt idx="27787">
                  <c:v>250089</c:v>
                </c:pt>
                <c:pt idx="27788">
                  <c:v>250098</c:v>
                </c:pt>
                <c:pt idx="27789">
                  <c:v>250107</c:v>
                </c:pt>
                <c:pt idx="27790">
                  <c:v>250116</c:v>
                </c:pt>
                <c:pt idx="27791">
                  <c:v>250125</c:v>
                </c:pt>
                <c:pt idx="27792">
                  <c:v>250134</c:v>
                </c:pt>
                <c:pt idx="27793">
                  <c:v>250143</c:v>
                </c:pt>
                <c:pt idx="27794">
                  <c:v>250152</c:v>
                </c:pt>
                <c:pt idx="27795">
                  <c:v>250161</c:v>
                </c:pt>
                <c:pt idx="27796">
                  <c:v>250170</c:v>
                </c:pt>
                <c:pt idx="27797">
                  <c:v>250179</c:v>
                </c:pt>
                <c:pt idx="27798">
                  <c:v>250188</c:v>
                </c:pt>
                <c:pt idx="27799">
                  <c:v>250197</c:v>
                </c:pt>
                <c:pt idx="27800">
                  <c:v>250206</c:v>
                </c:pt>
                <c:pt idx="27801">
                  <c:v>250215</c:v>
                </c:pt>
                <c:pt idx="27802">
                  <c:v>250224</c:v>
                </c:pt>
                <c:pt idx="27803">
                  <c:v>250233</c:v>
                </c:pt>
                <c:pt idx="27804">
                  <c:v>250242</c:v>
                </c:pt>
                <c:pt idx="27805">
                  <c:v>250251</c:v>
                </c:pt>
                <c:pt idx="27806">
                  <c:v>250260</c:v>
                </c:pt>
                <c:pt idx="27807">
                  <c:v>250269</c:v>
                </c:pt>
                <c:pt idx="27808">
                  <c:v>250278</c:v>
                </c:pt>
                <c:pt idx="27809">
                  <c:v>250287</c:v>
                </c:pt>
                <c:pt idx="27810">
                  <c:v>250296</c:v>
                </c:pt>
                <c:pt idx="27811">
                  <c:v>250305</c:v>
                </c:pt>
                <c:pt idx="27812">
                  <c:v>250314</c:v>
                </c:pt>
                <c:pt idx="27813">
                  <c:v>250323</c:v>
                </c:pt>
                <c:pt idx="27814">
                  <c:v>250332</c:v>
                </c:pt>
                <c:pt idx="27815">
                  <c:v>250341</c:v>
                </c:pt>
                <c:pt idx="27816">
                  <c:v>250350</c:v>
                </c:pt>
                <c:pt idx="27817">
                  <c:v>250359</c:v>
                </c:pt>
                <c:pt idx="27818">
                  <c:v>250368</c:v>
                </c:pt>
                <c:pt idx="27819">
                  <c:v>250377</c:v>
                </c:pt>
                <c:pt idx="27820">
                  <c:v>250386</c:v>
                </c:pt>
                <c:pt idx="27821">
                  <c:v>250395</c:v>
                </c:pt>
                <c:pt idx="27822">
                  <c:v>250404</c:v>
                </c:pt>
                <c:pt idx="27823">
                  <c:v>250413</c:v>
                </c:pt>
                <c:pt idx="27824">
                  <c:v>250422</c:v>
                </c:pt>
                <c:pt idx="27825">
                  <c:v>250431</c:v>
                </c:pt>
                <c:pt idx="27826">
                  <c:v>250440</c:v>
                </c:pt>
                <c:pt idx="27827">
                  <c:v>250449</c:v>
                </c:pt>
                <c:pt idx="27828">
                  <c:v>250458</c:v>
                </c:pt>
                <c:pt idx="27829">
                  <c:v>250467</c:v>
                </c:pt>
                <c:pt idx="27830">
                  <c:v>250476</c:v>
                </c:pt>
                <c:pt idx="27831">
                  <c:v>250485</c:v>
                </c:pt>
                <c:pt idx="27832">
                  <c:v>250494</c:v>
                </c:pt>
                <c:pt idx="27833">
                  <c:v>250503</c:v>
                </c:pt>
                <c:pt idx="27834">
                  <c:v>250512</c:v>
                </c:pt>
                <c:pt idx="27835">
                  <c:v>250521</c:v>
                </c:pt>
                <c:pt idx="27836">
                  <c:v>250530</c:v>
                </c:pt>
                <c:pt idx="27837">
                  <c:v>250539</c:v>
                </c:pt>
                <c:pt idx="27838">
                  <c:v>250548</c:v>
                </c:pt>
                <c:pt idx="27839">
                  <c:v>250557</c:v>
                </c:pt>
                <c:pt idx="27840">
                  <c:v>250566</c:v>
                </c:pt>
                <c:pt idx="27841">
                  <c:v>250575</c:v>
                </c:pt>
                <c:pt idx="27842">
                  <c:v>250584</c:v>
                </c:pt>
                <c:pt idx="27843">
                  <c:v>250593</c:v>
                </c:pt>
                <c:pt idx="27844">
                  <c:v>250602</c:v>
                </c:pt>
                <c:pt idx="27845">
                  <c:v>250611</c:v>
                </c:pt>
                <c:pt idx="27846">
                  <c:v>250620</c:v>
                </c:pt>
                <c:pt idx="27847">
                  <c:v>250629</c:v>
                </c:pt>
                <c:pt idx="27848">
                  <c:v>250638</c:v>
                </c:pt>
                <c:pt idx="27849">
                  <c:v>250647</c:v>
                </c:pt>
                <c:pt idx="27850">
                  <c:v>250656</c:v>
                </c:pt>
                <c:pt idx="27851">
                  <c:v>250665</c:v>
                </c:pt>
                <c:pt idx="27852">
                  <c:v>250674</c:v>
                </c:pt>
                <c:pt idx="27853">
                  <c:v>250683</c:v>
                </c:pt>
                <c:pt idx="27854">
                  <c:v>250692</c:v>
                </c:pt>
                <c:pt idx="27855">
                  <c:v>250701</c:v>
                </c:pt>
                <c:pt idx="27856">
                  <c:v>250710</c:v>
                </c:pt>
                <c:pt idx="27857">
                  <c:v>250719</c:v>
                </c:pt>
                <c:pt idx="27858">
                  <c:v>250728</c:v>
                </c:pt>
                <c:pt idx="27859">
                  <c:v>250737</c:v>
                </c:pt>
                <c:pt idx="27860">
                  <c:v>250746</c:v>
                </c:pt>
                <c:pt idx="27861">
                  <c:v>250755</c:v>
                </c:pt>
                <c:pt idx="27862">
                  <c:v>250764</c:v>
                </c:pt>
                <c:pt idx="27863">
                  <c:v>250773</c:v>
                </c:pt>
                <c:pt idx="27864">
                  <c:v>250782</c:v>
                </c:pt>
                <c:pt idx="27865">
                  <c:v>250791</c:v>
                </c:pt>
                <c:pt idx="27866">
                  <c:v>250800</c:v>
                </c:pt>
                <c:pt idx="27867">
                  <c:v>250809</c:v>
                </c:pt>
                <c:pt idx="27868">
                  <c:v>250818</c:v>
                </c:pt>
                <c:pt idx="27869">
                  <c:v>250827</c:v>
                </c:pt>
                <c:pt idx="27870">
                  <c:v>250836</c:v>
                </c:pt>
                <c:pt idx="27871">
                  <c:v>250845</c:v>
                </c:pt>
                <c:pt idx="27872">
                  <c:v>250854</c:v>
                </c:pt>
                <c:pt idx="27873">
                  <c:v>250863</c:v>
                </c:pt>
                <c:pt idx="27874">
                  <c:v>250872</c:v>
                </c:pt>
                <c:pt idx="27875">
                  <c:v>250881</c:v>
                </c:pt>
                <c:pt idx="27876">
                  <c:v>250890</c:v>
                </c:pt>
                <c:pt idx="27877">
                  <c:v>250899</c:v>
                </c:pt>
                <c:pt idx="27878">
                  <c:v>250908</c:v>
                </c:pt>
                <c:pt idx="27879">
                  <c:v>250917</c:v>
                </c:pt>
                <c:pt idx="27880">
                  <c:v>250926</c:v>
                </c:pt>
                <c:pt idx="27881">
                  <c:v>250935</c:v>
                </c:pt>
                <c:pt idx="27882">
                  <c:v>250944</c:v>
                </c:pt>
                <c:pt idx="27883">
                  <c:v>250953</c:v>
                </c:pt>
                <c:pt idx="27884">
                  <c:v>250962</c:v>
                </c:pt>
                <c:pt idx="27885">
                  <c:v>250971</c:v>
                </c:pt>
                <c:pt idx="27886">
                  <c:v>250980</c:v>
                </c:pt>
                <c:pt idx="27887">
                  <c:v>250989</c:v>
                </c:pt>
                <c:pt idx="27888">
                  <c:v>250998</c:v>
                </c:pt>
                <c:pt idx="27889">
                  <c:v>251007</c:v>
                </c:pt>
                <c:pt idx="27890">
                  <c:v>251016</c:v>
                </c:pt>
                <c:pt idx="27891">
                  <c:v>251025</c:v>
                </c:pt>
                <c:pt idx="27892">
                  <c:v>251034</c:v>
                </c:pt>
                <c:pt idx="27893">
                  <c:v>251043</c:v>
                </c:pt>
                <c:pt idx="27894">
                  <c:v>251052</c:v>
                </c:pt>
                <c:pt idx="27895">
                  <c:v>251061</c:v>
                </c:pt>
                <c:pt idx="27896">
                  <c:v>251070</c:v>
                </c:pt>
                <c:pt idx="27897">
                  <c:v>251079</c:v>
                </c:pt>
                <c:pt idx="27898">
                  <c:v>251088</c:v>
                </c:pt>
                <c:pt idx="27899">
                  <c:v>251097</c:v>
                </c:pt>
                <c:pt idx="27900">
                  <c:v>251106</c:v>
                </c:pt>
                <c:pt idx="27901">
                  <c:v>251115</c:v>
                </c:pt>
                <c:pt idx="27902">
                  <c:v>251124</c:v>
                </c:pt>
                <c:pt idx="27903">
                  <c:v>251133</c:v>
                </c:pt>
                <c:pt idx="27904">
                  <c:v>251142</c:v>
                </c:pt>
                <c:pt idx="27905">
                  <c:v>251151</c:v>
                </c:pt>
                <c:pt idx="27906">
                  <c:v>251160</c:v>
                </c:pt>
                <c:pt idx="27907">
                  <c:v>251169</c:v>
                </c:pt>
                <c:pt idx="27908">
                  <c:v>251178</c:v>
                </c:pt>
                <c:pt idx="27909">
                  <c:v>251187</c:v>
                </c:pt>
                <c:pt idx="27910">
                  <c:v>251196</c:v>
                </c:pt>
                <c:pt idx="27911">
                  <c:v>251205</c:v>
                </c:pt>
                <c:pt idx="27912">
                  <c:v>251214</c:v>
                </c:pt>
                <c:pt idx="27913">
                  <c:v>251223</c:v>
                </c:pt>
                <c:pt idx="27914">
                  <c:v>251232</c:v>
                </c:pt>
                <c:pt idx="27915">
                  <c:v>251241</c:v>
                </c:pt>
                <c:pt idx="27916">
                  <c:v>251250</c:v>
                </c:pt>
                <c:pt idx="27917">
                  <c:v>251259</c:v>
                </c:pt>
                <c:pt idx="27918">
                  <c:v>251268</c:v>
                </c:pt>
                <c:pt idx="27919">
                  <c:v>251277</c:v>
                </c:pt>
                <c:pt idx="27920">
                  <c:v>251286</c:v>
                </c:pt>
                <c:pt idx="27921">
                  <c:v>251295</c:v>
                </c:pt>
                <c:pt idx="27922">
                  <c:v>251304</c:v>
                </c:pt>
                <c:pt idx="27923">
                  <c:v>251313</c:v>
                </c:pt>
                <c:pt idx="27924">
                  <c:v>251322</c:v>
                </c:pt>
                <c:pt idx="27925">
                  <c:v>251331</c:v>
                </c:pt>
                <c:pt idx="27926">
                  <c:v>251340</c:v>
                </c:pt>
                <c:pt idx="27927">
                  <c:v>251349</c:v>
                </c:pt>
                <c:pt idx="27928">
                  <c:v>251358</c:v>
                </c:pt>
                <c:pt idx="27929">
                  <c:v>251367</c:v>
                </c:pt>
                <c:pt idx="27930">
                  <c:v>251376</c:v>
                </c:pt>
                <c:pt idx="27931">
                  <c:v>251385</c:v>
                </c:pt>
                <c:pt idx="27932">
                  <c:v>251394</c:v>
                </c:pt>
                <c:pt idx="27933">
                  <c:v>251403</c:v>
                </c:pt>
                <c:pt idx="27934">
                  <c:v>251412</c:v>
                </c:pt>
                <c:pt idx="27935">
                  <c:v>251421</c:v>
                </c:pt>
                <c:pt idx="27936">
                  <c:v>251430</c:v>
                </c:pt>
                <c:pt idx="27937">
                  <c:v>251439</c:v>
                </c:pt>
                <c:pt idx="27938">
                  <c:v>251448</c:v>
                </c:pt>
                <c:pt idx="27939">
                  <c:v>251457</c:v>
                </c:pt>
                <c:pt idx="27940">
                  <c:v>251466</c:v>
                </c:pt>
                <c:pt idx="27941">
                  <c:v>251475</c:v>
                </c:pt>
                <c:pt idx="27942">
                  <c:v>251484</c:v>
                </c:pt>
                <c:pt idx="27943">
                  <c:v>251493</c:v>
                </c:pt>
                <c:pt idx="27944">
                  <c:v>251502</c:v>
                </c:pt>
                <c:pt idx="27945">
                  <c:v>251511</c:v>
                </c:pt>
                <c:pt idx="27946">
                  <c:v>251520</c:v>
                </c:pt>
                <c:pt idx="27947">
                  <c:v>251529</c:v>
                </c:pt>
                <c:pt idx="27948">
                  <c:v>251538</c:v>
                </c:pt>
                <c:pt idx="27949">
                  <c:v>251547</c:v>
                </c:pt>
                <c:pt idx="27950">
                  <c:v>251556</c:v>
                </c:pt>
                <c:pt idx="27951">
                  <c:v>251565</c:v>
                </c:pt>
                <c:pt idx="27952">
                  <c:v>251574</c:v>
                </c:pt>
                <c:pt idx="27953">
                  <c:v>251583</c:v>
                </c:pt>
                <c:pt idx="27954">
                  <c:v>251592</c:v>
                </c:pt>
                <c:pt idx="27955">
                  <c:v>251601</c:v>
                </c:pt>
                <c:pt idx="27956">
                  <c:v>251610</c:v>
                </c:pt>
                <c:pt idx="27957">
                  <c:v>251619</c:v>
                </c:pt>
                <c:pt idx="27958">
                  <c:v>251628</c:v>
                </c:pt>
                <c:pt idx="27959">
                  <c:v>251637</c:v>
                </c:pt>
                <c:pt idx="27960">
                  <c:v>251646</c:v>
                </c:pt>
                <c:pt idx="27961">
                  <c:v>251655</c:v>
                </c:pt>
                <c:pt idx="27962">
                  <c:v>251664</c:v>
                </c:pt>
                <c:pt idx="27963">
                  <c:v>251673</c:v>
                </c:pt>
                <c:pt idx="27964">
                  <c:v>251682</c:v>
                </c:pt>
                <c:pt idx="27965">
                  <c:v>251691</c:v>
                </c:pt>
                <c:pt idx="27966">
                  <c:v>251700</c:v>
                </c:pt>
                <c:pt idx="27967">
                  <c:v>251709</c:v>
                </c:pt>
                <c:pt idx="27968">
                  <c:v>251718</c:v>
                </c:pt>
                <c:pt idx="27969">
                  <c:v>251727</c:v>
                </c:pt>
                <c:pt idx="27970">
                  <c:v>251736</c:v>
                </c:pt>
                <c:pt idx="27971">
                  <c:v>251745</c:v>
                </c:pt>
                <c:pt idx="27972">
                  <c:v>251754</c:v>
                </c:pt>
                <c:pt idx="27973">
                  <c:v>251763</c:v>
                </c:pt>
                <c:pt idx="27974">
                  <c:v>251772</c:v>
                </c:pt>
                <c:pt idx="27975">
                  <c:v>251781</c:v>
                </c:pt>
                <c:pt idx="27976">
                  <c:v>251790</c:v>
                </c:pt>
                <c:pt idx="27977">
                  <c:v>251799</c:v>
                </c:pt>
                <c:pt idx="27978">
                  <c:v>251808</c:v>
                </c:pt>
                <c:pt idx="27979">
                  <c:v>251817</c:v>
                </c:pt>
                <c:pt idx="27980">
                  <c:v>251826</c:v>
                </c:pt>
                <c:pt idx="27981">
                  <c:v>251835</c:v>
                </c:pt>
                <c:pt idx="27982">
                  <c:v>251844</c:v>
                </c:pt>
                <c:pt idx="27983">
                  <c:v>251853</c:v>
                </c:pt>
                <c:pt idx="27984">
                  <c:v>251862</c:v>
                </c:pt>
                <c:pt idx="27985">
                  <c:v>251871</c:v>
                </c:pt>
                <c:pt idx="27986">
                  <c:v>251880</c:v>
                </c:pt>
                <c:pt idx="27987">
                  <c:v>251889</c:v>
                </c:pt>
                <c:pt idx="27988">
                  <c:v>251898</c:v>
                </c:pt>
                <c:pt idx="27989">
                  <c:v>251907</c:v>
                </c:pt>
                <c:pt idx="27990">
                  <c:v>251916</c:v>
                </c:pt>
                <c:pt idx="27991">
                  <c:v>251925</c:v>
                </c:pt>
                <c:pt idx="27992">
                  <c:v>251934</c:v>
                </c:pt>
                <c:pt idx="27993">
                  <c:v>251943</c:v>
                </c:pt>
                <c:pt idx="27994">
                  <c:v>251952</c:v>
                </c:pt>
                <c:pt idx="27995">
                  <c:v>251961</c:v>
                </c:pt>
                <c:pt idx="27996">
                  <c:v>251970</c:v>
                </c:pt>
                <c:pt idx="27997">
                  <c:v>251979</c:v>
                </c:pt>
                <c:pt idx="27998">
                  <c:v>251988</c:v>
                </c:pt>
                <c:pt idx="27999">
                  <c:v>251997</c:v>
                </c:pt>
                <c:pt idx="28000">
                  <c:v>252006</c:v>
                </c:pt>
                <c:pt idx="28001">
                  <c:v>252015</c:v>
                </c:pt>
                <c:pt idx="28002">
                  <c:v>252024</c:v>
                </c:pt>
                <c:pt idx="28003">
                  <c:v>252033</c:v>
                </c:pt>
                <c:pt idx="28004">
                  <c:v>252042</c:v>
                </c:pt>
                <c:pt idx="28005">
                  <c:v>252051</c:v>
                </c:pt>
                <c:pt idx="28006">
                  <c:v>252060</c:v>
                </c:pt>
                <c:pt idx="28007">
                  <c:v>252069</c:v>
                </c:pt>
                <c:pt idx="28008">
                  <c:v>252078</c:v>
                </c:pt>
                <c:pt idx="28009">
                  <c:v>252087</c:v>
                </c:pt>
                <c:pt idx="28010">
                  <c:v>252096</c:v>
                </c:pt>
                <c:pt idx="28011">
                  <c:v>252105</c:v>
                </c:pt>
                <c:pt idx="28012">
                  <c:v>252114</c:v>
                </c:pt>
                <c:pt idx="28013">
                  <c:v>252123</c:v>
                </c:pt>
                <c:pt idx="28014">
                  <c:v>252132</c:v>
                </c:pt>
                <c:pt idx="28015">
                  <c:v>252141</c:v>
                </c:pt>
                <c:pt idx="28016">
                  <c:v>252150</c:v>
                </c:pt>
                <c:pt idx="28017">
                  <c:v>252159</c:v>
                </c:pt>
                <c:pt idx="28018">
                  <c:v>252168</c:v>
                </c:pt>
                <c:pt idx="28019">
                  <c:v>252177</c:v>
                </c:pt>
                <c:pt idx="28020">
                  <c:v>252186</c:v>
                </c:pt>
                <c:pt idx="28021">
                  <c:v>252195</c:v>
                </c:pt>
                <c:pt idx="28022">
                  <c:v>252204</c:v>
                </c:pt>
                <c:pt idx="28023">
                  <c:v>252213</c:v>
                </c:pt>
                <c:pt idx="28024">
                  <c:v>252222</c:v>
                </c:pt>
                <c:pt idx="28025">
                  <c:v>252231</c:v>
                </c:pt>
                <c:pt idx="28026">
                  <c:v>252240</c:v>
                </c:pt>
                <c:pt idx="28027">
                  <c:v>252249</c:v>
                </c:pt>
                <c:pt idx="28028">
                  <c:v>252258</c:v>
                </c:pt>
                <c:pt idx="28029">
                  <c:v>252267</c:v>
                </c:pt>
                <c:pt idx="28030">
                  <c:v>252276</c:v>
                </c:pt>
                <c:pt idx="28031">
                  <c:v>252285</c:v>
                </c:pt>
                <c:pt idx="28032">
                  <c:v>252294</c:v>
                </c:pt>
                <c:pt idx="28033">
                  <c:v>252303</c:v>
                </c:pt>
                <c:pt idx="28034">
                  <c:v>252312</c:v>
                </c:pt>
                <c:pt idx="28035">
                  <c:v>252321</c:v>
                </c:pt>
                <c:pt idx="28036">
                  <c:v>252330</c:v>
                </c:pt>
                <c:pt idx="28037">
                  <c:v>252339</c:v>
                </c:pt>
                <c:pt idx="28038">
                  <c:v>252348</c:v>
                </c:pt>
                <c:pt idx="28039">
                  <c:v>252357</c:v>
                </c:pt>
                <c:pt idx="28040">
                  <c:v>252366</c:v>
                </c:pt>
                <c:pt idx="28041">
                  <c:v>252375</c:v>
                </c:pt>
                <c:pt idx="28042">
                  <c:v>252384</c:v>
                </c:pt>
                <c:pt idx="28043">
                  <c:v>252393</c:v>
                </c:pt>
                <c:pt idx="28044">
                  <c:v>252402</c:v>
                </c:pt>
                <c:pt idx="28045">
                  <c:v>252411</c:v>
                </c:pt>
                <c:pt idx="28046">
                  <c:v>252420</c:v>
                </c:pt>
                <c:pt idx="28047">
                  <c:v>252429</c:v>
                </c:pt>
                <c:pt idx="28048">
                  <c:v>252438</c:v>
                </c:pt>
                <c:pt idx="28049">
                  <c:v>252447</c:v>
                </c:pt>
                <c:pt idx="28050">
                  <c:v>252456</c:v>
                </c:pt>
                <c:pt idx="28051">
                  <c:v>252465</c:v>
                </c:pt>
                <c:pt idx="28052">
                  <c:v>252474</c:v>
                </c:pt>
                <c:pt idx="28053">
                  <c:v>252483</c:v>
                </c:pt>
                <c:pt idx="28054">
                  <c:v>252492</c:v>
                </c:pt>
                <c:pt idx="28055">
                  <c:v>252501</c:v>
                </c:pt>
                <c:pt idx="28056">
                  <c:v>252510</c:v>
                </c:pt>
                <c:pt idx="28057">
                  <c:v>252519</c:v>
                </c:pt>
                <c:pt idx="28058">
                  <c:v>252528</c:v>
                </c:pt>
                <c:pt idx="28059">
                  <c:v>252537</c:v>
                </c:pt>
                <c:pt idx="28060">
                  <c:v>252546</c:v>
                </c:pt>
                <c:pt idx="28061">
                  <c:v>252555</c:v>
                </c:pt>
                <c:pt idx="28062">
                  <c:v>252564</c:v>
                </c:pt>
                <c:pt idx="28063">
                  <c:v>252573</c:v>
                </c:pt>
                <c:pt idx="28064">
                  <c:v>252582</c:v>
                </c:pt>
                <c:pt idx="28065">
                  <c:v>252591</c:v>
                </c:pt>
                <c:pt idx="28066">
                  <c:v>252600</c:v>
                </c:pt>
                <c:pt idx="28067">
                  <c:v>252609</c:v>
                </c:pt>
                <c:pt idx="28068">
                  <c:v>252618</c:v>
                </c:pt>
                <c:pt idx="28069">
                  <c:v>252627</c:v>
                </c:pt>
                <c:pt idx="28070">
                  <c:v>252636</c:v>
                </c:pt>
                <c:pt idx="28071">
                  <c:v>252645</c:v>
                </c:pt>
                <c:pt idx="28072">
                  <c:v>252654</c:v>
                </c:pt>
                <c:pt idx="28073">
                  <c:v>252663</c:v>
                </c:pt>
                <c:pt idx="28074">
                  <c:v>252672</c:v>
                </c:pt>
                <c:pt idx="28075">
                  <c:v>252681</c:v>
                </c:pt>
                <c:pt idx="28076">
                  <c:v>252690</c:v>
                </c:pt>
                <c:pt idx="28077">
                  <c:v>252699</c:v>
                </c:pt>
                <c:pt idx="28078">
                  <c:v>252708</c:v>
                </c:pt>
                <c:pt idx="28079">
                  <c:v>252717</c:v>
                </c:pt>
                <c:pt idx="28080">
                  <c:v>252726</c:v>
                </c:pt>
                <c:pt idx="28081">
                  <c:v>252735</c:v>
                </c:pt>
                <c:pt idx="28082">
                  <c:v>252744</c:v>
                </c:pt>
                <c:pt idx="28083">
                  <c:v>252753</c:v>
                </c:pt>
                <c:pt idx="28084">
                  <c:v>252762</c:v>
                </c:pt>
                <c:pt idx="28085">
                  <c:v>252771</c:v>
                </c:pt>
                <c:pt idx="28086">
                  <c:v>252780</c:v>
                </c:pt>
                <c:pt idx="28087">
                  <c:v>252789</c:v>
                </c:pt>
                <c:pt idx="28088">
                  <c:v>252798</c:v>
                </c:pt>
                <c:pt idx="28089">
                  <c:v>252807</c:v>
                </c:pt>
                <c:pt idx="28090">
                  <c:v>252816</c:v>
                </c:pt>
                <c:pt idx="28091">
                  <c:v>252825</c:v>
                </c:pt>
                <c:pt idx="28092">
                  <c:v>252834</c:v>
                </c:pt>
                <c:pt idx="28093">
                  <c:v>252843</c:v>
                </c:pt>
                <c:pt idx="28094">
                  <c:v>252852</c:v>
                </c:pt>
                <c:pt idx="28095">
                  <c:v>252861</c:v>
                </c:pt>
                <c:pt idx="28096">
                  <c:v>252870</c:v>
                </c:pt>
                <c:pt idx="28097">
                  <c:v>252879</c:v>
                </c:pt>
                <c:pt idx="28098">
                  <c:v>252888</c:v>
                </c:pt>
                <c:pt idx="28099">
                  <c:v>252897</c:v>
                </c:pt>
                <c:pt idx="28100">
                  <c:v>252906</c:v>
                </c:pt>
                <c:pt idx="28101">
                  <c:v>252915</c:v>
                </c:pt>
                <c:pt idx="28102">
                  <c:v>252924</c:v>
                </c:pt>
                <c:pt idx="28103">
                  <c:v>252933</c:v>
                </c:pt>
                <c:pt idx="28104">
                  <c:v>252942</c:v>
                </c:pt>
                <c:pt idx="28105">
                  <c:v>252951</c:v>
                </c:pt>
                <c:pt idx="28106">
                  <c:v>252960</c:v>
                </c:pt>
                <c:pt idx="28107">
                  <c:v>252969</c:v>
                </c:pt>
                <c:pt idx="28108">
                  <c:v>252978</c:v>
                </c:pt>
                <c:pt idx="28109">
                  <c:v>252987</c:v>
                </c:pt>
                <c:pt idx="28110">
                  <c:v>252996</c:v>
                </c:pt>
                <c:pt idx="28111">
                  <c:v>253005</c:v>
                </c:pt>
                <c:pt idx="28112">
                  <c:v>253014</c:v>
                </c:pt>
                <c:pt idx="28113">
                  <c:v>253023</c:v>
                </c:pt>
                <c:pt idx="28114">
                  <c:v>253032</c:v>
                </c:pt>
                <c:pt idx="28115">
                  <c:v>253041</c:v>
                </c:pt>
                <c:pt idx="28116">
                  <c:v>253050</c:v>
                </c:pt>
                <c:pt idx="28117">
                  <c:v>253059</c:v>
                </c:pt>
                <c:pt idx="28118">
                  <c:v>253068</c:v>
                </c:pt>
                <c:pt idx="28119">
                  <c:v>253077</c:v>
                </c:pt>
                <c:pt idx="28120">
                  <c:v>253086</c:v>
                </c:pt>
                <c:pt idx="28121">
                  <c:v>253095</c:v>
                </c:pt>
                <c:pt idx="28122">
                  <c:v>253104</c:v>
                </c:pt>
                <c:pt idx="28123">
                  <c:v>253113</c:v>
                </c:pt>
                <c:pt idx="28124">
                  <c:v>253122</c:v>
                </c:pt>
                <c:pt idx="28125">
                  <c:v>253131</c:v>
                </c:pt>
                <c:pt idx="28126">
                  <c:v>253140</c:v>
                </c:pt>
                <c:pt idx="28127">
                  <c:v>253149</c:v>
                </c:pt>
                <c:pt idx="28128">
                  <c:v>253158</c:v>
                </c:pt>
                <c:pt idx="28129">
                  <c:v>253167</c:v>
                </c:pt>
                <c:pt idx="28130">
                  <c:v>253176</c:v>
                </c:pt>
                <c:pt idx="28131">
                  <c:v>253185</c:v>
                </c:pt>
                <c:pt idx="28132">
                  <c:v>253194</c:v>
                </c:pt>
                <c:pt idx="28133">
                  <c:v>253203</c:v>
                </c:pt>
                <c:pt idx="28134">
                  <c:v>253212</c:v>
                </c:pt>
                <c:pt idx="28135">
                  <c:v>253221</c:v>
                </c:pt>
                <c:pt idx="28136">
                  <c:v>253230</c:v>
                </c:pt>
                <c:pt idx="28137">
                  <c:v>253239</c:v>
                </c:pt>
                <c:pt idx="28138">
                  <c:v>253248</c:v>
                </c:pt>
                <c:pt idx="28139">
                  <c:v>253257</c:v>
                </c:pt>
                <c:pt idx="28140">
                  <c:v>253266</c:v>
                </c:pt>
                <c:pt idx="28141">
                  <c:v>253275</c:v>
                </c:pt>
                <c:pt idx="28142">
                  <c:v>253284</c:v>
                </c:pt>
                <c:pt idx="28143">
                  <c:v>253293</c:v>
                </c:pt>
                <c:pt idx="28144">
                  <c:v>253302</c:v>
                </c:pt>
                <c:pt idx="28145">
                  <c:v>253311</c:v>
                </c:pt>
                <c:pt idx="28146">
                  <c:v>253320</c:v>
                </c:pt>
                <c:pt idx="28147">
                  <c:v>253329</c:v>
                </c:pt>
                <c:pt idx="28148">
                  <c:v>253338</c:v>
                </c:pt>
                <c:pt idx="28149">
                  <c:v>253347</c:v>
                </c:pt>
                <c:pt idx="28150">
                  <c:v>253356</c:v>
                </c:pt>
                <c:pt idx="28151">
                  <c:v>253365</c:v>
                </c:pt>
                <c:pt idx="28152">
                  <c:v>253374</c:v>
                </c:pt>
                <c:pt idx="28153">
                  <c:v>253383</c:v>
                </c:pt>
                <c:pt idx="28154">
                  <c:v>253392</c:v>
                </c:pt>
                <c:pt idx="28155">
                  <c:v>253401</c:v>
                </c:pt>
                <c:pt idx="28156">
                  <c:v>253410</c:v>
                </c:pt>
                <c:pt idx="28157">
                  <c:v>253419</c:v>
                </c:pt>
                <c:pt idx="28158">
                  <c:v>253428</c:v>
                </c:pt>
                <c:pt idx="28159">
                  <c:v>253437</c:v>
                </c:pt>
                <c:pt idx="28160">
                  <c:v>253446</c:v>
                </c:pt>
                <c:pt idx="28161">
                  <c:v>253455</c:v>
                </c:pt>
                <c:pt idx="28162">
                  <c:v>253464</c:v>
                </c:pt>
                <c:pt idx="28163">
                  <c:v>253473</c:v>
                </c:pt>
                <c:pt idx="28164">
                  <c:v>253482</c:v>
                </c:pt>
                <c:pt idx="28165">
                  <c:v>253491</c:v>
                </c:pt>
                <c:pt idx="28166">
                  <c:v>253500</c:v>
                </c:pt>
                <c:pt idx="28167">
                  <c:v>253509</c:v>
                </c:pt>
                <c:pt idx="28168">
                  <c:v>253518</c:v>
                </c:pt>
                <c:pt idx="28169">
                  <c:v>253527</c:v>
                </c:pt>
                <c:pt idx="28170">
                  <c:v>253536</c:v>
                </c:pt>
                <c:pt idx="28171">
                  <c:v>253545</c:v>
                </c:pt>
                <c:pt idx="28172">
                  <c:v>253554</c:v>
                </c:pt>
                <c:pt idx="28173">
                  <c:v>253563</c:v>
                </c:pt>
                <c:pt idx="28174">
                  <c:v>253572</c:v>
                </c:pt>
                <c:pt idx="28175">
                  <c:v>253581</c:v>
                </c:pt>
                <c:pt idx="28176">
                  <c:v>253590</c:v>
                </c:pt>
                <c:pt idx="28177">
                  <c:v>253599</c:v>
                </c:pt>
                <c:pt idx="28178">
                  <c:v>253608</c:v>
                </c:pt>
                <c:pt idx="28179">
                  <c:v>253617</c:v>
                </c:pt>
                <c:pt idx="28180">
                  <c:v>253626</c:v>
                </c:pt>
                <c:pt idx="28181">
                  <c:v>253635</c:v>
                </c:pt>
                <c:pt idx="28182">
                  <c:v>253644</c:v>
                </c:pt>
                <c:pt idx="28183">
                  <c:v>253653</c:v>
                </c:pt>
                <c:pt idx="28184">
                  <c:v>253662</c:v>
                </c:pt>
                <c:pt idx="28185">
                  <c:v>253671</c:v>
                </c:pt>
                <c:pt idx="28186">
                  <c:v>253680</c:v>
                </c:pt>
                <c:pt idx="28187">
                  <c:v>253689</c:v>
                </c:pt>
                <c:pt idx="28188">
                  <c:v>253698</c:v>
                </c:pt>
                <c:pt idx="28189">
                  <c:v>253707</c:v>
                </c:pt>
                <c:pt idx="28190">
                  <c:v>253716</c:v>
                </c:pt>
                <c:pt idx="28191">
                  <c:v>253725</c:v>
                </c:pt>
                <c:pt idx="28192">
                  <c:v>253734</c:v>
                </c:pt>
                <c:pt idx="28193">
                  <c:v>253743</c:v>
                </c:pt>
                <c:pt idx="28194">
                  <c:v>253752</c:v>
                </c:pt>
                <c:pt idx="28195">
                  <c:v>253761</c:v>
                </c:pt>
                <c:pt idx="28196">
                  <c:v>253770</c:v>
                </c:pt>
                <c:pt idx="28197">
                  <c:v>253779</c:v>
                </c:pt>
                <c:pt idx="28198">
                  <c:v>253788</c:v>
                </c:pt>
                <c:pt idx="28199">
                  <c:v>253797</c:v>
                </c:pt>
                <c:pt idx="28200">
                  <c:v>253806</c:v>
                </c:pt>
                <c:pt idx="28201">
                  <c:v>253815</c:v>
                </c:pt>
                <c:pt idx="28202">
                  <c:v>253824</c:v>
                </c:pt>
                <c:pt idx="28203">
                  <c:v>253833</c:v>
                </c:pt>
                <c:pt idx="28204">
                  <c:v>253842</c:v>
                </c:pt>
                <c:pt idx="28205">
                  <c:v>253851</c:v>
                </c:pt>
                <c:pt idx="28206">
                  <c:v>253860</c:v>
                </c:pt>
                <c:pt idx="28207">
                  <c:v>253869</c:v>
                </c:pt>
                <c:pt idx="28208">
                  <c:v>253878</c:v>
                </c:pt>
                <c:pt idx="28209">
                  <c:v>253887</c:v>
                </c:pt>
                <c:pt idx="28210">
                  <c:v>253896</c:v>
                </c:pt>
                <c:pt idx="28211">
                  <c:v>253905</c:v>
                </c:pt>
                <c:pt idx="28212">
                  <c:v>253914</c:v>
                </c:pt>
                <c:pt idx="28213">
                  <c:v>253923</c:v>
                </c:pt>
                <c:pt idx="28214">
                  <c:v>253932</c:v>
                </c:pt>
                <c:pt idx="28215">
                  <c:v>253941</c:v>
                </c:pt>
                <c:pt idx="28216">
                  <c:v>253950</c:v>
                </c:pt>
                <c:pt idx="28217">
                  <c:v>253959</c:v>
                </c:pt>
                <c:pt idx="28218">
                  <c:v>253968</c:v>
                </c:pt>
                <c:pt idx="28219">
                  <c:v>253977</c:v>
                </c:pt>
                <c:pt idx="28220">
                  <c:v>253986</c:v>
                </c:pt>
                <c:pt idx="28221">
                  <c:v>253995</c:v>
                </c:pt>
                <c:pt idx="28222">
                  <c:v>254004</c:v>
                </c:pt>
                <c:pt idx="28223">
                  <c:v>254013</c:v>
                </c:pt>
                <c:pt idx="28224">
                  <c:v>254022</c:v>
                </c:pt>
                <c:pt idx="28225">
                  <c:v>254031</c:v>
                </c:pt>
                <c:pt idx="28226">
                  <c:v>254040</c:v>
                </c:pt>
                <c:pt idx="28227">
                  <c:v>254049</c:v>
                </c:pt>
                <c:pt idx="28228">
                  <c:v>254058</c:v>
                </c:pt>
                <c:pt idx="28229">
                  <c:v>254067</c:v>
                </c:pt>
                <c:pt idx="28230">
                  <c:v>254076</c:v>
                </c:pt>
                <c:pt idx="28231">
                  <c:v>254085</c:v>
                </c:pt>
                <c:pt idx="28232">
                  <c:v>254094</c:v>
                </c:pt>
                <c:pt idx="28233">
                  <c:v>254103</c:v>
                </c:pt>
                <c:pt idx="28234">
                  <c:v>254112</c:v>
                </c:pt>
                <c:pt idx="28235">
                  <c:v>254121</c:v>
                </c:pt>
                <c:pt idx="28236">
                  <c:v>254130</c:v>
                </c:pt>
                <c:pt idx="28237">
                  <c:v>254139</c:v>
                </c:pt>
                <c:pt idx="28238">
                  <c:v>254148</c:v>
                </c:pt>
                <c:pt idx="28239">
                  <c:v>254157</c:v>
                </c:pt>
                <c:pt idx="28240">
                  <c:v>254166</c:v>
                </c:pt>
                <c:pt idx="28241">
                  <c:v>254175</c:v>
                </c:pt>
                <c:pt idx="28242">
                  <c:v>254184</c:v>
                </c:pt>
                <c:pt idx="28243">
                  <c:v>254193</c:v>
                </c:pt>
                <c:pt idx="28244">
                  <c:v>254202</c:v>
                </c:pt>
                <c:pt idx="28245">
                  <c:v>254211</c:v>
                </c:pt>
                <c:pt idx="28246">
                  <c:v>254220</c:v>
                </c:pt>
                <c:pt idx="28247">
                  <c:v>254229</c:v>
                </c:pt>
                <c:pt idx="28248">
                  <c:v>254238</c:v>
                </c:pt>
                <c:pt idx="28249">
                  <c:v>254247</c:v>
                </c:pt>
                <c:pt idx="28250">
                  <c:v>254256</c:v>
                </c:pt>
                <c:pt idx="28251">
                  <c:v>254265</c:v>
                </c:pt>
                <c:pt idx="28252">
                  <c:v>254274</c:v>
                </c:pt>
                <c:pt idx="28253">
                  <c:v>254283</c:v>
                </c:pt>
                <c:pt idx="28254">
                  <c:v>254292</c:v>
                </c:pt>
                <c:pt idx="28255">
                  <c:v>254301</c:v>
                </c:pt>
                <c:pt idx="28256">
                  <c:v>254310</c:v>
                </c:pt>
                <c:pt idx="28257">
                  <c:v>254319</c:v>
                </c:pt>
                <c:pt idx="28258">
                  <c:v>254328</c:v>
                </c:pt>
                <c:pt idx="28259">
                  <c:v>254337</c:v>
                </c:pt>
                <c:pt idx="28260">
                  <c:v>254346</c:v>
                </c:pt>
                <c:pt idx="28261">
                  <c:v>254355</c:v>
                </c:pt>
                <c:pt idx="28262">
                  <c:v>254364</c:v>
                </c:pt>
                <c:pt idx="28263">
                  <c:v>254373</c:v>
                </c:pt>
                <c:pt idx="28264">
                  <c:v>254382</c:v>
                </c:pt>
                <c:pt idx="28265">
                  <c:v>254391</c:v>
                </c:pt>
                <c:pt idx="28266">
                  <c:v>254400</c:v>
                </c:pt>
                <c:pt idx="28267">
                  <c:v>254409</c:v>
                </c:pt>
                <c:pt idx="28268">
                  <c:v>254418</c:v>
                </c:pt>
                <c:pt idx="28269">
                  <c:v>254427</c:v>
                </c:pt>
                <c:pt idx="28270">
                  <c:v>254436</c:v>
                </c:pt>
                <c:pt idx="28271">
                  <c:v>254445</c:v>
                </c:pt>
                <c:pt idx="28272">
                  <c:v>254454</c:v>
                </c:pt>
                <c:pt idx="28273">
                  <c:v>254463</c:v>
                </c:pt>
                <c:pt idx="28274">
                  <c:v>254472</c:v>
                </c:pt>
                <c:pt idx="28275">
                  <c:v>254481</c:v>
                </c:pt>
                <c:pt idx="28276">
                  <c:v>254490</c:v>
                </c:pt>
                <c:pt idx="28277">
                  <c:v>254499</c:v>
                </c:pt>
                <c:pt idx="28278">
                  <c:v>254508</c:v>
                </c:pt>
                <c:pt idx="28279">
                  <c:v>254517</c:v>
                </c:pt>
                <c:pt idx="28280">
                  <c:v>254526</c:v>
                </c:pt>
                <c:pt idx="28281">
                  <c:v>254535</c:v>
                </c:pt>
                <c:pt idx="28282">
                  <c:v>254544</c:v>
                </c:pt>
                <c:pt idx="28283">
                  <c:v>254553</c:v>
                </c:pt>
                <c:pt idx="28284">
                  <c:v>254562</c:v>
                </c:pt>
                <c:pt idx="28285">
                  <c:v>254571</c:v>
                </c:pt>
                <c:pt idx="28286">
                  <c:v>254580</c:v>
                </c:pt>
                <c:pt idx="28287">
                  <c:v>254589</c:v>
                </c:pt>
                <c:pt idx="28288">
                  <c:v>254598</c:v>
                </c:pt>
                <c:pt idx="28289">
                  <c:v>254607</c:v>
                </c:pt>
                <c:pt idx="28290">
                  <c:v>254616</c:v>
                </c:pt>
                <c:pt idx="28291">
                  <c:v>254625</c:v>
                </c:pt>
                <c:pt idx="28292">
                  <c:v>254634</c:v>
                </c:pt>
                <c:pt idx="28293">
                  <c:v>254643</c:v>
                </c:pt>
                <c:pt idx="28294">
                  <c:v>254652</c:v>
                </c:pt>
                <c:pt idx="28295">
                  <c:v>254661</c:v>
                </c:pt>
                <c:pt idx="28296">
                  <c:v>254670</c:v>
                </c:pt>
                <c:pt idx="28297">
                  <c:v>254679</c:v>
                </c:pt>
                <c:pt idx="28298">
                  <c:v>254688</c:v>
                </c:pt>
                <c:pt idx="28299">
                  <c:v>254697</c:v>
                </c:pt>
                <c:pt idx="28300">
                  <c:v>254706</c:v>
                </c:pt>
                <c:pt idx="28301">
                  <c:v>254715</c:v>
                </c:pt>
                <c:pt idx="28302">
                  <c:v>254724</c:v>
                </c:pt>
                <c:pt idx="28303">
                  <c:v>254733</c:v>
                </c:pt>
                <c:pt idx="28304">
                  <c:v>254742</c:v>
                </c:pt>
                <c:pt idx="28305">
                  <c:v>254751</c:v>
                </c:pt>
                <c:pt idx="28306">
                  <c:v>254760</c:v>
                </c:pt>
                <c:pt idx="28307">
                  <c:v>254769</c:v>
                </c:pt>
                <c:pt idx="28308">
                  <c:v>254778</c:v>
                </c:pt>
                <c:pt idx="28309">
                  <c:v>254787</c:v>
                </c:pt>
                <c:pt idx="28310">
                  <c:v>254796</c:v>
                </c:pt>
                <c:pt idx="28311">
                  <c:v>254805</c:v>
                </c:pt>
                <c:pt idx="28312">
                  <c:v>254814</c:v>
                </c:pt>
                <c:pt idx="28313">
                  <c:v>254823</c:v>
                </c:pt>
                <c:pt idx="28314">
                  <c:v>254832</c:v>
                </c:pt>
                <c:pt idx="28315">
                  <c:v>254841</c:v>
                </c:pt>
                <c:pt idx="28316">
                  <c:v>254850</c:v>
                </c:pt>
                <c:pt idx="28317">
                  <c:v>254859</c:v>
                </c:pt>
                <c:pt idx="28318">
                  <c:v>254868</c:v>
                </c:pt>
                <c:pt idx="28319">
                  <c:v>254877</c:v>
                </c:pt>
                <c:pt idx="28320">
                  <c:v>254886</c:v>
                </c:pt>
                <c:pt idx="28321">
                  <c:v>254895</c:v>
                </c:pt>
                <c:pt idx="28322">
                  <c:v>254904</c:v>
                </c:pt>
                <c:pt idx="28323">
                  <c:v>254913</c:v>
                </c:pt>
                <c:pt idx="28324">
                  <c:v>254922</c:v>
                </c:pt>
                <c:pt idx="28325">
                  <c:v>254931</c:v>
                </c:pt>
                <c:pt idx="28326">
                  <c:v>254940</c:v>
                </c:pt>
                <c:pt idx="28327">
                  <c:v>254949</c:v>
                </c:pt>
                <c:pt idx="28328">
                  <c:v>254958</c:v>
                </c:pt>
                <c:pt idx="28329">
                  <c:v>254967</c:v>
                </c:pt>
                <c:pt idx="28330">
                  <c:v>254976</c:v>
                </c:pt>
                <c:pt idx="28331">
                  <c:v>254985</c:v>
                </c:pt>
                <c:pt idx="28332">
                  <c:v>254994</c:v>
                </c:pt>
                <c:pt idx="28333">
                  <c:v>255003</c:v>
                </c:pt>
                <c:pt idx="28334">
                  <c:v>255012</c:v>
                </c:pt>
                <c:pt idx="28335">
                  <c:v>255021</c:v>
                </c:pt>
                <c:pt idx="28336">
                  <c:v>255030</c:v>
                </c:pt>
                <c:pt idx="28337">
                  <c:v>255039</c:v>
                </c:pt>
                <c:pt idx="28338">
                  <c:v>255048</c:v>
                </c:pt>
                <c:pt idx="28339">
                  <c:v>255057</c:v>
                </c:pt>
                <c:pt idx="28340">
                  <c:v>255066</c:v>
                </c:pt>
                <c:pt idx="28341">
                  <c:v>255075</c:v>
                </c:pt>
                <c:pt idx="28342">
                  <c:v>255084</c:v>
                </c:pt>
                <c:pt idx="28343">
                  <c:v>255093</c:v>
                </c:pt>
                <c:pt idx="28344">
                  <c:v>255102</c:v>
                </c:pt>
                <c:pt idx="28345">
                  <c:v>255111</c:v>
                </c:pt>
                <c:pt idx="28346">
                  <c:v>255120</c:v>
                </c:pt>
                <c:pt idx="28347">
                  <c:v>255129</c:v>
                </c:pt>
                <c:pt idx="28348">
                  <c:v>255138</c:v>
                </c:pt>
                <c:pt idx="28349">
                  <c:v>255147</c:v>
                </c:pt>
                <c:pt idx="28350">
                  <c:v>255156</c:v>
                </c:pt>
                <c:pt idx="28351">
                  <c:v>255165</c:v>
                </c:pt>
                <c:pt idx="28352">
                  <c:v>255174</c:v>
                </c:pt>
                <c:pt idx="28353">
                  <c:v>255183</c:v>
                </c:pt>
                <c:pt idx="28354">
                  <c:v>255192</c:v>
                </c:pt>
                <c:pt idx="28355">
                  <c:v>255201</c:v>
                </c:pt>
                <c:pt idx="28356">
                  <c:v>255210</c:v>
                </c:pt>
                <c:pt idx="28357">
                  <c:v>255219</c:v>
                </c:pt>
                <c:pt idx="28358">
                  <c:v>255228</c:v>
                </c:pt>
                <c:pt idx="28359">
                  <c:v>255237</c:v>
                </c:pt>
                <c:pt idx="28360">
                  <c:v>255246</c:v>
                </c:pt>
                <c:pt idx="28361">
                  <c:v>255255</c:v>
                </c:pt>
                <c:pt idx="28362">
                  <c:v>255264</c:v>
                </c:pt>
                <c:pt idx="28363">
                  <c:v>255273</c:v>
                </c:pt>
                <c:pt idx="28364">
                  <c:v>255282</c:v>
                </c:pt>
                <c:pt idx="28365">
                  <c:v>255291</c:v>
                </c:pt>
                <c:pt idx="28366">
                  <c:v>255300</c:v>
                </c:pt>
                <c:pt idx="28367">
                  <c:v>255309</c:v>
                </c:pt>
                <c:pt idx="28368">
                  <c:v>255318</c:v>
                </c:pt>
              </c:numCache>
            </c:numRef>
          </c:xVal>
          <c:yVal>
            <c:numRef>
              <c:f>'曲线-1#-1000-53528'!$E$2:$E$28370</c:f>
              <c:numCache>
                <c:formatCode>General</c:formatCode>
                <c:ptCount val="28369"/>
                <c:pt idx="0">
                  <c:v>1.9916990000000001</c:v>
                </c:pt>
                <c:pt idx="1">
                  <c:v>1.9916990000000001</c:v>
                </c:pt>
                <c:pt idx="2">
                  <c:v>1.9916990000000001</c:v>
                </c:pt>
                <c:pt idx="3">
                  <c:v>1.9916990000000001</c:v>
                </c:pt>
                <c:pt idx="4">
                  <c:v>1.9916990000000001</c:v>
                </c:pt>
                <c:pt idx="5">
                  <c:v>1.9916990000000001</c:v>
                </c:pt>
                <c:pt idx="6">
                  <c:v>3.8227540000000002</c:v>
                </c:pt>
                <c:pt idx="7">
                  <c:v>4.4331050000000003</c:v>
                </c:pt>
                <c:pt idx="8">
                  <c:v>4.4331050000000003</c:v>
                </c:pt>
                <c:pt idx="9">
                  <c:v>5.9589840000000001</c:v>
                </c:pt>
                <c:pt idx="10">
                  <c:v>6.2641600000000004</c:v>
                </c:pt>
                <c:pt idx="11">
                  <c:v>6.8745120000000002</c:v>
                </c:pt>
                <c:pt idx="12">
                  <c:v>6.8745120000000002</c:v>
                </c:pt>
                <c:pt idx="13">
                  <c:v>6.8745120000000002</c:v>
                </c:pt>
                <c:pt idx="14">
                  <c:v>6.8745120000000002</c:v>
                </c:pt>
                <c:pt idx="15">
                  <c:v>6.5693359999999998</c:v>
                </c:pt>
                <c:pt idx="16">
                  <c:v>6.8745120000000002</c:v>
                </c:pt>
                <c:pt idx="17">
                  <c:v>6.5693359999999998</c:v>
                </c:pt>
                <c:pt idx="18">
                  <c:v>6.8745120000000002</c:v>
                </c:pt>
                <c:pt idx="19">
                  <c:v>6.8745120000000002</c:v>
                </c:pt>
                <c:pt idx="20">
                  <c:v>6.2641600000000004</c:v>
                </c:pt>
                <c:pt idx="21">
                  <c:v>6.2641600000000004</c:v>
                </c:pt>
                <c:pt idx="22">
                  <c:v>5.9589840000000001</c:v>
                </c:pt>
                <c:pt idx="23">
                  <c:v>5.0434570000000001</c:v>
                </c:pt>
                <c:pt idx="24">
                  <c:v>5.0434570000000001</c:v>
                </c:pt>
                <c:pt idx="25">
                  <c:v>4.4331050000000003</c:v>
                </c:pt>
                <c:pt idx="26">
                  <c:v>4.4331050000000003</c:v>
                </c:pt>
                <c:pt idx="27">
                  <c:v>4.4331050000000003</c:v>
                </c:pt>
                <c:pt idx="28">
                  <c:v>4.4331050000000003</c:v>
                </c:pt>
                <c:pt idx="29">
                  <c:v>4.4331050000000003</c:v>
                </c:pt>
                <c:pt idx="30">
                  <c:v>4.4331050000000003</c:v>
                </c:pt>
                <c:pt idx="31">
                  <c:v>3.8227540000000002</c:v>
                </c:pt>
                <c:pt idx="32">
                  <c:v>1.9916990000000001</c:v>
                </c:pt>
                <c:pt idx="33">
                  <c:v>3.8227540000000002</c:v>
                </c:pt>
                <c:pt idx="34">
                  <c:v>1.9916990000000001</c:v>
                </c:pt>
                <c:pt idx="35">
                  <c:v>1.9916990000000001</c:v>
                </c:pt>
                <c:pt idx="36">
                  <c:v>1.9916990000000001</c:v>
                </c:pt>
                <c:pt idx="37">
                  <c:v>1.9916990000000001</c:v>
                </c:pt>
                <c:pt idx="38">
                  <c:v>1.9916990000000001</c:v>
                </c:pt>
                <c:pt idx="39">
                  <c:v>1.9916990000000001</c:v>
                </c:pt>
                <c:pt idx="40">
                  <c:v>1.9916990000000001</c:v>
                </c:pt>
                <c:pt idx="41">
                  <c:v>1.9916990000000001</c:v>
                </c:pt>
                <c:pt idx="42">
                  <c:v>1.9916990000000001</c:v>
                </c:pt>
                <c:pt idx="43">
                  <c:v>1.9916990000000001</c:v>
                </c:pt>
                <c:pt idx="44">
                  <c:v>3.8227540000000002</c:v>
                </c:pt>
                <c:pt idx="45">
                  <c:v>3.8227540000000002</c:v>
                </c:pt>
                <c:pt idx="46">
                  <c:v>3.8227540000000002</c:v>
                </c:pt>
                <c:pt idx="47">
                  <c:v>1.9916990000000001</c:v>
                </c:pt>
                <c:pt idx="48">
                  <c:v>1.9916990000000001</c:v>
                </c:pt>
                <c:pt idx="49">
                  <c:v>1.9916990000000001</c:v>
                </c:pt>
                <c:pt idx="50">
                  <c:v>1.9916990000000001</c:v>
                </c:pt>
                <c:pt idx="51">
                  <c:v>3.8227540000000002</c:v>
                </c:pt>
                <c:pt idx="52">
                  <c:v>1.9916990000000001</c:v>
                </c:pt>
                <c:pt idx="53">
                  <c:v>1.9916990000000001</c:v>
                </c:pt>
                <c:pt idx="54">
                  <c:v>1.9916990000000001</c:v>
                </c:pt>
                <c:pt idx="55">
                  <c:v>1.9916990000000001</c:v>
                </c:pt>
                <c:pt idx="56">
                  <c:v>1.9916990000000001</c:v>
                </c:pt>
                <c:pt idx="57">
                  <c:v>1.9916990000000001</c:v>
                </c:pt>
                <c:pt idx="58">
                  <c:v>1.9916990000000001</c:v>
                </c:pt>
                <c:pt idx="59">
                  <c:v>1.9916990000000001</c:v>
                </c:pt>
                <c:pt idx="60">
                  <c:v>1.9916990000000001</c:v>
                </c:pt>
                <c:pt idx="61">
                  <c:v>1.9916990000000001</c:v>
                </c:pt>
                <c:pt idx="62">
                  <c:v>1.9916990000000001</c:v>
                </c:pt>
                <c:pt idx="63">
                  <c:v>1.686523</c:v>
                </c:pt>
                <c:pt idx="64">
                  <c:v>0.77099609999999996</c:v>
                </c:pt>
                <c:pt idx="65">
                  <c:v>-0.44970700000000002</c:v>
                </c:pt>
                <c:pt idx="66">
                  <c:v>1.381348</c:v>
                </c:pt>
                <c:pt idx="67">
                  <c:v>1.381348</c:v>
                </c:pt>
                <c:pt idx="68">
                  <c:v>1.381348</c:v>
                </c:pt>
                <c:pt idx="69">
                  <c:v>1.9916990000000001</c:v>
                </c:pt>
                <c:pt idx="70">
                  <c:v>1.9916990000000001</c:v>
                </c:pt>
                <c:pt idx="71">
                  <c:v>1.9916990000000001</c:v>
                </c:pt>
                <c:pt idx="72">
                  <c:v>1.9916990000000001</c:v>
                </c:pt>
                <c:pt idx="73">
                  <c:v>1.9916990000000001</c:v>
                </c:pt>
                <c:pt idx="74">
                  <c:v>1.9916990000000001</c:v>
                </c:pt>
                <c:pt idx="75">
                  <c:v>1.9916990000000001</c:v>
                </c:pt>
                <c:pt idx="76">
                  <c:v>1.9916990000000001</c:v>
                </c:pt>
                <c:pt idx="77">
                  <c:v>1.9916990000000001</c:v>
                </c:pt>
                <c:pt idx="78">
                  <c:v>1.9916990000000001</c:v>
                </c:pt>
                <c:pt idx="79">
                  <c:v>1.9916990000000001</c:v>
                </c:pt>
                <c:pt idx="80">
                  <c:v>1.9916990000000001</c:v>
                </c:pt>
                <c:pt idx="81">
                  <c:v>1.9916990000000001</c:v>
                </c:pt>
                <c:pt idx="82">
                  <c:v>1.9916990000000001</c:v>
                </c:pt>
                <c:pt idx="83">
                  <c:v>1.381348</c:v>
                </c:pt>
                <c:pt idx="84">
                  <c:v>1.686523</c:v>
                </c:pt>
                <c:pt idx="85">
                  <c:v>1.686523</c:v>
                </c:pt>
                <c:pt idx="86">
                  <c:v>1.9916990000000001</c:v>
                </c:pt>
                <c:pt idx="87">
                  <c:v>1.9916990000000001</c:v>
                </c:pt>
                <c:pt idx="88">
                  <c:v>1.9916990000000001</c:v>
                </c:pt>
                <c:pt idx="89">
                  <c:v>1.9916990000000001</c:v>
                </c:pt>
                <c:pt idx="90">
                  <c:v>1.9916990000000001</c:v>
                </c:pt>
                <c:pt idx="91">
                  <c:v>1.9916990000000001</c:v>
                </c:pt>
                <c:pt idx="92">
                  <c:v>1.381348</c:v>
                </c:pt>
                <c:pt idx="93">
                  <c:v>1.9916990000000001</c:v>
                </c:pt>
                <c:pt idx="94">
                  <c:v>1.381348</c:v>
                </c:pt>
                <c:pt idx="95">
                  <c:v>1.381348</c:v>
                </c:pt>
                <c:pt idx="96">
                  <c:v>1.0761719999999999</c:v>
                </c:pt>
                <c:pt idx="97">
                  <c:v>0.46582030000000002</c:v>
                </c:pt>
                <c:pt idx="98">
                  <c:v>-0.44970700000000002</c:v>
                </c:pt>
                <c:pt idx="99">
                  <c:v>-0.44970700000000002</c:v>
                </c:pt>
                <c:pt idx="100">
                  <c:v>0.77099609999999996</c:v>
                </c:pt>
                <c:pt idx="101">
                  <c:v>0.77099609999999996</c:v>
                </c:pt>
                <c:pt idx="102">
                  <c:v>1.0761719999999999</c:v>
                </c:pt>
                <c:pt idx="103">
                  <c:v>-0.44970700000000002</c:v>
                </c:pt>
                <c:pt idx="104">
                  <c:v>-0.44970700000000002</c:v>
                </c:pt>
                <c:pt idx="105">
                  <c:v>-0.44970700000000002</c:v>
                </c:pt>
                <c:pt idx="106">
                  <c:v>-1.0600590000000001</c:v>
                </c:pt>
                <c:pt idx="107">
                  <c:v>-0.44970700000000002</c:v>
                </c:pt>
                <c:pt idx="108">
                  <c:v>-0.44970700000000002</c:v>
                </c:pt>
                <c:pt idx="109">
                  <c:v>-0.44970700000000002</c:v>
                </c:pt>
                <c:pt idx="110">
                  <c:v>-0.44970700000000002</c:v>
                </c:pt>
                <c:pt idx="111">
                  <c:v>-0.44970700000000002</c:v>
                </c:pt>
                <c:pt idx="112">
                  <c:v>-0.44970700000000002</c:v>
                </c:pt>
                <c:pt idx="113">
                  <c:v>-0.44970700000000002</c:v>
                </c:pt>
                <c:pt idx="114">
                  <c:v>-0.44970700000000002</c:v>
                </c:pt>
                <c:pt idx="115">
                  <c:v>-0.44970700000000002</c:v>
                </c:pt>
                <c:pt idx="116">
                  <c:v>-1.0600590000000001</c:v>
                </c:pt>
                <c:pt idx="117">
                  <c:v>-2.8911129999999998</c:v>
                </c:pt>
                <c:pt idx="118">
                  <c:v>-0.44970700000000002</c:v>
                </c:pt>
                <c:pt idx="119">
                  <c:v>-0.44970700000000002</c:v>
                </c:pt>
                <c:pt idx="120">
                  <c:v>-1.0600590000000001</c:v>
                </c:pt>
                <c:pt idx="121">
                  <c:v>-0.44970700000000002</c:v>
                </c:pt>
                <c:pt idx="122">
                  <c:v>-2.8911129999999998</c:v>
                </c:pt>
                <c:pt idx="123">
                  <c:v>-1.0600590000000001</c:v>
                </c:pt>
                <c:pt idx="124">
                  <c:v>-0.44970700000000002</c:v>
                </c:pt>
                <c:pt idx="125">
                  <c:v>-1.3652340000000001</c:v>
                </c:pt>
                <c:pt idx="126">
                  <c:v>-0.44970700000000002</c:v>
                </c:pt>
                <c:pt idx="127">
                  <c:v>-0.44970700000000002</c:v>
                </c:pt>
                <c:pt idx="128">
                  <c:v>-0.44970700000000002</c:v>
                </c:pt>
                <c:pt idx="129">
                  <c:v>-1.3652340000000001</c:v>
                </c:pt>
                <c:pt idx="130">
                  <c:v>-0.44970700000000002</c:v>
                </c:pt>
                <c:pt idx="131">
                  <c:v>-1.0600590000000001</c:v>
                </c:pt>
                <c:pt idx="132">
                  <c:v>-1.0600590000000001</c:v>
                </c:pt>
                <c:pt idx="133">
                  <c:v>-2.8911129999999998</c:v>
                </c:pt>
                <c:pt idx="134">
                  <c:v>-0.44970700000000002</c:v>
                </c:pt>
                <c:pt idx="135">
                  <c:v>-1.3652340000000001</c:v>
                </c:pt>
                <c:pt idx="136">
                  <c:v>-1.0600590000000001</c:v>
                </c:pt>
                <c:pt idx="137">
                  <c:v>-1.0600590000000001</c:v>
                </c:pt>
                <c:pt idx="138">
                  <c:v>-2.8911129999999998</c:v>
                </c:pt>
                <c:pt idx="139">
                  <c:v>-1.0600590000000001</c:v>
                </c:pt>
                <c:pt idx="140">
                  <c:v>-1.0600590000000001</c:v>
                </c:pt>
                <c:pt idx="141">
                  <c:v>-1.0600590000000001</c:v>
                </c:pt>
                <c:pt idx="142">
                  <c:v>-1.0600590000000001</c:v>
                </c:pt>
                <c:pt idx="143">
                  <c:v>-1.0600590000000001</c:v>
                </c:pt>
                <c:pt idx="144">
                  <c:v>-2.8911129999999998</c:v>
                </c:pt>
                <c:pt idx="145">
                  <c:v>-2.8911129999999998</c:v>
                </c:pt>
                <c:pt idx="146">
                  <c:v>-2.8911129999999998</c:v>
                </c:pt>
                <c:pt idx="147">
                  <c:v>-2.8911129999999998</c:v>
                </c:pt>
                <c:pt idx="148">
                  <c:v>-1.0600590000000001</c:v>
                </c:pt>
                <c:pt idx="149">
                  <c:v>-1.0600590000000001</c:v>
                </c:pt>
                <c:pt idx="150">
                  <c:v>-1.0600590000000001</c:v>
                </c:pt>
                <c:pt idx="151">
                  <c:v>-2.8911129999999998</c:v>
                </c:pt>
                <c:pt idx="152">
                  <c:v>-2.8911129999999998</c:v>
                </c:pt>
                <c:pt idx="153">
                  <c:v>-4.7221679999999999</c:v>
                </c:pt>
                <c:pt idx="154">
                  <c:v>-3.501465</c:v>
                </c:pt>
                <c:pt idx="155">
                  <c:v>-3.8066409999999999</c:v>
                </c:pt>
                <c:pt idx="156">
                  <c:v>-4.1118160000000001</c:v>
                </c:pt>
                <c:pt idx="157">
                  <c:v>-5.3325199999999997</c:v>
                </c:pt>
                <c:pt idx="158">
                  <c:v>-5.3325199999999997</c:v>
                </c:pt>
                <c:pt idx="159">
                  <c:v>-3.8066409999999999</c:v>
                </c:pt>
                <c:pt idx="160">
                  <c:v>-4.1118160000000001</c:v>
                </c:pt>
                <c:pt idx="161">
                  <c:v>-5.3325199999999997</c:v>
                </c:pt>
                <c:pt idx="162">
                  <c:v>-2.8911129999999998</c:v>
                </c:pt>
                <c:pt idx="163">
                  <c:v>-3.8066409999999999</c:v>
                </c:pt>
                <c:pt idx="164">
                  <c:v>-3.501465</c:v>
                </c:pt>
                <c:pt idx="165">
                  <c:v>-4.7221679999999999</c:v>
                </c:pt>
                <c:pt idx="166">
                  <c:v>-3.501465</c:v>
                </c:pt>
                <c:pt idx="167">
                  <c:v>-4.1118160000000001</c:v>
                </c:pt>
                <c:pt idx="168">
                  <c:v>-4.4169919999999996</c:v>
                </c:pt>
                <c:pt idx="169">
                  <c:v>-4.1118160000000001</c:v>
                </c:pt>
                <c:pt idx="170">
                  <c:v>-5.3325199999999997</c:v>
                </c:pt>
                <c:pt idx="171">
                  <c:v>-4.7221679999999999</c:v>
                </c:pt>
                <c:pt idx="172">
                  <c:v>-4.1118160000000001</c:v>
                </c:pt>
                <c:pt idx="173">
                  <c:v>-4.1118160000000001</c:v>
                </c:pt>
                <c:pt idx="174">
                  <c:v>-3.501465</c:v>
                </c:pt>
                <c:pt idx="175">
                  <c:v>-2.8911129999999998</c:v>
                </c:pt>
                <c:pt idx="176">
                  <c:v>-2.8911129999999998</c:v>
                </c:pt>
                <c:pt idx="177">
                  <c:v>-2.8911129999999998</c:v>
                </c:pt>
                <c:pt idx="178">
                  <c:v>-2.8911129999999998</c:v>
                </c:pt>
                <c:pt idx="179">
                  <c:v>-2.8911129999999998</c:v>
                </c:pt>
                <c:pt idx="180">
                  <c:v>-2.8911129999999998</c:v>
                </c:pt>
                <c:pt idx="181">
                  <c:v>-3.1962890000000002</c:v>
                </c:pt>
                <c:pt idx="182">
                  <c:v>-3.501465</c:v>
                </c:pt>
                <c:pt idx="183">
                  <c:v>-4.1118160000000001</c:v>
                </c:pt>
                <c:pt idx="184">
                  <c:v>-4.1118160000000001</c:v>
                </c:pt>
                <c:pt idx="185">
                  <c:v>-4.1118160000000001</c:v>
                </c:pt>
                <c:pt idx="186">
                  <c:v>-4.1118160000000001</c:v>
                </c:pt>
                <c:pt idx="187">
                  <c:v>-5.3325199999999997</c:v>
                </c:pt>
                <c:pt idx="188">
                  <c:v>-3.501465</c:v>
                </c:pt>
                <c:pt idx="189">
                  <c:v>-3.501465</c:v>
                </c:pt>
                <c:pt idx="190">
                  <c:v>-4.1118160000000001</c:v>
                </c:pt>
                <c:pt idx="191">
                  <c:v>-4.1118160000000001</c:v>
                </c:pt>
                <c:pt idx="192">
                  <c:v>-4.7221679999999999</c:v>
                </c:pt>
                <c:pt idx="193">
                  <c:v>-5.3325199999999997</c:v>
                </c:pt>
                <c:pt idx="194">
                  <c:v>-5.3325199999999997</c:v>
                </c:pt>
                <c:pt idx="195">
                  <c:v>-5.3325199999999997</c:v>
                </c:pt>
                <c:pt idx="196">
                  <c:v>-5.9428710000000002</c:v>
                </c:pt>
                <c:pt idx="197">
                  <c:v>-4.7221679999999999</c:v>
                </c:pt>
                <c:pt idx="198">
                  <c:v>-5.3325199999999997</c:v>
                </c:pt>
                <c:pt idx="199">
                  <c:v>-4.7221679999999999</c:v>
                </c:pt>
                <c:pt idx="200">
                  <c:v>-4.7221679999999999</c:v>
                </c:pt>
                <c:pt idx="201">
                  <c:v>-5.3325199999999997</c:v>
                </c:pt>
                <c:pt idx="202">
                  <c:v>-5.3325199999999997</c:v>
                </c:pt>
                <c:pt idx="203">
                  <c:v>-5.3325199999999997</c:v>
                </c:pt>
                <c:pt idx="204">
                  <c:v>-5.3325199999999997</c:v>
                </c:pt>
                <c:pt idx="205">
                  <c:v>-5.9428710000000002</c:v>
                </c:pt>
                <c:pt idx="206">
                  <c:v>-5.3325199999999997</c:v>
                </c:pt>
                <c:pt idx="207">
                  <c:v>-5.9428710000000002</c:v>
                </c:pt>
                <c:pt idx="208">
                  <c:v>-7.7739260000000003</c:v>
                </c:pt>
                <c:pt idx="209">
                  <c:v>-7.7739260000000003</c:v>
                </c:pt>
                <c:pt idx="210">
                  <c:v>-5.3325199999999997</c:v>
                </c:pt>
                <c:pt idx="211">
                  <c:v>-5.3325199999999997</c:v>
                </c:pt>
                <c:pt idx="212">
                  <c:v>-5.3325199999999997</c:v>
                </c:pt>
                <c:pt idx="213">
                  <c:v>-5.3325199999999997</c:v>
                </c:pt>
                <c:pt idx="214">
                  <c:v>-7.7739260000000003</c:v>
                </c:pt>
                <c:pt idx="215">
                  <c:v>-5.3325199999999997</c:v>
                </c:pt>
                <c:pt idx="216">
                  <c:v>-5.3325199999999997</c:v>
                </c:pt>
                <c:pt idx="217">
                  <c:v>-5.6376949999999999</c:v>
                </c:pt>
                <c:pt idx="218">
                  <c:v>-7.7739260000000003</c:v>
                </c:pt>
                <c:pt idx="219">
                  <c:v>-7.7739260000000003</c:v>
                </c:pt>
                <c:pt idx="220">
                  <c:v>-7.7739260000000003</c:v>
                </c:pt>
                <c:pt idx="221">
                  <c:v>-7.7739260000000003</c:v>
                </c:pt>
                <c:pt idx="222">
                  <c:v>-7.7739260000000003</c:v>
                </c:pt>
                <c:pt idx="223">
                  <c:v>-7.7739260000000003</c:v>
                </c:pt>
                <c:pt idx="224">
                  <c:v>-7.7739260000000003</c:v>
                </c:pt>
                <c:pt idx="225">
                  <c:v>-7.7739260000000003</c:v>
                </c:pt>
                <c:pt idx="226">
                  <c:v>-7.7739260000000003</c:v>
                </c:pt>
                <c:pt idx="227">
                  <c:v>-7.7739260000000003</c:v>
                </c:pt>
                <c:pt idx="228">
                  <c:v>-7.7739260000000003</c:v>
                </c:pt>
                <c:pt idx="229">
                  <c:v>-7.7739260000000003</c:v>
                </c:pt>
                <c:pt idx="230">
                  <c:v>-7.7739260000000003</c:v>
                </c:pt>
                <c:pt idx="231">
                  <c:v>-7.7739260000000003</c:v>
                </c:pt>
                <c:pt idx="232">
                  <c:v>-7.7739260000000003</c:v>
                </c:pt>
                <c:pt idx="233">
                  <c:v>-7.7739260000000003</c:v>
                </c:pt>
                <c:pt idx="234">
                  <c:v>-8.3842770000000009</c:v>
                </c:pt>
                <c:pt idx="235">
                  <c:v>-7.7739260000000003</c:v>
                </c:pt>
                <c:pt idx="236">
                  <c:v>-7.7739260000000003</c:v>
                </c:pt>
                <c:pt idx="237">
                  <c:v>-7.7739260000000003</c:v>
                </c:pt>
                <c:pt idx="238">
                  <c:v>-8.3842770000000009</c:v>
                </c:pt>
                <c:pt idx="239">
                  <c:v>-7.7739260000000003</c:v>
                </c:pt>
                <c:pt idx="240">
                  <c:v>-7.7739260000000003</c:v>
                </c:pt>
                <c:pt idx="241">
                  <c:v>-7.7739260000000003</c:v>
                </c:pt>
                <c:pt idx="242">
                  <c:v>-7.7739260000000003</c:v>
                </c:pt>
                <c:pt idx="243">
                  <c:v>-5.9428710000000002</c:v>
                </c:pt>
                <c:pt idx="244">
                  <c:v>-7.7739260000000003</c:v>
                </c:pt>
                <c:pt idx="245">
                  <c:v>-7.7739260000000003</c:v>
                </c:pt>
                <c:pt idx="246">
                  <c:v>-7.7739260000000003</c:v>
                </c:pt>
                <c:pt idx="247">
                  <c:v>-8.0791020000000007</c:v>
                </c:pt>
                <c:pt idx="248">
                  <c:v>-8.3842770000000009</c:v>
                </c:pt>
                <c:pt idx="249">
                  <c:v>-8.6894530000000003</c:v>
                </c:pt>
                <c:pt idx="250">
                  <c:v>-8.6894530000000003</c:v>
                </c:pt>
                <c:pt idx="251">
                  <c:v>-10.21533</c:v>
                </c:pt>
                <c:pt idx="252">
                  <c:v>-8.9946289999999998</c:v>
                </c:pt>
                <c:pt idx="253">
                  <c:v>-8.6894530000000003</c:v>
                </c:pt>
                <c:pt idx="254">
                  <c:v>-8.6894530000000003</c:v>
                </c:pt>
                <c:pt idx="255">
                  <c:v>-8.6894530000000003</c:v>
                </c:pt>
                <c:pt idx="256">
                  <c:v>-8.6894530000000003</c:v>
                </c:pt>
                <c:pt idx="257">
                  <c:v>-8.6894530000000003</c:v>
                </c:pt>
                <c:pt idx="258">
                  <c:v>-10.21533</c:v>
                </c:pt>
                <c:pt idx="259">
                  <c:v>-10.21533</c:v>
                </c:pt>
                <c:pt idx="260">
                  <c:v>-10.21533</c:v>
                </c:pt>
                <c:pt idx="261">
                  <c:v>-10.21533</c:v>
                </c:pt>
                <c:pt idx="262">
                  <c:v>-8.9946289999999998</c:v>
                </c:pt>
                <c:pt idx="263">
                  <c:v>-9.6049799999999994</c:v>
                </c:pt>
                <c:pt idx="264">
                  <c:v>-8.6894530000000003</c:v>
                </c:pt>
                <c:pt idx="265">
                  <c:v>-8.9946289999999998</c:v>
                </c:pt>
                <c:pt idx="266">
                  <c:v>-10.21533</c:v>
                </c:pt>
                <c:pt idx="267">
                  <c:v>-10.21533</c:v>
                </c:pt>
                <c:pt idx="268">
                  <c:v>-10.82568</c:v>
                </c:pt>
                <c:pt idx="269">
                  <c:v>-9.2998049999999992</c:v>
                </c:pt>
                <c:pt idx="270">
                  <c:v>-8.6894530000000003</c:v>
                </c:pt>
                <c:pt idx="271">
                  <c:v>-8.6894530000000003</c:v>
                </c:pt>
                <c:pt idx="272">
                  <c:v>-10.21533</c:v>
                </c:pt>
                <c:pt idx="273">
                  <c:v>-8.6894530000000003</c:v>
                </c:pt>
                <c:pt idx="274">
                  <c:v>-9.6049799999999994</c:v>
                </c:pt>
                <c:pt idx="275">
                  <c:v>-10.21533</c:v>
                </c:pt>
                <c:pt idx="276">
                  <c:v>-10.21533</c:v>
                </c:pt>
                <c:pt idx="277">
                  <c:v>-10.82568</c:v>
                </c:pt>
                <c:pt idx="278">
                  <c:v>-12.656739999999999</c:v>
                </c:pt>
                <c:pt idx="279">
                  <c:v>-12.656739999999999</c:v>
                </c:pt>
                <c:pt idx="280">
                  <c:v>-12.656739999999999</c:v>
                </c:pt>
                <c:pt idx="281">
                  <c:v>-12.656739999999999</c:v>
                </c:pt>
                <c:pt idx="282">
                  <c:v>-10.82568</c:v>
                </c:pt>
                <c:pt idx="283">
                  <c:v>-10.21533</c:v>
                </c:pt>
                <c:pt idx="284">
                  <c:v>-10.21533</c:v>
                </c:pt>
                <c:pt idx="285">
                  <c:v>-10.21533</c:v>
                </c:pt>
                <c:pt idx="286">
                  <c:v>-10.21533</c:v>
                </c:pt>
                <c:pt idx="287">
                  <c:v>-10.21533</c:v>
                </c:pt>
                <c:pt idx="288">
                  <c:v>-10.21533</c:v>
                </c:pt>
                <c:pt idx="289">
                  <c:v>-10.21533</c:v>
                </c:pt>
                <c:pt idx="290">
                  <c:v>-11.13086</c:v>
                </c:pt>
                <c:pt idx="291">
                  <c:v>-11.13086</c:v>
                </c:pt>
                <c:pt idx="292">
                  <c:v>-12.656739999999999</c:v>
                </c:pt>
                <c:pt idx="293">
                  <c:v>-12.656739999999999</c:v>
                </c:pt>
                <c:pt idx="294">
                  <c:v>-12.656739999999999</c:v>
                </c:pt>
                <c:pt idx="295">
                  <c:v>-12.656739999999999</c:v>
                </c:pt>
                <c:pt idx="296">
                  <c:v>-12.656739999999999</c:v>
                </c:pt>
                <c:pt idx="297">
                  <c:v>-10.82568</c:v>
                </c:pt>
                <c:pt idx="298">
                  <c:v>-10.21533</c:v>
                </c:pt>
                <c:pt idx="299">
                  <c:v>-10.21533</c:v>
                </c:pt>
                <c:pt idx="300">
                  <c:v>-10.21533</c:v>
                </c:pt>
                <c:pt idx="301">
                  <c:v>-12.656739999999999</c:v>
                </c:pt>
                <c:pt idx="302">
                  <c:v>-12.656739999999999</c:v>
                </c:pt>
                <c:pt idx="303">
                  <c:v>-12.656739999999999</c:v>
                </c:pt>
                <c:pt idx="304">
                  <c:v>-12.656739999999999</c:v>
                </c:pt>
                <c:pt idx="305">
                  <c:v>-12.96191</c:v>
                </c:pt>
                <c:pt idx="306">
                  <c:v>-12.656739999999999</c:v>
                </c:pt>
                <c:pt idx="307">
                  <c:v>-12.96191</c:v>
                </c:pt>
                <c:pt idx="308">
                  <c:v>-12.656739999999999</c:v>
                </c:pt>
                <c:pt idx="309">
                  <c:v>-12.96191</c:v>
                </c:pt>
                <c:pt idx="310">
                  <c:v>-12.656739999999999</c:v>
                </c:pt>
                <c:pt idx="311">
                  <c:v>-12.656739999999999</c:v>
                </c:pt>
                <c:pt idx="312">
                  <c:v>-12.656739999999999</c:v>
                </c:pt>
                <c:pt idx="313">
                  <c:v>-12.656739999999999</c:v>
                </c:pt>
                <c:pt idx="314">
                  <c:v>-12.96191</c:v>
                </c:pt>
                <c:pt idx="315">
                  <c:v>-12.656739999999999</c:v>
                </c:pt>
                <c:pt idx="316">
                  <c:v>-12.656739999999999</c:v>
                </c:pt>
                <c:pt idx="317">
                  <c:v>-13.26709</c:v>
                </c:pt>
                <c:pt idx="318">
                  <c:v>-12.656739999999999</c:v>
                </c:pt>
                <c:pt idx="319">
                  <c:v>-12.656739999999999</c:v>
                </c:pt>
                <c:pt idx="320">
                  <c:v>-12.656739999999999</c:v>
                </c:pt>
                <c:pt idx="321">
                  <c:v>-12.656739999999999</c:v>
                </c:pt>
                <c:pt idx="322">
                  <c:v>-12.656739999999999</c:v>
                </c:pt>
                <c:pt idx="323">
                  <c:v>-13.26709</c:v>
                </c:pt>
                <c:pt idx="324">
                  <c:v>-12.96191</c:v>
                </c:pt>
                <c:pt idx="325">
                  <c:v>-13.57227</c:v>
                </c:pt>
                <c:pt idx="326">
                  <c:v>-12.96191</c:v>
                </c:pt>
                <c:pt idx="327">
                  <c:v>-13.57227</c:v>
                </c:pt>
                <c:pt idx="328">
                  <c:v>-12.656739999999999</c:v>
                </c:pt>
                <c:pt idx="329">
                  <c:v>-12.96191</c:v>
                </c:pt>
                <c:pt idx="330">
                  <c:v>-13.26709</c:v>
                </c:pt>
                <c:pt idx="331">
                  <c:v>-14.48779</c:v>
                </c:pt>
                <c:pt idx="332">
                  <c:v>-14.48779</c:v>
                </c:pt>
                <c:pt idx="333">
                  <c:v>-15.098140000000001</c:v>
                </c:pt>
                <c:pt idx="334">
                  <c:v>-14.48779</c:v>
                </c:pt>
                <c:pt idx="335">
                  <c:v>-15.098140000000001</c:v>
                </c:pt>
                <c:pt idx="336">
                  <c:v>-15.098140000000001</c:v>
                </c:pt>
                <c:pt idx="337">
                  <c:v>-14.48779</c:v>
                </c:pt>
                <c:pt idx="338">
                  <c:v>-15.098140000000001</c:v>
                </c:pt>
                <c:pt idx="339">
                  <c:v>-13.87744</c:v>
                </c:pt>
                <c:pt idx="340">
                  <c:v>-14.48779</c:v>
                </c:pt>
                <c:pt idx="341">
                  <c:v>-15.708500000000001</c:v>
                </c:pt>
                <c:pt idx="342">
                  <c:v>-15.098140000000001</c:v>
                </c:pt>
                <c:pt idx="343">
                  <c:v>-14.48779</c:v>
                </c:pt>
                <c:pt idx="344">
                  <c:v>-15.098140000000001</c:v>
                </c:pt>
                <c:pt idx="345">
                  <c:v>-15.098140000000001</c:v>
                </c:pt>
                <c:pt idx="346">
                  <c:v>-15.098140000000001</c:v>
                </c:pt>
                <c:pt idx="347">
                  <c:v>-14.48779</c:v>
                </c:pt>
                <c:pt idx="348">
                  <c:v>-15.098140000000001</c:v>
                </c:pt>
                <c:pt idx="349">
                  <c:v>-15.098140000000001</c:v>
                </c:pt>
                <c:pt idx="350">
                  <c:v>-15.098140000000001</c:v>
                </c:pt>
                <c:pt idx="351">
                  <c:v>-15.098140000000001</c:v>
                </c:pt>
                <c:pt idx="352">
                  <c:v>-15.098140000000001</c:v>
                </c:pt>
                <c:pt idx="353">
                  <c:v>-15.098140000000001</c:v>
                </c:pt>
                <c:pt idx="354">
                  <c:v>-15.098140000000001</c:v>
                </c:pt>
                <c:pt idx="355">
                  <c:v>-15.708500000000001</c:v>
                </c:pt>
                <c:pt idx="356">
                  <c:v>-15.098140000000001</c:v>
                </c:pt>
                <c:pt idx="357">
                  <c:v>-15.098140000000001</c:v>
                </c:pt>
                <c:pt idx="358">
                  <c:v>-15.708500000000001</c:v>
                </c:pt>
                <c:pt idx="359">
                  <c:v>-15.708500000000001</c:v>
                </c:pt>
                <c:pt idx="360">
                  <c:v>-15.708500000000001</c:v>
                </c:pt>
                <c:pt idx="361">
                  <c:v>-15.098140000000001</c:v>
                </c:pt>
                <c:pt idx="362">
                  <c:v>-15.708500000000001</c:v>
                </c:pt>
                <c:pt idx="363">
                  <c:v>-17.539549999999998</c:v>
                </c:pt>
                <c:pt idx="364">
                  <c:v>-15.098140000000001</c:v>
                </c:pt>
                <c:pt idx="365">
                  <c:v>-15.098140000000001</c:v>
                </c:pt>
                <c:pt idx="366">
                  <c:v>-15.708500000000001</c:v>
                </c:pt>
                <c:pt idx="367">
                  <c:v>-17.539549999999998</c:v>
                </c:pt>
                <c:pt idx="368">
                  <c:v>-15.708500000000001</c:v>
                </c:pt>
                <c:pt idx="369">
                  <c:v>-15.708500000000001</c:v>
                </c:pt>
                <c:pt idx="370">
                  <c:v>-15.708500000000001</c:v>
                </c:pt>
                <c:pt idx="371">
                  <c:v>-17.539549999999998</c:v>
                </c:pt>
                <c:pt idx="372">
                  <c:v>-17.539549999999998</c:v>
                </c:pt>
                <c:pt idx="373">
                  <c:v>-17.539549999999998</c:v>
                </c:pt>
                <c:pt idx="374">
                  <c:v>-17.539549999999998</c:v>
                </c:pt>
                <c:pt idx="375">
                  <c:v>-17.539549999999998</c:v>
                </c:pt>
                <c:pt idx="376">
                  <c:v>-17.539549999999998</c:v>
                </c:pt>
                <c:pt idx="377">
                  <c:v>-17.539549999999998</c:v>
                </c:pt>
                <c:pt idx="378">
                  <c:v>-17.539549999999998</c:v>
                </c:pt>
                <c:pt idx="379">
                  <c:v>-18.149899999999999</c:v>
                </c:pt>
                <c:pt idx="380">
                  <c:v>-19.98096</c:v>
                </c:pt>
                <c:pt idx="381">
                  <c:v>-17.539549999999998</c:v>
                </c:pt>
                <c:pt idx="382">
                  <c:v>-18.149899999999999</c:v>
                </c:pt>
                <c:pt idx="383">
                  <c:v>-18.760249999999999</c:v>
                </c:pt>
                <c:pt idx="384">
                  <c:v>-18.455079999999999</c:v>
                </c:pt>
                <c:pt idx="385">
                  <c:v>-18.455079999999999</c:v>
                </c:pt>
                <c:pt idx="386">
                  <c:v>-18.149899999999999</c:v>
                </c:pt>
                <c:pt idx="387">
                  <c:v>-19.370609999999999</c:v>
                </c:pt>
                <c:pt idx="388">
                  <c:v>-18.455079999999999</c:v>
                </c:pt>
                <c:pt idx="389">
                  <c:v>-18.149899999999999</c:v>
                </c:pt>
                <c:pt idx="390">
                  <c:v>-17.539549999999998</c:v>
                </c:pt>
                <c:pt idx="391">
                  <c:v>-17.539549999999998</c:v>
                </c:pt>
                <c:pt idx="392">
                  <c:v>-17.539549999999998</c:v>
                </c:pt>
                <c:pt idx="393">
                  <c:v>-17.539549999999998</c:v>
                </c:pt>
                <c:pt idx="394">
                  <c:v>-17.539549999999998</c:v>
                </c:pt>
                <c:pt idx="395">
                  <c:v>-17.539549999999998</c:v>
                </c:pt>
                <c:pt idx="396">
                  <c:v>-18.149899999999999</c:v>
                </c:pt>
                <c:pt idx="397">
                  <c:v>-17.539549999999998</c:v>
                </c:pt>
                <c:pt idx="398">
                  <c:v>-17.539549999999998</c:v>
                </c:pt>
                <c:pt idx="399">
                  <c:v>-17.539549999999998</c:v>
                </c:pt>
                <c:pt idx="400">
                  <c:v>-18.760249999999999</c:v>
                </c:pt>
                <c:pt idx="401">
                  <c:v>-17.539549999999998</c:v>
                </c:pt>
                <c:pt idx="402">
                  <c:v>-17.539549999999998</c:v>
                </c:pt>
                <c:pt idx="403">
                  <c:v>-17.539549999999998</c:v>
                </c:pt>
                <c:pt idx="404">
                  <c:v>-19.98096</c:v>
                </c:pt>
                <c:pt idx="405">
                  <c:v>-19.98096</c:v>
                </c:pt>
                <c:pt idx="406">
                  <c:v>-19.370609999999999</c:v>
                </c:pt>
                <c:pt idx="407">
                  <c:v>-19.98096</c:v>
                </c:pt>
                <c:pt idx="408">
                  <c:v>-19.98096</c:v>
                </c:pt>
                <c:pt idx="409">
                  <c:v>-19.370609999999999</c:v>
                </c:pt>
                <c:pt idx="410">
                  <c:v>-18.760249999999999</c:v>
                </c:pt>
                <c:pt idx="411">
                  <c:v>-19.98096</c:v>
                </c:pt>
                <c:pt idx="412">
                  <c:v>-19.98096</c:v>
                </c:pt>
                <c:pt idx="413">
                  <c:v>-19.98096</c:v>
                </c:pt>
                <c:pt idx="414">
                  <c:v>-19.98096</c:v>
                </c:pt>
                <c:pt idx="415">
                  <c:v>-19.98096</c:v>
                </c:pt>
                <c:pt idx="416">
                  <c:v>-19.370609999999999</c:v>
                </c:pt>
                <c:pt idx="417">
                  <c:v>-19.370609999999999</c:v>
                </c:pt>
                <c:pt idx="418">
                  <c:v>-18.760249999999999</c:v>
                </c:pt>
                <c:pt idx="419">
                  <c:v>-19.065429999999999</c:v>
                </c:pt>
                <c:pt idx="420">
                  <c:v>-19.98096</c:v>
                </c:pt>
                <c:pt idx="421">
                  <c:v>-19.98096</c:v>
                </c:pt>
                <c:pt idx="422">
                  <c:v>-19.370609999999999</c:v>
                </c:pt>
                <c:pt idx="423">
                  <c:v>-19.98096</c:v>
                </c:pt>
                <c:pt idx="424">
                  <c:v>-19.370609999999999</c:v>
                </c:pt>
                <c:pt idx="425">
                  <c:v>-18.760249999999999</c:v>
                </c:pt>
                <c:pt idx="426">
                  <c:v>-19.370609999999999</c:v>
                </c:pt>
                <c:pt idx="427">
                  <c:v>-19.98096</c:v>
                </c:pt>
                <c:pt idx="428">
                  <c:v>-19.98096</c:v>
                </c:pt>
                <c:pt idx="429">
                  <c:v>-19.370609999999999</c:v>
                </c:pt>
                <c:pt idx="430">
                  <c:v>-19.98096</c:v>
                </c:pt>
                <c:pt idx="431">
                  <c:v>-19.98096</c:v>
                </c:pt>
                <c:pt idx="432">
                  <c:v>-19.98096</c:v>
                </c:pt>
                <c:pt idx="433">
                  <c:v>-18.760249999999999</c:v>
                </c:pt>
                <c:pt idx="434">
                  <c:v>-19.065429999999999</c:v>
                </c:pt>
                <c:pt idx="435">
                  <c:v>-19.98096</c:v>
                </c:pt>
                <c:pt idx="436">
                  <c:v>-19.98096</c:v>
                </c:pt>
                <c:pt idx="437">
                  <c:v>-19.98096</c:v>
                </c:pt>
                <c:pt idx="438">
                  <c:v>-19.98096</c:v>
                </c:pt>
                <c:pt idx="439">
                  <c:v>-20.28613</c:v>
                </c:pt>
                <c:pt idx="440">
                  <c:v>-19.98096</c:v>
                </c:pt>
                <c:pt idx="441">
                  <c:v>-19.98096</c:v>
                </c:pt>
                <c:pt idx="442">
                  <c:v>-19.98096</c:v>
                </c:pt>
                <c:pt idx="443">
                  <c:v>-19.98096</c:v>
                </c:pt>
                <c:pt idx="444">
                  <c:v>-19.98096</c:v>
                </c:pt>
                <c:pt idx="445">
                  <c:v>-22.422360000000001</c:v>
                </c:pt>
                <c:pt idx="446">
                  <c:v>-19.98096</c:v>
                </c:pt>
                <c:pt idx="447">
                  <c:v>-19.98096</c:v>
                </c:pt>
                <c:pt idx="448">
                  <c:v>-19.98096</c:v>
                </c:pt>
                <c:pt idx="449">
                  <c:v>-20.89648</c:v>
                </c:pt>
                <c:pt idx="450">
                  <c:v>-20.59131</c:v>
                </c:pt>
                <c:pt idx="451">
                  <c:v>-22.422360000000001</c:v>
                </c:pt>
                <c:pt idx="452">
                  <c:v>-22.422360000000001</c:v>
                </c:pt>
                <c:pt idx="453">
                  <c:v>-22.422360000000001</c:v>
                </c:pt>
                <c:pt idx="454">
                  <c:v>-22.422360000000001</c:v>
                </c:pt>
                <c:pt idx="455">
                  <c:v>-22.422360000000001</c:v>
                </c:pt>
                <c:pt idx="456">
                  <c:v>-22.422360000000001</c:v>
                </c:pt>
                <c:pt idx="457">
                  <c:v>-20.89648</c:v>
                </c:pt>
                <c:pt idx="458">
                  <c:v>-22.422360000000001</c:v>
                </c:pt>
                <c:pt idx="459">
                  <c:v>-20.89648</c:v>
                </c:pt>
                <c:pt idx="460">
                  <c:v>-22.422360000000001</c:v>
                </c:pt>
                <c:pt idx="461">
                  <c:v>-22.422360000000001</c:v>
                </c:pt>
                <c:pt idx="462">
                  <c:v>-20.59131</c:v>
                </c:pt>
                <c:pt idx="463">
                  <c:v>-22.422360000000001</c:v>
                </c:pt>
                <c:pt idx="464">
                  <c:v>-22.422360000000001</c:v>
                </c:pt>
                <c:pt idx="465">
                  <c:v>-22.422360000000001</c:v>
                </c:pt>
                <c:pt idx="466">
                  <c:v>-22.422360000000001</c:v>
                </c:pt>
                <c:pt idx="467">
                  <c:v>-22.422360000000001</c:v>
                </c:pt>
                <c:pt idx="468">
                  <c:v>-22.422360000000001</c:v>
                </c:pt>
                <c:pt idx="469">
                  <c:v>-22.422360000000001</c:v>
                </c:pt>
                <c:pt idx="470">
                  <c:v>-22.727540000000001</c:v>
                </c:pt>
                <c:pt idx="471">
                  <c:v>-22.422360000000001</c:v>
                </c:pt>
                <c:pt idx="472">
                  <c:v>-22.422360000000001</c:v>
                </c:pt>
                <c:pt idx="473">
                  <c:v>-22.422360000000001</c:v>
                </c:pt>
                <c:pt idx="474">
                  <c:v>-22.422360000000001</c:v>
                </c:pt>
                <c:pt idx="475">
                  <c:v>-22.422360000000001</c:v>
                </c:pt>
                <c:pt idx="476">
                  <c:v>-22.422360000000001</c:v>
                </c:pt>
                <c:pt idx="477">
                  <c:v>-22.422360000000001</c:v>
                </c:pt>
                <c:pt idx="478">
                  <c:v>-22.422360000000001</c:v>
                </c:pt>
                <c:pt idx="479">
                  <c:v>-22.422360000000001</c:v>
                </c:pt>
                <c:pt idx="480">
                  <c:v>-22.422360000000001</c:v>
                </c:pt>
                <c:pt idx="481">
                  <c:v>-22.422360000000001</c:v>
                </c:pt>
                <c:pt idx="482">
                  <c:v>-22.422360000000001</c:v>
                </c:pt>
                <c:pt idx="483">
                  <c:v>-22.422360000000001</c:v>
                </c:pt>
                <c:pt idx="484">
                  <c:v>-22.422360000000001</c:v>
                </c:pt>
                <c:pt idx="485">
                  <c:v>-23.337890000000002</c:v>
                </c:pt>
                <c:pt idx="486">
                  <c:v>-23.337890000000002</c:v>
                </c:pt>
                <c:pt idx="487">
                  <c:v>-23.643070000000002</c:v>
                </c:pt>
                <c:pt idx="488">
                  <c:v>-24.863769999999999</c:v>
                </c:pt>
                <c:pt idx="489">
                  <c:v>-24.253419999999998</c:v>
                </c:pt>
                <c:pt idx="490">
                  <c:v>-24.863769999999999</c:v>
                </c:pt>
                <c:pt idx="491">
                  <c:v>-24.863769999999999</c:v>
                </c:pt>
                <c:pt idx="492">
                  <c:v>-24.863769999999999</c:v>
                </c:pt>
                <c:pt idx="493">
                  <c:v>-24.863769999999999</c:v>
                </c:pt>
                <c:pt idx="494">
                  <c:v>-24.863769999999999</c:v>
                </c:pt>
                <c:pt idx="495">
                  <c:v>-24.863769999999999</c:v>
                </c:pt>
                <c:pt idx="496">
                  <c:v>-25.474119999999999</c:v>
                </c:pt>
                <c:pt idx="497">
                  <c:v>-24.253419999999998</c:v>
                </c:pt>
                <c:pt idx="498">
                  <c:v>-24.253419999999998</c:v>
                </c:pt>
                <c:pt idx="499">
                  <c:v>-24.863769999999999</c:v>
                </c:pt>
                <c:pt idx="500">
                  <c:v>-23.948239999999998</c:v>
                </c:pt>
                <c:pt idx="501">
                  <c:v>-23.337890000000002</c:v>
                </c:pt>
                <c:pt idx="502">
                  <c:v>-23.337890000000002</c:v>
                </c:pt>
                <c:pt idx="503">
                  <c:v>-22.422360000000001</c:v>
                </c:pt>
                <c:pt idx="504">
                  <c:v>-22.422360000000001</c:v>
                </c:pt>
                <c:pt idx="505">
                  <c:v>-23.337890000000002</c:v>
                </c:pt>
                <c:pt idx="506">
                  <c:v>-23.643070000000002</c:v>
                </c:pt>
                <c:pt idx="507">
                  <c:v>-25.474119999999999</c:v>
                </c:pt>
                <c:pt idx="508">
                  <c:v>-23.643070000000002</c:v>
                </c:pt>
                <c:pt idx="509">
                  <c:v>-24.863769999999999</c:v>
                </c:pt>
                <c:pt idx="510">
                  <c:v>-24.863769999999999</c:v>
                </c:pt>
                <c:pt idx="511">
                  <c:v>-24.863769999999999</c:v>
                </c:pt>
                <c:pt idx="512">
                  <c:v>-24.863769999999999</c:v>
                </c:pt>
                <c:pt idx="513">
                  <c:v>-24.863769999999999</c:v>
                </c:pt>
                <c:pt idx="514">
                  <c:v>-27.30518</c:v>
                </c:pt>
                <c:pt idx="515">
                  <c:v>-24.863769999999999</c:v>
                </c:pt>
                <c:pt idx="516">
                  <c:v>-24.863769999999999</c:v>
                </c:pt>
                <c:pt idx="517">
                  <c:v>-24.863769999999999</c:v>
                </c:pt>
                <c:pt idx="518">
                  <c:v>-23.643070000000002</c:v>
                </c:pt>
                <c:pt idx="519">
                  <c:v>-23.337890000000002</c:v>
                </c:pt>
                <c:pt idx="520">
                  <c:v>-24.253419999999998</c:v>
                </c:pt>
                <c:pt idx="521">
                  <c:v>-24.863769999999999</c:v>
                </c:pt>
                <c:pt idx="522">
                  <c:v>-24.863769999999999</c:v>
                </c:pt>
                <c:pt idx="523">
                  <c:v>-24.863769999999999</c:v>
                </c:pt>
                <c:pt idx="524">
                  <c:v>-24.863769999999999</c:v>
                </c:pt>
                <c:pt idx="525">
                  <c:v>-24.863769999999999</c:v>
                </c:pt>
                <c:pt idx="526">
                  <c:v>-24.863769999999999</c:v>
                </c:pt>
                <c:pt idx="527">
                  <c:v>-24.863769999999999</c:v>
                </c:pt>
                <c:pt idx="528">
                  <c:v>-25.168949999999999</c:v>
                </c:pt>
                <c:pt idx="529">
                  <c:v>-25.474119999999999</c:v>
                </c:pt>
                <c:pt idx="530">
                  <c:v>-24.863769999999999</c:v>
                </c:pt>
                <c:pt idx="531">
                  <c:v>-27.30518</c:v>
                </c:pt>
                <c:pt idx="532">
                  <c:v>-24.863769999999999</c:v>
                </c:pt>
                <c:pt idx="533">
                  <c:v>-24.863769999999999</c:v>
                </c:pt>
                <c:pt idx="534">
                  <c:v>-25.474119999999999</c:v>
                </c:pt>
                <c:pt idx="535">
                  <c:v>-27.30518</c:v>
                </c:pt>
                <c:pt idx="536">
                  <c:v>-25.779299999999999</c:v>
                </c:pt>
                <c:pt idx="537">
                  <c:v>-27.30518</c:v>
                </c:pt>
                <c:pt idx="538">
                  <c:v>-27.30518</c:v>
                </c:pt>
                <c:pt idx="539">
                  <c:v>-27.30518</c:v>
                </c:pt>
                <c:pt idx="540">
                  <c:v>-27.30518</c:v>
                </c:pt>
                <c:pt idx="541">
                  <c:v>-27.61035</c:v>
                </c:pt>
                <c:pt idx="542">
                  <c:v>-27.30518</c:v>
                </c:pt>
                <c:pt idx="543">
                  <c:v>-27.30518</c:v>
                </c:pt>
                <c:pt idx="544">
                  <c:v>-27.30518</c:v>
                </c:pt>
                <c:pt idx="545">
                  <c:v>-27.30518</c:v>
                </c:pt>
                <c:pt idx="546">
                  <c:v>-27.30518</c:v>
                </c:pt>
                <c:pt idx="547">
                  <c:v>-27.30518</c:v>
                </c:pt>
                <c:pt idx="548">
                  <c:v>-27.91553</c:v>
                </c:pt>
                <c:pt idx="549">
                  <c:v>-27.30518</c:v>
                </c:pt>
                <c:pt idx="550">
                  <c:v>-27.30518</c:v>
                </c:pt>
                <c:pt idx="551">
                  <c:v>-27.30518</c:v>
                </c:pt>
                <c:pt idx="552">
                  <c:v>-27.30518</c:v>
                </c:pt>
                <c:pt idx="553">
                  <c:v>-27.30518</c:v>
                </c:pt>
                <c:pt idx="554">
                  <c:v>-27.30518</c:v>
                </c:pt>
                <c:pt idx="555">
                  <c:v>-27.30518</c:v>
                </c:pt>
                <c:pt idx="556">
                  <c:v>-27.30518</c:v>
                </c:pt>
                <c:pt idx="557">
                  <c:v>-27.61035</c:v>
                </c:pt>
                <c:pt idx="558">
                  <c:v>-27.30518</c:v>
                </c:pt>
                <c:pt idx="559">
                  <c:v>-27.30518</c:v>
                </c:pt>
                <c:pt idx="560">
                  <c:v>-27.30518</c:v>
                </c:pt>
                <c:pt idx="561">
                  <c:v>-27.30518</c:v>
                </c:pt>
                <c:pt idx="562">
                  <c:v>-27.30518</c:v>
                </c:pt>
                <c:pt idx="563">
                  <c:v>-27.61035</c:v>
                </c:pt>
                <c:pt idx="564">
                  <c:v>-27.30518</c:v>
                </c:pt>
                <c:pt idx="565">
                  <c:v>-27.30518</c:v>
                </c:pt>
                <c:pt idx="566">
                  <c:v>-28.220700000000001</c:v>
                </c:pt>
                <c:pt idx="567">
                  <c:v>-27.30518</c:v>
                </c:pt>
                <c:pt idx="568">
                  <c:v>-27.91553</c:v>
                </c:pt>
                <c:pt idx="569">
                  <c:v>-27.61035</c:v>
                </c:pt>
                <c:pt idx="570">
                  <c:v>-27.30518</c:v>
                </c:pt>
                <c:pt idx="571">
                  <c:v>-27.30518</c:v>
                </c:pt>
                <c:pt idx="572">
                  <c:v>-27.30518</c:v>
                </c:pt>
                <c:pt idx="573">
                  <c:v>-27.30518</c:v>
                </c:pt>
                <c:pt idx="574">
                  <c:v>-27.61035</c:v>
                </c:pt>
                <c:pt idx="575">
                  <c:v>-27.30518</c:v>
                </c:pt>
                <c:pt idx="576">
                  <c:v>-29.746580000000002</c:v>
                </c:pt>
                <c:pt idx="577">
                  <c:v>-28.220700000000001</c:v>
                </c:pt>
                <c:pt idx="578">
                  <c:v>-28.525880000000001</c:v>
                </c:pt>
                <c:pt idx="579">
                  <c:v>-29.746580000000002</c:v>
                </c:pt>
                <c:pt idx="580">
                  <c:v>-29.746580000000002</c:v>
                </c:pt>
                <c:pt idx="581">
                  <c:v>-28.220700000000001</c:v>
                </c:pt>
                <c:pt idx="582">
                  <c:v>-28.220700000000001</c:v>
                </c:pt>
                <c:pt idx="583">
                  <c:v>-29.746580000000002</c:v>
                </c:pt>
                <c:pt idx="584">
                  <c:v>-29.746580000000002</c:v>
                </c:pt>
                <c:pt idx="585">
                  <c:v>-29.746580000000002</c:v>
                </c:pt>
                <c:pt idx="586">
                  <c:v>-29.746580000000002</c:v>
                </c:pt>
                <c:pt idx="587">
                  <c:v>-30.356929999999998</c:v>
                </c:pt>
                <c:pt idx="588">
                  <c:v>-29.746580000000002</c:v>
                </c:pt>
                <c:pt idx="589">
                  <c:v>-29.746580000000002</c:v>
                </c:pt>
                <c:pt idx="590">
                  <c:v>-29.746580000000002</c:v>
                </c:pt>
                <c:pt idx="591">
                  <c:v>-30.051760000000002</c:v>
                </c:pt>
                <c:pt idx="592">
                  <c:v>-29.746580000000002</c:v>
                </c:pt>
                <c:pt idx="593">
                  <c:v>-29.746580000000002</c:v>
                </c:pt>
                <c:pt idx="594">
                  <c:v>-29.746580000000002</c:v>
                </c:pt>
                <c:pt idx="595">
                  <c:v>-29.746580000000002</c:v>
                </c:pt>
                <c:pt idx="596">
                  <c:v>-29.746580000000002</c:v>
                </c:pt>
                <c:pt idx="597">
                  <c:v>-30.051760000000002</c:v>
                </c:pt>
                <c:pt idx="598">
                  <c:v>-30.356929999999998</c:v>
                </c:pt>
                <c:pt idx="599">
                  <c:v>-30.051760000000002</c:v>
                </c:pt>
                <c:pt idx="600">
                  <c:v>-32.187989999999999</c:v>
                </c:pt>
                <c:pt idx="601">
                  <c:v>-32.187989999999999</c:v>
                </c:pt>
                <c:pt idx="602">
                  <c:v>-32.187989999999999</c:v>
                </c:pt>
                <c:pt idx="603">
                  <c:v>-32.187989999999999</c:v>
                </c:pt>
                <c:pt idx="604">
                  <c:v>-32.187989999999999</c:v>
                </c:pt>
                <c:pt idx="605">
                  <c:v>-32.187989999999999</c:v>
                </c:pt>
                <c:pt idx="606">
                  <c:v>-32.187989999999999</c:v>
                </c:pt>
                <c:pt idx="607">
                  <c:v>-32.187989999999999</c:v>
                </c:pt>
                <c:pt idx="608">
                  <c:v>-32.187989999999999</c:v>
                </c:pt>
                <c:pt idx="609">
                  <c:v>-32.187989999999999</c:v>
                </c:pt>
                <c:pt idx="610">
                  <c:v>-30.356929999999998</c:v>
                </c:pt>
                <c:pt idx="611">
                  <c:v>-32.187989999999999</c:v>
                </c:pt>
                <c:pt idx="612">
                  <c:v>-30.356929999999998</c:v>
                </c:pt>
                <c:pt idx="613">
                  <c:v>-29.746580000000002</c:v>
                </c:pt>
                <c:pt idx="614">
                  <c:v>-30.356929999999998</c:v>
                </c:pt>
                <c:pt idx="615">
                  <c:v>-32.187989999999999</c:v>
                </c:pt>
                <c:pt idx="616">
                  <c:v>-32.187989999999999</c:v>
                </c:pt>
                <c:pt idx="617">
                  <c:v>-32.187989999999999</c:v>
                </c:pt>
                <c:pt idx="618">
                  <c:v>-32.187989999999999</c:v>
                </c:pt>
                <c:pt idx="619">
                  <c:v>-32.187989999999999</c:v>
                </c:pt>
                <c:pt idx="620">
                  <c:v>-32.493160000000003</c:v>
                </c:pt>
                <c:pt idx="621">
                  <c:v>-32.187989999999999</c:v>
                </c:pt>
                <c:pt idx="622">
                  <c:v>-33.103520000000003</c:v>
                </c:pt>
                <c:pt idx="623">
                  <c:v>-32.187989999999999</c:v>
                </c:pt>
                <c:pt idx="624">
                  <c:v>-32.187989999999999</c:v>
                </c:pt>
                <c:pt idx="625">
                  <c:v>-32.187989999999999</c:v>
                </c:pt>
                <c:pt idx="626">
                  <c:v>-32.187989999999999</c:v>
                </c:pt>
                <c:pt idx="627">
                  <c:v>-32.187989999999999</c:v>
                </c:pt>
                <c:pt idx="628">
                  <c:v>-32.187989999999999</c:v>
                </c:pt>
                <c:pt idx="629">
                  <c:v>-32.187989999999999</c:v>
                </c:pt>
                <c:pt idx="630">
                  <c:v>-32.187989999999999</c:v>
                </c:pt>
                <c:pt idx="631">
                  <c:v>-32.187989999999999</c:v>
                </c:pt>
                <c:pt idx="632">
                  <c:v>-32.187989999999999</c:v>
                </c:pt>
                <c:pt idx="633">
                  <c:v>-32.187989999999999</c:v>
                </c:pt>
                <c:pt idx="634">
                  <c:v>-32.187989999999999</c:v>
                </c:pt>
                <c:pt idx="635">
                  <c:v>-32.187989999999999</c:v>
                </c:pt>
                <c:pt idx="636">
                  <c:v>-32.187989999999999</c:v>
                </c:pt>
                <c:pt idx="637">
                  <c:v>-32.187989999999999</c:v>
                </c:pt>
                <c:pt idx="638">
                  <c:v>-32.187989999999999</c:v>
                </c:pt>
                <c:pt idx="639">
                  <c:v>-33.103520000000003</c:v>
                </c:pt>
                <c:pt idx="640">
                  <c:v>-32.187989999999999</c:v>
                </c:pt>
                <c:pt idx="641">
                  <c:v>-32.187989999999999</c:v>
                </c:pt>
                <c:pt idx="642">
                  <c:v>-32.798340000000003</c:v>
                </c:pt>
                <c:pt idx="643">
                  <c:v>-32.798340000000003</c:v>
                </c:pt>
                <c:pt idx="644">
                  <c:v>-32.798340000000003</c:v>
                </c:pt>
                <c:pt idx="645">
                  <c:v>-32.798340000000003</c:v>
                </c:pt>
                <c:pt idx="646">
                  <c:v>-32.187989999999999</c:v>
                </c:pt>
                <c:pt idx="647">
                  <c:v>-32.493160000000003</c:v>
                </c:pt>
                <c:pt idx="648">
                  <c:v>-32.187989999999999</c:v>
                </c:pt>
                <c:pt idx="649">
                  <c:v>-32.187989999999999</c:v>
                </c:pt>
                <c:pt idx="650">
                  <c:v>-32.187989999999999</c:v>
                </c:pt>
                <c:pt idx="651">
                  <c:v>-32.493160000000003</c:v>
                </c:pt>
                <c:pt idx="652">
                  <c:v>-32.187989999999999</c:v>
                </c:pt>
                <c:pt idx="653">
                  <c:v>-32.187989999999999</c:v>
                </c:pt>
                <c:pt idx="654">
                  <c:v>-32.187989999999999</c:v>
                </c:pt>
                <c:pt idx="655">
                  <c:v>-32.187989999999999</c:v>
                </c:pt>
                <c:pt idx="656">
                  <c:v>-32.493160000000003</c:v>
                </c:pt>
                <c:pt idx="657">
                  <c:v>-34.019039999999997</c:v>
                </c:pt>
                <c:pt idx="658">
                  <c:v>-33.103520000000003</c:v>
                </c:pt>
                <c:pt idx="659">
                  <c:v>-34.629390000000001</c:v>
                </c:pt>
                <c:pt idx="660">
                  <c:v>-34.629390000000001</c:v>
                </c:pt>
                <c:pt idx="661">
                  <c:v>-34.019039999999997</c:v>
                </c:pt>
                <c:pt idx="662">
                  <c:v>-34.019039999999997</c:v>
                </c:pt>
                <c:pt idx="663">
                  <c:v>-34.019039999999997</c:v>
                </c:pt>
                <c:pt idx="664">
                  <c:v>-33.103520000000003</c:v>
                </c:pt>
                <c:pt idx="665">
                  <c:v>-34.629390000000001</c:v>
                </c:pt>
                <c:pt idx="666">
                  <c:v>-33.103520000000003</c:v>
                </c:pt>
                <c:pt idx="667">
                  <c:v>-32.798340000000003</c:v>
                </c:pt>
                <c:pt idx="668">
                  <c:v>-32.798340000000003</c:v>
                </c:pt>
                <c:pt idx="669">
                  <c:v>-33.103520000000003</c:v>
                </c:pt>
                <c:pt idx="670">
                  <c:v>-34.019039999999997</c:v>
                </c:pt>
                <c:pt idx="671">
                  <c:v>-34.629390000000001</c:v>
                </c:pt>
                <c:pt idx="672">
                  <c:v>-34.629390000000001</c:v>
                </c:pt>
                <c:pt idx="673">
                  <c:v>-34.629390000000001</c:v>
                </c:pt>
                <c:pt idx="674">
                  <c:v>-35.239750000000001</c:v>
                </c:pt>
                <c:pt idx="675">
                  <c:v>-34.629390000000001</c:v>
                </c:pt>
                <c:pt idx="676">
                  <c:v>-34.629390000000001</c:v>
                </c:pt>
                <c:pt idx="677">
                  <c:v>-34.019039999999997</c:v>
                </c:pt>
                <c:pt idx="678">
                  <c:v>-34.629390000000001</c:v>
                </c:pt>
                <c:pt idx="679">
                  <c:v>-34.629390000000001</c:v>
                </c:pt>
                <c:pt idx="680">
                  <c:v>-35.239750000000001</c:v>
                </c:pt>
                <c:pt idx="681">
                  <c:v>-35.239750000000001</c:v>
                </c:pt>
                <c:pt idx="682">
                  <c:v>-35.239750000000001</c:v>
                </c:pt>
                <c:pt idx="683">
                  <c:v>-37.070799999999998</c:v>
                </c:pt>
                <c:pt idx="684">
                  <c:v>-35.239750000000001</c:v>
                </c:pt>
                <c:pt idx="685">
                  <c:v>-37.070799999999998</c:v>
                </c:pt>
                <c:pt idx="686">
                  <c:v>-37.070799999999998</c:v>
                </c:pt>
                <c:pt idx="687">
                  <c:v>-35.239750000000001</c:v>
                </c:pt>
                <c:pt idx="688">
                  <c:v>-35.239750000000001</c:v>
                </c:pt>
                <c:pt idx="689">
                  <c:v>-34.629390000000001</c:v>
                </c:pt>
                <c:pt idx="690">
                  <c:v>-35.239750000000001</c:v>
                </c:pt>
                <c:pt idx="691">
                  <c:v>-35.239750000000001</c:v>
                </c:pt>
                <c:pt idx="692">
                  <c:v>-37.070799999999998</c:v>
                </c:pt>
                <c:pt idx="693">
                  <c:v>-37.070799999999998</c:v>
                </c:pt>
                <c:pt idx="694">
                  <c:v>-37.070799999999998</c:v>
                </c:pt>
                <c:pt idx="695">
                  <c:v>-35.239750000000001</c:v>
                </c:pt>
                <c:pt idx="696">
                  <c:v>-37.070799999999998</c:v>
                </c:pt>
                <c:pt idx="697">
                  <c:v>-34.629390000000001</c:v>
                </c:pt>
                <c:pt idx="698">
                  <c:v>-34.629390000000001</c:v>
                </c:pt>
                <c:pt idx="699">
                  <c:v>-34.629390000000001</c:v>
                </c:pt>
                <c:pt idx="700">
                  <c:v>-34.629390000000001</c:v>
                </c:pt>
                <c:pt idx="701">
                  <c:v>-35.239750000000001</c:v>
                </c:pt>
                <c:pt idx="702">
                  <c:v>-35.239750000000001</c:v>
                </c:pt>
                <c:pt idx="703">
                  <c:v>-37.070799999999998</c:v>
                </c:pt>
                <c:pt idx="704">
                  <c:v>-37.070799999999998</c:v>
                </c:pt>
                <c:pt idx="705">
                  <c:v>-37.070799999999998</c:v>
                </c:pt>
                <c:pt idx="706">
                  <c:v>-37.070799999999998</c:v>
                </c:pt>
                <c:pt idx="707">
                  <c:v>-37.070799999999998</c:v>
                </c:pt>
                <c:pt idx="708">
                  <c:v>-37.070799999999998</c:v>
                </c:pt>
                <c:pt idx="709">
                  <c:v>-37.070799999999998</c:v>
                </c:pt>
                <c:pt idx="710">
                  <c:v>-37.070799999999998</c:v>
                </c:pt>
                <c:pt idx="711">
                  <c:v>-37.070799999999998</c:v>
                </c:pt>
                <c:pt idx="712">
                  <c:v>-37.070799999999998</c:v>
                </c:pt>
                <c:pt idx="713">
                  <c:v>-37.070799999999998</c:v>
                </c:pt>
                <c:pt idx="714">
                  <c:v>-37.070799999999998</c:v>
                </c:pt>
                <c:pt idx="715">
                  <c:v>-37.681150000000002</c:v>
                </c:pt>
                <c:pt idx="716">
                  <c:v>-37.375979999999998</c:v>
                </c:pt>
                <c:pt idx="717">
                  <c:v>-37.070799999999998</c:v>
                </c:pt>
                <c:pt idx="718">
                  <c:v>-37.070799999999998</c:v>
                </c:pt>
                <c:pt idx="719">
                  <c:v>-37.070799999999998</c:v>
                </c:pt>
                <c:pt idx="720">
                  <c:v>-37.070799999999998</c:v>
                </c:pt>
                <c:pt idx="721">
                  <c:v>-37.070799999999998</c:v>
                </c:pt>
                <c:pt idx="722">
                  <c:v>-37.681150000000002</c:v>
                </c:pt>
                <c:pt idx="723">
                  <c:v>-37.681150000000002</c:v>
                </c:pt>
                <c:pt idx="724">
                  <c:v>-37.986330000000002</c:v>
                </c:pt>
                <c:pt idx="725">
                  <c:v>-37.070799999999998</c:v>
                </c:pt>
                <c:pt idx="726">
                  <c:v>-37.375979999999998</c:v>
                </c:pt>
                <c:pt idx="727">
                  <c:v>-37.986330000000002</c:v>
                </c:pt>
                <c:pt idx="728">
                  <c:v>-37.986330000000002</c:v>
                </c:pt>
                <c:pt idx="729">
                  <c:v>-37.681150000000002</c:v>
                </c:pt>
                <c:pt idx="730">
                  <c:v>-37.681150000000002</c:v>
                </c:pt>
                <c:pt idx="731">
                  <c:v>-37.375979999999998</c:v>
                </c:pt>
                <c:pt idx="732">
                  <c:v>-37.681150000000002</c:v>
                </c:pt>
                <c:pt idx="733">
                  <c:v>-37.986330000000002</c:v>
                </c:pt>
                <c:pt idx="734">
                  <c:v>-37.375979999999998</c:v>
                </c:pt>
                <c:pt idx="735">
                  <c:v>-37.986330000000002</c:v>
                </c:pt>
                <c:pt idx="736">
                  <c:v>-37.681150000000002</c:v>
                </c:pt>
                <c:pt idx="737">
                  <c:v>-37.070799999999998</c:v>
                </c:pt>
                <c:pt idx="738">
                  <c:v>-37.070799999999998</c:v>
                </c:pt>
                <c:pt idx="739">
                  <c:v>-37.681150000000002</c:v>
                </c:pt>
                <c:pt idx="740">
                  <c:v>-38.596679999999999</c:v>
                </c:pt>
                <c:pt idx="741">
                  <c:v>-38.291499999999999</c:v>
                </c:pt>
                <c:pt idx="742">
                  <c:v>-39.512210000000003</c:v>
                </c:pt>
                <c:pt idx="743">
                  <c:v>-38.596679999999999</c:v>
                </c:pt>
                <c:pt idx="744">
                  <c:v>-38.291499999999999</c:v>
                </c:pt>
                <c:pt idx="745">
                  <c:v>-38.291499999999999</c:v>
                </c:pt>
                <c:pt idx="746">
                  <c:v>-37.681150000000002</c:v>
                </c:pt>
                <c:pt idx="747">
                  <c:v>-37.375979999999998</c:v>
                </c:pt>
                <c:pt idx="748">
                  <c:v>-37.070799999999998</c:v>
                </c:pt>
                <c:pt idx="749">
                  <c:v>-37.070799999999998</c:v>
                </c:pt>
                <c:pt idx="750">
                  <c:v>-37.070799999999998</c:v>
                </c:pt>
                <c:pt idx="751">
                  <c:v>-37.070799999999998</c:v>
                </c:pt>
                <c:pt idx="752">
                  <c:v>-37.681150000000002</c:v>
                </c:pt>
                <c:pt idx="753">
                  <c:v>-39.512210000000003</c:v>
                </c:pt>
                <c:pt idx="754">
                  <c:v>-38.291499999999999</c:v>
                </c:pt>
                <c:pt idx="755">
                  <c:v>-39.512210000000003</c:v>
                </c:pt>
                <c:pt idx="756">
                  <c:v>-39.512210000000003</c:v>
                </c:pt>
                <c:pt idx="757">
                  <c:v>-39.512210000000003</c:v>
                </c:pt>
                <c:pt idx="758">
                  <c:v>-39.512210000000003</c:v>
                </c:pt>
                <c:pt idx="759">
                  <c:v>-39.512210000000003</c:v>
                </c:pt>
                <c:pt idx="760">
                  <c:v>-39.512210000000003</c:v>
                </c:pt>
                <c:pt idx="761">
                  <c:v>-39.512210000000003</c:v>
                </c:pt>
                <c:pt idx="762">
                  <c:v>-38.291499999999999</c:v>
                </c:pt>
                <c:pt idx="763">
                  <c:v>-39.512210000000003</c:v>
                </c:pt>
                <c:pt idx="764">
                  <c:v>-39.512210000000003</c:v>
                </c:pt>
                <c:pt idx="765">
                  <c:v>-39.512210000000003</c:v>
                </c:pt>
                <c:pt idx="766">
                  <c:v>-39.512210000000003</c:v>
                </c:pt>
                <c:pt idx="767">
                  <c:v>-38.596679999999999</c:v>
                </c:pt>
                <c:pt idx="768">
                  <c:v>-37.681150000000002</c:v>
                </c:pt>
                <c:pt idx="769">
                  <c:v>-37.986330000000002</c:v>
                </c:pt>
                <c:pt idx="770">
                  <c:v>-39.512210000000003</c:v>
                </c:pt>
                <c:pt idx="771">
                  <c:v>-37.986330000000002</c:v>
                </c:pt>
                <c:pt idx="772">
                  <c:v>-37.986330000000002</c:v>
                </c:pt>
                <c:pt idx="773">
                  <c:v>-39.512210000000003</c:v>
                </c:pt>
                <c:pt idx="774">
                  <c:v>-39.512210000000003</c:v>
                </c:pt>
                <c:pt idx="775">
                  <c:v>-39.512210000000003</c:v>
                </c:pt>
                <c:pt idx="776">
                  <c:v>-39.512210000000003</c:v>
                </c:pt>
                <c:pt idx="777">
                  <c:v>-39.512210000000003</c:v>
                </c:pt>
                <c:pt idx="778">
                  <c:v>-38.291499999999999</c:v>
                </c:pt>
                <c:pt idx="779">
                  <c:v>-39.512210000000003</c:v>
                </c:pt>
                <c:pt idx="780">
                  <c:v>-39.512210000000003</c:v>
                </c:pt>
                <c:pt idx="781">
                  <c:v>-39.512210000000003</c:v>
                </c:pt>
                <c:pt idx="782">
                  <c:v>-40.12256</c:v>
                </c:pt>
                <c:pt idx="783">
                  <c:v>-39.512210000000003</c:v>
                </c:pt>
                <c:pt idx="784">
                  <c:v>-39.512210000000003</c:v>
                </c:pt>
                <c:pt idx="785">
                  <c:v>-40.427729999999997</c:v>
                </c:pt>
                <c:pt idx="786">
                  <c:v>-39.512210000000003</c:v>
                </c:pt>
                <c:pt idx="787">
                  <c:v>-39.512210000000003</c:v>
                </c:pt>
                <c:pt idx="788">
                  <c:v>-38.901859999999999</c:v>
                </c:pt>
                <c:pt idx="789">
                  <c:v>-37.681150000000002</c:v>
                </c:pt>
                <c:pt idx="790">
                  <c:v>-37.986330000000002</c:v>
                </c:pt>
                <c:pt idx="791">
                  <c:v>-38.596679999999999</c:v>
                </c:pt>
                <c:pt idx="792">
                  <c:v>-38.291499999999999</c:v>
                </c:pt>
                <c:pt idx="793">
                  <c:v>-39.512210000000003</c:v>
                </c:pt>
                <c:pt idx="794">
                  <c:v>-39.512210000000003</c:v>
                </c:pt>
                <c:pt idx="795">
                  <c:v>-39.512210000000003</c:v>
                </c:pt>
                <c:pt idx="796">
                  <c:v>-39.512210000000003</c:v>
                </c:pt>
                <c:pt idx="797">
                  <c:v>-39.512210000000003</c:v>
                </c:pt>
                <c:pt idx="798">
                  <c:v>-41.953609999999998</c:v>
                </c:pt>
                <c:pt idx="799">
                  <c:v>-39.512210000000003</c:v>
                </c:pt>
                <c:pt idx="800">
                  <c:v>-39.512210000000003</c:v>
                </c:pt>
                <c:pt idx="801">
                  <c:v>-37.986330000000002</c:v>
                </c:pt>
                <c:pt idx="802">
                  <c:v>-38.291499999999999</c:v>
                </c:pt>
                <c:pt idx="803">
                  <c:v>-38.291499999999999</c:v>
                </c:pt>
                <c:pt idx="804">
                  <c:v>-37.986330000000002</c:v>
                </c:pt>
                <c:pt idx="805">
                  <c:v>-39.512210000000003</c:v>
                </c:pt>
                <c:pt idx="806">
                  <c:v>-37.986330000000002</c:v>
                </c:pt>
                <c:pt idx="807">
                  <c:v>-39.512210000000003</c:v>
                </c:pt>
                <c:pt idx="808">
                  <c:v>-38.291499999999999</c:v>
                </c:pt>
                <c:pt idx="809">
                  <c:v>-39.512210000000003</c:v>
                </c:pt>
                <c:pt idx="810">
                  <c:v>-40.12256</c:v>
                </c:pt>
                <c:pt idx="811">
                  <c:v>-39.512210000000003</c:v>
                </c:pt>
                <c:pt idx="812">
                  <c:v>-39.512210000000003</c:v>
                </c:pt>
                <c:pt idx="813">
                  <c:v>-39.512210000000003</c:v>
                </c:pt>
                <c:pt idx="814">
                  <c:v>-40.12256</c:v>
                </c:pt>
                <c:pt idx="815">
                  <c:v>-40.12256</c:v>
                </c:pt>
                <c:pt idx="816">
                  <c:v>-40.12256</c:v>
                </c:pt>
                <c:pt idx="817">
                  <c:v>-39.81738</c:v>
                </c:pt>
                <c:pt idx="818">
                  <c:v>-39.512210000000003</c:v>
                </c:pt>
                <c:pt idx="819">
                  <c:v>-39.512210000000003</c:v>
                </c:pt>
                <c:pt idx="820">
                  <c:v>-40.427729999999997</c:v>
                </c:pt>
                <c:pt idx="821">
                  <c:v>-39.512210000000003</c:v>
                </c:pt>
                <c:pt idx="822">
                  <c:v>-40.12256</c:v>
                </c:pt>
                <c:pt idx="823">
                  <c:v>-40.12256</c:v>
                </c:pt>
                <c:pt idx="824">
                  <c:v>-40.12256</c:v>
                </c:pt>
                <c:pt idx="825">
                  <c:v>-41.953609999999998</c:v>
                </c:pt>
                <c:pt idx="826">
                  <c:v>-40.12256</c:v>
                </c:pt>
                <c:pt idx="827">
                  <c:v>-40.12256</c:v>
                </c:pt>
                <c:pt idx="828">
                  <c:v>-40.12256</c:v>
                </c:pt>
                <c:pt idx="829">
                  <c:v>-39.81738</c:v>
                </c:pt>
                <c:pt idx="830">
                  <c:v>-40.12256</c:v>
                </c:pt>
                <c:pt idx="831">
                  <c:v>-40.12256</c:v>
                </c:pt>
                <c:pt idx="832">
                  <c:v>-41.953609999999998</c:v>
                </c:pt>
                <c:pt idx="833">
                  <c:v>-40.427729999999997</c:v>
                </c:pt>
                <c:pt idx="834">
                  <c:v>-40.427729999999997</c:v>
                </c:pt>
                <c:pt idx="835">
                  <c:v>-41.953609999999998</c:v>
                </c:pt>
                <c:pt idx="836">
                  <c:v>-41.953609999999998</c:v>
                </c:pt>
                <c:pt idx="837">
                  <c:v>-41.953609999999998</c:v>
                </c:pt>
                <c:pt idx="838">
                  <c:v>-40.427729999999997</c:v>
                </c:pt>
                <c:pt idx="839">
                  <c:v>-41.953609999999998</c:v>
                </c:pt>
                <c:pt idx="840">
                  <c:v>-40.12256</c:v>
                </c:pt>
                <c:pt idx="841">
                  <c:v>-41.953609999999998</c:v>
                </c:pt>
                <c:pt idx="842">
                  <c:v>-40.427729999999997</c:v>
                </c:pt>
                <c:pt idx="843">
                  <c:v>-41.953609999999998</c:v>
                </c:pt>
                <c:pt idx="844">
                  <c:v>-41.953609999999998</c:v>
                </c:pt>
                <c:pt idx="845">
                  <c:v>-41.953609999999998</c:v>
                </c:pt>
                <c:pt idx="846">
                  <c:v>-41.953609999999998</c:v>
                </c:pt>
                <c:pt idx="847">
                  <c:v>-41.953609999999998</c:v>
                </c:pt>
                <c:pt idx="848">
                  <c:v>-41.953609999999998</c:v>
                </c:pt>
                <c:pt idx="849">
                  <c:v>-41.953609999999998</c:v>
                </c:pt>
                <c:pt idx="850">
                  <c:v>-41.953609999999998</c:v>
                </c:pt>
                <c:pt idx="851">
                  <c:v>-41.953609999999998</c:v>
                </c:pt>
                <c:pt idx="852">
                  <c:v>-42.258789999999998</c:v>
                </c:pt>
                <c:pt idx="853">
                  <c:v>-41.953609999999998</c:v>
                </c:pt>
                <c:pt idx="854">
                  <c:v>-41.953609999999998</c:v>
                </c:pt>
                <c:pt idx="855">
                  <c:v>-41.953609999999998</c:v>
                </c:pt>
                <c:pt idx="856">
                  <c:v>-41.953609999999998</c:v>
                </c:pt>
                <c:pt idx="857">
                  <c:v>-42.258789999999998</c:v>
                </c:pt>
                <c:pt idx="858">
                  <c:v>-42.563960000000002</c:v>
                </c:pt>
                <c:pt idx="859">
                  <c:v>-41.953609999999998</c:v>
                </c:pt>
                <c:pt idx="860">
                  <c:v>-42.563960000000002</c:v>
                </c:pt>
                <c:pt idx="861">
                  <c:v>-43.174320000000002</c:v>
                </c:pt>
                <c:pt idx="862">
                  <c:v>-42.869140000000002</c:v>
                </c:pt>
                <c:pt idx="863">
                  <c:v>-42.869140000000002</c:v>
                </c:pt>
                <c:pt idx="864">
                  <c:v>-43.174320000000002</c:v>
                </c:pt>
                <c:pt idx="865">
                  <c:v>-43.479489999999998</c:v>
                </c:pt>
                <c:pt idx="866">
                  <c:v>-43.784669999999998</c:v>
                </c:pt>
                <c:pt idx="867">
                  <c:v>-44.395020000000002</c:v>
                </c:pt>
                <c:pt idx="868">
                  <c:v>-44.395020000000002</c:v>
                </c:pt>
                <c:pt idx="869">
                  <c:v>-44.395020000000002</c:v>
                </c:pt>
                <c:pt idx="870">
                  <c:v>-46.83643</c:v>
                </c:pt>
                <c:pt idx="871">
                  <c:v>-45.005369999999999</c:v>
                </c:pt>
                <c:pt idx="872">
                  <c:v>-44.395020000000002</c:v>
                </c:pt>
                <c:pt idx="873">
                  <c:v>-44.395020000000002</c:v>
                </c:pt>
                <c:pt idx="874">
                  <c:v>-44.395020000000002</c:v>
                </c:pt>
                <c:pt idx="875">
                  <c:v>-44.395020000000002</c:v>
                </c:pt>
                <c:pt idx="876">
                  <c:v>-45.005369999999999</c:v>
                </c:pt>
                <c:pt idx="877">
                  <c:v>-44.395020000000002</c:v>
                </c:pt>
                <c:pt idx="878">
                  <c:v>-43.479489999999998</c:v>
                </c:pt>
                <c:pt idx="879">
                  <c:v>-44.395020000000002</c:v>
                </c:pt>
                <c:pt idx="880">
                  <c:v>-44.395020000000002</c:v>
                </c:pt>
                <c:pt idx="881">
                  <c:v>-44.395020000000002</c:v>
                </c:pt>
                <c:pt idx="882">
                  <c:v>-46.83643</c:v>
                </c:pt>
                <c:pt idx="883">
                  <c:v>-44.395020000000002</c:v>
                </c:pt>
                <c:pt idx="884">
                  <c:v>-45.005369999999999</c:v>
                </c:pt>
                <c:pt idx="885">
                  <c:v>-44.395020000000002</c:v>
                </c:pt>
                <c:pt idx="886">
                  <c:v>-44.395020000000002</c:v>
                </c:pt>
                <c:pt idx="887">
                  <c:v>-44.395020000000002</c:v>
                </c:pt>
                <c:pt idx="888">
                  <c:v>-43.174320000000002</c:v>
                </c:pt>
                <c:pt idx="889">
                  <c:v>-43.784669999999998</c:v>
                </c:pt>
                <c:pt idx="890">
                  <c:v>-43.174320000000002</c:v>
                </c:pt>
                <c:pt idx="891">
                  <c:v>-44.395020000000002</c:v>
                </c:pt>
                <c:pt idx="892">
                  <c:v>-44.395020000000002</c:v>
                </c:pt>
                <c:pt idx="893">
                  <c:v>-44.395020000000002</c:v>
                </c:pt>
                <c:pt idx="894">
                  <c:v>-46.83643</c:v>
                </c:pt>
                <c:pt idx="895">
                  <c:v>-46.83643</c:v>
                </c:pt>
                <c:pt idx="896">
                  <c:v>-45.005369999999999</c:v>
                </c:pt>
                <c:pt idx="897">
                  <c:v>-46.83643</c:v>
                </c:pt>
                <c:pt idx="898">
                  <c:v>-46.83643</c:v>
                </c:pt>
                <c:pt idx="899">
                  <c:v>-46.83643</c:v>
                </c:pt>
                <c:pt idx="900">
                  <c:v>-46.83643</c:v>
                </c:pt>
                <c:pt idx="901">
                  <c:v>-46.83643</c:v>
                </c:pt>
                <c:pt idx="902">
                  <c:v>-46.83643</c:v>
                </c:pt>
                <c:pt idx="903">
                  <c:v>-46.83643</c:v>
                </c:pt>
                <c:pt idx="904">
                  <c:v>-46.83643</c:v>
                </c:pt>
                <c:pt idx="905">
                  <c:v>-45.005369999999999</c:v>
                </c:pt>
                <c:pt idx="906">
                  <c:v>-46.83643</c:v>
                </c:pt>
                <c:pt idx="907">
                  <c:v>-45.005369999999999</c:v>
                </c:pt>
                <c:pt idx="908">
                  <c:v>-44.395020000000002</c:v>
                </c:pt>
                <c:pt idx="909">
                  <c:v>-45.005369999999999</c:v>
                </c:pt>
                <c:pt idx="910">
                  <c:v>-45.005369999999999</c:v>
                </c:pt>
                <c:pt idx="911">
                  <c:v>-45.005369999999999</c:v>
                </c:pt>
                <c:pt idx="912">
                  <c:v>-45.005369999999999</c:v>
                </c:pt>
                <c:pt idx="913">
                  <c:v>-44.395020000000002</c:v>
                </c:pt>
                <c:pt idx="914">
                  <c:v>-44.395020000000002</c:v>
                </c:pt>
                <c:pt idx="915">
                  <c:v>-43.784669999999998</c:v>
                </c:pt>
                <c:pt idx="916">
                  <c:v>-43.479489999999998</c:v>
                </c:pt>
                <c:pt idx="917">
                  <c:v>-44.395020000000002</c:v>
                </c:pt>
                <c:pt idx="918">
                  <c:v>-43.479489999999998</c:v>
                </c:pt>
                <c:pt idx="919">
                  <c:v>-43.174320000000002</c:v>
                </c:pt>
                <c:pt idx="920">
                  <c:v>-42.869140000000002</c:v>
                </c:pt>
                <c:pt idx="921">
                  <c:v>-42.563960000000002</c:v>
                </c:pt>
                <c:pt idx="922">
                  <c:v>-43.174320000000002</c:v>
                </c:pt>
                <c:pt idx="923">
                  <c:v>-42.869140000000002</c:v>
                </c:pt>
                <c:pt idx="924">
                  <c:v>-43.174320000000002</c:v>
                </c:pt>
                <c:pt idx="925">
                  <c:v>-43.174320000000002</c:v>
                </c:pt>
                <c:pt idx="926">
                  <c:v>-44.395020000000002</c:v>
                </c:pt>
                <c:pt idx="927">
                  <c:v>-44.395020000000002</c:v>
                </c:pt>
                <c:pt idx="928">
                  <c:v>-44.395020000000002</c:v>
                </c:pt>
                <c:pt idx="929">
                  <c:v>-44.395020000000002</c:v>
                </c:pt>
                <c:pt idx="930">
                  <c:v>-44.395020000000002</c:v>
                </c:pt>
                <c:pt idx="931">
                  <c:v>-44.395020000000002</c:v>
                </c:pt>
                <c:pt idx="932">
                  <c:v>-43.784669999999998</c:v>
                </c:pt>
                <c:pt idx="933">
                  <c:v>-44.395020000000002</c:v>
                </c:pt>
                <c:pt idx="934">
                  <c:v>-44.395020000000002</c:v>
                </c:pt>
                <c:pt idx="935">
                  <c:v>-44.395020000000002</c:v>
                </c:pt>
                <c:pt idx="936">
                  <c:v>-44.395020000000002</c:v>
                </c:pt>
                <c:pt idx="937">
                  <c:v>-44.395020000000002</c:v>
                </c:pt>
                <c:pt idx="938">
                  <c:v>-44.395020000000002</c:v>
                </c:pt>
                <c:pt idx="939">
                  <c:v>-44.395020000000002</c:v>
                </c:pt>
                <c:pt idx="940">
                  <c:v>-44.395020000000002</c:v>
                </c:pt>
                <c:pt idx="941">
                  <c:v>-45.005369999999999</c:v>
                </c:pt>
                <c:pt idx="942">
                  <c:v>-45.005369999999999</c:v>
                </c:pt>
                <c:pt idx="943">
                  <c:v>-45.005369999999999</c:v>
                </c:pt>
                <c:pt idx="944">
                  <c:v>-45.615720000000003</c:v>
                </c:pt>
                <c:pt idx="945">
                  <c:v>-46.83643</c:v>
                </c:pt>
                <c:pt idx="946">
                  <c:v>-46.83643</c:v>
                </c:pt>
                <c:pt idx="947">
                  <c:v>-46.83643</c:v>
                </c:pt>
                <c:pt idx="948">
                  <c:v>-46.83643</c:v>
                </c:pt>
                <c:pt idx="949">
                  <c:v>-46.83643</c:v>
                </c:pt>
                <c:pt idx="950">
                  <c:v>-46.83643</c:v>
                </c:pt>
                <c:pt idx="951">
                  <c:v>-46.83643</c:v>
                </c:pt>
                <c:pt idx="952">
                  <c:v>-46.83643</c:v>
                </c:pt>
                <c:pt idx="953">
                  <c:v>-46.83643</c:v>
                </c:pt>
                <c:pt idx="954">
                  <c:v>-46.83643</c:v>
                </c:pt>
                <c:pt idx="955">
                  <c:v>-46.83643</c:v>
                </c:pt>
                <c:pt idx="956">
                  <c:v>-46.83643</c:v>
                </c:pt>
                <c:pt idx="957">
                  <c:v>-46.83643</c:v>
                </c:pt>
                <c:pt idx="958">
                  <c:v>-47.141599999999997</c:v>
                </c:pt>
                <c:pt idx="959">
                  <c:v>-48.057130000000001</c:v>
                </c:pt>
                <c:pt idx="960">
                  <c:v>-47.141599999999997</c:v>
                </c:pt>
                <c:pt idx="961">
                  <c:v>-47.446779999999997</c:v>
                </c:pt>
                <c:pt idx="962">
                  <c:v>-46.83643</c:v>
                </c:pt>
                <c:pt idx="963">
                  <c:v>-47.751950000000001</c:v>
                </c:pt>
                <c:pt idx="964">
                  <c:v>-47.751950000000001</c:v>
                </c:pt>
                <c:pt idx="965">
                  <c:v>-47.446779999999997</c:v>
                </c:pt>
                <c:pt idx="966">
                  <c:v>-47.446779999999997</c:v>
                </c:pt>
                <c:pt idx="967">
                  <c:v>-47.751950000000001</c:v>
                </c:pt>
                <c:pt idx="968">
                  <c:v>-47.446779999999997</c:v>
                </c:pt>
                <c:pt idx="969">
                  <c:v>-47.141599999999997</c:v>
                </c:pt>
                <c:pt idx="970">
                  <c:v>-47.751950000000001</c:v>
                </c:pt>
                <c:pt idx="971">
                  <c:v>-47.751950000000001</c:v>
                </c:pt>
                <c:pt idx="972">
                  <c:v>-47.446779999999997</c:v>
                </c:pt>
                <c:pt idx="973">
                  <c:v>-47.751950000000001</c:v>
                </c:pt>
                <c:pt idx="974">
                  <c:v>-48.057130000000001</c:v>
                </c:pt>
                <c:pt idx="975">
                  <c:v>-48.057130000000001</c:v>
                </c:pt>
                <c:pt idx="976">
                  <c:v>-48.057130000000001</c:v>
                </c:pt>
                <c:pt idx="977">
                  <c:v>-48.667479999999998</c:v>
                </c:pt>
                <c:pt idx="978">
                  <c:v>-47.751950000000001</c:v>
                </c:pt>
                <c:pt idx="979">
                  <c:v>-48.667479999999998</c:v>
                </c:pt>
                <c:pt idx="980">
                  <c:v>-48.362299999999998</c:v>
                </c:pt>
                <c:pt idx="981">
                  <c:v>-48.667479999999998</c:v>
                </c:pt>
                <c:pt idx="982">
                  <c:v>-49.277830000000002</c:v>
                </c:pt>
                <c:pt idx="983">
                  <c:v>-48.667479999999998</c:v>
                </c:pt>
                <c:pt idx="984">
                  <c:v>-48.057130000000001</c:v>
                </c:pt>
                <c:pt idx="985">
                  <c:v>-49.277830000000002</c:v>
                </c:pt>
                <c:pt idx="986">
                  <c:v>-49.277830000000002</c:v>
                </c:pt>
                <c:pt idx="987">
                  <c:v>-49.277830000000002</c:v>
                </c:pt>
                <c:pt idx="988">
                  <c:v>-49.277830000000002</c:v>
                </c:pt>
                <c:pt idx="989">
                  <c:v>-49.277830000000002</c:v>
                </c:pt>
                <c:pt idx="990">
                  <c:v>-49.277830000000002</c:v>
                </c:pt>
                <c:pt idx="991">
                  <c:v>-49.277830000000002</c:v>
                </c:pt>
                <c:pt idx="992">
                  <c:v>-49.277830000000002</c:v>
                </c:pt>
                <c:pt idx="993">
                  <c:v>-49.277830000000002</c:v>
                </c:pt>
                <c:pt idx="994">
                  <c:v>-49.277830000000002</c:v>
                </c:pt>
                <c:pt idx="995">
                  <c:v>-49.277830000000002</c:v>
                </c:pt>
                <c:pt idx="996">
                  <c:v>-49.888179999999998</c:v>
                </c:pt>
                <c:pt idx="997">
                  <c:v>-49.888179999999998</c:v>
                </c:pt>
                <c:pt idx="998">
                  <c:v>-49.277830000000002</c:v>
                </c:pt>
                <c:pt idx="999">
                  <c:v>-49.277830000000002</c:v>
                </c:pt>
                <c:pt idx="1000">
                  <c:v>-49.277830000000002</c:v>
                </c:pt>
                <c:pt idx="1001">
                  <c:v>-49.277830000000002</c:v>
                </c:pt>
                <c:pt idx="1002">
                  <c:v>-49.888179999999998</c:v>
                </c:pt>
                <c:pt idx="1003">
                  <c:v>-51.719239999999999</c:v>
                </c:pt>
                <c:pt idx="1004">
                  <c:v>-49.888179999999998</c:v>
                </c:pt>
                <c:pt idx="1005">
                  <c:v>-49.888179999999998</c:v>
                </c:pt>
                <c:pt idx="1006">
                  <c:v>-51.719239999999999</c:v>
                </c:pt>
                <c:pt idx="1007">
                  <c:v>-51.719239999999999</c:v>
                </c:pt>
                <c:pt idx="1008">
                  <c:v>-51.719239999999999</c:v>
                </c:pt>
                <c:pt idx="1009">
                  <c:v>-51.719239999999999</c:v>
                </c:pt>
                <c:pt idx="1010">
                  <c:v>-51.719239999999999</c:v>
                </c:pt>
                <c:pt idx="1011">
                  <c:v>-51.719239999999999</c:v>
                </c:pt>
                <c:pt idx="1012">
                  <c:v>-51.719239999999999</c:v>
                </c:pt>
                <c:pt idx="1013">
                  <c:v>-51.719239999999999</c:v>
                </c:pt>
                <c:pt idx="1014">
                  <c:v>-51.719239999999999</c:v>
                </c:pt>
                <c:pt idx="1015">
                  <c:v>-51.719239999999999</c:v>
                </c:pt>
                <c:pt idx="1016">
                  <c:v>-51.719239999999999</c:v>
                </c:pt>
                <c:pt idx="1017">
                  <c:v>-51.719239999999999</c:v>
                </c:pt>
                <c:pt idx="1018">
                  <c:v>-51.719239999999999</c:v>
                </c:pt>
                <c:pt idx="1019">
                  <c:v>-51.719239999999999</c:v>
                </c:pt>
                <c:pt idx="1020">
                  <c:v>-51.719239999999999</c:v>
                </c:pt>
                <c:pt idx="1021">
                  <c:v>-51.719239999999999</c:v>
                </c:pt>
                <c:pt idx="1022">
                  <c:v>-51.719239999999999</c:v>
                </c:pt>
                <c:pt idx="1023">
                  <c:v>-51.719239999999999</c:v>
                </c:pt>
                <c:pt idx="1024">
                  <c:v>-51.719239999999999</c:v>
                </c:pt>
                <c:pt idx="1025">
                  <c:v>-51.719239999999999</c:v>
                </c:pt>
                <c:pt idx="1026">
                  <c:v>-51.719239999999999</c:v>
                </c:pt>
                <c:pt idx="1027">
                  <c:v>-51.719239999999999</c:v>
                </c:pt>
                <c:pt idx="1028">
                  <c:v>-51.719239999999999</c:v>
                </c:pt>
                <c:pt idx="1029">
                  <c:v>-51.719239999999999</c:v>
                </c:pt>
                <c:pt idx="1030">
                  <c:v>-51.719239999999999</c:v>
                </c:pt>
                <c:pt idx="1031">
                  <c:v>-51.719239999999999</c:v>
                </c:pt>
                <c:pt idx="1032">
                  <c:v>-51.719239999999999</c:v>
                </c:pt>
                <c:pt idx="1033">
                  <c:v>-52.634770000000003</c:v>
                </c:pt>
                <c:pt idx="1034">
                  <c:v>-51.719239999999999</c:v>
                </c:pt>
                <c:pt idx="1035">
                  <c:v>-52.024410000000003</c:v>
                </c:pt>
                <c:pt idx="1036">
                  <c:v>-51.719239999999999</c:v>
                </c:pt>
                <c:pt idx="1037">
                  <c:v>-51.719239999999999</c:v>
                </c:pt>
                <c:pt idx="1038">
                  <c:v>-52.329590000000003</c:v>
                </c:pt>
                <c:pt idx="1039">
                  <c:v>-51.719239999999999</c:v>
                </c:pt>
                <c:pt idx="1040">
                  <c:v>-51.719239999999999</c:v>
                </c:pt>
                <c:pt idx="1041">
                  <c:v>-52.634770000000003</c:v>
                </c:pt>
                <c:pt idx="1042">
                  <c:v>-51.719239999999999</c:v>
                </c:pt>
                <c:pt idx="1043">
                  <c:v>-51.719239999999999</c:v>
                </c:pt>
                <c:pt idx="1044">
                  <c:v>-52.634770000000003</c:v>
                </c:pt>
                <c:pt idx="1045">
                  <c:v>-52.634770000000003</c:v>
                </c:pt>
                <c:pt idx="1046">
                  <c:v>-52.634770000000003</c:v>
                </c:pt>
                <c:pt idx="1047">
                  <c:v>-53.550289999999997</c:v>
                </c:pt>
                <c:pt idx="1048">
                  <c:v>-52.93994</c:v>
                </c:pt>
                <c:pt idx="1049">
                  <c:v>-52.634770000000003</c:v>
                </c:pt>
                <c:pt idx="1050">
                  <c:v>-52.634770000000003</c:v>
                </c:pt>
                <c:pt idx="1051">
                  <c:v>-52.329590000000003</c:v>
                </c:pt>
                <c:pt idx="1052">
                  <c:v>-52.93994</c:v>
                </c:pt>
                <c:pt idx="1053">
                  <c:v>-52.329590000000003</c:v>
                </c:pt>
                <c:pt idx="1054">
                  <c:v>-52.93994</c:v>
                </c:pt>
                <c:pt idx="1055">
                  <c:v>-53.24512</c:v>
                </c:pt>
                <c:pt idx="1056">
                  <c:v>-53.550289999999997</c:v>
                </c:pt>
                <c:pt idx="1057">
                  <c:v>-54.771000000000001</c:v>
                </c:pt>
                <c:pt idx="1058">
                  <c:v>-53.550289999999997</c:v>
                </c:pt>
                <c:pt idx="1059">
                  <c:v>-54.160640000000001</c:v>
                </c:pt>
                <c:pt idx="1060">
                  <c:v>-52.93994</c:v>
                </c:pt>
                <c:pt idx="1061">
                  <c:v>-54.160640000000001</c:v>
                </c:pt>
                <c:pt idx="1062">
                  <c:v>-54.160640000000001</c:v>
                </c:pt>
                <c:pt idx="1063">
                  <c:v>-53.550289999999997</c:v>
                </c:pt>
                <c:pt idx="1064">
                  <c:v>-54.160640000000001</c:v>
                </c:pt>
                <c:pt idx="1065">
                  <c:v>-54.160640000000001</c:v>
                </c:pt>
                <c:pt idx="1066">
                  <c:v>-54.771000000000001</c:v>
                </c:pt>
                <c:pt idx="1067">
                  <c:v>-54.771000000000001</c:v>
                </c:pt>
                <c:pt idx="1068">
                  <c:v>-54.771000000000001</c:v>
                </c:pt>
                <c:pt idx="1069">
                  <c:v>-54.771000000000001</c:v>
                </c:pt>
                <c:pt idx="1070">
                  <c:v>-54.160640000000001</c:v>
                </c:pt>
                <c:pt idx="1071">
                  <c:v>-54.160640000000001</c:v>
                </c:pt>
                <c:pt idx="1072">
                  <c:v>-54.160640000000001</c:v>
                </c:pt>
                <c:pt idx="1073">
                  <c:v>-54.160640000000001</c:v>
                </c:pt>
                <c:pt idx="1074">
                  <c:v>-54.160640000000001</c:v>
                </c:pt>
                <c:pt idx="1075">
                  <c:v>-54.771000000000001</c:v>
                </c:pt>
                <c:pt idx="1076">
                  <c:v>-56.602049999999998</c:v>
                </c:pt>
                <c:pt idx="1077">
                  <c:v>-56.602049999999998</c:v>
                </c:pt>
                <c:pt idx="1078">
                  <c:v>-56.602049999999998</c:v>
                </c:pt>
                <c:pt idx="1079">
                  <c:v>-56.602049999999998</c:v>
                </c:pt>
                <c:pt idx="1080">
                  <c:v>-56.602049999999998</c:v>
                </c:pt>
                <c:pt idx="1081">
                  <c:v>-56.602049999999998</c:v>
                </c:pt>
                <c:pt idx="1082">
                  <c:v>-56.602049999999998</c:v>
                </c:pt>
                <c:pt idx="1083">
                  <c:v>-56.602049999999998</c:v>
                </c:pt>
                <c:pt idx="1084">
                  <c:v>-56.602049999999998</c:v>
                </c:pt>
                <c:pt idx="1085">
                  <c:v>-56.602049999999998</c:v>
                </c:pt>
                <c:pt idx="1086">
                  <c:v>-56.602049999999998</c:v>
                </c:pt>
                <c:pt idx="1087">
                  <c:v>-56.602049999999998</c:v>
                </c:pt>
                <c:pt idx="1088">
                  <c:v>-56.602049999999998</c:v>
                </c:pt>
                <c:pt idx="1089">
                  <c:v>-57.212400000000002</c:v>
                </c:pt>
                <c:pt idx="1090">
                  <c:v>-56.602049999999998</c:v>
                </c:pt>
                <c:pt idx="1091">
                  <c:v>-56.602049999999998</c:v>
                </c:pt>
                <c:pt idx="1092">
                  <c:v>-56.602049999999998</c:v>
                </c:pt>
                <c:pt idx="1093">
                  <c:v>-56.602049999999998</c:v>
                </c:pt>
                <c:pt idx="1094">
                  <c:v>-56.602049999999998</c:v>
                </c:pt>
                <c:pt idx="1095">
                  <c:v>-57.212400000000002</c:v>
                </c:pt>
                <c:pt idx="1096">
                  <c:v>-56.602049999999998</c:v>
                </c:pt>
                <c:pt idx="1097">
                  <c:v>-56.602049999999998</c:v>
                </c:pt>
                <c:pt idx="1098">
                  <c:v>-56.602049999999998</c:v>
                </c:pt>
                <c:pt idx="1099">
                  <c:v>-56.907229999999998</c:v>
                </c:pt>
                <c:pt idx="1100">
                  <c:v>-56.602049999999998</c:v>
                </c:pt>
                <c:pt idx="1101">
                  <c:v>-56.602049999999998</c:v>
                </c:pt>
                <c:pt idx="1102">
                  <c:v>-57.517580000000002</c:v>
                </c:pt>
                <c:pt idx="1103">
                  <c:v>-57.517580000000002</c:v>
                </c:pt>
                <c:pt idx="1104">
                  <c:v>-57.822749999999999</c:v>
                </c:pt>
                <c:pt idx="1105">
                  <c:v>-57.822749999999999</c:v>
                </c:pt>
                <c:pt idx="1106">
                  <c:v>-59.043460000000003</c:v>
                </c:pt>
                <c:pt idx="1107">
                  <c:v>-59.043460000000003</c:v>
                </c:pt>
                <c:pt idx="1108">
                  <c:v>-57.822749999999999</c:v>
                </c:pt>
                <c:pt idx="1109">
                  <c:v>-58.127929999999999</c:v>
                </c:pt>
                <c:pt idx="1110">
                  <c:v>-57.822749999999999</c:v>
                </c:pt>
                <c:pt idx="1111">
                  <c:v>-57.822749999999999</c:v>
                </c:pt>
                <c:pt idx="1112">
                  <c:v>-58.127929999999999</c:v>
                </c:pt>
                <c:pt idx="1113">
                  <c:v>-59.043460000000003</c:v>
                </c:pt>
                <c:pt idx="1114">
                  <c:v>-57.822749999999999</c:v>
                </c:pt>
                <c:pt idx="1115">
                  <c:v>-59.043460000000003</c:v>
                </c:pt>
                <c:pt idx="1116">
                  <c:v>-57.822749999999999</c:v>
                </c:pt>
                <c:pt idx="1117">
                  <c:v>-57.517580000000002</c:v>
                </c:pt>
                <c:pt idx="1118">
                  <c:v>-57.822749999999999</c:v>
                </c:pt>
                <c:pt idx="1119">
                  <c:v>-57.517580000000002</c:v>
                </c:pt>
                <c:pt idx="1120">
                  <c:v>-58.433109999999999</c:v>
                </c:pt>
                <c:pt idx="1121">
                  <c:v>-57.822749999999999</c:v>
                </c:pt>
                <c:pt idx="1122">
                  <c:v>-57.822749999999999</c:v>
                </c:pt>
                <c:pt idx="1123">
                  <c:v>-57.822749999999999</c:v>
                </c:pt>
                <c:pt idx="1124">
                  <c:v>-59.043460000000003</c:v>
                </c:pt>
                <c:pt idx="1125">
                  <c:v>-59.043460000000003</c:v>
                </c:pt>
                <c:pt idx="1126">
                  <c:v>-59.043460000000003</c:v>
                </c:pt>
                <c:pt idx="1127">
                  <c:v>-59.043460000000003</c:v>
                </c:pt>
                <c:pt idx="1128">
                  <c:v>-59.043460000000003</c:v>
                </c:pt>
                <c:pt idx="1129">
                  <c:v>-59.65381</c:v>
                </c:pt>
                <c:pt idx="1130">
                  <c:v>-59.958979999999997</c:v>
                </c:pt>
                <c:pt idx="1131">
                  <c:v>-61.484859999999998</c:v>
                </c:pt>
                <c:pt idx="1132">
                  <c:v>-59.043460000000003</c:v>
                </c:pt>
                <c:pt idx="1133">
                  <c:v>-59.043460000000003</c:v>
                </c:pt>
                <c:pt idx="1134">
                  <c:v>-61.484859999999998</c:v>
                </c:pt>
                <c:pt idx="1135">
                  <c:v>-59.65381</c:v>
                </c:pt>
                <c:pt idx="1136">
                  <c:v>-59.65381</c:v>
                </c:pt>
                <c:pt idx="1137">
                  <c:v>-59.65381</c:v>
                </c:pt>
                <c:pt idx="1138">
                  <c:v>-61.484859999999998</c:v>
                </c:pt>
                <c:pt idx="1139">
                  <c:v>-61.484859999999998</c:v>
                </c:pt>
                <c:pt idx="1140">
                  <c:v>-61.484859999999998</c:v>
                </c:pt>
                <c:pt idx="1141">
                  <c:v>-61.484859999999998</c:v>
                </c:pt>
                <c:pt idx="1142">
                  <c:v>-61.484859999999998</c:v>
                </c:pt>
                <c:pt idx="1143">
                  <c:v>-59.958979999999997</c:v>
                </c:pt>
                <c:pt idx="1144">
                  <c:v>-61.484859999999998</c:v>
                </c:pt>
                <c:pt idx="1145">
                  <c:v>-61.484859999999998</c:v>
                </c:pt>
                <c:pt idx="1146">
                  <c:v>-61.484859999999998</c:v>
                </c:pt>
                <c:pt idx="1147">
                  <c:v>-61.484859999999998</c:v>
                </c:pt>
                <c:pt idx="1148">
                  <c:v>-61.484859999999998</c:v>
                </c:pt>
                <c:pt idx="1149">
                  <c:v>-61.484859999999998</c:v>
                </c:pt>
                <c:pt idx="1150">
                  <c:v>-61.484859999999998</c:v>
                </c:pt>
                <c:pt idx="1151">
                  <c:v>-61.484859999999998</c:v>
                </c:pt>
                <c:pt idx="1152">
                  <c:v>-61.484859999999998</c:v>
                </c:pt>
                <c:pt idx="1153">
                  <c:v>-61.484859999999998</c:v>
                </c:pt>
                <c:pt idx="1154">
                  <c:v>-61.484859999999998</c:v>
                </c:pt>
                <c:pt idx="1155">
                  <c:v>-61.484859999999998</c:v>
                </c:pt>
                <c:pt idx="1156">
                  <c:v>-61.484859999999998</c:v>
                </c:pt>
                <c:pt idx="1157">
                  <c:v>-61.484859999999998</c:v>
                </c:pt>
                <c:pt idx="1158">
                  <c:v>-61.484859999999998</c:v>
                </c:pt>
                <c:pt idx="1159">
                  <c:v>-61.484859999999998</c:v>
                </c:pt>
                <c:pt idx="1160">
                  <c:v>-62.400390000000002</c:v>
                </c:pt>
                <c:pt idx="1161">
                  <c:v>-61.484859999999998</c:v>
                </c:pt>
                <c:pt idx="1162">
                  <c:v>-61.484859999999998</c:v>
                </c:pt>
                <c:pt idx="1163">
                  <c:v>-61.484859999999998</c:v>
                </c:pt>
                <c:pt idx="1164">
                  <c:v>-61.484859999999998</c:v>
                </c:pt>
                <c:pt idx="1165">
                  <c:v>-61.484859999999998</c:v>
                </c:pt>
                <c:pt idx="1166">
                  <c:v>-61.790039999999998</c:v>
                </c:pt>
                <c:pt idx="1167">
                  <c:v>-61.484859999999998</c:v>
                </c:pt>
                <c:pt idx="1168">
                  <c:v>-61.484859999999998</c:v>
                </c:pt>
                <c:pt idx="1169">
                  <c:v>-61.484859999999998</c:v>
                </c:pt>
                <c:pt idx="1170">
                  <c:v>-61.484859999999998</c:v>
                </c:pt>
                <c:pt idx="1171">
                  <c:v>-61.484859999999998</c:v>
                </c:pt>
                <c:pt idx="1172">
                  <c:v>-61.790039999999998</c:v>
                </c:pt>
                <c:pt idx="1173">
                  <c:v>-62.400390000000002</c:v>
                </c:pt>
                <c:pt idx="1174">
                  <c:v>-62.400390000000002</c:v>
                </c:pt>
                <c:pt idx="1175">
                  <c:v>-62.400390000000002</c:v>
                </c:pt>
                <c:pt idx="1176">
                  <c:v>-62.705570000000002</c:v>
                </c:pt>
                <c:pt idx="1177">
                  <c:v>-63.315919999999998</c:v>
                </c:pt>
                <c:pt idx="1178">
                  <c:v>-62.400390000000002</c:v>
                </c:pt>
                <c:pt idx="1179">
                  <c:v>-62.400390000000002</c:v>
                </c:pt>
                <c:pt idx="1180">
                  <c:v>-63.315919999999998</c:v>
                </c:pt>
                <c:pt idx="1181">
                  <c:v>-63.926270000000002</c:v>
                </c:pt>
                <c:pt idx="1182">
                  <c:v>-63.926270000000002</c:v>
                </c:pt>
                <c:pt idx="1183">
                  <c:v>-63.926270000000002</c:v>
                </c:pt>
                <c:pt idx="1184">
                  <c:v>-63.926270000000002</c:v>
                </c:pt>
                <c:pt idx="1185">
                  <c:v>-63.926270000000002</c:v>
                </c:pt>
                <c:pt idx="1186">
                  <c:v>-63.926270000000002</c:v>
                </c:pt>
                <c:pt idx="1187">
                  <c:v>-63.926270000000002</c:v>
                </c:pt>
                <c:pt idx="1188">
                  <c:v>-63.926270000000002</c:v>
                </c:pt>
                <c:pt idx="1189">
                  <c:v>-63.926270000000002</c:v>
                </c:pt>
                <c:pt idx="1190">
                  <c:v>-63.926270000000002</c:v>
                </c:pt>
                <c:pt idx="1191">
                  <c:v>-63.926270000000002</c:v>
                </c:pt>
                <c:pt idx="1192">
                  <c:v>-63.926270000000002</c:v>
                </c:pt>
                <c:pt idx="1193">
                  <c:v>-63.926270000000002</c:v>
                </c:pt>
                <c:pt idx="1194">
                  <c:v>-64.231449999999995</c:v>
                </c:pt>
                <c:pt idx="1195">
                  <c:v>-64.841800000000006</c:v>
                </c:pt>
                <c:pt idx="1196">
                  <c:v>-64.231449999999995</c:v>
                </c:pt>
                <c:pt idx="1197">
                  <c:v>-64.536619999999999</c:v>
                </c:pt>
                <c:pt idx="1198">
                  <c:v>-66.367679999999993</c:v>
                </c:pt>
                <c:pt idx="1199">
                  <c:v>-66.367679999999993</c:v>
                </c:pt>
                <c:pt idx="1200">
                  <c:v>-66.367679999999993</c:v>
                </c:pt>
                <c:pt idx="1201">
                  <c:v>-66.367679999999993</c:v>
                </c:pt>
                <c:pt idx="1202">
                  <c:v>-66.367679999999993</c:v>
                </c:pt>
                <c:pt idx="1203">
                  <c:v>-66.367679999999993</c:v>
                </c:pt>
                <c:pt idx="1204">
                  <c:v>-66.367679999999993</c:v>
                </c:pt>
                <c:pt idx="1205">
                  <c:v>-66.367679999999993</c:v>
                </c:pt>
                <c:pt idx="1206">
                  <c:v>-66.367679999999993</c:v>
                </c:pt>
                <c:pt idx="1207">
                  <c:v>-66.367679999999993</c:v>
                </c:pt>
                <c:pt idx="1208">
                  <c:v>-66.367679999999993</c:v>
                </c:pt>
                <c:pt idx="1209">
                  <c:v>-66.367679999999993</c:v>
                </c:pt>
                <c:pt idx="1210">
                  <c:v>-66.367679999999993</c:v>
                </c:pt>
                <c:pt idx="1211">
                  <c:v>-66.367679999999993</c:v>
                </c:pt>
                <c:pt idx="1212">
                  <c:v>-66.367679999999993</c:v>
                </c:pt>
                <c:pt idx="1213">
                  <c:v>-66.367679999999993</c:v>
                </c:pt>
                <c:pt idx="1214">
                  <c:v>-66.367679999999993</c:v>
                </c:pt>
                <c:pt idx="1215">
                  <c:v>-66.367679999999993</c:v>
                </c:pt>
                <c:pt idx="1216">
                  <c:v>-66.367679999999993</c:v>
                </c:pt>
                <c:pt idx="1217">
                  <c:v>-68.198729999999998</c:v>
                </c:pt>
                <c:pt idx="1218">
                  <c:v>-66.367679999999993</c:v>
                </c:pt>
                <c:pt idx="1219">
                  <c:v>-66.672849999999997</c:v>
                </c:pt>
                <c:pt idx="1220">
                  <c:v>-66.978030000000004</c:v>
                </c:pt>
                <c:pt idx="1221">
                  <c:v>-66.978030000000004</c:v>
                </c:pt>
                <c:pt idx="1222">
                  <c:v>-66.978030000000004</c:v>
                </c:pt>
                <c:pt idx="1223">
                  <c:v>-67.283199999999994</c:v>
                </c:pt>
                <c:pt idx="1224">
                  <c:v>-67.283199999999994</c:v>
                </c:pt>
                <c:pt idx="1225">
                  <c:v>-68.198729999999998</c:v>
                </c:pt>
                <c:pt idx="1226">
                  <c:v>-68.198729999999998</c:v>
                </c:pt>
                <c:pt idx="1227">
                  <c:v>-68.809079999999994</c:v>
                </c:pt>
                <c:pt idx="1228">
                  <c:v>-68.198729999999998</c:v>
                </c:pt>
                <c:pt idx="1229">
                  <c:v>-67.283199999999994</c:v>
                </c:pt>
                <c:pt idx="1230">
                  <c:v>-66.978030000000004</c:v>
                </c:pt>
                <c:pt idx="1231">
                  <c:v>-66.672849999999997</c:v>
                </c:pt>
                <c:pt idx="1232">
                  <c:v>-67.283199999999994</c:v>
                </c:pt>
                <c:pt idx="1233">
                  <c:v>-67.283199999999994</c:v>
                </c:pt>
                <c:pt idx="1234">
                  <c:v>-68.809079999999994</c:v>
                </c:pt>
                <c:pt idx="1235">
                  <c:v>-68.198729999999998</c:v>
                </c:pt>
                <c:pt idx="1236">
                  <c:v>-68.198729999999998</c:v>
                </c:pt>
                <c:pt idx="1237">
                  <c:v>-68.809079999999994</c:v>
                </c:pt>
                <c:pt idx="1238">
                  <c:v>-68.809079999999994</c:v>
                </c:pt>
                <c:pt idx="1239">
                  <c:v>-68.809079999999994</c:v>
                </c:pt>
                <c:pt idx="1240">
                  <c:v>-68.809079999999994</c:v>
                </c:pt>
                <c:pt idx="1241">
                  <c:v>-68.809079999999994</c:v>
                </c:pt>
                <c:pt idx="1242">
                  <c:v>-68.809079999999994</c:v>
                </c:pt>
                <c:pt idx="1243">
                  <c:v>-69.419430000000006</c:v>
                </c:pt>
                <c:pt idx="1244">
                  <c:v>-68.809079999999994</c:v>
                </c:pt>
                <c:pt idx="1245">
                  <c:v>-69.419430000000006</c:v>
                </c:pt>
                <c:pt idx="1246">
                  <c:v>-69.419430000000006</c:v>
                </c:pt>
                <c:pt idx="1247">
                  <c:v>-71.250489999999999</c:v>
                </c:pt>
                <c:pt idx="1248">
                  <c:v>-68.809079999999994</c:v>
                </c:pt>
                <c:pt idx="1249">
                  <c:v>-69.419430000000006</c:v>
                </c:pt>
                <c:pt idx="1250">
                  <c:v>-68.809079999999994</c:v>
                </c:pt>
                <c:pt idx="1251">
                  <c:v>-68.809079999999994</c:v>
                </c:pt>
                <c:pt idx="1252">
                  <c:v>-69.419430000000006</c:v>
                </c:pt>
                <c:pt idx="1253">
                  <c:v>-71.250489999999999</c:v>
                </c:pt>
                <c:pt idx="1254">
                  <c:v>-69.419430000000006</c:v>
                </c:pt>
                <c:pt idx="1255">
                  <c:v>-71.250489999999999</c:v>
                </c:pt>
                <c:pt idx="1256">
                  <c:v>-71.250489999999999</c:v>
                </c:pt>
                <c:pt idx="1257">
                  <c:v>-71.250489999999999</c:v>
                </c:pt>
                <c:pt idx="1258">
                  <c:v>-71.250489999999999</c:v>
                </c:pt>
                <c:pt idx="1259">
                  <c:v>-71.250489999999999</c:v>
                </c:pt>
                <c:pt idx="1260">
                  <c:v>-71.250489999999999</c:v>
                </c:pt>
                <c:pt idx="1261">
                  <c:v>-71.250489999999999</c:v>
                </c:pt>
                <c:pt idx="1262">
                  <c:v>-71.250489999999999</c:v>
                </c:pt>
                <c:pt idx="1263">
                  <c:v>-71.250489999999999</c:v>
                </c:pt>
                <c:pt idx="1264">
                  <c:v>-71.250489999999999</c:v>
                </c:pt>
                <c:pt idx="1265">
                  <c:v>-71.250489999999999</c:v>
                </c:pt>
                <c:pt idx="1266">
                  <c:v>-71.250489999999999</c:v>
                </c:pt>
                <c:pt idx="1267">
                  <c:v>-71.250489999999999</c:v>
                </c:pt>
                <c:pt idx="1268">
                  <c:v>-71.250489999999999</c:v>
                </c:pt>
                <c:pt idx="1269">
                  <c:v>-71.250489999999999</c:v>
                </c:pt>
                <c:pt idx="1270">
                  <c:v>-71.250489999999999</c:v>
                </c:pt>
                <c:pt idx="1271">
                  <c:v>-71.250489999999999</c:v>
                </c:pt>
                <c:pt idx="1272">
                  <c:v>-71.250489999999999</c:v>
                </c:pt>
                <c:pt idx="1273">
                  <c:v>-72.166020000000003</c:v>
                </c:pt>
                <c:pt idx="1274">
                  <c:v>-71.250489999999999</c:v>
                </c:pt>
                <c:pt idx="1275">
                  <c:v>-71.555660000000003</c:v>
                </c:pt>
                <c:pt idx="1276">
                  <c:v>-72.166020000000003</c:v>
                </c:pt>
                <c:pt idx="1277">
                  <c:v>-71.555660000000003</c:v>
                </c:pt>
                <c:pt idx="1278">
                  <c:v>-71.860839999999996</c:v>
                </c:pt>
                <c:pt idx="1279">
                  <c:v>-71.860839999999996</c:v>
                </c:pt>
                <c:pt idx="1280">
                  <c:v>-72.166020000000003</c:v>
                </c:pt>
                <c:pt idx="1281">
                  <c:v>-71.555660000000003</c:v>
                </c:pt>
                <c:pt idx="1282">
                  <c:v>-71.860839999999996</c:v>
                </c:pt>
                <c:pt idx="1283">
                  <c:v>-73.691890000000001</c:v>
                </c:pt>
                <c:pt idx="1284">
                  <c:v>-71.250489999999999</c:v>
                </c:pt>
                <c:pt idx="1285">
                  <c:v>-73.081540000000004</c:v>
                </c:pt>
                <c:pt idx="1286">
                  <c:v>-73.081540000000004</c:v>
                </c:pt>
                <c:pt idx="1287">
                  <c:v>-72.471190000000007</c:v>
                </c:pt>
                <c:pt idx="1288">
                  <c:v>-73.081540000000004</c:v>
                </c:pt>
                <c:pt idx="1289">
                  <c:v>-73.081540000000004</c:v>
                </c:pt>
                <c:pt idx="1290">
                  <c:v>-73.081540000000004</c:v>
                </c:pt>
                <c:pt idx="1291">
                  <c:v>-73.691890000000001</c:v>
                </c:pt>
                <c:pt idx="1292">
                  <c:v>-73.081540000000004</c:v>
                </c:pt>
                <c:pt idx="1293">
                  <c:v>-73.081540000000004</c:v>
                </c:pt>
                <c:pt idx="1294">
                  <c:v>-72.471190000000007</c:v>
                </c:pt>
                <c:pt idx="1295">
                  <c:v>-73.081540000000004</c:v>
                </c:pt>
                <c:pt idx="1296">
                  <c:v>-73.081540000000004</c:v>
                </c:pt>
                <c:pt idx="1297">
                  <c:v>-72.471190000000007</c:v>
                </c:pt>
                <c:pt idx="1298">
                  <c:v>-73.691890000000001</c:v>
                </c:pt>
                <c:pt idx="1299">
                  <c:v>-73.691890000000001</c:v>
                </c:pt>
                <c:pt idx="1300">
                  <c:v>-73.691890000000001</c:v>
                </c:pt>
                <c:pt idx="1301">
                  <c:v>-74.302250000000001</c:v>
                </c:pt>
                <c:pt idx="1302">
                  <c:v>-74.302250000000001</c:v>
                </c:pt>
                <c:pt idx="1303">
                  <c:v>-74.302250000000001</c:v>
                </c:pt>
                <c:pt idx="1304">
                  <c:v>-76.133300000000006</c:v>
                </c:pt>
                <c:pt idx="1305">
                  <c:v>-74.302250000000001</c:v>
                </c:pt>
                <c:pt idx="1306">
                  <c:v>-76.133300000000006</c:v>
                </c:pt>
                <c:pt idx="1307">
                  <c:v>-76.133300000000006</c:v>
                </c:pt>
                <c:pt idx="1308">
                  <c:v>-74.302250000000001</c:v>
                </c:pt>
                <c:pt idx="1309">
                  <c:v>-76.133300000000006</c:v>
                </c:pt>
                <c:pt idx="1310">
                  <c:v>-76.133300000000006</c:v>
                </c:pt>
                <c:pt idx="1311">
                  <c:v>-76.133300000000006</c:v>
                </c:pt>
                <c:pt idx="1312">
                  <c:v>-76.133300000000006</c:v>
                </c:pt>
                <c:pt idx="1313">
                  <c:v>-76.133300000000006</c:v>
                </c:pt>
                <c:pt idx="1314">
                  <c:v>-76.133300000000006</c:v>
                </c:pt>
                <c:pt idx="1315">
                  <c:v>-76.133300000000006</c:v>
                </c:pt>
                <c:pt idx="1316">
                  <c:v>-76.133300000000006</c:v>
                </c:pt>
                <c:pt idx="1317">
                  <c:v>-76.133300000000006</c:v>
                </c:pt>
                <c:pt idx="1318">
                  <c:v>-76.133300000000006</c:v>
                </c:pt>
                <c:pt idx="1319">
                  <c:v>-76.133300000000006</c:v>
                </c:pt>
                <c:pt idx="1320">
                  <c:v>-76.743650000000002</c:v>
                </c:pt>
                <c:pt idx="1321">
                  <c:v>-76.133300000000006</c:v>
                </c:pt>
                <c:pt idx="1322">
                  <c:v>-76.133300000000006</c:v>
                </c:pt>
                <c:pt idx="1323">
                  <c:v>-77.048829999999995</c:v>
                </c:pt>
                <c:pt idx="1324">
                  <c:v>-77.048829999999995</c:v>
                </c:pt>
                <c:pt idx="1325">
                  <c:v>-76.133300000000006</c:v>
                </c:pt>
                <c:pt idx="1326">
                  <c:v>-76.133300000000006</c:v>
                </c:pt>
                <c:pt idx="1327">
                  <c:v>-76.133300000000006</c:v>
                </c:pt>
                <c:pt idx="1328">
                  <c:v>-76.133300000000006</c:v>
                </c:pt>
                <c:pt idx="1329">
                  <c:v>-76.133300000000006</c:v>
                </c:pt>
                <c:pt idx="1330">
                  <c:v>-76.133300000000006</c:v>
                </c:pt>
                <c:pt idx="1331">
                  <c:v>-76.133300000000006</c:v>
                </c:pt>
                <c:pt idx="1332">
                  <c:v>-76.133300000000006</c:v>
                </c:pt>
                <c:pt idx="1333">
                  <c:v>-76.133300000000006</c:v>
                </c:pt>
                <c:pt idx="1334">
                  <c:v>-76.133300000000006</c:v>
                </c:pt>
                <c:pt idx="1335">
                  <c:v>-76.133300000000006</c:v>
                </c:pt>
                <c:pt idx="1336">
                  <c:v>-77.048829999999995</c:v>
                </c:pt>
                <c:pt idx="1337">
                  <c:v>-77.048829999999995</c:v>
                </c:pt>
                <c:pt idx="1338">
                  <c:v>-77.048829999999995</c:v>
                </c:pt>
                <c:pt idx="1339">
                  <c:v>-77.048829999999995</c:v>
                </c:pt>
                <c:pt idx="1340">
                  <c:v>-77.353999999999999</c:v>
                </c:pt>
                <c:pt idx="1341">
                  <c:v>-77.048829999999995</c:v>
                </c:pt>
                <c:pt idx="1342">
                  <c:v>-78.574709999999996</c:v>
                </c:pt>
                <c:pt idx="1343">
                  <c:v>-78.574709999999996</c:v>
                </c:pt>
                <c:pt idx="1344">
                  <c:v>-78.574709999999996</c:v>
                </c:pt>
                <c:pt idx="1345">
                  <c:v>-78.574709999999996</c:v>
                </c:pt>
                <c:pt idx="1346">
                  <c:v>-78.574709999999996</c:v>
                </c:pt>
                <c:pt idx="1347">
                  <c:v>-78.574709999999996</c:v>
                </c:pt>
                <c:pt idx="1348">
                  <c:v>-78.574709999999996</c:v>
                </c:pt>
                <c:pt idx="1349">
                  <c:v>-78.574709999999996</c:v>
                </c:pt>
                <c:pt idx="1350">
                  <c:v>-78.574709999999996</c:v>
                </c:pt>
                <c:pt idx="1351">
                  <c:v>-78.574709999999996</c:v>
                </c:pt>
                <c:pt idx="1352">
                  <c:v>-78.574709999999996</c:v>
                </c:pt>
                <c:pt idx="1353">
                  <c:v>-78.574709999999996</c:v>
                </c:pt>
                <c:pt idx="1354">
                  <c:v>-78.574709999999996</c:v>
                </c:pt>
                <c:pt idx="1355">
                  <c:v>-78.574709999999996</c:v>
                </c:pt>
                <c:pt idx="1356">
                  <c:v>-79.490229999999997</c:v>
                </c:pt>
                <c:pt idx="1357">
                  <c:v>-78.574709999999996</c:v>
                </c:pt>
                <c:pt idx="1358">
                  <c:v>-79.490229999999997</c:v>
                </c:pt>
                <c:pt idx="1359">
                  <c:v>-81.016109999999998</c:v>
                </c:pt>
                <c:pt idx="1360">
                  <c:v>-79.185059999999993</c:v>
                </c:pt>
                <c:pt idx="1361">
                  <c:v>-79.490229999999997</c:v>
                </c:pt>
                <c:pt idx="1362">
                  <c:v>-81.016109999999998</c:v>
                </c:pt>
                <c:pt idx="1363">
                  <c:v>-79.185059999999993</c:v>
                </c:pt>
                <c:pt idx="1364">
                  <c:v>-79.185059999999993</c:v>
                </c:pt>
                <c:pt idx="1365">
                  <c:v>-79.490229999999997</c:v>
                </c:pt>
                <c:pt idx="1366">
                  <c:v>-79.490229999999997</c:v>
                </c:pt>
                <c:pt idx="1367">
                  <c:v>-79.490229999999997</c:v>
                </c:pt>
                <c:pt idx="1368">
                  <c:v>-81.016109999999998</c:v>
                </c:pt>
                <c:pt idx="1369">
                  <c:v>-81.016109999999998</c:v>
                </c:pt>
                <c:pt idx="1370">
                  <c:v>-81.016109999999998</c:v>
                </c:pt>
                <c:pt idx="1371">
                  <c:v>-81.016109999999998</c:v>
                </c:pt>
                <c:pt idx="1372">
                  <c:v>-81.016109999999998</c:v>
                </c:pt>
                <c:pt idx="1373">
                  <c:v>-81.016109999999998</c:v>
                </c:pt>
                <c:pt idx="1374">
                  <c:v>-81.016109999999998</c:v>
                </c:pt>
                <c:pt idx="1375">
                  <c:v>-81.626459999999994</c:v>
                </c:pt>
                <c:pt idx="1376">
                  <c:v>-81.016109999999998</c:v>
                </c:pt>
                <c:pt idx="1377">
                  <c:v>-81.016109999999998</c:v>
                </c:pt>
                <c:pt idx="1378">
                  <c:v>-81.016109999999998</c:v>
                </c:pt>
                <c:pt idx="1379">
                  <c:v>-81.321290000000005</c:v>
                </c:pt>
                <c:pt idx="1380">
                  <c:v>-81.016109999999998</c:v>
                </c:pt>
                <c:pt idx="1381">
                  <c:v>-82.236819999999994</c:v>
                </c:pt>
                <c:pt idx="1382">
                  <c:v>-81.016109999999998</c:v>
                </c:pt>
                <c:pt idx="1383">
                  <c:v>-81.321290000000005</c:v>
                </c:pt>
                <c:pt idx="1384">
                  <c:v>-81.016109999999998</c:v>
                </c:pt>
                <c:pt idx="1385">
                  <c:v>-81.626459999999994</c:v>
                </c:pt>
                <c:pt idx="1386">
                  <c:v>-81.626459999999994</c:v>
                </c:pt>
                <c:pt idx="1387">
                  <c:v>-81.626459999999994</c:v>
                </c:pt>
                <c:pt idx="1388">
                  <c:v>-82.236819999999994</c:v>
                </c:pt>
                <c:pt idx="1389">
                  <c:v>-81.931640000000002</c:v>
                </c:pt>
                <c:pt idx="1390">
                  <c:v>-81.931640000000002</c:v>
                </c:pt>
                <c:pt idx="1391">
                  <c:v>-83.457520000000002</c:v>
                </c:pt>
                <c:pt idx="1392">
                  <c:v>-82.236819999999994</c:v>
                </c:pt>
                <c:pt idx="1393">
                  <c:v>-81.931640000000002</c:v>
                </c:pt>
                <c:pt idx="1394">
                  <c:v>-82.236819999999994</c:v>
                </c:pt>
                <c:pt idx="1395">
                  <c:v>-82.847170000000006</c:v>
                </c:pt>
                <c:pt idx="1396">
                  <c:v>-82.847170000000006</c:v>
                </c:pt>
                <c:pt idx="1397">
                  <c:v>-83.457520000000002</c:v>
                </c:pt>
                <c:pt idx="1398">
                  <c:v>-83.457520000000002</c:v>
                </c:pt>
                <c:pt idx="1399">
                  <c:v>-82.847170000000006</c:v>
                </c:pt>
                <c:pt idx="1400">
                  <c:v>-83.457520000000002</c:v>
                </c:pt>
                <c:pt idx="1401">
                  <c:v>-84.067869999999999</c:v>
                </c:pt>
                <c:pt idx="1402">
                  <c:v>-84.067869999999999</c:v>
                </c:pt>
                <c:pt idx="1403">
                  <c:v>-84.067869999999999</c:v>
                </c:pt>
                <c:pt idx="1404">
                  <c:v>-85.898929999999993</c:v>
                </c:pt>
                <c:pt idx="1405">
                  <c:v>-83.457520000000002</c:v>
                </c:pt>
                <c:pt idx="1406">
                  <c:v>-83.457520000000002</c:v>
                </c:pt>
                <c:pt idx="1407">
                  <c:v>-84.373050000000006</c:v>
                </c:pt>
                <c:pt idx="1408">
                  <c:v>-84.067869999999999</c:v>
                </c:pt>
                <c:pt idx="1409">
                  <c:v>-84.373050000000006</c:v>
                </c:pt>
                <c:pt idx="1410">
                  <c:v>-84.067869999999999</c:v>
                </c:pt>
                <c:pt idx="1411">
                  <c:v>-84.373050000000006</c:v>
                </c:pt>
                <c:pt idx="1412">
                  <c:v>-84.067869999999999</c:v>
                </c:pt>
                <c:pt idx="1413">
                  <c:v>-83.457520000000002</c:v>
                </c:pt>
                <c:pt idx="1414">
                  <c:v>-83.457520000000002</c:v>
                </c:pt>
                <c:pt idx="1415">
                  <c:v>-84.067869999999999</c:v>
                </c:pt>
                <c:pt idx="1416">
                  <c:v>-84.067869999999999</c:v>
                </c:pt>
                <c:pt idx="1417">
                  <c:v>-84.067869999999999</c:v>
                </c:pt>
                <c:pt idx="1418">
                  <c:v>-84.067869999999999</c:v>
                </c:pt>
                <c:pt idx="1419">
                  <c:v>-83.457520000000002</c:v>
                </c:pt>
                <c:pt idx="1420">
                  <c:v>-84.067869999999999</c:v>
                </c:pt>
                <c:pt idx="1421">
                  <c:v>-84.067869999999999</c:v>
                </c:pt>
                <c:pt idx="1422">
                  <c:v>-84.067869999999999</c:v>
                </c:pt>
                <c:pt idx="1423">
                  <c:v>-85.898929999999993</c:v>
                </c:pt>
                <c:pt idx="1424">
                  <c:v>-85.898929999999993</c:v>
                </c:pt>
                <c:pt idx="1425">
                  <c:v>-85.898929999999993</c:v>
                </c:pt>
                <c:pt idx="1426">
                  <c:v>-85.898929999999993</c:v>
                </c:pt>
                <c:pt idx="1427">
                  <c:v>-85.898929999999993</c:v>
                </c:pt>
                <c:pt idx="1428">
                  <c:v>-85.898929999999993</c:v>
                </c:pt>
                <c:pt idx="1429">
                  <c:v>-85.898929999999993</c:v>
                </c:pt>
                <c:pt idx="1430">
                  <c:v>-85.898929999999993</c:v>
                </c:pt>
                <c:pt idx="1431">
                  <c:v>-85.898929999999993</c:v>
                </c:pt>
                <c:pt idx="1432">
                  <c:v>-86.204099999999997</c:v>
                </c:pt>
                <c:pt idx="1433">
                  <c:v>-86.509280000000004</c:v>
                </c:pt>
                <c:pt idx="1434">
                  <c:v>-86.814449999999994</c:v>
                </c:pt>
                <c:pt idx="1435">
                  <c:v>-86.814449999999994</c:v>
                </c:pt>
                <c:pt idx="1436">
                  <c:v>-88.340329999999994</c:v>
                </c:pt>
                <c:pt idx="1437">
                  <c:v>-88.340329999999994</c:v>
                </c:pt>
                <c:pt idx="1438">
                  <c:v>-86.814449999999994</c:v>
                </c:pt>
                <c:pt idx="1439">
                  <c:v>-86.509280000000004</c:v>
                </c:pt>
                <c:pt idx="1440">
                  <c:v>-86.814449999999994</c:v>
                </c:pt>
                <c:pt idx="1441">
                  <c:v>-88.340329999999994</c:v>
                </c:pt>
                <c:pt idx="1442">
                  <c:v>-88.340329999999994</c:v>
                </c:pt>
                <c:pt idx="1443">
                  <c:v>-88.340329999999994</c:v>
                </c:pt>
                <c:pt idx="1444">
                  <c:v>-88.340329999999994</c:v>
                </c:pt>
                <c:pt idx="1445">
                  <c:v>-88.340329999999994</c:v>
                </c:pt>
                <c:pt idx="1446">
                  <c:v>-88.340329999999994</c:v>
                </c:pt>
                <c:pt idx="1447">
                  <c:v>-88.340329999999994</c:v>
                </c:pt>
                <c:pt idx="1448">
                  <c:v>-88.340329999999994</c:v>
                </c:pt>
                <c:pt idx="1449">
                  <c:v>-88.340329999999994</c:v>
                </c:pt>
                <c:pt idx="1450">
                  <c:v>-88.340329999999994</c:v>
                </c:pt>
                <c:pt idx="1451">
                  <c:v>-87.119630000000001</c:v>
                </c:pt>
                <c:pt idx="1452">
                  <c:v>-88.340329999999994</c:v>
                </c:pt>
                <c:pt idx="1453">
                  <c:v>-88.340329999999994</c:v>
                </c:pt>
                <c:pt idx="1454">
                  <c:v>-88.340329999999994</c:v>
                </c:pt>
                <c:pt idx="1455">
                  <c:v>-88.340329999999994</c:v>
                </c:pt>
                <c:pt idx="1456">
                  <c:v>-88.340329999999994</c:v>
                </c:pt>
                <c:pt idx="1457">
                  <c:v>-88.950680000000006</c:v>
                </c:pt>
                <c:pt idx="1458">
                  <c:v>-88.340329999999994</c:v>
                </c:pt>
                <c:pt idx="1459">
                  <c:v>-88.340329999999994</c:v>
                </c:pt>
                <c:pt idx="1460">
                  <c:v>-88.340329999999994</c:v>
                </c:pt>
                <c:pt idx="1461">
                  <c:v>-88.950680000000006</c:v>
                </c:pt>
                <c:pt idx="1462">
                  <c:v>-88.340329999999994</c:v>
                </c:pt>
                <c:pt idx="1463">
                  <c:v>-88.950680000000006</c:v>
                </c:pt>
                <c:pt idx="1464">
                  <c:v>-90.781739999999999</c:v>
                </c:pt>
                <c:pt idx="1465">
                  <c:v>-90.781739999999999</c:v>
                </c:pt>
                <c:pt idx="1466">
                  <c:v>-88.950680000000006</c:v>
                </c:pt>
                <c:pt idx="1467">
                  <c:v>-89.255859999999998</c:v>
                </c:pt>
                <c:pt idx="1468">
                  <c:v>-88.950680000000006</c:v>
                </c:pt>
                <c:pt idx="1469">
                  <c:v>-88.340329999999994</c:v>
                </c:pt>
                <c:pt idx="1470">
                  <c:v>-88.950680000000006</c:v>
                </c:pt>
                <c:pt idx="1471">
                  <c:v>-88.950680000000006</c:v>
                </c:pt>
                <c:pt idx="1472">
                  <c:v>-88.645510000000002</c:v>
                </c:pt>
                <c:pt idx="1473">
                  <c:v>-90.781739999999999</c:v>
                </c:pt>
                <c:pt idx="1474">
                  <c:v>-90.781739999999999</c:v>
                </c:pt>
                <c:pt idx="1475">
                  <c:v>-90.781739999999999</c:v>
                </c:pt>
                <c:pt idx="1476">
                  <c:v>-90.781739999999999</c:v>
                </c:pt>
                <c:pt idx="1477">
                  <c:v>-91.086910000000003</c:v>
                </c:pt>
                <c:pt idx="1478">
                  <c:v>-91.392089999999996</c:v>
                </c:pt>
                <c:pt idx="1479">
                  <c:v>-90.781739999999999</c:v>
                </c:pt>
                <c:pt idx="1480">
                  <c:v>-90.781739999999999</c:v>
                </c:pt>
                <c:pt idx="1481">
                  <c:v>-90.781739999999999</c:v>
                </c:pt>
                <c:pt idx="1482">
                  <c:v>-90.781739999999999</c:v>
                </c:pt>
                <c:pt idx="1483">
                  <c:v>-90.781739999999999</c:v>
                </c:pt>
                <c:pt idx="1484">
                  <c:v>-90.781739999999999</c:v>
                </c:pt>
                <c:pt idx="1485">
                  <c:v>-90.781739999999999</c:v>
                </c:pt>
                <c:pt idx="1486">
                  <c:v>-90.781739999999999</c:v>
                </c:pt>
                <c:pt idx="1487">
                  <c:v>-90.781739999999999</c:v>
                </c:pt>
                <c:pt idx="1488">
                  <c:v>-91.086910000000003</c:v>
                </c:pt>
                <c:pt idx="1489">
                  <c:v>-90.781739999999999</c:v>
                </c:pt>
                <c:pt idx="1490">
                  <c:v>-90.781739999999999</c:v>
                </c:pt>
                <c:pt idx="1491">
                  <c:v>-90.781739999999999</c:v>
                </c:pt>
                <c:pt idx="1492">
                  <c:v>-90.781739999999999</c:v>
                </c:pt>
                <c:pt idx="1493">
                  <c:v>-90.781739999999999</c:v>
                </c:pt>
                <c:pt idx="1494">
                  <c:v>-92.002440000000007</c:v>
                </c:pt>
                <c:pt idx="1495">
                  <c:v>-91.086910000000003</c:v>
                </c:pt>
                <c:pt idx="1496">
                  <c:v>-91.392089999999996</c:v>
                </c:pt>
                <c:pt idx="1497">
                  <c:v>-91.392089999999996</c:v>
                </c:pt>
                <c:pt idx="1498">
                  <c:v>-91.086910000000003</c:v>
                </c:pt>
                <c:pt idx="1499">
                  <c:v>-92.612790000000004</c:v>
                </c:pt>
                <c:pt idx="1500">
                  <c:v>-92.002440000000007</c:v>
                </c:pt>
                <c:pt idx="1501">
                  <c:v>-92.612790000000004</c:v>
                </c:pt>
                <c:pt idx="1502">
                  <c:v>-92.612790000000004</c:v>
                </c:pt>
                <c:pt idx="1503">
                  <c:v>-92.612790000000004</c:v>
                </c:pt>
                <c:pt idx="1504">
                  <c:v>-93.223140000000001</c:v>
                </c:pt>
                <c:pt idx="1505">
                  <c:v>-93.223140000000001</c:v>
                </c:pt>
                <c:pt idx="1506">
                  <c:v>-92.612790000000004</c:v>
                </c:pt>
                <c:pt idx="1507">
                  <c:v>-92.612790000000004</c:v>
                </c:pt>
                <c:pt idx="1508">
                  <c:v>-92.612790000000004</c:v>
                </c:pt>
                <c:pt idx="1509">
                  <c:v>-92.612790000000004</c:v>
                </c:pt>
                <c:pt idx="1510">
                  <c:v>-92.002440000000007</c:v>
                </c:pt>
                <c:pt idx="1511">
                  <c:v>-92.612790000000004</c:v>
                </c:pt>
                <c:pt idx="1512">
                  <c:v>-93.223140000000001</c:v>
                </c:pt>
                <c:pt idx="1513">
                  <c:v>-93.223140000000001</c:v>
                </c:pt>
                <c:pt idx="1514">
                  <c:v>-93.223140000000001</c:v>
                </c:pt>
                <c:pt idx="1515">
                  <c:v>-93.833500000000001</c:v>
                </c:pt>
                <c:pt idx="1516">
                  <c:v>-95.664550000000006</c:v>
                </c:pt>
                <c:pt idx="1517">
                  <c:v>-93.833500000000001</c:v>
                </c:pt>
                <c:pt idx="1518">
                  <c:v>-95.664550000000006</c:v>
                </c:pt>
                <c:pt idx="1519">
                  <c:v>-95.969729999999998</c:v>
                </c:pt>
                <c:pt idx="1520">
                  <c:v>-95.664550000000006</c:v>
                </c:pt>
                <c:pt idx="1521">
                  <c:v>-95.664550000000006</c:v>
                </c:pt>
                <c:pt idx="1522">
                  <c:v>-95.664550000000006</c:v>
                </c:pt>
                <c:pt idx="1523">
                  <c:v>-95.664550000000006</c:v>
                </c:pt>
                <c:pt idx="1524">
                  <c:v>-95.664550000000006</c:v>
                </c:pt>
                <c:pt idx="1525">
                  <c:v>-95.664550000000006</c:v>
                </c:pt>
                <c:pt idx="1526">
                  <c:v>-95.664550000000006</c:v>
                </c:pt>
                <c:pt idx="1527">
                  <c:v>-95.664550000000006</c:v>
                </c:pt>
                <c:pt idx="1528">
                  <c:v>-95.664550000000006</c:v>
                </c:pt>
                <c:pt idx="1529">
                  <c:v>-94.138670000000005</c:v>
                </c:pt>
                <c:pt idx="1530">
                  <c:v>-95.664550000000006</c:v>
                </c:pt>
                <c:pt idx="1531">
                  <c:v>-95.664550000000006</c:v>
                </c:pt>
                <c:pt idx="1532">
                  <c:v>-95.664550000000006</c:v>
                </c:pt>
                <c:pt idx="1533">
                  <c:v>-96.274900000000002</c:v>
                </c:pt>
                <c:pt idx="1534">
                  <c:v>-95.664550000000006</c:v>
                </c:pt>
                <c:pt idx="1535">
                  <c:v>-95.664550000000006</c:v>
                </c:pt>
                <c:pt idx="1536">
                  <c:v>-95.664550000000006</c:v>
                </c:pt>
                <c:pt idx="1537">
                  <c:v>-95.664550000000006</c:v>
                </c:pt>
                <c:pt idx="1538">
                  <c:v>-95.664550000000006</c:v>
                </c:pt>
                <c:pt idx="1539">
                  <c:v>-95.664550000000006</c:v>
                </c:pt>
                <c:pt idx="1540">
                  <c:v>-95.664550000000006</c:v>
                </c:pt>
                <c:pt idx="1541">
                  <c:v>-95.664550000000006</c:v>
                </c:pt>
                <c:pt idx="1542">
                  <c:v>-95.664550000000006</c:v>
                </c:pt>
                <c:pt idx="1543">
                  <c:v>-95.664550000000006</c:v>
                </c:pt>
                <c:pt idx="1544">
                  <c:v>-95.664550000000006</c:v>
                </c:pt>
                <c:pt idx="1545">
                  <c:v>-95.664550000000006</c:v>
                </c:pt>
                <c:pt idx="1546">
                  <c:v>-95.664550000000006</c:v>
                </c:pt>
                <c:pt idx="1547">
                  <c:v>-95.664550000000006</c:v>
                </c:pt>
                <c:pt idx="1548">
                  <c:v>-95.664550000000006</c:v>
                </c:pt>
                <c:pt idx="1549">
                  <c:v>-96.274900000000002</c:v>
                </c:pt>
                <c:pt idx="1550">
                  <c:v>-96.580079999999995</c:v>
                </c:pt>
                <c:pt idx="1551">
                  <c:v>-96.580079999999995</c:v>
                </c:pt>
                <c:pt idx="1552">
                  <c:v>-96.885249999999999</c:v>
                </c:pt>
                <c:pt idx="1553">
                  <c:v>-96.580079999999995</c:v>
                </c:pt>
                <c:pt idx="1554">
                  <c:v>-96.580079999999995</c:v>
                </c:pt>
                <c:pt idx="1555">
                  <c:v>-96.885249999999999</c:v>
                </c:pt>
                <c:pt idx="1556">
                  <c:v>-96.580079999999995</c:v>
                </c:pt>
                <c:pt idx="1557">
                  <c:v>-98.105959999999996</c:v>
                </c:pt>
                <c:pt idx="1558">
                  <c:v>-98.105959999999996</c:v>
                </c:pt>
                <c:pt idx="1559">
                  <c:v>-96.580079999999995</c:v>
                </c:pt>
                <c:pt idx="1560">
                  <c:v>-97.495609999999999</c:v>
                </c:pt>
                <c:pt idx="1561">
                  <c:v>-98.105959999999996</c:v>
                </c:pt>
                <c:pt idx="1562">
                  <c:v>-98.105959999999996</c:v>
                </c:pt>
                <c:pt idx="1563">
                  <c:v>-98.105959999999996</c:v>
                </c:pt>
                <c:pt idx="1564">
                  <c:v>-98.105959999999996</c:v>
                </c:pt>
                <c:pt idx="1565">
                  <c:v>-98.105959999999996</c:v>
                </c:pt>
                <c:pt idx="1566">
                  <c:v>-98.105959999999996</c:v>
                </c:pt>
                <c:pt idx="1567">
                  <c:v>-98.105959999999996</c:v>
                </c:pt>
                <c:pt idx="1568">
                  <c:v>-96.885249999999999</c:v>
                </c:pt>
                <c:pt idx="1569">
                  <c:v>-98.105959999999996</c:v>
                </c:pt>
                <c:pt idx="1570">
                  <c:v>-98.105959999999996</c:v>
                </c:pt>
                <c:pt idx="1571">
                  <c:v>-98.105959999999996</c:v>
                </c:pt>
                <c:pt idx="1572">
                  <c:v>-98.716309999999993</c:v>
                </c:pt>
                <c:pt idx="1573">
                  <c:v>-98.716309999999993</c:v>
                </c:pt>
                <c:pt idx="1574">
                  <c:v>-98.716309999999993</c:v>
                </c:pt>
                <c:pt idx="1575">
                  <c:v>-99.021479999999997</c:v>
                </c:pt>
                <c:pt idx="1576">
                  <c:v>-100.5474</c:v>
                </c:pt>
                <c:pt idx="1577">
                  <c:v>-100.5474</c:v>
                </c:pt>
                <c:pt idx="1578">
                  <c:v>-100.5474</c:v>
                </c:pt>
                <c:pt idx="1579">
                  <c:v>-100.5474</c:v>
                </c:pt>
                <c:pt idx="1580">
                  <c:v>-99.021479999999997</c:v>
                </c:pt>
                <c:pt idx="1581">
                  <c:v>-98.105959999999996</c:v>
                </c:pt>
                <c:pt idx="1582">
                  <c:v>-98.716309999999993</c:v>
                </c:pt>
                <c:pt idx="1583">
                  <c:v>-98.716309999999993</c:v>
                </c:pt>
                <c:pt idx="1584">
                  <c:v>-100.5474</c:v>
                </c:pt>
                <c:pt idx="1585">
                  <c:v>-99.021479999999997</c:v>
                </c:pt>
                <c:pt idx="1586">
                  <c:v>-99.021479999999997</c:v>
                </c:pt>
                <c:pt idx="1587">
                  <c:v>-98.716309999999993</c:v>
                </c:pt>
                <c:pt idx="1588">
                  <c:v>-100.5474</c:v>
                </c:pt>
                <c:pt idx="1589">
                  <c:v>-100.5474</c:v>
                </c:pt>
                <c:pt idx="1590">
                  <c:v>-100.5474</c:v>
                </c:pt>
                <c:pt idx="1591">
                  <c:v>-100.5474</c:v>
                </c:pt>
                <c:pt idx="1592">
                  <c:v>-100.5474</c:v>
                </c:pt>
                <c:pt idx="1593">
                  <c:v>-100.5474</c:v>
                </c:pt>
                <c:pt idx="1594">
                  <c:v>-100.5474</c:v>
                </c:pt>
                <c:pt idx="1595">
                  <c:v>-100.5474</c:v>
                </c:pt>
                <c:pt idx="1596">
                  <c:v>-100.5474</c:v>
                </c:pt>
                <c:pt idx="1597">
                  <c:v>-100.5474</c:v>
                </c:pt>
                <c:pt idx="1598">
                  <c:v>-100.85250000000001</c:v>
                </c:pt>
                <c:pt idx="1599">
                  <c:v>-101.15770000000001</c:v>
                </c:pt>
                <c:pt idx="1600">
                  <c:v>-100.5474</c:v>
                </c:pt>
                <c:pt idx="1601">
                  <c:v>-101.4629</c:v>
                </c:pt>
                <c:pt idx="1602">
                  <c:v>-100.5474</c:v>
                </c:pt>
                <c:pt idx="1603">
                  <c:v>-101.15770000000001</c:v>
                </c:pt>
                <c:pt idx="1604">
                  <c:v>-101.4629</c:v>
                </c:pt>
                <c:pt idx="1605">
                  <c:v>-101.4629</c:v>
                </c:pt>
                <c:pt idx="1606">
                  <c:v>-101.7681</c:v>
                </c:pt>
                <c:pt idx="1607">
                  <c:v>-101.7681</c:v>
                </c:pt>
                <c:pt idx="1608">
                  <c:v>-102.3784</c:v>
                </c:pt>
                <c:pt idx="1609">
                  <c:v>-102.9888</c:v>
                </c:pt>
                <c:pt idx="1610">
                  <c:v>-102.3784</c:v>
                </c:pt>
                <c:pt idx="1611">
                  <c:v>-101.7681</c:v>
                </c:pt>
                <c:pt idx="1612">
                  <c:v>-101.7681</c:v>
                </c:pt>
                <c:pt idx="1613">
                  <c:v>-101.4629</c:v>
                </c:pt>
                <c:pt idx="1614">
                  <c:v>-102.9888</c:v>
                </c:pt>
                <c:pt idx="1615">
                  <c:v>-102.3784</c:v>
                </c:pt>
                <c:pt idx="1616">
                  <c:v>-102.9888</c:v>
                </c:pt>
                <c:pt idx="1617">
                  <c:v>-102.9888</c:v>
                </c:pt>
                <c:pt idx="1618">
                  <c:v>-102.9888</c:v>
                </c:pt>
                <c:pt idx="1619">
                  <c:v>-102.3784</c:v>
                </c:pt>
                <c:pt idx="1620">
                  <c:v>-102.9888</c:v>
                </c:pt>
                <c:pt idx="1621">
                  <c:v>-102.3784</c:v>
                </c:pt>
                <c:pt idx="1622">
                  <c:v>-102.9888</c:v>
                </c:pt>
                <c:pt idx="1623">
                  <c:v>-102.9888</c:v>
                </c:pt>
                <c:pt idx="1624">
                  <c:v>-102.9888</c:v>
                </c:pt>
                <c:pt idx="1625">
                  <c:v>-102.9888</c:v>
                </c:pt>
                <c:pt idx="1626">
                  <c:v>-103.59910000000001</c:v>
                </c:pt>
                <c:pt idx="1627">
                  <c:v>-103.59910000000001</c:v>
                </c:pt>
                <c:pt idx="1628">
                  <c:v>-103.59910000000001</c:v>
                </c:pt>
                <c:pt idx="1629">
                  <c:v>-103.90430000000001</c:v>
                </c:pt>
                <c:pt idx="1630">
                  <c:v>-105.4302</c:v>
                </c:pt>
                <c:pt idx="1631">
                  <c:v>-105.4302</c:v>
                </c:pt>
                <c:pt idx="1632">
                  <c:v>-105.4302</c:v>
                </c:pt>
                <c:pt idx="1633">
                  <c:v>-105.4302</c:v>
                </c:pt>
                <c:pt idx="1634">
                  <c:v>-105.4302</c:v>
                </c:pt>
                <c:pt idx="1635">
                  <c:v>-103.59910000000001</c:v>
                </c:pt>
                <c:pt idx="1636">
                  <c:v>-105.4302</c:v>
                </c:pt>
                <c:pt idx="1637">
                  <c:v>-105.4302</c:v>
                </c:pt>
                <c:pt idx="1638">
                  <c:v>-105.4302</c:v>
                </c:pt>
                <c:pt idx="1639">
                  <c:v>-105.4302</c:v>
                </c:pt>
                <c:pt idx="1640">
                  <c:v>-105.4302</c:v>
                </c:pt>
                <c:pt idx="1641">
                  <c:v>-105.4302</c:v>
                </c:pt>
                <c:pt idx="1642">
                  <c:v>-106.04049999999999</c:v>
                </c:pt>
                <c:pt idx="1643">
                  <c:v>-105.4302</c:v>
                </c:pt>
                <c:pt idx="1644">
                  <c:v>-105.4302</c:v>
                </c:pt>
                <c:pt idx="1645">
                  <c:v>-105.4302</c:v>
                </c:pt>
                <c:pt idx="1646">
                  <c:v>-105.4302</c:v>
                </c:pt>
                <c:pt idx="1647">
                  <c:v>-105.4302</c:v>
                </c:pt>
                <c:pt idx="1648">
                  <c:v>-105.4302</c:v>
                </c:pt>
                <c:pt idx="1649">
                  <c:v>-105.4302</c:v>
                </c:pt>
                <c:pt idx="1650">
                  <c:v>-105.4302</c:v>
                </c:pt>
                <c:pt idx="1651">
                  <c:v>-105.4302</c:v>
                </c:pt>
                <c:pt idx="1652">
                  <c:v>-105.4302</c:v>
                </c:pt>
                <c:pt idx="1653">
                  <c:v>-105.4302</c:v>
                </c:pt>
                <c:pt idx="1654">
                  <c:v>-105.4302</c:v>
                </c:pt>
                <c:pt idx="1655">
                  <c:v>-105.4302</c:v>
                </c:pt>
                <c:pt idx="1656">
                  <c:v>-105.4302</c:v>
                </c:pt>
                <c:pt idx="1657">
                  <c:v>-105.4302</c:v>
                </c:pt>
                <c:pt idx="1658">
                  <c:v>-105.4302</c:v>
                </c:pt>
                <c:pt idx="1659">
                  <c:v>-105.4302</c:v>
                </c:pt>
                <c:pt idx="1660">
                  <c:v>-105.7354</c:v>
                </c:pt>
                <c:pt idx="1661">
                  <c:v>-106.34569999999999</c:v>
                </c:pt>
                <c:pt idx="1662">
                  <c:v>-106.34569999999999</c:v>
                </c:pt>
                <c:pt idx="1663">
                  <c:v>-106.04049999999999</c:v>
                </c:pt>
                <c:pt idx="1664">
                  <c:v>-106.04049999999999</c:v>
                </c:pt>
                <c:pt idx="1665">
                  <c:v>-105.4302</c:v>
                </c:pt>
                <c:pt idx="1666">
                  <c:v>-105.7354</c:v>
                </c:pt>
                <c:pt idx="1667">
                  <c:v>-105.7354</c:v>
                </c:pt>
                <c:pt idx="1668">
                  <c:v>-106.04049999999999</c:v>
                </c:pt>
                <c:pt idx="1669">
                  <c:v>-107.8716</c:v>
                </c:pt>
                <c:pt idx="1670">
                  <c:v>-107.2612</c:v>
                </c:pt>
                <c:pt idx="1671">
                  <c:v>-110.313</c:v>
                </c:pt>
                <c:pt idx="1672">
                  <c:v>-107.8716</c:v>
                </c:pt>
                <c:pt idx="1673">
                  <c:v>-108.1768</c:v>
                </c:pt>
                <c:pt idx="1674">
                  <c:v>-107.8716</c:v>
                </c:pt>
                <c:pt idx="1675">
                  <c:v>-107.8716</c:v>
                </c:pt>
                <c:pt idx="1676">
                  <c:v>-107.8716</c:v>
                </c:pt>
                <c:pt idx="1677">
                  <c:v>-107.2612</c:v>
                </c:pt>
                <c:pt idx="1678">
                  <c:v>-108.4819</c:v>
                </c:pt>
                <c:pt idx="1679">
                  <c:v>-107.8716</c:v>
                </c:pt>
                <c:pt idx="1680">
                  <c:v>-107.8716</c:v>
                </c:pt>
                <c:pt idx="1681">
                  <c:v>-107.8716</c:v>
                </c:pt>
                <c:pt idx="1682">
                  <c:v>-107.8716</c:v>
                </c:pt>
                <c:pt idx="1683">
                  <c:v>-107.8716</c:v>
                </c:pt>
                <c:pt idx="1684">
                  <c:v>-107.8716</c:v>
                </c:pt>
                <c:pt idx="1685">
                  <c:v>-107.8716</c:v>
                </c:pt>
                <c:pt idx="1686">
                  <c:v>-107.8716</c:v>
                </c:pt>
                <c:pt idx="1687">
                  <c:v>-107.8716</c:v>
                </c:pt>
                <c:pt idx="1688">
                  <c:v>-107.8716</c:v>
                </c:pt>
                <c:pt idx="1689">
                  <c:v>-110.313</c:v>
                </c:pt>
                <c:pt idx="1690">
                  <c:v>-107.8716</c:v>
                </c:pt>
                <c:pt idx="1691">
                  <c:v>-108.1768</c:v>
                </c:pt>
                <c:pt idx="1692">
                  <c:v>-108.4819</c:v>
                </c:pt>
                <c:pt idx="1693">
                  <c:v>-107.8716</c:v>
                </c:pt>
                <c:pt idx="1694">
                  <c:v>-107.8716</c:v>
                </c:pt>
                <c:pt idx="1695">
                  <c:v>-108.4819</c:v>
                </c:pt>
                <c:pt idx="1696">
                  <c:v>-110.313</c:v>
                </c:pt>
                <c:pt idx="1697">
                  <c:v>-110.313</c:v>
                </c:pt>
                <c:pt idx="1698">
                  <c:v>-110.313</c:v>
                </c:pt>
                <c:pt idx="1699">
                  <c:v>-110.313</c:v>
                </c:pt>
                <c:pt idx="1700">
                  <c:v>-110.313</c:v>
                </c:pt>
                <c:pt idx="1701">
                  <c:v>-110.313</c:v>
                </c:pt>
                <c:pt idx="1702">
                  <c:v>-110.313</c:v>
                </c:pt>
                <c:pt idx="1703">
                  <c:v>-110.313</c:v>
                </c:pt>
                <c:pt idx="1704">
                  <c:v>-110.9233</c:v>
                </c:pt>
                <c:pt idx="1705">
                  <c:v>-111.2285</c:v>
                </c:pt>
                <c:pt idx="1706">
                  <c:v>-111.2285</c:v>
                </c:pt>
                <c:pt idx="1707">
                  <c:v>-111.2285</c:v>
                </c:pt>
                <c:pt idx="1708">
                  <c:v>-110.9233</c:v>
                </c:pt>
                <c:pt idx="1709">
                  <c:v>-110.313</c:v>
                </c:pt>
                <c:pt idx="1710">
                  <c:v>-110.313</c:v>
                </c:pt>
                <c:pt idx="1711">
                  <c:v>-110.313</c:v>
                </c:pt>
                <c:pt idx="1712">
                  <c:v>-110.313</c:v>
                </c:pt>
                <c:pt idx="1713">
                  <c:v>-110.9233</c:v>
                </c:pt>
                <c:pt idx="1714">
                  <c:v>-110.313</c:v>
                </c:pt>
                <c:pt idx="1715">
                  <c:v>-110.313</c:v>
                </c:pt>
                <c:pt idx="1716">
                  <c:v>-110.9233</c:v>
                </c:pt>
                <c:pt idx="1717">
                  <c:v>-110.313</c:v>
                </c:pt>
                <c:pt idx="1718">
                  <c:v>-110.313</c:v>
                </c:pt>
                <c:pt idx="1719">
                  <c:v>-111.2285</c:v>
                </c:pt>
                <c:pt idx="1720">
                  <c:v>-111.2285</c:v>
                </c:pt>
                <c:pt idx="1721">
                  <c:v>-111.2285</c:v>
                </c:pt>
                <c:pt idx="1722">
                  <c:v>-111.5337</c:v>
                </c:pt>
                <c:pt idx="1723">
                  <c:v>-112.14400000000001</c:v>
                </c:pt>
                <c:pt idx="1724">
                  <c:v>-112.14400000000001</c:v>
                </c:pt>
                <c:pt idx="1725">
                  <c:v>-112.14400000000001</c:v>
                </c:pt>
                <c:pt idx="1726">
                  <c:v>-112.7544</c:v>
                </c:pt>
                <c:pt idx="1727">
                  <c:v>-112.7544</c:v>
                </c:pt>
                <c:pt idx="1728">
                  <c:v>-112.7544</c:v>
                </c:pt>
                <c:pt idx="1729">
                  <c:v>-112.7544</c:v>
                </c:pt>
                <c:pt idx="1730">
                  <c:v>-112.7544</c:v>
                </c:pt>
                <c:pt idx="1731">
                  <c:v>-112.14400000000001</c:v>
                </c:pt>
                <c:pt idx="1732">
                  <c:v>-111.5337</c:v>
                </c:pt>
                <c:pt idx="1733">
                  <c:v>-112.14400000000001</c:v>
                </c:pt>
                <c:pt idx="1734">
                  <c:v>-111.5337</c:v>
                </c:pt>
                <c:pt idx="1735">
                  <c:v>-111.2285</c:v>
                </c:pt>
                <c:pt idx="1736">
                  <c:v>-115.19580000000001</c:v>
                </c:pt>
                <c:pt idx="1737">
                  <c:v>-112.7544</c:v>
                </c:pt>
                <c:pt idx="1738">
                  <c:v>-112.7544</c:v>
                </c:pt>
                <c:pt idx="1739">
                  <c:v>-112.7544</c:v>
                </c:pt>
                <c:pt idx="1740">
                  <c:v>-115.19580000000001</c:v>
                </c:pt>
                <c:pt idx="1741">
                  <c:v>-112.7544</c:v>
                </c:pt>
                <c:pt idx="1742">
                  <c:v>-113.3647</c:v>
                </c:pt>
                <c:pt idx="1743">
                  <c:v>-112.7544</c:v>
                </c:pt>
                <c:pt idx="1744">
                  <c:v>-113.3647</c:v>
                </c:pt>
                <c:pt idx="1745">
                  <c:v>-112.7544</c:v>
                </c:pt>
                <c:pt idx="1746">
                  <c:v>-112.7544</c:v>
                </c:pt>
                <c:pt idx="1747">
                  <c:v>-115.19580000000001</c:v>
                </c:pt>
                <c:pt idx="1748">
                  <c:v>-112.7544</c:v>
                </c:pt>
                <c:pt idx="1749">
                  <c:v>-112.7544</c:v>
                </c:pt>
                <c:pt idx="1750">
                  <c:v>-112.7544</c:v>
                </c:pt>
                <c:pt idx="1751">
                  <c:v>-112.7544</c:v>
                </c:pt>
                <c:pt idx="1752">
                  <c:v>-112.7544</c:v>
                </c:pt>
                <c:pt idx="1753">
                  <c:v>-115.19580000000001</c:v>
                </c:pt>
                <c:pt idx="1754">
                  <c:v>-115.19580000000001</c:v>
                </c:pt>
                <c:pt idx="1755">
                  <c:v>-115.501</c:v>
                </c:pt>
                <c:pt idx="1756">
                  <c:v>-115.19580000000001</c:v>
                </c:pt>
                <c:pt idx="1757">
                  <c:v>-115.19580000000001</c:v>
                </c:pt>
                <c:pt idx="1758">
                  <c:v>-115.19580000000001</c:v>
                </c:pt>
                <c:pt idx="1759">
                  <c:v>-115.19580000000001</c:v>
                </c:pt>
                <c:pt idx="1760">
                  <c:v>-115.19580000000001</c:v>
                </c:pt>
                <c:pt idx="1761">
                  <c:v>-115.501</c:v>
                </c:pt>
                <c:pt idx="1762">
                  <c:v>-115.19580000000001</c:v>
                </c:pt>
                <c:pt idx="1763">
                  <c:v>-115.19580000000001</c:v>
                </c:pt>
                <c:pt idx="1764">
                  <c:v>-115.19580000000001</c:v>
                </c:pt>
                <c:pt idx="1765">
                  <c:v>-115.19580000000001</c:v>
                </c:pt>
                <c:pt idx="1766">
                  <c:v>-115.19580000000001</c:v>
                </c:pt>
                <c:pt idx="1767">
                  <c:v>-115.19580000000001</c:v>
                </c:pt>
                <c:pt idx="1768">
                  <c:v>-115.19580000000001</c:v>
                </c:pt>
                <c:pt idx="1769">
                  <c:v>-115.8062</c:v>
                </c:pt>
                <c:pt idx="1770">
                  <c:v>-115.19580000000001</c:v>
                </c:pt>
                <c:pt idx="1771">
                  <c:v>-115.8062</c:v>
                </c:pt>
                <c:pt idx="1772">
                  <c:v>-116.1113</c:v>
                </c:pt>
                <c:pt idx="1773">
                  <c:v>-116.1113</c:v>
                </c:pt>
                <c:pt idx="1774">
                  <c:v>-117.63720000000001</c:v>
                </c:pt>
                <c:pt idx="1775">
                  <c:v>-116.1113</c:v>
                </c:pt>
                <c:pt idx="1776">
                  <c:v>-116.1113</c:v>
                </c:pt>
                <c:pt idx="1777">
                  <c:v>-117.63720000000001</c:v>
                </c:pt>
                <c:pt idx="1778">
                  <c:v>-116.1113</c:v>
                </c:pt>
                <c:pt idx="1779">
                  <c:v>-117.63720000000001</c:v>
                </c:pt>
                <c:pt idx="1780">
                  <c:v>-116.1113</c:v>
                </c:pt>
                <c:pt idx="1781">
                  <c:v>-116.1113</c:v>
                </c:pt>
                <c:pt idx="1782">
                  <c:v>-116.1113</c:v>
                </c:pt>
                <c:pt idx="1783">
                  <c:v>-117.63720000000001</c:v>
                </c:pt>
                <c:pt idx="1784">
                  <c:v>-116.1113</c:v>
                </c:pt>
                <c:pt idx="1785">
                  <c:v>-116.4165</c:v>
                </c:pt>
                <c:pt idx="1786">
                  <c:v>-116.1113</c:v>
                </c:pt>
                <c:pt idx="1787">
                  <c:v>-115.8062</c:v>
                </c:pt>
                <c:pt idx="1788">
                  <c:v>-116.4165</c:v>
                </c:pt>
                <c:pt idx="1789">
                  <c:v>-117.63720000000001</c:v>
                </c:pt>
                <c:pt idx="1790">
                  <c:v>-117.63720000000001</c:v>
                </c:pt>
                <c:pt idx="1791">
                  <c:v>-117.63720000000001</c:v>
                </c:pt>
                <c:pt idx="1792">
                  <c:v>-117.63720000000001</c:v>
                </c:pt>
                <c:pt idx="1793">
                  <c:v>-118.24760000000001</c:v>
                </c:pt>
                <c:pt idx="1794">
                  <c:v>-117.94240000000001</c:v>
                </c:pt>
                <c:pt idx="1795">
                  <c:v>-117.94240000000001</c:v>
                </c:pt>
                <c:pt idx="1796">
                  <c:v>-117.94240000000001</c:v>
                </c:pt>
                <c:pt idx="1797">
                  <c:v>-117.63720000000001</c:v>
                </c:pt>
                <c:pt idx="1798">
                  <c:v>-117.94240000000001</c:v>
                </c:pt>
                <c:pt idx="1799">
                  <c:v>-117.63720000000001</c:v>
                </c:pt>
                <c:pt idx="1800">
                  <c:v>-117.63720000000001</c:v>
                </c:pt>
                <c:pt idx="1801">
                  <c:v>-117.63720000000001</c:v>
                </c:pt>
                <c:pt idx="1802">
                  <c:v>-120.07859999999999</c:v>
                </c:pt>
                <c:pt idx="1803">
                  <c:v>-120.07859999999999</c:v>
                </c:pt>
                <c:pt idx="1804">
                  <c:v>-120.07859999999999</c:v>
                </c:pt>
                <c:pt idx="1805">
                  <c:v>-120.07859999999999</c:v>
                </c:pt>
                <c:pt idx="1806">
                  <c:v>-118.5527</c:v>
                </c:pt>
                <c:pt idx="1807">
                  <c:v>-120.07859999999999</c:v>
                </c:pt>
                <c:pt idx="1808">
                  <c:v>-120.07859999999999</c:v>
                </c:pt>
                <c:pt idx="1809">
                  <c:v>-117.63720000000001</c:v>
                </c:pt>
                <c:pt idx="1810">
                  <c:v>-117.94240000000001</c:v>
                </c:pt>
                <c:pt idx="1811">
                  <c:v>-117.63720000000001</c:v>
                </c:pt>
                <c:pt idx="1812">
                  <c:v>-118.5527</c:v>
                </c:pt>
                <c:pt idx="1813">
                  <c:v>-120.07859999999999</c:v>
                </c:pt>
                <c:pt idx="1814">
                  <c:v>-120.07859999999999</c:v>
                </c:pt>
                <c:pt idx="1815">
                  <c:v>-120.07859999999999</c:v>
                </c:pt>
                <c:pt idx="1816">
                  <c:v>-120.07859999999999</c:v>
                </c:pt>
                <c:pt idx="1817">
                  <c:v>-120.38379999999999</c:v>
                </c:pt>
                <c:pt idx="1818">
                  <c:v>-120.38379999999999</c:v>
                </c:pt>
                <c:pt idx="1819">
                  <c:v>-120.68899999999999</c:v>
                </c:pt>
                <c:pt idx="1820">
                  <c:v>-120.07859999999999</c:v>
                </c:pt>
                <c:pt idx="1821">
                  <c:v>-121.2993</c:v>
                </c:pt>
                <c:pt idx="1822">
                  <c:v>-120.07859999999999</c:v>
                </c:pt>
                <c:pt idx="1823">
                  <c:v>-120.07859999999999</c:v>
                </c:pt>
                <c:pt idx="1824">
                  <c:v>-120.07859999999999</c:v>
                </c:pt>
                <c:pt idx="1825">
                  <c:v>-120.07859999999999</c:v>
                </c:pt>
                <c:pt idx="1826">
                  <c:v>-120.07859999999999</c:v>
                </c:pt>
                <c:pt idx="1827">
                  <c:v>-120.38379999999999</c:v>
                </c:pt>
                <c:pt idx="1828">
                  <c:v>-120.68899999999999</c:v>
                </c:pt>
                <c:pt idx="1829">
                  <c:v>-120.07859999999999</c:v>
                </c:pt>
                <c:pt idx="1830">
                  <c:v>-120.07859999999999</c:v>
                </c:pt>
                <c:pt idx="1831">
                  <c:v>-120.07859999999999</c:v>
                </c:pt>
                <c:pt idx="1832">
                  <c:v>-120.07859999999999</c:v>
                </c:pt>
                <c:pt idx="1833">
                  <c:v>-120.07859999999999</c:v>
                </c:pt>
                <c:pt idx="1834">
                  <c:v>-120.07859999999999</c:v>
                </c:pt>
                <c:pt idx="1835">
                  <c:v>-120.07859999999999</c:v>
                </c:pt>
                <c:pt idx="1836">
                  <c:v>-122.52</c:v>
                </c:pt>
                <c:pt idx="1837">
                  <c:v>-120.68899999999999</c:v>
                </c:pt>
                <c:pt idx="1838">
                  <c:v>-120.68899999999999</c:v>
                </c:pt>
                <c:pt idx="1839">
                  <c:v>-120.9941</c:v>
                </c:pt>
                <c:pt idx="1840">
                  <c:v>-120.9941</c:v>
                </c:pt>
                <c:pt idx="1841">
                  <c:v>-121.2993</c:v>
                </c:pt>
                <c:pt idx="1842">
                  <c:v>-121.9097</c:v>
                </c:pt>
                <c:pt idx="1843">
                  <c:v>-121.6045</c:v>
                </c:pt>
                <c:pt idx="1844">
                  <c:v>-121.9097</c:v>
                </c:pt>
                <c:pt idx="1845">
                  <c:v>-121.9097</c:v>
                </c:pt>
                <c:pt idx="1846">
                  <c:v>-122.52</c:v>
                </c:pt>
                <c:pt idx="1847">
                  <c:v>-121.2993</c:v>
                </c:pt>
                <c:pt idx="1848">
                  <c:v>-121.6045</c:v>
                </c:pt>
                <c:pt idx="1849">
                  <c:v>-122.52</c:v>
                </c:pt>
                <c:pt idx="1850">
                  <c:v>-121.9097</c:v>
                </c:pt>
                <c:pt idx="1851">
                  <c:v>-121.6045</c:v>
                </c:pt>
                <c:pt idx="1852">
                  <c:v>-121.9097</c:v>
                </c:pt>
                <c:pt idx="1853">
                  <c:v>-122.52</c:v>
                </c:pt>
                <c:pt idx="1854">
                  <c:v>-121.9097</c:v>
                </c:pt>
                <c:pt idx="1855">
                  <c:v>-122.52</c:v>
                </c:pt>
                <c:pt idx="1856">
                  <c:v>-123.13039999999999</c:v>
                </c:pt>
                <c:pt idx="1857">
                  <c:v>-122.52</c:v>
                </c:pt>
                <c:pt idx="1858">
                  <c:v>-122.52</c:v>
                </c:pt>
                <c:pt idx="1859">
                  <c:v>-122.52</c:v>
                </c:pt>
                <c:pt idx="1860">
                  <c:v>-122.52</c:v>
                </c:pt>
                <c:pt idx="1861">
                  <c:v>-122.52</c:v>
                </c:pt>
                <c:pt idx="1862">
                  <c:v>-122.52</c:v>
                </c:pt>
                <c:pt idx="1863">
                  <c:v>-122.52</c:v>
                </c:pt>
                <c:pt idx="1864">
                  <c:v>-122.52</c:v>
                </c:pt>
                <c:pt idx="1865">
                  <c:v>-124.9614</c:v>
                </c:pt>
                <c:pt idx="1866">
                  <c:v>-124.9614</c:v>
                </c:pt>
                <c:pt idx="1867">
                  <c:v>-124.9614</c:v>
                </c:pt>
                <c:pt idx="1868">
                  <c:v>-124.9614</c:v>
                </c:pt>
                <c:pt idx="1869">
                  <c:v>-124.9614</c:v>
                </c:pt>
                <c:pt idx="1870">
                  <c:v>-124.9614</c:v>
                </c:pt>
                <c:pt idx="1871">
                  <c:v>-123.13039999999999</c:v>
                </c:pt>
                <c:pt idx="1872">
                  <c:v>-123.13039999999999</c:v>
                </c:pt>
                <c:pt idx="1873">
                  <c:v>-122.52</c:v>
                </c:pt>
                <c:pt idx="1874">
                  <c:v>-123.13039999999999</c:v>
                </c:pt>
                <c:pt idx="1875">
                  <c:v>-122.52</c:v>
                </c:pt>
                <c:pt idx="1876">
                  <c:v>-124.9614</c:v>
                </c:pt>
                <c:pt idx="1877">
                  <c:v>-124.9614</c:v>
                </c:pt>
                <c:pt idx="1878">
                  <c:v>-124.9614</c:v>
                </c:pt>
                <c:pt idx="1879">
                  <c:v>-124.9614</c:v>
                </c:pt>
                <c:pt idx="1880">
                  <c:v>-124.9614</c:v>
                </c:pt>
                <c:pt idx="1881">
                  <c:v>-124.9614</c:v>
                </c:pt>
                <c:pt idx="1882">
                  <c:v>-124.9614</c:v>
                </c:pt>
                <c:pt idx="1883">
                  <c:v>-124.9614</c:v>
                </c:pt>
                <c:pt idx="1884">
                  <c:v>-124.9614</c:v>
                </c:pt>
                <c:pt idx="1885">
                  <c:v>-124.9614</c:v>
                </c:pt>
                <c:pt idx="1886">
                  <c:v>-125.2666</c:v>
                </c:pt>
                <c:pt idx="1887">
                  <c:v>-124.9614</c:v>
                </c:pt>
                <c:pt idx="1888">
                  <c:v>-124.9614</c:v>
                </c:pt>
                <c:pt idx="1889">
                  <c:v>-124.9614</c:v>
                </c:pt>
                <c:pt idx="1890">
                  <c:v>-124.9614</c:v>
                </c:pt>
                <c:pt idx="1891">
                  <c:v>-124.9614</c:v>
                </c:pt>
                <c:pt idx="1892">
                  <c:v>-124.9614</c:v>
                </c:pt>
                <c:pt idx="1893">
                  <c:v>-125.2666</c:v>
                </c:pt>
                <c:pt idx="1894">
                  <c:v>-125.5718</c:v>
                </c:pt>
                <c:pt idx="1895">
                  <c:v>-125.877</c:v>
                </c:pt>
                <c:pt idx="1896">
                  <c:v>-126.18210000000001</c:v>
                </c:pt>
                <c:pt idx="1897">
                  <c:v>-125.5718</c:v>
                </c:pt>
                <c:pt idx="1898">
                  <c:v>-125.877</c:v>
                </c:pt>
                <c:pt idx="1899">
                  <c:v>-125.5718</c:v>
                </c:pt>
                <c:pt idx="1900">
                  <c:v>-125.5718</c:v>
                </c:pt>
                <c:pt idx="1901">
                  <c:v>-125.2666</c:v>
                </c:pt>
                <c:pt idx="1902">
                  <c:v>-125.2666</c:v>
                </c:pt>
                <c:pt idx="1903">
                  <c:v>-125.2666</c:v>
                </c:pt>
                <c:pt idx="1904">
                  <c:v>-125.877</c:v>
                </c:pt>
                <c:pt idx="1905">
                  <c:v>-125.877</c:v>
                </c:pt>
                <c:pt idx="1906">
                  <c:v>-125.5718</c:v>
                </c:pt>
                <c:pt idx="1907">
                  <c:v>-125.877</c:v>
                </c:pt>
                <c:pt idx="1908">
                  <c:v>-126.18210000000001</c:v>
                </c:pt>
                <c:pt idx="1909">
                  <c:v>-126.18210000000001</c:v>
                </c:pt>
                <c:pt idx="1910">
                  <c:v>-127.4028</c:v>
                </c:pt>
                <c:pt idx="1911">
                  <c:v>-127.4028</c:v>
                </c:pt>
                <c:pt idx="1912">
                  <c:v>-127.4028</c:v>
                </c:pt>
                <c:pt idx="1913">
                  <c:v>-127.4028</c:v>
                </c:pt>
                <c:pt idx="1914">
                  <c:v>-126.18210000000001</c:v>
                </c:pt>
                <c:pt idx="1915">
                  <c:v>-127.4028</c:v>
                </c:pt>
                <c:pt idx="1916">
                  <c:v>-127.4028</c:v>
                </c:pt>
                <c:pt idx="1917">
                  <c:v>-127.4028</c:v>
                </c:pt>
                <c:pt idx="1918">
                  <c:v>-127.4028</c:v>
                </c:pt>
                <c:pt idx="1919">
                  <c:v>-127.4028</c:v>
                </c:pt>
                <c:pt idx="1920">
                  <c:v>-127.4028</c:v>
                </c:pt>
                <c:pt idx="1921">
                  <c:v>-127.4028</c:v>
                </c:pt>
                <c:pt idx="1922">
                  <c:v>-127.4028</c:v>
                </c:pt>
                <c:pt idx="1923">
                  <c:v>-127.4028</c:v>
                </c:pt>
                <c:pt idx="1924">
                  <c:v>-129.8442</c:v>
                </c:pt>
                <c:pt idx="1925">
                  <c:v>-128.01320000000001</c:v>
                </c:pt>
                <c:pt idx="1926">
                  <c:v>-129.8442</c:v>
                </c:pt>
                <c:pt idx="1927">
                  <c:v>-129.8442</c:v>
                </c:pt>
                <c:pt idx="1928">
                  <c:v>-129.8442</c:v>
                </c:pt>
                <c:pt idx="1929">
                  <c:v>-129.8442</c:v>
                </c:pt>
                <c:pt idx="1930">
                  <c:v>-128.3184</c:v>
                </c:pt>
                <c:pt idx="1931">
                  <c:v>-128.01320000000001</c:v>
                </c:pt>
                <c:pt idx="1932">
                  <c:v>-129.8442</c:v>
                </c:pt>
                <c:pt idx="1933">
                  <c:v>-129.8442</c:v>
                </c:pt>
                <c:pt idx="1934">
                  <c:v>-129.8442</c:v>
                </c:pt>
                <c:pt idx="1935">
                  <c:v>-129.8442</c:v>
                </c:pt>
                <c:pt idx="1936">
                  <c:v>-129.8442</c:v>
                </c:pt>
                <c:pt idx="1937">
                  <c:v>-129.8442</c:v>
                </c:pt>
                <c:pt idx="1938">
                  <c:v>-128.01320000000001</c:v>
                </c:pt>
                <c:pt idx="1939">
                  <c:v>-129.8442</c:v>
                </c:pt>
                <c:pt idx="1940">
                  <c:v>-129.8442</c:v>
                </c:pt>
                <c:pt idx="1941">
                  <c:v>-129.8442</c:v>
                </c:pt>
                <c:pt idx="1942">
                  <c:v>-129.8442</c:v>
                </c:pt>
                <c:pt idx="1943">
                  <c:v>-129.8442</c:v>
                </c:pt>
                <c:pt idx="1944">
                  <c:v>-129.8442</c:v>
                </c:pt>
                <c:pt idx="1945">
                  <c:v>-129.8442</c:v>
                </c:pt>
                <c:pt idx="1946">
                  <c:v>-129.8442</c:v>
                </c:pt>
                <c:pt idx="1947">
                  <c:v>-129.8442</c:v>
                </c:pt>
                <c:pt idx="1948">
                  <c:v>-129.8442</c:v>
                </c:pt>
                <c:pt idx="1949">
                  <c:v>-131.67529999999999</c:v>
                </c:pt>
                <c:pt idx="1950">
                  <c:v>-130.4546</c:v>
                </c:pt>
                <c:pt idx="1951">
                  <c:v>-130.75980000000001</c:v>
                </c:pt>
                <c:pt idx="1952">
                  <c:v>-130.14940000000001</c:v>
                </c:pt>
                <c:pt idx="1953">
                  <c:v>-129.8442</c:v>
                </c:pt>
                <c:pt idx="1954">
                  <c:v>-129.8442</c:v>
                </c:pt>
                <c:pt idx="1955">
                  <c:v>-129.8442</c:v>
                </c:pt>
                <c:pt idx="1956">
                  <c:v>-129.8442</c:v>
                </c:pt>
                <c:pt idx="1957">
                  <c:v>-131.06489999999999</c:v>
                </c:pt>
                <c:pt idx="1958">
                  <c:v>-130.14940000000001</c:v>
                </c:pt>
                <c:pt idx="1959">
                  <c:v>-130.4546</c:v>
                </c:pt>
                <c:pt idx="1960">
                  <c:v>-130.14940000000001</c:v>
                </c:pt>
                <c:pt idx="1961">
                  <c:v>-130.75980000000001</c:v>
                </c:pt>
                <c:pt idx="1962">
                  <c:v>-130.4546</c:v>
                </c:pt>
                <c:pt idx="1963">
                  <c:v>-131.06489999999999</c:v>
                </c:pt>
                <c:pt idx="1964">
                  <c:v>-131.67529999999999</c:v>
                </c:pt>
                <c:pt idx="1965">
                  <c:v>-131.67529999999999</c:v>
                </c:pt>
                <c:pt idx="1966">
                  <c:v>-131.67529999999999</c:v>
                </c:pt>
                <c:pt idx="1967">
                  <c:v>-131.06489999999999</c:v>
                </c:pt>
                <c:pt idx="1968">
                  <c:v>-131.06489999999999</c:v>
                </c:pt>
                <c:pt idx="1969">
                  <c:v>-131.67529999999999</c:v>
                </c:pt>
                <c:pt idx="1970">
                  <c:v>-131.67529999999999</c:v>
                </c:pt>
                <c:pt idx="1971">
                  <c:v>-131.67529999999999</c:v>
                </c:pt>
                <c:pt idx="1972">
                  <c:v>-132.28559999999999</c:v>
                </c:pt>
                <c:pt idx="1973">
                  <c:v>-132.28559999999999</c:v>
                </c:pt>
                <c:pt idx="1974">
                  <c:v>-132.89599999999999</c:v>
                </c:pt>
                <c:pt idx="1975">
                  <c:v>-134.72710000000001</c:v>
                </c:pt>
                <c:pt idx="1976">
                  <c:v>-132.89599999999999</c:v>
                </c:pt>
                <c:pt idx="1977">
                  <c:v>-132.89599999999999</c:v>
                </c:pt>
                <c:pt idx="1978">
                  <c:v>-132.28559999999999</c:v>
                </c:pt>
                <c:pt idx="1979">
                  <c:v>-132.89599999999999</c:v>
                </c:pt>
                <c:pt idx="1980">
                  <c:v>-132.28559999999999</c:v>
                </c:pt>
                <c:pt idx="1981">
                  <c:v>-131.67529999999999</c:v>
                </c:pt>
                <c:pt idx="1982">
                  <c:v>-132.89599999999999</c:v>
                </c:pt>
                <c:pt idx="1983">
                  <c:v>-134.72710000000001</c:v>
                </c:pt>
                <c:pt idx="1984">
                  <c:v>-134.72710000000001</c:v>
                </c:pt>
                <c:pt idx="1985">
                  <c:v>-134.72710000000001</c:v>
                </c:pt>
                <c:pt idx="1986">
                  <c:v>-134.72710000000001</c:v>
                </c:pt>
                <c:pt idx="1987">
                  <c:v>-134.72710000000001</c:v>
                </c:pt>
                <c:pt idx="1988">
                  <c:v>-134.72710000000001</c:v>
                </c:pt>
                <c:pt idx="1989">
                  <c:v>-134.72710000000001</c:v>
                </c:pt>
                <c:pt idx="1990">
                  <c:v>-134.72710000000001</c:v>
                </c:pt>
                <c:pt idx="1991">
                  <c:v>-134.72710000000001</c:v>
                </c:pt>
                <c:pt idx="1992">
                  <c:v>-134.72710000000001</c:v>
                </c:pt>
                <c:pt idx="1993">
                  <c:v>-134.72710000000001</c:v>
                </c:pt>
                <c:pt idx="1994">
                  <c:v>-134.72710000000001</c:v>
                </c:pt>
                <c:pt idx="1995">
                  <c:v>-134.72710000000001</c:v>
                </c:pt>
                <c:pt idx="1996">
                  <c:v>-134.72710000000001</c:v>
                </c:pt>
                <c:pt idx="1997">
                  <c:v>-134.72710000000001</c:v>
                </c:pt>
                <c:pt idx="1998">
                  <c:v>-134.72710000000001</c:v>
                </c:pt>
                <c:pt idx="1999">
                  <c:v>-134.72710000000001</c:v>
                </c:pt>
                <c:pt idx="2000">
                  <c:v>-134.72710000000001</c:v>
                </c:pt>
                <c:pt idx="2001">
                  <c:v>-134.72710000000001</c:v>
                </c:pt>
                <c:pt idx="2002">
                  <c:v>-134.72710000000001</c:v>
                </c:pt>
                <c:pt idx="2003">
                  <c:v>-134.72710000000001</c:v>
                </c:pt>
                <c:pt idx="2004">
                  <c:v>-135.3374</c:v>
                </c:pt>
                <c:pt idx="2005">
                  <c:v>-135.3374</c:v>
                </c:pt>
                <c:pt idx="2006">
                  <c:v>-134.72710000000001</c:v>
                </c:pt>
                <c:pt idx="2007">
                  <c:v>-135.3374</c:v>
                </c:pt>
                <c:pt idx="2008">
                  <c:v>-134.72710000000001</c:v>
                </c:pt>
                <c:pt idx="2009">
                  <c:v>-134.72710000000001</c:v>
                </c:pt>
                <c:pt idx="2010">
                  <c:v>-134.72710000000001</c:v>
                </c:pt>
                <c:pt idx="2011">
                  <c:v>-134.72710000000001</c:v>
                </c:pt>
                <c:pt idx="2012">
                  <c:v>-135.03219999999999</c:v>
                </c:pt>
                <c:pt idx="2013">
                  <c:v>-135.64259999999999</c:v>
                </c:pt>
                <c:pt idx="2014">
                  <c:v>-135.64259999999999</c:v>
                </c:pt>
                <c:pt idx="2015">
                  <c:v>-135.3374</c:v>
                </c:pt>
                <c:pt idx="2016">
                  <c:v>-135.03219999999999</c:v>
                </c:pt>
                <c:pt idx="2017">
                  <c:v>-135.03219999999999</c:v>
                </c:pt>
                <c:pt idx="2018">
                  <c:v>-135.64259999999999</c:v>
                </c:pt>
                <c:pt idx="2019">
                  <c:v>-135.03219999999999</c:v>
                </c:pt>
                <c:pt idx="2020">
                  <c:v>-135.3374</c:v>
                </c:pt>
                <c:pt idx="2021">
                  <c:v>-135.64259999999999</c:v>
                </c:pt>
                <c:pt idx="2022">
                  <c:v>-135.9478</c:v>
                </c:pt>
                <c:pt idx="2023">
                  <c:v>-135.9478</c:v>
                </c:pt>
                <c:pt idx="2024">
                  <c:v>-137.77879999999999</c:v>
                </c:pt>
                <c:pt idx="2025">
                  <c:v>-135.9478</c:v>
                </c:pt>
                <c:pt idx="2026">
                  <c:v>-135.64259999999999</c:v>
                </c:pt>
                <c:pt idx="2027">
                  <c:v>-135.64259999999999</c:v>
                </c:pt>
                <c:pt idx="2028">
                  <c:v>-135.64259999999999</c:v>
                </c:pt>
                <c:pt idx="2029">
                  <c:v>-135.64259999999999</c:v>
                </c:pt>
                <c:pt idx="2030">
                  <c:v>-135.9478</c:v>
                </c:pt>
                <c:pt idx="2031">
                  <c:v>-137.16849999999999</c:v>
                </c:pt>
                <c:pt idx="2032">
                  <c:v>-135.9478</c:v>
                </c:pt>
                <c:pt idx="2033">
                  <c:v>-136.5581</c:v>
                </c:pt>
                <c:pt idx="2034">
                  <c:v>-137.16849999999999</c:v>
                </c:pt>
                <c:pt idx="2035">
                  <c:v>-136.5581</c:v>
                </c:pt>
                <c:pt idx="2036">
                  <c:v>-136.25290000000001</c:v>
                </c:pt>
                <c:pt idx="2037">
                  <c:v>-135.9478</c:v>
                </c:pt>
                <c:pt idx="2038">
                  <c:v>-137.16849999999999</c:v>
                </c:pt>
                <c:pt idx="2039">
                  <c:v>-137.16849999999999</c:v>
                </c:pt>
                <c:pt idx="2040">
                  <c:v>-137.16849999999999</c:v>
                </c:pt>
                <c:pt idx="2041">
                  <c:v>-137.16849999999999</c:v>
                </c:pt>
                <c:pt idx="2042">
                  <c:v>-137.77879999999999</c:v>
                </c:pt>
                <c:pt idx="2043">
                  <c:v>-137.16849999999999</c:v>
                </c:pt>
                <c:pt idx="2044">
                  <c:v>-137.16849999999999</c:v>
                </c:pt>
                <c:pt idx="2045">
                  <c:v>-137.16849999999999</c:v>
                </c:pt>
                <c:pt idx="2046">
                  <c:v>-137.16849999999999</c:v>
                </c:pt>
                <c:pt idx="2047">
                  <c:v>-137.77879999999999</c:v>
                </c:pt>
                <c:pt idx="2048">
                  <c:v>-137.77879999999999</c:v>
                </c:pt>
                <c:pt idx="2049">
                  <c:v>-137.77879999999999</c:v>
                </c:pt>
                <c:pt idx="2050">
                  <c:v>-137.77879999999999</c:v>
                </c:pt>
                <c:pt idx="2051">
                  <c:v>-139.60990000000001</c:v>
                </c:pt>
                <c:pt idx="2052">
                  <c:v>-138.084</c:v>
                </c:pt>
                <c:pt idx="2053">
                  <c:v>-139.60990000000001</c:v>
                </c:pt>
                <c:pt idx="2054">
                  <c:v>-139.60990000000001</c:v>
                </c:pt>
                <c:pt idx="2055">
                  <c:v>-139.60990000000001</c:v>
                </c:pt>
                <c:pt idx="2056">
                  <c:v>-139.60990000000001</c:v>
                </c:pt>
                <c:pt idx="2057">
                  <c:v>-139.60990000000001</c:v>
                </c:pt>
                <c:pt idx="2058">
                  <c:v>-139.60990000000001</c:v>
                </c:pt>
                <c:pt idx="2059">
                  <c:v>-139.60990000000001</c:v>
                </c:pt>
                <c:pt idx="2060">
                  <c:v>-139.60990000000001</c:v>
                </c:pt>
                <c:pt idx="2061">
                  <c:v>-139.60990000000001</c:v>
                </c:pt>
                <c:pt idx="2062">
                  <c:v>-139.60990000000001</c:v>
                </c:pt>
                <c:pt idx="2063">
                  <c:v>-139.60990000000001</c:v>
                </c:pt>
                <c:pt idx="2064">
                  <c:v>-139.60990000000001</c:v>
                </c:pt>
                <c:pt idx="2065">
                  <c:v>-139.60990000000001</c:v>
                </c:pt>
                <c:pt idx="2066">
                  <c:v>-139.60990000000001</c:v>
                </c:pt>
                <c:pt idx="2067">
                  <c:v>-139.60990000000001</c:v>
                </c:pt>
                <c:pt idx="2068">
                  <c:v>-139.60990000000001</c:v>
                </c:pt>
                <c:pt idx="2069">
                  <c:v>-139.60990000000001</c:v>
                </c:pt>
                <c:pt idx="2070">
                  <c:v>-139.60990000000001</c:v>
                </c:pt>
                <c:pt idx="2071">
                  <c:v>-139.60990000000001</c:v>
                </c:pt>
                <c:pt idx="2072">
                  <c:v>-140.52539999999999</c:v>
                </c:pt>
                <c:pt idx="2073">
                  <c:v>-140.52539999999999</c:v>
                </c:pt>
                <c:pt idx="2074">
                  <c:v>-141.4409</c:v>
                </c:pt>
                <c:pt idx="2075">
                  <c:v>-141.13570000000001</c:v>
                </c:pt>
                <c:pt idx="2076">
                  <c:v>-142.0513</c:v>
                </c:pt>
                <c:pt idx="2077">
                  <c:v>-141.4409</c:v>
                </c:pt>
                <c:pt idx="2078">
                  <c:v>-140.52539999999999</c:v>
                </c:pt>
                <c:pt idx="2079">
                  <c:v>-140.52539999999999</c:v>
                </c:pt>
                <c:pt idx="2080">
                  <c:v>-142.0513</c:v>
                </c:pt>
                <c:pt idx="2081">
                  <c:v>-141.4409</c:v>
                </c:pt>
                <c:pt idx="2082">
                  <c:v>-140.52539999999999</c:v>
                </c:pt>
                <c:pt idx="2083">
                  <c:v>-142.0513</c:v>
                </c:pt>
                <c:pt idx="2084">
                  <c:v>-141.4409</c:v>
                </c:pt>
                <c:pt idx="2085">
                  <c:v>-141.13570000000001</c:v>
                </c:pt>
                <c:pt idx="2086">
                  <c:v>-141.4409</c:v>
                </c:pt>
                <c:pt idx="2087">
                  <c:v>-142.0513</c:v>
                </c:pt>
                <c:pt idx="2088">
                  <c:v>-142.0513</c:v>
                </c:pt>
                <c:pt idx="2089">
                  <c:v>-141.4409</c:v>
                </c:pt>
                <c:pt idx="2090">
                  <c:v>-140.8306</c:v>
                </c:pt>
                <c:pt idx="2091">
                  <c:v>-141.4409</c:v>
                </c:pt>
                <c:pt idx="2092">
                  <c:v>-140.8306</c:v>
                </c:pt>
                <c:pt idx="2093">
                  <c:v>-142.0513</c:v>
                </c:pt>
                <c:pt idx="2094">
                  <c:v>-141.4409</c:v>
                </c:pt>
                <c:pt idx="2095">
                  <c:v>-141.4409</c:v>
                </c:pt>
                <c:pt idx="2096">
                  <c:v>-140.8306</c:v>
                </c:pt>
                <c:pt idx="2097">
                  <c:v>-140.52539999999999</c:v>
                </c:pt>
                <c:pt idx="2098">
                  <c:v>-142.0513</c:v>
                </c:pt>
                <c:pt idx="2099">
                  <c:v>-140.8306</c:v>
                </c:pt>
                <c:pt idx="2100">
                  <c:v>-141.4409</c:v>
                </c:pt>
                <c:pt idx="2101">
                  <c:v>-142.0513</c:v>
                </c:pt>
                <c:pt idx="2102">
                  <c:v>-142.66159999999999</c:v>
                </c:pt>
                <c:pt idx="2103">
                  <c:v>-144.49270000000001</c:v>
                </c:pt>
                <c:pt idx="2104">
                  <c:v>-142.66159999999999</c:v>
                </c:pt>
                <c:pt idx="2105">
                  <c:v>-144.49270000000001</c:v>
                </c:pt>
                <c:pt idx="2106">
                  <c:v>-144.49270000000001</c:v>
                </c:pt>
                <c:pt idx="2107">
                  <c:v>-144.49270000000001</c:v>
                </c:pt>
                <c:pt idx="2108">
                  <c:v>-144.49270000000001</c:v>
                </c:pt>
                <c:pt idx="2109">
                  <c:v>-142.66159999999999</c:v>
                </c:pt>
                <c:pt idx="2110">
                  <c:v>-144.49270000000001</c:v>
                </c:pt>
                <c:pt idx="2111">
                  <c:v>-142.66159999999999</c:v>
                </c:pt>
                <c:pt idx="2112">
                  <c:v>-142.66159999999999</c:v>
                </c:pt>
                <c:pt idx="2113">
                  <c:v>-142.66159999999999</c:v>
                </c:pt>
                <c:pt idx="2114">
                  <c:v>-142.66159999999999</c:v>
                </c:pt>
                <c:pt idx="2115">
                  <c:v>-142.66159999999999</c:v>
                </c:pt>
                <c:pt idx="2116">
                  <c:v>-142.96680000000001</c:v>
                </c:pt>
                <c:pt idx="2117">
                  <c:v>-142.96680000000001</c:v>
                </c:pt>
                <c:pt idx="2118">
                  <c:v>-144.49270000000001</c:v>
                </c:pt>
                <c:pt idx="2119">
                  <c:v>-144.49270000000001</c:v>
                </c:pt>
                <c:pt idx="2120">
                  <c:v>-144.49270000000001</c:v>
                </c:pt>
                <c:pt idx="2121">
                  <c:v>-144.49270000000001</c:v>
                </c:pt>
                <c:pt idx="2122">
                  <c:v>-144.49270000000001</c:v>
                </c:pt>
                <c:pt idx="2123">
                  <c:v>-142.96680000000001</c:v>
                </c:pt>
                <c:pt idx="2124">
                  <c:v>-142.96680000000001</c:v>
                </c:pt>
                <c:pt idx="2125">
                  <c:v>-144.49270000000001</c:v>
                </c:pt>
                <c:pt idx="2126">
                  <c:v>-144.49270000000001</c:v>
                </c:pt>
                <c:pt idx="2127">
                  <c:v>-144.49270000000001</c:v>
                </c:pt>
                <c:pt idx="2128">
                  <c:v>-144.49270000000001</c:v>
                </c:pt>
                <c:pt idx="2129">
                  <c:v>-144.49270000000001</c:v>
                </c:pt>
                <c:pt idx="2130">
                  <c:v>-144.49270000000001</c:v>
                </c:pt>
                <c:pt idx="2131">
                  <c:v>-144.49270000000001</c:v>
                </c:pt>
                <c:pt idx="2132">
                  <c:v>-144.49270000000001</c:v>
                </c:pt>
                <c:pt idx="2133">
                  <c:v>-144.49270000000001</c:v>
                </c:pt>
                <c:pt idx="2134">
                  <c:v>-144.49270000000001</c:v>
                </c:pt>
                <c:pt idx="2135">
                  <c:v>-144.49270000000001</c:v>
                </c:pt>
                <c:pt idx="2136">
                  <c:v>-145.71340000000001</c:v>
                </c:pt>
                <c:pt idx="2137">
                  <c:v>-144.7979</c:v>
                </c:pt>
                <c:pt idx="2138">
                  <c:v>-144.49270000000001</c:v>
                </c:pt>
                <c:pt idx="2139">
                  <c:v>-144.49270000000001</c:v>
                </c:pt>
                <c:pt idx="2140">
                  <c:v>-144.49270000000001</c:v>
                </c:pt>
                <c:pt idx="2141">
                  <c:v>-144.49270000000001</c:v>
                </c:pt>
                <c:pt idx="2142">
                  <c:v>-145.40819999999999</c:v>
                </c:pt>
                <c:pt idx="2143">
                  <c:v>-145.71340000000001</c:v>
                </c:pt>
                <c:pt idx="2144">
                  <c:v>-145.10300000000001</c:v>
                </c:pt>
                <c:pt idx="2145">
                  <c:v>-145.10300000000001</c:v>
                </c:pt>
                <c:pt idx="2146">
                  <c:v>-144.7979</c:v>
                </c:pt>
                <c:pt idx="2147">
                  <c:v>-145.10300000000001</c:v>
                </c:pt>
                <c:pt idx="2148">
                  <c:v>-145.71340000000001</c:v>
                </c:pt>
                <c:pt idx="2149">
                  <c:v>-145.40819999999999</c:v>
                </c:pt>
                <c:pt idx="2150">
                  <c:v>-146.3237</c:v>
                </c:pt>
                <c:pt idx="2151">
                  <c:v>-146.9341</c:v>
                </c:pt>
                <c:pt idx="2152">
                  <c:v>-146.9341</c:v>
                </c:pt>
                <c:pt idx="2153">
                  <c:v>-146.9341</c:v>
                </c:pt>
                <c:pt idx="2154">
                  <c:v>-146.9341</c:v>
                </c:pt>
                <c:pt idx="2155">
                  <c:v>-147.5444</c:v>
                </c:pt>
                <c:pt idx="2156">
                  <c:v>-147.23929999999999</c:v>
                </c:pt>
                <c:pt idx="2157">
                  <c:v>-147.23929999999999</c:v>
                </c:pt>
                <c:pt idx="2158">
                  <c:v>-147.23929999999999</c:v>
                </c:pt>
                <c:pt idx="2159">
                  <c:v>-146.9341</c:v>
                </c:pt>
                <c:pt idx="2160">
                  <c:v>-146.9341</c:v>
                </c:pt>
                <c:pt idx="2161">
                  <c:v>-146.9341</c:v>
                </c:pt>
                <c:pt idx="2162">
                  <c:v>-147.5444</c:v>
                </c:pt>
                <c:pt idx="2163">
                  <c:v>-146.9341</c:v>
                </c:pt>
                <c:pt idx="2164">
                  <c:v>-146.9341</c:v>
                </c:pt>
                <c:pt idx="2165">
                  <c:v>-146.9341</c:v>
                </c:pt>
                <c:pt idx="2166">
                  <c:v>-146.9341</c:v>
                </c:pt>
                <c:pt idx="2167">
                  <c:v>-146.9341</c:v>
                </c:pt>
                <c:pt idx="2168">
                  <c:v>-146.9341</c:v>
                </c:pt>
                <c:pt idx="2169">
                  <c:v>-146.9341</c:v>
                </c:pt>
                <c:pt idx="2170">
                  <c:v>-147.5444</c:v>
                </c:pt>
                <c:pt idx="2171">
                  <c:v>-147.23929999999999</c:v>
                </c:pt>
                <c:pt idx="2172">
                  <c:v>-147.5444</c:v>
                </c:pt>
                <c:pt idx="2173">
                  <c:v>-146.9341</c:v>
                </c:pt>
                <c:pt idx="2174">
                  <c:v>-146.9341</c:v>
                </c:pt>
                <c:pt idx="2175">
                  <c:v>-146.9341</c:v>
                </c:pt>
                <c:pt idx="2176">
                  <c:v>-146.9341</c:v>
                </c:pt>
                <c:pt idx="2177">
                  <c:v>-147.23929999999999</c:v>
                </c:pt>
                <c:pt idx="2178">
                  <c:v>-149.37549999999999</c:v>
                </c:pt>
                <c:pt idx="2179">
                  <c:v>-149.37549999999999</c:v>
                </c:pt>
                <c:pt idx="2180">
                  <c:v>-149.37549999999999</c:v>
                </c:pt>
                <c:pt idx="2181">
                  <c:v>-149.37549999999999</c:v>
                </c:pt>
                <c:pt idx="2182">
                  <c:v>-149.37549999999999</c:v>
                </c:pt>
                <c:pt idx="2183">
                  <c:v>-149.37549999999999</c:v>
                </c:pt>
                <c:pt idx="2184">
                  <c:v>-149.37549999999999</c:v>
                </c:pt>
                <c:pt idx="2185">
                  <c:v>-149.98580000000001</c:v>
                </c:pt>
                <c:pt idx="2186">
                  <c:v>-149.37549999999999</c:v>
                </c:pt>
                <c:pt idx="2187">
                  <c:v>-149.37549999999999</c:v>
                </c:pt>
                <c:pt idx="2188">
                  <c:v>-149.37549999999999</c:v>
                </c:pt>
                <c:pt idx="2189">
                  <c:v>-149.37549999999999</c:v>
                </c:pt>
                <c:pt idx="2190">
                  <c:v>-149.37549999999999</c:v>
                </c:pt>
                <c:pt idx="2191">
                  <c:v>-149.37549999999999</c:v>
                </c:pt>
                <c:pt idx="2192">
                  <c:v>-149.37549999999999</c:v>
                </c:pt>
                <c:pt idx="2193">
                  <c:v>-149.37549999999999</c:v>
                </c:pt>
                <c:pt idx="2194">
                  <c:v>-149.37549999999999</c:v>
                </c:pt>
                <c:pt idx="2195">
                  <c:v>-149.98580000000001</c:v>
                </c:pt>
                <c:pt idx="2196">
                  <c:v>-149.98580000000001</c:v>
                </c:pt>
                <c:pt idx="2197">
                  <c:v>-149.98580000000001</c:v>
                </c:pt>
                <c:pt idx="2198">
                  <c:v>-150.59620000000001</c:v>
                </c:pt>
                <c:pt idx="2199">
                  <c:v>-149.98580000000001</c:v>
                </c:pt>
                <c:pt idx="2200">
                  <c:v>-150.291</c:v>
                </c:pt>
                <c:pt idx="2201">
                  <c:v>-149.98580000000001</c:v>
                </c:pt>
                <c:pt idx="2202">
                  <c:v>-149.98580000000001</c:v>
                </c:pt>
                <c:pt idx="2203">
                  <c:v>-149.98580000000001</c:v>
                </c:pt>
                <c:pt idx="2204">
                  <c:v>-150.291</c:v>
                </c:pt>
                <c:pt idx="2205">
                  <c:v>-150.59620000000001</c:v>
                </c:pt>
                <c:pt idx="2206">
                  <c:v>-151.8169</c:v>
                </c:pt>
                <c:pt idx="2207">
                  <c:v>-151.20650000000001</c:v>
                </c:pt>
                <c:pt idx="2208">
                  <c:v>-151.20650000000001</c:v>
                </c:pt>
                <c:pt idx="2209">
                  <c:v>-151.20650000000001</c:v>
                </c:pt>
                <c:pt idx="2210">
                  <c:v>-150.291</c:v>
                </c:pt>
                <c:pt idx="2211">
                  <c:v>-150.291</c:v>
                </c:pt>
                <c:pt idx="2212">
                  <c:v>-151.20650000000001</c:v>
                </c:pt>
                <c:pt idx="2213">
                  <c:v>-150.291</c:v>
                </c:pt>
                <c:pt idx="2214">
                  <c:v>-150.291</c:v>
                </c:pt>
                <c:pt idx="2215">
                  <c:v>-151.20650000000001</c:v>
                </c:pt>
                <c:pt idx="2216">
                  <c:v>-150.291</c:v>
                </c:pt>
                <c:pt idx="2217">
                  <c:v>-151.20650000000001</c:v>
                </c:pt>
                <c:pt idx="2218">
                  <c:v>-151.20650000000001</c:v>
                </c:pt>
                <c:pt idx="2219">
                  <c:v>-152.12209999999999</c:v>
                </c:pt>
                <c:pt idx="2220">
                  <c:v>-151.20650000000001</c:v>
                </c:pt>
                <c:pt idx="2221">
                  <c:v>-151.20650000000001</c:v>
                </c:pt>
                <c:pt idx="2222">
                  <c:v>-151.8169</c:v>
                </c:pt>
                <c:pt idx="2223">
                  <c:v>-154.25829999999999</c:v>
                </c:pt>
                <c:pt idx="2224">
                  <c:v>-152.73240000000001</c:v>
                </c:pt>
                <c:pt idx="2225">
                  <c:v>-151.8169</c:v>
                </c:pt>
                <c:pt idx="2226">
                  <c:v>-151.8169</c:v>
                </c:pt>
                <c:pt idx="2227">
                  <c:v>-151.8169</c:v>
                </c:pt>
                <c:pt idx="2228">
                  <c:v>-151.20650000000001</c:v>
                </c:pt>
                <c:pt idx="2229">
                  <c:v>-151.20650000000001</c:v>
                </c:pt>
                <c:pt idx="2230">
                  <c:v>-151.20650000000001</c:v>
                </c:pt>
                <c:pt idx="2231">
                  <c:v>-151.8169</c:v>
                </c:pt>
                <c:pt idx="2232">
                  <c:v>-151.8169</c:v>
                </c:pt>
                <c:pt idx="2233">
                  <c:v>-154.25829999999999</c:v>
                </c:pt>
                <c:pt idx="2234">
                  <c:v>-154.25829999999999</c:v>
                </c:pt>
                <c:pt idx="2235">
                  <c:v>-154.25829999999999</c:v>
                </c:pt>
                <c:pt idx="2236">
                  <c:v>-154.25829999999999</c:v>
                </c:pt>
                <c:pt idx="2237">
                  <c:v>-154.25829999999999</c:v>
                </c:pt>
                <c:pt idx="2238">
                  <c:v>-152.4272</c:v>
                </c:pt>
                <c:pt idx="2239">
                  <c:v>-152.12209999999999</c:v>
                </c:pt>
                <c:pt idx="2240">
                  <c:v>-152.4272</c:v>
                </c:pt>
                <c:pt idx="2241">
                  <c:v>-151.8169</c:v>
                </c:pt>
                <c:pt idx="2242">
                  <c:v>-152.4272</c:v>
                </c:pt>
                <c:pt idx="2243">
                  <c:v>-152.4272</c:v>
                </c:pt>
                <c:pt idx="2244">
                  <c:v>-154.25829999999999</c:v>
                </c:pt>
                <c:pt idx="2245">
                  <c:v>-154.25829999999999</c:v>
                </c:pt>
                <c:pt idx="2246">
                  <c:v>-154.25829999999999</c:v>
                </c:pt>
                <c:pt idx="2247">
                  <c:v>-154.25829999999999</c:v>
                </c:pt>
                <c:pt idx="2248">
                  <c:v>-154.25829999999999</c:v>
                </c:pt>
                <c:pt idx="2249">
                  <c:v>-154.25829999999999</c:v>
                </c:pt>
                <c:pt idx="2250">
                  <c:v>-154.25829999999999</c:v>
                </c:pt>
                <c:pt idx="2251">
                  <c:v>-154.25829999999999</c:v>
                </c:pt>
                <c:pt idx="2252">
                  <c:v>-154.25829999999999</c:v>
                </c:pt>
                <c:pt idx="2253">
                  <c:v>-154.25829999999999</c:v>
                </c:pt>
                <c:pt idx="2254">
                  <c:v>-154.25829999999999</c:v>
                </c:pt>
                <c:pt idx="2255">
                  <c:v>-154.25829999999999</c:v>
                </c:pt>
                <c:pt idx="2256">
                  <c:v>-154.25829999999999</c:v>
                </c:pt>
                <c:pt idx="2257">
                  <c:v>-154.25829999999999</c:v>
                </c:pt>
                <c:pt idx="2258">
                  <c:v>-154.25829999999999</c:v>
                </c:pt>
                <c:pt idx="2259">
                  <c:v>-154.25829999999999</c:v>
                </c:pt>
                <c:pt idx="2260">
                  <c:v>-154.25829999999999</c:v>
                </c:pt>
                <c:pt idx="2261">
                  <c:v>-154.25829999999999</c:v>
                </c:pt>
                <c:pt idx="2262">
                  <c:v>-155.1738</c:v>
                </c:pt>
                <c:pt idx="2263">
                  <c:v>-154.86869999999999</c:v>
                </c:pt>
                <c:pt idx="2264">
                  <c:v>-155.1738</c:v>
                </c:pt>
                <c:pt idx="2265">
                  <c:v>-154.86869999999999</c:v>
                </c:pt>
                <c:pt idx="2266">
                  <c:v>-154.86869999999999</c:v>
                </c:pt>
                <c:pt idx="2267">
                  <c:v>-154.86869999999999</c:v>
                </c:pt>
                <c:pt idx="2268">
                  <c:v>-154.86869999999999</c:v>
                </c:pt>
                <c:pt idx="2269">
                  <c:v>-154.86869999999999</c:v>
                </c:pt>
                <c:pt idx="2270">
                  <c:v>-154.86869999999999</c:v>
                </c:pt>
                <c:pt idx="2271">
                  <c:v>-154.5635</c:v>
                </c:pt>
                <c:pt idx="2272">
                  <c:v>-154.86869999999999</c:v>
                </c:pt>
                <c:pt idx="2273">
                  <c:v>-154.5635</c:v>
                </c:pt>
                <c:pt idx="2274">
                  <c:v>-154.25829999999999</c:v>
                </c:pt>
                <c:pt idx="2275">
                  <c:v>-154.25829999999999</c:v>
                </c:pt>
                <c:pt idx="2276">
                  <c:v>-154.25829999999999</c:v>
                </c:pt>
                <c:pt idx="2277">
                  <c:v>-154.5635</c:v>
                </c:pt>
                <c:pt idx="2278">
                  <c:v>-156.08940000000001</c:v>
                </c:pt>
                <c:pt idx="2279">
                  <c:v>-154.86869999999999</c:v>
                </c:pt>
                <c:pt idx="2280">
                  <c:v>-155.1738</c:v>
                </c:pt>
                <c:pt idx="2281">
                  <c:v>-155.1738</c:v>
                </c:pt>
                <c:pt idx="2282">
                  <c:v>-156.69970000000001</c:v>
                </c:pt>
                <c:pt idx="2283">
                  <c:v>-156.69970000000001</c:v>
                </c:pt>
                <c:pt idx="2284">
                  <c:v>-157.00489999999999</c:v>
                </c:pt>
                <c:pt idx="2285">
                  <c:v>-156.69970000000001</c:v>
                </c:pt>
                <c:pt idx="2286">
                  <c:v>-156.69970000000001</c:v>
                </c:pt>
                <c:pt idx="2287">
                  <c:v>-156.69970000000001</c:v>
                </c:pt>
                <c:pt idx="2288">
                  <c:v>-156.69970000000001</c:v>
                </c:pt>
                <c:pt idx="2289">
                  <c:v>-156.69970000000001</c:v>
                </c:pt>
                <c:pt idx="2290">
                  <c:v>-156.69970000000001</c:v>
                </c:pt>
                <c:pt idx="2291">
                  <c:v>-156.69970000000001</c:v>
                </c:pt>
                <c:pt idx="2292">
                  <c:v>-156.69970000000001</c:v>
                </c:pt>
                <c:pt idx="2293">
                  <c:v>-156.69970000000001</c:v>
                </c:pt>
                <c:pt idx="2294">
                  <c:v>-157.31010000000001</c:v>
                </c:pt>
                <c:pt idx="2295">
                  <c:v>-157.00489999999999</c:v>
                </c:pt>
                <c:pt idx="2296">
                  <c:v>-159.14109999999999</c:v>
                </c:pt>
                <c:pt idx="2297">
                  <c:v>-159.14109999999999</c:v>
                </c:pt>
                <c:pt idx="2298">
                  <c:v>-159.14109999999999</c:v>
                </c:pt>
                <c:pt idx="2299">
                  <c:v>-159.14109999999999</c:v>
                </c:pt>
                <c:pt idx="2300">
                  <c:v>-159.14109999999999</c:v>
                </c:pt>
                <c:pt idx="2301">
                  <c:v>-159.14109999999999</c:v>
                </c:pt>
                <c:pt idx="2302">
                  <c:v>-159.14109999999999</c:v>
                </c:pt>
                <c:pt idx="2303">
                  <c:v>-159.14109999999999</c:v>
                </c:pt>
                <c:pt idx="2304">
                  <c:v>-157.31010000000001</c:v>
                </c:pt>
                <c:pt idx="2305">
                  <c:v>-157.61519999999999</c:v>
                </c:pt>
                <c:pt idx="2306">
                  <c:v>-157.61519999999999</c:v>
                </c:pt>
                <c:pt idx="2307">
                  <c:v>-159.14109999999999</c:v>
                </c:pt>
                <c:pt idx="2308">
                  <c:v>-157.31010000000001</c:v>
                </c:pt>
                <c:pt idx="2309">
                  <c:v>-157.61519999999999</c:v>
                </c:pt>
                <c:pt idx="2310">
                  <c:v>-159.14109999999999</c:v>
                </c:pt>
                <c:pt idx="2311">
                  <c:v>-159.14109999999999</c:v>
                </c:pt>
                <c:pt idx="2312">
                  <c:v>-159.14109999999999</c:v>
                </c:pt>
                <c:pt idx="2313">
                  <c:v>-159.75149999999999</c:v>
                </c:pt>
                <c:pt idx="2314">
                  <c:v>-159.44630000000001</c:v>
                </c:pt>
                <c:pt idx="2315">
                  <c:v>-159.75149999999999</c:v>
                </c:pt>
                <c:pt idx="2316">
                  <c:v>-159.14109999999999</c:v>
                </c:pt>
                <c:pt idx="2317">
                  <c:v>-159.14109999999999</c:v>
                </c:pt>
                <c:pt idx="2318">
                  <c:v>-159.14109999999999</c:v>
                </c:pt>
                <c:pt idx="2319">
                  <c:v>-159.14109999999999</c:v>
                </c:pt>
                <c:pt idx="2320">
                  <c:v>-157.61519999999999</c:v>
                </c:pt>
                <c:pt idx="2321">
                  <c:v>-159.14109999999999</c:v>
                </c:pt>
                <c:pt idx="2322">
                  <c:v>-159.14109999999999</c:v>
                </c:pt>
                <c:pt idx="2323">
                  <c:v>-159.14109999999999</c:v>
                </c:pt>
                <c:pt idx="2324">
                  <c:v>-159.14109999999999</c:v>
                </c:pt>
                <c:pt idx="2325">
                  <c:v>-159.14109999999999</c:v>
                </c:pt>
                <c:pt idx="2326">
                  <c:v>-159.75149999999999</c:v>
                </c:pt>
                <c:pt idx="2327">
                  <c:v>-160.0566</c:v>
                </c:pt>
                <c:pt idx="2328">
                  <c:v>-160.36179999999999</c:v>
                </c:pt>
                <c:pt idx="2329">
                  <c:v>-160.36179999999999</c:v>
                </c:pt>
                <c:pt idx="2330">
                  <c:v>-160.36179999999999</c:v>
                </c:pt>
                <c:pt idx="2331">
                  <c:v>-160.97219999999999</c:v>
                </c:pt>
                <c:pt idx="2332">
                  <c:v>-161.58250000000001</c:v>
                </c:pt>
                <c:pt idx="2333">
                  <c:v>-160.36179999999999</c:v>
                </c:pt>
                <c:pt idx="2334">
                  <c:v>-160.97219999999999</c:v>
                </c:pt>
                <c:pt idx="2335">
                  <c:v>-159.75149999999999</c:v>
                </c:pt>
                <c:pt idx="2336">
                  <c:v>-160.36179999999999</c:v>
                </c:pt>
                <c:pt idx="2337">
                  <c:v>-160.97219999999999</c:v>
                </c:pt>
                <c:pt idx="2338">
                  <c:v>-160.97219999999999</c:v>
                </c:pt>
                <c:pt idx="2339">
                  <c:v>-160.97219999999999</c:v>
                </c:pt>
                <c:pt idx="2340">
                  <c:v>-161.58250000000001</c:v>
                </c:pt>
                <c:pt idx="2341">
                  <c:v>-160.97219999999999</c:v>
                </c:pt>
                <c:pt idx="2342">
                  <c:v>-161.58250000000001</c:v>
                </c:pt>
                <c:pt idx="2343">
                  <c:v>-161.58250000000001</c:v>
                </c:pt>
                <c:pt idx="2344">
                  <c:v>-161.58250000000001</c:v>
                </c:pt>
                <c:pt idx="2345">
                  <c:v>-161.58250000000001</c:v>
                </c:pt>
                <c:pt idx="2346">
                  <c:v>-161.58250000000001</c:v>
                </c:pt>
                <c:pt idx="2347">
                  <c:v>-161.58250000000001</c:v>
                </c:pt>
                <c:pt idx="2348">
                  <c:v>-164.0239</c:v>
                </c:pt>
                <c:pt idx="2349">
                  <c:v>-161.58250000000001</c:v>
                </c:pt>
                <c:pt idx="2350">
                  <c:v>-161.58250000000001</c:v>
                </c:pt>
                <c:pt idx="2351">
                  <c:v>-161.58250000000001</c:v>
                </c:pt>
                <c:pt idx="2352">
                  <c:v>-160.97219999999999</c:v>
                </c:pt>
                <c:pt idx="2353">
                  <c:v>-160.97219999999999</c:v>
                </c:pt>
                <c:pt idx="2354">
                  <c:v>-161.58250000000001</c:v>
                </c:pt>
                <c:pt idx="2355">
                  <c:v>-162.19290000000001</c:v>
                </c:pt>
                <c:pt idx="2356">
                  <c:v>-161.58250000000001</c:v>
                </c:pt>
                <c:pt idx="2357">
                  <c:v>-164.0239</c:v>
                </c:pt>
                <c:pt idx="2358">
                  <c:v>-164.0239</c:v>
                </c:pt>
                <c:pt idx="2359">
                  <c:v>-164.0239</c:v>
                </c:pt>
                <c:pt idx="2360">
                  <c:v>-164.0239</c:v>
                </c:pt>
                <c:pt idx="2361">
                  <c:v>-164.0239</c:v>
                </c:pt>
                <c:pt idx="2362">
                  <c:v>-164.0239</c:v>
                </c:pt>
                <c:pt idx="2363">
                  <c:v>-164.0239</c:v>
                </c:pt>
                <c:pt idx="2364">
                  <c:v>-164.0239</c:v>
                </c:pt>
                <c:pt idx="2365">
                  <c:v>-164.0239</c:v>
                </c:pt>
                <c:pt idx="2366">
                  <c:v>-164.0239</c:v>
                </c:pt>
                <c:pt idx="2367">
                  <c:v>-162.49799999999999</c:v>
                </c:pt>
                <c:pt idx="2368">
                  <c:v>-162.19290000000001</c:v>
                </c:pt>
                <c:pt idx="2369">
                  <c:v>-161.58250000000001</c:v>
                </c:pt>
                <c:pt idx="2370">
                  <c:v>-162.19290000000001</c:v>
                </c:pt>
                <c:pt idx="2371">
                  <c:v>-162.19290000000001</c:v>
                </c:pt>
                <c:pt idx="2372">
                  <c:v>-164.0239</c:v>
                </c:pt>
                <c:pt idx="2373">
                  <c:v>-162.19290000000001</c:v>
                </c:pt>
                <c:pt idx="2374">
                  <c:v>-164.0239</c:v>
                </c:pt>
                <c:pt idx="2375">
                  <c:v>-164.0239</c:v>
                </c:pt>
                <c:pt idx="2376">
                  <c:v>-164.0239</c:v>
                </c:pt>
                <c:pt idx="2377">
                  <c:v>-164.0239</c:v>
                </c:pt>
                <c:pt idx="2378">
                  <c:v>-164.0239</c:v>
                </c:pt>
                <c:pt idx="2379">
                  <c:v>-164.0239</c:v>
                </c:pt>
                <c:pt idx="2380">
                  <c:v>-164.0239</c:v>
                </c:pt>
                <c:pt idx="2381">
                  <c:v>-164.0239</c:v>
                </c:pt>
                <c:pt idx="2382">
                  <c:v>-164.0239</c:v>
                </c:pt>
                <c:pt idx="2383">
                  <c:v>-164.0239</c:v>
                </c:pt>
                <c:pt idx="2384">
                  <c:v>-164.0239</c:v>
                </c:pt>
                <c:pt idx="2385">
                  <c:v>-164.6343</c:v>
                </c:pt>
                <c:pt idx="2386">
                  <c:v>-164.0239</c:v>
                </c:pt>
                <c:pt idx="2387">
                  <c:v>-164.32910000000001</c:v>
                </c:pt>
                <c:pt idx="2388">
                  <c:v>-164.32910000000001</c:v>
                </c:pt>
                <c:pt idx="2389">
                  <c:v>-164.6343</c:v>
                </c:pt>
                <c:pt idx="2390">
                  <c:v>-164.32910000000001</c:v>
                </c:pt>
                <c:pt idx="2391">
                  <c:v>-166.46530000000001</c:v>
                </c:pt>
                <c:pt idx="2392">
                  <c:v>-164.32910000000001</c:v>
                </c:pt>
                <c:pt idx="2393">
                  <c:v>-164.93950000000001</c:v>
                </c:pt>
                <c:pt idx="2394">
                  <c:v>-167.07570000000001</c:v>
                </c:pt>
                <c:pt idx="2395">
                  <c:v>-165.24459999999999</c:v>
                </c:pt>
                <c:pt idx="2396">
                  <c:v>-166.46530000000001</c:v>
                </c:pt>
                <c:pt idx="2397">
                  <c:v>-165.24459999999999</c:v>
                </c:pt>
                <c:pt idx="2398">
                  <c:v>-165.5498</c:v>
                </c:pt>
                <c:pt idx="2399">
                  <c:v>-166.46530000000001</c:v>
                </c:pt>
                <c:pt idx="2400">
                  <c:v>-166.46530000000001</c:v>
                </c:pt>
                <c:pt idx="2401">
                  <c:v>-165.85499999999999</c:v>
                </c:pt>
                <c:pt idx="2402">
                  <c:v>-166.46530000000001</c:v>
                </c:pt>
                <c:pt idx="2403">
                  <c:v>-166.46530000000001</c:v>
                </c:pt>
                <c:pt idx="2404">
                  <c:v>-165.85499999999999</c:v>
                </c:pt>
                <c:pt idx="2405">
                  <c:v>-166.46530000000001</c:v>
                </c:pt>
                <c:pt idx="2406">
                  <c:v>-166.46530000000001</c:v>
                </c:pt>
                <c:pt idx="2407">
                  <c:v>-167.07570000000001</c:v>
                </c:pt>
                <c:pt idx="2408">
                  <c:v>-166.46530000000001</c:v>
                </c:pt>
                <c:pt idx="2409">
                  <c:v>-166.46530000000001</c:v>
                </c:pt>
                <c:pt idx="2410">
                  <c:v>-166.46530000000001</c:v>
                </c:pt>
                <c:pt idx="2411">
                  <c:v>-167.07570000000001</c:v>
                </c:pt>
                <c:pt idx="2412">
                  <c:v>-166.46530000000001</c:v>
                </c:pt>
                <c:pt idx="2413">
                  <c:v>-167.07570000000001</c:v>
                </c:pt>
                <c:pt idx="2414">
                  <c:v>-167.07570000000001</c:v>
                </c:pt>
                <c:pt idx="2415">
                  <c:v>-166.46530000000001</c:v>
                </c:pt>
                <c:pt idx="2416">
                  <c:v>-166.46530000000001</c:v>
                </c:pt>
                <c:pt idx="2417">
                  <c:v>-166.46530000000001</c:v>
                </c:pt>
                <c:pt idx="2418">
                  <c:v>-167.07570000000001</c:v>
                </c:pt>
                <c:pt idx="2419">
                  <c:v>-166.46530000000001</c:v>
                </c:pt>
                <c:pt idx="2420">
                  <c:v>-167.07570000000001</c:v>
                </c:pt>
                <c:pt idx="2421">
                  <c:v>-168.9067</c:v>
                </c:pt>
                <c:pt idx="2422">
                  <c:v>-168.9067</c:v>
                </c:pt>
                <c:pt idx="2423">
                  <c:v>-168.9067</c:v>
                </c:pt>
                <c:pt idx="2424">
                  <c:v>-168.9067</c:v>
                </c:pt>
                <c:pt idx="2425">
                  <c:v>-168.9067</c:v>
                </c:pt>
                <c:pt idx="2426">
                  <c:v>-168.9067</c:v>
                </c:pt>
                <c:pt idx="2427">
                  <c:v>-168.9067</c:v>
                </c:pt>
                <c:pt idx="2428">
                  <c:v>-168.9067</c:v>
                </c:pt>
                <c:pt idx="2429">
                  <c:v>-168.9067</c:v>
                </c:pt>
                <c:pt idx="2430">
                  <c:v>-167.3809</c:v>
                </c:pt>
                <c:pt idx="2431">
                  <c:v>-168.9067</c:v>
                </c:pt>
                <c:pt idx="2432">
                  <c:v>-168.9067</c:v>
                </c:pt>
                <c:pt idx="2433">
                  <c:v>-168.9067</c:v>
                </c:pt>
                <c:pt idx="2434">
                  <c:v>-168.9067</c:v>
                </c:pt>
                <c:pt idx="2435">
                  <c:v>-168.9067</c:v>
                </c:pt>
                <c:pt idx="2436">
                  <c:v>-168.9067</c:v>
                </c:pt>
                <c:pt idx="2437">
                  <c:v>-168.9067</c:v>
                </c:pt>
                <c:pt idx="2438">
                  <c:v>-168.9067</c:v>
                </c:pt>
                <c:pt idx="2439">
                  <c:v>-168.9067</c:v>
                </c:pt>
                <c:pt idx="2440">
                  <c:v>-168.9067</c:v>
                </c:pt>
                <c:pt idx="2441">
                  <c:v>-168.9067</c:v>
                </c:pt>
                <c:pt idx="2442">
                  <c:v>-168.9067</c:v>
                </c:pt>
                <c:pt idx="2443">
                  <c:v>-169.5171</c:v>
                </c:pt>
                <c:pt idx="2444">
                  <c:v>-168.9067</c:v>
                </c:pt>
                <c:pt idx="2445">
                  <c:v>-168.9067</c:v>
                </c:pt>
                <c:pt idx="2446">
                  <c:v>-169.82230000000001</c:v>
                </c:pt>
                <c:pt idx="2447">
                  <c:v>-168.9067</c:v>
                </c:pt>
                <c:pt idx="2448">
                  <c:v>-168.9067</c:v>
                </c:pt>
                <c:pt idx="2449">
                  <c:v>-169.82230000000001</c:v>
                </c:pt>
                <c:pt idx="2450">
                  <c:v>-168.9067</c:v>
                </c:pt>
                <c:pt idx="2451">
                  <c:v>-168.9067</c:v>
                </c:pt>
                <c:pt idx="2452">
                  <c:v>-168.9067</c:v>
                </c:pt>
                <c:pt idx="2453">
                  <c:v>-168.9067</c:v>
                </c:pt>
                <c:pt idx="2454">
                  <c:v>-169.82230000000001</c:v>
                </c:pt>
                <c:pt idx="2455">
                  <c:v>-169.5171</c:v>
                </c:pt>
                <c:pt idx="2456">
                  <c:v>-169.82230000000001</c:v>
                </c:pt>
                <c:pt idx="2457">
                  <c:v>-171.34809999999999</c:v>
                </c:pt>
                <c:pt idx="2458">
                  <c:v>-169.5171</c:v>
                </c:pt>
                <c:pt idx="2459">
                  <c:v>-169.82230000000001</c:v>
                </c:pt>
                <c:pt idx="2460">
                  <c:v>-169.82230000000001</c:v>
                </c:pt>
                <c:pt idx="2461">
                  <c:v>-169.5171</c:v>
                </c:pt>
                <c:pt idx="2462">
                  <c:v>-169.5171</c:v>
                </c:pt>
                <c:pt idx="2463">
                  <c:v>-170.12739999999999</c:v>
                </c:pt>
                <c:pt idx="2464">
                  <c:v>-169.21190000000001</c:v>
                </c:pt>
                <c:pt idx="2465">
                  <c:v>-169.5171</c:v>
                </c:pt>
                <c:pt idx="2466">
                  <c:v>-169.5171</c:v>
                </c:pt>
                <c:pt idx="2467">
                  <c:v>-169.82230000000001</c:v>
                </c:pt>
                <c:pt idx="2468">
                  <c:v>-171.34809999999999</c:v>
                </c:pt>
                <c:pt idx="2469">
                  <c:v>-171.34809999999999</c:v>
                </c:pt>
                <c:pt idx="2470">
                  <c:v>-171.34809999999999</c:v>
                </c:pt>
                <c:pt idx="2471">
                  <c:v>-171.34809999999999</c:v>
                </c:pt>
                <c:pt idx="2472">
                  <c:v>-171.6533</c:v>
                </c:pt>
                <c:pt idx="2473">
                  <c:v>-170.73779999999999</c:v>
                </c:pt>
                <c:pt idx="2474">
                  <c:v>-171.34809999999999</c:v>
                </c:pt>
                <c:pt idx="2475">
                  <c:v>-171.34809999999999</c:v>
                </c:pt>
                <c:pt idx="2476">
                  <c:v>-171.34809999999999</c:v>
                </c:pt>
                <c:pt idx="2477">
                  <c:v>-171.34809999999999</c:v>
                </c:pt>
                <c:pt idx="2478">
                  <c:v>-171.34809999999999</c:v>
                </c:pt>
                <c:pt idx="2479">
                  <c:v>-171.34809999999999</c:v>
                </c:pt>
                <c:pt idx="2480">
                  <c:v>-171.34809999999999</c:v>
                </c:pt>
                <c:pt idx="2481">
                  <c:v>-170.73779999999999</c:v>
                </c:pt>
                <c:pt idx="2482">
                  <c:v>-170.73779999999999</c:v>
                </c:pt>
                <c:pt idx="2483">
                  <c:v>-170.73779999999999</c:v>
                </c:pt>
                <c:pt idx="2484">
                  <c:v>-171.34809999999999</c:v>
                </c:pt>
                <c:pt idx="2485">
                  <c:v>-171.34809999999999</c:v>
                </c:pt>
                <c:pt idx="2486">
                  <c:v>-173.78960000000001</c:v>
                </c:pt>
                <c:pt idx="2487">
                  <c:v>-171.95849999999999</c:v>
                </c:pt>
                <c:pt idx="2488">
                  <c:v>-173.78960000000001</c:v>
                </c:pt>
                <c:pt idx="2489">
                  <c:v>-173.78960000000001</c:v>
                </c:pt>
                <c:pt idx="2490">
                  <c:v>-173.78960000000001</c:v>
                </c:pt>
                <c:pt idx="2491">
                  <c:v>-173.78960000000001</c:v>
                </c:pt>
                <c:pt idx="2492">
                  <c:v>-173.78960000000001</c:v>
                </c:pt>
                <c:pt idx="2493">
                  <c:v>-173.78960000000001</c:v>
                </c:pt>
                <c:pt idx="2494">
                  <c:v>-173.78960000000001</c:v>
                </c:pt>
                <c:pt idx="2495">
                  <c:v>-173.78960000000001</c:v>
                </c:pt>
                <c:pt idx="2496">
                  <c:v>-173.78960000000001</c:v>
                </c:pt>
                <c:pt idx="2497">
                  <c:v>-173.78960000000001</c:v>
                </c:pt>
                <c:pt idx="2498">
                  <c:v>-173.78960000000001</c:v>
                </c:pt>
                <c:pt idx="2499">
                  <c:v>-173.78960000000001</c:v>
                </c:pt>
                <c:pt idx="2500">
                  <c:v>-173.78960000000001</c:v>
                </c:pt>
                <c:pt idx="2501">
                  <c:v>-173.78960000000001</c:v>
                </c:pt>
                <c:pt idx="2502">
                  <c:v>-173.78960000000001</c:v>
                </c:pt>
                <c:pt idx="2503">
                  <c:v>-173.78960000000001</c:v>
                </c:pt>
                <c:pt idx="2504">
                  <c:v>-173.78960000000001</c:v>
                </c:pt>
                <c:pt idx="2505">
                  <c:v>-173.78960000000001</c:v>
                </c:pt>
                <c:pt idx="2506">
                  <c:v>-174.3999</c:v>
                </c:pt>
                <c:pt idx="2507">
                  <c:v>-174.09469999999999</c:v>
                </c:pt>
                <c:pt idx="2508">
                  <c:v>-173.78960000000001</c:v>
                </c:pt>
                <c:pt idx="2509">
                  <c:v>-176.23099999999999</c:v>
                </c:pt>
                <c:pt idx="2510">
                  <c:v>-174.3999</c:v>
                </c:pt>
                <c:pt idx="2511">
                  <c:v>-174.70509999999999</c:v>
                </c:pt>
                <c:pt idx="2512">
                  <c:v>-174.70509999999999</c:v>
                </c:pt>
                <c:pt idx="2513">
                  <c:v>-174.3999</c:v>
                </c:pt>
                <c:pt idx="2514">
                  <c:v>-174.70509999999999</c:v>
                </c:pt>
                <c:pt idx="2515">
                  <c:v>-174.3999</c:v>
                </c:pt>
                <c:pt idx="2516">
                  <c:v>-174.70509999999999</c:v>
                </c:pt>
                <c:pt idx="2517">
                  <c:v>-174.70509999999999</c:v>
                </c:pt>
                <c:pt idx="2518">
                  <c:v>-176.23099999999999</c:v>
                </c:pt>
                <c:pt idx="2519">
                  <c:v>-174.70509999999999</c:v>
                </c:pt>
                <c:pt idx="2520">
                  <c:v>-175.31540000000001</c:v>
                </c:pt>
                <c:pt idx="2521">
                  <c:v>-175.0103</c:v>
                </c:pt>
                <c:pt idx="2522">
                  <c:v>-175.31540000000001</c:v>
                </c:pt>
                <c:pt idx="2523">
                  <c:v>-175.0103</c:v>
                </c:pt>
                <c:pt idx="2524">
                  <c:v>-176.23099999999999</c:v>
                </c:pt>
                <c:pt idx="2525">
                  <c:v>-176.23099999999999</c:v>
                </c:pt>
                <c:pt idx="2526">
                  <c:v>-176.23099999999999</c:v>
                </c:pt>
                <c:pt idx="2527">
                  <c:v>-176.23099999999999</c:v>
                </c:pt>
                <c:pt idx="2528">
                  <c:v>-176.23099999999999</c:v>
                </c:pt>
                <c:pt idx="2529">
                  <c:v>-176.23099999999999</c:v>
                </c:pt>
                <c:pt idx="2530">
                  <c:v>-176.23099999999999</c:v>
                </c:pt>
                <c:pt idx="2531">
                  <c:v>-176.23099999999999</c:v>
                </c:pt>
                <c:pt idx="2532">
                  <c:v>-176.23099999999999</c:v>
                </c:pt>
                <c:pt idx="2533">
                  <c:v>-175.0103</c:v>
                </c:pt>
                <c:pt idx="2534">
                  <c:v>-176.23099999999999</c:v>
                </c:pt>
                <c:pt idx="2535">
                  <c:v>-176.23099999999999</c:v>
                </c:pt>
                <c:pt idx="2536">
                  <c:v>-176.23099999999999</c:v>
                </c:pt>
                <c:pt idx="2537">
                  <c:v>-176.23099999999999</c:v>
                </c:pt>
                <c:pt idx="2538">
                  <c:v>-176.23099999999999</c:v>
                </c:pt>
                <c:pt idx="2539">
                  <c:v>-176.23099999999999</c:v>
                </c:pt>
                <c:pt idx="2540">
                  <c:v>-176.23099999999999</c:v>
                </c:pt>
                <c:pt idx="2541">
                  <c:v>-176.23099999999999</c:v>
                </c:pt>
                <c:pt idx="2542">
                  <c:v>-176.23099999999999</c:v>
                </c:pt>
                <c:pt idx="2543">
                  <c:v>-176.23099999999999</c:v>
                </c:pt>
                <c:pt idx="2544">
                  <c:v>-176.23099999999999</c:v>
                </c:pt>
                <c:pt idx="2545">
                  <c:v>-176.23099999999999</c:v>
                </c:pt>
                <c:pt idx="2546">
                  <c:v>-176.23099999999999</c:v>
                </c:pt>
                <c:pt idx="2547">
                  <c:v>-176.23099999999999</c:v>
                </c:pt>
                <c:pt idx="2548">
                  <c:v>-176.23099999999999</c:v>
                </c:pt>
                <c:pt idx="2549">
                  <c:v>-178.67240000000001</c:v>
                </c:pt>
                <c:pt idx="2550">
                  <c:v>-176.23099999999999</c:v>
                </c:pt>
                <c:pt idx="2551">
                  <c:v>-176.84129999999999</c:v>
                </c:pt>
                <c:pt idx="2552">
                  <c:v>-176.84129999999999</c:v>
                </c:pt>
                <c:pt idx="2553">
                  <c:v>-178.67240000000001</c:v>
                </c:pt>
                <c:pt idx="2554">
                  <c:v>-178.67240000000001</c:v>
                </c:pt>
                <c:pt idx="2555">
                  <c:v>-178.67240000000001</c:v>
                </c:pt>
                <c:pt idx="2556">
                  <c:v>-178.67240000000001</c:v>
                </c:pt>
                <c:pt idx="2557">
                  <c:v>-177.1465</c:v>
                </c:pt>
                <c:pt idx="2558">
                  <c:v>-177.45169999999999</c:v>
                </c:pt>
                <c:pt idx="2559">
                  <c:v>-178.67240000000001</c:v>
                </c:pt>
                <c:pt idx="2560">
                  <c:v>-178.67240000000001</c:v>
                </c:pt>
                <c:pt idx="2561">
                  <c:v>-178.67240000000001</c:v>
                </c:pt>
                <c:pt idx="2562">
                  <c:v>-178.67240000000001</c:v>
                </c:pt>
                <c:pt idx="2563">
                  <c:v>-178.67240000000001</c:v>
                </c:pt>
                <c:pt idx="2564">
                  <c:v>-177.1465</c:v>
                </c:pt>
                <c:pt idx="2565">
                  <c:v>-176.84129999999999</c:v>
                </c:pt>
                <c:pt idx="2566">
                  <c:v>-178.67240000000001</c:v>
                </c:pt>
                <c:pt idx="2567">
                  <c:v>-178.67240000000001</c:v>
                </c:pt>
                <c:pt idx="2568">
                  <c:v>-178.67240000000001</c:v>
                </c:pt>
                <c:pt idx="2569">
                  <c:v>-178.67240000000001</c:v>
                </c:pt>
                <c:pt idx="2570">
                  <c:v>-178.67240000000001</c:v>
                </c:pt>
                <c:pt idx="2571">
                  <c:v>-179.58789999999999</c:v>
                </c:pt>
                <c:pt idx="2572">
                  <c:v>-179.58789999999999</c:v>
                </c:pt>
                <c:pt idx="2573">
                  <c:v>-178.97749999999999</c:v>
                </c:pt>
                <c:pt idx="2574">
                  <c:v>-178.97749999999999</c:v>
                </c:pt>
                <c:pt idx="2575">
                  <c:v>-178.97749999999999</c:v>
                </c:pt>
                <c:pt idx="2576">
                  <c:v>-178.97749999999999</c:v>
                </c:pt>
                <c:pt idx="2577">
                  <c:v>-179.28270000000001</c:v>
                </c:pt>
                <c:pt idx="2578">
                  <c:v>-179.58789999999999</c:v>
                </c:pt>
                <c:pt idx="2579">
                  <c:v>-179.58789999999999</c:v>
                </c:pt>
                <c:pt idx="2580">
                  <c:v>-180.5034</c:v>
                </c:pt>
                <c:pt idx="2581">
                  <c:v>-179.28270000000001</c:v>
                </c:pt>
                <c:pt idx="2582">
                  <c:v>-178.67240000000001</c:v>
                </c:pt>
                <c:pt idx="2583">
                  <c:v>-178.67240000000001</c:v>
                </c:pt>
                <c:pt idx="2584">
                  <c:v>-178.67240000000001</c:v>
                </c:pt>
                <c:pt idx="2585">
                  <c:v>-178.67240000000001</c:v>
                </c:pt>
                <c:pt idx="2586">
                  <c:v>-179.28270000000001</c:v>
                </c:pt>
                <c:pt idx="2587">
                  <c:v>-178.97749999999999</c:v>
                </c:pt>
                <c:pt idx="2588">
                  <c:v>-179.58789999999999</c:v>
                </c:pt>
                <c:pt idx="2589">
                  <c:v>-179.8931</c:v>
                </c:pt>
                <c:pt idx="2590">
                  <c:v>-181.1138</c:v>
                </c:pt>
                <c:pt idx="2591">
                  <c:v>-179.8931</c:v>
                </c:pt>
                <c:pt idx="2592">
                  <c:v>-179.28270000000001</c:v>
                </c:pt>
                <c:pt idx="2593">
                  <c:v>-180.5034</c:v>
                </c:pt>
                <c:pt idx="2594">
                  <c:v>-179.8931</c:v>
                </c:pt>
                <c:pt idx="2595">
                  <c:v>-179.8931</c:v>
                </c:pt>
                <c:pt idx="2596">
                  <c:v>-180.5034</c:v>
                </c:pt>
                <c:pt idx="2597">
                  <c:v>-181.1138</c:v>
                </c:pt>
                <c:pt idx="2598">
                  <c:v>-181.1138</c:v>
                </c:pt>
                <c:pt idx="2599">
                  <c:v>-181.1138</c:v>
                </c:pt>
                <c:pt idx="2600">
                  <c:v>-181.72409999999999</c:v>
                </c:pt>
                <c:pt idx="2601">
                  <c:v>-181.72409999999999</c:v>
                </c:pt>
                <c:pt idx="2602">
                  <c:v>-183.55520000000001</c:v>
                </c:pt>
                <c:pt idx="2603">
                  <c:v>-181.72409999999999</c:v>
                </c:pt>
                <c:pt idx="2604">
                  <c:v>-181.41890000000001</c:v>
                </c:pt>
                <c:pt idx="2605">
                  <c:v>-181.1138</c:v>
                </c:pt>
                <c:pt idx="2606">
                  <c:v>-181.1138</c:v>
                </c:pt>
                <c:pt idx="2607">
                  <c:v>-181.72409999999999</c:v>
                </c:pt>
                <c:pt idx="2608">
                  <c:v>-181.1138</c:v>
                </c:pt>
                <c:pt idx="2609">
                  <c:v>-181.1138</c:v>
                </c:pt>
                <c:pt idx="2610">
                  <c:v>-181.1138</c:v>
                </c:pt>
                <c:pt idx="2611">
                  <c:v>-180.5034</c:v>
                </c:pt>
                <c:pt idx="2612">
                  <c:v>-181.1138</c:v>
                </c:pt>
                <c:pt idx="2613">
                  <c:v>-181.72409999999999</c:v>
                </c:pt>
                <c:pt idx="2614">
                  <c:v>-183.55520000000001</c:v>
                </c:pt>
                <c:pt idx="2615">
                  <c:v>-181.72409999999999</c:v>
                </c:pt>
                <c:pt idx="2616">
                  <c:v>-183.55520000000001</c:v>
                </c:pt>
                <c:pt idx="2617">
                  <c:v>-183.55520000000001</c:v>
                </c:pt>
                <c:pt idx="2618">
                  <c:v>-183.55520000000001</c:v>
                </c:pt>
                <c:pt idx="2619">
                  <c:v>-183.55520000000001</c:v>
                </c:pt>
                <c:pt idx="2620">
                  <c:v>-183.55520000000001</c:v>
                </c:pt>
                <c:pt idx="2621">
                  <c:v>-184.16550000000001</c:v>
                </c:pt>
                <c:pt idx="2622">
                  <c:v>-183.55520000000001</c:v>
                </c:pt>
                <c:pt idx="2623">
                  <c:v>-183.55520000000001</c:v>
                </c:pt>
                <c:pt idx="2624">
                  <c:v>-183.55520000000001</c:v>
                </c:pt>
                <c:pt idx="2625">
                  <c:v>-183.55520000000001</c:v>
                </c:pt>
                <c:pt idx="2626">
                  <c:v>-183.55520000000001</c:v>
                </c:pt>
                <c:pt idx="2627">
                  <c:v>-183.55520000000001</c:v>
                </c:pt>
                <c:pt idx="2628">
                  <c:v>-183.55520000000001</c:v>
                </c:pt>
                <c:pt idx="2629">
                  <c:v>-184.16550000000001</c:v>
                </c:pt>
                <c:pt idx="2630">
                  <c:v>-183.55520000000001</c:v>
                </c:pt>
                <c:pt idx="2631">
                  <c:v>-183.55520000000001</c:v>
                </c:pt>
                <c:pt idx="2632">
                  <c:v>-183.55520000000001</c:v>
                </c:pt>
                <c:pt idx="2633">
                  <c:v>-183.8604</c:v>
                </c:pt>
                <c:pt idx="2634">
                  <c:v>-183.55520000000001</c:v>
                </c:pt>
                <c:pt idx="2635">
                  <c:v>-183.8604</c:v>
                </c:pt>
                <c:pt idx="2636">
                  <c:v>-183.8604</c:v>
                </c:pt>
                <c:pt idx="2637">
                  <c:v>-183.55520000000001</c:v>
                </c:pt>
                <c:pt idx="2638">
                  <c:v>-183.55520000000001</c:v>
                </c:pt>
                <c:pt idx="2639">
                  <c:v>-183.8604</c:v>
                </c:pt>
                <c:pt idx="2640">
                  <c:v>-183.55520000000001</c:v>
                </c:pt>
                <c:pt idx="2641">
                  <c:v>-183.55520000000001</c:v>
                </c:pt>
                <c:pt idx="2642">
                  <c:v>-183.55520000000001</c:v>
                </c:pt>
                <c:pt idx="2643">
                  <c:v>-183.55520000000001</c:v>
                </c:pt>
                <c:pt idx="2644">
                  <c:v>-184.47069999999999</c:v>
                </c:pt>
                <c:pt idx="2645">
                  <c:v>-183.55520000000001</c:v>
                </c:pt>
                <c:pt idx="2646">
                  <c:v>-184.47069999999999</c:v>
                </c:pt>
                <c:pt idx="2647">
                  <c:v>-184.16550000000001</c:v>
                </c:pt>
                <c:pt idx="2648">
                  <c:v>-184.77590000000001</c:v>
                </c:pt>
                <c:pt idx="2649">
                  <c:v>-184.77590000000001</c:v>
                </c:pt>
                <c:pt idx="2650">
                  <c:v>-184.77590000000001</c:v>
                </c:pt>
                <c:pt idx="2651">
                  <c:v>-184.47069999999999</c:v>
                </c:pt>
                <c:pt idx="2652">
                  <c:v>-185.3862</c:v>
                </c:pt>
                <c:pt idx="2653">
                  <c:v>-185.9966</c:v>
                </c:pt>
                <c:pt idx="2654">
                  <c:v>-185.9966</c:v>
                </c:pt>
                <c:pt idx="2655">
                  <c:v>-185.9966</c:v>
                </c:pt>
                <c:pt idx="2656">
                  <c:v>-185.9966</c:v>
                </c:pt>
                <c:pt idx="2657">
                  <c:v>-185.9966</c:v>
                </c:pt>
                <c:pt idx="2658">
                  <c:v>-185.9966</c:v>
                </c:pt>
                <c:pt idx="2659">
                  <c:v>-185.9966</c:v>
                </c:pt>
                <c:pt idx="2660">
                  <c:v>-185.9966</c:v>
                </c:pt>
                <c:pt idx="2661">
                  <c:v>-185.9966</c:v>
                </c:pt>
                <c:pt idx="2662">
                  <c:v>-185.3862</c:v>
                </c:pt>
                <c:pt idx="2663">
                  <c:v>-185.9966</c:v>
                </c:pt>
                <c:pt idx="2664">
                  <c:v>-185.9966</c:v>
                </c:pt>
                <c:pt idx="2665">
                  <c:v>-185.9966</c:v>
                </c:pt>
                <c:pt idx="2666">
                  <c:v>-185.9966</c:v>
                </c:pt>
                <c:pt idx="2667">
                  <c:v>-186.6069</c:v>
                </c:pt>
                <c:pt idx="2668">
                  <c:v>-185.9966</c:v>
                </c:pt>
                <c:pt idx="2669">
                  <c:v>-186.6069</c:v>
                </c:pt>
                <c:pt idx="2670">
                  <c:v>-186.6069</c:v>
                </c:pt>
                <c:pt idx="2671">
                  <c:v>-185.9966</c:v>
                </c:pt>
                <c:pt idx="2672">
                  <c:v>-186.6069</c:v>
                </c:pt>
                <c:pt idx="2673">
                  <c:v>-185.9966</c:v>
                </c:pt>
                <c:pt idx="2674">
                  <c:v>-185.9966</c:v>
                </c:pt>
                <c:pt idx="2675">
                  <c:v>-188.43799999999999</c:v>
                </c:pt>
                <c:pt idx="2676">
                  <c:v>-185.9966</c:v>
                </c:pt>
                <c:pt idx="2677">
                  <c:v>-185.9966</c:v>
                </c:pt>
                <c:pt idx="2678">
                  <c:v>-186.6069</c:v>
                </c:pt>
                <c:pt idx="2679">
                  <c:v>-188.43799999999999</c:v>
                </c:pt>
                <c:pt idx="2680">
                  <c:v>-188.43799999999999</c:v>
                </c:pt>
                <c:pt idx="2681">
                  <c:v>-188.43799999999999</c:v>
                </c:pt>
                <c:pt idx="2682">
                  <c:v>-188.43799999999999</c:v>
                </c:pt>
                <c:pt idx="2683">
                  <c:v>-186.6069</c:v>
                </c:pt>
                <c:pt idx="2684">
                  <c:v>-188.43799999999999</c:v>
                </c:pt>
                <c:pt idx="2685">
                  <c:v>-188.43799999999999</c:v>
                </c:pt>
                <c:pt idx="2686">
                  <c:v>-188.43799999999999</c:v>
                </c:pt>
                <c:pt idx="2687">
                  <c:v>-188.43799999999999</c:v>
                </c:pt>
                <c:pt idx="2688">
                  <c:v>-188.43799999999999</c:v>
                </c:pt>
                <c:pt idx="2689">
                  <c:v>-188.43799999999999</c:v>
                </c:pt>
                <c:pt idx="2690">
                  <c:v>-188.43799999999999</c:v>
                </c:pt>
                <c:pt idx="2691">
                  <c:v>-188.43799999999999</c:v>
                </c:pt>
                <c:pt idx="2692">
                  <c:v>-188.43799999999999</c:v>
                </c:pt>
                <c:pt idx="2693">
                  <c:v>-188.43799999999999</c:v>
                </c:pt>
                <c:pt idx="2694">
                  <c:v>-188.43799999999999</c:v>
                </c:pt>
                <c:pt idx="2695">
                  <c:v>-188.43799999999999</c:v>
                </c:pt>
                <c:pt idx="2696">
                  <c:v>-188.43799999999999</c:v>
                </c:pt>
                <c:pt idx="2697">
                  <c:v>-188.43799999999999</c:v>
                </c:pt>
                <c:pt idx="2698">
                  <c:v>-188.43799999999999</c:v>
                </c:pt>
                <c:pt idx="2699">
                  <c:v>-188.43799999999999</c:v>
                </c:pt>
                <c:pt idx="2700">
                  <c:v>-188.43799999999999</c:v>
                </c:pt>
                <c:pt idx="2701">
                  <c:v>-188.43799999999999</c:v>
                </c:pt>
                <c:pt idx="2702">
                  <c:v>-188.43799999999999</c:v>
                </c:pt>
                <c:pt idx="2703">
                  <c:v>-188.43799999999999</c:v>
                </c:pt>
                <c:pt idx="2704">
                  <c:v>-188.43799999999999</c:v>
                </c:pt>
                <c:pt idx="2705">
                  <c:v>-189.04830000000001</c:v>
                </c:pt>
                <c:pt idx="2706">
                  <c:v>-189.04830000000001</c:v>
                </c:pt>
                <c:pt idx="2707">
                  <c:v>-189.04830000000001</c:v>
                </c:pt>
                <c:pt idx="2708">
                  <c:v>-188.7432</c:v>
                </c:pt>
                <c:pt idx="2709">
                  <c:v>-188.43799999999999</c:v>
                </c:pt>
                <c:pt idx="2710">
                  <c:v>-189.3535</c:v>
                </c:pt>
                <c:pt idx="2711">
                  <c:v>-189.04830000000001</c:v>
                </c:pt>
                <c:pt idx="2712">
                  <c:v>-188.43799999999999</c:v>
                </c:pt>
                <c:pt idx="2713">
                  <c:v>-189.04830000000001</c:v>
                </c:pt>
                <c:pt idx="2714">
                  <c:v>-190.26900000000001</c:v>
                </c:pt>
                <c:pt idx="2715">
                  <c:v>-188.7432</c:v>
                </c:pt>
                <c:pt idx="2716">
                  <c:v>-189.3535</c:v>
                </c:pt>
                <c:pt idx="2717">
                  <c:v>-189.3535</c:v>
                </c:pt>
                <c:pt idx="2718">
                  <c:v>-189.3535</c:v>
                </c:pt>
                <c:pt idx="2719">
                  <c:v>-189.3535</c:v>
                </c:pt>
                <c:pt idx="2720">
                  <c:v>-190.26900000000001</c:v>
                </c:pt>
                <c:pt idx="2721">
                  <c:v>-190.26900000000001</c:v>
                </c:pt>
                <c:pt idx="2722">
                  <c:v>-189.9639</c:v>
                </c:pt>
                <c:pt idx="2723">
                  <c:v>-190.26900000000001</c:v>
                </c:pt>
                <c:pt idx="2724">
                  <c:v>-193.32079999999999</c:v>
                </c:pt>
                <c:pt idx="2725">
                  <c:v>-190.8794</c:v>
                </c:pt>
                <c:pt idx="2726">
                  <c:v>-190.8794</c:v>
                </c:pt>
                <c:pt idx="2727">
                  <c:v>-190.8794</c:v>
                </c:pt>
                <c:pt idx="2728">
                  <c:v>-190.8794</c:v>
                </c:pt>
                <c:pt idx="2729">
                  <c:v>-190.8794</c:v>
                </c:pt>
                <c:pt idx="2730">
                  <c:v>-190.8794</c:v>
                </c:pt>
                <c:pt idx="2731">
                  <c:v>-190.8794</c:v>
                </c:pt>
                <c:pt idx="2732">
                  <c:v>-191.4897</c:v>
                </c:pt>
                <c:pt idx="2733">
                  <c:v>-190.8794</c:v>
                </c:pt>
                <c:pt idx="2734">
                  <c:v>-190.8794</c:v>
                </c:pt>
                <c:pt idx="2735">
                  <c:v>-190.8794</c:v>
                </c:pt>
                <c:pt idx="2736">
                  <c:v>-190.8794</c:v>
                </c:pt>
                <c:pt idx="2737">
                  <c:v>-190.8794</c:v>
                </c:pt>
                <c:pt idx="2738">
                  <c:v>-190.8794</c:v>
                </c:pt>
                <c:pt idx="2739">
                  <c:v>-190.8794</c:v>
                </c:pt>
                <c:pt idx="2740">
                  <c:v>-190.8794</c:v>
                </c:pt>
                <c:pt idx="2741">
                  <c:v>-190.8794</c:v>
                </c:pt>
                <c:pt idx="2742">
                  <c:v>-191.4897</c:v>
                </c:pt>
                <c:pt idx="2743">
                  <c:v>-191.4897</c:v>
                </c:pt>
                <c:pt idx="2744">
                  <c:v>-190.8794</c:v>
                </c:pt>
                <c:pt idx="2745">
                  <c:v>-193.32079999999999</c:v>
                </c:pt>
                <c:pt idx="2746">
                  <c:v>-191.4897</c:v>
                </c:pt>
                <c:pt idx="2747">
                  <c:v>-191.4897</c:v>
                </c:pt>
                <c:pt idx="2748">
                  <c:v>-193.32079999999999</c:v>
                </c:pt>
                <c:pt idx="2749">
                  <c:v>-191.4897</c:v>
                </c:pt>
                <c:pt idx="2750">
                  <c:v>-193.32079999999999</c:v>
                </c:pt>
                <c:pt idx="2751">
                  <c:v>-193.32079999999999</c:v>
                </c:pt>
                <c:pt idx="2752">
                  <c:v>-193.32079999999999</c:v>
                </c:pt>
                <c:pt idx="2753">
                  <c:v>-193.32079999999999</c:v>
                </c:pt>
                <c:pt idx="2754">
                  <c:v>-193.32079999999999</c:v>
                </c:pt>
                <c:pt idx="2755">
                  <c:v>-193.32079999999999</c:v>
                </c:pt>
                <c:pt idx="2756">
                  <c:v>-193.626</c:v>
                </c:pt>
                <c:pt idx="2757">
                  <c:v>-193.32079999999999</c:v>
                </c:pt>
                <c:pt idx="2758">
                  <c:v>-193.32079999999999</c:v>
                </c:pt>
                <c:pt idx="2759">
                  <c:v>-193.32079999999999</c:v>
                </c:pt>
                <c:pt idx="2760">
                  <c:v>-193.32079999999999</c:v>
                </c:pt>
                <c:pt idx="2761">
                  <c:v>-193.32079999999999</c:v>
                </c:pt>
                <c:pt idx="2762">
                  <c:v>-193.32079999999999</c:v>
                </c:pt>
                <c:pt idx="2763">
                  <c:v>-193.32079999999999</c:v>
                </c:pt>
                <c:pt idx="2764">
                  <c:v>-193.32079999999999</c:v>
                </c:pt>
                <c:pt idx="2765">
                  <c:v>-193.32079999999999</c:v>
                </c:pt>
                <c:pt idx="2766">
                  <c:v>-193.32079999999999</c:v>
                </c:pt>
                <c:pt idx="2767">
                  <c:v>-193.32079999999999</c:v>
                </c:pt>
                <c:pt idx="2768">
                  <c:v>-193.32079999999999</c:v>
                </c:pt>
                <c:pt idx="2769">
                  <c:v>-193.32079999999999</c:v>
                </c:pt>
                <c:pt idx="2770">
                  <c:v>-193.32079999999999</c:v>
                </c:pt>
                <c:pt idx="2771">
                  <c:v>-193.32079999999999</c:v>
                </c:pt>
                <c:pt idx="2772">
                  <c:v>-193.93119999999999</c:v>
                </c:pt>
                <c:pt idx="2773">
                  <c:v>-193.32079999999999</c:v>
                </c:pt>
                <c:pt idx="2774">
                  <c:v>-193.32079999999999</c:v>
                </c:pt>
                <c:pt idx="2775">
                  <c:v>-193.93119999999999</c:v>
                </c:pt>
                <c:pt idx="2776">
                  <c:v>-195.76220000000001</c:v>
                </c:pt>
                <c:pt idx="2777">
                  <c:v>-193.626</c:v>
                </c:pt>
                <c:pt idx="2778">
                  <c:v>-193.93119999999999</c:v>
                </c:pt>
                <c:pt idx="2779">
                  <c:v>-193.93119999999999</c:v>
                </c:pt>
                <c:pt idx="2780">
                  <c:v>-194.2363</c:v>
                </c:pt>
                <c:pt idx="2781">
                  <c:v>-193.93119999999999</c:v>
                </c:pt>
                <c:pt idx="2782">
                  <c:v>-193.93119999999999</c:v>
                </c:pt>
                <c:pt idx="2783">
                  <c:v>-194.2363</c:v>
                </c:pt>
                <c:pt idx="2784">
                  <c:v>-194.2363</c:v>
                </c:pt>
                <c:pt idx="2785">
                  <c:v>-194.2363</c:v>
                </c:pt>
                <c:pt idx="2786">
                  <c:v>-194.2363</c:v>
                </c:pt>
                <c:pt idx="2787">
                  <c:v>-193.93119999999999</c:v>
                </c:pt>
                <c:pt idx="2788">
                  <c:v>-194.2363</c:v>
                </c:pt>
                <c:pt idx="2789">
                  <c:v>-194.54150000000001</c:v>
                </c:pt>
                <c:pt idx="2790">
                  <c:v>-194.54150000000001</c:v>
                </c:pt>
                <c:pt idx="2791">
                  <c:v>-193.93119999999999</c:v>
                </c:pt>
                <c:pt idx="2792">
                  <c:v>-193.93119999999999</c:v>
                </c:pt>
                <c:pt idx="2793">
                  <c:v>-195.76220000000001</c:v>
                </c:pt>
                <c:pt idx="2794">
                  <c:v>-195.76220000000001</c:v>
                </c:pt>
                <c:pt idx="2795">
                  <c:v>-195.15190000000001</c:v>
                </c:pt>
                <c:pt idx="2796">
                  <c:v>-194.54150000000001</c:v>
                </c:pt>
                <c:pt idx="2797">
                  <c:v>-195.76220000000001</c:v>
                </c:pt>
                <c:pt idx="2798">
                  <c:v>-195.76220000000001</c:v>
                </c:pt>
                <c:pt idx="2799">
                  <c:v>-195.76220000000001</c:v>
                </c:pt>
                <c:pt idx="2800">
                  <c:v>-196.37260000000001</c:v>
                </c:pt>
                <c:pt idx="2801">
                  <c:v>-195.76220000000001</c:v>
                </c:pt>
                <c:pt idx="2802">
                  <c:v>-195.76220000000001</c:v>
                </c:pt>
                <c:pt idx="2803">
                  <c:v>-195.76220000000001</c:v>
                </c:pt>
                <c:pt idx="2804">
                  <c:v>-195.76220000000001</c:v>
                </c:pt>
                <c:pt idx="2805">
                  <c:v>-195.76220000000001</c:v>
                </c:pt>
                <c:pt idx="2806">
                  <c:v>-195.76220000000001</c:v>
                </c:pt>
                <c:pt idx="2807">
                  <c:v>-195.76220000000001</c:v>
                </c:pt>
                <c:pt idx="2808">
                  <c:v>-195.76220000000001</c:v>
                </c:pt>
                <c:pt idx="2809">
                  <c:v>-196.37260000000001</c:v>
                </c:pt>
                <c:pt idx="2810">
                  <c:v>-196.37260000000001</c:v>
                </c:pt>
                <c:pt idx="2811">
                  <c:v>-196.37260000000001</c:v>
                </c:pt>
                <c:pt idx="2812">
                  <c:v>-196.37260000000001</c:v>
                </c:pt>
                <c:pt idx="2813">
                  <c:v>-196.67769999999999</c:v>
                </c:pt>
                <c:pt idx="2814">
                  <c:v>-196.37260000000001</c:v>
                </c:pt>
                <c:pt idx="2815">
                  <c:v>-198.20359999999999</c:v>
                </c:pt>
                <c:pt idx="2816">
                  <c:v>-198.20359999999999</c:v>
                </c:pt>
                <c:pt idx="2817">
                  <c:v>-198.20359999999999</c:v>
                </c:pt>
                <c:pt idx="2818">
                  <c:v>-196.37260000000001</c:v>
                </c:pt>
                <c:pt idx="2819">
                  <c:v>-196.37260000000001</c:v>
                </c:pt>
                <c:pt idx="2820">
                  <c:v>-196.67769999999999</c:v>
                </c:pt>
                <c:pt idx="2821">
                  <c:v>-198.20359999999999</c:v>
                </c:pt>
                <c:pt idx="2822">
                  <c:v>-198.20359999999999</c:v>
                </c:pt>
                <c:pt idx="2823">
                  <c:v>-198.20359999999999</c:v>
                </c:pt>
                <c:pt idx="2824">
                  <c:v>-198.20359999999999</c:v>
                </c:pt>
                <c:pt idx="2825">
                  <c:v>-198.20359999999999</c:v>
                </c:pt>
                <c:pt idx="2826">
                  <c:v>-198.20359999999999</c:v>
                </c:pt>
                <c:pt idx="2827">
                  <c:v>-198.20359999999999</c:v>
                </c:pt>
                <c:pt idx="2828">
                  <c:v>-198.20359999999999</c:v>
                </c:pt>
                <c:pt idx="2829">
                  <c:v>-198.20359999999999</c:v>
                </c:pt>
                <c:pt idx="2830">
                  <c:v>-198.20359999999999</c:v>
                </c:pt>
                <c:pt idx="2831">
                  <c:v>-198.20359999999999</c:v>
                </c:pt>
                <c:pt idx="2832">
                  <c:v>-198.50880000000001</c:v>
                </c:pt>
                <c:pt idx="2833">
                  <c:v>-198.20359999999999</c:v>
                </c:pt>
                <c:pt idx="2834">
                  <c:v>-199.1191</c:v>
                </c:pt>
                <c:pt idx="2835">
                  <c:v>-198.81399999999999</c:v>
                </c:pt>
                <c:pt idx="2836">
                  <c:v>-199.42429999999999</c:v>
                </c:pt>
                <c:pt idx="2837">
                  <c:v>-198.50880000000001</c:v>
                </c:pt>
                <c:pt idx="2838">
                  <c:v>-198.81399999999999</c:v>
                </c:pt>
                <c:pt idx="2839">
                  <c:v>-198.81399999999999</c:v>
                </c:pt>
                <c:pt idx="2840">
                  <c:v>-198.81399999999999</c:v>
                </c:pt>
                <c:pt idx="2841">
                  <c:v>-198.81399999999999</c:v>
                </c:pt>
                <c:pt idx="2842">
                  <c:v>-199.42429999999999</c:v>
                </c:pt>
                <c:pt idx="2843">
                  <c:v>-199.42429999999999</c:v>
                </c:pt>
                <c:pt idx="2844">
                  <c:v>-198.81399999999999</c:v>
                </c:pt>
                <c:pt idx="2845">
                  <c:v>-199.1191</c:v>
                </c:pt>
                <c:pt idx="2846">
                  <c:v>-199.1191</c:v>
                </c:pt>
                <c:pt idx="2847">
                  <c:v>-198.81399999999999</c:v>
                </c:pt>
                <c:pt idx="2848">
                  <c:v>-199.42429999999999</c:v>
                </c:pt>
                <c:pt idx="2849">
                  <c:v>-200.64500000000001</c:v>
                </c:pt>
                <c:pt idx="2850">
                  <c:v>-199.1191</c:v>
                </c:pt>
                <c:pt idx="2851">
                  <c:v>-199.42429999999999</c:v>
                </c:pt>
                <c:pt idx="2852">
                  <c:v>-199.42429999999999</c:v>
                </c:pt>
                <c:pt idx="2853">
                  <c:v>-200.64500000000001</c:v>
                </c:pt>
                <c:pt idx="2854">
                  <c:v>-199.42429999999999</c:v>
                </c:pt>
                <c:pt idx="2855">
                  <c:v>-199.42429999999999</c:v>
                </c:pt>
                <c:pt idx="2856">
                  <c:v>-201.25540000000001</c:v>
                </c:pt>
                <c:pt idx="2857">
                  <c:v>-200.64500000000001</c:v>
                </c:pt>
                <c:pt idx="2858">
                  <c:v>-200.64500000000001</c:v>
                </c:pt>
                <c:pt idx="2859">
                  <c:v>-200.64500000000001</c:v>
                </c:pt>
                <c:pt idx="2860">
                  <c:v>-200.64500000000001</c:v>
                </c:pt>
                <c:pt idx="2861">
                  <c:v>-200.64500000000001</c:v>
                </c:pt>
                <c:pt idx="2862">
                  <c:v>-200.64500000000001</c:v>
                </c:pt>
                <c:pt idx="2863">
                  <c:v>-200.64500000000001</c:v>
                </c:pt>
                <c:pt idx="2864">
                  <c:v>-201.25540000000001</c:v>
                </c:pt>
                <c:pt idx="2865">
                  <c:v>-200.64500000000001</c:v>
                </c:pt>
                <c:pt idx="2866">
                  <c:v>-200.64500000000001</c:v>
                </c:pt>
                <c:pt idx="2867">
                  <c:v>-200.64500000000001</c:v>
                </c:pt>
                <c:pt idx="2868">
                  <c:v>-200.64500000000001</c:v>
                </c:pt>
                <c:pt idx="2869">
                  <c:v>-200.64500000000001</c:v>
                </c:pt>
                <c:pt idx="2870">
                  <c:v>-200.64500000000001</c:v>
                </c:pt>
                <c:pt idx="2871">
                  <c:v>-201.25540000000001</c:v>
                </c:pt>
                <c:pt idx="2872">
                  <c:v>-200.9502</c:v>
                </c:pt>
                <c:pt idx="2873">
                  <c:v>-201.25540000000001</c:v>
                </c:pt>
                <c:pt idx="2874">
                  <c:v>-201.25540000000001</c:v>
                </c:pt>
                <c:pt idx="2875">
                  <c:v>-203.0864</c:v>
                </c:pt>
                <c:pt idx="2876">
                  <c:v>-201.8657</c:v>
                </c:pt>
                <c:pt idx="2877">
                  <c:v>-203.0864</c:v>
                </c:pt>
                <c:pt idx="2878">
                  <c:v>-203.0864</c:v>
                </c:pt>
                <c:pt idx="2879">
                  <c:v>-203.0864</c:v>
                </c:pt>
                <c:pt idx="2880">
                  <c:v>-203.0864</c:v>
                </c:pt>
                <c:pt idx="2881">
                  <c:v>-203.0864</c:v>
                </c:pt>
                <c:pt idx="2882">
                  <c:v>-203.0864</c:v>
                </c:pt>
                <c:pt idx="2883">
                  <c:v>-203.0864</c:v>
                </c:pt>
                <c:pt idx="2884">
                  <c:v>-203.0864</c:v>
                </c:pt>
                <c:pt idx="2885">
                  <c:v>-203.0864</c:v>
                </c:pt>
                <c:pt idx="2886">
                  <c:v>-203.0864</c:v>
                </c:pt>
                <c:pt idx="2887">
                  <c:v>-203.0864</c:v>
                </c:pt>
                <c:pt idx="2888">
                  <c:v>-203.0864</c:v>
                </c:pt>
                <c:pt idx="2889">
                  <c:v>-203.0864</c:v>
                </c:pt>
                <c:pt idx="2890">
                  <c:v>-203.0864</c:v>
                </c:pt>
                <c:pt idx="2891">
                  <c:v>-203.0864</c:v>
                </c:pt>
                <c:pt idx="2892">
                  <c:v>-203.0864</c:v>
                </c:pt>
                <c:pt idx="2893">
                  <c:v>-203.0864</c:v>
                </c:pt>
                <c:pt idx="2894">
                  <c:v>-203.0864</c:v>
                </c:pt>
                <c:pt idx="2895">
                  <c:v>-203.0864</c:v>
                </c:pt>
                <c:pt idx="2896">
                  <c:v>-203.0864</c:v>
                </c:pt>
                <c:pt idx="2897">
                  <c:v>-203.0864</c:v>
                </c:pt>
                <c:pt idx="2898">
                  <c:v>-204.00200000000001</c:v>
                </c:pt>
                <c:pt idx="2899">
                  <c:v>-203.0864</c:v>
                </c:pt>
                <c:pt idx="2900">
                  <c:v>-203.0864</c:v>
                </c:pt>
                <c:pt idx="2901">
                  <c:v>-203.0864</c:v>
                </c:pt>
                <c:pt idx="2902">
                  <c:v>-203.6968</c:v>
                </c:pt>
                <c:pt idx="2903">
                  <c:v>-204.00200000000001</c:v>
                </c:pt>
                <c:pt idx="2904">
                  <c:v>-203.39160000000001</c:v>
                </c:pt>
                <c:pt idx="2905">
                  <c:v>-204.91749999999999</c:v>
                </c:pt>
                <c:pt idx="2906">
                  <c:v>-203.6968</c:v>
                </c:pt>
                <c:pt idx="2907">
                  <c:v>-204.00200000000001</c:v>
                </c:pt>
                <c:pt idx="2908">
                  <c:v>-204.00200000000001</c:v>
                </c:pt>
                <c:pt idx="2909">
                  <c:v>-204.30709999999999</c:v>
                </c:pt>
                <c:pt idx="2910">
                  <c:v>-204.91749999999999</c:v>
                </c:pt>
                <c:pt idx="2911">
                  <c:v>-204.00200000000001</c:v>
                </c:pt>
                <c:pt idx="2912">
                  <c:v>-204.00200000000001</c:v>
                </c:pt>
                <c:pt idx="2913">
                  <c:v>-204.91749999999999</c:v>
                </c:pt>
                <c:pt idx="2914">
                  <c:v>-204.30709999999999</c:v>
                </c:pt>
                <c:pt idx="2915">
                  <c:v>-204.30709999999999</c:v>
                </c:pt>
                <c:pt idx="2916">
                  <c:v>-205.52780000000001</c:v>
                </c:pt>
                <c:pt idx="2917">
                  <c:v>-204.30709999999999</c:v>
                </c:pt>
                <c:pt idx="2918">
                  <c:v>-204.91749999999999</c:v>
                </c:pt>
                <c:pt idx="2919">
                  <c:v>-205.52780000000001</c:v>
                </c:pt>
                <c:pt idx="2920">
                  <c:v>-204.91749999999999</c:v>
                </c:pt>
                <c:pt idx="2921">
                  <c:v>-205.52780000000001</c:v>
                </c:pt>
                <c:pt idx="2922">
                  <c:v>-204.91749999999999</c:v>
                </c:pt>
                <c:pt idx="2923">
                  <c:v>-204.91749999999999</c:v>
                </c:pt>
                <c:pt idx="2924">
                  <c:v>-204.91749999999999</c:v>
                </c:pt>
                <c:pt idx="2925">
                  <c:v>-205.52780000000001</c:v>
                </c:pt>
                <c:pt idx="2926">
                  <c:v>-205.52780000000001</c:v>
                </c:pt>
                <c:pt idx="2927">
                  <c:v>-205.52780000000001</c:v>
                </c:pt>
                <c:pt idx="2928">
                  <c:v>-205.52780000000001</c:v>
                </c:pt>
                <c:pt idx="2929">
                  <c:v>-205.52780000000001</c:v>
                </c:pt>
                <c:pt idx="2930">
                  <c:v>-205.52780000000001</c:v>
                </c:pt>
                <c:pt idx="2931">
                  <c:v>-205.52780000000001</c:v>
                </c:pt>
                <c:pt idx="2932">
                  <c:v>-205.52780000000001</c:v>
                </c:pt>
                <c:pt idx="2933">
                  <c:v>-205.52780000000001</c:v>
                </c:pt>
                <c:pt idx="2934">
                  <c:v>-206.13820000000001</c:v>
                </c:pt>
                <c:pt idx="2935">
                  <c:v>-205.52780000000001</c:v>
                </c:pt>
                <c:pt idx="2936">
                  <c:v>-205.833</c:v>
                </c:pt>
                <c:pt idx="2937">
                  <c:v>-206.4434</c:v>
                </c:pt>
                <c:pt idx="2938">
                  <c:v>-205.52780000000001</c:v>
                </c:pt>
                <c:pt idx="2939">
                  <c:v>-207.9692</c:v>
                </c:pt>
                <c:pt idx="2940">
                  <c:v>-206.13820000000001</c:v>
                </c:pt>
                <c:pt idx="2941">
                  <c:v>-205.52780000000001</c:v>
                </c:pt>
                <c:pt idx="2942">
                  <c:v>-206.13820000000001</c:v>
                </c:pt>
                <c:pt idx="2943">
                  <c:v>-207.9692</c:v>
                </c:pt>
                <c:pt idx="2944">
                  <c:v>-207.9692</c:v>
                </c:pt>
                <c:pt idx="2945">
                  <c:v>-206.13820000000001</c:v>
                </c:pt>
                <c:pt idx="2946">
                  <c:v>-207.9692</c:v>
                </c:pt>
                <c:pt idx="2947">
                  <c:v>-207.9692</c:v>
                </c:pt>
                <c:pt idx="2948">
                  <c:v>-207.9692</c:v>
                </c:pt>
                <c:pt idx="2949">
                  <c:v>-207.9692</c:v>
                </c:pt>
                <c:pt idx="2950">
                  <c:v>-207.9692</c:v>
                </c:pt>
                <c:pt idx="2951">
                  <c:v>-207.9692</c:v>
                </c:pt>
                <c:pt idx="2952">
                  <c:v>-207.9692</c:v>
                </c:pt>
                <c:pt idx="2953">
                  <c:v>-207.9692</c:v>
                </c:pt>
                <c:pt idx="2954">
                  <c:v>-207.9692</c:v>
                </c:pt>
                <c:pt idx="2955">
                  <c:v>-207.9692</c:v>
                </c:pt>
                <c:pt idx="2956">
                  <c:v>-207.9692</c:v>
                </c:pt>
                <c:pt idx="2957">
                  <c:v>-207.9692</c:v>
                </c:pt>
                <c:pt idx="2958">
                  <c:v>-207.9692</c:v>
                </c:pt>
                <c:pt idx="2959">
                  <c:v>-207.9692</c:v>
                </c:pt>
                <c:pt idx="2960">
                  <c:v>-207.9692</c:v>
                </c:pt>
                <c:pt idx="2961">
                  <c:v>-207.9692</c:v>
                </c:pt>
                <c:pt idx="2962">
                  <c:v>-208.88480000000001</c:v>
                </c:pt>
                <c:pt idx="2963">
                  <c:v>-208.27440000000001</c:v>
                </c:pt>
                <c:pt idx="2964">
                  <c:v>-208.27440000000001</c:v>
                </c:pt>
                <c:pt idx="2965">
                  <c:v>-208.5796</c:v>
                </c:pt>
                <c:pt idx="2966">
                  <c:v>-208.5796</c:v>
                </c:pt>
                <c:pt idx="2967">
                  <c:v>-208.88480000000001</c:v>
                </c:pt>
                <c:pt idx="2968">
                  <c:v>-208.88480000000001</c:v>
                </c:pt>
                <c:pt idx="2969">
                  <c:v>-208.88480000000001</c:v>
                </c:pt>
                <c:pt idx="2970">
                  <c:v>-208.88480000000001</c:v>
                </c:pt>
                <c:pt idx="2971">
                  <c:v>-209.80029999999999</c:v>
                </c:pt>
                <c:pt idx="2972">
                  <c:v>-208.88480000000001</c:v>
                </c:pt>
                <c:pt idx="2973">
                  <c:v>-209.18989999999999</c:v>
                </c:pt>
                <c:pt idx="2974">
                  <c:v>-208.88480000000001</c:v>
                </c:pt>
                <c:pt idx="2975">
                  <c:v>-209.18989999999999</c:v>
                </c:pt>
                <c:pt idx="2976">
                  <c:v>-209.80029999999999</c:v>
                </c:pt>
                <c:pt idx="2977">
                  <c:v>-208.88480000000001</c:v>
                </c:pt>
                <c:pt idx="2978">
                  <c:v>-208.5796</c:v>
                </c:pt>
                <c:pt idx="2979">
                  <c:v>-209.80029999999999</c:v>
                </c:pt>
                <c:pt idx="2980">
                  <c:v>-210.41059999999999</c:v>
                </c:pt>
                <c:pt idx="2981">
                  <c:v>-208.88480000000001</c:v>
                </c:pt>
                <c:pt idx="2982">
                  <c:v>-209.80029999999999</c:v>
                </c:pt>
                <c:pt idx="2983">
                  <c:v>-209.80029999999999</c:v>
                </c:pt>
                <c:pt idx="2984">
                  <c:v>-209.18989999999999</c:v>
                </c:pt>
                <c:pt idx="2985">
                  <c:v>-209.80029999999999</c:v>
                </c:pt>
                <c:pt idx="2986">
                  <c:v>-209.80029999999999</c:v>
                </c:pt>
                <c:pt idx="2987">
                  <c:v>-210.41059999999999</c:v>
                </c:pt>
                <c:pt idx="2988">
                  <c:v>-210.41059999999999</c:v>
                </c:pt>
                <c:pt idx="2989">
                  <c:v>-210.41059999999999</c:v>
                </c:pt>
                <c:pt idx="2990">
                  <c:v>-210.41059999999999</c:v>
                </c:pt>
                <c:pt idx="2991">
                  <c:v>-210.41059999999999</c:v>
                </c:pt>
                <c:pt idx="2992">
                  <c:v>-210.41059999999999</c:v>
                </c:pt>
                <c:pt idx="2993">
                  <c:v>-210.41059999999999</c:v>
                </c:pt>
                <c:pt idx="2994">
                  <c:v>-210.41059999999999</c:v>
                </c:pt>
                <c:pt idx="2995">
                  <c:v>-210.41059999999999</c:v>
                </c:pt>
                <c:pt idx="2996">
                  <c:v>-212.85210000000001</c:v>
                </c:pt>
                <c:pt idx="2997">
                  <c:v>-210.41059999999999</c:v>
                </c:pt>
                <c:pt idx="2998">
                  <c:v>-210.41059999999999</c:v>
                </c:pt>
                <c:pt idx="2999">
                  <c:v>-211.02099999999999</c:v>
                </c:pt>
                <c:pt idx="3000">
                  <c:v>-210.41059999999999</c:v>
                </c:pt>
                <c:pt idx="3001">
                  <c:v>-210.41059999999999</c:v>
                </c:pt>
                <c:pt idx="3002">
                  <c:v>-210.41059999999999</c:v>
                </c:pt>
                <c:pt idx="3003">
                  <c:v>-212.85210000000001</c:v>
                </c:pt>
                <c:pt idx="3004">
                  <c:v>-210.41059999999999</c:v>
                </c:pt>
                <c:pt idx="3005">
                  <c:v>-212.85210000000001</c:v>
                </c:pt>
                <c:pt idx="3006">
                  <c:v>-211.02099999999999</c:v>
                </c:pt>
                <c:pt idx="3007">
                  <c:v>-212.85210000000001</c:v>
                </c:pt>
                <c:pt idx="3008">
                  <c:v>-212.85210000000001</c:v>
                </c:pt>
                <c:pt idx="3009">
                  <c:v>-211.02099999999999</c:v>
                </c:pt>
                <c:pt idx="3010">
                  <c:v>-212.85210000000001</c:v>
                </c:pt>
                <c:pt idx="3011">
                  <c:v>-212.85210000000001</c:v>
                </c:pt>
                <c:pt idx="3012">
                  <c:v>-212.85210000000001</c:v>
                </c:pt>
                <c:pt idx="3013">
                  <c:v>-212.85210000000001</c:v>
                </c:pt>
                <c:pt idx="3014">
                  <c:v>-212.85210000000001</c:v>
                </c:pt>
                <c:pt idx="3015">
                  <c:v>-212.85210000000001</c:v>
                </c:pt>
                <c:pt idx="3016">
                  <c:v>-212.85210000000001</c:v>
                </c:pt>
                <c:pt idx="3017">
                  <c:v>-212.85210000000001</c:v>
                </c:pt>
                <c:pt idx="3018">
                  <c:v>-212.85210000000001</c:v>
                </c:pt>
                <c:pt idx="3019">
                  <c:v>-212.85210000000001</c:v>
                </c:pt>
                <c:pt idx="3020">
                  <c:v>-212.85210000000001</c:v>
                </c:pt>
                <c:pt idx="3021">
                  <c:v>-213.76759999999999</c:v>
                </c:pt>
                <c:pt idx="3022">
                  <c:v>-212.85210000000001</c:v>
                </c:pt>
                <c:pt idx="3023">
                  <c:v>-212.85210000000001</c:v>
                </c:pt>
                <c:pt idx="3024">
                  <c:v>-212.85210000000001</c:v>
                </c:pt>
                <c:pt idx="3025">
                  <c:v>-212.85210000000001</c:v>
                </c:pt>
                <c:pt idx="3026">
                  <c:v>-212.85210000000001</c:v>
                </c:pt>
                <c:pt idx="3027">
                  <c:v>-212.85210000000001</c:v>
                </c:pt>
                <c:pt idx="3028">
                  <c:v>-213.4624</c:v>
                </c:pt>
                <c:pt idx="3029">
                  <c:v>-212.85210000000001</c:v>
                </c:pt>
                <c:pt idx="3030">
                  <c:v>-212.85210000000001</c:v>
                </c:pt>
                <c:pt idx="3031">
                  <c:v>-212.85210000000001</c:v>
                </c:pt>
                <c:pt idx="3032">
                  <c:v>-212.85210000000001</c:v>
                </c:pt>
                <c:pt idx="3033">
                  <c:v>-213.15719999999999</c:v>
                </c:pt>
                <c:pt idx="3034">
                  <c:v>-212.85210000000001</c:v>
                </c:pt>
                <c:pt idx="3035">
                  <c:v>-215.29349999999999</c:v>
                </c:pt>
                <c:pt idx="3036">
                  <c:v>-213.4624</c:v>
                </c:pt>
                <c:pt idx="3037">
                  <c:v>-213.15719999999999</c:v>
                </c:pt>
                <c:pt idx="3038">
                  <c:v>-213.76759999999999</c:v>
                </c:pt>
                <c:pt idx="3039">
                  <c:v>-213.4624</c:v>
                </c:pt>
                <c:pt idx="3040">
                  <c:v>-213.76759999999999</c:v>
                </c:pt>
                <c:pt idx="3041">
                  <c:v>-214.0728</c:v>
                </c:pt>
                <c:pt idx="3042">
                  <c:v>-213.76759999999999</c:v>
                </c:pt>
                <c:pt idx="3043">
                  <c:v>-214.6831</c:v>
                </c:pt>
                <c:pt idx="3044">
                  <c:v>-214.0728</c:v>
                </c:pt>
                <c:pt idx="3045">
                  <c:v>-213.76759999999999</c:v>
                </c:pt>
                <c:pt idx="3046">
                  <c:v>-213.76759999999999</c:v>
                </c:pt>
                <c:pt idx="3047">
                  <c:v>-214.37790000000001</c:v>
                </c:pt>
                <c:pt idx="3048">
                  <c:v>-215.29349999999999</c:v>
                </c:pt>
                <c:pt idx="3049">
                  <c:v>-214.6831</c:v>
                </c:pt>
                <c:pt idx="3050">
                  <c:v>-215.29349999999999</c:v>
                </c:pt>
                <c:pt idx="3051">
                  <c:v>-215.29349999999999</c:v>
                </c:pt>
                <c:pt idx="3052">
                  <c:v>-215.29349999999999</c:v>
                </c:pt>
                <c:pt idx="3053">
                  <c:v>-215.29349999999999</c:v>
                </c:pt>
                <c:pt idx="3054">
                  <c:v>-215.29349999999999</c:v>
                </c:pt>
                <c:pt idx="3055">
                  <c:v>-215.29349999999999</c:v>
                </c:pt>
                <c:pt idx="3056">
                  <c:v>-215.29349999999999</c:v>
                </c:pt>
                <c:pt idx="3057">
                  <c:v>-215.29349999999999</c:v>
                </c:pt>
                <c:pt idx="3058">
                  <c:v>-215.29349999999999</c:v>
                </c:pt>
                <c:pt idx="3059">
                  <c:v>-215.29349999999999</c:v>
                </c:pt>
                <c:pt idx="3060">
                  <c:v>-215.29349999999999</c:v>
                </c:pt>
                <c:pt idx="3061">
                  <c:v>-215.29349999999999</c:v>
                </c:pt>
                <c:pt idx="3062">
                  <c:v>-216.209</c:v>
                </c:pt>
                <c:pt idx="3063">
                  <c:v>-215.29349999999999</c:v>
                </c:pt>
                <c:pt idx="3064">
                  <c:v>-215.90379999999999</c:v>
                </c:pt>
                <c:pt idx="3065">
                  <c:v>-215.29349999999999</c:v>
                </c:pt>
                <c:pt idx="3066">
                  <c:v>-217.73490000000001</c:v>
                </c:pt>
                <c:pt idx="3067">
                  <c:v>-215.90379999999999</c:v>
                </c:pt>
                <c:pt idx="3068">
                  <c:v>-215.90379999999999</c:v>
                </c:pt>
                <c:pt idx="3069">
                  <c:v>-217.73490000000001</c:v>
                </c:pt>
                <c:pt idx="3070">
                  <c:v>-217.73490000000001</c:v>
                </c:pt>
                <c:pt idx="3071">
                  <c:v>-216.209</c:v>
                </c:pt>
                <c:pt idx="3072">
                  <c:v>-217.73490000000001</c:v>
                </c:pt>
                <c:pt idx="3073">
                  <c:v>-217.73490000000001</c:v>
                </c:pt>
                <c:pt idx="3074">
                  <c:v>-217.73490000000001</c:v>
                </c:pt>
                <c:pt idx="3075">
                  <c:v>-217.73490000000001</c:v>
                </c:pt>
                <c:pt idx="3076">
                  <c:v>-217.73490000000001</c:v>
                </c:pt>
                <c:pt idx="3077">
                  <c:v>-216.209</c:v>
                </c:pt>
                <c:pt idx="3078">
                  <c:v>-217.73490000000001</c:v>
                </c:pt>
                <c:pt idx="3079">
                  <c:v>-217.73490000000001</c:v>
                </c:pt>
                <c:pt idx="3080">
                  <c:v>-217.73490000000001</c:v>
                </c:pt>
                <c:pt idx="3081">
                  <c:v>-217.73490000000001</c:v>
                </c:pt>
                <c:pt idx="3082">
                  <c:v>-217.73490000000001</c:v>
                </c:pt>
                <c:pt idx="3083">
                  <c:v>-217.73490000000001</c:v>
                </c:pt>
                <c:pt idx="3084">
                  <c:v>-217.73490000000001</c:v>
                </c:pt>
                <c:pt idx="3085">
                  <c:v>-217.73490000000001</c:v>
                </c:pt>
                <c:pt idx="3086">
                  <c:v>-217.73490000000001</c:v>
                </c:pt>
                <c:pt idx="3087">
                  <c:v>-217.73490000000001</c:v>
                </c:pt>
                <c:pt idx="3088">
                  <c:v>-217.73490000000001</c:v>
                </c:pt>
                <c:pt idx="3089">
                  <c:v>-217.73490000000001</c:v>
                </c:pt>
                <c:pt idx="3090">
                  <c:v>-218.34520000000001</c:v>
                </c:pt>
                <c:pt idx="3091">
                  <c:v>-217.73490000000001</c:v>
                </c:pt>
                <c:pt idx="3092">
                  <c:v>-218.04</c:v>
                </c:pt>
                <c:pt idx="3093">
                  <c:v>-218.04</c:v>
                </c:pt>
                <c:pt idx="3094">
                  <c:v>-218.65039999999999</c:v>
                </c:pt>
                <c:pt idx="3095">
                  <c:v>-218.65039999999999</c:v>
                </c:pt>
                <c:pt idx="3096">
                  <c:v>-218.65039999999999</c:v>
                </c:pt>
                <c:pt idx="3097">
                  <c:v>-220.1763</c:v>
                </c:pt>
                <c:pt idx="3098">
                  <c:v>-218.9556</c:v>
                </c:pt>
                <c:pt idx="3099">
                  <c:v>-219.5659</c:v>
                </c:pt>
                <c:pt idx="3100">
                  <c:v>-218.9556</c:v>
                </c:pt>
                <c:pt idx="3101">
                  <c:v>-218.65039999999999</c:v>
                </c:pt>
                <c:pt idx="3102">
                  <c:v>-218.9556</c:v>
                </c:pt>
                <c:pt idx="3103">
                  <c:v>-218.65039999999999</c:v>
                </c:pt>
                <c:pt idx="3104">
                  <c:v>-218.34520000000001</c:v>
                </c:pt>
                <c:pt idx="3105">
                  <c:v>-219.5659</c:v>
                </c:pt>
                <c:pt idx="3106">
                  <c:v>-219.5659</c:v>
                </c:pt>
                <c:pt idx="3107">
                  <c:v>-218.9556</c:v>
                </c:pt>
                <c:pt idx="3108">
                  <c:v>-218.9556</c:v>
                </c:pt>
                <c:pt idx="3109">
                  <c:v>-220.1763</c:v>
                </c:pt>
                <c:pt idx="3110">
                  <c:v>-219.5659</c:v>
                </c:pt>
                <c:pt idx="3111">
                  <c:v>-218.9556</c:v>
                </c:pt>
                <c:pt idx="3112">
                  <c:v>-219.5659</c:v>
                </c:pt>
                <c:pt idx="3113">
                  <c:v>-219.5659</c:v>
                </c:pt>
                <c:pt idx="3114">
                  <c:v>-220.1763</c:v>
                </c:pt>
                <c:pt idx="3115">
                  <c:v>-220.1763</c:v>
                </c:pt>
                <c:pt idx="3116">
                  <c:v>-220.1763</c:v>
                </c:pt>
                <c:pt idx="3117">
                  <c:v>-220.1763</c:v>
                </c:pt>
                <c:pt idx="3118">
                  <c:v>-220.78659999999999</c:v>
                </c:pt>
                <c:pt idx="3119">
                  <c:v>-220.1763</c:v>
                </c:pt>
                <c:pt idx="3120">
                  <c:v>-220.78659999999999</c:v>
                </c:pt>
                <c:pt idx="3121">
                  <c:v>-220.1763</c:v>
                </c:pt>
                <c:pt idx="3122">
                  <c:v>-220.1763</c:v>
                </c:pt>
                <c:pt idx="3123">
                  <c:v>-220.1763</c:v>
                </c:pt>
                <c:pt idx="3124">
                  <c:v>-220.1763</c:v>
                </c:pt>
                <c:pt idx="3125">
                  <c:v>-220.78659999999999</c:v>
                </c:pt>
                <c:pt idx="3126">
                  <c:v>-222.61770000000001</c:v>
                </c:pt>
                <c:pt idx="3127">
                  <c:v>-220.1763</c:v>
                </c:pt>
                <c:pt idx="3128">
                  <c:v>-221.09180000000001</c:v>
                </c:pt>
                <c:pt idx="3129">
                  <c:v>-222.61770000000001</c:v>
                </c:pt>
                <c:pt idx="3130">
                  <c:v>-221.09180000000001</c:v>
                </c:pt>
                <c:pt idx="3131">
                  <c:v>-222.61770000000001</c:v>
                </c:pt>
                <c:pt idx="3132">
                  <c:v>-222.61770000000001</c:v>
                </c:pt>
                <c:pt idx="3133">
                  <c:v>-222.61770000000001</c:v>
                </c:pt>
                <c:pt idx="3134">
                  <c:v>-222.61770000000001</c:v>
                </c:pt>
                <c:pt idx="3135">
                  <c:v>-222.61770000000001</c:v>
                </c:pt>
                <c:pt idx="3136">
                  <c:v>-222.61770000000001</c:v>
                </c:pt>
                <c:pt idx="3137">
                  <c:v>-222.61770000000001</c:v>
                </c:pt>
                <c:pt idx="3138">
                  <c:v>-222.61770000000001</c:v>
                </c:pt>
                <c:pt idx="3139">
                  <c:v>-222.61770000000001</c:v>
                </c:pt>
                <c:pt idx="3140">
                  <c:v>-222.61770000000001</c:v>
                </c:pt>
                <c:pt idx="3141">
                  <c:v>-222.61770000000001</c:v>
                </c:pt>
                <c:pt idx="3142">
                  <c:v>-222.61770000000001</c:v>
                </c:pt>
                <c:pt idx="3143">
                  <c:v>-222.61770000000001</c:v>
                </c:pt>
                <c:pt idx="3144">
                  <c:v>-222.61770000000001</c:v>
                </c:pt>
                <c:pt idx="3145">
                  <c:v>-222.61770000000001</c:v>
                </c:pt>
                <c:pt idx="3146">
                  <c:v>-222.61770000000001</c:v>
                </c:pt>
                <c:pt idx="3147">
                  <c:v>-223.22800000000001</c:v>
                </c:pt>
                <c:pt idx="3148">
                  <c:v>-222.61770000000001</c:v>
                </c:pt>
                <c:pt idx="3149">
                  <c:v>-222.61770000000001</c:v>
                </c:pt>
                <c:pt idx="3150">
                  <c:v>-222.61770000000001</c:v>
                </c:pt>
                <c:pt idx="3151">
                  <c:v>-223.53319999999999</c:v>
                </c:pt>
                <c:pt idx="3152">
                  <c:v>-223.83840000000001</c:v>
                </c:pt>
                <c:pt idx="3153">
                  <c:v>-223.83840000000001</c:v>
                </c:pt>
                <c:pt idx="3154">
                  <c:v>-224.4487</c:v>
                </c:pt>
                <c:pt idx="3155">
                  <c:v>-223.53319999999999</c:v>
                </c:pt>
                <c:pt idx="3156">
                  <c:v>-223.53319999999999</c:v>
                </c:pt>
                <c:pt idx="3157">
                  <c:v>-223.22800000000001</c:v>
                </c:pt>
                <c:pt idx="3158">
                  <c:v>-223.83840000000001</c:v>
                </c:pt>
                <c:pt idx="3159">
                  <c:v>-223.22800000000001</c:v>
                </c:pt>
                <c:pt idx="3160">
                  <c:v>-223.22800000000001</c:v>
                </c:pt>
                <c:pt idx="3161">
                  <c:v>-223.22800000000001</c:v>
                </c:pt>
                <c:pt idx="3162">
                  <c:v>-223.53319999999999</c:v>
                </c:pt>
                <c:pt idx="3163">
                  <c:v>-223.53319999999999</c:v>
                </c:pt>
                <c:pt idx="3164">
                  <c:v>-223.53319999999999</c:v>
                </c:pt>
                <c:pt idx="3165">
                  <c:v>-224.4487</c:v>
                </c:pt>
                <c:pt idx="3166">
                  <c:v>-223.83840000000001</c:v>
                </c:pt>
                <c:pt idx="3167">
                  <c:v>-224.4487</c:v>
                </c:pt>
                <c:pt idx="3168">
                  <c:v>-224.4487</c:v>
                </c:pt>
                <c:pt idx="3169">
                  <c:v>-223.83840000000001</c:v>
                </c:pt>
                <c:pt idx="3170">
                  <c:v>-225.0591</c:v>
                </c:pt>
                <c:pt idx="3171">
                  <c:v>-224.4487</c:v>
                </c:pt>
                <c:pt idx="3172">
                  <c:v>-225.0591</c:v>
                </c:pt>
                <c:pt idx="3173">
                  <c:v>-225.0591</c:v>
                </c:pt>
                <c:pt idx="3174">
                  <c:v>-225.0591</c:v>
                </c:pt>
                <c:pt idx="3175">
                  <c:v>-225.0591</c:v>
                </c:pt>
                <c:pt idx="3176">
                  <c:v>-225.0591</c:v>
                </c:pt>
                <c:pt idx="3177">
                  <c:v>-225.0591</c:v>
                </c:pt>
                <c:pt idx="3178">
                  <c:v>-225.6694</c:v>
                </c:pt>
                <c:pt idx="3179">
                  <c:v>-225.0591</c:v>
                </c:pt>
                <c:pt idx="3180">
                  <c:v>-225.6694</c:v>
                </c:pt>
                <c:pt idx="3181">
                  <c:v>-225.6694</c:v>
                </c:pt>
                <c:pt idx="3182">
                  <c:v>-225.0591</c:v>
                </c:pt>
                <c:pt idx="3183">
                  <c:v>-225.0591</c:v>
                </c:pt>
                <c:pt idx="3184">
                  <c:v>-225.6694</c:v>
                </c:pt>
                <c:pt idx="3185">
                  <c:v>-225.6694</c:v>
                </c:pt>
                <c:pt idx="3186">
                  <c:v>-227.50049999999999</c:v>
                </c:pt>
                <c:pt idx="3187">
                  <c:v>-227.50049999999999</c:v>
                </c:pt>
                <c:pt idx="3188">
                  <c:v>-225.6694</c:v>
                </c:pt>
                <c:pt idx="3189">
                  <c:v>-225.6694</c:v>
                </c:pt>
                <c:pt idx="3190">
                  <c:v>-227.50049999999999</c:v>
                </c:pt>
                <c:pt idx="3191">
                  <c:v>-225.97460000000001</c:v>
                </c:pt>
                <c:pt idx="3192">
                  <c:v>-225.6694</c:v>
                </c:pt>
                <c:pt idx="3193">
                  <c:v>-225.6694</c:v>
                </c:pt>
                <c:pt idx="3194">
                  <c:v>-227.50049999999999</c:v>
                </c:pt>
                <c:pt idx="3195">
                  <c:v>-227.50049999999999</c:v>
                </c:pt>
                <c:pt idx="3196">
                  <c:v>-227.50049999999999</c:v>
                </c:pt>
                <c:pt idx="3197">
                  <c:v>-227.50049999999999</c:v>
                </c:pt>
                <c:pt idx="3198">
                  <c:v>-227.50049999999999</c:v>
                </c:pt>
                <c:pt idx="3199">
                  <c:v>-227.50049999999999</c:v>
                </c:pt>
                <c:pt idx="3200">
                  <c:v>-227.50049999999999</c:v>
                </c:pt>
                <c:pt idx="3201">
                  <c:v>-227.8057</c:v>
                </c:pt>
                <c:pt idx="3202">
                  <c:v>-227.50049999999999</c:v>
                </c:pt>
                <c:pt idx="3203">
                  <c:v>-227.50049999999999</c:v>
                </c:pt>
                <c:pt idx="3204">
                  <c:v>-227.50049999999999</c:v>
                </c:pt>
                <c:pt idx="3205">
                  <c:v>-227.50049999999999</c:v>
                </c:pt>
                <c:pt idx="3206">
                  <c:v>-227.50049999999999</c:v>
                </c:pt>
                <c:pt idx="3207">
                  <c:v>-227.8057</c:v>
                </c:pt>
                <c:pt idx="3208">
                  <c:v>-227.50049999999999</c:v>
                </c:pt>
                <c:pt idx="3209">
                  <c:v>-227.50049999999999</c:v>
                </c:pt>
                <c:pt idx="3210">
                  <c:v>-228.11080000000001</c:v>
                </c:pt>
                <c:pt idx="3211">
                  <c:v>-227.50049999999999</c:v>
                </c:pt>
                <c:pt idx="3212">
                  <c:v>-227.50049999999999</c:v>
                </c:pt>
                <c:pt idx="3213">
                  <c:v>-227.50049999999999</c:v>
                </c:pt>
                <c:pt idx="3214">
                  <c:v>-227.8057</c:v>
                </c:pt>
                <c:pt idx="3215">
                  <c:v>-227.8057</c:v>
                </c:pt>
                <c:pt idx="3216">
                  <c:v>-229.33150000000001</c:v>
                </c:pt>
                <c:pt idx="3217">
                  <c:v>-228.11080000000001</c:v>
                </c:pt>
                <c:pt idx="3218">
                  <c:v>-228.72120000000001</c:v>
                </c:pt>
                <c:pt idx="3219">
                  <c:v>-228.11080000000001</c:v>
                </c:pt>
                <c:pt idx="3220">
                  <c:v>-228.11080000000001</c:v>
                </c:pt>
                <c:pt idx="3221">
                  <c:v>-228.11080000000001</c:v>
                </c:pt>
                <c:pt idx="3222">
                  <c:v>-228.416</c:v>
                </c:pt>
                <c:pt idx="3223">
                  <c:v>-228.11080000000001</c:v>
                </c:pt>
                <c:pt idx="3224">
                  <c:v>-228.11080000000001</c:v>
                </c:pt>
                <c:pt idx="3225">
                  <c:v>-229.9419</c:v>
                </c:pt>
                <c:pt idx="3226">
                  <c:v>-228.11080000000001</c:v>
                </c:pt>
                <c:pt idx="3227">
                  <c:v>-228.416</c:v>
                </c:pt>
                <c:pt idx="3228">
                  <c:v>-229.9419</c:v>
                </c:pt>
                <c:pt idx="3229">
                  <c:v>-227.8057</c:v>
                </c:pt>
                <c:pt idx="3230">
                  <c:v>-228.72120000000001</c:v>
                </c:pt>
                <c:pt idx="3231">
                  <c:v>-228.416</c:v>
                </c:pt>
                <c:pt idx="3232">
                  <c:v>-228.72120000000001</c:v>
                </c:pt>
                <c:pt idx="3233">
                  <c:v>-228.72120000000001</c:v>
                </c:pt>
                <c:pt idx="3234">
                  <c:v>-228.72120000000001</c:v>
                </c:pt>
                <c:pt idx="3235">
                  <c:v>-229.9419</c:v>
                </c:pt>
                <c:pt idx="3236">
                  <c:v>-229.33150000000001</c:v>
                </c:pt>
                <c:pt idx="3237">
                  <c:v>-229.33150000000001</c:v>
                </c:pt>
                <c:pt idx="3238">
                  <c:v>-229.33150000000001</c:v>
                </c:pt>
                <c:pt idx="3239">
                  <c:v>-229.9419</c:v>
                </c:pt>
                <c:pt idx="3240">
                  <c:v>-229.33150000000001</c:v>
                </c:pt>
                <c:pt idx="3241">
                  <c:v>-229.33150000000001</c:v>
                </c:pt>
                <c:pt idx="3242">
                  <c:v>-229.33150000000001</c:v>
                </c:pt>
                <c:pt idx="3243">
                  <c:v>-232.38329999999999</c:v>
                </c:pt>
                <c:pt idx="3244">
                  <c:v>-229.9419</c:v>
                </c:pt>
                <c:pt idx="3245">
                  <c:v>-229.9419</c:v>
                </c:pt>
                <c:pt idx="3246">
                  <c:v>-230.5522</c:v>
                </c:pt>
                <c:pt idx="3247">
                  <c:v>-229.9419</c:v>
                </c:pt>
                <c:pt idx="3248">
                  <c:v>-229.9419</c:v>
                </c:pt>
                <c:pt idx="3249">
                  <c:v>-230.5522</c:v>
                </c:pt>
                <c:pt idx="3250">
                  <c:v>-230.24709999999999</c:v>
                </c:pt>
                <c:pt idx="3251">
                  <c:v>-232.38329999999999</c:v>
                </c:pt>
                <c:pt idx="3252">
                  <c:v>-230.5522</c:v>
                </c:pt>
                <c:pt idx="3253">
                  <c:v>-230.5522</c:v>
                </c:pt>
                <c:pt idx="3254">
                  <c:v>-232.38329999999999</c:v>
                </c:pt>
                <c:pt idx="3255">
                  <c:v>-232.38329999999999</c:v>
                </c:pt>
                <c:pt idx="3256">
                  <c:v>-232.38329999999999</c:v>
                </c:pt>
                <c:pt idx="3257">
                  <c:v>-230.5522</c:v>
                </c:pt>
                <c:pt idx="3258">
                  <c:v>-232.38329999999999</c:v>
                </c:pt>
                <c:pt idx="3259">
                  <c:v>-232.38329999999999</c:v>
                </c:pt>
                <c:pt idx="3260">
                  <c:v>-230.5522</c:v>
                </c:pt>
                <c:pt idx="3261">
                  <c:v>-230.5522</c:v>
                </c:pt>
                <c:pt idx="3262">
                  <c:v>-232.38329999999999</c:v>
                </c:pt>
                <c:pt idx="3263">
                  <c:v>-232.38329999999999</c:v>
                </c:pt>
                <c:pt idx="3264">
                  <c:v>-232.38329999999999</c:v>
                </c:pt>
                <c:pt idx="3265">
                  <c:v>-232.38329999999999</c:v>
                </c:pt>
                <c:pt idx="3266">
                  <c:v>-232.38329999999999</c:v>
                </c:pt>
                <c:pt idx="3267">
                  <c:v>-232.38329999999999</c:v>
                </c:pt>
                <c:pt idx="3268">
                  <c:v>-232.38329999999999</c:v>
                </c:pt>
                <c:pt idx="3269">
                  <c:v>-232.38329999999999</c:v>
                </c:pt>
                <c:pt idx="3270">
                  <c:v>-232.38329999999999</c:v>
                </c:pt>
                <c:pt idx="3271">
                  <c:v>-232.38329999999999</c:v>
                </c:pt>
                <c:pt idx="3272">
                  <c:v>-232.38329999999999</c:v>
                </c:pt>
                <c:pt idx="3273">
                  <c:v>-232.38329999999999</c:v>
                </c:pt>
                <c:pt idx="3274">
                  <c:v>-232.38329999999999</c:v>
                </c:pt>
                <c:pt idx="3275">
                  <c:v>-232.38329999999999</c:v>
                </c:pt>
                <c:pt idx="3276">
                  <c:v>-232.38329999999999</c:v>
                </c:pt>
                <c:pt idx="3277">
                  <c:v>-232.38329999999999</c:v>
                </c:pt>
                <c:pt idx="3278">
                  <c:v>-232.38329999999999</c:v>
                </c:pt>
                <c:pt idx="3279">
                  <c:v>-232.99369999999999</c:v>
                </c:pt>
                <c:pt idx="3280">
                  <c:v>-232.99369999999999</c:v>
                </c:pt>
                <c:pt idx="3281">
                  <c:v>-232.99369999999999</c:v>
                </c:pt>
                <c:pt idx="3282">
                  <c:v>-232.99369999999999</c:v>
                </c:pt>
                <c:pt idx="3283">
                  <c:v>-233.2988</c:v>
                </c:pt>
                <c:pt idx="3284">
                  <c:v>-233.2988</c:v>
                </c:pt>
                <c:pt idx="3285">
                  <c:v>-232.99369999999999</c:v>
                </c:pt>
                <c:pt idx="3286">
                  <c:v>-234.82470000000001</c:v>
                </c:pt>
                <c:pt idx="3287">
                  <c:v>-233.2988</c:v>
                </c:pt>
                <c:pt idx="3288">
                  <c:v>-232.99369999999999</c:v>
                </c:pt>
                <c:pt idx="3289">
                  <c:v>-233.60400000000001</c:v>
                </c:pt>
                <c:pt idx="3290">
                  <c:v>-233.2988</c:v>
                </c:pt>
                <c:pt idx="3291">
                  <c:v>-233.2988</c:v>
                </c:pt>
                <c:pt idx="3292">
                  <c:v>-234.21440000000001</c:v>
                </c:pt>
                <c:pt idx="3293">
                  <c:v>-233.60400000000001</c:v>
                </c:pt>
                <c:pt idx="3294">
                  <c:v>-234.82470000000001</c:v>
                </c:pt>
                <c:pt idx="3295">
                  <c:v>-233.60400000000001</c:v>
                </c:pt>
                <c:pt idx="3296">
                  <c:v>-233.9092</c:v>
                </c:pt>
                <c:pt idx="3297">
                  <c:v>-233.60400000000001</c:v>
                </c:pt>
                <c:pt idx="3298">
                  <c:v>-234.82470000000001</c:v>
                </c:pt>
                <c:pt idx="3299">
                  <c:v>-234.82470000000001</c:v>
                </c:pt>
                <c:pt idx="3300">
                  <c:v>-234.21440000000001</c:v>
                </c:pt>
                <c:pt idx="3301">
                  <c:v>-234.82470000000001</c:v>
                </c:pt>
                <c:pt idx="3302">
                  <c:v>-234.21440000000001</c:v>
                </c:pt>
                <c:pt idx="3303">
                  <c:v>-234.82470000000001</c:v>
                </c:pt>
                <c:pt idx="3304">
                  <c:v>-234.21440000000001</c:v>
                </c:pt>
                <c:pt idx="3305">
                  <c:v>-234.82470000000001</c:v>
                </c:pt>
                <c:pt idx="3306">
                  <c:v>-234.82470000000001</c:v>
                </c:pt>
                <c:pt idx="3307">
                  <c:v>-234.82470000000001</c:v>
                </c:pt>
                <c:pt idx="3308">
                  <c:v>-235.43510000000001</c:v>
                </c:pt>
                <c:pt idx="3309">
                  <c:v>-234.82470000000001</c:v>
                </c:pt>
                <c:pt idx="3310">
                  <c:v>-234.82470000000001</c:v>
                </c:pt>
                <c:pt idx="3311">
                  <c:v>-235.74019999999999</c:v>
                </c:pt>
                <c:pt idx="3312">
                  <c:v>-235.43510000000001</c:v>
                </c:pt>
                <c:pt idx="3313">
                  <c:v>-235.43510000000001</c:v>
                </c:pt>
                <c:pt idx="3314">
                  <c:v>-235.74019999999999</c:v>
                </c:pt>
                <c:pt idx="3315">
                  <c:v>-237.26609999999999</c:v>
                </c:pt>
                <c:pt idx="3316">
                  <c:v>-235.74019999999999</c:v>
                </c:pt>
                <c:pt idx="3317">
                  <c:v>-235.43510000000001</c:v>
                </c:pt>
                <c:pt idx="3318">
                  <c:v>-237.26609999999999</c:v>
                </c:pt>
                <c:pt idx="3319">
                  <c:v>-237.26609999999999</c:v>
                </c:pt>
                <c:pt idx="3320">
                  <c:v>-237.26609999999999</c:v>
                </c:pt>
                <c:pt idx="3321">
                  <c:v>-237.26609999999999</c:v>
                </c:pt>
                <c:pt idx="3322">
                  <c:v>-237.26609999999999</c:v>
                </c:pt>
                <c:pt idx="3323">
                  <c:v>-237.26609999999999</c:v>
                </c:pt>
                <c:pt idx="3324">
                  <c:v>-237.26609999999999</c:v>
                </c:pt>
                <c:pt idx="3325">
                  <c:v>-237.26609999999999</c:v>
                </c:pt>
                <c:pt idx="3326">
                  <c:v>-237.26609999999999</c:v>
                </c:pt>
                <c:pt idx="3327">
                  <c:v>-237.26609999999999</c:v>
                </c:pt>
                <c:pt idx="3328">
                  <c:v>-237.26609999999999</c:v>
                </c:pt>
                <c:pt idx="3329">
                  <c:v>-237.26609999999999</c:v>
                </c:pt>
                <c:pt idx="3330">
                  <c:v>-237.26609999999999</c:v>
                </c:pt>
                <c:pt idx="3331">
                  <c:v>-237.26609999999999</c:v>
                </c:pt>
                <c:pt idx="3332">
                  <c:v>-237.26609999999999</c:v>
                </c:pt>
                <c:pt idx="3333">
                  <c:v>-237.26609999999999</c:v>
                </c:pt>
                <c:pt idx="3334">
                  <c:v>-237.26609999999999</c:v>
                </c:pt>
                <c:pt idx="3335">
                  <c:v>-237.26609999999999</c:v>
                </c:pt>
                <c:pt idx="3336">
                  <c:v>-237.26609999999999</c:v>
                </c:pt>
                <c:pt idx="3337">
                  <c:v>-237.57130000000001</c:v>
                </c:pt>
                <c:pt idx="3338">
                  <c:v>-237.57130000000001</c:v>
                </c:pt>
                <c:pt idx="3339">
                  <c:v>-237.26609999999999</c:v>
                </c:pt>
                <c:pt idx="3340">
                  <c:v>-237.26609999999999</c:v>
                </c:pt>
                <c:pt idx="3341">
                  <c:v>-238.48679999999999</c:v>
                </c:pt>
                <c:pt idx="3342">
                  <c:v>-237.57130000000001</c:v>
                </c:pt>
                <c:pt idx="3343">
                  <c:v>-237.57130000000001</c:v>
                </c:pt>
                <c:pt idx="3344">
                  <c:v>-237.57130000000001</c:v>
                </c:pt>
                <c:pt idx="3345">
                  <c:v>-237.26609999999999</c:v>
                </c:pt>
                <c:pt idx="3346">
                  <c:v>-237.87649999999999</c:v>
                </c:pt>
                <c:pt idx="3347">
                  <c:v>-237.87649999999999</c:v>
                </c:pt>
                <c:pt idx="3348">
                  <c:v>-237.87649999999999</c:v>
                </c:pt>
                <c:pt idx="3349">
                  <c:v>-237.87649999999999</c:v>
                </c:pt>
                <c:pt idx="3350">
                  <c:v>-238.48679999999999</c:v>
                </c:pt>
                <c:pt idx="3351">
                  <c:v>-238.48679999999999</c:v>
                </c:pt>
                <c:pt idx="3352">
                  <c:v>-238.48679999999999</c:v>
                </c:pt>
                <c:pt idx="3353">
                  <c:v>-238.48679999999999</c:v>
                </c:pt>
                <c:pt idx="3354">
                  <c:v>-238.48679999999999</c:v>
                </c:pt>
                <c:pt idx="3355">
                  <c:v>-238.48679999999999</c:v>
                </c:pt>
                <c:pt idx="3356">
                  <c:v>-239.09719999999999</c:v>
                </c:pt>
                <c:pt idx="3357">
                  <c:v>-239.70750000000001</c:v>
                </c:pt>
                <c:pt idx="3358">
                  <c:v>-239.09719999999999</c:v>
                </c:pt>
                <c:pt idx="3359">
                  <c:v>-239.09719999999999</c:v>
                </c:pt>
                <c:pt idx="3360">
                  <c:v>-239.09719999999999</c:v>
                </c:pt>
                <c:pt idx="3361">
                  <c:v>-239.09719999999999</c:v>
                </c:pt>
                <c:pt idx="3362">
                  <c:v>-239.09719999999999</c:v>
                </c:pt>
                <c:pt idx="3363">
                  <c:v>-238.48679999999999</c:v>
                </c:pt>
                <c:pt idx="3364">
                  <c:v>-239.70750000000001</c:v>
                </c:pt>
                <c:pt idx="3365">
                  <c:v>-239.70750000000001</c:v>
                </c:pt>
                <c:pt idx="3366">
                  <c:v>-239.70750000000001</c:v>
                </c:pt>
                <c:pt idx="3367">
                  <c:v>-239.70750000000001</c:v>
                </c:pt>
                <c:pt idx="3368">
                  <c:v>-240.0127</c:v>
                </c:pt>
                <c:pt idx="3369">
                  <c:v>-239.70750000000001</c:v>
                </c:pt>
                <c:pt idx="3370">
                  <c:v>-239.70750000000001</c:v>
                </c:pt>
                <c:pt idx="3371">
                  <c:v>-239.70750000000001</c:v>
                </c:pt>
                <c:pt idx="3372">
                  <c:v>-239.70750000000001</c:v>
                </c:pt>
                <c:pt idx="3373">
                  <c:v>-240.0127</c:v>
                </c:pt>
                <c:pt idx="3374">
                  <c:v>-239.70750000000001</c:v>
                </c:pt>
                <c:pt idx="3375">
                  <c:v>-239.70750000000001</c:v>
                </c:pt>
                <c:pt idx="3376">
                  <c:v>-239.70750000000001</c:v>
                </c:pt>
                <c:pt idx="3377">
                  <c:v>-239.70750000000001</c:v>
                </c:pt>
                <c:pt idx="3378">
                  <c:v>-239.70750000000001</c:v>
                </c:pt>
                <c:pt idx="3379">
                  <c:v>-240.0127</c:v>
                </c:pt>
                <c:pt idx="3380">
                  <c:v>-239.70750000000001</c:v>
                </c:pt>
                <c:pt idx="3381">
                  <c:v>-240.0127</c:v>
                </c:pt>
                <c:pt idx="3382">
                  <c:v>-242.1489</c:v>
                </c:pt>
                <c:pt idx="3383">
                  <c:v>-240.31790000000001</c:v>
                </c:pt>
                <c:pt idx="3384">
                  <c:v>-242.1489</c:v>
                </c:pt>
                <c:pt idx="3385">
                  <c:v>-240.31790000000001</c:v>
                </c:pt>
                <c:pt idx="3386">
                  <c:v>-242.1489</c:v>
                </c:pt>
                <c:pt idx="3387">
                  <c:v>-242.1489</c:v>
                </c:pt>
                <c:pt idx="3388">
                  <c:v>-242.1489</c:v>
                </c:pt>
                <c:pt idx="3389">
                  <c:v>-242.1489</c:v>
                </c:pt>
                <c:pt idx="3390">
                  <c:v>-242.1489</c:v>
                </c:pt>
                <c:pt idx="3391">
                  <c:v>-242.1489</c:v>
                </c:pt>
                <c:pt idx="3392">
                  <c:v>-242.1489</c:v>
                </c:pt>
                <c:pt idx="3393">
                  <c:v>-242.1489</c:v>
                </c:pt>
                <c:pt idx="3394">
                  <c:v>-243.06450000000001</c:v>
                </c:pt>
                <c:pt idx="3395">
                  <c:v>-242.1489</c:v>
                </c:pt>
                <c:pt idx="3396">
                  <c:v>-242.1489</c:v>
                </c:pt>
                <c:pt idx="3397">
                  <c:v>-242.1489</c:v>
                </c:pt>
                <c:pt idx="3398">
                  <c:v>-242.45410000000001</c:v>
                </c:pt>
                <c:pt idx="3399">
                  <c:v>-242.1489</c:v>
                </c:pt>
                <c:pt idx="3400">
                  <c:v>-242.1489</c:v>
                </c:pt>
                <c:pt idx="3401">
                  <c:v>-242.1489</c:v>
                </c:pt>
                <c:pt idx="3402">
                  <c:v>-242.1489</c:v>
                </c:pt>
                <c:pt idx="3403">
                  <c:v>-242.1489</c:v>
                </c:pt>
                <c:pt idx="3404">
                  <c:v>-242.1489</c:v>
                </c:pt>
                <c:pt idx="3405">
                  <c:v>-242.7593</c:v>
                </c:pt>
                <c:pt idx="3406">
                  <c:v>-242.1489</c:v>
                </c:pt>
                <c:pt idx="3407">
                  <c:v>-242.7593</c:v>
                </c:pt>
                <c:pt idx="3408">
                  <c:v>-243.36959999999999</c:v>
                </c:pt>
                <c:pt idx="3409">
                  <c:v>-242.45410000000001</c:v>
                </c:pt>
                <c:pt idx="3410">
                  <c:v>-243.06450000000001</c:v>
                </c:pt>
                <c:pt idx="3411">
                  <c:v>-242.45410000000001</c:v>
                </c:pt>
                <c:pt idx="3412">
                  <c:v>-242.45410000000001</c:v>
                </c:pt>
                <c:pt idx="3413">
                  <c:v>-242.45410000000001</c:v>
                </c:pt>
                <c:pt idx="3414">
                  <c:v>-243.06450000000001</c:v>
                </c:pt>
                <c:pt idx="3415">
                  <c:v>-243.06450000000001</c:v>
                </c:pt>
                <c:pt idx="3416">
                  <c:v>-243.06450000000001</c:v>
                </c:pt>
                <c:pt idx="3417">
                  <c:v>-244.59030000000001</c:v>
                </c:pt>
                <c:pt idx="3418">
                  <c:v>-243.06450000000001</c:v>
                </c:pt>
                <c:pt idx="3419">
                  <c:v>-243.06450000000001</c:v>
                </c:pt>
                <c:pt idx="3420">
                  <c:v>-243.06450000000001</c:v>
                </c:pt>
                <c:pt idx="3421">
                  <c:v>-243.06450000000001</c:v>
                </c:pt>
                <c:pt idx="3422">
                  <c:v>-243.36959999999999</c:v>
                </c:pt>
                <c:pt idx="3423">
                  <c:v>-243.98</c:v>
                </c:pt>
                <c:pt idx="3424">
                  <c:v>-244.8955</c:v>
                </c:pt>
                <c:pt idx="3425">
                  <c:v>-244.59030000000001</c:v>
                </c:pt>
                <c:pt idx="3426">
                  <c:v>-244.59030000000001</c:v>
                </c:pt>
                <c:pt idx="3427">
                  <c:v>-244.59030000000001</c:v>
                </c:pt>
                <c:pt idx="3428">
                  <c:v>-244.8955</c:v>
                </c:pt>
                <c:pt idx="3429">
                  <c:v>-244.59030000000001</c:v>
                </c:pt>
                <c:pt idx="3430">
                  <c:v>-244.59030000000001</c:v>
                </c:pt>
                <c:pt idx="3431">
                  <c:v>-244.59030000000001</c:v>
                </c:pt>
                <c:pt idx="3432">
                  <c:v>-244.8955</c:v>
                </c:pt>
                <c:pt idx="3433">
                  <c:v>-244.59030000000001</c:v>
                </c:pt>
                <c:pt idx="3434">
                  <c:v>-244.59030000000001</c:v>
                </c:pt>
                <c:pt idx="3435">
                  <c:v>-247.0317</c:v>
                </c:pt>
                <c:pt idx="3436">
                  <c:v>-245.20070000000001</c:v>
                </c:pt>
                <c:pt idx="3437">
                  <c:v>-244.8955</c:v>
                </c:pt>
                <c:pt idx="3438">
                  <c:v>-244.8955</c:v>
                </c:pt>
                <c:pt idx="3439">
                  <c:v>-245.5059</c:v>
                </c:pt>
                <c:pt idx="3440">
                  <c:v>-245.20070000000001</c:v>
                </c:pt>
                <c:pt idx="3441">
                  <c:v>-247.0317</c:v>
                </c:pt>
                <c:pt idx="3442">
                  <c:v>-247.0317</c:v>
                </c:pt>
                <c:pt idx="3443">
                  <c:v>-247.0317</c:v>
                </c:pt>
                <c:pt idx="3444">
                  <c:v>-247.0317</c:v>
                </c:pt>
                <c:pt idx="3445">
                  <c:v>-247.0317</c:v>
                </c:pt>
                <c:pt idx="3446">
                  <c:v>-247.0317</c:v>
                </c:pt>
                <c:pt idx="3447">
                  <c:v>-247.0317</c:v>
                </c:pt>
                <c:pt idx="3448">
                  <c:v>-247.0317</c:v>
                </c:pt>
                <c:pt idx="3449">
                  <c:v>-247.0317</c:v>
                </c:pt>
                <c:pt idx="3450">
                  <c:v>-247.0317</c:v>
                </c:pt>
                <c:pt idx="3451">
                  <c:v>-247.0317</c:v>
                </c:pt>
                <c:pt idx="3452">
                  <c:v>-247.0317</c:v>
                </c:pt>
                <c:pt idx="3453">
                  <c:v>-247.0317</c:v>
                </c:pt>
                <c:pt idx="3454">
                  <c:v>-247.0317</c:v>
                </c:pt>
                <c:pt idx="3455">
                  <c:v>-247.0317</c:v>
                </c:pt>
                <c:pt idx="3456">
                  <c:v>-247.0317</c:v>
                </c:pt>
                <c:pt idx="3457">
                  <c:v>-247.0317</c:v>
                </c:pt>
                <c:pt idx="3458">
                  <c:v>-247.0317</c:v>
                </c:pt>
                <c:pt idx="3459">
                  <c:v>-247.0317</c:v>
                </c:pt>
                <c:pt idx="3460">
                  <c:v>-247.0317</c:v>
                </c:pt>
                <c:pt idx="3461">
                  <c:v>-247.0317</c:v>
                </c:pt>
                <c:pt idx="3462">
                  <c:v>-247.0317</c:v>
                </c:pt>
                <c:pt idx="3463">
                  <c:v>-247.0317</c:v>
                </c:pt>
                <c:pt idx="3464">
                  <c:v>-247.33690000000001</c:v>
                </c:pt>
                <c:pt idx="3465">
                  <c:v>-248.86279999999999</c:v>
                </c:pt>
                <c:pt idx="3466">
                  <c:v>-247.0317</c:v>
                </c:pt>
                <c:pt idx="3467">
                  <c:v>-247.94730000000001</c:v>
                </c:pt>
                <c:pt idx="3468">
                  <c:v>-247.33690000000001</c:v>
                </c:pt>
                <c:pt idx="3469">
                  <c:v>-247.94730000000001</c:v>
                </c:pt>
                <c:pt idx="3470">
                  <c:v>-247.94730000000001</c:v>
                </c:pt>
                <c:pt idx="3471">
                  <c:v>-247.94730000000001</c:v>
                </c:pt>
                <c:pt idx="3472">
                  <c:v>-248.25239999999999</c:v>
                </c:pt>
                <c:pt idx="3473">
                  <c:v>-247.94730000000001</c:v>
                </c:pt>
                <c:pt idx="3474">
                  <c:v>-247.94730000000001</c:v>
                </c:pt>
                <c:pt idx="3475">
                  <c:v>-247.94730000000001</c:v>
                </c:pt>
                <c:pt idx="3476">
                  <c:v>-249.47309999999999</c:v>
                </c:pt>
                <c:pt idx="3477">
                  <c:v>-247.94730000000001</c:v>
                </c:pt>
                <c:pt idx="3478">
                  <c:v>-248.86279999999999</c:v>
                </c:pt>
                <c:pt idx="3479">
                  <c:v>-248.86279999999999</c:v>
                </c:pt>
                <c:pt idx="3480">
                  <c:v>-248.86279999999999</c:v>
                </c:pt>
                <c:pt idx="3481">
                  <c:v>-248.86279999999999</c:v>
                </c:pt>
                <c:pt idx="3482">
                  <c:v>-248.86279999999999</c:v>
                </c:pt>
                <c:pt idx="3483">
                  <c:v>-249.47309999999999</c:v>
                </c:pt>
                <c:pt idx="3484">
                  <c:v>-249.47309999999999</c:v>
                </c:pt>
                <c:pt idx="3485">
                  <c:v>-249.47309999999999</c:v>
                </c:pt>
                <c:pt idx="3486">
                  <c:v>-249.47309999999999</c:v>
                </c:pt>
                <c:pt idx="3487">
                  <c:v>-249.47309999999999</c:v>
                </c:pt>
                <c:pt idx="3488">
                  <c:v>-249.47309999999999</c:v>
                </c:pt>
                <c:pt idx="3489">
                  <c:v>-249.47309999999999</c:v>
                </c:pt>
                <c:pt idx="3490">
                  <c:v>-249.47309999999999</c:v>
                </c:pt>
                <c:pt idx="3491">
                  <c:v>-249.7783</c:v>
                </c:pt>
                <c:pt idx="3492">
                  <c:v>-249.47309999999999</c:v>
                </c:pt>
                <c:pt idx="3493">
                  <c:v>-249.47309999999999</c:v>
                </c:pt>
                <c:pt idx="3494">
                  <c:v>-249.47309999999999</c:v>
                </c:pt>
                <c:pt idx="3495">
                  <c:v>-250.08349999999999</c:v>
                </c:pt>
                <c:pt idx="3496">
                  <c:v>-249.47309999999999</c:v>
                </c:pt>
                <c:pt idx="3497">
                  <c:v>-249.7783</c:v>
                </c:pt>
                <c:pt idx="3498">
                  <c:v>-250.08349999999999</c:v>
                </c:pt>
                <c:pt idx="3499">
                  <c:v>-250.08349999999999</c:v>
                </c:pt>
                <c:pt idx="3500">
                  <c:v>-251.91460000000001</c:v>
                </c:pt>
                <c:pt idx="3501">
                  <c:v>-250.08349999999999</c:v>
                </c:pt>
                <c:pt idx="3502">
                  <c:v>-250.08349999999999</c:v>
                </c:pt>
                <c:pt idx="3503">
                  <c:v>-251.91460000000001</c:v>
                </c:pt>
                <c:pt idx="3504">
                  <c:v>-251.91460000000001</c:v>
                </c:pt>
                <c:pt idx="3505">
                  <c:v>-251.91460000000001</c:v>
                </c:pt>
                <c:pt idx="3506">
                  <c:v>-251.91460000000001</c:v>
                </c:pt>
                <c:pt idx="3507">
                  <c:v>-251.91460000000001</c:v>
                </c:pt>
                <c:pt idx="3508">
                  <c:v>-251.91460000000001</c:v>
                </c:pt>
                <c:pt idx="3509">
                  <c:v>-251.91460000000001</c:v>
                </c:pt>
                <c:pt idx="3510">
                  <c:v>-251.91460000000001</c:v>
                </c:pt>
                <c:pt idx="3511">
                  <c:v>-251.91460000000001</c:v>
                </c:pt>
                <c:pt idx="3512">
                  <c:v>-250.08349999999999</c:v>
                </c:pt>
                <c:pt idx="3513">
                  <c:v>-251.91460000000001</c:v>
                </c:pt>
                <c:pt idx="3514">
                  <c:v>-251.91460000000001</c:v>
                </c:pt>
                <c:pt idx="3515">
                  <c:v>-251.91460000000001</c:v>
                </c:pt>
                <c:pt idx="3516">
                  <c:v>-251.91460000000001</c:v>
                </c:pt>
                <c:pt idx="3517">
                  <c:v>-251.91460000000001</c:v>
                </c:pt>
                <c:pt idx="3518">
                  <c:v>-251.91460000000001</c:v>
                </c:pt>
                <c:pt idx="3519">
                  <c:v>-251.91460000000001</c:v>
                </c:pt>
                <c:pt idx="3520">
                  <c:v>-251.91460000000001</c:v>
                </c:pt>
                <c:pt idx="3521">
                  <c:v>-251.91460000000001</c:v>
                </c:pt>
                <c:pt idx="3522">
                  <c:v>-251.91460000000001</c:v>
                </c:pt>
                <c:pt idx="3523">
                  <c:v>-251.91460000000001</c:v>
                </c:pt>
                <c:pt idx="3524">
                  <c:v>-251.91460000000001</c:v>
                </c:pt>
                <c:pt idx="3525">
                  <c:v>-252.21969999999999</c:v>
                </c:pt>
                <c:pt idx="3526">
                  <c:v>-251.91460000000001</c:v>
                </c:pt>
                <c:pt idx="3527">
                  <c:v>-252.83009999999999</c:v>
                </c:pt>
                <c:pt idx="3528">
                  <c:v>-252.21969999999999</c:v>
                </c:pt>
                <c:pt idx="3529">
                  <c:v>-252.21969999999999</c:v>
                </c:pt>
                <c:pt idx="3530">
                  <c:v>-252.5249</c:v>
                </c:pt>
                <c:pt idx="3531">
                  <c:v>-253.1353</c:v>
                </c:pt>
                <c:pt idx="3532">
                  <c:v>-253.1353</c:v>
                </c:pt>
                <c:pt idx="3533">
                  <c:v>-252.5249</c:v>
                </c:pt>
                <c:pt idx="3534">
                  <c:v>-252.83009999999999</c:v>
                </c:pt>
                <c:pt idx="3535">
                  <c:v>-252.83009999999999</c:v>
                </c:pt>
                <c:pt idx="3536">
                  <c:v>-253.1353</c:v>
                </c:pt>
                <c:pt idx="3537">
                  <c:v>-252.83009999999999</c:v>
                </c:pt>
                <c:pt idx="3538">
                  <c:v>-252.83009999999999</c:v>
                </c:pt>
                <c:pt idx="3539">
                  <c:v>-253.1353</c:v>
                </c:pt>
                <c:pt idx="3540">
                  <c:v>-252.83009999999999</c:v>
                </c:pt>
                <c:pt idx="3541">
                  <c:v>-252.5249</c:v>
                </c:pt>
                <c:pt idx="3542">
                  <c:v>-252.83009999999999</c:v>
                </c:pt>
                <c:pt idx="3543">
                  <c:v>-252.83009999999999</c:v>
                </c:pt>
                <c:pt idx="3544">
                  <c:v>-252.83009999999999</c:v>
                </c:pt>
                <c:pt idx="3545">
                  <c:v>-253.1353</c:v>
                </c:pt>
                <c:pt idx="3546">
                  <c:v>-254.35599999999999</c:v>
                </c:pt>
                <c:pt idx="3547">
                  <c:v>-252.83009999999999</c:v>
                </c:pt>
                <c:pt idx="3548">
                  <c:v>-253.7456</c:v>
                </c:pt>
                <c:pt idx="3549">
                  <c:v>-252.83009999999999</c:v>
                </c:pt>
                <c:pt idx="3550">
                  <c:v>-253.44040000000001</c:v>
                </c:pt>
                <c:pt idx="3551">
                  <c:v>-254.35599999999999</c:v>
                </c:pt>
                <c:pt idx="3552">
                  <c:v>-254.35599999999999</c:v>
                </c:pt>
                <c:pt idx="3553">
                  <c:v>-254.35599999999999</c:v>
                </c:pt>
                <c:pt idx="3554">
                  <c:v>-254.35599999999999</c:v>
                </c:pt>
                <c:pt idx="3555">
                  <c:v>-254.35599999999999</c:v>
                </c:pt>
                <c:pt idx="3556">
                  <c:v>-254.35599999999999</c:v>
                </c:pt>
                <c:pt idx="3557">
                  <c:v>-254.35599999999999</c:v>
                </c:pt>
                <c:pt idx="3558">
                  <c:v>-254.35599999999999</c:v>
                </c:pt>
                <c:pt idx="3559">
                  <c:v>-254.35599999999999</c:v>
                </c:pt>
                <c:pt idx="3560">
                  <c:v>-254.35599999999999</c:v>
                </c:pt>
                <c:pt idx="3561">
                  <c:v>-254.35599999999999</c:v>
                </c:pt>
                <c:pt idx="3562">
                  <c:v>-254.35599999999999</c:v>
                </c:pt>
                <c:pt idx="3563">
                  <c:v>-254.35599999999999</c:v>
                </c:pt>
                <c:pt idx="3564">
                  <c:v>-254.6611</c:v>
                </c:pt>
                <c:pt idx="3565">
                  <c:v>-256.79739999999998</c:v>
                </c:pt>
                <c:pt idx="3566">
                  <c:v>-254.96629999999999</c:v>
                </c:pt>
                <c:pt idx="3567">
                  <c:v>-256.79739999999998</c:v>
                </c:pt>
                <c:pt idx="3568">
                  <c:v>-256.79739999999998</c:v>
                </c:pt>
                <c:pt idx="3569">
                  <c:v>-255.2715</c:v>
                </c:pt>
                <c:pt idx="3570">
                  <c:v>-254.96629999999999</c:v>
                </c:pt>
                <c:pt idx="3571">
                  <c:v>-254.96629999999999</c:v>
                </c:pt>
                <c:pt idx="3572">
                  <c:v>-255.2715</c:v>
                </c:pt>
                <c:pt idx="3573">
                  <c:v>-255.2715</c:v>
                </c:pt>
                <c:pt idx="3574">
                  <c:v>-255.2715</c:v>
                </c:pt>
                <c:pt idx="3575">
                  <c:v>-255.2715</c:v>
                </c:pt>
                <c:pt idx="3576">
                  <c:v>-256.79739999999998</c:v>
                </c:pt>
                <c:pt idx="3577">
                  <c:v>-256.79739999999998</c:v>
                </c:pt>
                <c:pt idx="3578">
                  <c:v>-256.79739999999998</c:v>
                </c:pt>
                <c:pt idx="3579">
                  <c:v>-256.79739999999998</c:v>
                </c:pt>
                <c:pt idx="3580">
                  <c:v>-256.79739999999998</c:v>
                </c:pt>
                <c:pt idx="3581">
                  <c:v>-256.79739999999998</c:v>
                </c:pt>
                <c:pt idx="3582">
                  <c:v>-256.79739999999998</c:v>
                </c:pt>
                <c:pt idx="3583">
                  <c:v>-256.79739999999998</c:v>
                </c:pt>
                <c:pt idx="3584">
                  <c:v>-256.79739999999998</c:v>
                </c:pt>
                <c:pt idx="3585">
                  <c:v>-256.79739999999998</c:v>
                </c:pt>
                <c:pt idx="3586">
                  <c:v>-256.79739999999998</c:v>
                </c:pt>
                <c:pt idx="3587">
                  <c:v>-256.79739999999998</c:v>
                </c:pt>
                <c:pt idx="3588">
                  <c:v>-256.79739999999998</c:v>
                </c:pt>
                <c:pt idx="3589">
                  <c:v>-256.79739999999998</c:v>
                </c:pt>
                <c:pt idx="3590">
                  <c:v>-257.10250000000002</c:v>
                </c:pt>
                <c:pt idx="3591">
                  <c:v>-256.79739999999998</c:v>
                </c:pt>
                <c:pt idx="3592">
                  <c:v>-256.79739999999998</c:v>
                </c:pt>
                <c:pt idx="3593">
                  <c:v>-257.40769999999998</c:v>
                </c:pt>
                <c:pt idx="3594">
                  <c:v>-257.40769999999998</c:v>
                </c:pt>
                <c:pt idx="3595">
                  <c:v>-257.71289999999999</c:v>
                </c:pt>
                <c:pt idx="3596">
                  <c:v>-258.0181</c:v>
                </c:pt>
                <c:pt idx="3597">
                  <c:v>-257.71289999999999</c:v>
                </c:pt>
                <c:pt idx="3598">
                  <c:v>-257.71289999999999</c:v>
                </c:pt>
                <c:pt idx="3599">
                  <c:v>-258.32319999999999</c:v>
                </c:pt>
                <c:pt idx="3600">
                  <c:v>-257.71289999999999</c:v>
                </c:pt>
                <c:pt idx="3601">
                  <c:v>-259.23880000000003</c:v>
                </c:pt>
                <c:pt idx="3602">
                  <c:v>-259.23880000000003</c:v>
                </c:pt>
                <c:pt idx="3603">
                  <c:v>-258.0181</c:v>
                </c:pt>
                <c:pt idx="3604">
                  <c:v>-258.6284</c:v>
                </c:pt>
                <c:pt idx="3605">
                  <c:v>-259.23880000000003</c:v>
                </c:pt>
                <c:pt idx="3606">
                  <c:v>-259.23880000000003</c:v>
                </c:pt>
                <c:pt idx="3607">
                  <c:v>-259.23880000000003</c:v>
                </c:pt>
                <c:pt idx="3608">
                  <c:v>-259.23880000000003</c:v>
                </c:pt>
                <c:pt idx="3609">
                  <c:v>-259.23880000000003</c:v>
                </c:pt>
                <c:pt idx="3610">
                  <c:v>-259.23880000000003</c:v>
                </c:pt>
                <c:pt idx="3611">
                  <c:v>-259.23880000000003</c:v>
                </c:pt>
                <c:pt idx="3612">
                  <c:v>-259.23880000000003</c:v>
                </c:pt>
                <c:pt idx="3613">
                  <c:v>-259.23880000000003</c:v>
                </c:pt>
                <c:pt idx="3614">
                  <c:v>-259.23880000000003</c:v>
                </c:pt>
                <c:pt idx="3615">
                  <c:v>-259.23880000000003</c:v>
                </c:pt>
                <c:pt idx="3616">
                  <c:v>-259.54390000000001</c:v>
                </c:pt>
                <c:pt idx="3617">
                  <c:v>-259.23880000000003</c:v>
                </c:pt>
                <c:pt idx="3618">
                  <c:v>-259.23880000000003</c:v>
                </c:pt>
                <c:pt idx="3619">
                  <c:v>-259.84910000000002</c:v>
                </c:pt>
                <c:pt idx="3620">
                  <c:v>-259.84910000000002</c:v>
                </c:pt>
                <c:pt idx="3621">
                  <c:v>-259.84910000000002</c:v>
                </c:pt>
                <c:pt idx="3622">
                  <c:v>-259.84910000000002</c:v>
                </c:pt>
                <c:pt idx="3623">
                  <c:v>-259.84910000000002</c:v>
                </c:pt>
                <c:pt idx="3624">
                  <c:v>-261.68020000000001</c:v>
                </c:pt>
                <c:pt idx="3625">
                  <c:v>-260.15429999999998</c:v>
                </c:pt>
                <c:pt idx="3626">
                  <c:v>-261.68020000000001</c:v>
                </c:pt>
                <c:pt idx="3627">
                  <c:v>-261.68020000000001</c:v>
                </c:pt>
                <c:pt idx="3628">
                  <c:v>-261.68020000000001</c:v>
                </c:pt>
                <c:pt idx="3629">
                  <c:v>-261.68020000000001</c:v>
                </c:pt>
                <c:pt idx="3630">
                  <c:v>-261.68020000000001</c:v>
                </c:pt>
                <c:pt idx="3631">
                  <c:v>-261.68020000000001</c:v>
                </c:pt>
                <c:pt idx="3632">
                  <c:v>-261.68020000000001</c:v>
                </c:pt>
                <c:pt idx="3633">
                  <c:v>-261.68020000000001</c:v>
                </c:pt>
                <c:pt idx="3634">
                  <c:v>-261.68020000000001</c:v>
                </c:pt>
                <c:pt idx="3635">
                  <c:v>-261.68020000000001</c:v>
                </c:pt>
                <c:pt idx="3636">
                  <c:v>-261.68020000000001</c:v>
                </c:pt>
                <c:pt idx="3637">
                  <c:v>-261.68020000000001</c:v>
                </c:pt>
                <c:pt idx="3638">
                  <c:v>-261.68020000000001</c:v>
                </c:pt>
                <c:pt idx="3639">
                  <c:v>-261.68020000000001</c:v>
                </c:pt>
                <c:pt idx="3640">
                  <c:v>-261.68020000000001</c:v>
                </c:pt>
                <c:pt idx="3641">
                  <c:v>-261.68020000000001</c:v>
                </c:pt>
                <c:pt idx="3642">
                  <c:v>-261.68020000000001</c:v>
                </c:pt>
                <c:pt idx="3643">
                  <c:v>-261.68020000000001</c:v>
                </c:pt>
                <c:pt idx="3644">
                  <c:v>-261.68020000000001</c:v>
                </c:pt>
                <c:pt idx="3645">
                  <c:v>-261.68020000000001</c:v>
                </c:pt>
                <c:pt idx="3646">
                  <c:v>-261.68020000000001</c:v>
                </c:pt>
                <c:pt idx="3647">
                  <c:v>-261.68020000000001</c:v>
                </c:pt>
                <c:pt idx="3648">
                  <c:v>-261.68020000000001</c:v>
                </c:pt>
                <c:pt idx="3649">
                  <c:v>-261.68020000000001</c:v>
                </c:pt>
                <c:pt idx="3650">
                  <c:v>-261.68020000000001</c:v>
                </c:pt>
                <c:pt idx="3651">
                  <c:v>-264.1216</c:v>
                </c:pt>
                <c:pt idx="3652">
                  <c:v>-262.29050000000001</c:v>
                </c:pt>
                <c:pt idx="3653">
                  <c:v>-261.68020000000001</c:v>
                </c:pt>
                <c:pt idx="3654">
                  <c:v>-262.29050000000001</c:v>
                </c:pt>
                <c:pt idx="3655">
                  <c:v>-262.59570000000002</c:v>
                </c:pt>
                <c:pt idx="3656">
                  <c:v>-262.29050000000001</c:v>
                </c:pt>
                <c:pt idx="3657">
                  <c:v>-262.59570000000002</c:v>
                </c:pt>
                <c:pt idx="3658">
                  <c:v>-262.59570000000002</c:v>
                </c:pt>
                <c:pt idx="3659">
                  <c:v>-262.59570000000002</c:v>
                </c:pt>
                <c:pt idx="3660">
                  <c:v>-261.98540000000003</c:v>
                </c:pt>
                <c:pt idx="3661">
                  <c:v>-262.59570000000002</c:v>
                </c:pt>
                <c:pt idx="3662">
                  <c:v>-262.59570000000002</c:v>
                </c:pt>
                <c:pt idx="3663">
                  <c:v>-262.29050000000001</c:v>
                </c:pt>
                <c:pt idx="3664">
                  <c:v>-262.59570000000002</c:v>
                </c:pt>
                <c:pt idx="3665">
                  <c:v>-262.59570000000002</c:v>
                </c:pt>
                <c:pt idx="3666">
                  <c:v>-262.29050000000001</c:v>
                </c:pt>
                <c:pt idx="3667">
                  <c:v>-262.59570000000002</c:v>
                </c:pt>
                <c:pt idx="3668">
                  <c:v>-262.90089999999998</c:v>
                </c:pt>
                <c:pt idx="3669">
                  <c:v>-262.90089999999998</c:v>
                </c:pt>
                <c:pt idx="3670">
                  <c:v>-262.59570000000002</c:v>
                </c:pt>
                <c:pt idx="3671">
                  <c:v>-262.59570000000002</c:v>
                </c:pt>
                <c:pt idx="3672">
                  <c:v>-263.51119999999997</c:v>
                </c:pt>
                <c:pt idx="3673">
                  <c:v>-262.59570000000002</c:v>
                </c:pt>
                <c:pt idx="3674">
                  <c:v>-262.90089999999998</c:v>
                </c:pt>
                <c:pt idx="3675">
                  <c:v>-262.90089999999998</c:v>
                </c:pt>
                <c:pt idx="3676">
                  <c:v>-262.90089999999998</c:v>
                </c:pt>
                <c:pt idx="3677">
                  <c:v>-264.1216</c:v>
                </c:pt>
                <c:pt idx="3678">
                  <c:v>-264.1216</c:v>
                </c:pt>
                <c:pt idx="3679">
                  <c:v>-264.1216</c:v>
                </c:pt>
                <c:pt idx="3680">
                  <c:v>-264.1216</c:v>
                </c:pt>
                <c:pt idx="3681">
                  <c:v>-264.1216</c:v>
                </c:pt>
                <c:pt idx="3682">
                  <c:v>-264.1216</c:v>
                </c:pt>
                <c:pt idx="3683">
                  <c:v>-264.1216</c:v>
                </c:pt>
                <c:pt idx="3684">
                  <c:v>-264.1216</c:v>
                </c:pt>
                <c:pt idx="3685">
                  <c:v>-264.1216</c:v>
                </c:pt>
                <c:pt idx="3686">
                  <c:v>-264.1216</c:v>
                </c:pt>
                <c:pt idx="3687">
                  <c:v>-264.1216</c:v>
                </c:pt>
                <c:pt idx="3688">
                  <c:v>-264.7319</c:v>
                </c:pt>
                <c:pt idx="3689">
                  <c:v>-265.03710000000001</c:v>
                </c:pt>
                <c:pt idx="3690">
                  <c:v>-264.7319</c:v>
                </c:pt>
                <c:pt idx="3691">
                  <c:v>-266.56299999999999</c:v>
                </c:pt>
                <c:pt idx="3692">
                  <c:v>-266.56299999999999</c:v>
                </c:pt>
                <c:pt idx="3693">
                  <c:v>-266.56299999999999</c:v>
                </c:pt>
                <c:pt idx="3694">
                  <c:v>-266.56299999999999</c:v>
                </c:pt>
                <c:pt idx="3695">
                  <c:v>-266.56299999999999</c:v>
                </c:pt>
                <c:pt idx="3696">
                  <c:v>-266.56299999999999</c:v>
                </c:pt>
                <c:pt idx="3697">
                  <c:v>-266.56299999999999</c:v>
                </c:pt>
                <c:pt idx="3698">
                  <c:v>-266.56299999999999</c:v>
                </c:pt>
                <c:pt idx="3699">
                  <c:v>-266.56299999999999</c:v>
                </c:pt>
                <c:pt idx="3700">
                  <c:v>-266.56299999999999</c:v>
                </c:pt>
                <c:pt idx="3701">
                  <c:v>-266.56299999999999</c:v>
                </c:pt>
                <c:pt idx="3702">
                  <c:v>-266.56299999999999</c:v>
                </c:pt>
                <c:pt idx="3703">
                  <c:v>-266.56299999999999</c:v>
                </c:pt>
                <c:pt idx="3704">
                  <c:v>-266.56299999999999</c:v>
                </c:pt>
                <c:pt idx="3705">
                  <c:v>-266.56299999999999</c:v>
                </c:pt>
                <c:pt idx="3706">
                  <c:v>-266.56299999999999</c:v>
                </c:pt>
                <c:pt idx="3707">
                  <c:v>-266.56299999999999</c:v>
                </c:pt>
                <c:pt idx="3708">
                  <c:v>-266.56299999999999</c:v>
                </c:pt>
                <c:pt idx="3709">
                  <c:v>-266.56299999999999</c:v>
                </c:pt>
                <c:pt idx="3710">
                  <c:v>-266.56299999999999</c:v>
                </c:pt>
                <c:pt idx="3711">
                  <c:v>-266.56299999999999</c:v>
                </c:pt>
                <c:pt idx="3712">
                  <c:v>-267.4785</c:v>
                </c:pt>
                <c:pt idx="3713">
                  <c:v>-269.00439999999998</c:v>
                </c:pt>
                <c:pt idx="3714">
                  <c:v>-267.17329999999998</c:v>
                </c:pt>
                <c:pt idx="3715">
                  <c:v>-267.17329999999998</c:v>
                </c:pt>
                <c:pt idx="3716">
                  <c:v>-267.17329999999998</c:v>
                </c:pt>
                <c:pt idx="3717">
                  <c:v>-267.4785</c:v>
                </c:pt>
                <c:pt idx="3718">
                  <c:v>-267.17329999999998</c:v>
                </c:pt>
                <c:pt idx="3719">
                  <c:v>-267.17329999999998</c:v>
                </c:pt>
                <c:pt idx="3720">
                  <c:v>-267.4785</c:v>
                </c:pt>
                <c:pt idx="3721">
                  <c:v>-267.4785</c:v>
                </c:pt>
                <c:pt idx="3722">
                  <c:v>-267.78370000000001</c:v>
                </c:pt>
                <c:pt idx="3723">
                  <c:v>-267.4785</c:v>
                </c:pt>
                <c:pt idx="3724">
                  <c:v>-267.4785</c:v>
                </c:pt>
                <c:pt idx="3725">
                  <c:v>-267.4785</c:v>
                </c:pt>
                <c:pt idx="3726">
                  <c:v>-267.17329999999998</c:v>
                </c:pt>
                <c:pt idx="3727">
                  <c:v>-267.4785</c:v>
                </c:pt>
                <c:pt idx="3728">
                  <c:v>-267.4785</c:v>
                </c:pt>
                <c:pt idx="3729">
                  <c:v>-267.17329999999998</c:v>
                </c:pt>
                <c:pt idx="3730">
                  <c:v>-267.4785</c:v>
                </c:pt>
                <c:pt idx="3731">
                  <c:v>-266.8682</c:v>
                </c:pt>
                <c:pt idx="3732">
                  <c:v>-267.4785</c:v>
                </c:pt>
                <c:pt idx="3733">
                  <c:v>-267.17329999999998</c:v>
                </c:pt>
                <c:pt idx="3734">
                  <c:v>-267.4785</c:v>
                </c:pt>
                <c:pt idx="3735">
                  <c:v>-269.00439999999998</c:v>
                </c:pt>
                <c:pt idx="3736">
                  <c:v>-267.78370000000001</c:v>
                </c:pt>
                <c:pt idx="3737">
                  <c:v>-269.00439999999998</c:v>
                </c:pt>
                <c:pt idx="3738">
                  <c:v>-269.00439999999998</c:v>
                </c:pt>
                <c:pt idx="3739">
                  <c:v>-269.61470000000003</c:v>
                </c:pt>
                <c:pt idx="3740">
                  <c:v>-267.78370000000001</c:v>
                </c:pt>
                <c:pt idx="3741">
                  <c:v>-268.39400000000001</c:v>
                </c:pt>
                <c:pt idx="3742">
                  <c:v>-268.39400000000001</c:v>
                </c:pt>
                <c:pt idx="3743">
                  <c:v>-269.00439999999998</c:v>
                </c:pt>
                <c:pt idx="3744">
                  <c:v>-269.00439999999998</c:v>
                </c:pt>
                <c:pt idx="3745">
                  <c:v>-269.00439999999998</c:v>
                </c:pt>
                <c:pt idx="3746">
                  <c:v>-269.00439999999998</c:v>
                </c:pt>
                <c:pt idx="3747">
                  <c:v>-269.00439999999998</c:v>
                </c:pt>
                <c:pt idx="3748">
                  <c:v>-269.61470000000003</c:v>
                </c:pt>
                <c:pt idx="3749">
                  <c:v>-269.00439999999998</c:v>
                </c:pt>
                <c:pt idx="3750">
                  <c:v>-269.00439999999998</c:v>
                </c:pt>
                <c:pt idx="3751">
                  <c:v>-269.00439999999998</c:v>
                </c:pt>
                <c:pt idx="3752">
                  <c:v>-269.30959999999999</c:v>
                </c:pt>
                <c:pt idx="3753">
                  <c:v>-269.61470000000003</c:v>
                </c:pt>
                <c:pt idx="3754">
                  <c:v>-269.61470000000003</c:v>
                </c:pt>
                <c:pt idx="3755">
                  <c:v>-269.61470000000003</c:v>
                </c:pt>
                <c:pt idx="3756">
                  <c:v>-269.61470000000003</c:v>
                </c:pt>
                <c:pt idx="3757">
                  <c:v>-271.44580000000002</c:v>
                </c:pt>
                <c:pt idx="3758">
                  <c:v>-269.61470000000003</c:v>
                </c:pt>
                <c:pt idx="3759">
                  <c:v>-269.61470000000003</c:v>
                </c:pt>
                <c:pt idx="3760">
                  <c:v>-269.91989999999998</c:v>
                </c:pt>
                <c:pt idx="3761">
                  <c:v>-271.44580000000002</c:v>
                </c:pt>
                <c:pt idx="3762">
                  <c:v>-271.44580000000002</c:v>
                </c:pt>
                <c:pt idx="3763">
                  <c:v>-271.44580000000002</c:v>
                </c:pt>
                <c:pt idx="3764">
                  <c:v>-271.44580000000002</c:v>
                </c:pt>
                <c:pt idx="3765">
                  <c:v>-271.44580000000002</c:v>
                </c:pt>
                <c:pt idx="3766">
                  <c:v>-271.44580000000002</c:v>
                </c:pt>
                <c:pt idx="3767">
                  <c:v>-271.44580000000002</c:v>
                </c:pt>
                <c:pt idx="3768">
                  <c:v>-271.44580000000002</c:v>
                </c:pt>
                <c:pt idx="3769">
                  <c:v>-271.44580000000002</c:v>
                </c:pt>
                <c:pt idx="3770">
                  <c:v>-271.44580000000002</c:v>
                </c:pt>
                <c:pt idx="3771">
                  <c:v>-271.44580000000002</c:v>
                </c:pt>
                <c:pt idx="3772">
                  <c:v>-271.44580000000002</c:v>
                </c:pt>
                <c:pt idx="3773">
                  <c:v>-271.44580000000002</c:v>
                </c:pt>
                <c:pt idx="3774">
                  <c:v>-271.44580000000002</c:v>
                </c:pt>
                <c:pt idx="3775">
                  <c:v>-272.36130000000003</c:v>
                </c:pt>
                <c:pt idx="3776">
                  <c:v>-272.05619999999999</c:v>
                </c:pt>
                <c:pt idx="3777">
                  <c:v>-271.75099999999998</c:v>
                </c:pt>
                <c:pt idx="3778">
                  <c:v>-272.05619999999999</c:v>
                </c:pt>
                <c:pt idx="3779">
                  <c:v>-273.88720000000001</c:v>
                </c:pt>
                <c:pt idx="3780">
                  <c:v>-272.36130000000003</c:v>
                </c:pt>
                <c:pt idx="3781">
                  <c:v>-272.66649999999998</c:v>
                </c:pt>
                <c:pt idx="3782">
                  <c:v>-272.36130000000003</c:v>
                </c:pt>
                <c:pt idx="3783">
                  <c:v>-272.66649999999998</c:v>
                </c:pt>
                <c:pt idx="3784">
                  <c:v>-272.36130000000003</c:v>
                </c:pt>
                <c:pt idx="3785">
                  <c:v>-272.36130000000003</c:v>
                </c:pt>
                <c:pt idx="3786">
                  <c:v>-271.75099999999998</c:v>
                </c:pt>
                <c:pt idx="3787">
                  <c:v>-271.44580000000002</c:v>
                </c:pt>
                <c:pt idx="3788">
                  <c:v>-272.05619999999999</c:v>
                </c:pt>
                <c:pt idx="3789">
                  <c:v>-271.75099999999998</c:v>
                </c:pt>
                <c:pt idx="3790">
                  <c:v>-272.66649999999998</c:v>
                </c:pt>
                <c:pt idx="3791">
                  <c:v>-272.66649999999998</c:v>
                </c:pt>
                <c:pt idx="3792">
                  <c:v>-273.88720000000001</c:v>
                </c:pt>
                <c:pt idx="3793">
                  <c:v>-273.88720000000001</c:v>
                </c:pt>
                <c:pt idx="3794">
                  <c:v>-273.27690000000001</c:v>
                </c:pt>
                <c:pt idx="3795">
                  <c:v>-273.88720000000001</c:v>
                </c:pt>
                <c:pt idx="3796">
                  <c:v>-273.88720000000001</c:v>
                </c:pt>
                <c:pt idx="3797">
                  <c:v>-273.27690000000001</c:v>
                </c:pt>
                <c:pt idx="3798">
                  <c:v>-273.88720000000001</c:v>
                </c:pt>
                <c:pt idx="3799">
                  <c:v>-273.88720000000001</c:v>
                </c:pt>
                <c:pt idx="3800">
                  <c:v>-273.88720000000001</c:v>
                </c:pt>
                <c:pt idx="3801">
                  <c:v>-273.88720000000001</c:v>
                </c:pt>
                <c:pt idx="3802">
                  <c:v>-273.88720000000001</c:v>
                </c:pt>
                <c:pt idx="3803">
                  <c:v>-273.88720000000001</c:v>
                </c:pt>
                <c:pt idx="3804">
                  <c:v>-273.88720000000001</c:v>
                </c:pt>
                <c:pt idx="3805">
                  <c:v>-273.88720000000001</c:v>
                </c:pt>
                <c:pt idx="3806">
                  <c:v>-273.88720000000001</c:v>
                </c:pt>
                <c:pt idx="3807">
                  <c:v>-273.88720000000001</c:v>
                </c:pt>
                <c:pt idx="3808">
                  <c:v>-273.88720000000001</c:v>
                </c:pt>
                <c:pt idx="3809">
                  <c:v>-274.49759999999998</c:v>
                </c:pt>
                <c:pt idx="3810">
                  <c:v>-273.88720000000001</c:v>
                </c:pt>
                <c:pt idx="3811">
                  <c:v>-273.88720000000001</c:v>
                </c:pt>
                <c:pt idx="3812">
                  <c:v>-273.88720000000001</c:v>
                </c:pt>
                <c:pt idx="3813">
                  <c:v>-276.32859999999999</c:v>
                </c:pt>
                <c:pt idx="3814">
                  <c:v>-273.88720000000001</c:v>
                </c:pt>
                <c:pt idx="3815">
                  <c:v>-274.49759999999998</c:v>
                </c:pt>
                <c:pt idx="3816">
                  <c:v>-274.19240000000002</c:v>
                </c:pt>
                <c:pt idx="3817">
                  <c:v>-274.80270000000002</c:v>
                </c:pt>
                <c:pt idx="3818">
                  <c:v>-274.80270000000002</c:v>
                </c:pt>
                <c:pt idx="3819">
                  <c:v>-274.80270000000002</c:v>
                </c:pt>
                <c:pt idx="3820">
                  <c:v>-274.49759999999998</c:v>
                </c:pt>
                <c:pt idx="3821">
                  <c:v>-274.80270000000002</c:v>
                </c:pt>
                <c:pt idx="3822">
                  <c:v>-276.32859999999999</c:v>
                </c:pt>
                <c:pt idx="3823">
                  <c:v>-275.10789999999997</c:v>
                </c:pt>
                <c:pt idx="3824">
                  <c:v>-276.32859999999999</c:v>
                </c:pt>
                <c:pt idx="3825">
                  <c:v>-276.32859999999999</c:v>
                </c:pt>
                <c:pt idx="3826">
                  <c:v>-276.32859999999999</c:v>
                </c:pt>
                <c:pt idx="3827">
                  <c:v>-277.54930000000002</c:v>
                </c:pt>
                <c:pt idx="3828">
                  <c:v>-276.32859999999999</c:v>
                </c:pt>
                <c:pt idx="3829">
                  <c:v>-276.32859999999999</c:v>
                </c:pt>
                <c:pt idx="3830">
                  <c:v>-276.32859999999999</c:v>
                </c:pt>
                <c:pt idx="3831">
                  <c:v>-276.32859999999999</c:v>
                </c:pt>
                <c:pt idx="3832">
                  <c:v>-276.32859999999999</c:v>
                </c:pt>
                <c:pt idx="3833">
                  <c:v>-276.32859999999999</c:v>
                </c:pt>
                <c:pt idx="3834">
                  <c:v>-276.32859999999999</c:v>
                </c:pt>
                <c:pt idx="3835">
                  <c:v>-277.2441</c:v>
                </c:pt>
                <c:pt idx="3836">
                  <c:v>-276.32859999999999</c:v>
                </c:pt>
                <c:pt idx="3837">
                  <c:v>-276.32859999999999</c:v>
                </c:pt>
                <c:pt idx="3838">
                  <c:v>-276.32859999999999</c:v>
                </c:pt>
                <c:pt idx="3839">
                  <c:v>-276.32859999999999</c:v>
                </c:pt>
                <c:pt idx="3840">
                  <c:v>-276.63380000000001</c:v>
                </c:pt>
                <c:pt idx="3841">
                  <c:v>-276.32859999999999</c:v>
                </c:pt>
                <c:pt idx="3842">
                  <c:v>-276.93900000000002</c:v>
                </c:pt>
                <c:pt idx="3843">
                  <c:v>-278.77</c:v>
                </c:pt>
                <c:pt idx="3844">
                  <c:v>-277.2441</c:v>
                </c:pt>
                <c:pt idx="3845">
                  <c:v>-277.2441</c:v>
                </c:pt>
                <c:pt idx="3846">
                  <c:v>-277.2441</c:v>
                </c:pt>
                <c:pt idx="3847">
                  <c:v>-277.2441</c:v>
                </c:pt>
                <c:pt idx="3848">
                  <c:v>-277.2441</c:v>
                </c:pt>
                <c:pt idx="3849">
                  <c:v>-277.2441</c:v>
                </c:pt>
                <c:pt idx="3850">
                  <c:v>-276.93900000000002</c:v>
                </c:pt>
                <c:pt idx="3851">
                  <c:v>-277.54930000000002</c:v>
                </c:pt>
                <c:pt idx="3852">
                  <c:v>-278.77</c:v>
                </c:pt>
                <c:pt idx="3853">
                  <c:v>-277.54930000000002</c:v>
                </c:pt>
                <c:pt idx="3854">
                  <c:v>-277.54930000000002</c:v>
                </c:pt>
                <c:pt idx="3855">
                  <c:v>-278.15969999999999</c:v>
                </c:pt>
                <c:pt idx="3856">
                  <c:v>-277.54930000000002</c:v>
                </c:pt>
                <c:pt idx="3857">
                  <c:v>-277.54930000000002</c:v>
                </c:pt>
                <c:pt idx="3858">
                  <c:v>-278.15969999999999</c:v>
                </c:pt>
                <c:pt idx="3859">
                  <c:v>-278.77</c:v>
                </c:pt>
                <c:pt idx="3860">
                  <c:v>-278.77</c:v>
                </c:pt>
                <c:pt idx="3861">
                  <c:v>-277.85449999999997</c:v>
                </c:pt>
                <c:pt idx="3862">
                  <c:v>-278.77</c:v>
                </c:pt>
                <c:pt idx="3863">
                  <c:v>-278.77</c:v>
                </c:pt>
                <c:pt idx="3864">
                  <c:v>-277.54930000000002</c:v>
                </c:pt>
                <c:pt idx="3865">
                  <c:v>-278.77</c:v>
                </c:pt>
                <c:pt idx="3866">
                  <c:v>-278.77</c:v>
                </c:pt>
                <c:pt idx="3867">
                  <c:v>-279.38040000000001</c:v>
                </c:pt>
                <c:pt idx="3868">
                  <c:v>-278.77</c:v>
                </c:pt>
                <c:pt idx="3869">
                  <c:v>-278.77</c:v>
                </c:pt>
                <c:pt idx="3870">
                  <c:v>-279.38040000000001</c:v>
                </c:pt>
                <c:pt idx="3871">
                  <c:v>-278.77</c:v>
                </c:pt>
                <c:pt idx="3872">
                  <c:v>-279.68549999999999</c:v>
                </c:pt>
                <c:pt idx="3873">
                  <c:v>-279.38040000000001</c:v>
                </c:pt>
                <c:pt idx="3874">
                  <c:v>-279.38040000000001</c:v>
                </c:pt>
                <c:pt idx="3875">
                  <c:v>-279.38040000000001</c:v>
                </c:pt>
                <c:pt idx="3876">
                  <c:v>-278.77</c:v>
                </c:pt>
                <c:pt idx="3877">
                  <c:v>-279.38040000000001</c:v>
                </c:pt>
                <c:pt idx="3878">
                  <c:v>-279.38040000000001</c:v>
                </c:pt>
                <c:pt idx="3879">
                  <c:v>-279.68549999999999</c:v>
                </c:pt>
                <c:pt idx="3880">
                  <c:v>-281.21140000000003</c:v>
                </c:pt>
                <c:pt idx="3881">
                  <c:v>-281.21140000000003</c:v>
                </c:pt>
                <c:pt idx="3882">
                  <c:v>-281.21140000000003</c:v>
                </c:pt>
                <c:pt idx="3883">
                  <c:v>-281.21140000000003</c:v>
                </c:pt>
                <c:pt idx="3884">
                  <c:v>-281.21140000000003</c:v>
                </c:pt>
                <c:pt idx="3885">
                  <c:v>-281.21140000000003</c:v>
                </c:pt>
                <c:pt idx="3886">
                  <c:v>-281.21140000000003</c:v>
                </c:pt>
                <c:pt idx="3887">
                  <c:v>-281.21140000000003</c:v>
                </c:pt>
                <c:pt idx="3888">
                  <c:v>-281.21140000000003</c:v>
                </c:pt>
                <c:pt idx="3889">
                  <c:v>-281.21140000000003</c:v>
                </c:pt>
                <c:pt idx="3890">
                  <c:v>-281.21140000000003</c:v>
                </c:pt>
                <c:pt idx="3891">
                  <c:v>-281.21140000000003</c:v>
                </c:pt>
                <c:pt idx="3892">
                  <c:v>-281.21140000000003</c:v>
                </c:pt>
                <c:pt idx="3893">
                  <c:v>-281.21140000000003</c:v>
                </c:pt>
                <c:pt idx="3894">
                  <c:v>-281.21140000000003</c:v>
                </c:pt>
                <c:pt idx="3895">
                  <c:v>-281.21140000000003</c:v>
                </c:pt>
                <c:pt idx="3896">
                  <c:v>-281.21140000000003</c:v>
                </c:pt>
                <c:pt idx="3897">
                  <c:v>-281.21140000000003</c:v>
                </c:pt>
                <c:pt idx="3898">
                  <c:v>-281.21140000000003</c:v>
                </c:pt>
                <c:pt idx="3899">
                  <c:v>-281.21140000000003</c:v>
                </c:pt>
                <c:pt idx="3900">
                  <c:v>-281.21140000000003</c:v>
                </c:pt>
                <c:pt idx="3901">
                  <c:v>-281.21140000000003</c:v>
                </c:pt>
                <c:pt idx="3902">
                  <c:v>-281.21140000000003</c:v>
                </c:pt>
                <c:pt idx="3903">
                  <c:v>-281.21140000000003</c:v>
                </c:pt>
                <c:pt idx="3904">
                  <c:v>-281.51659999999998</c:v>
                </c:pt>
                <c:pt idx="3905">
                  <c:v>-281.21140000000003</c:v>
                </c:pt>
                <c:pt idx="3906">
                  <c:v>-281.8218</c:v>
                </c:pt>
                <c:pt idx="3907">
                  <c:v>-281.51659999999998</c:v>
                </c:pt>
                <c:pt idx="3908">
                  <c:v>-281.8218</c:v>
                </c:pt>
                <c:pt idx="3909">
                  <c:v>-281.51659999999998</c:v>
                </c:pt>
                <c:pt idx="3910">
                  <c:v>-281.8218</c:v>
                </c:pt>
                <c:pt idx="3911">
                  <c:v>-282.12700000000001</c:v>
                </c:pt>
                <c:pt idx="3912">
                  <c:v>-282.12700000000001</c:v>
                </c:pt>
                <c:pt idx="3913">
                  <c:v>-282.12700000000001</c:v>
                </c:pt>
                <c:pt idx="3914">
                  <c:v>-283.65280000000001</c:v>
                </c:pt>
                <c:pt idx="3915">
                  <c:v>-283.65280000000001</c:v>
                </c:pt>
                <c:pt idx="3916">
                  <c:v>-283.04250000000002</c:v>
                </c:pt>
                <c:pt idx="3917">
                  <c:v>-283.04250000000002</c:v>
                </c:pt>
                <c:pt idx="3918">
                  <c:v>-282.43209999999999</c:v>
                </c:pt>
                <c:pt idx="3919">
                  <c:v>-283.65280000000001</c:v>
                </c:pt>
                <c:pt idx="3920">
                  <c:v>-283.65280000000001</c:v>
                </c:pt>
                <c:pt idx="3921">
                  <c:v>-283.65280000000001</c:v>
                </c:pt>
                <c:pt idx="3922">
                  <c:v>-283.65280000000001</c:v>
                </c:pt>
                <c:pt idx="3923">
                  <c:v>-283.04250000000002</c:v>
                </c:pt>
                <c:pt idx="3924">
                  <c:v>-284.26319999999998</c:v>
                </c:pt>
                <c:pt idx="3925">
                  <c:v>-283.65280000000001</c:v>
                </c:pt>
                <c:pt idx="3926">
                  <c:v>-283.65280000000001</c:v>
                </c:pt>
                <c:pt idx="3927">
                  <c:v>-283.65280000000001</c:v>
                </c:pt>
                <c:pt idx="3928">
                  <c:v>-283.65280000000001</c:v>
                </c:pt>
                <c:pt idx="3929">
                  <c:v>-283.95800000000003</c:v>
                </c:pt>
                <c:pt idx="3930">
                  <c:v>-283.65280000000001</c:v>
                </c:pt>
                <c:pt idx="3931">
                  <c:v>-284.26319999999998</c:v>
                </c:pt>
                <c:pt idx="3932">
                  <c:v>-286.0942</c:v>
                </c:pt>
                <c:pt idx="3933">
                  <c:v>-286.0942</c:v>
                </c:pt>
                <c:pt idx="3934">
                  <c:v>-284.5684</c:v>
                </c:pt>
                <c:pt idx="3935">
                  <c:v>-286.0942</c:v>
                </c:pt>
                <c:pt idx="3936">
                  <c:v>-286.0942</c:v>
                </c:pt>
                <c:pt idx="3937">
                  <c:v>-286.0942</c:v>
                </c:pt>
                <c:pt idx="3938">
                  <c:v>-286.0942</c:v>
                </c:pt>
                <c:pt idx="3939">
                  <c:v>-286.0942</c:v>
                </c:pt>
                <c:pt idx="3940">
                  <c:v>-286.0942</c:v>
                </c:pt>
                <c:pt idx="3941">
                  <c:v>-286.0942</c:v>
                </c:pt>
                <c:pt idx="3942">
                  <c:v>-286.0942</c:v>
                </c:pt>
                <c:pt idx="3943">
                  <c:v>-286.0942</c:v>
                </c:pt>
                <c:pt idx="3944">
                  <c:v>-286.0942</c:v>
                </c:pt>
                <c:pt idx="3945">
                  <c:v>-286.0942</c:v>
                </c:pt>
                <c:pt idx="3946">
                  <c:v>-286.0942</c:v>
                </c:pt>
                <c:pt idx="3947">
                  <c:v>-286.0942</c:v>
                </c:pt>
                <c:pt idx="3948">
                  <c:v>-286.0942</c:v>
                </c:pt>
                <c:pt idx="3949">
                  <c:v>-286.0942</c:v>
                </c:pt>
                <c:pt idx="3950">
                  <c:v>-286.0942</c:v>
                </c:pt>
                <c:pt idx="3951">
                  <c:v>-286.0942</c:v>
                </c:pt>
                <c:pt idx="3952">
                  <c:v>-286.0942</c:v>
                </c:pt>
                <c:pt idx="3953">
                  <c:v>-286.0942</c:v>
                </c:pt>
                <c:pt idx="3954">
                  <c:v>-286.0942</c:v>
                </c:pt>
                <c:pt idx="3955">
                  <c:v>-286.0942</c:v>
                </c:pt>
                <c:pt idx="3956">
                  <c:v>-286.0942</c:v>
                </c:pt>
                <c:pt idx="3957">
                  <c:v>-286.0942</c:v>
                </c:pt>
                <c:pt idx="3958">
                  <c:v>-286.0942</c:v>
                </c:pt>
                <c:pt idx="3959">
                  <c:v>-286.0942</c:v>
                </c:pt>
                <c:pt idx="3960">
                  <c:v>-286.0942</c:v>
                </c:pt>
                <c:pt idx="3961">
                  <c:v>-286.0942</c:v>
                </c:pt>
                <c:pt idx="3962">
                  <c:v>-286.0942</c:v>
                </c:pt>
                <c:pt idx="3963">
                  <c:v>-286.0942</c:v>
                </c:pt>
                <c:pt idx="3964">
                  <c:v>-286.39940000000001</c:v>
                </c:pt>
                <c:pt idx="3965">
                  <c:v>-286.0942</c:v>
                </c:pt>
                <c:pt idx="3966">
                  <c:v>-286.0942</c:v>
                </c:pt>
                <c:pt idx="3967">
                  <c:v>-287.00979999999998</c:v>
                </c:pt>
                <c:pt idx="3968">
                  <c:v>-286.70460000000003</c:v>
                </c:pt>
                <c:pt idx="3969">
                  <c:v>-286.70460000000003</c:v>
                </c:pt>
                <c:pt idx="3970">
                  <c:v>-287.00979999999998</c:v>
                </c:pt>
                <c:pt idx="3971">
                  <c:v>-288.53559999999999</c:v>
                </c:pt>
                <c:pt idx="3972">
                  <c:v>-287.00979999999998</c:v>
                </c:pt>
                <c:pt idx="3973">
                  <c:v>-287.00979999999998</c:v>
                </c:pt>
                <c:pt idx="3974">
                  <c:v>-287.31490000000002</c:v>
                </c:pt>
                <c:pt idx="3975">
                  <c:v>-287.92529999999999</c:v>
                </c:pt>
                <c:pt idx="3976">
                  <c:v>-287.92529999999999</c:v>
                </c:pt>
                <c:pt idx="3977">
                  <c:v>-287.31490000000002</c:v>
                </c:pt>
                <c:pt idx="3978">
                  <c:v>-287.92529999999999</c:v>
                </c:pt>
                <c:pt idx="3979">
                  <c:v>-287.31490000000002</c:v>
                </c:pt>
                <c:pt idx="3980">
                  <c:v>-287.92529999999999</c:v>
                </c:pt>
                <c:pt idx="3981">
                  <c:v>-287.92529999999999</c:v>
                </c:pt>
                <c:pt idx="3982">
                  <c:v>-287.00979999999998</c:v>
                </c:pt>
                <c:pt idx="3983">
                  <c:v>-288.53559999999999</c:v>
                </c:pt>
                <c:pt idx="3984">
                  <c:v>-289.14600000000002</c:v>
                </c:pt>
                <c:pt idx="3985">
                  <c:v>-288.53559999999999</c:v>
                </c:pt>
                <c:pt idx="3986">
                  <c:v>-288.53559999999999</c:v>
                </c:pt>
                <c:pt idx="3987">
                  <c:v>-288.53559999999999</c:v>
                </c:pt>
                <c:pt idx="3988">
                  <c:v>-288.53559999999999</c:v>
                </c:pt>
                <c:pt idx="3989">
                  <c:v>-288.53559999999999</c:v>
                </c:pt>
                <c:pt idx="3990">
                  <c:v>-289.14600000000002</c:v>
                </c:pt>
                <c:pt idx="3991">
                  <c:v>-289.14600000000002</c:v>
                </c:pt>
                <c:pt idx="3992">
                  <c:v>-288.53559999999999</c:v>
                </c:pt>
                <c:pt idx="3993">
                  <c:v>-288.53559999999999</c:v>
                </c:pt>
                <c:pt idx="3994">
                  <c:v>-288.53559999999999</c:v>
                </c:pt>
                <c:pt idx="3995">
                  <c:v>-289.14600000000002</c:v>
                </c:pt>
                <c:pt idx="3996">
                  <c:v>-290.97710000000001</c:v>
                </c:pt>
                <c:pt idx="3997">
                  <c:v>-289.14600000000002</c:v>
                </c:pt>
                <c:pt idx="3998">
                  <c:v>-290.97710000000001</c:v>
                </c:pt>
                <c:pt idx="3999">
                  <c:v>-289.14600000000002</c:v>
                </c:pt>
                <c:pt idx="4000">
                  <c:v>-289.14600000000002</c:v>
                </c:pt>
                <c:pt idx="4001">
                  <c:v>-289.14600000000002</c:v>
                </c:pt>
                <c:pt idx="4002">
                  <c:v>-289.14600000000002</c:v>
                </c:pt>
                <c:pt idx="4003">
                  <c:v>-290.97710000000001</c:v>
                </c:pt>
                <c:pt idx="4004">
                  <c:v>-290.97710000000001</c:v>
                </c:pt>
                <c:pt idx="4005">
                  <c:v>-290.97710000000001</c:v>
                </c:pt>
                <c:pt idx="4006">
                  <c:v>-290.97710000000001</c:v>
                </c:pt>
                <c:pt idx="4007">
                  <c:v>-290.97710000000001</c:v>
                </c:pt>
                <c:pt idx="4008">
                  <c:v>-290.97710000000001</c:v>
                </c:pt>
                <c:pt idx="4009">
                  <c:v>-290.97710000000001</c:v>
                </c:pt>
                <c:pt idx="4010">
                  <c:v>-290.97710000000001</c:v>
                </c:pt>
                <c:pt idx="4011">
                  <c:v>-290.97710000000001</c:v>
                </c:pt>
                <c:pt idx="4012">
                  <c:v>-290.97710000000001</c:v>
                </c:pt>
                <c:pt idx="4013">
                  <c:v>-290.97710000000001</c:v>
                </c:pt>
                <c:pt idx="4014">
                  <c:v>-290.97710000000001</c:v>
                </c:pt>
                <c:pt idx="4015">
                  <c:v>-290.97710000000001</c:v>
                </c:pt>
                <c:pt idx="4016">
                  <c:v>-290.97710000000001</c:v>
                </c:pt>
                <c:pt idx="4017">
                  <c:v>-290.97710000000001</c:v>
                </c:pt>
                <c:pt idx="4018">
                  <c:v>-290.97710000000001</c:v>
                </c:pt>
                <c:pt idx="4019">
                  <c:v>-290.97710000000001</c:v>
                </c:pt>
                <c:pt idx="4020">
                  <c:v>-290.97710000000001</c:v>
                </c:pt>
                <c:pt idx="4021">
                  <c:v>-290.97710000000001</c:v>
                </c:pt>
                <c:pt idx="4022">
                  <c:v>-290.97710000000001</c:v>
                </c:pt>
                <c:pt idx="4023">
                  <c:v>-290.97710000000001</c:v>
                </c:pt>
                <c:pt idx="4024">
                  <c:v>-291.28219999999999</c:v>
                </c:pt>
                <c:pt idx="4025">
                  <c:v>-291.28219999999999</c:v>
                </c:pt>
                <c:pt idx="4026">
                  <c:v>-291.5874</c:v>
                </c:pt>
                <c:pt idx="4027">
                  <c:v>-291.28219999999999</c:v>
                </c:pt>
                <c:pt idx="4028">
                  <c:v>-291.28219999999999</c:v>
                </c:pt>
                <c:pt idx="4029">
                  <c:v>-291.89260000000002</c:v>
                </c:pt>
                <c:pt idx="4030">
                  <c:v>-291.89260000000002</c:v>
                </c:pt>
                <c:pt idx="4031">
                  <c:v>-291.89260000000002</c:v>
                </c:pt>
                <c:pt idx="4032">
                  <c:v>-291.89260000000002</c:v>
                </c:pt>
                <c:pt idx="4033">
                  <c:v>-291.5874</c:v>
                </c:pt>
                <c:pt idx="4034">
                  <c:v>-291.5874</c:v>
                </c:pt>
                <c:pt idx="4035">
                  <c:v>-291.5874</c:v>
                </c:pt>
                <c:pt idx="4036">
                  <c:v>-291.89260000000002</c:v>
                </c:pt>
                <c:pt idx="4037">
                  <c:v>-291.89260000000002</c:v>
                </c:pt>
                <c:pt idx="4038">
                  <c:v>-293.41849999999999</c:v>
                </c:pt>
                <c:pt idx="4039">
                  <c:v>-292.19779999999997</c:v>
                </c:pt>
                <c:pt idx="4040">
                  <c:v>-292.19779999999997</c:v>
                </c:pt>
                <c:pt idx="4041">
                  <c:v>-291.89260000000002</c:v>
                </c:pt>
                <c:pt idx="4042">
                  <c:v>-291.89260000000002</c:v>
                </c:pt>
                <c:pt idx="4043">
                  <c:v>-292.50290000000001</c:v>
                </c:pt>
                <c:pt idx="4044">
                  <c:v>-292.80810000000002</c:v>
                </c:pt>
                <c:pt idx="4045">
                  <c:v>-292.19779999999997</c:v>
                </c:pt>
                <c:pt idx="4046">
                  <c:v>-292.80810000000002</c:v>
                </c:pt>
                <c:pt idx="4047">
                  <c:v>-293.41849999999999</c:v>
                </c:pt>
                <c:pt idx="4048">
                  <c:v>-293.41849999999999</c:v>
                </c:pt>
                <c:pt idx="4049">
                  <c:v>-293.41849999999999</c:v>
                </c:pt>
                <c:pt idx="4050">
                  <c:v>-293.41849999999999</c:v>
                </c:pt>
                <c:pt idx="4051">
                  <c:v>-292.80810000000002</c:v>
                </c:pt>
                <c:pt idx="4052">
                  <c:v>-293.41849999999999</c:v>
                </c:pt>
                <c:pt idx="4053">
                  <c:v>-293.41849999999999</c:v>
                </c:pt>
                <c:pt idx="4054">
                  <c:v>-293.41849999999999</c:v>
                </c:pt>
                <c:pt idx="4055">
                  <c:v>-293.41849999999999</c:v>
                </c:pt>
                <c:pt idx="4056">
                  <c:v>-293.41849999999999</c:v>
                </c:pt>
                <c:pt idx="4057">
                  <c:v>-293.41849999999999</c:v>
                </c:pt>
                <c:pt idx="4058">
                  <c:v>-293.41849999999999</c:v>
                </c:pt>
                <c:pt idx="4059">
                  <c:v>-294.02879999999999</c:v>
                </c:pt>
                <c:pt idx="4060">
                  <c:v>-294.334</c:v>
                </c:pt>
                <c:pt idx="4061">
                  <c:v>-294.02879999999999</c:v>
                </c:pt>
                <c:pt idx="4062">
                  <c:v>-294.02879999999999</c:v>
                </c:pt>
                <c:pt idx="4063">
                  <c:v>-294.02879999999999</c:v>
                </c:pt>
                <c:pt idx="4064">
                  <c:v>-294.334</c:v>
                </c:pt>
                <c:pt idx="4065">
                  <c:v>-295.85989999999998</c:v>
                </c:pt>
                <c:pt idx="4066">
                  <c:v>-295.85989999999998</c:v>
                </c:pt>
                <c:pt idx="4067">
                  <c:v>-295.85989999999998</c:v>
                </c:pt>
                <c:pt idx="4068">
                  <c:v>-295.85989999999998</c:v>
                </c:pt>
                <c:pt idx="4069">
                  <c:v>-295.85989999999998</c:v>
                </c:pt>
                <c:pt idx="4070">
                  <c:v>-295.85989999999998</c:v>
                </c:pt>
                <c:pt idx="4071">
                  <c:v>-295.85989999999998</c:v>
                </c:pt>
                <c:pt idx="4072">
                  <c:v>-294.02879999999999</c:v>
                </c:pt>
                <c:pt idx="4073">
                  <c:v>-295.85989999999998</c:v>
                </c:pt>
                <c:pt idx="4074">
                  <c:v>-295.85989999999998</c:v>
                </c:pt>
                <c:pt idx="4075">
                  <c:v>-295.85989999999998</c:v>
                </c:pt>
                <c:pt idx="4076">
                  <c:v>-295.85989999999998</c:v>
                </c:pt>
                <c:pt idx="4077">
                  <c:v>-295.85989999999998</c:v>
                </c:pt>
                <c:pt idx="4078">
                  <c:v>-295.85989999999998</c:v>
                </c:pt>
                <c:pt idx="4079">
                  <c:v>-295.85989999999998</c:v>
                </c:pt>
                <c:pt idx="4080">
                  <c:v>-295.85989999999998</c:v>
                </c:pt>
                <c:pt idx="4081">
                  <c:v>-295.85989999999998</c:v>
                </c:pt>
                <c:pt idx="4082">
                  <c:v>-295.85989999999998</c:v>
                </c:pt>
                <c:pt idx="4083">
                  <c:v>-296.16500000000002</c:v>
                </c:pt>
                <c:pt idx="4084">
                  <c:v>-295.85989999999998</c:v>
                </c:pt>
                <c:pt idx="4085">
                  <c:v>-295.85989999999998</c:v>
                </c:pt>
                <c:pt idx="4086">
                  <c:v>-296.47019999999998</c:v>
                </c:pt>
                <c:pt idx="4087">
                  <c:v>-295.85989999999998</c:v>
                </c:pt>
                <c:pt idx="4088">
                  <c:v>-295.85989999999998</c:v>
                </c:pt>
                <c:pt idx="4089">
                  <c:v>-296.77539999999999</c:v>
                </c:pt>
                <c:pt idx="4090">
                  <c:v>-296.77539999999999</c:v>
                </c:pt>
                <c:pt idx="4091">
                  <c:v>-296.47019999999998</c:v>
                </c:pt>
                <c:pt idx="4092">
                  <c:v>-296.47019999999998</c:v>
                </c:pt>
                <c:pt idx="4093">
                  <c:v>-295.85989999999998</c:v>
                </c:pt>
                <c:pt idx="4094">
                  <c:v>-296.47019999999998</c:v>
                </c:pt>
                <c:pt idx="4095">
                  <c:v>-296.77539999999999</c:v>
                </c:pt>
                <c:pt idx="4096">
                  <c:v>-296.77539999999999</c:v>
                </c:pt>
                <c:pt idx="4097">
                  <c:v>-297.0806</c:v>
                </c:pt>
                <c:pt idx="4098">
                  <c:v>-297.6909</c:v>
                </c:pt>
                <c:pt idx="4099">
                  <c:v>-297.6909</c:v>
                </c:pt>
                <c:pt idx="4100">
                  <c:v>-296.77539999999999</c:v>
                </c:pt>
                <c:pt idx="4101">
                  <c:v>-297.0806</c:v>
                </c:pt>
                <c:pt idx="4102">
                  <c:v>-297.6909</c:v>
                </c:pt>
                <c:pt idx="4103">
                  <c:v>-297.6909</c:v>
                </c:pt>
                <c:pt idx="4104">
                  <c:v>-297.6909</c:v>
                </c:pt>
                <c:pt idx="4105">
                  <c:v>-297.6909</c:v>
                </c:pt>
                <c:pt idx="4106">
                  <c:v>-298.30130000000003</c:v>
                </c:pt>
                <c:pt idx="4107">
                  <c:v>-298.30130000000003</c:v>
                </c:pt>
                <c:pt idx="4108">
                  <c:v>-298.30130000000003</c:v>
                </c:pt>
                <c:pt idx="4109">
                  <c:v>-298.30130000000003</c:v>
                </c:pt>
                <c:pt idx="4110">
                  <c:v>-298.30130000000003</c:v>
                </c:pt>
                <c:pt idx="4111">
                  <c:v>-298.30130000000003</c:v>
                </c:pt>
                <c:pt idx="4112">
                  <c:v>-298.30130000000003</c:v>
                </c:pt>
                <c:pt idx="4113">
                  <c:v>-298.30130000000003</c:v>
                </c:pt>
                <c:pt idx="4114">
                  <c:v>-298.30130000000003</c:v>
                </c:pt>
                <c:pt idx="4115">
                  <c:v>-298.30130000000003</c:v>
                </c:pt>
                <c:pt idx="4116">
                  <c:v>-298.30130000000003</c:v>
                </c:pt>
                <c:pt idx="4117">
                  <c:v>-298.30130000000003</c:v>
                </c:pt>
                <c:pt idx="4118">
                  <c:v>-298.30130000000003</c:v>
                </c:pt>
                <c:pt idx="4119">
                  <c:v>-300.74270000000001</c:v>
                </c:pt>
                <c:pt idx="4120">
                  <c:v>-298.30130000000003</c:v>
                </c:pt>
                <c:pt idx="4121">
                  <c:v>-298.30130000000003</c:v>
                </c:pt>
                <c:pt idx="4122">
                  <c:v>-298.30130000000003</c:v>
                </c:pt>
                <c:pt idx="4123">
                  <c:v>-298.30130000000003</c:v>
                </c:pt>
                <c:pt idx="4124">
                  <c:v>-298.91160000000002</c:v>
                </c:pt>
                <c:pt idx="4125">
                  <c:v>-298.30130000000003</c:v>
                </c:pt>
                <c:pt idx="4126">
                  <c:v>-298.91160000000002</c:v>
                </c:pt>
                <c:pt idx="4127">
                  <c:v>-300.74270000000001</c:v>
                </c:pt>
                <c:pt idx="4128">
                  <c:v>-300.74270000000001</c:v>
                </c:pt>
                <c:pt idx="4129">
                  <c:v>-300.74270000000001</c:v>
                </c:pt>
                <c:pt idx="4130">
                  <c:v>-300.74270000000001</c:v>
                </c:pt>
                <c:pt idx="4131">
                  <c:v>-300.74270000000001</c:v>
                </c:pt>
                <c:pt idx="4132">
                  <c:v>-300.74270000000001</c:v>
                </c:pt>
                <c:pt idx="4133">
                  <c:v>-300.74270000000001</c:v>
                </c:pt>
                <c:pt idx="4134">
                  <c:v>-300.74270000000001</c:v>
                </c:pt>
                <c:pt idx="4135">
                  <c:v>-300.74270000000001</c:v>
                </c:pt>
                <c:pt idx="4136">
                  <c:v>-300.74270000000001</c:v>
                </c:pt>
                <c:pt idx="4137">
                  <c:v>-300.74270000000001</c:v>
                </c:pt>
                <c:pt idx="4138">
                  <c:v>-300.74270000000001</c:v>
                </c:pt>
                <c:pt idx="4139">
                  <c:v>-300.74270000000001</c:v>
                </c:pt>
                <c:pt idx="4140">
                  <c:v>-300.74270000000001</c:v>
                </c:pt>
                <c:pt idx="4141">
                  <c:v>-300.74270000000001</c:v>
                </c:pt>
                <c:pt idx="4142">
                  <c:v>-300.74270000000001</c:v>
                </c:pt>
                <c:pt idx="4143">
                  <c:v>-300.74270000000001</c:v>
                </c:pt>
                <c:pt idx="4144">
                  <c:v>-300.74270000000001</c:v>
                </c:pt>
                <c:pt idx="4145">
                  <c:v>-300.74270000000001</c:v>
                </c:pt>
                <c:pt idx="4146">
                  <c:v>-300.74270000000001</c:v>
                </c:pt>
                <c:pt idx="4147">
                  <c:v>-300.74270000000001</c:v>
                </c:pt>
                <c:pt idx="4148">
                  <c:v>-300.74270000000001</c:v>
                </c:pt>
                <c:pt idx="4149">
                  <c:v>-300.74270000000001</c:v>
                </c:pt>
                <c:pt idx="4150">
                  <c:v>-300.74270000000001</c:v>
                </c:pt>
                <c:pt idx="4151">
                  <c:v>-300.74270000000001</c:v>
                </c:pt>
                <c:pt idx="4152">
                  <c:v>-301.35300000000001</c:v>
                </c:pt>
                <c:pt idx="4153">
                  <c:v>-300.74270000000001</c:v>
                </c:pt>
                <c:pt idx="4154">
                  <c:v>-300.74270000000001</c:v>
                </c:pt>
                <c:pt idx="4155">
                  <c:v>-300.74270000000001</c:v>
                </c:pt>
                <c:pt idx="4156">
                  <c:v>-301.35300000000001</c:v>
                </c:pt>
                <c:pt idx="4157">
                  <c:v>-301.35300000000001</c:v>
                </c:pt>
                <c:pt idx="4158">
                  <c:v>-301.65820000000002</c:v>
                </c:pt>
                <c:pt idx="4159">
                  <c:v>-301.65820000000002</c:v>
                </c:pt>
                <c:pt idx="4160">
                  <c:v>-301.65820000000002</c:v>
                </c:pt>
                <c:pt idx="4161">
                  <c:v>-301.65820000000002</c:v>
                </c:pt>
                <c:pt idx="4162">
                  <c:v>-301.65820000000002</c:v>
                </c:pt>
                <c:pt idx="4163">
                  <c:v>-301.65820000000002</c:v>
                </c:pt>
                <c:pt idx="4164">
                  <c:v>-302.57369999999997</c:v>
                </c:pt>
                <c:pt idx="4165">
                  <c:v>-302.57369999999997</c:v>
                </c:pt>
                <c:pt idx="4166">
                  <c:v>-301.65820000000002</c:v>
                </c:pt>
                <c:pt idx="4167">
                  <c:v>-302.57369999999997</c:v>
                </c:pt>
                <c:pt idx="4168">
                  <c:v>-303.1841</c:v>
                </c:pt>
                <c:pt idx="4169">
                  <c:v>-303.1841</c:v>
                </c:pt>
                <c:pt idx="4170">
                  <c:v>-302.57369999999997</c:v>
                </c:pt>
                <c:pt idx="4171">
                  <c:v>-303.7944</c:v>
                </c:pt>
                <c:pt idx="4172">
                  <c:v>-302.57369999999997</c:v>
                </c:pt>
                <c:pt idx="4173">
                  <c:v>-303.1841</c:v>
                </c:pt>
                <c:pt idx="4174">
                  <c:v>-303.1841</c:v>
                </c:pt>
                <c:pt idx="4175">
                  <c:v>-303.1841</c:v>
                </c:pt>
                <c:pt idx="4176">
                  <c:v>-303.1841</c:v>
                </c:pt>
                <c:pt idx="4177">
                  <c:v>-303.1841</c:v>
                </c:pt>
                <c:pt idx="4178">
                  <c:v>-303.1841</c:v>
                </c:pt>
                <c:pt idx="4179">
                  <c:v>-303.7944</c:v>
                </c:pt>
                <c:pt idx="4180">
                  <c:v>-303.1841</c:v>
                </c:pt>
                <c:pt idx="4181">
                  <c:v>-303.1841</c:v>
                </c:pt>
                <c:pt idx="4182">
                  <c:v>-303.1841</c:v>
                </c:pt>
                <c:pt idx="4183">
                  <c:v>-303.48930000000001</c:v>
                </c:pt>
                <c:pt idx="4184">
                  <c:v>-303.1841</c:v>
                </c:pt>
                <c:pt idx="4185">
                  <c:v>-303.1841</c:v>
                </c:pt>
                <c:pt idx="4186">
                  <c:v>-305.62549999999999</c:v>
                </c:pt>
                <c:pt idx="4187">
                  <c:v>-305.62549999999999</c:v>
                </c:pt>
                <c:pt idx="4188">
                  <c:v>-305.62549999999999</c:v>
                </c:pt>
                <c:pt idx="4189">
                  <c:v>-305.62549999999999</c:v>
                </c:pt>
                <c:pt idx="4190">
                  <c:v>-305.62549999999999</c:v>
                </c:pt>
                <c:pt idx="4191">
                  <c:v>-305.62549999999999</c:v>
                </c:pt>
                <c:pt idx="4192">
                  <c:v>-305.62549999999999</c:v>
                </c:pt>
                <c:pt idx="4193">
                  <c:v>-305.62549999999999</c:v>
                </c:pt>
                <c:pt idx="4194">
                  <c:v>-305.62549999999999</c:v>
                </c:pt>
                <c:pt idx="4195">
                  <c:v>-305.62549999999999</c:v>
                </c:pt>
                <c:pt idx="4196">
                  <c:v>-305.62549999999999</c:v>
                </c:pt>
                <c:pt idx="4197">
                  <c:v>-305.62549999999999</c:v>
                </c:pt>
                <c:pt idx="4198">
                  <c:v>-305.62549999999999</c:v>
                </c:pt>
                <c:pt idx="4199">
                  <c:v>-305.62549999999999</c:v>
                </c:pt>
                <c:pt idx="4200">
                  <c:v>-305.62549999999999</c:v>
                </c:pt>
                <c:pt idx="4201">
                  <c:v>-305.62549999999999</c:v>
                </c:pt>
                <c:pt idx="4202">
                  <c:v>-305.62549999999999</c:v>
                </c:pt>
                <c:pt idx="4203">
                  <c:v>-305.62549999999999</c:v>
                </c:pt>
                <c:pt idx="4204">
                  <c:v>-305.62549999999999</c:v>
                </c:pt>
                <c:pt idx="4205">
                  <c:v>-305.62549999999999</c:v>
                </c:pt>
                <c:pt idx="4206">
                  <c:v>-305.62549999999999</c:v>
                </c:pt>
                <c:pt idx="4207">
                  <c:v>-307.45650000000001</c:v>
                </c:pt>
                <c:pt idx="4208">
                  <c:v>-306.23579999999998</c:v>
                </c:pt>
                <c:pt idx="4209">
                  <c:v>-305.9307</c:v>
                </c:pt>
                <c:pt idx="4210">
                  <c:v>-306.23579999999998</c:v>
                </c:pt>
                <c:pt idx="4211">
                  <c:v>-306.23579999999998</c:v>
                </c:pt>
                <c:pt idx="4212">
                  <c:v>-306.23579999999998</c:v>
                </c:pt>
                <c:pt idx="4213">
                  <c:v>-306.23579999999998</c:v>
                </c:pt>
                <c:pt idx="4214">
                  <c:v>-306.541</c:v>
                </c:pt>
                <c:pt idx="4215">
                  <c:v>-306.23579999999998</c:v>
                </c:pt>
                <c:pt idx="4216">
                  <c:v>-306.541</c:v>
                </c:pt>
                <c:pt idx="4217">
                  <c:v>-306.23579999999998</c:v>
                </c:pt>
                <c:pt idx="4218">
                  <c:v>-306.541</c:v>
                </c:pt>
                <c:pt idx="4219">
                  <c:v>-306.23579999999998</c:v>
                </c:pt>
                <c:pt idx="4220">
                  <c:v>-306.23579999999998</c:v>
                </c:pt>
                <c:pt idx="4221">
                  <c:v>-306.23579999999998</c:v>
                </c:pt>
                <c:pt idx="4222">
                  <c:v>-306.23579999999998</c:v>
                </c:pt>
                <c:pt idx="4223">
                  <c:v>-306.541</c:v>
                </c:pt>
                <c:pt idx="4224">
                  <c:v>-306.541</c:v>
                </c:pt>
                <c:pt idx="4225">
                  <c:v>-306.84620000000001</c:v>
                </c:pt>
                <c:pt idx="4226">
                  <c:v>-307.45650000000001</c:v>
                </c:pt>
                <c:pt idx="4227">
                  <c:v>-308.06689999999998</c:v>
                </c:pt>
                <c:pt idx="4228">
                  <c:v>-306.84620000000001</c:v>
                </c:pt>
                <c:pt idx="4229">
                  <c:v>-308.06689999999998</c:v>
                </c:pt>
                <c:pt idx="4230">
                  <c:v>-307.45650000000001</c:v>
                </c:pt>
                <c:pt idx="4231">
                  <c:v>-306.541</c:v>
                </c:pt>
                <c:pt idx="4232">
                  <c:v>-306.84620000000001</c:v>
                </c:pt>
                <c:pt idx="4233">
                  <c:v>-306.84620000000001</c:v>
                </c:pt>
                <c:pt idx="4234">
                  <c:v>-307.45650000000001</c:v>
                </c:pt>
                <c:pt idx="4235">
                  <c:v>-307.45650000000001</c:v>
                </c:pt>
                <c:pt idx="4236">
                  <c:v>-307.45650000000001</c:v>
                </c:pt>
                <c:pt idx="4237">
                  <c:v>-308.06689999999998</c:v>
                </c:pt>
                <c:pt idx="4238">
                  <c:v>-308.06689999999998</c:v>
                </c:pt>
                <c:pt idx="4239">
                  <c:v>-308.06689999999998</c:v>
                </c:pt>
                <c:pt idx="4240">
                  <c:v>-308.67720000000003</c:v>
                </c:pt>
                <c:pt idx="4241">
                  <c:v>-308.67720000000003</c:v>
                </c:pt>
                <c:pt idx="4242">
                  <c:v>-308.67720000000003</c:v>
                </c:pt>
                <c:pt idx="4243">
                  <c:v>-308.67720000000003</c:v>
                </c:pt>
                <c:pt idx="4244">
                  <c:v>-308.67720000000003</c:v>
                </c:pt>
                <c:pt idx="4245">
                  <c:v>-308.98239999999998</c:v>
                </c:pt>
                <c:pt idx="4246">
                  <c:v>-310.50830000000002</c:v>
                </c:pt>
                <c:pt idx="4247">
                  <c:v>-308.67720000000003</c:v>
                </c:pt>
                <c:pt idx="4248">
                  <c:v>-308.67720000000003</c:v>
                </c:pt>
                <c:pt idx="4249">
                  <c:v>-310.50830000000002</c:v>
                </c:pt>
                <c:pt idx="4250">
                  <c:v>-308.98239999999998</c:v>
                </c:pt>
                <c:pt idx="4251">
                  <c:v>-310.50830000000002</c:v>
                </c:pt>
                <c:pt idx="4252">
                  <c:v>-308.67720000000003</c:v>
                </c:pt>
                <c:pt idx="4253">
                  <c:v>-310.50830000000002</c:v>
                </c:pt>
                <c:pt idx="4254">
                  <c:v>-310.50830000000002</c:v>
                </c:pt>
                <c:pt idx="4255">
                  <c:v>-310.50830000000002</c:v>
                </c:pt>
                <c:pt idx="4256">
                  <c:v>-310.50830000000002</c:v>
                </c:pt>
                <c:pt idx="4257">
                  <c:v>-310.50830000000002</c:v>
                </c:pt>
                <c:pt idx="4258">
                  <c:v>-310.50830000000002</c:v>
                </c:pt>
                <c:pt idx="4259">
                  <c:v>-310.50830000000002</c:v>
                </c:pt>
                <c:pt idx="4260">
                  <c:v>-310.50830000000002</c:v>
                </c:pt>
                <c:pt idx="4261">
                  <c:v>-310.50830000000002</c:v>
                </c:pt>
                <c:pt idx="4262">
                  <c:v>-310.50830000000002</c:v>
                </c:pt>
                <c:pt idx="4263">
                  <c:v>-310.50830000000002</c:v>
                </c:pt>
                <c:pt idx="4264">
                  <c:v>-310.50830000000002</c:v>
                </c:pt>
                <c:pt idx="4265">
                  <c:v>-310.50830000000002</c:v>
                </c:pt>
                <c:pt idx="4266">
                  <c:v>-310.50830000000002</c:v>
                </c:pt>
                <c:pt idx="4267">
                  <c:v>-310.50830000000002</c:v>
                </c:pt>
                <c:pt idx="4268">
                  <c:v>-310.50830000000002</c:v>
                </c:pt>
                <c:pt idx="4269">
                  <c:v>-310.50830000000002</c:v>
                </c:pt>
                <c:pt idx="4270">
                  <c:v>-311.11869999999999</c:v>
                </c:pt>
                <c:pt idx="4271">
                  <c:v>-310.81349999999998</c:v>
                </c:pt>
                <c:pt idx="4272">
                  <c:v>-311.11869999999999</c:v>
                </c:pt>
                <c:pt idx="4273">
                  <c:v>-310.81349999999998</c:v>
                </c:pt>
                <c:pt idx="4274">
                  <c:v>-310.50830000000002</c:v>
                </c:pt>
                <c:pt idx="4275">
                  <c:v>-310.50830000000002</c:v>
                </c:pt>
                <c:pt idx="4276">
                  <c:v>-311.11869999999999</c:v>
                </c:pt>
                <c:pt idx="4277">
                  <c:v>-310.81349999999998</c:v>
                </c:pt>
                <c:pt idx="4278">
                  <c:v>-310.81349999999998</c:v>
                </c:pt>
                <c:pt idx="4279">
                  <c:v>-310.50830000000002</c:v>
                </c:pt>
                <c:pt idx="4280">
                  <c:v>-310.50830000000002</c:v>
                </c:pt>
                <c:pt idx="4281">
                  <c:v>-310.81349999999998</c:v>
                </c:pt>
                <c:pt idx="4282">
                  <c:v>-311.11869999999999</c:v>
                </c:pt>
                <c:pt idx="4283">
                  <c:v>-311.42380000000003</c:v>
                </c:pt>
                <c:pt idx="4284">
                  <c:v>-311.42380000000003</c:v>
                </c:pt>
                <c:pt idx="4285">
                  <c:v>-311.72899999999998</c:v>
                </c:pt>
                <c:pt idx="4286">
                  <c:v>-312.33940000000001</c:v>
                </c:pt>
                <c:pt idx="4287">
                  <c:v>-312.94970000000001</c:v>
                </c:pt>
                <c:pt idx="4288">
                  <c:v>-312.94970000000001</c:v>
                </c:pt>
                <c:pt idx="4289">
                  <c:v>-312.94970000000001</c:v>
                </c:pt>
                <c:pt idx="4290">
                  <c:v>-312.94970000000001</c:v>
                </c:pt>
                <c:pt idx="4291">
                  <c:v>-312.94970000000001</c:v>
                </c:pt>
                <c:pt idx="4292">
                  <c:v>-312.94970000000001</c:v>
                </c:pt>
                <c:pt idx="4293">
                  <c:v>-312.94970000000001</c:v>
                </c:pt>
                <c:pt idx="4294">
                  <c:v>-312.94970000000001</c:v>
                </c:pt>
                <c:pt idx="4295">
                  <c:v>-312.94970000000001</c:v>
                </c:pt>
                <c:pt idx="4296">
                  <c:v>-312.94970000000001</c:v>
                </c:pt>
                <c:pt idx="4297">
                  <c:v>-313.25490000000002</c:v>
                </c:pt>
                <c:pt idx="4298">
                  <c:v>-312.94970000000001</c:v>
                </c:pt>
                <c:pt idx="4299">
                  <c:v>-312.94970000000001</c:v>
                </c:pt>
                <c:pt idx="4300">
                  <c:v>-313.56009999999998</c:v>
                </c:pt>
                <c:pt idx="4301">
                  <c:v>-312.94970000000001</c:v>
                </c:pt>
                <c:pt idx="4302">
                  <c:v>-312.94970000000001</c:v>
                </c:pt>
                <c:pt idx="4303">
                  <c:v>-313.25490000000002</c:v>
                </c:pt>
                <c:pt idx="4304">
                  <c:v>-312.94970000000001</c:v>
                </c:pt>
                <c:pt idx="4305">
                  <c:v>-313.56009999999998</c:v>
                </c:pt>
                <c:pt idx="4306">
                  <c:v>-315.39109999999999</c:v>
                </c:pt>
                <c:pt idx="4307">
                  <c:v>-313.56009999999998</c:v>
                </c:pt>
                <c:pt idx="4308">
                  <c:v>-315.39109999999999</c:v>
                </c:pt>
                <c:pt idx="4309">
                  <c:v>-315.39109999999999</c:v>
                </c:pt>
                <c:pt idx="4310">
                  <c:v>-313.86520000000002</c:v>
                </c:pt>
                <c:pt idx="4311">
                  <c:v>-313.56009999999998</c:v>
                </c:pt>
                <c:pt idx="4312">
                  <c:v>-315.39109999999999</c:v>
                </c:pt>
                <c:pt idx="4313">
                  <c:v>-315.39109999999999</c:v>
                </c:pt>
                <c:pt idx="4314">
                  <c:v>-315.39109999999999</c:v>
                </c:pt>
                <c:pt idx="4315">
                  <c:v>-315.39109999999999</c:v>
                </c:pt>
                <c:pt idx="4316">
                  <c:v>-315.39109999999999</c:v>
                </c:pt>
                <c:pt idx="4317">
                  <c:v>-315.39109999999999</c:v>
                </c:pt>
                <c:pt idx="4318">
                  <c:v>-315.39109999999999</c:v>
                </c:pt>
                <c:pt idx="4319">
                  <c:v>-315.39109999999999</c:v>
                </c:pt>
                <c:pt idx="4320">
                  <c:v>-315.39109999999999</c:v>
                </c:pt>
                <c:pt idx="4321">
                  <c:v>-315.39109999999999</c:v>
                </c:pt>
                <c:pt idx="4322">
                  <c:v>-315.39109999999999</c:v>
                </c:pt>
                <c:pt idx="4323">
                  <c:v>-315.39109999999999</c:v>
                </c:pt>
                <c:pt idx="4324">
                  <c:v>-315.39109999999999</c:v>
                </c:pt>
                <c:pt idx="4325">
                  <c:v>-315.39109999999999</c:v>
                </c:pt>
                <c:pt idx="4326">
                  <c:v>-315.39109999999999</c:v>
                </c:pt>
                <c:pt idx="4327">
                  <c:v>-315.69630000000001</c:v>
                </c:pt>
                <c:pt idx="4328">
                  <c:v>-315.39109999999999</c:v>
                </c:pt>
                <c:pt idx="4329">
                  <c:v>-315.39109999999999</c:v>
                </c:pt>
                <c:pt idx="4330">
                  <c:v>-315.39109999999999</c:v>
                </c:pt>
                <c:pt idx="4331">
                  <c:v>-315.39109999999999</c:v>
                </c:pt>
                <c:pt idx="4332">
                  <c:v>-315.39109999999999</c:v>
                </c:pt>
                <c:pt idx="4333">
                  <c:v>-315.39109999999999</c:v>
                </c:pt>
                <c:pt idx="4334">
                  <c:v>-316.61180000000002</c:v>
                </c:pt>
                <c:pt idx="4335">
                  <c:v>-315.69630000000001</c:v>
                </c:pt>
                <c:pt idx="4336">
                  <c:v>-315.39109999999999</c:v>
                </c:pt>
                <c:pt idx="4337">
                  <c:v>-315.69630000000001</c:v>
                </c:pt>
                <c:pt idx="4338">
                  <c:v>-316.3066</c:v>
                </c:pt>
                <c:pt idx="4339">
                  <c:v>-316.00150000000002</c:v>
                </c:pt>
                <c:pt idx="4340">
                  <c:v>-317.22219999999999</c:v>
                </c:pt>
                <c:pt idx="4341">
                  <c:v>-316.61180000000002</c:v>
                </c:pt>
                <c:pt idx="4342">
                  <c:v>-316.61180000000002</c:v>
                </c:pt>
                <c:pt idx="4343">
                  <c:v>-317.83249999999998</c:v>
                </c:pt>
                <c:pt idx="4344">
                  <c:v>-318.44290000000001</c:v>
                </c:pt>
                <c:pt idx="4345">
                  <c:v>-317.22219999999999</c:v>
                </c:pt>
                <c:pt idx="4346">
                  <c:v>-318.1377</c:v>
                </c:pt>
                <c:pt idx="4347">
                  <c:v>-317.22219999999999</c:v>
                </c:pt>
                <c:pt idx="4348">
                  <c:v>-317.22219999999999</c:v>
                </c:pt>
                <c:pt idx="4349">
                  <c:v>-317.83249999999998</c:v>
                </c:pt>
                <c:pt idx="4350">
                  <c:v>-316.91699999999997</c:v>
                </c:pt>
                <c:pt idx="4351">
                  <c:v>-317.83249999999998</c:v>
                </c:pt>
                <c:pt idx="4352">
                  <c:v>-317.83249999999998</c:v>
                </c:pt>
                <c:pt idx="4353">
                  <c:v>-317.83249999999998</c:v>
                </c:pt>
                <c:pt idx="4354">
                  <c:v>-316.61180000000002</c:v>
                </c:pt>
                <c:pt idx="4355">
                  <c:v>-317.83249999999998</c:v>
                </c:pt>
                <c:pt idx="4356">
                  <c:v>-317.83249999999998</c:v>
                </c:pt>
                <c:pt idx="4357">
                  <c:v>-317.83249999999998</c:v>
                </c:pt>
                <c:pt idx="4358">
                  <c:v>-317.83249999999998</c:v>
                </c:pt>
                <c:pt idx="4359">
                  <c:v>-317.83249999999998</c:v>
                </c:pt>
                <c:pt idx="4360">
                  <c:v>-317.83249999999998</c:v>
                </c:pt>
                <c:pt idx="4361">
                  <c:v>-317.83249999999998</c:v>
                </c:pt>
                <c:pt idx="4362">
                  <c:v>-317.83249999999998</c:v>
                </c:pt>
                <c:pt idx="4363">
                  <c:v>-317.83249999999998</c:v>
                </c:pt>
                <c:pt idx="4364">
                  <c:v>-318.44290000000001</c:v>
                </c:pt>
                <c:pt idx="4365">
                  <c:v>-317.83249999999998</c:v>
                </c:pt>
                <c:pt idx="4366">
                  <c:v>-320.27390000000003</c:v>
                </c:pt>
                <c:pt idx="4367">
                  <c:v>-318.44290000000001</c:v>
                </c:pt>
                <c:pt idx="4368">
                  <c:v>-318.74799999999999</c:v>
                </c:pt>
                <c:pt idx="4369">
                  <c:v>-319.0532</c:v>
                </c:pt>
                <c:pt idx="4370">
                  <c:v>-320.27390000000003</c:v>
                </c:pt>
                <c:pt idx="4371">
                  <c:v>-318.74799999999999</c:v>
                </c:pt>
                <c:pt idx="4372">
                  <c:v>-319.0532</c:v>
                </c:pt>
                <c:pt idx="4373">
                  <c:v>-320.27390000000003</c:v>
                </c:pt>
                <c:pt idx="4374">
                  <c:v>-320.27390000000003</c:v>
                </c:pt>
                <c:pt idx="4375">
                  <c:v>-320.27390000000003</c:v>
                </c:pt>
                <c:pt idx="4376">
                  <c:v>-320.27390000000003</c:v>
                </c:pt>
                <c:pt idx="4377">
                  <c:v>-320.27390000000003</c:v>
                </c:pt>
                <c:pt idx="4378">
                  <c:v>-320.27390000000003</c:v>
                </c:pt>
                <c:pt idx="4379">
                  <c:v>-320.27390000000003</c:v>
                </c:pt>
                <c:pt idx="4380">
                  <c:v>-320.27390000000003</c:v>
                </c:pt>
                <c:pt idx="4381">
                  <c:v>-320.27390000000003</c:v>
                </c:pt>
                <c:pt idx="4382">
                  <c:v>-320.27390000000003</c:v>
                </c:pt>
                <c:pt idx="4383">
                  <c:v>-320.27390000000003</c:v>
                </c:pt>
                <c:pt idx="4384">
                  <c:v>-320.27390000000003</c:v>
                </c:pt>
                <c:pt idx="4385">
                  <c:v>-320.27390000000003</c:v>
                </c:pt>
                <c:pt idx="4386">
                  <c:v>-320.8843</c:v>
                </c:pt>
                <c:pt idx="4387">
                  <c:v>-320.27390000000003</c:v>
                </c:pt>
                <c:pt idx="4388">
                  <c:v>-320.27390000000003</c:v>
                </c:pt>
                <c:pt idx="4389">
                  <c:v>-320.27390000000003</c:v>
                </c:pt>
                <c:pt idx="4390">
                  <c:v>-320.27390000000003</c:v>
                </c:pt>
                <c:pt idx="4391">
                  <c:v>-320.27390000000003</c:v>
                </c:pt>
                <c:pt idx="4392">
                  <c:v>-320.27390000000003</c:v>
                </c:pt>
                <c:pt idx="4393">
                  <c:v>-320.27390000000003</c:v>
                </c:pt>
                <c:pt idx="4394">
                  <c:v>-320.27390000000003</c:v>
                </c:pt>
                <c:pt idx="4395">
                  <c:v>-320.27390000000003</c:v>
                </c:pt>
                <c:pt idx="4396">
                  <c:v>-320.27390000000003</c:v>
                </c:pt>
                <c:pt idx="4397">
                  <c:v>-320.27390000000003</c:v>
                </c:pt>
                <c:pt idx="4398">
                  <c:v>-321.18950000000001</c:v>
                </c:pt>
                <c:pt idx="4399">
                  <c:v>-320.57909999999998</c:v>
                </c:pt>
                <c:pt idx="4400">
                  <c:v>-321.18950000000001</c:v>
                </c:pt>
                <c:pt idx="4401">
                  <c:v>-320.57909999999998</c:v>
                </c:pt>
                <c:pt idx="4402">
                  <c:v>-321.18950000000001</c:v>
                </c:pt>
                <c:pt idx="4403">
                  <c:v>-322.10500000000002</c:v>
                </c:pt>
                <c:pt idx="4404">
                  <c:v>-321.18950000000001</c:v>
                </c:pt>
                <c:pt idx="4405">
                  <c:v>-321.49459999999999</c:v>
                </c:pt>
                <c:pt idx="4406">
                  <c:v>-321.49459999999999</c:v>
                </c:pt>
                <c:pt idx="4407">
                  <c:v>-321.18950000000001</c:v>
                </c:pt>
                <c:pt idx="4408">
                  <c:v>-321.49459999999999</c:v>
                </c:pt>
                <c:pt idx="4409">
                  <c:v>-322.10500000000002</c:v>
                </c:pt>
                <c:pt idx="4410">
                  <c:v>-323.32569999999998</c:v>
                </c:pt>
                <c:pt idx="4411">
                  <c:v>-325.1567</c:v>
                </c:pt>
                <c:pt idx="4412">
                  <c:v>-322.71530000000001</c:v>
                </c:pt>
                <c:pt idx="4413">
                  <c:v>-322.71530000000001</c:v>
                </c:pt>
                <c:pt idx="4414">
                  <c:v>-322.71530000000001</c:v>
                </c:pt>
                <c:pt idx="4415">
                  <c:v>-322.71530000000001</c:v>
                </c:pt>
                <c:pt idx="4416">
                  <c:v>-322.71530000000001</c:v>
                </c:pt>
                <c:pt idx="4417">
                  <c:v>-322.71530000000001</c:v>
                </c:pt>
                <c:pt idx="4418">
                  <c:v>-322.71530000000001</c:v>
                </c:pt>
                <c:pt idx="4419">
                  <c:v>-322.71530000000001</c:v>
                </c:pt>
                <c:pt idx="4420">
                  <c:v>-322.71530000000001</c:v>
                </c:pt>
                <c:pt idx="4421">
                  <c:v>-322.71530000000001</c:v>
                </c:pt>
                <c:pt idx="4422">
                  <c:v>-325.1567</c:v>
                </c:pt>
                <c:pt idx="4423">
                  <c:v>-322.71530000000001</c:v>
                </c:pt>
                <c:pt idx="4424">
                  <c:v>-323.32569999999998</c:v>
                </c:pt>
                <c:pt idx="4425">
                  <c:v>-323.02050000000003</c:v>
                </c:pt>
                <c:pt idx="4426">
                  <c:v>-323.32569999999998</c:v>
                </c:pt>
                <c:pt idx="4427">
                  <c:v>-323.32569999999998</c:v>
                </c:pt>
                <c:pt idx="4428">
                  <c:v>-322.71530000000001</c:v>
                </c:pt>
                <c:pt idx="4429">
                  <c:v>-323.32569999999998</c:v>
                </c:pt>
                <c:pt idx="4430">
                  <c:v>-323.32569999999998</c:v>
                </c:pt>
                <c:pt idx="4431">
                  <c:v>-323.32569999999998</c:v>
                </c:pt>
                <c:pt idx="4432">
                  <c:v>-323.02050000000003</c:v>
                </c:pt>
                <c:pt idx="4433">
                  <c:v>-325.1567</c:v>
                </c:pt>
                <c:pt idx="4434">
                  <c:v>-323.6309</c:v>
                </c:pt>
                <c:pt idx="4435">
                  <c:v>-325.1567</c:v>
                </c:pt>
                <c:pt idx="4436">
                  <c:v>-325.1567</c:v>
                </c:pt>
                <c:pt idx="4437">
                  <c:v>-323.6309</c:v>
                </c:pt>
                <c:pt idx="4438">
                  <c:v>-325.1567</c:v>
                </c:pt>
                <c:pt idx="4439">
                  <c:v>-325.1567</c:v>
                </c:pt>
                <c:pt idx="4440">
                  <c:v>-325.1567</c:v>
                </c:pt>
                <c:pt idx="4441">
                  <c:v>-325.1567</c:v>
                </c:pt>
                <c:pt idx="4442">
                  <c:v>-325.1567</c:v>
                </c:pt>
                <c:pt idx="4443">
                  <c:v>-325.1567</c:v>
                </c:pt>
                <c:pt idx="4444">
                  <c:v>-325.1567</c:v>
                </c:pt>
                <c:pt idx="4445">
                  <c:v>-325.1567</c:v>
                </c:pt>
                <c:pt idx="4446">
                  <c:v>-325.1567</c:v>
                </c:pt>
                <c:pt idx="4447">
                  <c:v>-325.1567</c:v>
                </c:pt>
                <c:pt idx="4448">
                  <c:v>-325.1567</c:v>
                </c:pt>
                <c:pt idx="4449">
                  <c:v>-325.1567</c:v>
                </c:pt>
                <c:pt idx="4450">
                  <c:v>-325.1567</c:v>
                </c:pt>
                <c:pt idx="4451">
                  <c:v>-325.1567</c:v>
                </c:pt>
                <c:pt idx="4452">
                  <c:v>-325.1567</c:v>
                </c:pt>
                <c:pt idx="4453">
                  <c:v>-325.1567</c:v>
                </c:pt>
                <c:pt idx="4454">
                  <c:v>-325.1567</c:v>
                </c:pt>
                <c:pt idx="4455">
                  <c:v>-325.1567</c:v>
                </c:pt>
                <c:pt idx="4456">
                  <c:v>-325.1567</c:v>
                </c:pt>
                <c:pt idx="4457">
                  <c:v>-325.1567</c:v>
                </c:pt>
                <c:pt idx="4458">
                  <c:v>-325.1567</c:v>
                </c:pt>
                <c:pt idx="4459">
                  <c:v>-325.1567</c:v>
                </c:pt>
                <c:pt idx="4460">
                  <c:v>-325.76710000000003</c:v>
                </c:pt>
                <c:pt idx="4461">
                  <c:v>-326.37740000000002</c:v>
                </c:pt>
                <c:pt idx="4462">
                  <c:v>-326.37740000000002</c:v>
                </c:pt>
                <c:pt idx="4463">
                  <c:v>-326.07229999999998</c:v>
                </c:pt>
                <c:pt idx="4464">
                  <c:v>-326.37740000000002</c:v>
                </c:pt>
                <c:pt idx="4465">
                  <c:v>-326.98779999999999</c:v>
                </c:pt>
                <c:pt idx="4466">
                  <c:v>-326.98779999999999</c:v>
                </c:pt>
                <c:pt idx="4467">
                  <c:v>-326.98779999999999</c:v>
                </c:pt>
                <c:pt idx="4468">
                  <c:v>-326.98779999999999</c:v>
                </c:pt>
                <c:pt idx="4469">
                  <c:v>-327.59809999999999</c:v>
                </c:pt>
                <c:pt idx="4470">
                  <c:v>-327.59809999999999</c:v>
                </c:pt>
                <c:pt idx="4471">
                  <c:v>-326.37740000000002</c:v>
                </c:pt>
                <c:pt idx="4472">
                  <c:v>-326.98779999999999</c:v>
                </c:pt>
                <c:pt idx="4473">
                  <c:v>-326.07229999999998</c:v>
                </c:pt>
                <c:pt idx="4474">
                  <c:v>-326.07229999999998</c:v>
                </c:pt>
                <c:pt idx="4475">
                  <c:v>-326.37740000000002</c:v>
                </c:pt>
                <c:pt idx="4476">
                  <c:v>-326.37740000000002</c:v>
                </c:pt>
                <c:pt idx="4477">
                  <c:v>-326.98779999999999</c:v>
                </c:pt>
                <c:pt idx="4478">
                  <c:v>-326.98779999999999</c:v>
                </c:pt>
                <c:pt idx="4479">
                  <c:v>-327.59809999999999</c:v>
                </c:pt>
                <c:pt idx="4480">
                  <c:v>-328.20850000000002</c:v>
                </c:pt>
                <c:pt idx="4481">
                  <c:v>-328.20850000000002</c:v>
                </c:pt>
                <c:pt idx="4482">
                  <c:v>-328.20850000000002</c:v>
                </c:pt>
                <c:pt idx="4483">
                  <c:v>-327.59809999999999</c:v>
                </c:pt>
                <c:pt idx="4484">
                  <c:v>-330.03960000000001</c:v>
                </c:pt>
                <c:pt idx="4485">
                  <c:v>-327.59809999999999</c:v>
                </c:pt>
                <c:pt idx="4486">
                  <c:v>-327.59809999999999</c:v>
                </c:pt>
                <c:pt idx="4487">
                  <c:v>-327.59809999999999</c:v>
                </c:pt>
                <c:pt idx="4488">
                  <c:v>-327.59809999999999</c:v>
                </c:pt>
                <c:pt idx="4489">
                  <c:v>-330.03960000000001</c:v>
                </c:pt>
                <c:pt idx="4490">
                  <c:v>-330.03960000000001</c:v>
                </c:pt>
                <c:pt idx="4491">
                  <c:v>-328.20850000000002</c:v>
                </c:pt>
                <c:pt idx="4492">
                  <c:v>-328.20850000000002</c:v>
                </c:pt>
                <c:pt idx="4493">
                  <c:v>-328.20850000000002</c:v>
                </c:pt>
                <c:pt idx="4494">
                  <c:v>-330.03960000000001</c:v>
                </c:pt>
                <c:pt idx="4495">
                  <c:v>-330.03960000000001</c:v>
                </c:pt>
                <c:pt idx="4496">
                  <c:v>-330.03960000000001</c:v>
                </c:pt>
                <c:pt idx="4497">
                  <c:v>-330.03960000000001</c:v>
                </c:pt>
                <c:pt idx="4498">
                  <c:v>-330.03960000000001</c:v>
                </c:pt>
                <c:pt idx="4499">
                  <c:v>-330.03960000000001</c:v>
                </c:pt>
                <c:pt idx="4500">
                  <c:v>-330.03960000000001</c:v>
                </c:pt>
                <c:pt idx="4501">
                  <c:v>-330.03960000000001</c:v>
                </c:pt>
                <c:pt idx="4502">
                  <c:v>-330.03960000000001</c:v>
                </c:pt>
                <c:pt idx="4503">
                  <c:v>-330.03960000000001</c:v>
                </c:pt>
                <c:pt idx="4504">
                  <c:v>-330.03960000000001</c:v>
                </c:pt>
                <c:pt idx="4505">
                  <c:v>-330.03960000000001</c:v>
                </c:pt>
                <c:pt idx="4506">
                  <c:v>-330.03960000000001</c:v>
                </c:pt>
                <c:pt idx="4507">
                  <c:v>-330.03960000000001</c:v>
                </c:pt>
                <c:pt idx="4508">
                  <c:v>-330.03960000000001</c:v>
                </c:pt>
                <c:pt idx="4509">
                  <c:v>-330.03960000000001</c:v>
                </c:pt>
                <c:pt idx="4510">
                  <c:v>-330.03960000000001</c:v>
                </c:pt>
                <c:pt idx="4511">
                  <c:v>-330.03960000000001</c:v>
                </c:pt>
                <c:pt idx="4512">
                  <c:v>-330.03960000000001</c:v>
                </c:pt>
                <c:pt idx="4513">
                  <c:v>-330.03960000000001</c:v>
                </c:pt>
                <c:pt idx="4514">
                  <c:v>-330.03960000000001</c:v>
                </c:pt>
                <c:pt idx="4515">
                  <c:v>-330.03960000000001</c:v>
                </c:pt>
                <c:pt idx="4516">
                  <c:v>-330.03960000000001</c:v>
                </c:pt>
                <c:pt idx="4517">
                  <c:v>-330.03960000000001</c:v>
                </c:pt>
                <c:pt idx="4518">
                  <c:v>-330.03960000000001</c:v>
                </c:pt>
                <c:pt idx="4519">
                  <c:v>-330.6499</c:v>
                </c:pt>
                <c:pt idx="4520">
                  <c:v>-330.6499</c:v>
                </c:pt>
                <c:pt idx="4521">
                  <c:v>-330.34469999999999</c:v>
                </c:pt>
                <c:pt idx="4522">
                  <c:v>-330.95510000000002</c:v>
                </c:pt>
                <c:pt idx="4523">
                  <c:v>-330.6499</c:v>
                </c:pt>
                <c:pt idx="4524">
                  <c:v>-330.95510000000002</c:v>
                </c:pt>
                <c:pt idx="4525">
                  <c:v>-331.26029999999997</c:v>
                </c:pt>
                <c:pt idx="4526">
                  <c:v>-331.26029999999997</c:v>
                </c:pt>
                <c:pt idx="4527">
                  <c:v>-331.87060000000002</c:v>
                </c:pt>
                <c:pt idx="4528">
                  <c:v>-332.48099999999999</c:v>
                </c:pt>
                <c:pt idx="4529">
                  <c:v>-332.48099999999999</c:v>
                </c:pt>
                <c:pt idx="4530">
                  <c:v>-332.48099999999999</c:v>
                </c:pt>
                <c:pt idx="4531">
                  <c:v>-332.48099999999999</c:v>
                </c:pt>
                <c:pt idx="4532">
                  <c:v>-332.48099999999999</c:v>
                </c:pt>
                <c:pt idx="4533">
                  <c:v>-332.48099999999999</c:v>
                </c:pt>
                <c:pt idx="4534">
                  <c:v>-332.48099999999999</c:v>
                </c:pt>
                <c:pt idx="4535">
                  <c:v>-332.48099999999999</c:v>
                </c:pt>
                <c:pt idx="4536">
                  <c:v>-332.48099999999999</c:v>
                </c:pt>
                <c:pt idx="4537">
                  <c:v>-332.48099999999999</c:v>
                </c:pt>
                <c:pt idx="4538">
                  <c:v>-332.48099999999999</c:v>
                </c:pt>
                <c:pt idx="4539">
                  <c:v>-332.48099999999999</c:v>
                </c:pt>
                <c:pt idx="4540">
                  <c:v>-332.48099999999999</c:v>
                </c:pt>
                <c:pt idx="4541">
                  <c:v>-332.48099999999999</c:v>
                </c:pt>
                <c:pt idx="4542">
                  <c:v>-332.48099999999999</c:v>
                </c:pt>
                <c:pt idx="4543">
                  <c:v>-332.48099999999999</c:v>
                </c:pt>
                <c:pt idx="4544">
                  <c:v>-333.09129999999999</c:v>
                </c:pt>
                <c:pt idx="4545">
                  <c:v>-332.78609999999998</c:v>
                </c:pt>
                <c:pt idx="4546">
                  <c:v>-333.09129999999999</c:v>
                </c:pt>
                <c:pt idx="4547">
                  <c:v>-333.09129999999999</c:v>
                </c:pt>
                <c:pt idx="4548">
                  <c:v>-333.70170000000002</c:v>
                </c:pt>
                <c:pt idx="4549">
                  <c:v>-333.09129999999999</c:v>
                </c:pt>
                <c:pt idx="4550">
                  <c:v>-333.09129999999999</c:v>
                </c:pt>
                <c:pt idx="4551">
                  <c:v>-333.09129999999999</c:v>
                </c:pt>
                <c:pt idx="4552">
                  <c:v>-333.3965</c:v>
                </c:pt>
                <c:pt idx="4553">
                  <c:v>-334.92239999999998</c:v>
                </c:pt>
                <c:pt idx="4554">
                  <c:v>-333.09129999999999</c:v>
                </c:pt>
                <c:pt idx="4555">
                  <c:v>-333.3965</c:v>
                </c:pt>
                <c:pt idx="4556">
                  <c:v>-334.92239999999998</c:v>
                </c:pt>
                <c:pt idx="4557">
                  <c:v>-334.92239999999998</c:v>
                </c:pt>
                <c:pt idx="4558">
                  <c:v>-334.92239999999998</c:v>
                </c:pt>
                <c:pt idx="4559">
                  <c:v>-333.3965</c:v>
                </c:pt>
                <c:pt idx="4560">
                  <c:v>-334.92239999999998</c:v>
                </c:pt>
                <c:pt idx="4561">
                  <c:v>-334.92239999999998</c:v>
                </c:pt>
                <c:pt idx="4562">
                  <c:v>-334.92239999999998</c:v>
                </c:pt>
                <c:pt idx="4563">
                  <c:v>-334.92239999999998</c:v>
                </c:pt>
                <c:pt idx="4564">
                  <c:v>-334.92239999999998</c:v>
                </c:pt>
                <c:pt idx="4565">
                  <c:v>-334.92239999999998</c:v>
                </c:pt>
                <c:pt idx="4566">
                  <c:v>-334.92239999999998</c:v>
                </c:pt>
                <c:pt idx="4567">
                  <c:v>-334.92239999999998</c:v>
                </c:pt>
                <c:pt idx="4568">
                  <c:v>-334.92239999999998</c:v>
                </c:pt>
                <c:pt idx="4569">
                  <c:v>-334.92239999999998</c:v>
                </c:pt>
                <c:pt idx="4570">
                  <c:v>-334.92239999999998</c:v>
                </c:pt>
                <c:pt idx="4571">
                  <c:v>-334.92239999999998</c:v>
                </c:pt>
                <c:pt idx="4572">
                  <c:v>-334.92239999999998</c:v>
                </c:pt>
                <c:pt idx="4573">
                  <c:v>-334.92239999999998</c:v>
                </c:pt>
                <c:pt idx="4574">
                  <c:v>-335.53269999999998</c:v>
                </c:pt>
                <c:pt idx="4575">
                  <c:v>-337.36380000000003</c:v>
                </c:pt>
                <c:pt idx="4576">
                  <c:v>-335.53269999999998</c:v>
                </c:pt>
                <c:pt idx="4577">
                  <c:v>-335.53269999999998</c:v>
                </c:pt>
                <c:pt idx="4578">
                  <c:v>-334.92239999999998</c:v>
                </c:pt>
                <c:pt idx="4579">
                  <c:v>-335.22750000000002</c:v>
                </c:pt>
                <c:pt idx="4580">
                  <c:v>-334.92239999999998</c:v>
                </c:pt>
                <c:pt idx="4581">
                  <c:v>-335.53269999999998</c:v>
                </c:pt>
                <c:pt idx="4582">
                  <c:v>-335.22750000000002</c:v>
                </c:pt>
                <c:pt idx="4583">
                  <c:v>-335.53269999999998</c:v>
                </c:pt>
                <c:pt idx="4584">
                  <c:v>-336.1431</c:v>
                </c:pt>
                <c:pt idx="4585">
                  <c:v>-335.22750000000002</c:v>
                </c:pt>
                <c:pt idx="4586">
                  <c:v>-335.53269999999998</c:v>
                </c:pt>
                <c:pt idx="4587">
                  <c:v>-335.83789999999999</c:v>
                </c:pt>
                <c:pt idx="4588">
                  <c:v>-335.83789999999999</c:v>
                </c:pt>
                <c:pt idx="4589">
                  <c:v>-336.1431</c:v>
                </c:pt>
                <c:pt idx="4590">
                  <c:v>-336.7534</c:v>
                </c:pt>
                <c:pt idx="4591">
                  <c:v>-336.7534</c:v>
                </c:pt>
                <c:pt idx="4592">
                  <c:v>-337.36380000000003</c:v>
                </c:pt>
                <c:pt idx="4593">
                  <c:v>-336.7534</c:v>
                </c:pt>
                <c:pt idx="4594">
                  <c:v>-339.80520000000001</c:v>
                </c:pt>
                <c:pt idx="4595">
                  <c:v>-337.36380000000003</c:v>
                </c:pt>
                <c:pt idx="4596">
                  <c:v>-336.7534</c:v>
                </c:pt>
                <c:pt idx="4597">
                  <c:v>-336.7534</c:v>
                </c:pt>
                <c:pt idx="4598">
                  <c:v>-336.7534</c:v>
                </c:pt>
                <c:pt idx="4599">
                  <c:v>-336.7534</c:v>
                </c:pt>
                <c:pt idx="4600">
                  <c:v>-337.36380000000003</c:v>
                </c:pt>
                <c:pt idx="4601">
                  <c:v>-337.36380000000003</c:v>
                </c:pt>
                <c:pt idx="4602">
                  <c:v>-337.36380000000003</c:v>
                </c:pt>
                <c:pt idx="4603">
                  <c:v>-337.36380000000003</c:v>
                </c:pt>
                <c:pt idx="4604">
                  <c:v>-337.36380000000003</c:v>
                </c:pt>
                <c:pt idx="4605">
                  <c:v>-337.97410000000002</c:v>
                </c:pt>
                <c:pt idx="4606">
                  <c:v>-337.97410000000002</c:v>
                </c:pt>
                <c:pt idx="4607">
                  <c:v>-338.27929999999998</c:v>
                </c:pt>
                <c:pt idx="4608">
                  <c:v>-337.97410000000002</c:v>
                </c:pt>
                <c:pt idx="4609">
                  <c:v>-339.80520000000001</c:v>
                </c:pt>
                <c:pt idx="4610">
                  <c:v>-337.97410000000002</c:v>
                </c:pt>
                <c:pt idx="4611">
                  <c:v>-338.27929999999998</c:v>
                </c:pt>
                <c:pt idx="4612">
                  <c:v>-337.36380000000003</c:v>
                </c:pt>
                <c:pt idx="4613">
                  <c:v>-337.97410000000002</c:v>
                </c:pt>
                <c:pt idx="4614">
                  <c:v>-337.97410000000002</c:v>
                </c:pt>
                <c:pt idx="4615">
                  <c:v>-337.97410000000002</c:v>
                </c:pt>
                <c:pt idx="4616">
                  <c:v>-339.80520000000001</c:v>
                </c:pt>
                <c:pt idx="4617">
                  <c:v>-339.80520000000001</c:v>
                </c:pt>
                <c:pt idx="4618">
                  <c:v>-339.80520000000001</c:v>
                </c:pt>
                <c:pt idx="4619">
                  <c:v>-339.80520000000001</c:v>
                </c:pt>
                <c:pt idx="4620">
                  <c:v>-337.97410000000002</c:v>
                </c:pt>
                <c:pt idx="4621">
                  <c:v>-339.80520000000001</c:v>
                </c:pt>
                <c:pt idx="4622">
                  <c:v>-339.80520000000001</c:v>
                </c:pt>
                <c:pt idx="4623">
                  <c:v>-339.80520000000001</c:v>
                </c:pt>
                <c:pt idx="4624">
                  <c:v>-339.80520000000001</c:v>
                </c:pt>
                <c:pt idx="4625">
                  <c:v>-339.80520000000001</c:v>
                </c:pt>
                <c:pt idx="4626">
                  <c:v>-339.80520000000001</c:v>
                </c:pt>
                <c:pt idx="4627">
                  <c:v>-339.80520000000001</c:v>
                </c:pt>
                <c:pt idx="4628">
                  <c:v>-339.80520000000001</c:v>
                </c:pt>
                <c:pt idx="4629">
                  <c:v>-339.80520000000001</c:v>
                </c:pt>
                <c:pt idx="4630">
                  <c:v>-339.80520000000001</c:v>
                </c:pt>
                <c:pt idx="4631">
                  <c:v>-339.80520000000001</c:v>
                </c:pt>
                <c:pt idx="4632">
                  <c:v>-339.80520000000001</c:v>
                </c:pt>
                <c:pt idx="4633">
                  <c:v>-339.80520000000001</c:v>
                </c:pt>
                <c:pt idx="4634">
                  <c:v>-340.11040000000003</c:v>
                </c:pt>
                <c:pt idx="4635">
                  <c:v>-340.72070000000002</c:v>
                </c:pt>
                <c:pt idx="4636">
                  <c:v>-340.11040000000003</c:v>
                </c:pt>
                <c:pt idx="4637">
                  <c:v>-339.80520000000001</c:v>
                </c:pt>
                <c:pt idx="4638">
                  <c:v>-341.02589999999998</c:v>
                </c:pt>
                <c:pt idx="4639">
                  <c:v>-339.80520000000001</c:v>
                </c:pt>
                <c:pt idx="4640">
                  <c:v>-340.11040000000003</c:v>
                </c:pt>
                <c:pt idx="4641">
                  <c:v>-339.80520000000001</c:v>
                </c:pt>
                <c:pt idx="4642">
                  <c:v>-340.11040000000003</c:v>
                </c:pt>
                <c:pt idx="4643">
                  <c:v>-340.72070000000002</c:v>
                </c:pt>
                <c:pt idx="4644">
                  <c:v>-341.63619999999997</c:v>
                </c:pt>
                <c:pt idx="4645">
                  <c:v>-340.41550000000001</c:v>
                </c:pt>
                <c:pt idx="4646">
                  <c:v>-341.63619999999997</c:v>
                </c:pt>
                <c:pt idx="4647">
                  <c:v>-342.2466</c:v>
                </c:pt>
                <c:pt idx="4648">
                  <c:v>-342.2466</c:v>
                </c:pt>
                <c:pt idx="4649">
                  <c:v>-342.8569</c:v>
                </c:pt>
                <c:pt idx="4650">
                  <c:v>-341.02589999999998</c:v>
                </c:pt>
                <c:pt idx="4651">
                  <c:v>-341.63619999999997</c:v>
                </c:pt>
                <c:pt idx="4652">
                  <c:v>-341.63619999999997</c:v>
                </c:pt>
                <c:pt idx="4653">
                  <c:v>-341.63619999999997</c:v>
                </c:pt>
                <c:pt idx="4654">
                  <c:v>-342.2466</c:v>
                </c:pt>
                <c:pt idx="4655">
                  <c:v>-341.02589999999998</c:v>
                </c:pt>
                <c:pt idx="4656">
                  <c:v>-341.02589999999998</c:v>
                </c:pt>
                <c:pt idx="4657">
                  <c:v>-341.63619999999997</c:v>
                </c:pt>
                <c:pt idx="4658">
                  <c:v>-341.02589999999998</c:v>
                </c:pt>
                <c:pt idx="4659">
                  <c:v>-341.33109999999999</c:v>
                </c:pt>
                <c:pt idx="4660">
                  <c:v>-342.2466</c:v>
                </c:pt>
                <c:pt idx="4661">
                  <c:v>-342.2466</c:v>
                </c:pt>
                <c:pt idx="4662">
                  <c:v>-342.2466</c:v>
                </c:pt>
                <c:pt idx="4663">
                  <c:v>-342.2466</c:v>
                </c:pt>
                <c:pt idx="4664">
                  <c:v>-342.2466</c:v>
                </c:pt>
                <c:pt idx="4665">
                  <c:v>-342.8569</c:v>
                </c:pt>
                <c:pt idx="4666">
                  <c:v>-342.2466</c:v>
                </c:pt>
                <c:pt idx="4667">
                  <c:v>-342.8569</c:v>
                </c:pt>
                <c:pt idx="4668">
                  <c:v>-342.8569</c:v>
                </c:pt>
                <c:pt idx="4669">
                  <c:v>-342.55180000000001</c:v>
                </c:pt>
                <c:pt idx="4670">
                  <c:v>-344.68799999999999</c:v>
                </c:pt>
                <c:pt idx="4671">
                  <c:v>-342.8569</c:v>
                </c:pt>
                <c:pt idx="4672">
                  <c:v>-342.2466</c:v>
                </c:pt>
                <c:pt idx="4673">
                  <c:v>-342.8569</c:v>
                </c:pt>
                <c:pt idx="4674">
                  <c:v>-344.68799999999999</c:v>
                </c:pt>
                <c:pt idx="4675">
                  <c:v>-344.68799999999999</c:v>
                </c:pt>
                <c:pt idx="4676">
                  <c:v>-344.68799999999999</c:v>
                </c:pt>
                <c:pt idx="4677">
                  <c:v>-344.68799999999999</c:v>
                </c:pt>
                <c:pt idx="4678">
                  <c:v>-342.8569</c:v>
                </c:pt>
                <c:pt idx="4679">
                  <c:v>-344.68799999999999</c:v>
                </c:pt>
                <c:pt idx="4680">
                  <c:v>-343.16210000000001</c:v>
                </c:pt>
                <c:pt idx="4681">
                  <c:v>-344.68799999999999</c:v>
                </c:pt>
                <c:pt idx="4682">
                  <c:v>-344.68799999999999</c:v>
                </c:pt>
                <c:pt idx="4683">
                  <c:v>-344.68799999999999</c:v>
                </c:pt>
                <c:pt idx="4684">
                  <c:v>-344.68799999999999</c:v>
                </c:pt>
                <c:pt idx="4685">
                  <c:v>-344.68799999999999</c:v>
                </c:pt>
                <c:pt idx="4686">
                  <c:v>-345.29829999999998</c:v>
                </c:pt>
                <c:pt idx="4687">
                  <c:v>-344.68799999999999</c:v>
                </c:pt>
                <c:pt idx="4688">
                  <c:v>-344.68799999999999</c:v>
                </c:pt>
                <c:pt idx="4689">
                  <c:v>-344.68799999999999</c:v>
                </c:pt>
                <c:pt idx="4690">
                  <c:v>-344.68799999999999</c:v>
                </c:pt>
                <c:pt idx="4691">
                  <c:v>-344.68799999999999</c:v>
                </c:pt>
                <c:pt idx="4692">
                  <c:v>-345.6035</c:v>
                </c:pt>
                <c:pt idx="4693">
                  <c:v>-344.68799999999999</c:v>
                </c:pt>
                <c:pt idx="4694">
                  <c:v>-344.68799999999999</c:v>
                </c:pt>
                <c:pt idx="4695">
                  <c:v>-344.68799999999999</c:v>
                </c:pt>
                <c:pt idx="4696">
                  <c:v>-344.68799999999999</c:v>
                </c:pt>
                <c:pt idx="4697">
                  <c:v>-345.29829999999998</c:v>
                </c:pt>
                <c:pt idx="4698">
                  <c:v>-345.29829999999998</c:v>
                </c:pt>
                <c:pt idx="4699">
                  <c:v>-344.9932</c:v>
                </c:pt>
                <c:pt idx="4700">
                  <c:v>-345.29829999999998</c:v>
                </c:pt>
                <c:pt idx="4701">
                  <c:v>-345.6035</c:v>
                </c:pt>
                <c:pt idx="4702">
                  <c:v>-345.6035</c:v>
                </c:pt>
                <c:pt idx="4703">
                  <c:v>-346.51900000000001</c:v>
                </c:pt>
                <c:pt idx="4704">
                  <c:v>-345.6035</c:v>
                </c:pt>
                <c:pt idx="4705">
                  <c:v>-345.90870000000001</c:v>
                </c:pt>
                <c:pt idx="4706">
                  <c:v>-345.90870000000001</c:v>
                </c:pt>
                <c:pt idx="4707">
                  <c:v>-345.29829999999998</c:v>
                </c:pt>
                <c:pt idx="4708">
                  <c:v>-344.9932</c:v>
                </c:pt>
                <c:pt idx="4709">
                  <c:v>-344.68799999999999</c:v>
                </c:pt>
                <c:pt idx="4710">
                  <c:v>-344.68799999999999</c:v>
                </c:pt>
                <c:pt idx="4711">
                  <c:v>-345.29829999999998</c:v>
                </c:pt>
                <c:pt idx="4712">
                  <c:v>-345.29829999999998</c:v>
                </c:pt>
                <c:pt idx="4713">
                  <c:v>-345.6035</c:v>
                </c:pt>
                <c:pt idx="4714">
                  <c:v>-345.6035</c:v>
                </c:pt>
                <c:pt idx="4715">
                  <c:v>-345.6035</c:v>
                </c:pt>
                <c:pt idx="4716">
                  <c:v>-345.90870000000001</c:v>
                </c:pt>
                <c:pt idx="4717">
                  <c:v>-345.6035</c:v>
                </c:pt>
                <c:pt idx="4718">
                  <c:v>-345.90870000000001</c:v>
                </c:pt>
                <c:pt idx="4719">
                  <c:v>-345.90870000000001</c:v>
                </c:pt>
                <c:pt idx="4720">
                  <c:v>-347.12939999999998</c:v>
                </c:pt>
                <c:pt idx="4721">
                  <c:v>-346.51900000000001</c:v>
                </c:pt>
                <c:pt idx="4722">
                  <c:v>-347.12939999999998</c:v>
                </c:pt>
                <c:pt idx="4723">
                  <c:v>-347.12939999999998</c:v>
                </c:pt>
                <c:pt idx="4724">
                  <c:v>-347.73970000000003</c:v>
                </c:pt>
                <c:pt idx="4725">
                  <c:v>-347.12939999999998</c:v>
                </c:pt>
                <c:pt idx="4726">
                  <c:v>-347.73970000000003</c:v>
                </c:pt>
                <c:pt idx="4727">
                  <c:v>-349.57080000000002</c:v>
                </c:pt>
                <c:pt idx="4728">
                  <c:v>-347.12939999999998</c:v>
                </c:pt>
                <c:pt idx="4729">
                  <c:v>-349.57080000000002</c:v>
                </c:pt>
                <c:pt idx="4730">
                  <c:v>-347.73970000000003</c:v>
                </c:pt>
                <c:pt idx="4731">
                  <c:v>-347.73970000000003</c:v>
                </c:pt>
                <c:pt idx="4732">
                  <c:v>-347.73970000000003</c:v>
                </c:pt>
                <c:pt idx="4733">
                  <c:v>-349.57080000000002</c:v>
                </c:pt>
                <c:pt idx="4734">
                  <c:v>-349.57080000000002</c:v>
                </c:pt>
                <c:pt idx="4735">
                  <c:v>-349.57080000000002</c:v>
                </c:pt>
                <c:pt idx="4736">
                  <c:v>-349.57080000000002</c:v>
                </c:pt>
                <c:pt idx="4737">
                  <c:v>-349.57080000000002</c:v>
                </c:pt>
                <c:pt idx="4738">
                  <c:v>-349.57080000000002</c:v>
                </c:pt>
                <c:pt idx="4739">
                  <c:v>-349.57080000000002</c:v>
                </c:pt>
                <c:pt idx="4740">
                  <c:v>-349.57080000000002</c:v>
                </c:pt>
                <c:pt idx="4741">
                  <c:v>-349.57080000000002</c:v>
                </c:pt>
                <c:pt idx="4742">
                  <c:v>-349.57080000000002</c:v>
                </c:pt>
                <c:pt idx="4743">
                  <c:v>-349.57080000000002</c:v>
                </c:pt>
                <c:pt idx="4744">
                  <c:v>-349.57080000000002</c:v>
                </c:pt>
                <c:pt idx="4745">
                  <c:v>-349.57080000000002</c:v>
                </c:pt>
                <c:pt idx="4746">
                  <c:v>-349.57080000000002</c:v>
                </c:pt>
                <c:pt idx="4747">
                  <c:v>-349.57080000000002</c:v>
                </c:pt>
                <c:pt idx="4748">
                  <c:v>-349.57080000000002</c:v>
                </c:pt>
                <c:pt idx="4749">
                  <c:v>-349.57080000000002</c:v>
                </c:pt>
                <c:pt idx="4750">
                  <c:v>-349.57080000000002</c:v>
                </c:pt>
                <c:pt idx="4751">
                  <c:v>-349.57080000000002</c:v>
                </c:pt>
                <c:pt idx="4752">
                  <c:v>-349.57080000000002</c:v>
                </c:pt>
                <c:pt idx="4753">
                  <c:v>-350.18119999999999</c:v>
                </c:pt>
                <c:pt idx="4754">
                  <c:v>-349.57080000000002</c:v>
                </c:pt>
                <c:pt idx="4755">
                  <c:v>-349.57080000000002</c:v>
                </c:pt>
                <c:pt idx="4756">
                  <c:v>-349.87599999999998</c:v>
                </c:pt>
                <c:pt idx="4757">
                  <c:v>-349.57080000000002</c:v>
                </c:pt>
                <c:pt idx="4758">
                  <c:v>-350.18119999999999</c:v>
                </c:pt>
                <c:pt idx="4759">
                  <c:v>-349.57080000000002</c:v>
                </c:pt>
                <c:pt idx="4760">
                  <c:v>-349.57080000000002</c:v>
                </c:pt>
                <c:pt idx="4761">
                  <c:v>-349.57080000000002</c:v>
                </c:pt>
                <c:pt idx="4762">
                  <c:v>-350.48630000000003</c:v>
                </c:pt>
                <c:pt idx="4763">
                  <c:v>-350.18119999999999</c:v>
                </c:pt>
                <c:pt idx="4764">
                  <c:v>-350.48630000000003</c:v>
                </c:pt>
                <c:pt idx="4765">
                  <c:v>-350.48630000000003</c:v>
                </c:pt>
                <c:pt idx="4766">
                  <c:v>-350.48630000000003</c:v>
                </c:pt>
                <c:pt idx="4767">
                  <c:v>-350.79149999999998</c:v>
                </c:pt>
                <c:pt idx="4768">
                  <c:v>-350.48630000000003</c:v>
                </c:pt>
                <c:pt idx="4769">
                  <c:v>-350.79149999999998</c:v>
                </c:pt>
                <c:pt idx="4770">
                  <c:v>-350.79149999999998</c:v>
                </c:pt>
                <c:pt idx="4771">
                  <c:v>-352.01220000000001</c:v>
                </c:pt>
                <c:pt idx="4772">
                  <c:v>-350.79149999999998</c:v>
                </c:pt>
                <c:pt idx="4773">
                  <c:v>-351.40190000000001</c:v>
                </c:pt>
                <c:pt idx="4774">
                  <c:v>-352.01220000000001</c:v>
                </c:pt>
                <c:pt idx="4775">
                  <c:v>-350.79149999999998</c:v>
                </c:pt>
                <c:pt idx="4776">
                  <c:v>-352.01220000000001</c:v>
                </c:pt>
                <c:pt idx="4777">
                  <c:v>-352.01220000000001</c:v>
                </c:pt>
                <c:pt idx="4778">
                  <c:v>-352.01220000000001</c:v>
                </c:pt>
                <c:pt idx="4779">
                  <c:v>-352.01220000000001</c:v>
                </c:pt>
                <c:pt idx="4780">
                  <c:v>-352.01220000000001</c:v>
                </c:pt>
                <c:pt idx="4781">
                  <c:v>-352.01220000000001</c:v>
                </c:pt>
                <c:pt idx="4782">
                  <c:v>-350.79149999999998</c:v>
                </c:pt>
                <c:pt idx="4783">
                  <c:v>-352.01220000000001</c:v>
                </c:pt>
                <c:pt idx="4784">
                  <c:v>-352.01220000000001</c:v>
                </c:pt>
                <c:pt idx="4785">
                  <c:v>-352.01220000000001</c:v>
                </c:pt>
                <c:pt idx="4786">
                  <c:v>-352.01220000000001</c:v>
                </c:pt>
                <c:pt idx="4787">
                  <c:v>-352.01220000000001</c:v>
                </c:pt>
                <c:pt idx="4788">
                  <c:v>-352.01220000000001</c:v>
                </c:pt>
                <c:pt idx="4789">
                  <c:v>-352.31740000000002</c:v>
                </c:pt>
                <c:pt idx="4790">
                  <c:v>-352.31740000000002</c:v>
                </c:pt>
                <c:pt idx="4791">
                  <c:v>-352.31740000000002</c:v>
                </c:pt>
                <c:pt idx="4792">
                  <c:v>-354.45359999999999</c:v>
                </c:pt>
                <c:pt idx="4793">
                  <c:v>-354.45359999999999</c:v>
                </c:pt>
                <c:pt idx="4794">
                  <c:v>-354.45359999999999</c:v>
                </c:pt>
                <c:pt idx="4795">
                  <c:v>-354.45359999999999</c:v>
                </c:pt>
                <c:pt idx="4796">
                  <c:v>-352.92770000000002</c:v>
                </c:pt>
                <c:pt idx="4797">
                  <c:v>-352.92770000000002</c:v>
                </c:pt>
                <c:pt idx="4798">
                  <c:v>-352.62259999999998</c:v>
                </c:pt>
                <c:pt idx="4799">
                  <c:v>-352.62259999999998</c:v>
                </c:pt>
                <c:pt idx="4800">
                  <c:v>-354.45359999999999</c:v>
                </c:pt>
                <c:pt idx="4801">
                  <c:v>-352.92770000000002</c:v>
                </c:pt>
                <c:pt idx="4802">
                  <c:v>-354.45359999999999</c:v>
                </c:pt>
                <c:pt idx="4803">
                  <c:v>-354.45359999999999</c:v>
                </c:pt>
                <c:pt idx="4804">
                  <c:v>-354.45359999999999</c:v>
                </c:pt>
                <c:pt idx="4805">
                  <c:v>-354.45359999999999</c:v>
                </c:pt>
                <c:pt idx="4806">
                  <c:v>-354.45359999999999</c:v>
                </c:pt>
                <c:pt idx="4807">
                  <c:v>-354.45359999999999</c:v>
                </c:pt>
                <c:pt idx="4808">
                  <c:v>-354.45359999999999</c:v>
                </c:pt>
                <c:pt idx="4809">
                  <c:v>-354.45359999999999</c:v>
                </c:pt>
                <c:pt idx="4810">
                  <c:v>-354.45359999999999</c:v>
                </c:pt>
                <c:pt idx="4811">
                  <c:v>-354.45359999999999</c:v>
                </c:pt>
                <c:pt idx="4812">
                  <c:v>-354.45359999999999</c:v>
                </c:pt>
                <c:pt idx="4813">
                  <c:v>-354.45359999999999</c:v>
                </c:pt>
                <c:pt idx="4814">
                  <c:v>-354.45359999999999</c:v>
                </c:pt>
                <c:pt idx="4815">
                  <c:v>-354.45359999999999</c:v>
                </c:pt>
                <c:pt idx="4816">
                  <c:v>-354.45359999999999</c:v>
                </c:pt>
                <c:pt idx="4817">
                  <c:v>-354.45359999999999</c:v>
                </c:pt>
                <c:pt idx="4818">
                  <c:v>-354.45359999999999</c:v>
                </c:pt>
                <c:pt idx="4819">
                  <c:v>-355.06400000000002</c:v>
                </c:pt>
                <c:pt idx="4820">
                  <c:v>-354.45359999999999</c:v>
                </c:pt>
                <c:pt idx="4821">
                  <c:v>-354.45359999999999</c:v>
                </c:pt>
                <c:pt idx="4822">
                  <c:v>-354.75880000000001</c:v>
                </c:pt>
                <c:pt idx="4823">
                  <c:v>-354.45359999999999</c:v>
                </c:pt>
                <c:pt idx="4824">
                  <c:v>-354.45359999999999</c:v>
                </c:pt>
                <c:pt idx="4825">
                  <c:v>-354.45359999999999</c:v>
                </c:pt>
                <c:pt idx="4826">
                  <c:v>-354.45359999999999</c:v>
                </c:pt>
                <c:pt idx="4827">
                  <c:v>-354.45359999999999</c:v>
                </c:pt>
                <c:pt idx="4828">
                  <c:v>-354.75880000000001</c:v>
                </c:pt>
                <c:pt idx="4829">
                  <c:v>-354.45359999999999</c:v>
                </c:pt>
                <c:pt idx="4830">
                  <c:v>-355.06400000000002</c:v>
                </c:pt>
                <c:pt idx="4831">
                  <c:v>-355.3691</c:v>
                </c:pt>
                <c:pt idx="4832">
                  <c:v>-355.3691</c:v>
                </c:pt>
                <c:pt idx="4833">
                  <c:v>-355.3691</c:v>
                </c:pt>
                <c:pt idx="4834">
                  <c:v>-355.3691</c:v>
                </c:pt>
                <c:pt idx="4835">
                  <c:v>-355.06400000000002</c:v>
                </c:pt>
                <c:pt idx="4836">
                  <c:v>-355.06400000000002</c:v>
                </c:pt>
                <c:pt idx="4837">
                  <c:v>-355.67430000000002</c:v>
                </c:pt>
                <c:pt idx="4838">
                  <c:v>-355.67430000000002</c:v>
                </c:pt>
                <c:pt idx="4839">
                  <c:v>-355.3691</c:v>
                </c:pt>
                <c:pt idx="4840">
                  <c:v>-356.89499999999998</c:v>
                </c:pt>
                <c:pt idx="4841">
                  <c:v>-356.89499999999998</c:v>
                </c:pt>
                <c:pt idx="4842">
                  <c:v>-356.89499999999998</c:v>
                </c:pt>
                <c:pt idx="4843">
                  <c:v>-356.89499999999998</c:v>
                </c:pt>
                <c:pt idx="4844">
                  <c:v>-356.89499999999998</c:v>
                </c:pt>
                <c:pt idx="4845">
                  <c:v>-357.50540000000001</c:v>
                </c:pt>
                <c:pt idx="4846">
                  <c:v>-357.50540000000001</c:v>
                </c:pt>
                <c:pt idx="4847">
                  <c:v>-357.2002</c:v>
                </c:pt>
                <c:pt idx="4848">
                  <c:v>-357.2002</c:v>
                </c:pt>
                <c:pt idx="4849">
                  <c:v>-357.81049999999999</c:v>
                </c:pt>
                <c:pt idx="4850">
                  <c:v>-356.89499999999998</c:v>
                </c:pt>
                <c:pt idx="4851">
                  <c:v>-359.33640000000003</c:v>
                </c:pt>
                <c:pt idx="4852">
                  <c:v>-357.2002</c:v>
                </c:pt>
                <c:pt idx="4853">
                  <c:v>-356.89499999999998</c:v>
                </c:pt>
                <c:pt idx="4854">
                  <c:v>-356.89499999999998</c:v>
                </c:pt>
                <c:pt idx="4855">
                  <c:v>-356.89499999999998</c:v>
                </c:pt>
                <c:pt idx="4856">
                  <c:v>-356.89499999999998</c:v>
                </c:pt>
                <c:pt idx="4857">
                  <c:v>-356.89499999999998</c:v>
                </c:pt>
                <c:pt idx="4858">
                  <c:v>-357.81049999999999</c:v>
                </c:pt>
                <c:pt idx="4859">
                  <c:v>-356.89499999999998</c:v>
                </c:pt>
                <c:pt idx="4860">
                  <c:v>-359.33640000000003</c:v>
                </c:pt>
                <c:pt idx="4861">
                  <c:v>-359.33640000000003</c:v>
                </c:pt>
                <c:pt idx="4862">
                  <c:v>-359.33640000000003</c:v>
                </c:pt>
                <c:pt idx="4863">
                  <c:v>-359.33640000000003</c:v>
                </c:pt>
                <c:pt idx="4864">
                  <c:v>-359.33640000000003</c:v>
                </c:pt>
                <c:pt idx="4865">
                  <c:v>-357.81049999999999</c:v>
                </c:pt>
                <c:pt idx="4866">
                  <c:v>-357.81049999999999</c:v>
                </c:pt>
                <c:pt idx="4867">
                  <c:v>-357.50540000000001</c:v>
                </c:pt>
                <c:pt idx="4868">
                  <c:v>-359.33640000000003</c:v>
                </c:pt>
                <c:pt idx="4869">
                  <c:v>-357.81049999999999</c:v>
                </c:pt>
                <c:pt idx="4870">
                  <c:v>-359.33640000000003</c:v>
                </c:pt>
                <c:pt idx="4871">
                  <c:v>-359.33640000000003</c:v>
                </c:pt>
                <c:pt idx="4872">
                  <c:v>-359.33640000000003</c:v>
                </c:pt>
                <c:pt idx="4873">
                  <c:v>-359.33640000000003</c:v>
                </c:pt>
                <c:pt idx="4874">
                  <c:v>-359.33640000000003</c:v>
                </c:pt>
                <c:pt idx="4875">
                  <c:v>-359.33640000000003</c:v>
                </c:pt>
                <c:pt idx="4876">
                  <c:v>-359.33640000000003</c:v>
                </c:pt>
                <c:pt idx="4877">
                  <c:v>-359.33640000000003</c:v>
                </c:pt>
                <c:pt idx="4878">
                  <c:v>-359.33640000000003</c:v>
                </c:pt>
                <c:pt idx="4879">
                  <c:v>-359.33640000000003</c:v>
                </c:pt>
                <c:pt idx="4880">
                  <c:v>-359.33640000000003</c:v>
                </c:pt>
                <c:pt idx="4881">
                  <c:v>-359.33640000000003</c:v>
                </c:pt>
                <c:pt idx="4882">
                  <c:v>-359.33640000000003</c:v>
                </c:pt>
                <c:pt idx="4883">
                  <c:v>-359.33640000000003</c:v>
                </c:pt>
                <c:pt idx="4884">
                  <c:v>-359.33640000000003</c:v>
                </c:pt>
                <c:pt idx="4885">
                  <c:v>-359.33640000000003</c:v>
                </c:pt>
                <c:pt idx="4886">
                  <c:v>-359.33640000000003</c:v>
                </c:pt>
                <c:pt idx="4887">
                  <c:v>-360.25200000000001</c:v>
                </c:pt>
                <c:pt idx="4888">
                  <c:v>-359.9468</c:v>
                </c:pt>
                <c:pt idx="4889">
                  <c:v>-359.9468</c:v>
                </c:pt>
                <c:pt idx="4890">
                  <c:v>-359.64159999999998</c:v>
                </c:pt>
                <c:pt idx="4891">
                  <c:v>-360.25200000000001</c:v>
                </c:pt>
                <c:pt idx="4892">
                  <c:v>-359.9468</c:v>
                </c:pt>
                <c:pt idx="4893">
                  <c:v>-359.64159999999998</c:v>
                </c:pt>
                <c:pt idx="4894">
                  <c:v>-359.9468</c:v>
                </c:pt>
                <c:pt idx="4895">
                  <c:v>-360.55709999999999</c:v>
                </c:pt>
                <c:pt idx="4896">
                  <c:v>-359.9468</c:v>
                </c:pt>
                <c:pt idx="4897">
                  <c:v>-360.25200000000001</c:v>
                </c:pt>
                <c:pt idx="4898">
                  <c:v>-360.55709999999999</c:v>
                </c:pt>
                <c:pt idx="4899">
                  <c:v>-361.77780000000001</c:v>
                </c:pt>
                <c:pt idx="4900">
                  <c:v>-361.77780000000001</c:v>
                </c:pt>
                <c:pt idx="4901">
                  <c:v>-361.16750000000002</c:v>
                </c:pt>
                <c:pt idx="4902">
                  <c:v>-361.77780000000001</c:v>
                </c:pt>
                <c:pt idx="4903">
                  <c:v>-361.77780000000001</c:v>
                </c:pt>
                <c:pt idx="4904">
                  <c:v>-360.55709999999999</c:v>
                </c:pt>
                <c:pt idx="4905">
                  <c:v>-361.16750000000002</c:v>
                </c:pt>
                <c:pt idx="4906">
                  <c:v>-361.16750000000002</c:v>
                </c:pt>
                <c:pt idx="4907">
                  <c:v>-361.77780000000001</c:v>
                </c:pt>
                <c:pt idx="4908">
                  <c:v>-361.77780000000001</c:v>
                </c:pt>
                <c:pt idx="4909">
                  <c:v>-361.77780000000001</c:v>
                </c:pt>
                <c:pt idx="4910">
                  <c:v>-361.77780000000001</c:v>
                </c:pt>
                <c:pt idx="4911">
                  <c:v>-361.77780000000001</c:v>
                </c:pt>
                <c:pt idx="4912">
                  <c:v>-361.77780000000001</c:v>
                </c:pt>
                <c:pt idx="4913">
                  <c:v>-361.77780000000001</c:v>
                </c:pt>
                <c:pt idx="4914">
                  <c:v>-361.77780000000001</c:v>
                </c:pt>
                <c:pt idx="4915">
                  <c:v>-361.77780000000001</c:v>
                </c:pt>
                <c:pt idx="4916">
                  <c:v>-362.38819999999998</c:v>
                </c:pt>
                <c:pt idx="4917">
                  <c:v>-361.77780000000001</c:v>
                </c:pt>
                <c:pt idx="4918">
                  <c:v>-361.77780000000001</c:v>
                </c:pt>
                <c:pt idx="4919">
                  <c:v>-361.77780000000001</c:v>
                </c:pt>
                <c:pt idx="4920">
                  <c:v>-362.08300000000003</c:v>
                </c:pt>
                <c:pt idx="4921">
                  <c:v>-362.08300000000003</c:v>
                </c:pt>
                <c:pt idx="4922">
                  <c:v>-362.08300000000003</c:v>
                </c:pt>
                <c:pt idx="4923">
                  <c:v>-361.77780000000001</c:v>
                </c:pt>
                <c:pt idx="4924">
                  <c:v>-362.38819999999998</c:v>
                </c:pt>
                <c:pt idx="4925">
                  <c:v>-364.2192</c:v>
                </c:pt>
                <c:pt idx="4926">
                  <c:v>-364.2192</c:v>
                </c:pt>
                <c:pt idx="4927">
                  <c:v>-364.2192</c:v>
                </c:pt>
                <c:pt idx="4928">
                  <c:v>-362.38819999999998</c:v>
                </c:pt>
                <c:pt idx="4929">
                  <c:v>-362.6934</c:v>
                </c:pt>
                <c:pt idx="4930">
                  <c:v>-364.2192</c:v>
                </c:pt>
                <c:pt idx="4931">
                  <c:v>-362.38819999999998</c:v>
                </c:pt>
                <c:pt idx="4932">
                  <c:v>-364.2192</c:v>
                </c:pt>
                <c:pt idx="4933">
                  <c:v>-364.2192</c:v>
                </c:pt>
                <c:pt idx="4934">
                  <c:v>-364.2192</c:v>
                </c:pt>
                <c:pt idx="4935">
                  <c:v>-364.2192</c:v>
                </c:pt>
                <c:pt idx="4936">
                  <c:v>-364.2192</c:v>
                </c:pt>
                <c:pt idx="4937">
                  <c:v>-364.2192</c:v>
                </c:pt>
                <c:pt idx="4938">
                  <c:v>-364.2192</c:v>
                </c:pt>
                <c:pt idx="4939">
                  <c:v>-364.2192</c:v>
                </c:pt>
                <c:pt idx="4940">
                  <c:v>-364.2192</c:v>
                </c:pt>
                <c:pt idx="4941">
                  <c:v>-364.2192</c:v>
                </c:pt>
                <c:pt idx="4942">
                  <c:v>-364.2192</c:v>
                </c:pt>
                <c:pt idx="4943">
                  <c:v>-364.2192</c:v>
                </c:pt>
                <c:pt idx="4944">
                  <c:v>-364.52440000000001</c:v>
                </c:pt>
                <c:pt idx="4945">
                  <c:v>-364.52440000000001</c:v>
                </c:pt>
                <c:pt idx="4946">
                  <c:v>-364.2192</c:v>
                </c:pt>
                <c:pt idx="4947">
                  <c:v>-364.2192</c:v>
                </c:pt>
                <c:pt idx="4948">
                  <c:v>-364.2192</c:v>
                </c:pt>
                <c:pt idx="4949">
                  <c:v>-364.52440000000001</c:v>
                </c:pt>
                <c:pt idx="4950">
                  <c:v>-364.2192</c:v>
                </c:pt>
                <c:pt idx="4951">
                  <c:v>-364.2192</c:v>
                </c:pt>
                <c:pt idx="4952">
                  <c:v>-364.82960000000003</c:v>
                </c:pt>
                <c:pt idx="4953">
                  <c:v>-364.82960000000003</c:v>
                </c:pt>
                <c:pt idx="4954">
                  <c:v>-364.82960000000003</c:v>
                </c:pt>
                <c:pt idx="4955">
                  <c:v>-364.82960000000003</c:v>
                </c:pt>
                <c:pt idx="4956">
                  <c:v>-365.13479999999998</c:v>
                </c:pt>
                <c:pt idx="4957">
                  <c:v>-364.82960000000003</c:v>
                </c:pt>
                <c:pt idx="4958">
                  <c:v>-364.82960000000003</c:v>
                </c:pt>
                <c:pt idx="4959">
                  <c:v>-365.13479999999998</c:v>
                </c:pt>
                <c:pt idx="4960">
                  <c:v>-366.05029999999999</c:v>
                </c:pt>
                <c:pt idx="4961">
                  <c:v>-366.05029999999999</c:v>
                </c:pt>
                <c:pt idx="4962">
                  <c:v>-366.05029999999999</c:v>
                </c:pt>
                <c:pt idx="4963">
                  <c:v>-366.05029999999999</c:v>
                </c:pt>
                <c:pt idx="4964">
                  <c:v>-365.13479999999998</c:v>
                </c:pt>
                <c:pt idx="4965">
                  <c:v>-366.05029999999999</c:v>
                </c:pt>
                <c:pt idx="4966">
                  <c:v>-366.05029999999999</c:v>
                </c:pt>
                <c:pt idx="4967">
                  <c:v>-366.05029999999999</c:v>
                </c:pt>
                <c:pt idx="4968">
                  <c:v>-366.05029999999999</c:v>
                </c:pt>
                <c:pt idx="4969">
                  <c:v>-366.66059999999999</c:v>
                </c:pt>
                <c:pt idx="4970">
                  <c:v>-366.66059999999999</c:v>
                </c:pt>
                <c:pt idx="4971">
                  <c:v>-366.66059999999999</c:v>
                </c:pt>
                <c:pt idx="4972">
                  <c:v>-366.66059999999999</c:v>
                </c:pt>
                <c:pt idx="4973">
                  <c:v>-367.27100000000002</c:v>
                </c:pt>
                <c:pt idx="4974">
                  <c:v>-366.66059999999999</c:v>
                </c:pt>
                <c:pt idx="4975">
                  <c:v>-366.66059999999999</c:v>
                </c:pt>
                <c:pt idx="4976">
                  <c:v>-369.10210000000001</c:v>
                </c:pt>
                <c:pt idx="4977">
                  <c:v>-366.66059999999999</c:v>
                </c:pt>
                <c:pt idx="4978">
                  <c:v>-369.10210000000001</c:v>
                </c:pt>
                <c:pt idx="4979">
                  <c:v>-366.66059999999999</c:v>
                </c:pt>
                <c:pt idx="4980">
                  <c:v>-369.10210000000001</c:v>
                </c:pt>
                <c:pt idx="4981">
                  <c:v>-367.27100000000002</c:v>
                </c:pt>
                <c:pt idx="4982">
                  <c:v>-366.66059999999999</c:v>
                </c:pt>
                <c:pt idx="4983">
                  <c:v>-366.66059999999999</c:v>
                </c:pt>
                <c:pt idx="4984">
                  <c:v>-367.27100000000002</c:v>
                </c:pt>
                <c:pt idx="4985">
                  <c:v>-367.27100000000002</c:v>
                </c:pt>
                <c:pt idx="4986">
                  <c:v>-367.27100000000002</c:v>
                </c:pt>
                <c:pt idx="4987">
                  <c:v>-369.10210000000001</c:v>
                </c:pt>
                <c:pt idx="4988">
                  <c:v>-369.10210000000001</c:v>
                </c:pt>
                <c:pt idx="4989">
                  <c:v>-369.10210000000001</c:v>
                </c:pt>
                <c:pt idx="4990">
                  <c:v>-369.10210000000001</c:v>
                </c:pt>
                <c:pt idx="4991">
                  <c:v>-369.10210000000001</c:v>
                </c:pt>
                <c:pt idx="4992">
                  <c:v>-369.10210000000001</c:v>
                </c:pt>
                <c:pt idx="4993">
                  <c:v>-369.10210000000001</c:v>
                </c:pt>
                <c:pt idx="4994">
                  <c:v>-369.10210000000001</c:v>
                </c:pt>
                <c:pt idx="4995">
                  <c:v>-369.10210000000001</c:v>
                </c:pt>
                <c:pt idx="4996">
                  <c:v>-369.10210000000001</c:v>
                </c:pt>
                <c:pt idx="4997">
                  <c:v>-369.10210000000001</c:v>
                </c:pt>
                <c:pt idx="4998">
                  <c:v>-369.10210000000001</c:v>
                </c:pt>
                <c:pt idx="4999">
                  <c:v>-369.10210000000001</c:v>
                </c:pt>
                <c:pt idx="5000">
                  <c:v>-370.01760000000002</c:v>
                </c:pt>
                <c:pt idx="5001">
                  <c:v>-369.40719999999999</c:v>
                </c:pt>
                <c:pt idx="5002">
                  <c:v>-369.10210000000001</c:v>
                </c:pt>
                <c:pt idx="5003">
                  <c:v>-369.10210000000001</c:v>
                </c:pt>
                <c:pt idx="5004">
                  <c:v>-369.10210000000001</c:v>
                </c:pt>
                <c:pt idx="5005">
                  <c:v>-369.10210000000001</c:v>
                </c:pt>
                <c:pt idx="5006">
                  <c:v>-369.10210000000001</c:v>
                </c:pt>
                <c:pt idx="5007">
                  <c:v>-369.10210000000001</c:v>
                </c:pt>
                <c:pt idx="5008">
                  <c:v>-369.10210000000001</c:v>
                </c:pt>
                <c:pt idx="5009">
                  <c:v>-369.10210000000001</c:v>
                </c:pt>
                <c:pt idx="5010">
                  <c:v>-369.10210000000001</c:v>
                </c:pt>
                <c:pt idx="5011">
                  <c:v>-369.40719999999999</c:v>
                </c:pt>
                <c:pt idx="5012">
                  <c:v>-369.10210000000001</c:v>
                </c:pt>
                <c:pt idx="5013">
                  <c:v>-370.01760000000002</c:v>
                </c:pt>
                <c:pt idx="5014">
                  <c:v>-369.7124</c:v>
                </c:pt>
                <c:pt idx="5015">
                  <c:v>-370.01760000000002</c:v>
                </c:pt>
                <c:pt idx="5016">
                  <c:v>-370.01760000000002</c:v>
                </c:pt>
                <c:pt idx="5017">
                  <c:v>-370.32279999999997</c:v>
                </c:pt>
                <c:pt idx="5018">
                  <c:v>-371.54349999999999</c:v>
                </c:pt>
                <c:pt idx="5019">
                  <c:v>-370.32279999999997</c:v>
                </c:pt>
                <c:pt idx="5020">
                  <c:v>-371.54349999999999</c:v>
                </c:pt>
                <c:pt idx="5021">
                  <c:v>-370.01760000000002</c:v>
                </c:pt>
                <c:pt idx="5022">
                  <c:v>-370.32279999999997</c:v>
                </c:pt>
                <c:pt idx="5023">
                  <c:v>-369.7124</c:v>
                </c:pt>
                <c:pt idx="5024">
                  <c:v>-370.01760000000002</c:v>
                </c:pt>
                <c:pt idx="5025">
                  <c:v>-370.01760000000002</c:v>
                </c:pt>
                <c:pt idx="5026">
                  <c:v>-370.01760000000002</c:v>
                </c:pt>
                <c:pt idx="5027">
                  <c:v>-370.32279999999997</c:v>
                </c:pt>
                <c:pt idx="5028">
                  <c:v>-370.32279999999997</c:v>
                </c:pt>
                <c:pt idx="5029">
                  <c:v>-370.32279999999997</c:v>
                </c:pt>
                <c:pt idx="5030">
                  <c:v>-371.54349999999999</c:v>
                </c:pt>
                <c:pt idx="5031">
                  <c:v>-371.54349999999999</c:v>
                </c:pt>
                <c:pt idx="5032">
                  <c:v>-371.54349999999999</c:v>
                </c:pt>
                <c:pt idx="5033">
                  <c:v>-371.54349999999999</c:v>
                </c:pt>
                <c:pt idx="5034">
                  <c:v>-371.54349999999999</c:v>
                </c:pt>
                <c:pt idx="5035">
                  <c:v>-371.84859999999998</c:v>
                </c:pt>
                <c:pt idx="5036">
                  <c:v>-371.84859999999998</c:v>
                </c:pt>
                <c:pt idx="5037">
                  <c:v>-371.54349999999999</c:v>
                </c:pt>
                <c:pt idx="5038">
                  <c:v>-371.54349999999999</c:v>
                </c:pt>
                <c:pt idx="5039">
                  <c:v>-371.54349999999999</c:v>
                </c:pt>
                <c:pt idx="5040">
                  <c:v>-371.54349999999999</c:v>
                </c:pt>
                <c:pt idx="5041">
                  <c:v>-372.15379999999999</c:v>
                </c:pt>
                <c:pt idx="5042">
                  <c:v>-372.15379999999999</c:v>
                </c:pt>
                <c:pt idx="5043">
                  <c:v>-372.459</c:v>
                </c:pt>
                <c:pt idx="5044">
                  <c:v>-373.98489999999998</c:v>
                </c:pt>
                <c:pt idx="5045">
                  <c:v>-373.98489999999998</c:v>
                </c:pt>
                <c:pt idx="5046">
                  <c:v>-372.459</c:v>
                </c:pt>
                <c:pt idx="5047">
                  <c:v>-372.459</c:v>
                </c:pt>
                <c:pt idx="5048">
                  <c:v>-373.98489999999998</c:v>
                </c:pt>
                <c:pt idx="5049">
                  <c:v>-373.98489999999998</c:v>
                </c:pt>
                <c:pt idx="5050">
                  <c:v>-372.459</c:v>
                </c:pt>
                <c:pt idx="5051">
                  <c:v>-373.98489999999998</c:v>
                </c:pt>
                <c:pt idx="5052">
                  <c:v>-373.98489999999998</c:v>
                </c:pt>
                <c:pt idx="5053">
                  <c:v>-373.98489999999998</c:v>
                </c:pt>
                <c:pt idx="5054">
                  <c:v>-373.98489999999998</c:v>
                </c:pt>
                <c:pt idx="5055">
                  <c:v>-374.59519999999998</c:v>
                </c:pt>
                <c:pt idx="5056">
                  <c:v>-373.98489999999998</c:v>
                </c:pt>
                <c:pt idx="5057">
                  <c:v>-373.98489999999998</c:v>
                </c:pt>
                <c:pt idx="5058">
                  <c:v>-373.98489999999998</c:v>
                </c:pt>
                <c:pt idx="5059">
                  <c:v>-373.98489999999998</c:v>
                </c:pt>
                <c:pt idx="5060">
                  <c:v>-374.29</c:v>
                </c:pt>
                <c:pt idx="5061">
                  <c:v>-374.90039999999999</c:v>
                </c:pt>
                <c:pt idx="5062">
                  <c:v>-374.59519999999998</c:v>
                </c:pt>
                <c:pt idx="5063">
                  <c:v>-373.98489999999998</c:v>
                </c:pt>
                <c:pt idx="5064">
                  <c:v>-373.98489999999998</c:v>
                </c:pt>
                <c:pt idx="5065">
                  <c:v>-373.98489999999998</c:v>
                </c:pt>
                <c:pt idx="5066">
                  <c:v>-373.98489999999998</c:v>
                </c:pt>
                <c:pt idx="5067">
                  <c:v>-373.98489999999998</c:v>
                </c:pt>
                <c:pt idx="5068">
                  <c:v>-373.98489999999998</c:v>
                </c:pt>
                <c:pt idx="5069">
                  <c:v>-373.98489999999998</c:v>
                </c:pt>
                <c:pt idx="5070">
                  <c:v>-373.98489999999998</c:v>
                </c:pt>
                <c:pt idx="5071">
                  <c:v>-373.98489999999998</c:v>
                </c:pt>
                <c:pt idx="5072">
                  <c:v>-374.59519999999998</c:v>
                </c:pt>
                <c:pt idx="5073">
                  <c:v>-374.59519999999998</c:v>
                </c:pt>
                <c:pt idx="5074">
                  <c:v>-374.29</c:v>
                </c:pt>
                <c:pt idx="5075">
                  <c:v>-374.59519999999998</c:v>
                </c:pt>
                <c:pt idx="5076">
                  <c:v>-374.29</c:v>
                </c:pt>
                <c:pt idx="5077">
                  <c:v>-374.90039999999999</c:v>
                </c:pt>
                <c:pt idx="5078">
                  <c:v>-374.59519999999998</c:v>
                </c:pt>
                <c:pt idx="5079">
                  <c:v>-374.59519999999998</c:v>
                </c:pt>
                <c:pt idx="5080">
                  <c:v>-374.90039999999999</c:v>
                </c:pt>
                <c:pt idx="5081">
                  <c:v>-374.90039999999999</c:v>
                </c:pt>
                <c:pt idx="5082">
                  <c:v>-374.90039999999999</c:v>
                </c:pt>
                <c:pt idx="5083">
                  <c:v>-374.59519999999998</c:v>
                </c:pt>
                <c:pt idx="5084">
                  <c:v>-374.90039999999999</c:v>
                </c:pt>
                <c:pt idx="5085">
                  <c:v>-374.90039999999999</c:v>
                </c:pt>
                <c:pt idx="5086">
                  <c:v>-375.2056</c:v>
                </c:pt>
                <c:pt idx="5087">
                  <c:v>-375.8159</c:v>
                </c:pt>
                <c:pt idx="5088">
                  <c:v>-375.8159</c:v>
                </c:pt>
                <c:pt idx="5089">
                  <c:v>-375.8159</c:v>
                </c:pt>
                <c:pt idx="5090">
                  <c:v>-375.8159</c:v>
                </c:pt>
                <c:pt idx="5091">
                  <c:v>-375.8159</c:v>
                </c:pt>
                <c:pt idx="5092">
                  <c:v>-375.8159</c:v>
                </c:pt>
                <c:pt idx="5093">
                  <c:v>-376.42630000000003</c:v>
                </c:pt>
                <c:pt idx="5094">
                  <c:v>-375.8159</c:v>
                </c:pt>
                <c:pt idx="5095">
                  <c:v>-376.42630000000003</c:v>
                </c:pt>
                <c:pt idx="5096">
                  <c:v>-377.03660000000002</c:v>
                </c:pt>
                <c:pt idx="5097">
                  <c:v>-377.03660000000002</c:v>
                </c:pt>
                <c:pt idx="5098">
                  <c:v>-377.03660000000002</c:v>
                </c:pt>
                <c:pt idx="5099">
                  <c:v>-377.03660000000002</c:v>
                </c:pt>
                <c:pt idx="5100">
                  <c:v>-377.03660000000002</c:v>
                </c:pt>
                <c:pt idx="5101">
                  <c:v>-377.03660000000002</c:v>
                </c:pt>
                <c:pt idx="5102">
                  <c:v>-377.03660000000002</c:v>
                </c:pt>
                <c:pt idx="5103">
                  <c:v>-377.03660000000002</c:v>
                </c:pt>
                <c:pt idx="5104">
                  <c:v>-376.42630000000003</c:v>
                </c:pt>
                <c:pt idx="5105">
                  <c:v>-376.42630000000003</c:v>
                </c:pt>
                <c:pt idx="5106">
                  <c:v>-377.03660000000002</c:v>
                </c:pt>
                <c:pt idx="5107">
                  <c:v>-377.03660000000002</c:v>
                </c:pt>
                <c:pt idx="5108">
                  <c:v>-378.86770000000001</c:v>
                </c:pt>
                <c:pt idx="5109">
                  <c:v>-378.86770000000001</c:v>
                </c:pt>
                <c:pt idx="5110">
                  <c:v>-378.86770000000001</c:v>
                </c:pt>
                <c:pt idx="5111">
                  <c:v>-378.86770000000001</c:v>
                </c:pt>
                <c:pt idx="5112">
                  <c:v>-378.86770000000001</c:v>
                </c:pt>
                <c:pt idx="5113">
                  <c:v>-378.86770000000001</c:v>
                </c:pt>
                <c:pt idx="5114">
                  <c:v>-378.86770000000001</c:v>
                </c:pt>
                <c:pt idx="5115">
                  <c:v>-378.86770000000001</c:v>
                </c:pt>
                <c:pt idx="5116">
                  <c:v>-378.86770000000001</c:v>
                </c:pt>
                <c:pt idx="5117">
                  <c:v>-378.86770000000001</c:v>
                </c:pt>
                <c:pt idx="5118">
                  <c:v>-378.86770000000001</c:v>
                </c:pt>
                <c:pt idx="5119">
                  <c:v>-378.86770000000001</c:v>
                </c:pt>
                <c:pt idx="5120">
                  <c:v>-378.86770000000001</c:v>
                </c:pt>
                <c:pt idx="5121">
                  <c:v>-378.86770000000001</c:v>
                </c:pt>
                <c:pt idx="5122">
                  <c:v>-378.86770000000001</c:v>
                </c:pt>
                <c:pt idx="5123">
                  <c:v>-378.86770000000001</c:v>
                </c:pt>
                <c:pt idx="5124">
                  <c:v>-378.86770000000001</c:v>
                </c:pt>
                <c:pt idx="5125">
                  <c:v>-378.86770000000001</c:v>
                </c:pt>
                <c:pt idx="5126">
                  <c:v>-378.86770000000001</c:v>
                </c:pt>
                <c:pt idx="5127">
                  <c:v>-378.86770000000001</c:v>
                </c:pt>
                <c:pt idx="5128">
                  <c:v>-378.86770000000001</c:v>
                </c:pt>
                <c:pt idx="5129">
                  <c:v>-378.86770000000001</c:v>
                </c:pt>
                <c:pt idx="5130">
                  <c:v>-380.08839999999998</c:v>
                </c:pt>
                <c:pt idx="5131">
                  <c:v>-379.47800000000001</c:v>
                </c:pt>
                <c:pt idx="5132">
                  <c:v>-379.47800000000001</c:v>
                </c:pt>
                <c:pt idx="5133">
                  <c:v>-379.78320000000002</c:v>
                </c:pt>
                <c:pt idx="5134">
                  <c:v>-379.47800000000001</c:v>
                </c:pt>
                <c:pt idx="5135">
                  <c:v>-379.17290000000003</c:v>
                </c:pt>
                <c:pt idx="5136">
                  <c:v>-379.17290000000003</c:v>
                </c:pt>
                <c:pt idx="5137">
                  <c:v>-378.86770000000001</c:v>
                </c:pt>
                <c:pt idx="5138">
                  <c:v>-379.78320000000002</c:v>
                </c:pt>
                <c:pt idx="5139">
                  <c:v>-379.47800000000001</c:v>
                </c:pt>
                <c:pt idx="5140">
                  <c:v>-379.47800000000001</c:v>
                </c:pt>
                <c:pt idx="5141">
                  <c:v>-379.78320000000002</c:v>
                </c:pt>
                <c:pt idx="5142">
                  <c:v>-379.78320000000002</c:v>
                </c:pt>
                <c:pt idx="5143">
                  <c:v>-380.08839999999998</c:v>
                </c:pt>
                <c:pt idx="5144">
                  <c:v>-381.3091</c:v>
                </c:pt>
                <c:pt idx="5145">
                  <c:v>-380.08839999999998</c:v>
                </c:pt>
                <c:pt idx="5146">
                  <c:v>-381.3091</c:v>
                </c:pt>
                <c:pt idx="5147">
                  <c:v>-381.3091</c:v>
                </c:pt>
                <c:pt idx="5148">
                  <c:v>-380.69869999999997</c:v>
                </c:pt>
                <c:pt idx="5149">
                  <c:v>-381.3091</c:v>
                </c:pt>
                <c:pt idx="5150">
                  <c:v>-381.3091</c:v>
                </c:pt>
                <c:pt idx="5151">
                  <c:v>-381.3091</c:v>
                </c:pt>
                <c:pt idx="5152">
                  <c:v>-381.3091</c:v>
                </c:pt>
                <c:pt idx="5153">
                  <c:v>-381.3091</c:v>
                </c:pt>
                <c:pt idx="5154">
                  <c:v>-381.3091</c:v>
                </c:pt>
                <c:pt idx="5155">
                  <c:v>-383.75049999999999</c:v>
                </c:pt>
                <c:pt idx="5156">
                  <c:v>-381.9194</c:v>
                </c:pt>
                <c:pt idx="5157">
                  <c:v>-381.9194</c:v>
                </c:pt>
                <c:pt idx="5158">
                  <c:v>-383.75049999999999</c:v>
                </c:pt>
                <c:pt idx="5159">
                  <c:v>-381.9194</c:v>
                </c:pt>
                <c:pt idx="5160">
                  <c:v>-381.9194</c:v>
                </c:pt>
                <c:pt idx="5161">
                  <c:v>-381.9194</c:v>
                </c:pt>
                <c:pt idx="5162">
                  <c:v>-381.9194</c:v>
                </c:pt>
                <c:pt idx="5163">
                  <c:v>-381.9194</c:v>
                </c:pt>
                <c:pt idx="5164">
                  <c:v>-383.75049999999999</c:v>
                </c:pt>
                <c:pt idx="5165">
                  <c:v>-381.9194</c:v>
                </c:pt>
                <c:pt idx="5166">
                  <c:v>-381.9194</c:v>
                </c:pt>
                <c:pt idx="5167">
                  <c:v>-381.9194</c:v>
                </c:pt>
                <c:pt idx="5168">
                  <c:v>-381.9194</c:v>
                </c:pt>
                <c:pt idx="5169">
                  <c:v>-381.3091</c:v>
                </c:pt>
                <c:pt idx="5170">
                  <c:v>-381.9194</c:v>
                </c:pt>
                <c:pt idx="5171">
                  <c:v>-381.9194</c:v>
                </c:pt>
                <c:pt idx="5172">
                  <c:v>-381.9194</c:v>
                </c:pt>
                <c:pt idx="5173">
                  <c:v>-381.9194</c:v>
                </c:pt>
                <c:pt idx="5174">
                  <c:v>-381.9194</c:v>
                </c:pt>
                <c:pt idx="5175">
                  <c:v>-383.75049999999999</c:v>
                </c:pt>
                <c:pt idx="5176">
                  <c:v>-383.75049999999999</c:v>
                </c:pt>
                <c:pt idx="5177">
                  <c:v>-383.75049999999999</c:v>
                </c:pt>
                <c:pt idx="5178">
                  <c:v>-383.75049999999999</c:v>
                </c:pt>
                <c:pt idx="5179">
                  <c:v>-383.75049999999999</c:v>
                </c:pt>
                <c:pt idx="5180">
                  <c:v>-383.75049999999999</c:v>
                </c:pt>
                <c:pt idx="5181">
                  <c:v>-381.9194</c:v>
                </c:pt>
                <c:pt idx="5182">
                  <c:v>-383.75049999999999</c:v>
                </c:pt>
                <c:pt idx="5183">
                  <c:v>-383.75049999999999</c:v>
                </c:pt>
                <c:pt idx="5184">
                  <c:v>-383.75049999999999</c:v>
                </c:pt>
                <c:pt idx="5185">
                  <c:v>-383.75049999999999</c:v>
                </c:pt>
                <c:pt idx="5186">
                  <c:v>-383.75049999999999</c:v>
                </c:pt>
                <c:pt idx="5187">
                  <c:v>-383.75049999999999</c:v>
                </c:pt>
                <c:pt idx="5188">
                  <c:v>-384.36079999999998</c:v>
                </c:pt>
                <c:pt idx="5189">
                  <c:v>-383.75049999999999</c:v>
                </c:pt>
                <c:pt idx="5190">
                  <c:v>-385.58150000000001</c:v>
                </c:pt>
                <c:pt idx="5191">
                  <c:v>-383.75049999999999</c:v>
                </c:pt>
                <c:pt idx="5192">
                  <c:v>-384.36079999999998</c:v>
                </c:pt>
                <c:pt idx="5193">
                  <c:v>-383.75049999999999</c:v>
                </c:pt>
                <c:pt idx="5194">
                  <c:v>-383.75049999999999</c:v>
                </c:pt>
                <c:pt idx="5195">
                  <c:v>-383.75049999999999</c:v>
                </c:pt>
                <c:pt idx="5196">
                  <c:v>-384.0557</c:v>
                </c:pt>
                <c:pt idx="5197">
                  <c:v>-384.0557</c:v>
                </c:pt>
                <c:pt idx="5198">
                  <c:v>-384.0557</c:v>
                </c:pt>
                <c:pt idx="5199">
                  <c:v>-384.0557</c:v>
                </c:pt>
                <c:pt idx="5200">
                  <c:v>-384.0557</c:v>
                </c:pt>
                <c:pt idx="5201">
                  <c:v>-384.666</c:v>
                </c:pt>
                <c:pt idx="5202">
                  <c:v>-383.75049999999999</c:v>
                </c:pt>
                <c:pt idx="5203">
                  <c:v>-384.0557</c:v>
                </c:pt>
                <c:pt idx="5204">
                  <c:v>-384.36079999999998</c:v>
                </c:pt>
                <c:pt idx="5205">
                  <c:v>-383.75049999999999</c:v>
                </c:pt>
                <c:pt idx="5206">
                  <c:v>-384.36079999999998</c:v>
                </c:pt>
                <c:pt idx="5207">
                  <c:v>-384.36079999999998</c:v>
                </c:pt>
                <c:pt idx="5208">
                  <c:v>-386.19189999999998</c:v>
                </c:pt>
                <c:pt idx="5209">
                  <c:v>-384.36079999999998</c:v>
                </c:pt>
                <c:pt idx="5210">
                  <c:v>-384.36079999999998</c:v>
                </c:pt>
                <c:pt idx="5211">
                  <c:v>-384.666</c:v>
                </c:pt>
                <c:pt idx="5212">
                  <c:v>-384.666</c:v>
                </c:pt>
                <c:pt idx="5213">
                  <c:v>-384.97120000000001</c:v>
                </c:pt>
                <c:pt idx="5214">
                  <c:v>-385.58150000000001</c:v>
                </c:pt>
                <c:pt idx="5215">
                  <c:v>-386.19189999999998</c:v>
                </c:pt>
                <c:pt idx="5216">
                  <c:v>-386.19189999999998</c:v>
                </c:pt>
                <c:pt idx="5217">
                  <c:v>-386.19189999999998</c:v>
                </c:pt>
                <c:pt idx="5218">
                  <c:v>-385.58150000000001</c:v>
                </c:pt>
                <c:pt idx="5219">
                  <c:v>-386.19189999999998</c:v>
                </c:pt>
                <c:pt idx="5220">
                  <c:v>-386.19189999999998</c:v>
                </c:pt>
                <c:pt idx="5221">
                  <c:v>-386.19189999999998</c:v>
                </c:pt>
                <c:pt idx="5222">
                  <c:v>-386.19189999999998</c:v>
                </c:pt>
                <c:pt idx="5223">
                  <c:v>-386.19189999999998</c:v>
                </c:pt>
                <c:pt idx="5224">
                  <c:v>-386.19189999999998</c:v>
                </c:pt>
                <c:pt idx="5225">
                  <c:v>-386.19189999999998</c:v>
                </c:pt>
                <c:pt idx="5226">
                  <c:v>-388.63330000000002</c:v>
                </c:pt>
                <c:pt idx="5227">
                  <c:v>-386.19189999999998</c:v>
                </c:pt>
                <c:pt idx="5228">
                  <c:v>-388.63330000000002</c:v>
                </c:pt>
                <c:pt idx="5229">
                  <c:v>-388.63330000000002</c:v>
                </c:pt>
                <c:pt idx="5230">
                  <c:v>-388.63330000000002</c:v>
                </c:pt>
                <c:pt idx="5231">
                  <c:v>-388.63330000000002</c:v>
                </c:pt>
                <c:pt idx="5232">
                  <c:v>-386.80220000000003</c:v>
                </c:pt>
                <c:pt idx="5233">
                  <c:v>-386.80220000000003</c:v>
                </c:pt>
                <c:pt idx="5234">
                  <c:v>-386.80220000000003</c:v>
                </c:pt>
                <c:pt idx="5235">
                  <c:v>-386.80220000000003</c:v>
                </c:pt>
                <c:pt idx="5236">
                  <c:v>-388.63330000000002</c:v>
                </c:pt>
                <c:pt idx="5237">
                  <c:v>-386.80220000000003</c:v>
                </c:pt>
                <c:pt idx="5238">
                  <c:v>-388.63330000000002</c:v>
                </c:pt>
                <c:pt idx="5239">
                  <c:v>-388.63330000000002</c:v>
                </c:pt>
                <c:pt idx="5240">
                  <c:v>-388.63330000000002</c:v>
                </c:pt>
                <c:pt idx="5241">
                  <c:v>-388.63330000000002</c:v>
                </c:pt>
                <c:pt idx="5242">
                  <c:v>-388.63330000000002</c:v>
                </c:pt>
                <c:pt idx="5243">
                  <c:v>-388.63330000000002</c:v>
                </c:pt>
                <c:pt idx="5244">
                  <c:v>-388.63330000000002</c:v>
                </c:pt>
                <c:pt idx="5245">
                  <c:v>-388.63330000000002</c:v>
                </c:pt>
                <c:pt idx="5246">
                  <c:v>-388.63330000000002</c:v>
                </c:pt>
                <c:pt idx="5247">
                  <c:v>-388.63330000000002</c:v>
                </c:pt>
                <c:pt idx="5248">
                  <c:v>-386.80220000000003</c:v>
                </c:pt>
                <c:pt idx="5249">
                  <c:v>-388.63330000000002</c:v>
                </c:pt>
                <c:pt idx="5250">
                  <c:v>-388.63330000000002</c:v>
                </c:pt>
                <c:pt idx="5251">
                  <c:v>-388.63330000000002</c:v>
                </c:pt>
                <c:pt idx="5252">
                  <c:v>-388.63330000000002</c:v>
                </c:pt>
                <c:pt idx="5253">
                  <c:v>-388.63330000000002</c:v>
                </c:pt>
                <c:pt idx="5254">
                  <c:v>-388.63330000000002</c:v>
                </c:pt>
                <c:pt idx="5255">
                  <c:v>-388.63330000000002</c:v>
                </c:pt>
                <c:pt idx="5256">
                  <c:v>-389.54880000000003</c:v>
                </c:pt>
                <c:pt idx="5257">
                  <c:v>-389.24369999999999</c:v>
                </c:pt>
                <c:pt idx="5258">
                  <c:v>-389.54880000000003</c:v>
                </c:pt>
                <c:pt idx="5259">
                  <c:v>-388.93849999999998</c:v>
                </c:pt>
                <c:pt idx="5260">
                  <c:v>-389.24369999999999</c:v>
                </c:pt>
                <c:pt idx="5261">
                  <c:v>-389.24369999999999</c:v>
                </c:pt>
                <c:pt idx="5262">
                  <c:v>-389.54880000000003</c:v>
                </c:pt>
                <c:pt idx="5263">
                  <c:v>-391.07470000000001</c:v>
                </c:pt>
                <c:pt idx="5264">
                  <c:v>-389.85399999999998</c:v>
                </c:pt>
                <c:pt idx="5265">
                  <c:v>-389.24369999999999</c:v>
                </c:pt>
                <c:pt idx="5266">
                  <c:v>-391.07470000000001</c:v>
                </c:pt>
                <c:pt idx="5267">
                  <c:v>-389.85399999999998</c:v>
                </c:pt>
                <c:pt idx="5268">
                  <c:v>-391.07470000000001</c:v>
                </c:pt>
                <c:pt idx="5269">
                  <c:v>-389.85399999999998</c:v>
                </c:pt>
                <c:pt idx="5270">
                  <c:v>-391.07470000000001</c:v>
                </c:pt>
                <c:pt idx="5271">
                  <c:v>-391.07470000000001</c:v>
                </c:pt>
                <c:pt idx="5272">
                  <c:v>-391.07470000000001</c:v>
                </c:pt>
                <c:pt idx="5273">
                  <c:v>-391.07470000000001</c:v>
                </c:pt>
                <c:pt idx="5274">
                  <c:v>-391.07470000000001</c:v>
                </c:pt>
                <c:pt idx="5275">
                  <c:v>-389.85399999999998</c:v>
                </c:pt>
                <c:pt idx="5276">
                  <c:v>-391.07470000000001</c:v>
                </c:pt>
                <c:pt idx="5277">
                  <c:v>-391.07470000000001</c:v>
                </c:pt>
                <c:pt idx="5278">
                  <c:v>-391.07470000000001</c:v>
                </c:pt>
                <c:pt idx="5279">
                  <c:v>-391.07470000000001</c:v>
                </c:pt>
                <c:pt idx="5280">
                  <c:v>-391.07470000000001</c:v>
                </c:pt>
                <c:pt idx="5281">
                  <c:v>-391.07470000000001</c:v>
                </c:pt>
                <c:pt idx="5282">
                  <c:v>-391.07470000000001</c:v>
                </c:pt>
                <c:pt idx="5283">
                  <c:v>-391.07470000000001</c:v>
                </c:pt>
                <c:pt idx="5284">
                  <c:v>-391.68509999999998</c:v>
                </c:pt>
                <c:pt idx="5285">
                  <c:v>-391.07470000000001</c:v>
                </c:pt>
                <c:pt idx="5286">
                  <c:v>-391.68509999999998</c:v>
                </c:pt>
                <c:pt idx="5287">
                  <c:v>-391.99020000000002</c:v>
                </c:pt>
                <c:pt idx="5288">
                  <c:v>-393.51609999999999</c:v>
                </c:pt>
                <c:pt idx="5289">
                  <c:v>-391.99020000000002</c:v>
                </c:pt>
                <c:pt idx="5290">
                  <c:v>-391.68509999999998</c:v>
                </c:pt>
                <c:pt idx="5291">
                  <c:v>-391.99020000000002</c:v>
                </c:pt>
                <c:pt idx="5292">
                  <c:v>-393.51609999999999</c:v>
                </c:pt>
                <c:pt idx="5293">
                  <c:v>-393.51609999999999</c:v>
                </c:pt>
                <c:pt idx="5294">
                  <c:v>-393.51609999999999</c:v>
                </c:pt>
                <c:pt idx="5295">
                  <c:v>-393.51609999999999</c:v>
                </c:pt>
                <c:pt idx="5296">
                  <c:v>-393.51609999999999</c:v>
                </c:pt>
                <c:pt idx="5297">
                  <c:v>-393.51609999999999</c:v>
                </c:pt>
                <c:pt idx="5298">
                  <c:v>-393.51609999999999</c:v>
                </c:pt>
                <c:pt idx="5299">
                  <c:v>-393.51609999999999</c:v>
                </c:pt>
                <c:pt idx="5300">
                  <c:v>-393.51609999999999</c:v>
                </c:pt>
                <c:pt idx="5301">
                  <c:v>-393.51609999999999</c:v>
                </c:pt>
                <c:pt idx="5302">
                  <c:v>-393.51609999999999</c:v>
                </c:pt>
                <c:pt idx="5303">
                  <c:v>-393.51609999999999</c:v>
                </c:pt>
                <c:pt idx="5304">
                  <c:v>-393.51609999999999</c:v>
                </c:pt>
                <c:pt idx="5305">
                  <c:v>-393.51609999999999</c:v>
                </c:pt>
                <c:pt idx="5306">
                  <c:v>-393.51609999999999</c:v>
                </c:pt>
                <c:pt idx="5307">
                  <c:v>-393.51609999999999</c:v>
                </c:pt>
                <c:pt idx="5308">
                  <c:v>-393.51609999999999</c:v>
                </c:pt>
                <c:pt idx="5309">
                  <c:v>-393.51609999999999</c:v>
                </c:pt>
                <c:pt idx="5310">
                  <c:v>-393.51609999999999</c:v>
                </c:pt>
                <c:pt idx="5311">
                  <c:v>-393.82130000000001</c:v>
                </c:pt>
                <c:pt idx="5312">
                  <c:v>-394.4316</c:v>
                </c:pt>
                <c:pt idx="5313">
                  <c:v>-393.51609999999999</c:v>
                </c:pt>
                <c:pt idx="5314">
                  <c:v>-393.51609999999999</c:v>
                </c:pt>
                <c:pt idx="5315">
                  <c:v>-393.51609999999999</c:v>
                </c:pt>
                <c:pt idx="5316">
                  <c:v>-393.51609999999999</c:v>
                </c:pt>
                <c:pt idx="5317">
                  <c:v>-393.51609999999999</c:v>
                </c:pt>
                <c:pt idx="5318">
                  <c:v>-393.51609999999999</c:v>
                </c:pt>
                <c:pt idx="5319">
                  <c:v>-393.51609999999999</c:v>
                </c:pt>
                <c:pt idx="5320">
                  <c:v>-393.51609999999999</c:v>
                </c:pt>
                <c:pt idx="5321">
                  <c:v>-394.4316</c:v>
                </c:pt>
                <c:pt idx="5322">
                  <c:v>-393.51609999999999</c:v>
                </c:pt>
                <c:pt idx="5323">
                  <c:v>-393.51609999999999</c:v>
                </c:pt>
                <c:pt idx="5324">
                  <c:v>-393.51609999999999</c:v>
                </c:pt>
                <c:pt idx="5325">
                  <c:v>-394.4316</c:v>
                </c:pt>
                <c:pt idx="5326">
                  <c:v>-394.12650000000002</c:v>
                </c:pt>
                <c:pt idx="5327">
                  <c:v>-395.34719999999999</c:v>
                </c:pt>
                <c:pt idx="5328">
                  <c:v>-395.34719999999999</c:v>
                </c:pt>
                <c:pt idx="5329">
                  <c:v>-395.95749999999998</c:v>
                </c:pt>
                <c:pt idx="5330">
                  <c:v>-396.56790000000001</c:v>
                </c:pt>
                <c:pt idx="5331">
                  <c:v>-395.34719999999999</c:v>
                </c:pt>
                <c:pt idx="5332">
                  <c:v>-395.95749999999998</c:v>
                </c:pt>
                <c:pt idx="5333">
                  <c:v>-395.95749999999998</c:v>
                </c:pt>
                <c:pt idx="5334">
                  <c:v>-395.34719999999999</c:v>
                </c:pt>
                <c:pt idx="5335">
                  <c:v>-396.56790000000001</c:v>
                </c:pt>
                <c:pt idx="5336">
                  <c:v>-395.95749999999998</c:v>
                </c:pt>
                <c:pt idx="5337">
                  <c:v>-395.95749999999998</c:v>
                </c:pt>
                <c:pt idx="5338">
                  <c:v>-395.95749999999998</c:v>
                </c:pt>
                <c:pt idx="5339">
                  <c:v>-395.95749999999998</c:v>
                </c:pt>
                <c:pt idx="5340">
                  <c:v>-395.95749999999998</c:v>
                </c:pt>
                <c:pt idx="5341">
                  <c:v>-396.56790000000001</c:v>
                </c:pt>
                <c:pt idx="5342">
                  <c:v>-396.56790000000001</c:v>
                </c:pt>
                <c:pt idx="5343">
                  <c:v>-395.95749999999998</c:v>
                </c:pt>
                <c:pt idx="5344">
                  <c:v>-395.95749999999998</c:v>
                </c:pt>
                <c:pt idx="5345">
                  <c:v>-396.87299999999999</c:v>
                </c:pt>
                <c:pt idx="5346">
                  <c:v>-398.39890000000003</c:v>
                </c:pt>
                <c:pt idx="5347">
                  <c:v>-396.56790000000001</c:v>
                </c:pt>
                <c:pt idx="5348">
                  <c:v>-395.95749999999998</c:v>
                </c:pt>
                <c:pt idx="5349">
                  <c:v>-396.87299999999999</c:v>
                </c:pt>
                <c:pt idx="5350">
                  <c:v>-398.39890000000003</c:v>
                </c:pt>
                <c:pt idx="5351">
                  <c:v>-396.56790000000001</c:v>
                </c:pt>
                <c:pt idx="5352">
                  <c:v>-396.56790000000001</c:v>
                </c:pt>
                <c:pt idx="5353">
                  <c:v>-396.2627</c:v>
                </c:pt>
                <c:pt idx="5354">
                  <c:v>-396.56790000000001</c:v>
                </c:pt>
                <c:pt idx="5355">
                  <c:v>-395.95749999999998</c:v>
                </c:pt>
                <c:pt idx="5356">
                  <c:v>-395.95749999999998</c:v>
                </c:pt>
                <c:pt idx="5357">
                  <c:v>-396.56790000000001</c:v>
                </c:pt>
                <c:pt idx="5358">
                  <c:v>-396.87299999999999</c:v>
                </c:pt>
                <c:pt idx="5359">
                  <c:v>-398.39890000000003</c:v>
                </c:pt>
                <c:pt idx="5360">
                  <c:v>-398.39890000000003</c:v>
                </c:pt>
                <c:pt idx="5361">
                  <c:v>-398.39890000000003</c:v>
                </c:pt>
                <c:pt idx="5362">
                  <c:v>-398.39890000000003</c:v>
                </c:pt>
                <c:pt idx="5363">
                  <c:v>-398.39890000000003</c:v>
                </c:pt>
                <c:pt idx="5364">
                  <c:v>-396.87299999999999</c:v>
                </c:pt>
                <c:pt idx="5365">
                  <c:v>-398.39890000000003</c:v>
                </c:pt>
                <c:pt idx="5366">
                  <c:v>-398.39890000000003</c:v>
                </c:pt>
                <c:pt idx="5367">
                  <c:v>-398.39890000000003</c:v>
                </c:pt>
                <c:pt idx="5368">
                  <c:v>-398.39890000000003</c:v>
                </c:pt>
                <c:pt idx="5369">
                  <c:v>-398.39890000000003</c:v>
                </c:pt>
                <c:pt idx="5370">
                  <c:v>-398.39890000000003</c:v>
                </c:pt>
                <c:pt idx="5371">
                  <c:v>-398.39890000000003</c:v>
                </c:pt>
                <c:pt idx="5372">
                  <c:v>-398.39890000000003</c:v>
                </c:pt>
                <c:pt idx="5373">
                  <c:v>-398.39890000000003</c:v>
                </c:pt>
                <c:pt idx="5374">
                  <c:v>-398.70409999999998</c:v>
                </c:pt>
                <c:pt idx="5375">
                  <c:v>-399.0093</c:v>
                </c:pt>
                <c:pt idx="5376">
                  <c:v>-398.39890000000003</c:v>
                </c:pt>
                <c:pt idx="5377">
                  <c:v>-398.39890000000003</c:v>
                </c:pt>
                <c:pt idx="5378">
                  <c:v>-398.39890000000003</c:v>
                </c:pt>
                <c:pt idx="5379">
                  <c:v>-398.39890000000003</c:v>
                </c:pt>
                <c:pt idx="5380">
                  <c:v>-398.39890000000003</c:v>
                </c:pt>
                <c:pt idx="5381">
                  <c:v>-398.39890000000003</c:v>
                </c:pt>
                <c:pt idx="5382">
                  <c:v>-398.70409999999998</c:v>
                </c:pt>
                <c:pt idx="5383">
                  <c:v>-398.39890000000003</c:v>
                </c:pt>
                <c:pt idx="5384">
                  <c:v>-398.39890000000003</c:v>
                </c:pt>
                <c:pt idx="5385">
                  <c:v>-398.39890000000003</c:v>
                </c:pt>
                <c:pt idx="5386">
                  <c:v>-399.0093</c:v>
                </c:pt>
                <c:pt idx="5387">
                  <c:v>-400.23</c:v>
                </c:pt>
                <c:pt idx="5388">
                  <c:v>-400.84030000000001</c:v>
                </c:pt>
                <c:pt idx="5389">
                  <c:v>-399.31450000000001</c:v>
                </c:pt>
                <c:pt idx="5390">
                  <c:v>-399.61959999999999</c:v>
                </c:pt>
                <c:pt idx="5391">
                  <c:v>-399.61959999999999</c:v>
                </c:pt>
                <c:pt idx="5392">
                  <c:v>-400.23</c:v>
                </c:pt>
                <c:pt idx="5393">
                  <c:v>-400.84030000000001</c:v>
                </c:pt>
                <c:pt idx="5394">
                  <c:v>-400.84030000000001</c:v>
                </c:pt>
                <c:pt idx="5395">
                  <c:v>-400.84030000000001</c:v>
                </c:pt>
                <c:pt idx="5396">
                  <c:v>-400.84030000000001</c:v>
                </c:pt>
                <c:pt idx="5397">
                  <c:v>-400.84030000000001</c:v>
                </c:pt>
                <c:pt idx="5398">
                  <c:v>-400.84030000000001</c:v>
                </c:pt>
                <c:pt idx="5399">
                  <c:v>-400.84030000000001</c:v>
                </c:pt>
                <c:pt idx="5400">
                  <c:v>-400.84030000000001</c:v>
                </c:pt>
                <c:pt idx="5401">
                  <c:v>-400.23</c:v>
                </c:pt>
                <c:pt idx="5402">
                  <c:v>-399.9248</c:v>
                </c:pt>
                <c:pt idx="5403">
                  <c:v>-400.23</c:v>
                </c:pt>
                <c:pt idx="5404">
                  <c:v>-400.23</c:v>
                </c:pt>
                <c:pt idx="5405">
                  <c:v>-399.61959999999999</c:v>
                </c:pt>
                <c:pt idx="5406">
                  <c:v>-400.84030000000001</c:v>
                </c:pt>
                <c:pt idx="5407">
                  <c:v>-399.9248</c:v>
                </c:pt>
                <c:pt idx="5408">
                  <c:v>-400.84030000000001</c:v>
                </c:pt>
                <c:pt idx="5409">
                  <c:v>-400.84030000000001</c:v>
                </c:pt>
                <c:pt idx="5410">
                  <c:v>-401.14550000000003</c:v>
                </c:pt>
                <c:pt idx="5411">
                  <c:v>-400.84030000000001</c:v>
                </c:pt>
                <c:pt idx="5412">
                  <c:v>-401.45069999999998</c:v>
                </c:pt>
                <c:pt idx="5413">
                  <c:v>-403.2817</c:v>
                </c:pt>
                <c:pt idx="5414">
                  <c:v>-403.2817</c:v>
                </c:pt>
                <c:pt idx="5415">
                  <c:v>-403.2817</c:v>
                </c:pt>
                <c:pt idx="5416">
                  <c:v>-403.2817</c:v>
                </c:pt>
                <c:pt idx="5417">
                  <c:v>-403.2817</c:v>
                </c:pt>
                <c:pt idx="5418">
                  <c:v>-403.2817</c:v>
                </c:pt>
                <c:pt idx="5419">
                  <c:v>-401.45069999999998</c:v>
                </c:pt>
                <c:pt idx="5420">
                  <c:v>-401.45069999999998</c:v>
                </c:pt>
                <c:pt idx="5421">
                  <c:v>-401.45069999999998</c:v>
                </c:pt>
                <c:pt idx="5422">
                  <c:v>-401.7559</c:v>
                </c:pt>
                <c:pt idx="5423">
                  <c:v>-401.45069999999998</c:v>
                </c:pt>
                <c:pt idx="5424">
                  <c:v>-403.2817</c:v>
                </c:pt>
                <c:pt idx="5425">
                  <c:v>-403.2817</c:v>
                </c:pt>
                <c:pt idx="5426">
                  <c:v>-403.2817</c:v>
                </c:pt>
                <c:pt idx="5427">
                  <c:v>-403.2817</c:v>
                </c:pt>
                <c:pt idx="5428">
                  <c:v>-403.2817</c:v>
                </c:pt>
                <c:pt idx="5429">
                  <c:v>-403.2817</c:v>
                </c:pt>
                <c:pt idx="5430">
                  <c:v>-403.2817</c:v>
                </c:pt>
                <c:pt idx="5431">
                  <c:v>-403.2817</c:v>
                </c:pt>
                <c:pt idx="5432">
                  <c:v>-403.89210000000003</c:v>
                </c:pt>
                <c:pt idx="5433">
                  <c:v>-403.89210000000003</c:v>
                </c:pt>
                <c:pt idx="5434">
                  <c:v>-403.58690000000001</c:v>
                </c:pt>
                <c:pt idx="5435">
                  <c:v>-404.19729999999998</c:v>
                </c:pt>
                <c:pt idx="5436">
                  <c:v>-403.89210000000003</c:v>
                </c:pt>
                <c:pt idx="5437">
                  <c:v>-403.2817</c:v>
                </c:pt>
                <c:pt idx="5438">
                  <c:v>-403.2817</c:v>
                </c:pt>
                <c:pt idx="5439">
                  <c:v>-403.2817</c:v>
                </c:pt>
                <c:pt idx="5440">
                  <c:v>-403.2817</c:v>
                </c:pt>
                <c:pt idx="5441">
                  <c:v>-403.2817</c:v>
                </c:pt>
                <c:pt idx="5442">
                  <c:v>-403.2817</c:v>
                </c:pt>
                <c:pt idx="5443">
                  <c:v>-403.2817</c:v>
                </c:pt>
                <c:pt idx="5444">
                  <c:v>-403.58690000000001</c:v>
                </c:pt>
                <c:pt idx="5445">
                  <c:v>-403.58690000000001</c:v>
                </c:pt>
                <c:pt idx="5446">
                  <c:v>-404.19729999999998</c:v>
                </c:pt>
                <c:pt idx="5447">
                  <c:v>-404.19729999999998</c:v>
                </c:pt>
                <c:pt idx="5448">
                  <c:v>-405.72309999999999</c:v>
                </c:pt>
                <c:pt idx="5449">
                  <c:v>-403.89210000000003</c:v>
                </c:pt>
                <c:pt idx="5450">
                  <c:v>-404.19729999999998</c:v>
                </c:pt>
                <c:pt idx="5451">
                  <c:v>-404.19729999999998</c:v>
                </c:pt>
                <c:pt idx="5452">
                  <c:v>-404.50240000000002</c:v>
                </c:pt>
                <c:pt idx="5453">
                  <c:v>-404.50240000000002</c:v>
                </c:pt>
                <c:pt idx="5454">
                  <c:v>-404.19729999999998</c:v>
                </c:pt>
                <c:pt idx="5455">
                  <c:v>-404.19729999999998</c:v>
                </c:pt>
                <c:pt idx="5456">
                  <c:v>-404.19729999999998</c:v>
                </c:pt>
                <c:pt idx="5457">
                  <c:v>-404.50240000000002</c:v>
                </c:pt>
                <c:pt idx="5458">
                  <c:v>-404.19729999999998</c:v>
                </c:pt>
                <c:pt idx="5459">
                  <c:v>-405.11279999999999</c:v>
                </c:pt>
                <c:pt idx="5460">
                  <c:v>-405.11279999999999</c:v>
                </c:pt>
                <c:pt idx="5461">
                  <c:v>-405.72309999999999</c:v>
                </c:pt>
                <c:pt idx="5462">
                  <c:v>-405.11279999999999</c:v>
                </c:pt>
                <c:pt idx="5463">
                  <c:v>-405.11279999999999</c:v>
                </c:pt>
                <c:pt idx="5464">
                  <c:v>-405.72309999999999</c:v>
                </c:pt>
                <c:pt idx="5465">
                  <c:v>-405.72309999999999</c:v>
                </c:pt>
                <c:pt idx="5466">
                  <c:v>-405.11279999999999</c:v>
                </c:pt>
                <c:pt idx="5467">
                  <c:v>-405.72309999999999</c:v>
                </c:pt>
                <c:pt idx="5468">
                  <c:v>-405.72309999999999</c:v>
                </c:pt>
                <c:pt idx="5469">
                  <c:v>-405.72309999999999</c:v>
                </c:pt>
                <c:pt idx="5470">
                  <c:v>-405.72309999999999</c:v>
                </c:pt>
                <c:pt idx="5471">
                  <c:v>-405.72309999999999</c:v>
                </c:pt>
                <c:pt idx="5472">
                  <c:v>-406.33350000000002</c:v>
                </c:pt>
                <c:pt idx="5473">
                  <c:v>-406.63869999999997</c:v>
                </c:pt>
                <c:pt idx="5474">
                  <c:v>-408.16460000000001</c:v>
                </c:pt>
                <c:pt idx="5475">
                  <c:v>-408.16460000000001</c:v>
                </c:pt>
                <c:pt idx="5476">
                  <c:v>-408.16460000000001</c:v>
                </c:pt>
                <c:pt idx="5477">
                  <c:v>-408.16460000000001</c:v>
                </c:pt>
                <c:pt idx="5478">
                  <c:v>-406.33350000000002</c:v>
                </c:pt>
                <c:pt idx="5479">
                  <c:v>-406.33350000000002</c:v>
                </c:pt>
                <c:pt idx="5480">
                  <c:v>-408.16460000000001</c:v>
                </c:pt>
                <c:pt idx="5481">
                  <c:v>-408.16460000000001</c:v>
                </c:pt>
                <c:pt idx="5482">
                  <c:v>-408.16460000000001</c:v>
                </c:pt>
                <c:pt idx="5483">
                  <c:v>-408.16460000000001</c:v>
                </c:pt>
                <c:pt idx="5484">
                  <c:v>-408.16460000000001</c:v>
                </c:pt>
                <c:pt idx="5485">
                  <c:v>-408.16460000000001</c:v>
                </c:pt>
                <c:pt idx="5486">
                  <c:v>-408.16460000000001</c:v>
                </c:pt>
                <c:pt idx="5487">
                  <c:v>-408.16460000000001</c:v>
                </c:pt>
                <c:pt idx="5488">
                  <c:v>-408.16460000000001</c:v>
                </c:pt>
                <c:pt idx="5489">
                  <c:v>-408.16460000000001</c:v>
                </c:pt>
                <c:pt idx="5490">
                  <c:v>-408.16460000000001</c:v>
                </c:pt>
                <c:pt idx="5491">
                  <c:v>-408.16460000000001</c:v>
                </c:pt>
                <c:pt idx="5492">
                  <c:v>-408.16460000000001</c:v>
                </c:pt>
                <c:pt idx="5493">
                  <c:v>-408.16460000000001</c:v>
                </c:pt>
                <c:pt idx="5494">
                  <c:v>-408.16460000000001</c:v>
                </c:pt>
                <c:pt idx="5495">
                  <c:v>-408.16460000000001</c:v>
                </c:pt>
                <c:pt idx="5496">
                  <c:v>-408.16460000000001</c:v>
                </c:pt>
                <c:pt idx="5497">
                  <c:v>-408.16460000000001</c:v>
                </c:pt>
                <c:pt idx="5498">
                  <c:v>-408.46969999999999</c:v>
                </c:pt>
                <c:pt idx="5499">
                  <c:v>-408.16460000000001</c:v>
                </c:pt>
                <c:pt idx="5500">
                  <c:v>-408.16460000000001</c:v>
                </c:pt>
                <c:pt idx="5501">
                  <c:v>-408.16460000000001</c:v>
                </c:pt>
                <c:pt idx="5502">
                  <c:v>-408.46969999999999</c:v>
                </c:pt>
                <c:pt idx="5503">
                  <c:v>-408.16460000000001</c:v>
                </c:pt>
                <c:pt idx="5504">
                  <c:v>-408.16460000000001</c:v>
                </c:pt>
                <c:pt idx="5505">
                  <c:v>-408.16460000000001</c:v>
                </c:pt>
                <c:pt idx="5506">
                  <c:v>-409.08010000000002</c:v>
                </c:pt>
                <c:pt idx="5507">
                  <c:v>-409.08010000000002</c:v>
                </c:pt>
                <c:pt idx="5508">
                  <c:v>-408.7749</c:v>
                </c:pt>
                <c:pt idx="5509">
                  <c:v>-409.08010000000002</c:v>
                </c:pt>
                <c:pt idx="5510">
                  <c:v>-408.7749</c:v>
                </c:pt>
                <c:pt idx="5511">
                  <c:v>-409.08010000000002</c:v>
                </c:pt>
                <c:pt idx="5512">
                  <c:v>-409.99560000000002</c:v>
                </c:pt>
                <c:pt idx="5513">
                  <c:v>-410.60599999999999</c:v>
                </c:pt>
                <c:pt idx="5514">
                  <c:v>-410.60599999999999</c:v>
                </c:pt>
                <c:pt idx="5515">
                  <c:v>-409.99560000000002</c:v>
                </c:pt>
                <c:pt idx="5516">
                  <c:v>-410.60599999999999</c:v>
                </c:pt>
                <c:pt idx="5517">
                  <c:v>-410.60599999999999</c:v>
                </c:pt>
                <c:pt idx="5518">
                  <c:v>-410.60599999999999</c:v>
                </c:pt>
                <c:pt idx="5519">
                  <c:v>-410.60599999999999</c:v>
                </c:pt>
                <c:pt idx="5520">
                  <c:v>-409.69040000000001</c:v>
                </c:pt>
                <c:pt idx="5521">
                  <c:v>-409.99560000000002</c:v>
                </c:pt>
                <c:pt idx="5522">
                  <c:v>-410.60599999999999</c:v>
                </c:pt>
                <c:pt idx="5523">
                  <c:v>-410.60599999999999</c:v>
                </c:pt>
                <c:pt idx="5524">
                  <c:v>-410.60599999999999</c:v>
                </c:pt>
                <c:pt idx="5525">
                  <c:v>-410.60599999999999</c:v>
                </c:pt>
                <c:pt idx="5526">
                  <c:v>-410.60599999999999</c:v>
                </c:pt>
                <c:pt idx="5527">
                  <c:v>-411.5215</c:v>
                </c:pt>
                <c:pt idx="5528">
                  <c:v>-411.5215</c:v>
                </c:pt>
                <c:pt idx="5529">
                  <c:v>-411.5215</c:v>
                </c:pt>
                <c:pt idx="5530">
                  <c:v>-411.5215</c:v>
                </c:pt>
                <c:pt idx="5531">
                  <c:v>-413.04739999999998</c:v>
                </c:pt>
                <c:pt idx="5532">
                  <c:v>-413.04739999999998</c:v>
                </c:pt>
                <c:pt idx="5533">
                  <c:v>-413.04739999999998</c:v>
                </c:pt>
                <c:pt idx="5534">
                  <c:v>-413.04739999999998</c:v>
                </c:pt>
                <c:pt idx="5535">
                  <c:v>-413.04739999999998</c:v>
                </c:pt>
                <c:pt idx="5536">
                  <c:v>-413.04739999999998</c:v>
                </c:pt>
                <c:pt idx="5537">
                  <c:v>-413.04739999999998</c:v>
                </c:pt>
                <c:pt idx="5538">
                  <c:v>-413.04739999999998</c:v>
                </c:pt>
                <c:pt idx="5539">
                  <c:v>-413.04739999999998</c:v>
                </c:pt>
                <c:pt idx="5540">
                  <c:v>-413.04739999999998</c:v>
                </c:pt>
                <c:pt idx="5541">
                  <c:v>-413.04739999999998</c:v>
                </c:pt>
                <c:pt idx="5542">
                  <c:v>-413.04739999999998</c:v>
                </c:pt>
                <c:pt idx="5543">
                  <c:v>-413.04739999999998</c:v>
                </c:pt>
                <c:pt idx="5544">
                  <c:v>-413.04739999999998</c:v>
                </c:pt>
                <c:pt idx="5545">
                  <c:v>-413.04739999999998</c:v>
                </c:pt>
                <c:pt idx="5546">
                  <c:v>-413.04739999999998</c:v>
                </c:pt>
                <c:pt idx="5547">
                  <c:v>-413.04739999999998</c:v>
                </c:pt>
                <c:pt idx="5548">
                  <c:v>-413.04739999999998</c:v>
                </c:pt>
                <c:pt idx="5549">
                  <c:v>-413.04739999999998</c:v>
                </c:pt>
                <c:pt idx="5550">
                  <c:v>-413.04739999999998</c:v>
                </c:pt>
                <c:pt idx="5551">
                  <c:v>-413.04739999999998</c:v>
                </c:pt>
                <c:pt idx="5552">
                  <c:v>-413.04739999999998</c:v>
                </c:pt>
                <c:pt idx="5553">
                  <c:v>-413.96289999999999</c:v>
                </c:pt>
                <c:pt idx="5554">
                  <c:v>-413.04739999999998</c:v>
                </c:pt>
                <c:pt idx="5555">
                  <c:v>-413.04739999999998</c:v>
                </c:pt>
                <c:pt idx="5556">
                  <c:v>-413.35250000000002</c:v>
                </c:pt>
                <c:pt idx="5557">
                  <c:v>-413.35250000000002</c:v>
                </c:pt>
                <c:pt idx="5558">
                  <c:v>-413.65769999999998</c:v>
                </c:pt>
                <c:pt idx="5559">
                  <c:v>-413.04739999999998</c:v>
                </c:pt>
                <c:pt idx="5560">
                  <c:v>-413.04739999999998</c:v>
                </c:pt>
                <c:pt idx="5561">
                  <c:v>-413.96289999999999</c:v>
                </c:pt>
                <c:pt idx="5562">
                  <c:v>-413.35250000000002</c:v>
                </c:pt>
                <c:pt idx="5563">
                  <c:v>-413.65769999999998</c:v>
                </c:pt>
                <c:pt idx="5564">
                  <c:v>-413.65769999999998</c:v>
                </c:pt>
                <c:pt idx="5565">
                  <c:v>-413.65769999999998</c:v>
                </c:pt>
                <c:pt idx="5566">
                  <c:v>-413.65769999999998</c:v>
                </c:pt>
                <c:pt idx="5567">
                  <c:v>-413.04739999999998</c:v>
                </c:pt>
                <c:pt idx="5568">
                  <c:v>-413.35250000000002</c:v>
                </c:pt>
                <c:pt idx="5569">
                  <c:v>-413.96289999999999</c:v>
                </c:pt>
                <c:pt idx="5570">
                  <c:v>-415.48880000000003</c:v>
                </c:pt>
                <c:pt idx="5571">
                  <c:v>-414.2681</c:v>
                </c:pt>
                <c:pt idx="5572">
                  <c:v>-414.8784</c:v>
                </c:pt>
                <c:pt idx="5573">
                  <c:v>-414.2681</c:v>
                </c:pt>
                <c:pt idx="5574">
                  <c:v>-414.2681</c:v>
                </c:pt>
                <c:pt idx="5575">
                  <c:v>-414.2681</c:v>
                </c:pt>
                <c:pt idx="5576">
                  <c:v>-414.2681</c:v>
                </c:pt>
                <c:pt idx="5577">
                  <c:v>-414.2681</c:v>
                </c:pt>
                <c:pt idx="5578">
                  <c:v>-414.8784</c:v>
                </c:pt>
                <c:pt idx="5579">
                  <c:v>-415.48880000000003</c:v>
                </c:pt>
                <c:pt idx="5580">
                  <c:v>-414.8784</c:v>
                </c:pt>
                <c:pt idx="5581">
                  <c:v>-414.8784</c:v>
                </c:pt>
                <c:pt idx="5582">
                  <c:v>-416.09910000000002</c:v>
                </c:pt>
                <c:pt idx="5583">
                  <c:v>-416.09910000000002</c:v>
                </c:pt>
                <c:pt idx="5584">
                  <c:v>-415.48880000000003</c:v>
                </c:pt>
                <c:pt idx="5585">
                  <c:v>-416.09910000000002</c:v>
                </c:pt>
                <c:pt idx="5586">
                  <c:v>-415.48880000000003</c:v>
                </c:pt>
                <c:pt idx="5587">
                  <c:v>-417.93020000000001</c:v>
                </c:pt>
                <c:pt idx="5588">
                  <c:v>-416.40429999999998</c:v>
                </c:pt>
                <c:pt idx="5589">
                  <c:v>-415.48880000000003</c:v>
                </c:pt>
                <c:pt idx="5590">
                  <c:v>-415.48880000000003</c:v>
                </c:pt>
                <c:pt idx="5591">
                  <c:v>-416.09910000000002</c:v>
                </c:pt>
                <c:pt idx="5592">
                  <c:v>-415.48880000000003</c:v>
                </c:pt>
                <c:pt idx="5593">
                  <c:v>-417.93020000000001</c:v>
                </c:pt>
                <c:pt idx="5594">
                  <c:v>-416.09910000000002</c:v>
                </c:pt>
                <c:pt idx="5595">
                  <c:v>-415.48880000000003</c:v>
                </c:pt>
                <c:pt idx="5596">
                  <c:v>-416.09910000000002</c:v>
                </c:pt>
                <c:pt idx="5597">
                  <c:v>-415.48880000000003</c:v>
                </c:pt>
                <c:pt idx="5598">
                  <c:v>-415.48880000000003</c:v>
                </c:pt>
                <c:pt idx="5599">
                  <c:v>-415.48880000000003</c:v>
                </c:pt>
                <c:pt idx="5600">
                  <c:v>-416.09910000000002</c:v>
                </c:pt>
                <c:pt idx="5601">
                  <c:v>-415.48880000000003</c:v>
                </c:pt>
                <c:pt idx="5602">
                  <c:v>-417.93020000000001</c:v>
                </c:pt>
                <c:pt idx="5603">
                  <c:v>-416.09910000000002</c:v>
                </c:pt>
                <c:pt idx="5604">
                  <c:v>-417.93020000000001</c:v>
                </c:pt>
                <c:pt idx="5605">
                  <c:v>-416.40429999999998</c:v>
                </c:pt>
                <c:pt idx="5606">
                  <c:v>-417.93020000000001</c:v>
                </c:pt>
                <c:pt idx="5607">
                  <c:v>-417.93020000000001</c:v>
                </c:pt>
                <c:pt idx="5608">
                  <c:v>-417.93020000000001</c:v>
                </c:pt>
                <c:pt idx="5609">
                  <c:v>-417.93020000000001</c:v>
                </c:pt>
                <c:pt idx="5610">
                  <c:v>-417.93020000000001</c:v>
                </c:pt>
                <c:pt idx="5611">
                  <c:v>-418.84570000000002</c:v>
                </c:pt>
                <c:pt idx="5612">
                  <c:v>-417.93020000000001</c:v>
                </c:pt>
                <c:pt idx="5613">
                  <c:v>-417.93020000000001</c:v>
                </c:pt>
                <c:pt idx="5614">
                  <c:v>-417.93020000000001</c:v>
                </c:pt>
                <c:pt idx="5615">
                  <c:v>-417.93020000000001</c:v>
                </c:pt>
                <c:pt idx="5616">
                  <c:v>-417.93020000000001</c:v>
                </c:pt>
                <c:pt idx="5617">
                  <c:v>-417.93020000000001</c:v>
                </c:pt>
                <c:pt idx="5618">
                  <c:v>-417.93020000000001</c:v>
                </c:pt>
                <c:pt idx="5619">
                  <c:v>-417.93020000000001</c:v>
                </c:pt>
                <c:pt idx="5620">
                  <c:v>-417.93020000000001</c:v>
                </c:pt>
                <c:pt idx="5621">
                  <c:v>-417.93020000000001</c:v>
                </c:pt>
                <c:pt idx="5622">
                  <c:v>-418.23540000000003</c:v>
                </c:pt>
                <c:pt idx="5623">
                  <c:v>-418.84570000000002</c:v>
                </c:pt>
                <c:pt idx="5624">
                  <c:v>-418.84570000000002</c:v>
                </c:pt>
                <c:pt idx="5625">
                  <c:v>-418.54050000000001</c:v>
                </c:pt>
                <c:pt idx="5626">
                  <c:v>-418.54050000000001</c:v>
                </c:pt>
                <c:pt idx="5627">
                  <c:v>-418.23540000000003</c:v>
                </c:pt>
                <c:pt idx="5628">
                  <c:v>-418.23540000000003</c:v>
                </c:pt>
                <c:pt idx="5629">
                  <c:v>-418.23540000000003</c:v>
                </c:pt>
                <c:pt idx="5630">
                  <c:v>-417.93020000000001</c:v>
                </c:pt>
                <c:pt idx="5631">
                  <c:v>-418.54050000000001</c:v>
                </c:pt>
                <c:pt idx="5632">
                  <c:v>-418.54050000000001</c:v>
                </c:pt>
                <c:pt idx="5633">
                  <c:v>-419.45609999999999</c:v>
                </c:pt>
                <c:pt idx="5634">
                  <c:v>-420.3716</c:v>
                </c:pt>
                <c:pt idx="5635">
                  <c:v>-420.3716</c:v>
                </c:pt>
                <c:pt idx="5636">
                  <c:v>-420.3716</c:v>
                </c:pt>
                <c:pt idx="5637">
                  <c:v>-420.3716</c:v>
                </c:pt>
                <c:pt idx="5638">
                  <c:v>-419.15089999999998</c:v>
                </c:pt>
                <c:pt idx="5639">
                  <c:v>-419.15089999999998</c:v>
                </c:pt>
                <c:pt idx="5640">
                  <c:v>-419.15089999999998</c:v>
                </c:pt>
                <c:pt idx="5641">
                  <c:v>-419.15089999999998</c:v>
                </c:pt>
                <c:pt idx="5642">
                  <c:v>-419.15089999999998</c:v>
                </c:pt>
                <c:pt idx="5643">
                  <c:v>-419.76119999999997</c:v>
                </c:pt>
                <c:pt idx="5644">
                  <c:v>-420.3716</c:v>
                </c:pt>
                <c:pt idx="5645">
                  <c:v>-419.76119999999997</c:v>
                </c:pt>
                <c:pt idx="5646">
                  <c:v>-420.3716</c:v>
                </c:pt>
                <c:pt idx="5647">
                  <c:v>-420.3716</c:v>
                </c:pt>
                <c:pt idx="5648">
                  <c:v>-420.3716</c:v>
                </c:pt>
                <c:pt idx="5649">
                  <c:v>-420.3716</c:v>
                </c:pt>
                <c:pt idx="5650">
                  <c:v>-420.3716</c:v>
                </c:pt>
                <c:pt idx="5651">
                  <c:v>-420.3716</c:v>
                </c:pt>
                <c:pt idx="5652">
                  <c:v>-420.3716</c:v>
                </c:pt>
                <c:pt idx="5653">
                  <c:v>-420.3716</c:v>
                </c:pt>
                <c:pt idx="5654">
                  <c:v>-420.9819</c:v>
                </c:pt>
                <c:pt idx="5655">
                  <c:v>-422.81299999999999</c:v>
                </c:pt>
                <c:pt idx="5656">
                  <c:v>-422.81299999999999</c:v>
                </c:pt>
                <c:pt idx="5657">
                  <c:v>-420.9819</c:v>
                </c:pt>
                <c:pt idx="5658">
                  <c:v>-420.9819</c:v>
                </c:pt>
                <c:pt idx="5659">
                  <c:v>-420.67680000000001</c:v>
                </c:pt>
                <c:pt idx="5660">
                  <c:v>-420.3716</c:v>
                </c:pt>
                <c:pt idx="5661">
                  <c:v>-420.67680000000001</c:v>
                </c:pt>
                <c:pt idx="5662">
                  <c:v>-420.9819</c:v>
                </c:pt>
                <c:pt idx="5663">
                  <c:v>-422.81299999999999</c:v>
                </c:pt>
                <c:pt idx="5664">
                  <c:v>-422.81299999999999</c:v>
                </c:pt>
                <c:pt idx="5665">
                  <c:v>-422.81299999999999</c:v>
                </c:pt>
                <c:pt idx="5666">
                  <c:v>-422.81299999999999</c:v>
                </c:pt>
                <c:pt idx="5667">
                  <c:v>-422.81299999999999</c:v>
                </c:pt>
                <c:pt idx="5668">
                  <c:v>-422.81299999999999</c:v>
                </c:pt>
                <c:pt idx="5669">
                  <c:v>-422.81299999999999</c:v>
                </c:pt>
                <c:pt idx="5670">
                  <c:v>-422.81299999999999</c:v>
                </c:pt>
                <c:pt idx="5671">
                  <c:v>-422.81299999999999</c:v>
                </c:pt>
                <c:pt idx="5672">
                  <c:v>-422.81299999999999</c:v>
                </c:pt>
                <c:pt idx="5673">
                  <c:v>-423.42329999999998</c:v>
                </c:pt>
                <c:pt idx="5674">
                  <c:v>-422.81299999999999</c:v>
                </c:pt>
                <c:pt idx="5675">
                  <c:v>-422.81299999999999</c:v>
                </c:pt>
                <c:pt idx="5676">
                  <c:v>-422.81299999999999</c:v>
                </c:pt>
                <c:pt idx="5677">
                  <c:v>-422.81299999999999</c:v>
                </c:pt>
                <c:pt idx="5678">
                  <c:v>-422.81299999999999</c:v>
                </c:pt>
                <c:pt idx="5679">
                  <c:v>-422.81299999999999</c:v>
                </c:pt>
                <c:pt idx="5680">
                  <c:v>-422.81299999999999</c:v>
                </c:pt>
                <c:pt idx="5681">
                  <c:v>-422.81299999999999</c:v>
                </c:pt>
                <c:pt idx="5682">
                  <c:v>-422.81299999999999</c:v>
                </c:pt>
                <c:pt idx="5683">
                  <c:v>-422.81299999999999</c:v>
                </c:pt>
                <c:pt idx="5684">
                  <c:v>-422.81299999999999</c:v>
                </c:pt>
                <c:pt idx="5685">
                  <c:v>-423.42329999999998</c:v>
                </c:pt>
                <c:pt idx="5686">
                  <c:v>-422.81299999999999</c:v>
                </c:pt>
                <c:pt idx="5687">
                  <c:v>-423.1182</c:v>
                </c:pt>
                <c:pt idx="5688">
                  <c:v>-422.81299999999999</c:v>
                </c:pt>
                <c:pt idx="5689">
                  <c:v>-424.03370000000001</c:v>
                </c:pt>
                <c:pt idx="5690">
                  <c:v>-424.64400000000001</c:v>
                </c:pt>
                <c:pt idx="5691">
                  <c:v>-424.03370000000001</c:v>
                </c:pt>
                <c:pt idx="5692">
                  <c:v>-423.7285</c:v>
                </c:pt>
                <c:pt idx="5693">
                  <c:v>-423.7285</c:v>
                </c:pt>
                <c:pt idx="5694">
                  <c:v>-423.1182</c:v>
                </c:pt>
                <c:pt idx="5695">
                  <c:v>-423.42329999999998</c:v>
                </c:pt>
                <c:pt idx="5696">
                  <c:v>-423.7285</c:v>
                </c:pt>
                <c:pt idx="5697">
                  <c:v>-424.03370000000001</c:v>
                </c:pt>
                <c:pt idx="5698">
                  <c:v>-424.64400000000001</c:v>
                </c:pt>
                <c:pt idx="5699">
                  <c:v>-424.64400000000001</c:v>
                </c:pt>
                <c:pt idx="5700">
                  <c:v>-425.25439999999998</c:v>
                </c:pt>
                <c:pt idx="5701">
                  <c:v>-424.64400000000001</c:v>
                </c:pt>
                <c:pt idx="5702">
                  <c:v>-424.03370000000001</c:v>
                </c:pt>
                <c:pt idx="5703">
                  <c:v>-424.64400000000001</c:v>
                </c:pt>
                <c:pt idx="5704">
                  <c:v>-424.64400000000001</c:v>
                </c:pt>
                <c:pt idx="5705">
                  <c:v>-425.25439999999998</c:v>
                </c:pt>
                <c:pt idx="5706">
                  <c:v>-425.25439999999998</c:v>
                </c:pt>
                <c:pt idx="5707">
                  <c:v>-425.55959999999999</c:v>
                </c:pt>
                <c:pt idx="5708">
                  <c:v>-425.25439999999998</c:v>
                </c:pt>
                <c:pt idx="5709">
                  <c:v>-425.86470000000003</c:v>
                </c:pt>
                <c:pt idx="5710">
                  <c:v>-425.25439999999998</c:v>
                </c:pt>
                <c:pt idx="5711">
                  <c:v>-425.25439999999998</c:v>
                </c:pt>
                <c:pt idx="5712">
                  <c:v>-425.25439999999998</c:v>
                </c:pt>
                <c:pt idx="5713">
                  <c:v>-425.25439999999998</c:v>
                </c:pt>
                <c:pt idx="5714">
                  <c:v>-427.69580000000002</c:v>
                </c:pt>
                <c:pt idx="5715">
                  <c:v>-425.25439999999998</c:v>
                </c:pt>
                <c:pt idx="5716">
                  <c:v>-425.25439999999998</c:v>
                </c:pt>
                <c:pt idx="5717">
                  <c:v>-425.25439999999998</c:v>
                </c:pt>
                <c:pt idx="5718">
                  <c:v>-425.25439999999998</c:v>
                </c:pt>
                <c:pt idx="5719">
                  <c:v>-425.25439999999998</c:v>
                </c:pt>
                <c:pt idx="5720">
                  <c:v>-425.86470000000003</c:v>
                </c:pt>
                <c:pt idx="5721">
                  <c:v>-425.86470000000003</c:v>
                </c:pt>
                <c:pt idx="5722">
                  <c:v>-425.86470000000003</c:v>
                </c:pt>
                <c:pt idx="5723">
                  <c:v>-427.69580000000002</c:v>
                </c:pt>
                <c:pt idx="5724">
                  <c:v>-427.69580000000002</c:v>
                </c:pt>
                <c:pt idx="5725">
                  <c:v>-427.69580000000002</c:v>
                </c:pt>
                <c:pt idx="5726">
                  <c:v>-427.69580000000002</c:v>
                </c:pt>
                <c:pt idx="5727">
                  <c:v>-427.69580000000002</c:v>
                </c:pt>
                <c:pt idx="5728">
                  <c:v>-427.69580000000002</c:v>
                </c:pt>
                <c:pt idx="5729">
                  <c:v>-427.69580000000002</c:v>
                </c:pt>
                <c:pt idx="5730">
                  <c:v>-427.69580000000002</c:v>
                </c:pt>
                <c:pt idx="5731">
                  <c:v>-427.69580000000002</c:v>
                </c:pt>
                <c:pt idx="5732">
                  <c:v>-427.69580000000002</c:v>
                </c:pt>
                <c:pt idx="5733">
                  <c:v>-427.69580000000002</c:v>
                </c:pt>
                <c:pt idx="5734">
                  <c:v>-427.69580000000002</c:v>
                </c:pt>
                <c:pt idx="5735">
                  <c:v>-427.69580000000002</c:v>
                </c:pt>
                <c:pt idx="5736">
                  <c:v>-428.00099999999998</c:v>
                </c:pt>
                <c:pt idx="5737">
                  <c:v>-427.69580000000002</c:v>
                </c:pt>
                <c:pt idx="5738">
                  <c:v>-427.69580000000002</c:v>
                </c:pt>
                <c:pt idx="5739">
                  <c:v>-428.00099999999998</c:v>
                </c:pt>
                <c:pt idx="5740">
                  <c:v>-427.69580000000002</c:v>
                </c:pt>
                <c:pt idx="5741">
                  <c:v>-428.30619999999999</c:v>
                </c:pt>
                <c:pt idx="5742">
                  <c:v>-427.69580000000002</c:v>
                </c:pt>
                <c:pt idx="5743">
                  <c:v>-427.69580000000002</c:v>
                </c:pt>
                <c:pt idx="5744">
                  <c:v>-427.69580000000002</c:v>
                </c:pt>
                <c:pt idx="5745">
                  <c:v>-427.69580000000002</c:v>
                </c:pt>
                <c:pt idx="5746">
                  <c:v>-427.69580000000002</c:v>
                </c:pt>
                <c:pt idx="5747">
                  <c:v>-427.69580000000002</c:v>
                </c:pt>
                <c:pt idx="5748">
                  <c:v>-427.69580000000002</c:v>
                </c:pt>
                <c:pt idx="5749">
                  <c:v>-427.69580000000002</c:v>
                </c:pt>
                <c:pt idx="5750">
                  <c:v>-427.69580000000002</c:v>
                </c:pt>
                <c:pt idx="5751">
                  <c:v>-427.69580000000002</c:v>
                </c:pt>
                <c:pt idx="5752">
                  <c:v>-428.00099999999998</c:v>
                </c:pt>
                <c:pt idx="5753">
                  <c:v>-428.61130000000003</c:v>
                </c:pt>
                <c:pt idx="5754">
                  <c:v>-428.61130000000003</c:v>
                </c:pt>
                <c:pt idx="5755">
                  <c:v>-428.91649999999998</c:v>
                </c:pt>
                <c:pt idx="5756">
                  <c:v>-428.61130000000003</c:v>
                </c:pt>
                <c:pt idx="5757">
                  <c:v>-428.91649999999998</c:v>
                </c:pt>
                <c:pt idx="5758">
                  <c:v>-430.13720000000001</c:v>
                </c:pt>
                <c:pt idx="5759">
                  <c:v>-429.2217</c:v>
                </c:pt>
                <c:pt idx="5760">
                  <c:v>-428.91649999999998</c:v>
                </c:pt>
                <c:pt idx="5761">
                  <c:v>-428.91649999999998</c:v>
                </c:pt>
                <c:pt idx="5762">
                  <c:v>-428.91649999999998</c:v>
                </c:pt>
                <c:pt idx="5763">
                  <c:v>-430.13720000000001</c:v>
                </c:pt>
                <c:pt idx="5764">
                  <c:v>-430.13720000000001</c:v>
                </c:pt>
                <c:pt idx="5765">
                  <c:v>-430.13720000000001</c:v>
                </c:pt>
                <c:pt idx="5766">
                  <c:v>-430.13720000000001</c:v>
                </c:pt>
                <c:pt idx="5767">
                  <c:v>-430.13720000000001</c:v>
                </c:pt>
                <c:pt idx="5768">
                  <c:v>-430.13720000000001</c:v>
                </c:pt>
                <c:pt idx="5769">
                  <c:v>-430.13720000000001</c:v>
                </c:pt>
                <c:pt idx="5770">
                  <c:v>-428.91649999999998</c:v>
                </c:pt>
                <c:pt idx="5771">
                  <c:v>-430.13720000000001</c:v>
                </c:pt>
                <c:pt idx="5772">
                  <c:v>-430.13720000000001</c:v>
                </c:pt>
                <c:pt idx="5773">
                  <c:v>-430.13720000000001</c:v>
                </c:pt>
                <c:pt idx="5774">
                  <c:v>-430.13720000000001</c:v>
                </c:pt>
                <c:pt idx="5775">
                  <c:v>-430.13720000000001</c:v>
                </c:pt>
                <c:pt idx="5776">
                  <c:v>-430.13720000000001</c:v>
                </c:pt>
                <c:pt idx="5777">
                  <c:v>-430.13720000000001</c:v>
                </c:pt>
                <c:pt idx="5778">
                  <c:v>-430.13720000000001</c:v>
                </c:pt>
                <c:pt idx="5779">
                  <c:v>-430.13720000000001</c:v>
                </c:pt>
                <c:pt idx="5780">
                  <c:v>-430.13720000000001</c:v>
                </c:pt>
                <c:pt idx="5781">
                  <c:v>-430.13720000000001</c:v>
                </c:pt>
                <c:pt idx="5782">
                  <c:v>-430.74759999999998</c:v>
                </c:pt>
                <c:pt idx="5783">
                  <c:v>-430.74759999999998</c:v>
                </c:pt>
                <c:pt idx="5784">
                  <c:v>-432.57859999999999</c:v>
                </c:pt>
                <c:pt idx="5785">
                  <c:v>-431.05270000000002</c:v>
                </c:pt>
                <c:pt idx="5786">
                  <c:v>-432.57859999999999</c:v>
                </c:pt>
                <c:pt idx="5787">
                  <c:v>-432.57859999999999</c:v>
                </c:pt>
                <c:pt idx="5788">
                  <c:v>-432.57859999999999</c:v>
                </c:pt>
                <c:pt idx="5789">
                  <c:v>-432.57859999999999</c:v>
                </c:pt>
                <c:pt idx="5790">
                  <c:v>-432.57859999999999</c:v>
                </c:pt>
                <c:pt idx="5791">
                  <c:v>-431.05270000000002</c:v>
                </c:pt>
                <c:pt idx="5792">
                  <c:v>-430.74759999999998</c:v>
                </c:pt>
                <c:pt idx="5793">
                  <c:v>-432.57859999999999</c:v>
                </c:pt>
                <c:pt idx="5794">
                  <c:v>-432.57859999999999</c:v>
                </c:pt>
                <c:pt idx="5795">
                  <c:v>-432.57859999999999</c:v>
                </c:pt>
                <c:pt idx="5796">
                  <c:v>-432.57859999999999</c:v>
                </c:pt>
                <c:pt idx="5797">
                  <c:v>-432.57859999999999</c:v>
                </c:pt>
                <c:pt idx="5798">
                  <c:v>-432.57859999999999</c:v>
                </c:pt>
                <c:pt idx="5799">
                  <c:v>-432.57859999999999</c:v>
                </c:pt>
                <c:pt idx="5800">
                  <c:v>-432.88380000000001</c:v>
                </c:pt>
                <c:pt idx="5801">
                  <c:v>-435.02</c:v>
                </c:pt>
                <c:pt idx="5802">
                  <c:v>-432.57859999999999</c:v>
                </c:pt>
                <c:pt idx="5803">
                  <c:v>-435.02</c:v>
                </c:pt>
                <c:pt idx="5804">
                  <c:v>-433.18900000000002</c:v>
                </c:pt>
                <c:pt idx="5805">
                  <c:v>-433.18900000000002</c:v>
                </c:pt>
                <c:pt idx="5806">
                  <c:v>-433.18900000000002</c:v>
                </c:pt>
                <c:pt idx="5807">
                  <c:v>-433.18900000000002</c:v>
                </c:pt>
                <c:pt idx="5808">
                  <c:v>-433.18900000000002</c:v>
                </c:pt>
                <c:pt idx="5809">
                  <c:v>-432.57859999999999</c:v>
                </c:pt>
                <c:pt idx="5810">
                  <c:v>-432.88380000000001</c:v>
                </c:pt>
                <c:pt idx="5811">
                  <c:v>-432.57859999999999</c:v>
                </c:pt>
                <c:pt idx="5812">
                  <c:v>-432.57859999999999</c:v>
                </c:pt>
                <c:pt idx="5813">
                  <c:v>-432.88380000000001</c:v>
                </c:pt>
                <c:pt idx="5814">
                  <c:v>-432.88380000000001</c:v>
                </c:pt>
                <c:pt idx="5815">
                  <c:v>-433.79930000000002</c:v>
                </c:pt>
                <c:pt idx="5816">
                  <c:v>-435.02</c:v>
                </c:pt>
                <c:pt idx="5817">
                  <c:v>-433.79930000000002</c:v>
                </c:pt>
                <c:pt idx="5818">
                  <c:v>-435.02</c:v>
                </c:pt>
                <c:pt idx="5819">
                  <c:v>-432.88380000000001</c:v>
                </c:pt>
                <c:pt idx="5820">
                  <c:v>-432.88380000000001</c:v>
                </c:pt>
                <c:pt idx="5821">
                  <c:v>-433.18900000000002</c:v>
                </c:pt>
                <c:pt idx="5822">
                  <c:v>-433.79930000000002</c:v>
                </c:pt>
                <c:pt idx="5823">
                  <c:v>-435.02</c:v>
                </c:pt>
                <c:pt idx="5824">
                  <c:v>-435.02</c:v>
                </c:pt>
                <c:pt idx="5825">
                  <c:v>-435.63040000000001</c:v>
                </c:pt>
                <c:pt idx="5826">
                  <c:v>-435.02</c:v>
                </c:pt>
                <c:pt idx="5827">
                  <c:v>-435.02</c:v>
                </c:pt>
                <c:pt idx="5828">
                  <c:v>-435.02</c:v>
                </c:pt>
                <c:pt idx="5829">
                  <c:v>-435.02</c:v>
                </c:pt>
                <c:pt idx="5830">
                  <c:v>-435.02</c:v>
                </c:pt>
                <c:pt idx="5831">
                  <c:v>-435.02</c:v>
                </c:pt>
                <c:pt idx="5832">
                  <c:v>-435.02</c:v>
                </c:pt>
                <c:pt idx="5833">
                  <c:v>-435.02</c:v>
                </c:pt>
                <c:pt idx="5834">
                  <c:v>-433.18900000000002</c:v>
                </c:pt>
                <c:pt idx="5835">
                  <c:v>-433.4941</c:v>
                </c:pt>
                <c:pt idx="5836">
                  <c:v>-433.79930000000002</c:v>
                </c:pt>
                <c:pt idx="5837">
                  <c:v>-433.79930000000002</c:v>
                </c:pt>
                <c:pt idx="5838">
                  <c:v>-433.79930000000002</c:v>
                </c:pt>
                <c:pt idx="5839">
                  <c:v>-433.79930000000002</c:v>
                </c:pt>
                <c:pt idx="5840">
                  <c:v>-435.02</c:v>
                </c:pt>
                <c:pt idx="5841">
                  <c:v>-435.02</c:v>
                </c:pt>
                <c:pt idx="5842">
                  <c:v>-435.02</c:v>
                </c:pt>
                <c:pt idx="5843">
                  <c:v>-435.02</c:v>
                </c:pt>
                <c:pt idx="5844">
                  <c:v>-435.3252</c:v>
                </c:pt>
                <c:pt idx="5845">
                  <c:v>-435.02</c:v>
                </c:pt>
                <c:pt idx="5846">
                  <c:v>-435.02</c:v>
                </c:pt>
                <c:pt idx="5847">
                  <c:v>-435.3252</c:v>
                </c:pt>
                <c:pt idx="5848">
                  <c:v>-435.02</c:v>
                </c:pt>
                <c:pt idx="5849">
                  <c:v>-435.63040000000001</c:v>
                </c:pt>
                <c:pt idx="5850">
                  <c:v>-435.3252</c:v>
                </c:pt>
                <c:pt idx="5851">
                  <c:v>-437.46140000000003</c:v>
                </c:pt>
                <c:pt idx="5852">
                  <c:v>-437.46140000000003</c:v>
                </c:pt>
                <c:pt idx="5853">
                  <c:v>-437.46140000000003</c:v>
                </c:pt>
                <c:pt idx="5854">
                  <c:v>-437.46140000000003</c:v>
                </c:pt>
                <c:pt idx="5855">
                  <c:v>-437.46140000000003</c:v>
                </c:pt>
                <c:pt idx="5856">
                  <c:v>-435.93549999999999</c:v>
                </c:pt>
                <c:pt idx="5857">
                  <c:v>-437.46140000000003</c:v>
                </c:pt>
                <c:pt idx="5858">
                  <c:v>-437.46140000000003</c:v>
                </c:pt>
                <c:pt idx="5859">
                  <c:v>-437.46140000000003</c:v>
                </c:pt>
                <c:pt idx="5860">
                  <c:v>-437.46140000000003</c:v>
                </c:pt>
                <c:pt idx="5861">
                  <c:v>-438.0718</c:v>
                </c:pt>
                <c:pt idx="5862">
                  <c:v>-438.0718</c:v>
                </c:pt>
                <c:pt idx="5863">
                  <c:v>-437.46140000000003</c:v>
                </c:pt>
                <c:pt idx="5864">
                  <c:v>-438.37700000000001</c:v>
                </c:pt>
                <c:pt idx="5865">
                  <c:v>-437.76659999999998</c:v>
                </c:pt>
                <c:pt idx="5866">
                  <c:v>-437.46140000000003</c:v>
                </c:pt>
                <c:pt idx="5867">
                  <c:v>-437.46140000000003</c:v>
                </c:pt>
                <c:pt idx="5868">
                  <c:v>-437.46140000000003</c:v>
                </c:pt>
                <c:pt idx="5869">
                  <c:v>-438.0718</c:v>
                </c:pt>
                <c:pt idx="5870">
                  <c:v>-438.37700000000001</c:v>
                </c:pt>
                <c:pt idx="5871">
                  <c:v>-437.46140000000003</c:v>
                </c:pt>
                <c:pt idx="5872">
                  <c:v>-437.46140000000003</c:v>
                </c:pt>
                <c:pt idx="5873">
                  <c:v>-438.0718</c:v>
                </c:pt>
                <c:pt idx="5874">
                  <c:v>-437.76659999999998</c:v>
                </c:pt>
                <c:pt idx="5875">
                  <c:v>-437.46140000000003</c:v>
                </c:pt>
                <c:pt idx="5876">
                  <c:v>-439.90280000000001</c:v>
                </c:pt>
                <c:pt idx="5877">
                  <c:v>-437.76659999999998</c:v>
                </c:pt>
                <c:pt idx="5878">
                  <c:v>-437.46140000000003</c:v>
                </c:pt>
                <c:pt idx="5879">
                  <c:v>-438.37700000000001</c:v>
                </c:pt>
                <c:pt idx="5880">
                  <c:v>-438.37700000000001</c:v>
                </c:pt>
                <c:pt idx="5881">
                  <c:v>-438.0718</c:v>
                </c:pt>
                <c:pt idx="5882">
                  <c:v>-438.9873</c:v>
                </c:pt>
                <c:pt idx="5883">
                  <c:v>-438.68209999999999</c:v>
                </c:pt>
                <c:pt idx="5884">
                  <c:v>-438.37700000000001</c:v>
                </c:pt>
                <c:pt idx="5885">
                  <c:v>-438.68209999999999</c:v>
                </c:pt>
                <c:pt idx="5886">
                  <c:v>-438.37700000000001</c:v>
                </c:pt>
                <c:pt idx="5887">
                  <c:v>-439.29250000000002</c:v>
                </c:pt>
                <c:pt idx="5888">
                  <c:v>-438.37700000000001</c:v>
                </c:pt>
                <c:pt idx="5889">
                  <c:v>-439.90280000000001</c:v>
                </c:pt>
                <c:pt idx="5890">
                  <c:v>-439.90280000000001</c:v>
                </c:pt>
                <c:pt idx="5891">
                  <c:v>-439.90280000000001</c:v>
                </c:pt>
                <c:pt idx="5892">
                  <c:v>-439.90280000000001</c:v>
                </c:pt>
                <c:pt idx="5893">
                  <c:v>-439.90280000000001</c:v>
                </c:pt>
                <c:pt idx="5894">
                  <c:v>-439.90280000000001</c:v>
                </c:pt>
                <c:pt idx="5895">
                  <c:v>-439.90280000000001</c:v>
                </c:pt>
                <c:pt idx="5896">
                  <c:v>-439.90280000000001</c:v>
                </c:pt>
                <c:pt idx="5897">
                  <c:v>-439.90280000000001</c:v>
                </c:pt>
                <c:pt idx="5898">
                  <c:v>-442.3442</c:v>
                </c:pt>
                <c:pt idx="5899">
                  <c:v>-439.90280000000001</c:v>
                </c:pt>
                <c:pt idx="5900">
                  <c:v>-439.90280000000001</c:v>
                </c:pt>
                <c:pt idx="5901">
                  <c:v>-440.20800000000003</c:v>
                </c:pt>
                <c:pt idx="5902">
                  <c:v>-439.90280000000001</c:v>
                </c:pt>
                <c:pt idx="5903">
                  <c:v>-439.90280000000001</c:v>
                </c:pt>
                <c:pt idx="5904">
                  <c:v>-439.90280000000001</c:v>
                </c:pt>
                <c:pt idx="5905">
                  <c:v>-438.68209999999999</c:v>
                </c:pt>
                <c:pt idx="5906">
                  <c:v>-439.90280000000001</c:v>
                </c:pt>
                <c:pt idx="5907">
                  <c:v>-439.90280000000001</c:v>
                </c:pt>
                <c:pt idx="5908">
                  <c:v>-439.90280000000001</c:v>
                </c:pt>
                <c:pt idx="5909">
                  <c:v>-439.90280000000001</c:v>
                </c:pt>
                <c:pt idx="5910">
                  <c:v>-439.90280000000001</c:v>
                </c:pt>
                <c:pt idx="5911">
                  <c:v>-439.90280000000001</c:v>
                </c:pt>
                <c:pt idx="5912">
                  <c:v>-439.90280000000001</c:v>
                </c:pt>
                <c:pt idx="5913">
                  <c:v>-440.8184</c:v>
                </c:pt>
                <c:pt idx="5914">
                  <c:v>-440.8184</c:v>
                </c:pt>
                <c:pt idx="5915">
                  <c:v>-442.3442</c:v>
                </c:pt>
                <c:pt idx="5916">
                  <c:v>-442.3442</c:v>
                </c:pt>
                <c:pt idx="5917">
                  <c:v>-442.3442</c:v>
                </c:pt>
                <c:pt idx="5918">
                  <c:v>-442.3442</c:v>
                </c:pt>
                <c:pt idx="5919">
                  <c:v>-440.8184</c:v>
                </c:pt>
                <c:pt idx="5920">
                  <c:v>-442.3442</c:v>
                </c:pt>
                <c:pt idx="5921">
                  <c:v>-442.3442</c:v>
                </c:pt>
                <c:pt idx="5922">
                  <c:v>-442.3442</c:v>
                </c:pt>
                <c:pt idx="5923">
                  <c:v>-442.3442</c:v>
                </c:pt>
                <c:pt idx="5924">
                  <c:v>-442.3442</c:v>
                </c:pt>
                <c:pt idx="5925">
                  <c:v>-442.3442</c:v>
                </c:pt>
                <c:pt idx="5926">
                  <c:v>-442.3442</c:v>
                </c:pt>
                <c:pt idx="5927">
                  <c:v>-442.3442</c:v>
                </c:pt>
                <c:pt idx="5928">
                  <c:v>-442.3442</c:v>
                </c:pt>
                <c:pt idx="5929">
                  <c:v>-442.3442</c:v>
                </c:pt>
                <c:pt idx="5930">
                  <c:v>-442.3442</c:v>
                </c:pt>
                <c:pt idx="5931">
                  <c:v>-442.3442</c:v>
                </c:pt>
                <c:pt idx="5932">
                  <c:v>-442.3442</c:v>
                </c:pt>
                <c:pt idx="5933">
                  <c:v>-442.3442</c:v>
                </c:pt>
                <c:pt idx="5934">
                  <c:v>-442.3442</c:v>
                </c:pt>
                <c:pt idx="5935">
                  <c:v>-443.56490000000002</c:v>
                </c:pt>
                <c:pt idx="5936">
                  <c:v>-444.17529999999999</c:v>
                </c:pt>
                <c:pt idx="5937">
                  <c:v>-442.3442</c:v>
                </c:pt>
                <c:pt idx="5938">
                  <c:v>-442.3442</c:v>
                </c:pt>
                <c:pt idx="5939">
                  <c:v>-443.25979999999998</c:v>
                </c:pt>
                <c:pt idx="5940">
                  <c:v>-443.56490000000002</c:v>
                </c:pt>
                <c:pt idx="5941">
                  <c:v>-444.17529999999999</c:v>
                </c:pt>
                <c:pt idx="5942">
                  <c:v>-442.64940000000001</c:v>
                </c:pt>
                <c:pt idx="5943">
                  <c:v>-442.95460000000003</c:v>
                </c:pt>
                <c:pt idx="5944">
                  <c:v>-442.3442</c:v>
                </c:pt>
                <c:pt idx="5945">
                  <c:v>-444.78559999999999</c:v>
                </c:pt>
                <c:pt idx="5946">
                  <c:v>-443.56490000000002</c:v>
                </c:pt>
                <c:pt idx="5947">
                  <c:v>-443.25979999999998</c:v>
                </c:pt>
                <c:pt idx="5948">
                  <c:v>-443.25979999999998</c:v>
                </c:pt>
                <c:pt idx="5949">
                  <c:v>-444.78559999999999</c:v>
                </c:pt>
                <c:pt idx="5950">
                  <c:v>-443.25979999999998</c:v>
                </c:pt>
                <c:pt idx="5951">
                  <c:v>-444.78559999999999</c:v>
                </c:pt>
                <c:pt idx="5952">
                  <c:v>-444.78559999999999</c:v>
                </c:pt>
                <c:pt idx="5953">
                  <c:v>-444.17529999999999</c:v>
                </c:pt>
                <c:pt idx="5954">
                  <c:v>-444.78559999999999</c:v>
                </c:pt>
                <c:pt idx="5955">
                  <c:v>-443.25979999999998</c:v>
                </c:pt>
                <c:pt idx="5956">
                  <c:v>-444.78559999999999</c:v>
                </c:pt>
                <c:pt idx="5957">
                  <c:v>-444.17529999999999</c:v>
                </c:pt>
                <c:pt idx="5958">
                  <c:v>-444.78559999999999</c:v>
                </c:pt>
                <c:pt idx="5959">
                  <c:v>-444.78559999999999</c:v>
                </c:pt>
                <c:pt idx="5960">
                  <c:v>-444.78559999999999</c:v>
                </c:pt>
                <c:pt idx="5961">
                  <c:v>-447.22710000000001</c:v>
                </c:pt>
                <c:pt idx="5962">
                  <c:v>-444.78559999999999</c:v>
                </c:pt>
                <c:pt idx="5963">
                  <c:v>-444.78559999999999</c:v>
                </c:pt>
                <c:pt idx="5964">
                  <c:v>-444.78559999999999</c:v>
                </c:pt>
                <c:pt idx="5965">
                  <c:v>-444.78559999999999</c:v>
                </c:pt>
                <c:pt idx="5966">
                  <c:v>-445.39600000000002</c:v>
                </c:pt>
                <c:pt idx="5967">
                  <c:v>-445.39600000000002</c:v>
                </c:pt>
                <c:pt idx="5968">
                  <c:v>-447.22710000000001</c:v>
                </c:pt>
                <c:pt idx="5969">
                  <c:v>-447.22710000000001</c:v>
                </c:pt>
                <c:pt idx="5970">
                  <c:v>-447.22710000000001</c:v>
                </c:pt>
                <c:pt idx="5971">
                  <c:v>-447.22710000000001</c:v>
                </c:pt>
                <c:pt idx="5972">
                  <c:v>-447.22710000000001</c:v>
                </c:pt>
                <c:pt idx="5973">
                  <c:v>-447.22710000000001</c:v>
                </c:pt>
                <c:pt idx="5974">
                  <c:v>-447.22710000000001</c:v>
                </c:pt>
                <c:pt idx="5975">
                  <c:v>-447.22710000000001</c:v>
                </c:pt>
                <c:pt idx="5976">
                  <c:v>-447.22710000000001</c:v>
                </c:pt>
                <c:pt idx="5977">
                  <c:v>-447.22710000000001</c:v>
                </c:pt>
                <c:pt idx="5978">
                  <c:v>-447.22710000000001</c:v>
                </c:pt>
                <c:pt idx="5979">
                  <c:v>-447.22710000000001</c:v>
                </c:pt>
                <c:pt idx="5980">
                  <c:v>-447.22710000000001</c:v>
                </c:pt>
                <c:pt idx="5981">
                  <c:v>-447.22710000000001</c:v>
                </c:pt>
                <c:pt idx="5982">
                  <c:v>-447.22710000000001</c:v>
                </c:pt>
                <c:pt idx="5983">
                  <c:v>-447.22710000000001</c:v>
                </c:pt>
                <c:pt idx="5984">
                  <c:v>-447.22710000000001</c:v>
                </c:pt>
                <c:pt idx="5985">
                  <c:v>-447.22710000000001</c:v>
                </c:pt>
                <c:pt idx="5986">
                  <c:v>-447.22710000000001</c:v>
                </c:pt>
                <c:pt idx="5987">
                  <c:v>-447.22710000000001</c:v>
                </c:pt>
                <c:pt idx="5988">
                  <c:v>-447.22710000000001</c:v>
                </c:pt>
                <c:pt idx="5989">
                  <c:v>-447.22710000000001</c:v>
                </c:pt>
                <c:pt idx="5990">
                  <c:v>-447.22710000000001</c:v>
                </c:pt>
                <c:pt idx="5991">
                  <c:v>-447.22710000000001</c:v>
                </c:pt>
                <c:pt idx="5992">
                  <c:v>-447.22710000000001</c:v>
                </c:pt>
                <c:pt idx="5993">
                  <c:v>-447.22710000000001</c:v>
                </c:pt>
                <c:pt idx="5994">
                  <c:v>-447.22710000000001</c:v>
                </c:pt>
                <c:pt idx="5995">
                  <c:v>-447.22710000000001</c:v>
                </c:pt>
                <c:pt idx="5996">
                  <c:v>-447.22710000000001</c:v>
                </c:pt>
                <c:pt idx="5997">
                  <c:v>-447.8374</c:v>
                </c:pt>
                <c:pt idx="5998">
                  <c:v>-447.22710000000001</c:v>
                </c:pt>
                <c:pt idx="5999">
                  <c:v>-448.44779999999997</c:v>
                </c:pt>
                <c:pt idx="6000">
                  <c:v>-447.8374</c:v>
                </c:pt>
                <c:pt idx="6001">
                  <c:v>-447.53219999999999</c:v>
                </c:pt>
                <c:pt idx="6002">
                  <c:v>-448.14260000000002</c:v>
                </c:pt>
                <c:pt idx="6003">
                  <c:v>-447.8374</c:v>
                </c:pt>
                <c:pt idx="6004">
                  <c:v>-447.8374</c:v>
                </c:pt>
                <c:pt idx="6005">
                  <c:v>-448.44779999999997</c:v>
                </c:pt>
                <c:pt idx="6006">
                  <c:v>-448.44779999999997</c:v>
                </c:pt>
                <c:pt idx="6007">
                  <c:v>-448.14260000000002</c:v>
                </c:pt>
                <c:pt idx="6008">
                  <c:v>-448.14260000000002</c:v>
                </c:pt>
                <c:pt idx="6009">
                  <c:v>-448.44779999999997</c:v>
                </c:pt>
                <c:pt idx="6010">
                  <c:v>-448.14260000000002</c:v>
                </c:pt>
                <c:pt idx="6011">
                  <c:v>-449.66849999999999</c:v>
                </c:pt>
                <c:pt idx="6012">
                  <c:v>-449.66849999999999</c:v>
                </c:pt>
                <c:pt idx="6013">
                  <c:v>-449.66849999999999</c:v>
                </c:pt>
                <c:pt idx="6014">
                  <c:v>-449.66849999999999</c:v>
                </c:pt>
                <c:pt idx="6015">
                  <c:v>-448.44779999999997</c:v>
                </c:pt>
                <c:pt idx="6016">
                  <c:v>-449.66849999999999</c:v>
                </c:pt>
                <c:pt idx="6017">
                  <c:v>-449.66849999999999</c:v>
                </c:pt>
                <c:pt idx="6018">
                  <c:v>-449.66849999999999</c:v>
                </c:pt>
                <c:pt idx="6019">
                  <c:v>-449.66849999999999</c:v>
                </c:pt>
                <c:pt idx="6020">
                  <c:v>-449.66849999999999</c:v>
                </c:pt>
                <c:pt idx="6021">
                  <c:v>-449.66849999999999</c:v>
                </c:pt>
                <c:pt idx="6022">
                  <c:v>-449.66849999999999</c:v>
                </c:pt>
                <c:pt idx="6023">
                  <c:v>-449.66849999999999</c:v>
                </c:pt>
                <c:pt idx="6024">
                  <c:v>-452.10989999999998</c:v>
                </c:pt>
                <c:pt idx="6025">
                  <c:v>-449.97359999999998</c:v>
                </c:pt>
                <c:pt idx="6026">
                  <c:v>-449.66849999999999</c:v>
                </c:pt>
                <c:pt idx="6027">
                  <c:v>-452.10989999999998</c:v>
                </c:pt>
                <c:pt idx="6028">
                  <c:v>-450.27879999999999</c:v>
                </c:pt>
                <c:pt idx="6029">
                  <c:v>-450.584</c:v>
                </c:pt>
                <c:pt idx="6030">
                  <c:v>-450.584</c:v>
                </c:pt>
                <c:pt idx="6031">
                  <c:v>-452.10989999999998</c:v>
                </c:pt>
                <c:pt idx="6032">
                  <c:v>-450.584</c:v>
                </c:pt>
                <c:pt idx="6033">
                  <c:v>-452.10989999999998</c:v>
                </c:pt>
                <c:pt idx="6034">
                  <c:v>-450.584</c:v>
                </c:pt>
                <c:pt idx="6035">
                  <c:v>-452.10989999999998</c:v>
                </c:pt>
                <c:pt idx="6036">
                  <c:v>-452.10989999999998</c:v>
                </c:pt>
                <c:pt idx="6037">
                  <c:v>-452.41500000000002</c:v>
                </c:pt>
                <c:pt idx="6038">
                  <c:v>-452.10989999999998</c:v>
                </c:pt>
                <c:pt idx="6039">
                  <c:v>-450.584</c:v>
                </c:pt>
                <c:pt idx="6040">
                  <c:v>-452.10989999999998</c:v>
                </c:pt>
                <c:pt idx="6041">
                  <c:v>-452.10989999999998</c:v>
                </c:pt>
                <c:pt idx="6042">
                  <c:v>-452.10989999999998</c:v>
                </c:pt>
                <c:pt idx="6043">
                  <c:v>-452.10989999999998</c:v>
                </c:pt>
                <c:pt idx="6044">
                  <c:v>-452.10989999999998</c:v>
                </c:pt>
                <c:pt idx="6045">
                  <c:v>-452.10989999999998</c:v>
                </c:pt>
                <c:pt idx="6046">
                  <c:v>-452.10989999999998</c:v>
                </c:pt>
                <c:pt idx="6047">
                  <c:v>-452.10989999999998</c:v>
                </c:pt>
                <c:pt idx="6048">
                  <c:v>-452.10989999999998</c:v>
                </c:pt>
                <c:pt idx="6049">
                  <c:v>-452.10989999999998</c:v>
                </c:pt>
                <c:pt idx="6050">
                  <c:v>-452.10989999999998</c:v>
                </c:pt>
                <c:pt idx="6051">
                  <c:v>-452.10989999999998</c:v>
                </c:pt>
                <c:pt idx="6052">
                  <c:v>-452.10989999999998</c:v>
                </c:pt>
                <c:pt idx="6053">
                  <c:v>-452.41500000000002</c:v>
                </c:pt>
                <c:pt idx="6054">
                  <c:v>-453.02539999999999</c:v>
                </c:pt>
                <c:pt idx="6055">
                  <c:v>-452.72019999999998</c:v>
                </c:pt>
                <c:pt idx="6056">
                  <c:v>-452.10989999999998</c:v>
                </c:pt>
                <c:pt idx="6057">
                  <c:v>-452.72019999999998</c:v>
                </c:pt>
                <c:pt idx="6058">
                  <c:v>-452.10989999999998</c:v>
                </c:pt>
                <c:pt idx="6059">
                  <c:v>-452.41500000000002</c:v>
                </c:pt>
                <c:pt idx="6060">
                  <c:v>-453.02539999999999</c:v>
                </c:pt>
                <c:pt idx="6061">
                  <c:v>-453.02539999999999</c:v>
                </c:pt>
                <c:pt idx="6062">
                  <c:v>-453.9409</c:v>
                </c:pt>
                <c:pt idx="6063">
                  <c:v>-453.3306</c:v>
                </c:pt>
                <c:pt idx="6064">
                  <c:v>-452.72019999999998</c:v>
                </c:pt>
                <c:pt idx="6065">
                  <c:v>-452.41500000000002</c:v>
                </c:pt>
                <c:pt idx="6066">
                  <c:v>-452.10989999999998</c:v>
                </c:pt>
                <c:pt idx="6067">
                  <c:v>-452.10989999999998</c:v>
                </c:pt>
                <c:pt idx="6068">
                  <c:v>-454.55130000000003</c:v>
                </c:pt>
                <c:pt idx="6069">
                  <c:v>-452.41500000000002</c:v>
                </c:pt>
                <c:pt idx="6070">
                  <c:v>-453.9409</c:v>
                </c:pt>
                <c:pt idx="6071">
                  <c:v>-453.9409</c:v>
                </c:pt>
                <c:pt idx="6072">
                  <c:v>-453.3306</c:v>
                </c:pt>
                <c:pt idx="6073">
                  <c:v>-454.55130000000003</c:v>
                </c:pt>
                <c:pt idx="6074">
                  <c:v>-454.55130000000003</c:v>
                </c:pt>
                <c:pt idx="6075">
                  <c:v>-454.55130000000003</c:v>
                </c:pt>
                <c:pt idx="6076">
                  <c:v>-454.55130000000003</c:v>
                </c:pt>
                <c:pt idx="6077">
                  <c:v>-454.55130000000003</c:v>
                </c:pt>
                <c:pt idx="6078">
                  <c:v>-453.9409</c:v>
                </c:pt>
                <c:pt idx="6079">
                  <c:v>-454.55130000000003</c:v>
                </c:pt>
                <c:pt idx="6080">
                  <c:v>-454.55130000000003</c:v>
                </c:pt>
                <c:pt idx="6081">
                  <c:v>-454.55130000000003</c:v>
                </c:pt>
                <c:pt idx="6082">
                  <c:v>-455.16160000000002</c:v>
                </c:pt>
                <c:pt idx="6083">
                  <c:v>-454.55130000000003</c:v>
                </c:pt>
                <c:pt idx="6084">
                  <c:v>-454.55130000000003</c:v>
                </c:pt>
                <c:pt idx="6085">
                  <c:v>-453.9409</c:v>
                </c:pt>
                <c:pt idx="6086">
                  <c:v>-454.55130000000003</c:v>
                </c:pt>
                <c:pt idx="6087">
                  <c:v>-454.55130000000003</c:v>
                </c:pt>
                <c:pt idx="6088">
                  <c:v>-455.16160000000002</c:v>
                </c:pt>
                <c:pt idx="6089">
                  <c:v>-456.99270000000001</c:v>
                </c:pt>
                <c:pt idx="6090">
                  <c:v>-455.16160000000002</c:v>
                </c:pt>
                <c:pt idx="6091">
                  <c:v>-455.16160000000002</c:v>
                </c:pt>
                <c:pt idx="6092">
                  <c:v>-455.46679999999998</c:v>
                </c:pt>
                <c:pt idx="6093">
                  <c:v>-455.16160000000002</c:v>
                </c:pt>
                <c:pt idx="6094">
                  <c:v>-454.55130000000003</c:v>
                </c:pt>
                <c:pt idx="6095">
                  <c:v>-454.55130000000003</c:v>
                </c:pt>
                <c:pt idx="6096">
                  <c:v>-455.16160000000002</c:v>
                </c:pt>
                <c:pt idx="6097">
                  <c:v>-455.16160000000002</c:v>
                </c:pt>
                <c:pt idx="6098">
                  <c:v>-455.46679999999998</c:v>
                </c:pt>
                <c:pt idx="6099">
                  <c:v>-455.16160000000002</c:v>
                </c:pt>
                <c:pt idx="6100">
                  <c:v>-456.99270000000001</c:v>
                </c:pt>
                <c:pt idx="6101">
                  <c:v>-456.99270000000001</c:v>
                </c:pt>
                <c:pt idx="6102">
                  <c:v>-456.99270000000001</c:v>
                </c:pt>
                <c:pt idx="6103">
                  <c:v>-456.99270000000001</c:v>
                </c:pt>
                <c:pt idx="6104">
                  <c:v>-456.99270000000001</c:v>
                </c:pt>
                <c:pt idx="6105">
                  <c:v>-455.16160000000002</c:v>
                </c:pt>
                <c:pt idx="6106">
                  <c:v>-455.16160000000002</c:v>
                </c:pt>
                <c:pt idx="6107">
                  <c:v>-455.16160000000002</c:v>
                </c:pt>
                <c:pt idx="6108">
                  <c:v>-456.99270000000001</c:v>
                </c:pt>
                <c:pt idx="6109">
                  <c:v>-456.99270000000001</c:v>
                </c:pt>
                <c:pt idx="6110">
                  <c:v>-455.16160000000002</c:v>
                </c:pt>
                <c:pt idx="6111">
                  <c:v>-456.99270000000001</c:v>
                </c:pt>
                <c:pt idx="6112">
                  <c:v>-456.99270000000001</c:v>
                </c:pt>
                <c:pt idx="6113">
                  <c:v>-456.99270000000001</c:v>
                </c:pt>
                <c:pt idx="6114">
                  <c:v>-456.99270000000001</c:v>
                </c:pt>
                <c:pt idx="6115">
                  <c:v>-456.99270000000001</c:v>
                </c:pt>
                <c:pt idx="6116">
                  <c:v>-457.60300000000001</c:v>
                </c:pt>
                <c:pt idx="6117">
                  <c:v>-457.90820000000002</c:v>
                </c:pt>
                <c:pt idx="6118">
                  <c:v>-457.90820000000002</c:v>
                </c:pt>
                <c:pt idx="6119">
                  <c:v>-457.90820000000002</c:v>
                </c:pt>
                <c:pt idx="6120">
                  <c:v>-457.90820000000002</c:v>
                </c:pt>
                <c:pt idx="6121">
                  <c:v>-456.99270000000001</c:v>
                </c:pt>
                <c:pt idx="6122">
                  <c:v>-456.99270000000001</c:v>
                </c:pt>
                <c:pt idx="6123">
                  <c:v>-457.60300000000001</c:v>
                </c:pt>
                <c:pt idx="6124">
                  <c:v>-457.29790000000003</c:v>
                </c:pt>
                <c:pt idx="6125">
                  <c:v>-456.99270000000001</c:v>
                </c:pt>
                <c:pt idx="6126">
                  <c:v>-457.29790000000003</c:v>
                </c:pt>
                <c:pt idx="6127">
                  <c:v>-458.51859999999999</c:v>
                </c:pt>
                <c:pt idx="6128">
                  <c:v>-457.90820000000002</c:v>
                </c:pt>
                <c:pt idx="6129">
                  <c:v>-458.21339999999998</c:v>
                </c:pt>
                <c:pt idx="6130">
                  <c:v>-458.21339999999998</c:v>
                </c:pt>
                <c:pt idx="6131">
                  <c:v>-457.90820000000002</c:v>
                </c:pt>
                <c:pt idx="6132">
                  <c:v>-457.90820000000002</c:v>
                </c:pt>
                <c:pt idx="6133">
                  <c:v>-457.90820000000002</c:v>
                </c:pt>
                <c:pt idx="6134">
                  <c:v>-457.90820000000002</c:v>
                </c:pt>
                <c:pt idx="6135">
                  <c:v>-457.90820000000002</c:v>
                </c:pt>
                <c:pt idx="6136">
                  <c:v>-459.4341</c:v>
                </c:pt>
                <c:pt idx="6137">
                  <c:v>-459.4341</c:v>
                </c:pt>
                <c:pt idx="6138">
                  <c:v>-459.4341</c:v>
                </c:pt>
                <c:pt idx="6139">
                  <c:v>-459.4341</c:v>
                </c:pt>
                <c:pt idx="6140">
                  <c:v>-458.21339999999998</c:v>
                </c:pt>
                <c:pt idx="6141">
                  <c:v>-458.21339999999998</c:v>
                </c:pt>
                <c:pt idx="6142">
                  <c:v>-457.90820000000002</c:v>
                </c:pt>
                <c:pt idx="6143">
                  <c:v>-459.4341</c:v>
                </c:pt>
                <c:pt idx="6144">
                  <c:v>-459.4341</c:v>
                </c:pt>
                <c:pt idx="6145">
                  <c:v>-459.4341</c:v>
                </c:pt>
                <c:pt idx="6146">
                  <c:v>-459.4341</c:v>
                </c:pt>
                <c:pt idx="6147">
                  <c:v>-459.4341</c:v>
                </c:pt>
                <c:pt idx="6148">
                  <c:v>-459.4341</c:v>
                </c:pt>
                <c:pt idx="6149">
                  <c:v>-459.4341</c:v>
                </c:pt>
                <c:pt idx="6150">
                  <c:v>-459.4341</c:v>
                </c:pt>
                <c:pt idx="6151">
                  <c:v>-460.0444</c:v>
                </c:pt>
                <c:pt idx="6152">
                  <c:v>-460.34960000000001</c:v>
                </c:pt>
                <c:pt idx="6153">
                  <c:v>-461.87549999999999</c:v>
                </c:pt>
                <c:pt idx="6154">
                  <c:v>-461.87549999999999</c:v>
                </c:pt>
                <c:pt idx="6155">
                  <c:v>-461.87549999999999</c:v>
                </c:pt>
                <c:pt idx="6156">
                  <c:v>-460.34960000000001</c:v>
                </c:pt>
                <c:pt idx="6157">
                  <c:v>-461.87549999999999</c:v>
                </c:pt>
                <c:pt idx="6158">
                  <c:v>-460.34960000000001</c:v>
                </c:pt>
                <c:pt idx="6159">
                  <c:v>-460.0444</c:v>
                </c:pt>
                <c:pt idx="6160">
                  <c:v>-461.87549999999999</c:v>
                </c:pt>
                <c:pt idx="6161">
                  <c:v>-461.87549999999999</c:v>
                </c:pt>
                <c:pt idx="6162">
                  <c:v>-461.87549999999999</c:v>
                </c:pt>
                <c:pt idx="6163">
                  <c:v>-461.87549999999999</c:v>
                </c:pt>
                <c:pt idx="6164">
                  <c:v>-461.87549999999999</c:v>
                </c:pt>
                <c:pt idx="6165">
                  <c:v>-462.1807</c:v>
                </c:pt>
                <c:pt idx="6166">
                  <c:v>-461.87549999999999</c:v>
                </c:pt>
                <c:pt idx="6167">
                  <c:v>-461.87549999999999</c:v>
                </c:pt>
                <c:pt idx="6168">
                  <c:v>-461.87549999999999</c:v>
                </c:pt>
                <c:pt idx="6169">
                  <c:v>-461.87549999999999</c:v>
                </c:pt>
                <c:pt idx="6170">
                  <c:v>-461.87549999999999</c:v>
                </c:pt>
                <c:pt idx="6171">
                  <c:v>-461.87549999999999</c:v>
                </c:pt>
                <c:pt idx="6172">
                  <c:v>-462.1807</c:v>
                </c:pt>
                <c:pt idx="6173">
                  <c:v>-461.87549999999999</c:v>
                </c:pt>
                <c:pt idx="6174">
                  <c:v>-461.87549999999999</c:v>
                </c:pt>
                <c:pt idx="6175">
                  <c:v>-461.87549999999999</c:v>
                </c:pt>
                <c:pt idx="6176">
                  <c:v>-461.87549999999999</c:v>
                </c:pt>
                <c:pt idx="6177">
                  <c:v>-461.87549999999999</c:v>
                </c:pt>
                <c:pt idx="6178">
                  <c:v>-461.87549999999999</c:v>
                </c:pt>
                <c:pt idx="6179">
                  <c:v>-461.87549999999999</c:v>
                </c:pt>
                <c:pt idx="6180">
                  <c:v>-461.87549999999999</c:v>
                </c:pt>
                <c:pt idx="6181">
                  <c:v>-462.48579999999998</c:v>
                </c:pt>
                <c:pt idx="6182">
                  <c:v>-462.1807</c:v>
                </c:pt>
                <c:pt idx="6183">
                  <c:v>-461.87549999999999</c:v>
                </c:pt>
                <c:pt idx="6184">
                  <c:v>-461.87549999999999</c:v>
                </c:pt>
                <c:pt idx="6185">
                  <c:v>-461.87549999999999</c:v>
                </c:pt>
                <c:pt idx="6186">
                  <c:v>-462.1807</c:v>
                </c:pt>
                <c:pt idx="6187">
                  <c:v>-461.87549999999999</c:v>
                </c:pt>
                <c:pt idx="6188">
                  <c:v>-461.87549999999999</c:v>
                </c:pt>
                <c:pt idx="6189">
                  <c:v>-461.87549999999999</c:v>
                </c:pt>
                <c:pt idx="6190">
                  <c:v>-462.791</c:v>
                </c:pt>
                <c:pt idx="6191">
                  <c:v>-462.791</c:v>
                </c:pt>
                <c:pt idx="6192">
                  <c:v>-462.48579999999998</c:v>
                </c:pt>
                <c:pt idx="6193">
                  <c:v>-462.791</c:v>
                </c:pt>
                <c:pt idx="6194">
                  <c:v>-462.791</c:v>
                </c:pt>
                <c:pt idx="6195">
                  <c:v>-463.70650000000001</c:v>
                </c:pt>
                <c:pt idx="6196">
                  <c:v>-462.791</c:v>
                </c:pt>
                <c:pt idx="6197">
                  <c:v>-463.70650000000001</c:v>
                </c:pt>
                <c:pt idx="6198">
                  <c:v>-464.31689999999998</c:v>
                </c:pt>
                <c:pt idx="6199">
                  <c:v>-466.75830000000002</c:v>
                </c:pt>
                <c:pt idx="6200">
                  <c:v>-464.92720000000003</c:v>
                </c:pt>
                <c:pt idx="6201">
                  <c:v>-464.31689999999998</c:v>
                </c:pt>
                <c:pt idx="6202">
                  <c:v>-464.92720000000003</c:v>
                </c:pt>
                <c:pt idx="6203">
                  <c:v>-464.31689999999998</c:v>
                </c:pt>
                <c:pt idx="6204">
                  <c:v>-464.31689999999998</c:v>
                </c:pt>
                <c:pt idx="6205">
                  <c:v>-464.92720000000003</c:v>
                </c:pt>
                <c:pt idx="6206">
                  <c:v>-464.31689999999998</c:v>
                </c:pt>
                <c:pt idx="6207">
                  <c:v>-464.92720000000003</c:v>
                </c:pt>
                <c:pt idx="6208">
                  <c:v>-464.92720000000003</c:v>
                </c:pt>
                <c:pt idx="6209">
                  <c:v>-464.31689999999998</c:v>
                </c:pt>
                <c:pt idx="6210">
                  <c:v>-464.92720000000003</c:v>
                </c:pt>
                <c:pt idx="6211">
                  <c:v>-464.31689999999998</c:v>
                </c:pt>
                <c:pt idx="6212">
                  <c:v>-464.31689999999998</c:v>
                </c:pt>
                <c:pt idx="6213">
                  <c:v>-464.31689999999998</c:v>
                </c:pt>
                <c:pt idx="6214">
                  <c:v>-466.75830000000002</c:v>
                </c:pt>
                <c:pt idx="6215">
                  <c:v>-466.75830000000002</c:v>
                </c:pt>
                <c:pt idx="6216">
                  <c:v>-466.75830000000002</c:v>
                </c:pt>
                <c:pt idx="6217">
                  <c:v>-464.92720000000003</c:v>
                </c:pt>
                <c:pt idx="6218">
                  <c:v>-464.92720000000003</c:v>
                </c:pt>
                <c:pt idx="6219">
                  <c:v>-466.75830000000002</c:v>
                </c:pt>
                <c:pt idx="6220">
                  <c:v>-466.75830000000002</c:v>
                </c:pt>
                <c:pt idx="6221">
                  <c:v>-466.75830000000002</c:v>
                </c:pt>
                <c:pt idx="6222">
                  <c:v>-466.75830000000002</c:v>
                </c:pt>
                <c:pt idx="6223">
                  <c:v>-467.36869999999999</c:v>
                </c:pt>
                <c:pt idx="6224">
                  <c:v>-466.75830000000002</c:v>
                </c:pt>
                <c:pt idx="6225">
                  <c:v>-466.75830000000002</c:v>
                </c:pt>
                <c:pt idx="6226">
                  <c:v>-466.75830000000002</c:v>
                </c:pt>
                <c:pt idx="6227">
                  <c:v>-466.75830000000002</c:v>
                </c:pt>
                <c:pt idx="6228">
                  <c:v>-466.75830000000002</c:v>
                </c:pt>
                <c:pt idx="6229">
                  <c:v>-466.75830000000002</c:v>
                </c:pt>
                <c:pt idx="6230">
                  <c:v>-466.75830000000002</c:v>
                </c:pt>
                <c:pt idx="6231">
                  <c:v>-464.92720000000003</c:v>
                </c:pt>
                <c:pt idx="6232">
                  <c:v>-464.92720000000003</c:v>
                </c:pt>
                <c:pt idx="6233">
                  <c:v>-464.92720000000003</c:v>
                </c:pt>
                <c:pt idx="6234">
                  <c:v>-466.75830000000002</c:v>
                </c:pt>
                <c:pt idx="6235">
                  <c:v>-466.75830000000002</c:v>
                </c:pt>
                <c:pt idx="6236">
                  <c:v>-466.75830000000002</c:v>
                </c:pt>
                <c:pt idx="6237">
                  <c:v>-466.75830000000002</c:v>
                </c:pt>
                <c:pt idx="6238">
                  <c:v>-466.75830000000002</c:v>
                </c:pt>
                <c:pt idx="6239">
                  <c:v>-466.75830000000002</c:v>
                </c:pt>
                <c:pt idx="6240">
                  <c:v>-467.36869999999999</c:v>
                </c:pt>
                <c:pt idx="6241">
                  <c:v>-467.67380000000003</c:v>
                </c:pt>
                <c:pt idx="6242">
                  <c:v>-467.36869999999999</c:v>
                </c:pt>
                <c:pt idx="6243">
                  <c:v>-466.75830000000002</c:v>
                </c:pt>
                <c:pt idx="6244">
                  <c:v>-466.75830000000002</c:v>
                </c:pt>
                <c:pt idx="6245">
                  <c:v>-466.75830000000002</c:v>
                </c:pt>
                <c:pt idx="6246">
                  <c:v>-467.06349999999998</c:v>
                </c:pt>
                <c:pt idx="6247">
                  <c:v>-467.36869999999999</c:v>
                </c:pt>
                <c:pt idx="6248">
                  <c:v>-467.36869999999999</c:v>
                </c:pt>
                <c:pt idx="6249">
                  <c:v>-467.67380000000003</c:v>
                </c:pt>
                <c:pt idx="6250">
                  <c:v>-467.67380000000003</c:v>
                </c:pt>
                <c:pt idx="6251">
                  <c:v>-467.97899999999998</c:v>
                </c:pt>
                <c:pt idx="6252">
                  <c:v>-467.97899999999998</c:v>
                </c:pt>
                <c:pt idx="6253">
                  <c:v>-468.2842</c:v>
                </c:pt>
                <c:pt idx="6254">
                  <c:v>-467.67380000000003</c:v>
                </c:pt>
                <c:pt idx="6255">
                  <c:v>-467.36869999999999</c:v>
                </c:pt>
                <c:pt idx="6256">
                  <c:v>-467.67380000000003</c:v>
                </c:pt>
                <c:pt idx="6257">
                  <c:v>-469.19970000000001</c:v>
                </c:pt>
                <c:pt idx="6258">
                  <c:v>-467.67380000000003</c:v>
                </c:pt>
                <c:pt idx="6259">
                  <c:v>-469.81009999999998</c:v>
                </c:pt>
                <c:pt idx="6260">
                  <c:v>-469.19970000000001</c:v>
                </c:pt>
                <c:pt idx="6261">
                  <c:v>-469.19970000000001</c:v>
                </c:pt>
                <c:pt idx="6262">
                  <c:v>-469.81009999999998</c:v>
                </c:pt>
                <c:pt idx="6263">
                  <c:v>-467.97899999999998</c:v>
                </c:pt>
                <c:pt idx="6264">
                  <c:v>-467.97899999999998</c:v>
                </c:pt>
                <c:pt idx="6265">
                  <c:v>-467.97899999999998</c:v>
                </c:pt>
                <c:pt idx="6266">
                  <c:v>-469.19970000000001</c:v>
                </c:pt>
                <c:pt idx="6267">
                  <c:v>-469.19970000000001</c:v>
                </c:pt>
                <c:pt idx="6268">
                  <c:v>-469.19970000000001</c:v>
                </c:pt>
                <c:pt idx="6269">
                  <c:v>-469.19970000000001</c:v>
                </c:pt>
                <c:pt idx="6270">
                  <c:v>-469.81009999999998</c:v>
                </c:pt>
                <c:pt idx="6271">
                  <c:v>-469.19970000000001</c:v>
                </c:pt>
                <c:pt idx="6272">
                  <c:v>-469.19970000000001</c:v>
                </c:pt>
                <c:pt idx="6273">
                  <c:v>-469.19970000000001</c:v>
                </c:pt>
                <c:pt idx="6274">
                  <c:v>-469.19970000000001</c:v>
                </c:pt>
                <c:pt idx="6275">
                  <c:v>-469.19970000000001</c:v>
                </c:pt>
                <c:pt idx="6276">
                  <c:v>-469.19970000000001</c:v>
                </c:pt>
                <c:pt idx="6277">
                  <c:v>-469.19970000000001</c:v>
                </c:pt>
                <c:pt idx="6278">
                  <c:v>-469.81009999999998</c:v>
                </c:pt>
                <c:pt idx="6279">
                  <c:v>-469.81009999999998</c:v>
                </c:pt>
                <c:pt idx="6280">
                  <c:v>-469.81009999999998</c:v>
                </c:pt>
                <c:pt idx="6281">
                  <c:v>-470.11520000000002</c:v>
                </c:pt>
                <c:pt idx="6282">
                  <c:v>-471.64109999999999</c:v>
                </c:pt>
                <c:pt idx="6283">
                  <c:v>-469.81009999999998</c:v>
                </c:pt>
                <c:pt idx="6284">
                  <c:v>-470.11520000000002</c:v>
                </c:pt>
                <c:pt idx="6285">
                  <c:v>-469.81009999999998</c:v>
                </c:pt>
                <c:pt idx="6286">
                  <c:v>-469.19970000000001</c:v>
                </c:pt>
                <c:pt idx="6287">
                  <c:v>-469.81009999999998</c:v>
                </c:pt>
                <c:pt idx="6288">
                  <c:v>-469.81009999999998</c:v>
                </c:pt>
                <c:pt idx="6289">
                  <c:v>-470.11520000000002</c:v>
                </c:pt>
                <c:pt idx="6290">
                  <c:v>-471.64109999999999</c:v>
                </c:pt>
                <c:pt idx="6291">
                  <c:v>-471.64109999999999</c:v>
                </c:pt>
                <c:pt idx="6292">
                  <c:v>-472.25150000000002</c:v>
                </c:pt>
                <c:pt idx="6293">
                  <c:v>-472.25150000000002</c:v>
                </c:pt>
                <c:pt idx="6294">
                  <c:v>-472.25150000000002</c:v>
                </c:pt>
                <c:pt idx="6295">
                  <c:v>-472.86180000000002</c:v>
                </c:pt>
                <c:pt idx="6296">
                  <c:v>-471.94630000000001</c:v>
                </c:pt>
                <c:pt idx="6297">
                  <c:v>-471.94630000000001</c:v>
                </c:pt>
                <c:pt idx="6298">
                  <c:v>-472.25150000000002</c:v>
                </c:pt>
                <c:pt idx="6299">
                  <c:v>-471.94630000000001</c:v>
                </c:pt>
                <c:pt idx="6300">
                  <c:v>-472.25150000000002</c:v>
                </c:pt>
                <c:pt idx="6301">
                  <c:v>-472.86180000000002</c:v>
                </c:pt>
                <c:pt idx="6302">
                  <c:v>-472.25150000000002</c:v>
                </c:pt>
                <c:pt idx="6303">
                  <c:v>-471.94630000000001</c:v>
                </c:pt>
                <c:pt idx="6304">
                  <c:v>-471.64109999999999</c:v>
                </c:pt>
                <c:pt idx="6305">
                  <c:v>-471.64109999999999</c:v>
                </c:pt>
                <c:pt idx="6306">
                  <c:v>-471.64109999999999</c:v>
                </c:pt>
                <c:pt idx="6307">
                  <c:v>-471.94630000000001</c:v>
                </c:pt>
                <c:pt idx="6308">
                  <c:v>-471.94630000000001</c:v>
                </c:pt>
                <c:pt idx="6309">
                  <c:v>-473.47219999999999</c:v>
                </c:pt>
                <c:pt idx="6310">
                  <c:v>-473.16699999999997</c:v>
                </c:pt>
                <c:pt idx="6311">
                  <c:v>-474.69290000000001</c:v>
                </c:pt>
                <c:pt idx="6312">
                  <c:v>-473.47219999999999</c:v>
                </c:pt>
                <c:pt idx="6313">
                  <c:v>-472.86180000000002</c:v>
                </c:pt>
                <c:pt idx="6314">
                  <c:v>-473.47219999999999</c:v>
                </c:pt>
                <c:pt idx="6315">
                  <c:v>-473.47219999999999</c:v>
                </c:pt>
                <c:pt idx="6316">
                  <c:v>-473.47219999999999</c:v>
                </c:pt>
                <c:pt idx="6317">
                  <c:v>-473.47219999999999</c:v>
                </c:pt>
                <c:pt idx="6318">
                  <c:v>-472.86180000000002</c:v>
                </c:pt>
                <c:pt idx="6319">
                  <c:v>-472.86180000000002</c:v>
                </c:pt>
                <c:pt idx="6320">
                  <c:v>-473.47219999999999</c:v>
                </c:pt>
                <c:pt idx="6321">
                  <c:v>-472.86180000000002</c:v>
                </c:pt>
                <c:pt idx="6322">
                  <c:v>-473.16699999999997</c:v>
                </c:pt>
                <c:pt idx="6323">
                  <c:v>-474.08249999999998</c:v>
                </c:pt>
                <c:pt idx="6324">
                  <c:v>-473.47219999999999</c:v>
                </c:pt>
                <c:pt idx="6325">
                  <c:v>-474.08249999999998</c:v>
                </c:pt>
                <c:pt idx="6326">
                  <c:v>-473.47219999999999</c:v>
                </c:pt>
                <c:pt idx="6327">
                  <c:v>-473.47219999999999</c:v>
                </c:pt>
                <c:pt idx="6328">
                  <c:v>-473.47219999999999</c:v>
                </c:pt>
                <c:pt idx="6329">
                  <c:v>-474.08249999999998</c:v>
                </c:pt>
                <c:pt idx="6330">
                  <c:v>-474.08249999999998</c:v>
                </c:pt>
                <c:pt idx="6331">
                  <c:v>-476.52390000000003</c:v>
                </c:pt>
                <c:pt idx="6332">
                  <c:v>-474.08249999999998</c:v>
                </c:pt>
                <c:pt idx="6333">
                  <c:v>-474.08249999999998</c:v>
                </c:pt>
                <c:pt idx="6334">
                  <c:v>-473.47219999999999</c:v>
                </c:pt>
                <c:pt idx="6335">
                  <c:v>-473.16699999999997</c:v>
                </c:pt>
                <c:pt idx="6336">
                  <c:v>-473.16699999999997</c:v>
                </c:pt>
                <c:pt idx="6337">
                  <c:v>-473.47219999999999</c:v>
                </c:pt>
                <c:pt idx="6338">
                  <c:v>-474.08249999999998</c:v>
                </c:pt>
                <c:pt idx="6339">
                  <c:v>-474.08249999999998</c:v>
                </c:pt>
                <c:pt idx="6340">
                  <c:v>-474.69290000000001</c:v>
                </c:pt>
                <c:pt idx="6341">
                  <c:v>-476.52390000000003</c:v>
                </c:pt>
                <c:pt idx="6342">
                  <c:v>-474.69290000000001</c:v>
                </c:pt>
                <c:pt idx="6343">
                  <c:v>-474.69290000000001</c:v>
                </c:pt>
                <c:pt idx="6344">
                  <c:v>-474.69290000000001</c:v>
                </c:pt>
                <c:pt idx="6345">
                  <c:v>-476.52390000000003</c:v>
                </c:pt>
                <c:pt idx="6346">
                  <c:v>-476.52390000000003</c:v>
                </c:pt>
                <c:pt idx="6347">
                  <c:v>-474.99799999999999</c:v>
                </c:pt>
                <c:pt idx="6348">
                  <c:v>-476.52390000000003</c:v>
                </c:pt>
                <c:pt idx="6349">
                  <c:v>-476.52390000000003</c:v>
                </c:pt>
                <c:pt idx="6350">
                  <c:v>-476.52390000000003</c:v>
                </c:pt>
                <c:pt idx="6351">
                  <c:v>-476.52390000000003</c:v>
                </c:pt>
                <c:pt idx="6352">
                  <c:v>-476.52390000000003</c:v>
                </c:pt>
                <c:pt idx="6353">
                  <c:v>-474.99799999999999</c:v>
                </c:pt>
                <c:pt idx="6354">
                  <c:v>-474.69290000000001</c:v>
                </c:pt>
                <c:pt idx="6355">
                  <c:v>-476.52390000000003</c:v>
                </c:pt>
                <c:pt idx="6356">
                  <c:v>-476.52390000000003</c:v>
                </c:pt>
                <c:pt idx="6357">
                  <c:v>-476.52390000000003</c:v>
                </c:pt>
                <c:pt idx="6358">
                  <c:v>-476.52390000000003</c:v>
                </c:pt>
                <c:pt idx="6359">
                  <c:v>-476.52390000000003</c:v>
                </c:pt>
                <c:pt idx="6360">
                  <c:v>-476.52390000000003</c:v>
                </c:pt>
                <c:pt idx="6361">
                  <c:v>-476.52390000000003</c:v>
                </c:pt>
                <c:pt idx="6362">
                  <c:v>-476.52390000000003</c:v>
                </c:pt>
                <c:pt idx="6363">
                  <c:v>-476.52390000000003</c:v>
                </c:pt>
                <c:pt idx="6364">
                  <c:v>-476.52390000000003</c:v>
                </c:pt>
                <c:pt idx="6365">
                  <c:v>-476.52390000000003</c:v>
                </c:pt>
                <c:pt idx="6366">
                  <c:v>-476.52390000000003</c:v>
                </c:pt>
                <c:pt idx="6367">
                  <c:v>-476.52390000000003</c:v>
                </c:pt>
                <c:pt idx="6368">
                  <c:v>-476.52390000000003</c:v>
                </c:pt>
                <c:pt idx="6369">
                  <c:v>-476.52390000000003</c:v>
                </c:pt>
                <c:pt idx="6370">
                  <c:v>-476.52390000000003</c:v>
                </c:pt>
                <c:pt idx="6371">
                  <c:v>-476.82909999999998</c:v>
                </c:pt>
                <c:pt idx="6372">
                  <c:v>-476.82909999999998</c:v>
                </c:pt>
                <c:pt idx="6373">
                  <c:v>-477.43950000000001</c:v>
                </c:pt>
                <c:pt idx="6374">
                  <c:v>-477.43950000000001</c:v>
                </c:pt>
                <c:pt idx="6375">
                  <c:v>-478.0498</c:v>
                </c:pt>
                <c:pt idx="6376">
                  <c:v>-478.35500000000002</c:v>
                </c:pt>
                <c:pt idx="6377">
                  <c:v>-478.96530000000001</c:v>
                </c:pt>
                <c:pt idx="6378">
                  <c:v>-477.43950000000001</c:v>
                </c:pt>
                <c:pt idx="6379">
                  <c:v>-478.35500000000002</c:v>
                </c:pt>
                <c:pt idx="6380">
                  <c:v>-476.52390000000003</c:v>
                </c:pt>
                <c:pt idx="6381">
                  <c:v>-476.52390000000003</c:v>
                </c:pt>
                <c:pt idx="6382">
                  <c:v>-476.82909999999998</c:v>
                </c:pt>
                <c:pt idx="6383">
                  <c:v>-477.1343</c:v>
                </c:pt>
                <c:pt idx="6384">
                  <c:v>-477.43950000000001</c:v>
                </c:pt>
                <c:pt idx="6385">
                  <c:v>-477.43950000000001</c:v>
                </c:pt>
                <c:pt idx="6386">
                  <c:v>-477.1343</c:v>
                </c:pt>
                <c:pt idx="6387">
                  <c:v>-477.1343</c:v>
                </c:pt>
                <c:pt idx="6388">
                  <c:v>-477.1343</c:v>
                </c:pt>
                <c:pt idx="6389">
                  <c:v>-477.74459999999999</c:v>
                </c:pt>
                <c:pt idx="6390">
                  <c:v>-477.74459999999999</c:v>
                </c:pt>
                <c:pt idx="6391">
                  <c:v>-478.35500000000002</c:v>
                </c:pt>
                <c:pt idx="6392">
                  <c:v>-478.96530000000001</c:v>
                </c:pt>
                <c:pt idx="6393">
                  <c:v>-478.96530000000001</c:v>
                </c:pt>
                <c:pt idx="6394">
                  <c:v>-478.96530000000001</c:v>
                </c:pt>
                <c:pt idx="6395">
                  <c:v>-478.96530000000001</c:v>
                </c:pt>
                <c:pt idx="6396">
                  <c:v>-478.96530000000001</c:v>
                </c:pt>
                <c:pt idx="6397">
                  <c:v>-478.96530000000001</c:v>
                </c:pt>
                <c:pt idx="6398">
                  <c:v>-478.96530000000001</c:v>
                </c:pt>
                <c:pt idx="6399">
                  <c:v>-478.96530000000001</c:v>
                </c:pt>
                <c:pt idx="6400">
                  <c:v>-478.35500000000002</c:v>
                </c:pt>
                <c:pt idx="6401">
                  <c:v>-478.96530000000001</c:v>
                </c:pt>
                <c:pt idx="6402">
                  <c:v>-478.96530000000001</c:v>
                </c:pt>
                <c:pt idx="6403">
                  <c:v>-478.96530000000001</c:v>
                </c:pt>
                <c:pt idx="6404">
                  <c:v>-478.96530000000001</c:v>
                </c:pt>
                <c:pt idx="6405">
                  <c:v>-479.57569999999998</c:v>
                </c:pt>
                <c:pt idx="6406">
                  <c:v>-478.96530000000001</c:v>
                </c:pt>
                <c:pt idx="6407">
                  <c:v>-479.57569999999998</c:v>
                </c:pt>
                <c:pt idx="6408">
                  <c:v>-479.57569999999998</c:v>
                </c:pt>
                <c:pt idx="6409">
                  <c:v>-481.4067</c:v>
                </c:pt>
                <c:pt idx="6410">
                  <c:v>-481.4067</c:v>
                </c:pt>
                <c:pt idx="6411">
                  <c:v>-481.4067</c:v>
                </c:pt>
                <c:pt idx="6412">
                  <c:v>-481.4067</c:v>
                </c:pt>
                <c:pt idx="6413">
                  <c:v>-481.4067</c:v>
                </c:pt>
                <c:pt idx="6414">
                  <c:v>-481.4067</c:v>
                </c:pt>
                <c:pt idx="6415">
                  <c:v>-481.4067</c:v>
                </c:pt>
                <c:pt idx="6416">
                  <c:v>-481.4067</c:v>
                </c:pt>
                <c:pt idx="6417">
                  <c:v>-481.4067</c:v>
                </c:pt>
                <c:pt idx="6418">
                  <c:v>-481.4067</c:v>
                </c:pt>
                <c:pt idx="6419">
                  <c:v>-481.4067</c:v>
                </c:pt>
                <c:pt idx="6420">
                  <c:v>-481.4067</c:v>
                </c:pt>
                <c:pt idx="6421">
                  <c:v>-481.4067</c:v>
                </c:pt>
                <c:pt idx="6422">
                  <c:v>-481.4067</c:v>
                </c:pt>
                <c:pt idx="6423">
                  <c:v>-481.4067</c:v>
                </c:pt>
                <c:pt idx="6424">
                  <c:v>-481.4067</c:v>
                </c:pt>
                <c:pt idx="6425">
                  <c:v>-482.01710000000003</c:v>
                </c:pt>
                <c:pt idx="6426">
                  <c:v>-482.01710000000003</c:v>
                </c:pt>
                <c:pt idx="6427">
                  <c:v>-482.01710000000003</c:v>
                </c:pt>
                <c:pt idx="6428">
                  <c:v>-482.01710000000003</c:v>
                </c:pt>
                <c:pt idx="6429">
                  <c:v>-481.4067</c:v>
                </c:pt>
                <c:pt idx="6430">
                  <c:v>-481.4067</c:v>
                </c:pt>
                <c:pt idx="6431">
                  <c:v>-481.4067</c:v>
                </c:pt>
                <c:pt idx="6432">
                  <c:v>-481.4067</c:v>
                </c:pt>
                <c:pt idx="6433">
                  <c:v>-482.01710000000003</c:v>
                </c:pt>
                <c:pt idx="6434">
                  <c:v>-482.32229999999998</c:v>
                </c:pt>
                <c:pt idx="6435">
                  <c:v>-482.01710000000003</c:v>
                </c:pt>
                <c:pt idx="6436">
                  <c:v>-482.01710000000003</c:v>
                </c:pt>
                <c:pt idx="6437">
                  <c:v>-482.32229999999998</c:v>
                </c:pt>
                <c:pt idx="6438">
                  <c:v>-482.32229999999998</c:v>
                </c:pt>
                <c:pt idx="6439">
                  <c:v>-483.23779999999999</c:v>
                </c:pt>
                <c:pt idx="6440">
                  <c:v>-483.23779999999999</c:v>
                </c:pt>
                <c:pt idx="6441">
                  <c:v>-482.62740000000002</c:v>
                </c:pt>
                <c:pt idx="6442">
                  <c:v>-483.84809999999999</c:v>
                </c:pt>
                <c:pt idx="6443">
                  <c:v>-482.62740000000002</c:v>
                </c:pt>
                <c:pt idx="6444">
                  <c:v>-482.32229999999998</c:v>
                </c:pt>
                <c:pt idx="6445">
                  <c:v>-482.62740000000002</c:v>
                </c:pt>
                <c:pt idx="6446">
                  <c:v>-482.32229999999998</c:v>
                </c:pt>
                <c:pt idx="6447">
                  <c:v>-482.62740000000002</c:v>
                </c:pt>
                <c:pt idx="6448">
                  <c:v>-482.32229999999998</c:v>
                </c:pt>
                <c:pt idx="6449">
                  <c:v>-483.23779999999999</c:v>
                </c:pt>
                <c:pt idx="6450">
                  <c:v>-482.32229999999998</c:v>
                </c:pt>
                <c:pt idx="6451">
                  <c:v>-482.32229999999998</c:v>
                </c:pt>
                <c:pt idx="6452">
                  <c:v>-483.23779999999999</c:v>
                </c:pt>
                <c:pt idx="6453">
                  <c:v>-483.23779999999999</c:v>
                </c:pt>
                <c:pt idx="6454">
                  <c:v>-483.23779999999999</c:v>
                </c:pt>
                <c:pt idx="6455">
                  <c:v>-483.84809999999999</c:v>
                </c:pt>
                <c:pt idx="6456">
                  <c:v>-483.84809999999999</c:v>
                </c:pt>
                <c:pt idx="6457">
                  <c:v>-483.84809999999999</c:v>
                </c:pt>
                <c:pt idx="6458">
                  <c:v>-484.1533</c:v>
                </c:pt>
                <c:pt idx="6459">
                  <c:v>-483.84809999999999</c:v>
                </c:pt>
                <c:pt idx="6460">
                  <c:v>-483.84809999999999</c:v>
                </c:pt>
                <c:pt idx="6461">
                  <c:v>-483.23779999999999</c:v>
                </c:pt>
                <c:pt idx="6462">
                  <c:v>-483.84809999999999</c:v>
                </c:pt>
                <c:pt idx="6463">
                  <c:v>-484.45850000000002</c:v>
                </c:pt>
                <c:pt idx="6464">
                  <c:v>-483.84809999999999</c:v>
                </c:pt>
                <c:pt idx="6465">
                  <c:v>-484.45850000000002</c:v>
                </c:pt>
                <c:pt idx="6466">
                  <c:v>-483.84809999999999</c:v>
                </c:pt>
                <c:pt idx="6467">
                  <c:v>-486.28960000000001</c:v>
                </c:pt>
                <c:pt idx="6468">
                  <c:v>-484.45850000000002</c:v>
                </c:pt>
                <c:pt idx="6469">
                  <c:v>-484.45850000000002</c:v>
                </c:pt>
                <c:pt idx="6470">
                  <c:v>-484.45850000000002</c:v>
                </c:pt>
                <c:pt idx="6471">
                  <c:v>-483.84809999999999</c:v>
                </c:pt>
                <c:pt idx="6472">
                  <c:v>-483.84809999999999</c:v>
                </c:pt>
                <c:pt idx="6473">
                  <c:v>-484.45850000000002</c:v>
                </c:pt>
                <c:pt idx="6474">
                  <c:v>-484.45850000000002</c:v>
                </c:pt>
                <c:pt idx="6475">
                  <c:v>-486.28960000000001</c:v>
                </c:pt>
                <c:pt idx="6476">
                  <c:v>-484.76369999999997</c:v>
                </c:pt>
                <c:pt idx="6477">
                  <c:v>-486.28960000000001</c:v>
                </c:pt>
                <c:pt idx="6478">
                  <c:v>-486.8999</c:v>
                </c:pt>
                <c:pt idx="6479">
                  <c:v>-486.28960000000001</c:v>
                </c:pt>
                <c:pt idx="6480">
                  <c:v>-486.28960000000001</c:v>
                </c:pt>
                <c:pt idx="6481">
                  <c:v>-486.28960000000001</c:v>
                </c:pt>
                <c:pt idx="6482">
                  <c:v>-486.28960000000001</c:v>
                </c:pt>
                <c:pt idx="6483">
                  <c:v>-486.8999</c:v>
                </c:pt>
                <c:pt idx="6484">
                  <c:v>-486.28960000000001</c:v>
                </c:pt>
                <c:pt idx="6485">
                  <c:v>-486.28960000000001</c:v>
                </c:pt>
                <c:pt idx="6486">
                  <c:v>-486.28960000000001</c:v>
                </c:pt>
                <c:pt idx="6487">
                  <c:v>-486.28960000000001</c:v>
                </c:pt>
                <c:pt idx="6488">
                  <c:v>-486.28960000000001</c:v>
                </c:pt>
                <c:pt idx="6489">
                  <c:v>-486.28960000000001</c:v>
                </c:pt>
                <c:pt idx="6490">
                  <c:v>-486.28960000000001</c:v>
                </c:pt>
                <c:pt idx="6491">
                  <c:v>-486.28960000000001</c:v>
                </c:pt>
                <c:pt idx="6492">
                  <c:v>-486.28960000000001</c:v>
                </c:pt>
                <c:pt idx="6493">
                  <c:v>-486.28960000000001</c:v>
                </c:pt>
                <c:pt idx="6494">
                  <c:v>-486.28960000000001</c:v>
                </c:pt>
                <c:pt idx="6495">
                  <c:v>-486.28960000000001</c:v>
                </c:pt>
                <c:pt idx="6496">
                  <c:v>-486.8999</c:v>
                </c:pt>
                <c:pt idx="6497">
                  <c:v>-487.20510000000002</c:v>
                </c:pt>
                <c:pt idx="6498">
                  <c:v>-487.51029999999997</c:v>
                </c:pt>
                <c:pt idx="6499">
                  <c:v>-486.8999</c:v>
                </c:pt>
                <c:pt idx="6500">
                  <c:v>-487.51029999999997</c:v>
                </c:pt>
                <c:pt idx="6501">
                  <c:v>-488.73099999999999</c:v>
                </c:pt>
                <c:pt idx="6502">
                  <c:v>-486.59469999999999</c:v>
                </c:pt>
                <c:pt idx="6503">
                  <c:v>-487.20510000000002</c:v>
                </c:pt>
                <c:pt idx="6504">
                  <c:v>-488.73099999999999</c:v>
                </c:pt>
                <c:pt idx="6505">
                  <c:v>-487.51029999999997</c:v>
                </c:pt>
                <c:pt idx="6506">
                  <c:v>-487.81540000000001</c:v>
                </c:pt>
                <c:pt idx="6507">
                  <c:v>-487.81540000000001</c:v>
                </c:pt>
                <c:pt idx="6508">
                  <c:v>-487.51029999999997</c:v>
                </c:pt>
                <c:pt idx="6509">
                  <c:v>-487.20510000000002</c:v>
                </c:pt>
                <c:pt idx="6510">
                  <c:v>-487.20510000000002</c:v>
                </c:pt>
                <c:pt idx="6511">
                  <c:v>-487.20510000000002</c:v>
                </c:pt>
                <c:pt idx="6512">
                  <c:v>-488.73099999999999</c:v>
                </c:pt>
                <c:pt idx="6513">
                  <c:v>-488.73099999999999</c:v>
                </c:pt>
                <c:pt idx="6514">
                  <c:v>-488.73099999999999</c:v>
                </c:pt>
                <c:pt idx="6515">
                  <c:v>-488.73099999999999</c:v>
                </c:pt>
                <c:pt idx="6516">
                  <c:v>-488.73099999999999</c:v>
                </c:pt>
                <c:pt idx="6517">
                  <c:v>-488.73099999999999</c:v>
                </c:pt>
                <c:pt idx="6518">
                  <c:v>-488.73099999999999</c:v>
                </c:pt>
                <c:pt idx="6519">
                  <c:v>-487.81540000000001</c:v>
                </c:pt>
                <c:pt idx="6520">
                  <c:v>-488.73099999999999</c:v>
                </c:pt>
                <c:pt idx="6521">
                  <c:v>-488.73099999999999</c:v>
                </c:pt>
                <c:pt idx="6522">
                  <c:v>-489.6465</c:v>
                </c:pt>
                <c:pt idx="6523">
                  <c:v>-488.73099999999999</c:v>
                </c:pt>
                <c:pt idx="6524">
                  <c:v>-488.73099999999999</c:v>
                </c:pt>
                <c:pt idx="6525">
                  <c:v>-488.73099999999999</c:v>
                </c:pt>
                <c:pt idx="6526">
                  <c:v>-488.73099999999999</c:v>
                </c:pt>
                <c:pt idx="6527">
                  <c:v>-489.34129999999999</c:v>
                </c:pt>
                <c:pt idx="6528">
                  <c:v>-489.34129999999999</c:v>
                </c:pt>
                <c:pt idx="6529">
                  <c:v>-491.17239999999998</c:v>
                </c:pt>
                <c:pt idx="6530">
                  <c:v>-489.34129999999999</c:v>
                </c:pt>
                <c:pt idx="6531">
                  <c:v>-489.34129999999999</c:v>
                </c:pt>
                <c:pt idx="6532">
                  <c:v>-488.73099999999999</c:v>
                </c:pt>
                <c:pt idx="6533">
                  <c:v>-488.73099999999999</c:v>
                </c:pt>
                <c:pt idx="6534">
                  <c:v>-489.03609999999998</c:v>
                </c:pt>
                <c:pt idx="6535">
                  <c:v>-489.34129999999999</c:v>
                </c:pt>
                <c:pt idx="6536">
                  <c:v>-489.34129999999999</c:v>
                </c:pt>
                <c:pt idx="6537">
                  <c:v>-489.34129999999999</c:v>
                </c:pt>
                <c:pt idx="6538">
                  <c:v>-491.17239999999998</c:v>
                </c:pt>
                <c:pt idx="6539">
                  <c:v>-491.17239999999998</c:v>
                </c:pt>
                <c:pt idx="6540">
                  <c:v>-491.17239999999998</c:v>
                </c:pt>
                <c:pt idx="6541">
                  <c:v>-491.17239999999998</c:v>
                </c:pt>
                <c:pt idx="6542">
                  <c:v>-491.17239999999998</c:v>
                </c:pt>
                <c:pt idx="6543">
                  <c:v>-491.17239999999998</c:v>
                </c:pt>
                <c:pt idx="6544">
                  <c:v>-491.17239999999998</c:v>
                </c:pt>
                <c:pt idx="6545">
                  <c:v>-491.17239999999998</c:v>
                </c:pt>
                <c:pt idx="6546">
                  <c:v>-489.6465</c:v>
                </c:pt>
                <c:pt idx="6547">
                  <c:v>-491.17239999999998</c:v>
                </c:pt>
                <c:pt idx="6548">
                  <c:v>-489.6465</c:v>
                </c:pt>
                <c:pt idx="6549">
                  <c:v>-491.17239999999998</c:v>
                </c:pt>
                <c:pt idx="6550">
                  <c:v>-491.17239999999998</c:v>
                </c:pt>
                <c:pt idx="6551">
                  <c:v>-491.17239999999998</c:v>
                </c:pt>
                <c:pt idx="6552">
                  <c:v>-491.17239999999998</c:v>
                </c:pt>
                <c:pt idx="6553">
                  <c:v>-491.17239999999998</c:v>
                </c:pt>
                <c:pt idx="6554">
                  <c:v>-491.17239999999998</c:v>
                </c:pt>
                <c:pt idx="6555">
                  <c:v>-491.17239999999998</c:v>
                </c:pt>
                <c:pt idx="6556">
                  <c:v>-491.17239999999998</c:v>
                </c:pt>
                <c:pt idx="6557">
                  <c:v>-492.08789999999999</c:v>
                </c:pt>
                <c:pt idx="6558">
                  <c:v>-491.17239999999998</c:v>
                </c:pt>
                <c:pt idx="6559">
                  <c:v>-491.17239999999998</c:v>
                </c:pt>
                <c:pt idx="6560">
                  <c:v>-491.17239999999998</c:v>
                </c:pt>
                <c:pt idx="6561">
                  <c:v>-491.17239999999998</c:v>
                </c:pt>
                <c:pt idx="6562">
                  <c:v>-491.17239999999998</c:v>
                </c:pt>
                <c:pt idx="6563">
                  <c:v>-491.47750000000002</c:v>
                </c:pt>
                <c:pt idx="6564">
                  <c:v>-491.17239999999998</c:v>
                </c:pt>
                <c:pt idx="6565">
                  <c:v>-491.17239999999998</c:v>
                </c:pt>
                <c:pt idx="6566">
                  <c:v>-492.08789999999999</c:v>
                </c:pt>
                <c:pt idx="6567">
                  <c:v>-492.3931</c:v>
                </c:pt>
                <c:pt idx="6568">
                  <c:v>-491.47750000000002</c:v>
                </c:pt>
                <c:pt idx="6569">
                  <c:v>-492.08789999999999</c:v>
                </c:pt>
                <c:pt idx="6570">
                  <c:v>-492.08789999999999</c:v>
                </c:pt>
                <c:pt idx="6571">
                  <c:v>-492.08789999999999</c:v>
                </c:pt>
                <c:pt idx="6572">
                  <c:v>-491.78269999999998</c:v>
                </c:pt>
                <c:pt idx="6573">
                  <c:v>-491.78269999999998</c:v>
                </c:pt>
                <c:pt idx="6574">
                  <c:v>-492.08789999999999</c:v>
                </c:pt>
                <c:pt idx="6575">
                  <c:v>-492.08789999999999</c:v>
                </c:pt>
                <c:pt idx="6576">
                  <c:v>-493.0034</c:v>
                </c:pt>
                <c:pt idx="6577">
                  <c:v>-493.0034</c:v>
                </c:pt>
                <c:pt idx="6578">
                  <c:v>-493.61380000000003</c:v>
                </c:pt>
                <c:pt idx="6579">
                  <c:v>-493.61380000000003</c:v>
                </c:pt>
                <c:pt idx="6580">
                  <c:v>-492.3931</c:v>
                </c:pt>
                <c:pt idx="6581">
                  <c:v>-492.3931</c:v>
                </c:pt>
                <c:pt idx="6582">
                  <c:v>-493.0034</c:v>
                </c:pt>
                <c:pt idx="6583">
                  <c:v>-492.3931</c:v>
                </c:pt>
                <c:pt idx="6584">
                  <c:v>-493.61380000000003</c:v>
                </c:pt>
                <c:pt idx="6585">
                  <c:v>-493.61380000000003</c:v>
                </c:pt>
                <c:pt idx="6586">
                  <c:v>-493.61380000000003</c:v>
                </c:pt>
                <c:pt idx="6587">
                  <c:v>-494.22410000000002</c:v>
                </c:pt>
                <c:pt idx="6588">
                  <c:v>-493.61380000000003</c:v>
                </c:pt>
                <c:pt idx="6589">
                  <c:v>-493.61380000000003</c:v>
                </c:pt>
                <c:pt idx="6590">
                  <c:v>-493.61380000000003</c:v>
                </c:pt>
                <c:pt idx="6591">
                  <c:v>-493.91890000000001</c:v>
                </c:pt>
                <c:pt idx="6592">
                  <c:v>-493.61380000000003</c:v>
                </c:pt>
                <c:pt idx="6593">
                  <c:v>-494.22410000000002</c:v>
                </c:pt>
                <c:pt idx="6594">
                  <c:v>-493.61380000000003</c:v>
                </c:pt>
                <c:pt idx="6595">
                  <c:v>-493.61380000000003</c:v>
                </c:pt>
                <c:pt idx="6596">
                  <c:v>-493.61380000000003</c:v>
                </c:pt>
                <c:pt idx="6597">
                  <c:v>-493.61380000000003</c:v>
                </c:pt>
                <c:pt idx="6598">
                  <c:v>-493.61380000000003</c:v>
                </c:pt>
                <c:pt idx="6599">
                  <c:v>-493.61380000000003</c:v>
                </c:pt>
                <c:pt idx="6600">
                  <c:v>-493.61380000000003</c:v>
                </c:pt>
                <c:pt idx="6601">
                  <c:v>-494.22410000000002</c:v>
                </c:pt>
                <c:pt idx="6602">
                  <c:v>-494.22410000000002</c:v>
                </c:pt>
                <c:pt idx="6603">
                  <c:v>-494.22410000000002</c:v>
                </c:pt>
                <c:pt idx="6604">
                  <c:v>-496.05520000000001</c:v>
                </c:pt>
                <c:pt idx="6605">
                  <c:v>-496.05520000000001</c:v>
                </c:pt>
                <c:pt idx="6606">
                  <c:v>-496.05520000000001</c:v>
                </c:pt>
                <c:pt idx="6607">
                  <c:v>-496.05520000000001</c:v>
                </c:pt>
                <c:pt idx="6608">
                  <c:v>-496.05520000000001</c:v>
                </c:pt>
                <c:pt idx="6609">
                  <c:v>-496.97070000000002</c:v>
                </c:pt>
                <c:pt idx="6610">
                  <c:v>-496.05520000000001</c:v>
                </c:pt>
                <c:pt idx="6611">
                  <c:v>-496.05520000000001</c:v>
                </c:pt>
                <c:pt idx="6612">
                  <c:v>-496.36040000000003</c:v>
                </c:pt>
                <c:pt idx="6613">
                  <c:v>-496.05520000000001</c:v>
                </c:pt>
                <c:pt idx="6614">
                  <c:v>-494.52929999999998</c:v>
                </c:pt>
                <c:pt idx="6615">
                  <c:v>-496.05520000000001</c:v>
                </c:pt>
                <c:pt idx="6616">
                  <c:v>-496.05520000000001</c:v>
                </c:pt>
                <c:pt idx="6617">
                  <c:v>-496.05520000000001</c:v>
                </c:pt>
                <c:pt idx="6618">
                  <c:v>-496.05520000000001</c:v>
                </c:pt>
                <c:pt idx="6619">
                  <c:v>-496.05520000000001</c:v>
                </c:pt>
                <c:pt idx="6620">
                  <c:v>-496.97070000000002</c:v>
                </c:pt>
                <c:pt idx="6621">
                  <c:v>-496.66550000000001</c:v>
                </c:pt>
                <c:pt idx="6622">
                  <c:v>-496.05520000000001</c:v>
                </c:pt>
                <c:pt idx="6623">
                  <c:v>-496.97070000000002</c:v>
                </c:pt>
                <c:pt idx="6624">
                  <c:v>-497.27589999999998</c:v>
                </c:pt>
                <c:pt idx="6625">
                  <c:v>-496.97070000000002</c:v>
                </c:pt>
                <c:pt idx="6626">
                  <c:v>-497.58109999999999</c:v>
                </c:pt>
                <c:pt idx="6627">
                  <c:v>-496.66550000000001</c:v>
                </c:pt>
                <c:pt idx="6628">
                  <c:v>-496.97070000000002</c:v>
                </c:pt>
                <c:pt idx="6629">
                  <c:v>-496.66550000000001</c:v>
                </c:pt>
                <c:pt idx="6630">
                  <c:v>-497.27589999999998</c:v>
                </c:pt>
                <c:pt idx="6631">
                  <c:v>-497.27589999999998</c:v>
                </c:pt>
                <c:pt idx="6632">
                  <c:v>-496.36040000000003</c:v>
                </c:pt>
                <c:pt idx="6633">
                  <c:v>-496.97070000000002</c:v>
                </c:pt>
                <c:pt idx="6634">
                  <c:v>-496.97070000000002</c:v>
                </c:pt>
                <c:pt idx="6635">
                  <c:v>-496.97070000000002</c:v>
                </c:pt>
                <c:pt idx="6636">
                  <c:v>-496.97070000000002</c:v>
                </c:pt>
                <c:pt idx="6637">
                  <c:v>-496.66550000000001</c:v>
                </c:pt>
                <c:pt idx="6638">
                  <c:v>-496.97070000000002</c:v>
                </c:pt>
                <c:pt idx="6639">
                  <c:v>-497.88619999999997</c:v>
                </c:pt>
                <c:pt idx="6640">
                  <c:v>-498.4966</c:v>
                </c:pt>
                <c:pt idx="6641">
                  <c:v>-497.27589999999998</c:v>
                </c:pt>
                <c:pt idx="6642">
                  <c:v>-497.27589999999998</c:v>
                </c:pt>
                <c:pt idx="6643">
                  <c:v>-498.4966</c:v>
                </c:pt>
                <c:pt idx="6644">
                  <c:v>-498.4966</c:v>
                </c:pt>
                <c:pt idx="6645">
                  <c:v>-498.4966</c:v>
                </c:pt>
                <c:pt idx="6646">
                  <c:v>-498.4966</c:v>
                </c:pt>
                <c:pt idx="6647">
                  <c:v>-498.4966</c:v>
                </c:pt>
                <c:pt idx="6648">
                  <c:v>-497.88619999999997</c:v>
                </c:pt>
                <c:pt idx="6649">
                  <c:v>-497.88619999999997</c:v>
                </c:pt>
                <c:pt idx="6650">
                  <c:v>-497.88619999999997</c:v>
                </c:pt>
                <c:pt idx="6651">
                  <c:v>-496.97070000000002</c:v>
                </c:pt>
                <c:pt idx="6652">
                  <c:v>-497.27589999999998</c:v>
                </c:pt>
                <c:pt idx="6653">
                  <c:v>-497.88619999999997</c:v>
                </c:pt>
                <c:pt idx="6654">
                  <c:v>-498.4966</c:v>
                </c:pt>
                <c:pt idx="6655">
                  <c:v>-498.4966</c:v>
                </c:pt>
                <c:pt idx="6656">
                  <c:v>-498.4966</c:v>
                </c:pt>
                <c:pt idx="6657">
                  <c:v>-498.4966</c:v>
                </c:pt>
                <c:pt idx="6658">
                  <c:v>-498.4966</c:v>
                </c:pt>
                <c:pt idx="6659">
                  <c:v>-498.4966</c:v>
                </c:pt>
                <c:pt idx="6660">
                  <c:v>-498.4966</c:v>
                </c:pt>
                <c:pt idx="6661">
                  <c:v>-498.4966</c:v>
                </c:pt>
                <c:pt idx="6662">
                  <c:v>-498.4966</c:v>
                </c:pt>
                <c:pt idx="6663">
                  <c:v>-498.4966</c:v>
                </c:pt>
                <c:pt idx="6664">
                  <c:v>-498.4966</c:v>
                </c:pt>
                <c:pt idx="6665">
                  <c:v>-498.4966</c:v>
                </c:pt>
                <c:pt idx="6666">
                  <c:v>-499.1069</c:v>
                </c:pt>
                <c:pt idx="6667">
                  <c:v>-500.93799999999999</c:v>
                </c:pt>
                <c:pt idx="6668">
                  <c:v>-499.1069</c:v>
                </c:pt>
                <c:pt idx="6669">
                  <c:v>-500.93799999999999</c:v>
                </c:pt>
                <c:pt idx="6670">
                  <c:v>-500.93799999999999</c:v>
                </c:pt>
                <c:pt idx="6671">
                  <c:v>-500.93799999999999</c:v>
                </c:pt>
                <c:pt idx="6672">
                  <c:v>-500.93799999999999</c:v>
                </c:pt>
                <c:pt idx="6673">
                  <c:v>-500.93799999999999</c:v>
                </c:pt>
                <c:pt idx="6674">
                  <c:v>-500.93799999999999</c:v>
                </c:pt>
                <c:pt idx="6675">
                  <c:v>-500.93799999999999</c:v>
                </c:pt>
                <c:pt idx="6676">
                  <c:v>-500.93799999999999</c:v>
                </c:pt>
                <c:pt idx="6677">
                  <c:v>-500.93799999999999</c:v>
                </c:pt>
                <c:pt idx="6678">
                  <c:v>-500.93799999999999</c:v>
                </c:pt>
                <c:pt idx="6679">
                  <c:v>-500.93799999999999</c:v>
                </c:pt>
                <c:pt idx="6680">
                  <c:v>-500.93799999999999</c:v>
                </c:pt>
                <c:pt idx="6681">
                  <c:v>-500.93799999999999</c:v>
                </c:pt>
                <c:pt idx="6682">
                  <c:v>-500.93799999999999</c:v>
                </c:pt>
                <c:pt idx="6683">
                  <c:v>-500.93799999999999</c:v>
                </c:pt>
                <c:pt idx="6684">
                  <c:v>-500.93799999999999</c:v>
                </c:pt>
                <c:pt idx="6685">
                  <c:v>-500.93799999999999</c:v>
                </c:pt>
                <c:pt idx="6686">
                  <c:v>-500.93799999999999</c:v>
                </c:pt>
                <c:pt idx="6687">
                  <c:v>-500.93799999999999</c:v>
                </c:pt>
                <c:pt idx="6688">
                  <c:v>-501.54829999999998</c:v>
                </c:pt>
                <c:pt idx="6689">
                  <c:v>-501.54829999999998</c:v>
                </c:pt>
                <c:pt idx="6690">
                  <c:v>-501.2432</c:v>
                </c:pt>
                <c:pt idx="6691">
                  <c:v>-501.8535</c:v>
                </c:pt>
                <c:pt idx="6692">
                  <c:v>-501.8535</c:v>
                </c:pt>
                <c:pt idx="6693">
                  <c:v>-501.8535</c:v>
                </c:pt>
                <c:pt idx="6694">
                  <c:v>-501.8535</c:v>
                </c:pt>
                <c:pt idx="6695">
                  <c:v>-500.93799999999999</c:v>
                </c:pt>
                <c:pt idx="6696">
                  <c:v>-500.93799999999999</c:v>
                </c:pt>
                <c:pt idx="6697">
                  <c:v>-500.93799999999999</c:v>
                </c:pt>
                <c:pt idx="6698">
                  <c:v>-500.93799999999999</c:v>
                </c:pt>
                <c:pt idx="6699">
                  <c:v>-500.93799999999999</c:v>
                </c:pt>
                <c:pt idx="6700">
                  <c:v>-501.54829999999998</c:v>
                </c:pt>
                <c:pt idx="6701">
                  <c:v>-500.93799999999999</c:v>
                </c:pt>
                <c:pt idx="6702">
                  <c:v>-501.8535</c:v>
                </c:pt>
                <c:pt idx="6703">
                  <c:v>-501.8535</c:v>
                </c:pt>
                <c:pt idx="6704">
                  <c:v>-502.76900000000001</c:v>
                </c:pt>
                <c:pt idx="6705">
                  <c:v>-502.76900000000001</c:v>
                </c:pt>
                <c:pt idx="6706">
                  <c:v>-501.8535</c:v>
                </c:pt>
                <c:pt idx="6707">
                  <c:v>-502.15870000000001</c:v>
                </c:pt>
                <c:pt idx="6708">
                  <c:v>-502.76900000000001</c:v>
                </c:pt>
                <c:pt idx="6709">
                  <c:v>-502.76900000000001</c:v>
                </c:pt>
                <c:pt idx="6710">
                  <c:v>-502.76900000000001</c:v>
                </c:pt>
                <c:pt idx="6711">
                  <c:v>-503.37939999999998</c:v>
                </c:pt>
                <c:pt idx="6712">
                  <c:v>-503.98970000000003</c:v>
                </c:pt>
                <c:pt idx="6713">
                  <c:v>-503.37939999999998</c:v>
                </c:pt>
                <c:pt idx="6714">
                  <c:v>-503.37939999999998</c:v>
                </c:pt>
                <c:pt idx="6715">
                  <c:v>-503.37939999999998</c:v>
                </c:pt>
                <c:pt idx="6716">
                  <c:v>-503.37939999999998</c:v>
                </c:pt>
                <c:pt idx="6717">
                  <c:v>-503.37939999999998</c:v>
                </c:pt>
                <c:pt idx="6718">
                  <c:v>-502.15870000000001</c:v>
                </c:pt>
                <c:pt idx="6719">
                  <c:v>-502.76900000000001</c:v>
                </c:pt>
                <c:pt idx="6720">
                  <c:v>-502.76900000000001</c:v>
                </c:pt>
                <c:pt idx="6721">
                  <c:v>-502.76900000000001</c:v>
                </c:pt>
                <c:pt idx="6722">
                  <c:v>-502.76900000000001</c:v>
                </c:pt>
                <c:pt idx="6723">
                  <c:v>-502.76900000000001</c:v>
                </c:pt>
                <c:pt idx="6724">
                  <c:v>-503.37939999999998</c:v>
                </c:pt>
                <c:pt idx="6725">
                  <c:v>-503.37939999999998</c:v>
                </c:pt>
                <c:pt idx="6726">
                  <c:v>-503.37939999999998</c:v>
                </c:pt>
                <c:pt idx="6727">
                  <c:v>-503.37939999999998</c:v>
                </c:pt>
                <c:pt idx="6728">
                  <c:v>-503.37939999999998</c:v>
                </c:pt>
                <c:pt idx="6729">
                  <c:v>-505.82080000000002</c:v>
                </c:pt>
                <c:pt idx="6730">
                  <c:v>-503.37939999999998</c:v>
                </c:pt>
                <c:pt idx="6731">
                  <c:v>-503.37939999999998</c:v>
                </c:pt>
                <c:pt idx="6732">
                  <c:v>-503.98970000000003</c:v>
                </c:pt>
                <c:pt idx="6733">
                  <c:v>-503.98970000000003</c:v>
                </c:pt>
                <c:pt idx="6734">
                  <c:v>-505.82080000000002</c:v>
                </c:pt>
                <c:pt idx="6735">
                  <c:v>-503.98970000000003</c:v>
                </c:pt>
                <c:pt idx="6736">
                  <c:v>-505.82080000000002</c:v>
                </c:pt>
                <c:pt idx="6737">
                  <c:v>-505.82080000000002</c:v>
                </c:pt>
                <c:pt idx="6738">
                  <c:v>-505.82080000000002</c:v>
                </c:pt>
                <c:pt idx="6739">
                  <c:v>-505.82080000000002</c:v>
                </c:pt>
                <c:pt idx="6740">
                  <c:v>-505.82080000000002</c:v>
                </c:pt>
                <c:pt idx="6741">
                  <c:v>-505.82080000000002</c:v>
                </c:pt>
                <c:pt idx="6742">
                  <c:v>-505.82080000000002</c:v>
                </c:pt>
                <c:pt idx="6743">
                  <c:v>-505.82080000000002</c:v>
                </c:pt>
                <c:pt idx="6744">
                  <c:v>-505.82080000000002</c:v>
                </c:pt>
                <c:pt idx="6745">
                  <c:v>-503.98970000000003</c:v>
                </c:pt>
                <c:pt idx="6746">
                  <c:v>-505.82080000000002</c:v>
                </c:pt>
                <c:pt idx="6747">
                  <c:v>-505.82080000000002</c:v>
                </c:pt>
                <c:pt idx="6748">
                  <c:v>-505.82080000000002</c:v>
                </c:pt>
                <c:pt idx="6749">
                  <c:v>-505.82080000000002</c:v>
                </c:pt>
                <c:pt idx="6750">
                  <c:v>-505.82080000000002</c:v>
                </c:pt>
                <c:pt idx="6751">
                  <c:v>-505.82080000000002</c:v>
                </c:pt>
                <c:pt idx="6752">
                  <c:v>-505.82080000000002</c:v>
                </c:pt>
                <c:pt idx="6753">
                  <c:v>-505.82080000000002</c:v>
                </c:pt>
                <c:pt idx="6754">
                  <c:v>-505.82080000000002</c:v>
                </c:pt>
                <c:pt idx="6755">
                  <c:v>-505.82080000000002</c:v>
                </c:pt>
                <c:pt idx="6756">
                  <c:v>-505.82080000000002</c:v>
                </c:pt>
                <c:pt idx="6757">
                  <c:v>-505.82080000000002</c:v>
                </c:pt>
                <c:pt idx="6758">
                  <c:v>-506.73630000000003</c:v>
                </c:pt>
                <c:pt idx="6759">
                  <c:v>-506.12599999999998</c:v>
                </c:pt>
                <c:pt idx="6760">
                  <c:v>-505.82080000000002</c:v>
                </c:pt>
                <c:pt idx="6761">
                  <c:v>-505.82080000000002</c:v>
                </c:pt>
                <c:pt idx="6762">
                  <c:v>-505.82080000000002</c:v>
                </c:pt>
                <c:pt idx="6763">
                  <c:v>-505.82080000000002</c:v>
                </c:pt>
                <c:pt idx="6764">
                  <c:v>-505.82080000000002</c:v>
                </c:pt>
                <c:pt idx="6765">
                  <c:v>-506.12599999999998</c:v>
                </c:pt>
                <c:pt idx="6766">
                  <c:v>-506.43119999999999</c:v>
                </c:pt>
                <c:pt idx="6767">
                  <c:v>-505.82080000000002</c:v>
                </c:pt>
                <c:pt idx="6768">
                  <c:v>-506.43119999999999</c:v>
                </c:pt>
                <c:pt idx="6769">
                  <c:v>-506.73630000000003</c:v>
                </c:pt>
                <c:pt idx="6770">
                  <c:v>-506.43119999999999</c:v>
                </c:pt>
                <c:pt idx="6771">
                  <c:v>-506.73630000000003</c:v>
                </c:pt>
                <c:pt idx="6772">
                  <c:v>-506.73630000000003</c:v>
                </c:pt>
                <c:pt idx="6773">
                  <c:v>-505.82080000000002</c:v>
                </c:pt>
                <c:pt idx="6774">
                  <c:v>-506.43119999999999</c:v>
                </c:pt>
                <c:pt idx="6775">
                  <c:v>-506.43119999999999</c:v>
                </c:pt>
                <c:pt idx="6776">
                  <c:v>-505.82080000000002</c:v>
                </c:pt>
                <c:pt idx="6777">
                  <c:v>-506.43119999999999</c:v>
                </c:pt>
                <c:pt idx="6778">
                  <c:v>-506.73630000000003</c:v>
                </c:pt>
                <c:pt idx="6779">
                  <c:v>-506.43119999999999</c:v>
                </c:pt>
                <c:pt idx="6780">
                  <c:v>-506.43119999999999</c:v>
                </c:pt>
                <c:pt idx="6781">
                  <c:v>-506.73630000000003</c:v>
                </c:pt>
                <c:pt idx="6782">
                  <c:v>-506.73630000000003</c:v>
                </c:pt>
                <c:pt idx="6783">
                  <c:v>-507.3467</c:v>
                </c:pt>
                <c:pt idx="6784">
                  <c:v>-507.04149999999998</c:v>
                </c:pt>
                <c:pt idx="6785">
                  <c:v>-507.3467</c:v>
                </c:pt>
                <c:pt idx="6786">
                  <c:v>-506.43119999999999</c:v>
                </c:pt>
                <c:pt idx="6787">
                  <c:v>-507.65190000000001</c:v>
                </c:pt>
                <c:pt idx="6788">
                  <c:v>-508.26220000000001</c:v>
                </c:pt>
                <c:pt idx="6789">
                  <c:v>-508.26220000000001</c:v>
                </c:pt>
                <c:pt idx="6790">
                  <c:v>-508.26220000000001</c:v>
                </c:pt>
                <c:pt idx="6791">
                  <c:v>-508.26220000000001</c:v>
                </c:pt>
                <c:pt idx="6792">
                  <c:v>-508.26220000000001</c:v>
                </c:pt>
                <c:pt idx="6793">
                  <c:v>-508.26220000000001</c:v>
                </c:pt>
                <c:pt idx="6794">
                  <c:v>-508.26220000000001</c:v>
                </c:pt>
                <c:pt idx="6795">
                  <c:v>-508.26220000000001</c:v>
                </c:pt>
                <c:pt idx="6796">
                  <c:v>-508.26220000000001</c:v>
                </c:pt>
                <c:pt idx="6797">
                  <c:v>-508.26220000000001</c:v>
                </c:pt>
                <c:pt idx="6798">
                  <c:v>-508.87259999999998</c:v>
                </c:pt>
                <c:pt idx="6799">
                  <c:v>-508.26220000000001</c:v>
                </c:pt>
                <c:pt idx="6800">
                  <c:v>-508.26220000000001</c:v>
                </c:pt>
                <c:pt idx="6801">
                  <c:v>-508.87259999999998</c:v>
                </c:pt>
                <c:pt idx="6802">
                  <c:v>-508.56740000000002</c:v>
                </c:pt>
                <c:pt idx="6803">
                  <c:v>-508.87259999999998</c:v>
                </c:pt>
                <c:pt idx="6804">
                  <c:v>-508.87259999999998</c:v>
                </c:pt>
                <c:pt idx="6805">
                  <c:v>-510.70359999999999</c:v>
                </c:pt>
                <c:pt idx="6806">
                  <c:v>-509.17770000000002</c:v>
                </c:pt>
                <c:pt idx="6807">
                  <c:v>-509.17770000000002</c:v>
                </c:pt>
                <c:pt idx="6808">
                  <c:v>-508.87259999999998</c:v>
                </c:pt>
                <c:pt idx="6809">
                  <c:v>-508.87259999999998</c:v>
                </c:pt>
                <c:pt idx="6810">
                  <c:v>-508.26220000000001</c:v>
                </c:pt>
                <c:pt idx="6811">
                  <c:v>-508.87259999999998</c:v>
                </c:pt>
                <c:pt idx="6812">
                  <c:v>-508.87259999999998</c:v>
                </c:pt>
                <c:pt idx="6813">
                  <c:v>-509.17770000000002</c:v>
                </c:pt>
                <c:pt idx="6814">
                  <c:v>-510.70359999999999</c:v>
                </c:pt>
                <c:pt idx="6815">
                  <c:v>-509.17770000000002</c:v>
                </c:pt>
                <c:pt idx="6816">
                  <c:v>-510.70359999999999</c:v>
                </c:pt>
                <c:pt idx="6817">
                  <c:v>-508.56740000000002</c:v>
                </c:pt>
                <c:pt idx="6818">
                  <c:v>-509.17770000000002</c:v>
                </c:pt>
                <c:pt idx="6819">
                  <c:v>-510.70359999999999</c:v>
                </c:pt>
                <c:pt idx="6820">
                  <c:v>-510.70359999999999</c:v>
                </c:pt>
                <c:pt idx="6821">
                  <c:v>-510.70359999999999</c:v>
                </c:pt>
                <c:pt idx="6822">
                  <c:v>-510.70359999999999</c:v>
                </c:pt>
                <c:pt idx="6823">
                  <c:v>-510.70359999999999</c:v>
                </c:pt>
                <c:pt idx="6824">
                  <c:v>-510.70359999999999</c:v>
                </c:pt>
                <c:pt idx="6825">
                  <c:v>-508.87259999999998</c:v>
                </c:pt>
                <c:pt idx="6826">
                  <c:v>-508.87259999999998</c:v>
                </c:pt>
                <c:pt idx="6827">
                  <c:v>-510.70359999999999</c:v>
                </c:pt>
                <c:pt idx="6828">
                  <c:v>-510.70359999999999</c:v>
                </c:pt>
                <c:pt idx="6829">
                  <c:v>-510.70359999999999</c:v>
                </c:pt>
                <c:pt idx="6830">
                  <c:v>-510.70359999999999</c:v>
                </c:pt>
                <c:pt idx="6831">
                  <c:v>-510.70359999999999</c:v>
                </c:pt>
                <c:pt idx="6832">
                  <c:v>-510.70359999999999</c:v>
                </c:pt>
                <c:pt idx="6833">
                  <c:v>-510.70359999999999</c:v>
                </c:pt>
                <c:pt idx="6834">
                  <c:v>-510.70359999999999</c:v>
                </c:pt>
                <c:pt idx="6835">
                  <c:v>-511.31400000000002</c:v>
                </c:pt>
                <c:pt idx="6836">
                  <c:v>-510.70359999999999</c:v>
                </c:pt>
                <c:pt idx="6837">
                  <c:v>-510.70359999999999</c:v>
                </c:pt>
                <c:pt idx="6838">
                  <c:v>-511.00880000000001</c:v>
                </c:pt>
                <c:pt idx="6839">
                  <c:v>-511.00880000000001</c:v>
                </c:pt>
                <c:pt idx="6840">
                  <c:v>-512.22950000000003</c:v>
                </c:pt>
                <c:pt idx="6841">
                  <c:v>-511.00880000000001</c:v>
                </c:pt>
                <c:pt idx="6842">
                  <c:v>-510.70359999999999</c:v>
                </c:pt>
                <c:pt idx="6843">
                  <c:v>-512.53470000000004</c:v>
                </c:pt>
                <c:pt idx="6844">
                  <c:v>-511.6191</c:v>
                </c:pt>
                <c:pt idx="6845">
                  <c:v>-511.31400000000002</c:v>
                </c:pt>
                <c:pt idx="6846">
                  <c:v>-510.70359999999999</c:v>
                </c:pt>
                <c:pt idx="6847">
                  <c:v>-511.00880000000001</c:v>
                </c:pt>
                <c:pt idx="6848">
                  <c:v>-510.70359999999999</c:v>
                </c:pt>
                <c:pt idx="6849">
                  <c:v>-510.70359999999999</c:v>
                </c:pt>
                <c:pt idx="6850">
                  <c:v>-511.00880000000001</c:v>
                </c:pt>
                <c:pt idx="6851">
                  <c:v>-511.92430000000002</c:v>
                </c:pt>
                <c:pt idx="6852">
                  <c:v>-511.92430000000002</c:v>
                </c:pt>
                <c:pt idx="6853">
                  <c:v>-511.00880000000001</c:v>
                </c:pt>
                <c:pt idx="6854">
                  <c:v>-511.31400000000002</c:v>
                </c:pt>
                <c:pt idx="6855">
                  <c:v>-510.70359999999999</c:v>
                </c:pt>
                <c:pt idx="6856">
                  <c:v>-510.70359999999999</c:v>
                </c:pt>
                <c:pt idx="6857">
                  <c:v>-510.70359999999999</c:v>
                </c:pt>
                <c:pt idx="6858">
                  <c:v>-510.70359999999999</c:v>
                </c:pt>
                <c:pt idx="6859">
                  <c:v>-510.70359999999999</c:v>
                </c:pt>
                <c:pt idx="6860">
                  <c:v>-511.00880000000001</c:v>
                </c:pt>
                <c:pt idx="6861">
                  <c:v>-511.31400000000002</c:v>
                </c:pt>
                <c:pt idx="6862">
                  <c:v>-510.70359999999999</c:v>
                </c:pt>
                <c:pt idx="6863">
                  <c:v>-510.70359999999999</c:v>
                </c:pt>
                <c:pt idx="6864">
                  <c:v>-511.00880000000001</c:v>
                </c:pt>
                <c:pt idx="6865">
                  <c:v>-511.6191</c:v>
                </c:pt>
                <c:pt idx="6866">
                  <c:v>-511.6191</c:v>
                </c:pt>
                <c:pt idx="6867">
                  <c:v>-511.31400000000002</c:v>
                </c:pt>
                <c:pt idx="6868">
                  <c:v>-511.31400000000002</c:v>
                </c:pt>
                <c:pt idx="6869">
                  <c:v>-510.70359999999999</c:v>
                </c:pt>
                <c:pt idx="6870">
                  <c:v>-510.70359999999999</c:v>
                </c:pt>
                <c:pt idx="6871">
                  <c:v>-511.31400000000002</c:v>
                </c:pt>
                <c:pt idx="6872">
                  <c:v>-511.31400000000002</c:v>
                </c:pt>
                <c:pt idx="6873">
                  <c:v>-510.70359999999999</c:v>
                </c:pt>
                <c:pt idx="6874">
                  <c:v>-510.70359999999999</c:v>
                </c:pt>
                <c:pt idx="6875">
                  <c:v>-510.70359999999999</c:v>
                </c:pt>
                <c:pt idx="6876">
                  <c:v>-510.70359999999999</c:v>
                </c:pt>
                <c:pt idx="6877">
                  <c:v>-510.70359999999999</c:v>
                </c:pt>
                <c:pt idx="6878">
                  <c:v>-511.31400000000002</c:v>
                </c:pt>
                <c:pt idx="6879">
                  <c:v>-510.70359999999999</c:v>
                </c:pt>
                <c:pt idx="6880">
                  <c:v>-511.6191</c:v>
                </c:pt>
                <c:pt idx="6881">
                  <c:v>-510.70359999999999</c:v>
                </c:pt>
                <c:pt idx="6882">
                  <c:v>-511.6191</c:v>
                </c:pt>
                <c:pt idx="6883">
                  <c:v>-511.6191</c:v>
                </c:pt>
                <c:pt idx="6884">
                  <c:v>-511.00880000000001</c:v>
                </c:pt>
                <c:pt idx="6885">
                  <c:v>-510.70359999999999</c:v>
                </c:pt>
                <c:pt idx="6886">
                  <c:v>-510.70359999999999</c:v>
                </c:pt>
                <c:pt idx="6887">
                  <c:v>-511.31400000000002</c:v>
                </c:pt>
                <c:pt idx="6888">
                  <c:v>-511.6191</c:v>
                </c:pt>
                <c:pt idx="6889">
                  <c:v>-511.6191</c:v>
                </c:pt>
                <c:pt idx="6890">
                  <c:v>-511.31400000000002</c:v>
                </c:pt>
                <c:pt idx="6891">
                  <c:v>-511.31400000000002</c:v>
                </c:pt>
                <c:pt idx="6892">
                  <c:v>-511.6191</c:v>
                </c:pt>
                <c:pt idx="6893">
                  <c:v>-512.53470000000004</c:v>
                </c:pt>
                <c:pt idx="6894">
                  <c:v>-510.70359999999999</c:v>
                </c:pt>
                <c:pt idx="6895">
                  <c:v>-510.70359999999999</c:v>
                </c:pt>
                <c:pt idx="6896">
                  <c:v>-510.70359999999999</c:v>
                </c:pt>
                <c:pt idx="6897">
                  <c:v>-511.00880000000001</c:v>
                </c:pt>
                <c:pt idx="6898">
                  <c:v>-510.70359999999999</c:v>
                </c:pt>
                <c:pt idx="6899">
                  <c:v>-510.70359999999999</c:v>
                </c:pt>
                <c:pt idx="6900">
                  <c:v>-511.92430000000002</c:v>
                </c:pt>
                <c:pt idx="6901">
                  <c:v>-511.31400000000002</c:v>
                </c:pt>
                <c:pt idx="6902">
                  <c:v>-511.31400000000002</c:v>
                </c:pt>
                <c:pt idx="6903">
                  <c:v>-510.70359999999999</c:v>
                </c:pt>
                <c:pt idx="6904">
                  <c:v>-510.70359999999999</c:v>
                </c:pt>
                <c:pt idx="6905">
                  <c:v>-510.70359999999999</c:v>
                </c:pt>
                <c:pt idx="6906">
                  <c:v>-511.00880000000001</c:v>
                </c:pt>
                <c:pt idx="6907">
                  <c:v>-510.70359999999999</c:v>
                </c:pt>
                <c:pt idx="6908">
                  <c:v>-510.70359999999999</c:v>
                </c:pt>
                <c:pt idx="6909">
                  <c:v>-510.70359999999999</c:v>
                </c:pt>
                <c:pt idx="6910">
                  <c:v>-510.70359999999999</c:v>
                </c:pt>
                <c:pt idx="6911">
                  <c:v>-510.70359999999999</c:v>
                </c:pt>
                <c:pt idx="6912">
                  <c:v>-510.70359999999999</c:v>
                </c:pt>
                <c:pt idx="6913">
                  <c:v>-510.70359999999999</c:v>
                </c:pt>
                <c:pt idx="6914">
                  <c:v>-510.70359999999999</c:v>
                </c:pt>
                <c:pt idx="6915">
                  <c:v>-510.70359999999999</c:v>
                </c:pt>
                <c:pt idx="6916">
                  <c:v>-510.70359999999999</c:v>
                </c:pt>
                <c:pt idx="6917">
                  <c:v>-510.70359999999999</c:v>
                </c:pt>
                <c:pt idx="6918">
                  <c:v>-510.70359999999999</c:v>
                </c:pt>
                <c:pt idx="6919">
                  <c:v>-510.70359999999999</c:v>
                </c:pt>
                <c:pt idx="6920">
                  <c:v>-510.70359999999999</c:v>
                </c:pt>
                <c:pt idx="6921">
                  <c:v>-510.70359999999999</c:v>
                </c:pt>
                <c:pt idx="6922">
                  <c:v>-510.70359999999999</c:v>
                </c:pt>
                <c:pt idx="6923">
                  <c:v>-510.70359999999999</c:v>
                </c:pt>
                <c:pt idx="6924">
                  <c:v>-510.70359999999999</c:v>
                </c:pt>
                <c:pt idx="6925">
                  <c:v>-509.17770000000002</c:v>
                </c:pt>
                <c:pt idx="6926">
                  <c:v>-509.17770000000002</c:v>
                </c:pt>
                <c:pt idx="6927">
                  <c:v>-508.87259999999998</c:v>
                </c:pt>
                <c:pt idx="6928">
                  <c:v>-508.87259999999998</c:v>
                </c:pt>
                <c:pt idx="6929">
                  <c:v>-508.56740000000002</c:v>
                </c:pt>
                <c:pt idx="6930">
                  <c:v>-508.26220000000001</c:v>
                </c:pt>
                <c:pt idx="6931">
                  <c:v>-508.26220000000001</c:v>
                </c:pt>
                <c:pt idx="6932">
                  <c:v>-508.26220000000001</c:v>
                </c:pt>
                <c:pt idx="6933">
                  <c:v>-508.26220000000001</c:v>
                </c:pt>
                <c:pt idx="6934">
                  <c:v>-508.26220000000001</c:v>
                </c:pt>
                <c:pt idx="6935">
                  <c:v>-508.26220000000001</c:v>
                </c:pt>
                <c:pt idx="6936">
                  <c:v>-507.65190000000001</c:v>
                </c:pt>
                <c:pt idx="6937">
                  <c:v>-507.65190000000001</c:v>
                </c:pt>
                <c:pt idx="6938">
                  <c:v>-506.73630000000003</c:v>
                </c:pt>
                <c:pt idx="6939">
                  <c:v>-506.43119999999999</c:v>
                </c:pt>
                <c:pt idx="6940">
                  <c:v>-506.43119999999999</c:v>
                </c:pt>
                <c:pt idx="6941">
                  <c:v>-506.43119999999999</c:v>
                </c:pt>
                <c:pt idx="6942">
                  <c:v>-506.73630000000003</c:v>
                </c:pt>
                <c:pt idx="6943">
                  <c:v>-505.82080000000002</c:v>
                </c:pt>
                <c:pt idx="6944">
                  <c:v>-505.82080000000002</c:v>
                </c:pt>
                <c:pt idx="6945">
                  <c:v>-505.82080000000002</c:v>
                </c:pt>
                <c:pt idx="6946">
                  <c:v>-505.82080000000002</c:v>
                </c:pt>
                <c:pt idx="6947">
                  <c:v>-505.82080000000002</c:v>
                </c:pt>
                <c:pt idx="6948">
                  <c:v>-505.82080000000002</c:v>
                </c:pt>
                <c:pt idx="6949">
                  <c:v>-503.98970000000003</c:v>
                </c:pt>
                <c:pt idx="6950">
                  <c:v>-503.37939999999998</c:v>
                </c:pt>
                <c:pt idx="6951">
                  <c:v>-503.37939999999998</c:v>
                </c:pt>
                <c:pt idx="6952">
                  <c:v>-502.76900000000001</c:v>
                </c:pt>
                <c:pt idx="6953">
                  <c:v>-502.76900000000001</c:v>
                </c:pt>
                <c:pt idx="6954">
                  <c:v>-502.15870000000001</c:v>
                </c:pt>
                <c:pt idx="6955">
                  <c:v>-501.54829999999998</c:v>
                </c:pt>
                <c:pt idx="6956">
                  <c:v>-501.54829999999998</c:v>
                </c:pt>
                <c:pt idx="6957">
                  <c:v>-500.93799999999999</c:v>
                </c:pt>
                <c:pt idx="6958">
                  <c:v>-500.93799999999999</c:v>
                </c:pt>
                <c:pt idx="6959">
                  <c:v>-500.93799999999999</c:v>
                </c:pt>
                <c:pt idx="6960">
                  <c:v>-500.93799999999999</c:v>
                </c:pt>
                <c:pt idx="6961">
                  <c:v>-500.93799999999999</c:v>
                </c:pt>
                <c:pt idx="6962">
                  <c:v>-499.1069</c:v>
                </c:pt>
                <c:pt idx="6963">
                  <c:v>-498.4966</c:v>
                </c:pt>
                <c:pt idx="6964">
                  <c:v>-498.4966</c:v>
                </c:pt>
                <c:pt idx="6965">
                  <c:v>-497.27589999999998</c:v>
                </c:pt>
                <c:pt idx="6966">
                  <c:v>-496.97070000000002</c:v>
                </c:pt>
                <c:pt idx="6967">
                  <c:v>-496.36040000000003</c:v>
                </c:pt>
                <c:pt idx="6968">
                  <c:v>-496.05520000000001</c:v>
                </c:pt>
                <c:pt idx="6969">
                  <c:v>-496.05520000000001</c:v>
                </c:pt>
                <c:pt idx="6970">
                  <c:v>-496.05520000000001</c:v>
                </c:pt>
                <c:pt idx="6971">
                  <c:v>-494.22410000000002</c:v>
                </c:pt>
                <c:pt idx="6972">
                  <c:v>-493.61380000000003</c:v>
                </c:pt>
                <c:pt idx="6973">
                  <c:v>-493.61380000000003</c:v>
                </c:pt>
                <c:pt idx="6974">
                  <c:v>-492.3931</c:v>
                </c:pt>
                <c:pt idx="6975">
                  <c:v>-492.08789999999999</c:v>
                </c:pt>
                <c:pt idx="6976">
                  <c:v>-491.17239999999998</c:v>
                </c:pt>
                <c:pt idx="6977">
                  <c:v>-491.17239999999998</c:v>
                </c:pt>
                <c:pt idx="6978">
                  <c:v>-489.6465</c:v>
                </c:pt>
                <c:pt idx="6979">
                  <c:v>-488.73099999999999</c:v>
                </c:pt>
                <c:pt idx="6980">
                  <c:v>-488.73099999999999</c:v>
                </c:pt>
                <c:pt idx="6981">
                  <c:v>-487.20510000000002</c:v>
                </c:pt>
                <c:pt idx="6982">
                  <c:v>-486.8999</c:v>
                </c:pt>
                <c:pt idx="6983">
                  <c:v>-486.28960000000001</c:v>
                </c:pt>
                <c:pt idx="6984">
                  <c:v>-486.28960000000001</c:v>
                </c:pt>
                <c:pt idx="6985">
                  <c:v>-486.28960000000001</c:v>
                </c:pt>
                <c:pt idx="6986">
                  <c:v>-483.84809999999999</c:v>
                </c:pt>
                <c:pt idx="6987">
                  <c:v>-483.23779999999999</c:v>
                </c:pt>
                <c:pt idx="6988">
                  <c:v>-482.01710000000003</c:v>
                </c:pt>
                <c:pt idx="6989">
                  <c:v>-481.4067</c:v>
                </c:pt>
                <c:pt idx="6990">
                  <c:v>-481.4067</c:v>
                </c:pt>
                <c:pt idx="6991">
                  <c:v>-479.8809</c:v>
                </c:pt>
                <c:pt idx="6992">
                  <c:v>-478.96530000000001</c:v>
                </c:pt>
                <c:pt idx="6993">
                  <c:v>-478.35500000000002</c:v>
                </c:pt>
                <c:pt idx="6994">
                  <c:v>-477.43950000000001</c:v>
                </c:pt>
                <c:pt idx="6995">
                  <c:v>-476.52390000000003</c:v>
                </c:pt>
                <c:pt idx="6996">
                  <c:v>-476.52390000000003</c:v>
                </c:pt>
                <c:pt idx="6997">
                  <c:v>-476.52390000000003</c:v>
                </c:pt>
                <c:pt idx="6998">
                  <c:v>-474.69290000000001</c:v>
                </c:pt>
                <c:pt idx="6999">
                  <c:v>-474.08249999999998</c:v>
                </c:pt>
                <c:pt idx="7000">
                  <c:v>-472.86180000000002</c:v>
                </c:pt>
                <c:pt idx="7001">
                  <c:v>-471.94630000000001</c:v>
                </c:pt>
                <c:pt idx="7002">
                  <c:v>-471.64109999999999</c:v>
                </c:pt>
                <c:pt idx="7003">
                  <c:v>-469.81009999999998</c:v>
                </c:pt>
                <c:pt idx="7004">
                  <c:v>-469.19970000000001</c:v>
                </c:pt>
                <c:pt idx="7005">
                  <c:v>-467.97899999999998</c:v>
                </c:pt>
                <c:pt idx="7006">
                  <c:v>-466.75830000000002</c:v>
                </c:pt>
                <c:pt idx="7007">
                  <c:v>-466.75830000000002</c:v>
                </c:pt>
                <c:pt idx="7008">
                  <c:v>-466.75830000000002</c:v>
                </c:pt>
                <c:pt idx="7009">
                  <c:v>-464.31689999999998</c:v>
                </c:pt>
                <c:pt idx="7010">
                  <c:v>-463.40140000000002</c:v>
                </c:pt>
                <c:pt idx="7011">
                  <c:v>-461.87549999999999</c:v>
                </c:pt>
                <c:pt idx="7012">
                  <c:v>-461.87549999999999</c:v>
                </c:pt>
                <c:pt idx="7013">
                  <c:v>-459.4341</c:v>
                </c:pt>
                <c:pt idx="7014">
                  <c:v>-460.0444</c:v>
                </c:pt>
                <c:pt idx="7015">
                  <c:v>-458.21339999999998</c:v>
                </c:pt>
                <c:pt idx="7016">
                  <c:v>-456.99270000000001</c:v>
                </c:pt>
                <c:pt idx="7017">
                  <c:v>-456.99270000000001</c:v>
                </c:pt>
                <c:pt idx="7018">
                  <c:v>-456.99270000000001</c:v>
                </c:pt>
                <c:pt idx="7019">
                  <c:v>-454.55130000000003</c:v>
                </c:pt>
                <c:pt idx="7020">
                  <c:v>-453.3306</c:v>
                </c:pt>
                <c:pt idx="7021">
                  <c:v>-452.10989999999998</c:v>
                </c:pt>
                <c:pt idx="7022">
                  <c:v>-452.10989999999998</c:v>
                </c:pt>
                <c:pt idx="7023">
                  <c:v>-452.10989999999998</c:v>
                </c:pt>
                <c:pt idx="7024">
                  <c:v>-452.10989999999998</c:v>
                </c:pt>
                <c:pt idx="7025">
                  <c:v>-449.66849999999999</c:v>
                </c:pt>
                <c:pt idx="7026">
                  <c:v>-449.66849999999999</c:v>
                </c:pt>
                <c:pt idx="7027">
                  <c:v>-449.66849999999999</c:v>
                </c:pt>
                <c:pt idx="7028">
                  <c:v>-448.14260000000002</c:v>
                </c:pt>
                <c:pt idx="7029">
                  <c:v>-447.22710000000001</c:v>
                </c:pt>
                <c:pt idx="7030">
                  <c:v>-447.22710000000001</c:v>
                </c:pt>
                <c:pt idx="7031">
                  <c:v>-447.22710000000001</c:v>
                </c:pt>
                <c:pt idx="7032">
                  <c:v>-447.22710000000001</c:v>
                </c:pt>
                <c:pt idx="7033">
                  <c:v>-447.22710000000001</c:v>
                </c:pt>
                <c:pt idx="7034">
                  <c:v>-447.22710000000001</c:v>
                </c:pt>
                <c:pt idx="7035">
                  <c:v>-447.22710000000001</c:v>
                </c:pt>
                <c:pt idx="7036">
                  <c:v>-447.22710000000001</c:v>
                </c:pt>
                <c:pt idx="7037">
                  <c:v>-447.22710000000001</c:v>
                </c:pt>
                <c:pt idx="7038">
                  <c:v>-447.22710000000001</c:v>
                </c:pt>
                <c:pt idx="7039">
                  <c:v>-447.22710000000001</c:v>
                </c:pt>
                <c:pt idx="7040">
                  <c:v>-447.22710000000001</c:v>
                </c:pt>
                <c:pt idx="7041">
                  <c:v>-447.22710000000001</c:v>
                </c:pt>
                <c:pt idx="7042">
                  <c:v>-447.22710000000001</c:v>
                </c:pt>
                <c:pt idx="7043">
                  <c:v>-447.22710000000001</c:v>
                </c:pt>
                <c:pt idx="7044">
                  <c:v>-447.8374</c:v>
                </c:pt>
                <c:pt idx="7045">
                  <c:v>-448.14260000000002</c:v>
                </c:pt>
                <c:pt idx="7046">
                  <c:v>-449.66849999999999</c:v>
                </c:pt>
                <c:pt idx="7047">
                  <c:v>-449.66849999999999</c:v>
                </c:pt>
                <c:pt idx="7048">
                  <c:v>-449.97359999999998</c:v>
                </c:pt>
                <c:pt idx="7049">
                  <c:v>-452.10989999999998</c:v>
                </c:pt>
                <c:pt idx="7050">
                  <c:v>-452.10989999999998</c:v>
                </c:pt>
                <c:pt idx="7051">
                  <c:v>-452.41500000000002</c:v>
                </c:pt>
                <c:pt idx="7052">
                  <c:v>-453.9409</c:v>
                </c:pt>
                <c:pt idx="7053">
                  <c:v>-454.55130000000003</c:v>
                </c:pt>
                <c:pt idx="7054">
                  <c:v>-456.99270000000001</c:v>
                </c:pt>
                <c:pt idx="7055">
                  <c:v>-456.99270000000001</c:v>
                </c:pt>
                <c:pt idx="7056">
                  <c:v>-458.21339999999998</c:v>
                </c:pt>
                <c:pt idx="7057">
                  <c:v>-459.4341</c:v>
                </c:pt>
                <c:pt idx="7058">
                  <c:v>-461.87549999999999</c:v>
                </c:pt>
                <c:pt idx="7059">
                  <c:v>-462.791</c:v>
                </c:pt>
                <c:pt idx="7060">
                  <c:v>-464.31689999999998</c:v>
                </c:pt>
                <c:pt idx="7061">
                  <c:v>-466.75830000000002</c:v>
                </c:pt>
                <c:pt idx="7062">
                  <c:v>-467.67380000000003</c:v>
                </c:pt>
                <c:pt idx="7063">
                  <c:v>-469.19970000000001</c:v>
                </c:pt>
                <c:pt idx="7064">
                  <c:v>-471.64109999999999</c:v>
                </c:pt>
                <c:pt idx="7065">
                  <c:v>-472.25150000000002</c:v>
                </c:pt>
                <c:pt idx="7066">
                  <c:v>-473.47219999999999</c:v>
                </c:pt>
                <c:pt idx="7067">
                  <c:v>-474.08249999999998</c:v>
                </c:pt>
                <c:pt idx="7068">
                  <c:v>-476.52390000000003</c:v>
                </c:pt>
                <c:pt idx="7069">
                  <c:v>-477.1343</c:v>
                </c:pt>
                <c:pt idx="7070">
                  <c:v>-478.96530000000001</c:v>
                </c:pt>
                <c:pt idx="7071">
                  <c:v>-479.57569999999998</c:v>
                </c:pt>
                <c:pt idx="7072">
                  <c:v>-481.4067</c:v>
                </c:pt>
                <c:pt idx="7073">
                  <c:v>-482.01710000000003</c:v>
                </c:pt>
                <c:pt idx="7074">
                  <c:v>-483.84809999999999</c:v>
                </c:pt>
                <c:pt idx="7075">
                  <c:v>-484.45850000000002</c:v>
                </c:pt>
                <c:pt idx="7076">
                  <c:v>-486.28960000000001</c:v>
                </c:pt>
                <c:pt idx="7077">
                  <c:v>-487.20510000000002</c:v>
                </c:pt>
                <c:pt idx="7078">
                  <c:v>-488.73099999999999</c:v>
                </c:pt>
                <c:pt idx="7079">
                  <c:v>-489.34129999999999</c:v>
                </c:pt>
                <c:pt idx="7080">
                  <c:v>-491.17239999999998</c:v>
                </c:pt>
                <c:pt idx="7081">
                  <c:v>-491.47750000000002</c:v>
                </c:pt>
                <c:pt idx="7082">
                  <c:v>-493.61380000000003</c:v>
                </c:pt>
                <c:pt idx="7083">
                  <c:v>-494.22410000000002</c:v>
                </c:pt>
                <c:pt idx="7084">
                  <c:v>-496.05520000000001</c:v>
                </c:pt>
                <c:pt idx="7085">
                  <c:v>-496.97070000000002</c:v>
                </c:pt>
                <c:pt idx="7086">
                  <c:v>-497.88619999999997</c:v>
                </c:pt>
                <c:pt idx="7087">
                  <c:v>-499.1069</c:v>
                </c:pt>
                <c:pt idx="7088">
                  <c:v>-500.93799999999999</c:v>
                </c:pt>
                <c:pt idx="7089">
                  <c:v>-500.93799999999999</c:v>
                </c:pt>
                <c:pt idx="7090">
                  <c:v>-501.54829999999998</c:v>
                </c:pt>
                <c:pt idx="7091">
                  <c:v>-502.76900000000001</c:v>
                </c:pt>
                <c:pt idx="7092">
                  <c:v>-504.29489999999998</c:v>
                </c:pt>
                <c:pt idx="7093">
                  <c:v>-505.82080000000002</c:v>
                </c:pt>
                <c:pt idx="7094">
                  <c:v>-506.12599999999998</c:v>
                </c:pt>
                <c:pt idx="7095">
                  <c:v>-508.26220000000001</c:v>
                </c:pt>
                <c:pt idx="7096">
                  <c:v>-509.17770000000002</c:v>
                </c:pt>
                <c:pt idx="7097">
                  <c:v>-510.70359999999999</c:v>
                </c:pt>
                <c:pt idx="7098">
                  <c:v>-511.6191</c:v>
                </c:pt>
                <c:pt idx="7099">
                  <c:v>-513.14499999999998</c:v>
                </c:pt>
                <c:pt idx="7100">
                  <c:v>-513.75540000000001</c:v>
                </c:pt>
                <c:pt idx="7101">
                  <c:v>-515.58640000000003</c:v>
                </c:pt>
                <c:pt idx="7102">
                  <c:v>-516.50199999999995</c:v>
                </c:pt>
                <c:pt idx="7103">
                  <c:v>-518.02779999999996</c:v>
                </c:pt>
                <c:pt idx="7104">
                  <c:v>-518.63819999999998</c:v>
                </c:pt>
                <c:pt idx="7105">
                  <c:v>-520.4692</c:v>
                </c:pt>
                <c:pt idx="7106">
                  <c:v>-520.4692</c:v>
                </c:pt>
                <c:pt idx="7107">
                  <c:v>-521.68989999999997</c:v>
                </c:pt>
                <c:pt idx="7108">
                  <c:v>-522.91060000000004</c:v>
                </c:pt>
                <c:pt idx="7109">
                  <c:v>-525.35209999999995</c:v>
                </c:pt>
                <c:pt idx="7110">
                  <c:v>-525.35209999999995</c:v>
                </c:pt>
                <c:pt idx="7111">
                  <c:v>-525.35209999999995</c:v>
                </c:pt>
                <c:pt idx="7112">
                  <c:v>-525.9624</c:v>
                </c:pt>
                <c:pt idx="7113">
                  <c:v>-527.18309999999997</c:v>
                </c:pt>
                <c:pt idx="7114">
                  <c:v>-527.79349999999999</c:v>
                </c:pt>
                <c:pt idx="7115">
                  <c:v>-527.79349999999999</c:v>
                </c:pt>
                <c:pt idx="7116">
                  <c:v>-528.40380000000005</c:v>
                </c:pt>
                <c:pt idx="7117">
                  <c:v>-530.23490000000004</c:v>
                </c:pt>
                <c:pt idx="7118">
                  <c:v>-530.23490000000004</c:v>
                </c:pt>
                <c:pt idx="7119">
                  <c:v>-530.23490000000004</c:v>
                </c:pt>
                <c:pt idx="7120">
                  <c:v>-530.23490000000004</c:v>
                </c:pt>
                <c:pt idx="7121">
                  <c:v>-530.54</c:v>
                </c:pt>
                <c:pt idx="7122">
                  <c:v>-531.15039999999999</c:v>
                </c:pt>
                <c:pt idx="7123">
                  <c:v>-532.06590000000006</c:v>
                </c:pt>
                <c:pt idx="7124">
                  <c:v>-532.67629999999997</c:v>
                </c:pt>
                <c:pt idx="7125">
                  <c:v>-533.28660000000002</c:v>
                </c:pt>
                <c:pt idx="7126">
                  <c:v>-532.67629999999997</c:v>
                </c:pt>
                <c:pt idx="7127">
                  <c:v>-533.28660000000002</c:v>
                </c:pt>
                <c:pt idx="7128">
                  <c:v>-533.59180000000003</c:v>
                </c:pt>
                <c:pt idx="7129">
                  <c:v>-535.11770000000001</c:v>
                </c:pt>
                <c:pt idx="7130">
                  <c:v>-535.11770000000001</c:v>
                </c:pt>
                <c:pt idx="7131">
                  <c:v>-535.11770000000001</c:v>
                </c:pt>
                <c:pt idx="7132">
                  <c:v>-535.11770000000001</c:v>
                </c:pt>
                <c:pt idx="7133">
                  <c:v>-535.11770000000001</c:v>
                </c:pt>
                <c:pt idx="7134">
                  <c:v>-536.03319999999997</c:v>
                </c:pt>
                <c:pt idx="7135">
                  <c:v>-535.72799999999995</c:v>
                </c:pt>
                <c:pt idx="7136">
                  <c:v>-536.33839999999998</c:v>
                </c:pt>
                <c:pt idx="7137">
                  <c:v>-537.55909999999994</c:v>
                </c:pt>
                <c:pt idx="7138">
                  <c:v>-537.55909999999994</c:v>
                </c:pt>
                <c:pt idx="7139">
                  <c:v>-537.55909999999994</c:v>
                </c:pt>
                <c:pt idx="7140">
                  <c:v>-537.86429999999996</c:v>
                </c:pt>
                <c:pt idx="7141">
                  <c:v>-537.55909999999994</c:v>
                </c:pt>
                <c:pt idx="7142">
                  <c:v>-538.47460000000001</c:v>
                </c:pt>
                <c:pt idx="7143">
                  <c:v>-540.00049999999999</c:v>
                </c:pt>
                <c:pt idx="7144">
                  <c:v>-540.00049999999999</c:v>
                </c:pt>
                <c:pt idx="7145">
                  <c:v>-540.00049999999999</c:v>
                </c:pt>
                <c:pt idx="7146">
                  <c:v>-540.00049999999999</c:v>
                </c:pt>
                <c:pt idx="7147">
                  <c:v>-540.00049999999999</c:v>
                </c:pt>
                <c:pt idx="7148">
                  <c:v>-540.00049999999999</c:v>
                </c:pt>
                <c:pt idx="7149">
                  <c:v>-538.47460000000001</c:v>
                </c:pt>
                <c:pt idx="7150">
                  <c:v>-540.00049999999999</c:v>
                </c:pt>
                <c:pt idx="7151">
                  <c:v>-538.1694</c:v>
                </c:pt>
                <c:pt idx="7152">
                  <c:v>-540.00049999999999</c:v>
                </c:pt>
                <c:pt idx="7153">
                  <c:v>-540.00049999999999</c:v>
                </c:pt>
                <c:pt idx="7154">
                  <c:v>-540.00049999999999</c:v>
                </c:pt>
                <c:pt idx="7155">
                  <c:v>-540.00049999999999</c:v>
                </c:pt>
                <c:pt idx="7156">
                  <c:v>-540.00049999999999</c:v>
                </c:pt>
                <c:pt idx="7157">
                  <c:v>-540.00049999999999</c:v>
                </c:pt>
                <c:pt idx="7158">
                  <c:v>-540.00049999999999</c:v>
                </c:pt>
                <c:pt idx="7159">
                  <c:v>-540.00049999999999</c:v>
                </c:pt>
                <c:pt idx="7160">
                  <c:v>-540.00049999999999</c:v>
                </c:pt>
                <c:pt idx="7161">
                  <c:v>-540.00049999999999</c:v>
                </c:pt>
                <c:pt idx="7162">
                  <c:v>-540.00049999999999</c:v>
                </c:pt>
                <c:pt idx="7163">
                  <c:v>-540.91600000000005</c:v>
                </c:pt>
                <c:pt idx="7164">
                  <c:v>-541.22119999999995</c:v>
                </c:pt>
                <c:pt idx="7165">
                  <c:v>-541.83150000000001</c:v>
                </c:pt>
                <c:pt idx="7166">
                  <c:v>-541.83150000000001</c:v>
                </c:pt>
                <c:pt idx="7167">
                  <c:v>-541.22119999999995</c:v>
                </c:pt>
                <c:pt idx="7168">
                  <c:v>-541.22119999999995</c:v>
                </c:pt>
                <c:pt idx="7169">
                  <c:v>-541.83150000000001</c:v>
                </c:pt>
                <c:pt idx="7170">
                  <c:v>-542.44190000000003</c:v>
                </c:pt>
                <c:pt idx="7171">
                  <c:v>-542.44190000000003</c:v>
                </c:pt>
                <c:pt idx="7172">
                  <c:v>-543.05219999999997</c:v>
                </c:pt>
                <c:pt idx="7173">
                  <c:v>-542.44190000000003</c:v>
                </c:pt>
                <c:pt idx="7174">
                  <c:v>-542.44190000000003</c:v>
                </c:pt>
                <c:pt idx="7175">
                  <c:v>-542.44190000000003</c:v>
                </c:pt>
                <c:pt idx="7176">
                  <c:v>-541.83150000000001</c:v>
                </c:pt>
                <c:pt idx="7177">
                  <c:v>-541.83150000000001</c:v>
                </c:pt>
                <c:pt idx="7178">
                  <c:v>-541.22119999999995</c:v>
                </c:pt>
                <c:pt idx="7179">
                  <c:v>-541.83150000000001</c:v>
                </c:pt>
                <c:pt idx="7180">
                  <c:v>-542.44190000000003</c:v>
                </c:pt>
                <c:pt idx="7181">
                  <c:v>-542.44190000000003</c:v>
                </c:pt>
                <c:pt idx="7182">
                  <c:v>-543.05219999999997</c:v>
                </c:pt>
                <c:pt idx="7183">
                  <c:v>-544.88329999999996</c:v>
                </c:pt>
                <c:pt idx="7184">
                  <c:v>-544.88329999999996</c:v>
                </c:pt>
                <c:pt idx="7185">
                  <c:v>-544.88329999999996</c:v>
                </c:pt>
                <c:pt idx="7186">
                  <c:v>-544.88329999999996</c:v>
                </c:pt>
                <c:pt idx="7187">
                  <c:v>-544.88329999999996</c:v>
                </c:pt>
                <c:pt idx="7188">
                  <c:v>-544.88329999999996</c:v>
                </c:pt>
                <c:pt idx="7189">
                  <c:v>-544.88329999999996</c:v>
                </c:pt>
                <c:pt idx="7190">
                  <c:v>-544.88329999999996</c:v>
                </c:pt>
                <c:pt idx="7191">
                  <c:v>-544.88329999999996</c:v>
                </c:pt>
                <c:pt idx="7192">
                  <c:v>-544.88329999999996</c:v>
                </c:pt>
                <c:pt idx="7193">
                  <c:v>-544.88329999999996</c:v>
                </c:pt>
                <c:pt idx="7194">
                  <c:v>-544.88329999999996</c:v>
                </c:pt>
                <c:pt idx="7195">
                  <c:v>-544.88329999999996</c:v>
                </c:pt>
                <c:pt idx="7196">
                  <c:v>-544.88329999999996</c:v>
                </c:pt>
                <c:pt idx="7197">
                  <c:v>-544.88329999999996</c:v>
                </c:pt>
                <c:pt idx="7198">
                  <c:v>-544.88329999999996</c:v>
                </c:pt>
                <c:pt idx="7199">
                  <c:v>-544.88329999999996</c:v>
                </c:pt>
                <c:pt idx="7200">
                  <c:v>-545.49369999999999</c:v>
                </c:pt>
                <c:pt idx="7201">
                  <c:v>-545.49369999999999</c:v>
                </c:pt>
                <c:pt idx="7202">
                  <c:v>-545.49369999999999</c:v>
                </c:pt>
                <c:pt idx="7203">
                  <c:v>-545.79880000000003</c:v>
                </c:pt>
                <c:pt idx="7204">
                  <c:v>-545.18849999999998</c:v>
                </c:pt>
                <c:pt idx="7205">
                  <c:v>-545.79880000000003</c:v>
                </c:pt>
                <c:pt idx="7206">
                  <c:v>-544.88329999999996</c:v>
                </c:pt>
                <c:pt idx="7207">
                  <c:v>-545.49369999999999</c:v>
                </c:pt>
                <c:pt idx="7208">
                  <c:v>-545.79880000000003</c:v>
                </c:pt>
                <c:pt idx="7209">
                  <c:v>-545.79880000000003</c:v>
                </c:pt>
                <c:pt idx="7210">
                  <c:v>-546.10400000000004</c:v>
                </c:pt>
                <c:pt idx="7211">
                  <c:v>-547.32470000000001</c:v>
                </c:pt>
                <c:pt idx="7212">
                  <c:v>-547.32470000000001</c:v>
                </c:pt>
                <c:pt idx="7213">
                  <c:v>-545.79880000000003</c:v>
                </c:pt>
                <c:pt idx="7214">
                  <c:v>-547.32470000000001</c:v>
                </c:pt>
                <c:pt idx="7215">
                  <c:v>-547.32470000000001</c:v>
                </c:pt>
                <c:pt idx="7216">
                  <c:v>-547.32470000000001</c:v>
                </c:pt>
                <c:pt idx="7217">
                  <c:v>-547.93510000000003</c:v>
                </c:pt>
                <c:pt idx="7218">
                  <c:v>-547.32470000000001</c:v>
                </c:pt>
                <c:pt idx="7219">
                  <c:v>-547.32470000000001</c:v>
                </c:pt>
                <c:pt idx="7220">
                  <c:v>-547.32470000000001</c:v>
                </c:pt>
                <c:pt idx="7221">
                  <c:v>-546.10400000000004</c:v>
                </c:pt>
                <c:pt idx="7222">
                  <c:v>-546.40920000000006</c:v>
                </c:pt>
                <c:pt idx="7223">
                  <c:v>-547.32470000000001</c:v>
                </c:pt>
                <c:pt idx="7224">
                  <c:v>-547.32470000000001</c:v>
                </c:pt>
                <c:pt idx="7225">
                  <c:v>-548.24019999999996</c:v>
                </c:pt>
                <c:pt idx="7226">
                  <c:v>-547.93510000000003</c:v>
                </c:pt>
                <c:pt idx="7227">
                  <c:v>-548.24019999999996</c:v>
                </c:pt>
                <c:pt idx="7228">
                  <c:v>-547.93510000000003</c:v>
                </c:pt>
                <c:pt idx="7229">
                  <c:v>-547.93510000000003</c:v>
                </c:pt>
                <c:pt idx="7230">
                  <c:v>-547.32470000000001</c:v>
                </c:pt>
                <c:pt idx="7231">
                  <c:v>-547.62990000000002</c:v>
                </c:pt>
                <c:pt idx="7232">
                  <c:v>-547.32470000000001</c:v>
                </c:pt>
                <c:pt idx="7233">
                  <c:v>-547.32470000000001</c:v>
                </c:pt>
                <c:pt idx="7234">
                  <c:v>-547.93510000000003</c:v>
                </c:pt>
                <c:pt idx="7235">
                  <c:v>-547.93510000000003</c:v>
                </c:pt>
                <c:pt idx="7236">
                  <c:v>-549.76610000000005</c:v>
                </c:pt>
                <c:pt idx="7237">
                  <c:v>-548.24019999999996</c:v>
                </c:pt>
                <c:pt idx="7238">
                  <c:v>-548.24019999999996</c:v>
                </c:pt>
                <c:pt idx="7239">
                  <c:v>-549.76610000000005</c:v>
                </c:pt>
                <c:pt idx="7240">
                  <c:v>-548.24019999999996</c:v>
                </c:pt>
                <c:pt idx="7241">
                  <c:v>-548.24019999999996</c:v>
                </c:pt>
                <c:pt idx="7242">
                  <c:v>-547.93510000000003</c:v>
                </c:pt>
                <c:pt idx="7243">
                  <c:v>-547.93510000000003</c:v>
                </c:pt>
                <c:pt idx="7244">
                  <c:v>-547.32470000000001</c:v>
                </c:pt>
                <c:pt idx="7245">
                  <c:v>-547.62990000000002</c:v>
                </c:pt>
                <c:pt idx="7246">
                  <c:v>-547.93510000000003</c:v>
                </c:pt>
                <c:pt idx="7247">
                  <c:v>-548.24019999999996</c:v>
                </c:pt>
                <c:pt idx="7248">
                  <c:v>-549.76610000000005</c:v>
                </c:pt>
                <c:pt idx="7249">
                  <c:v>-549.76610000000005</c:v>
                </c:pt>
                <c:pt idx="7250">
                  <c:v>-549.76610000000005</c:v>
                </c:pt>
                <c:pt idx="7251">
                  <c:v>-549.76610000000005</c:v>
                </c:pt>
                <c:pt idx="7252">
                  <c:v>-550.07129999999995</c:v>
                </c:pt>
                <c:pt idx="7253">
                  <c:v>-550.37649999999996</c:v>
                </c:pt>
                <c:pt idx="7254">
                  <c:v>-550.07129999999995</c:v>
                </c:pt>
                <c:pt idx="7255">
                  <c:v>-549.76610000000005</c:v>
                </c:pt>
                <c:pt idx="7256">
                  <c:v>-549.76610000000005</c:v>
                </c:pt>
                <c:pt idx="7257">
                  <c:v>-549.76610000000005</c:v>
                </c:pt>
                <c:pt idx="7258">
                  <c:v>-549.76610000000005</c:v>
                </c:pt>
                <c:pt idx="7259">
                  <c:v>-549.76610000000005</c:v>
                </c:pt>
                <c:pt idx="7260">
                  <c:v>-550.37649999999996</c:v>
                </c:pt>
                <c:pt idx="7261">
                  <c:v>-550.07129999999995</c:v>
                </c:pt>
                <c:pt idx="7262">
                  <c:v>-550.07129999999995</c:v>
                </c:pt>
                <c:pt idx="7263">
                  <c:v>-550.37649999999996</c:v>
                </c:pt>
                <c:pt idx="7264">
                  <c:v>-549.76610000000005</c:v>
                </c:pt>
                <c:pt idx="7265">
                  <c:v>-550.6816</c:v>
                </c:pt>
                <c:pt idx="7266">
                  <c:v>-552.20749999999998</c:v>
                </c:pt>
                <c:pt idx="7267">
                  <c:v>-550.98680000000002</c:v>
                </c:pt>
                <c:pt idx="7268">
                  <c:v>-550.98680000000002</c:v>
                </c:pt>
                <c:pt idx="7269">
                  <c:v>-551.59720000000004</c:v>
                </c:pt>
                <c:pt idx="7270">
                  <c:v>-550.6816</c:v>
                </c:pt>
                <c:pt idx="7271">
                  <c:v>-550.98680000000002</c:v>
                </c:pt>
                <c:pt idx="7272">
                  <c:v>-552.20749999999998</c:v>
                </c:pt>
                <c:pt idx="7273">
                  <c:v>-551.59720000000004</c:v>
                </c:pt>
                <c:pt idx="7274">
                  <c:v>-552.20749999999998</c:v>
                </c:pt>
                <c:pt idx="7275">
                  <c:v>-552.81790000000001</c:v>
                </c:pt>
                <c:pt idx="7276">
                  <c:v>-552.20749999999998</c:v>
                </c:pt>
                <c:pt idx="7277">
                  <c:v>-551.59720000000004</c:v>
                </c:pt>
                <c:pt idx="7278">
                  <c:v>-551.59720000000004</c:v>
                </c:pt>
                <c:pt idx="7279">
                  <c:v>-551.59720000000004</c:v>
                </c:pt>
                <c:pt idx="7280">
                  <c:v>-551.59720000000004</c:v>
                </c:pt>
                <c:pt idx="7281">
                  <c:v>-552.20749999999998</c:v>
                </c:pt>
                <c:pt idx="7282">
                  <c:v>-552.81790000000001</c:v>
                </c:pt>
                <c:pt idx="7283">
                  <c:v>-552.81790000000001</c:v>
                </c:pt>
                <c:pt idx="7284">
                  <c:v>-554.64890000000003</c:v>
                </c:pt>
                <c:pt idx="7285">
                  <c:v>-554.64890000000003</c:v>
                </c:pt>
                <c:pt idx="7286">
                  <c:v>-554.64890000000003</c:v>
                </c:pt>
                <c:pt idx="7287">
                  <c:v>-553.12300000000005</c:v>
                </c:pt>
                <c:pt idx="7288">
                  <c:v>-554.64890000000003</c:v>
                </c:pt>
                <c:pt idx="7289">
                  <c:v>-554.64890000000003</c:v>
                </c:pt>
                <c:pt idx="7290">
                  <c:v>-554.64890000000003</c:v>
                </c:pt>
                <c:pt idx="7291">
                  <c:v>-552.81790000000001</c:v>
                </c:pt>
                <c:pt idx="7292">
                  <c:v>-554.64890000000003</c:v>
                </c:pt>
                <c:pt idx="7293">
                  <c:v>-554.64890000000003</c:v>
                </c:pt>
                <c:pt idx="7294">
                  <c:v>-554.64890000000003</c:v>
                </c:pt>
                <c:pt idx="7295">
                  <c:v>-554.64890000000003</c:v>
                </c:pt>
                <c:pt idx="7296">
                  <c:v>-554.64890000000003</c:v>
                </c:pt>
                <c:pt idx="7297">
                  <c:v>-554.64890000000003</c:v>
                </c:pt>
                <c:pt idx="7298">
                  <c:v>-554.64890000000003</c:v>
                </c:pt>
                <c:pt idx="7299">
                  <c:v>-554.64890000000003</c:v>
                </c:pt>
                <c:pt idx="7300">
                  <c:v>-555.25930000000005</c:v>
                </c:pt>
                <c:pt idx="7301">
                  <c:v>-554.64890000000003</c:v>
                </c:pt>
                <c:pt idx="7302">
                  <c:v>-554.64890000000003</c:v>
                </c:pt>
                <c:pt idx="7303">
                  <c:v>-554.64890000000003</c:v>
                </c:pt>
                <c:pt idx="7304">
                  <c:v>-554.64890000000003</c:v>
                </c:pt>
                <c:pt idx="7305">
                  <c:v>-555.25930000000005</c:v>
                </c:pt>
                <c:pt idx="7306">
                  <c:v>-554.64890000000003</c:v>
                </c:pt>
                <c:pt idx="7307">
                  <c:v>-554.95410000000004</c:v>
                </c:pt>
                <c:pt idx="7308">
                  <c:v>-553.12300000000005</c:v>
                </c:pt>
                <c:pt idx="7309">
                  <c:v>-554.64890000000003</c:v>
                </c:pt>
                <c:pt idx="7310">
                  <c:v>-554.64890000000003</c:v>
                </c:pt>
                <c:pt idx="7311">
                  <c:v>-554.64890000000003</c:v>
                </c:pt>
                <c:pt idx="7312">
                  <c:v>-554.64890000000003</c:v>
                </c:pt>
                <c:pt idx="7313">
                  <c:v>-554.64890000000003</c:v>
                </c:pt>
                <c:pt idx="7314">
                  <c:v>-554.64890000000003</c:v>
                </c:pt>
                <c:pt idx="7315">
                  <c:v>-555.86959999999999</c:v>
                </c:pt>
                <c:pt idx="7316">
                  <c:v>-555.56449999999995</c:v>
                </c:pt>
                <c:pt idx="7317">
                  <c:v>-555.56449999999995</c:v>
                </c:pt>
                <c:pt idx="7318">
                  <c:v>-555.86959999999999</c:v>
                </c:pt>
                <c:pt idx="7319">
                  <c:v>-555.56449999999995</c:v>
                </c:pt>
                <c:pt idx="7320">
                  <c:v>-554.64890000000003</c:v>
                </c:pt>
                <c:pt idx="7321">
                  <c:v>-554.64890000000003</c:v>
                </c:pt>
                <c:pt idx="7322">
                  <c:v>-554.95410000000004</c:v>
                </c:pt>
                <c:pt idx="7323">
                  <c:v>-555.86959999999999</c:v>
                </c:pt>
                <c:pt idx="7324">
                  <c:v>-555.56449999999995</c:v>
                </c:pt>
                <c:pt idx="7325">
                  <c:v>-555.86959999999999</c:v>
                </c:pt>
                <c:pt idx="7326">
                  <c:v>-556.48</c:v>
                </c:pt>
                <c:pt idx="7327">
                  <c:v>-555.86959999999999</c:v>
                </c:pt>
                <c:pt idx="7328">
                  <c:v>-556.1748</c:v>
                </c:pt>
                <c:pt idx="7329">
                  <c:v>-557.09029999999996</c:v>
                </c:pt>
                <c:pt idx="7330">
                  <c:v>-557.09029999999996</c:v>
                </c:pt>
                <c:pt idx="7331">
                  <c:v>-559.5317</c:v>
                </c:pt>
                <c:pt idx="7332">
                  <c:v>-557.09029999999996</c:v>
                </c:pt>
                <c:pt idx="7333">
                  <c:v>-557.09029999999996</c:v>
                </c:pt>
                <c:pt idx="7334">
                  <c:v>-556.48</c:v>
                </c:pt>
                <c:pt idx="7335">
                  <c:v>-557.09029999999996</c:v>
                </c:pt>
                <c:pt idx="7336">
                  <c:v>-557.09029999999996</c:v>
                </c:pt>
                <c:pt idx="7337">
                  <c:v>-557.09029999999996</c:v>
                </c:pt>
                <c:pt idx="7338">
                  <c:v>-557.09029999999996</c:v>
                </c:pt>
                <c:pt idx="7339">
                  <c:v>-557.70069999999998</c:v>
                </c:pt>
                <c:pt idx="7340">
                  <c:v>-557.09029999999996</c:v>
                </c:pt>
                <c:pt idx="7341">
                  <c:v>-557.09029999999996</c:v>
                </c:pt>
                <c:pt idx="7342">
                  <c:v>-557.09029999999996</c:v>
                </c:pt>
                <c:pt idx="7343">
                  <c:v>-557.09029999999996</c:v>
                </c:pt>
                <c:pt idx="7344">
                  <c:v>-557.70069999999998</c:v>
                </c:pt>
                <c:pt idx="7345">
                  <c:v>-559.5317</c:v>
                </c:pt>
                <c:pt idx="7346">
                  <c:v>-558.0059</c:v>
                </c:pt>
                <c:pt idx="7347">
                  <c:v>-559.5317</c:v>
                </c:pt>
                <c:pt idx="7348">
                  <c:v>-559.5317</c:v>
                </c:pt>
                <c:pt idx="7349">
                  <c:v>-558.0059</c:v>
                </c:pt>
                <c:pt idx="7350">
                  <c:v>-557.70069999999998</c:v>
                </c:pt>
                <c:pt idx="7351">
                  <c:v>-558.0059</c:v>
                </c:pt>
                <c:pt idx="7352">
                  <c:v>-559.5317</c:v>
                </c:pt>
                <c:pt idx="7353">
                  <c:v>-558.0059</c:v>
                </c:pt>
                <c:pt idx="7354">
                  <c:v>-558.0059</c:v>
                </c:pt>
                <c:pt idx="7355">
                  <c:v>-557.70069999999998</c:v>
                </c:pt>
                <c:pt idx="7356">
                  <c:v>-558.0059</c:v>
                </c:pt>
                <c:pt idx="7357">
                  <c:v>-559.5317</c:v>
                </c:pt>
                <c:pt idx="7358">
                  <c:v>-559.5317</c:v>
                </c:pt>
                <c:pt idx="7359">
                  <c:v>-558.0059</c:v>
                </c:pt>
                <c:pt idx="7360">
                  <c:v>-559.5317</c:v>
                </c:pt>
                <c:pt idx="7361">
                  <c:v>-559.5317</c:v>
                </c:pt>
                <c:pt idx="7362">
                  <c:v>-559.5317</c:v>
                </c:pt>
                <c:pt idx="7363">
                  <c:v>-559.5317</c:v>
                </c:pt>
                <c:pt idx="7364">
                  <c:v>-559.5317</c:v>
                </c:pt>
                <c:pt idx="7365">
                  <c:v>-559.83690000000001</c:v>
                </c:pt>
                <c:pt idx="7366">
                  <c:v>-560.14210000000003</c:v>
                </c:pt>
                <c:pt idx="7367">
                  <c:v>-560.14210000000003</c:v>
                </c:pt>
                <c:pt idx="7368">
                  <c:v>-559.5317</c:v>
                </c:pt>
                <c:pt idx="7369">
                  <c:v>-559.5317</c:v>
                </c:pt>
                <c:pt idx="7370">
                  <c:v>-559.5317</c:v>
                </c:pt>
                <c:pt idx="7371">
                  <c:v>-559.5317</c:v>
                </c:pt>
                <c:pt idx="7372">
                  <c:v>-559.5317</c:v>
                </c:pt>
                <c:pt idx="7373">
                  <c:v>-559.5317</c:v>
                </c:pt>
                <c:pt idx="7374">
                  <c:v>-559.5317</c:v>
                </c:pt>
                <c:pt idx="7375">
                  <c:v>-560.44730000000004</c:v>
                </c:pt>
                <c:pt idx="7376">
                  <c:v>-559.83690000000001</c:v>
                </c:pt>
                <c:pt idx="7377">
                  <c:v>-560.75239999999997</c:v>
                </c:pt>
                <c:pt idx="7378">
                  <c:v>-560.14210000000003</c:v>
                </c:pt>
                <c:pt idx="7379">
                  <c:v>-560.75239999999997</c:v>
                </c:pt>
                <c:pt idx="7380">
                  <c:v>-560.44730000000004</c:v>
                </c:pt>
                <c:pt idx="7381">
                  <c:v>-560.44730000000004</c:v>
                </c:pt>
                <c:pt idx="7382">
                  <c:v>-560.44730000000004</c:v>
                </c:pt>
                <c:pt idx="7383">
                  <c:v>-560.44730000000004</c:v>
                </c:pt>
                <c:pt idx="7384">
                  <c:v>-560.44730000000004</c:v>
                </c:pt>
                <c:pt idx="7385">
                  <c:v>-560.75239999999997</c:v>
                </c:pt>
                <c:pt idx="7386">
                  <c:v>-561.36279999999999</c:v>
                </c:pt>
                <c:pt idx="7387">
                  <c:v>-561.97310000000004</c:v>
                </c:pt>
                <c:pt idx="7388">
                  <c:v>-560.75239999999997</c:v>
                </c:pt>
                <c:pt idx="7389">
                  <c:v>-561.36279999999999</c:v>
                </c:pt>
                <c:pt idx="7390">
                  <c:v>-560.75239999999997</c:v>
                </c:pt>
                <c:pt idx="7391">
                  <c:v>-561.36279999999999</c:v>
                </c:pt>
                <c:pt idx="7392">
                  <c:v>-561.36279999999999</c:v>
                </c:pt>
                <c:pt idx="7393">
                  <c:v>-561.36279999999999</c:v>
                </c:pt>
                <c:pt idx="7394">
                  <c:v>-561.97310000000004</c:v>
                </c:pt>
                <c:pt idx="7395">
                  <c:v>-561.97310000000004</c:v>
                </c:pt>
                <c:pt idx="7396">
                  <c:v>-561.36279999999999</c:v>
                </c:pt>
                <c:pt idx="7397">
                  <c:v>-561.36279999999999</c:v>
                </c:pt>
                <c:pt idx="7398">
                  <c:v>-561.97310000000004</c:v>
                </c:pt>
                <c:pt idx="7399">
                  <c:v>-561.97310000000004</c:v>
                </c:pt>
                <c:pt idx="7400">
                  <c:v>-561.97310000000004</c:v>
                </c:pt>
                <c:pt idx="7401">
                  <c:v>-561.97310000000004</c:v>
                </c:pt>
                <c:pt idx="7402">
                  <c:v>-562.58349999999996</c:v>
                </c:pt>
                <c:pt idx="7403">
                  <c:v>-561.97310000000004</c:v>
                </c:pt>
                <c:pt idx="7404">
                  <c:v>-561.97310000000004</c:v>
                </c:pt>
                <c:pt idx="7405">
                  <c:v>-561.97310000000004</c:v>
                </c:pt>
                <c:pt idx="7406">
                  <c:v>-562.88869999999997</c:v>
                </c:pt>
                <c:pt idx="7407">
                  <c:v>-562.58349999999996</c:v>
                </c:pt>
                <c:pt idx="7408">
                  <c:v>-562.58349999999996</c:v>
                </c:pt>
                <c:pt idx="7409">
                  <c:v>-564.41459999999995</c:v>
                </c:pt>
                <c:pt idx="7410">
                  <c:v>-564.41459999999995</c:v>
                </c:pt>
                <c:pt idx="7411">
                  <c:v>-562.58349999999996</c:v>
                </c:pt>
                <c:pt idx="7412">
                  <c:v>-564.41459999999995</c:v>
                </c:pt>
                <c:pt idx="7413">
                  <c:v>-564.41459999999995</c:v>
                </c:pt>
                <c:pt idx="7414">
                  <c:v>-564.41459999999995</c:v>
                </c:pt>
                <c:pt idx="7415">
                  <c:v>-564.41459999999995</c:v>
                </c:pt>
                <c:pt idx="7416">
                  <c:v>-564.41459999999995</c:v>
                </c:pt>
                <c:pt idx="7417">
                  <c:v>-562.58349999999996</c:v>
                </c:pt>
                <c:pt idx="7418">
                  <c:v>-562.58349999999996</c:v>
                </c:pt>
                <c:pt idx="7419">
                  <c:v>-561.97310000000004</c:v>
                </c:pt>
                <c:pt idx="7420">
                  <c:v>-562.58349999999996</c:v>
                </c:pt>
                <c:pt idx="7421">
                  <c:v>-561.97310000000004</c:v>
                </c:pt>
                <c:pt idx="7422">
                  <c:v>-564.41459999999995</c:v>
                </c:pt>
                <c:pt idx="7423">
                  <c:v>-564.41459999999995</c:v>
                </c:pt>
                <c:pt idx="7424">
                  <c:v>-564.41459999999995</c:v>
                </c:pt>
                <c:pt idx="7425">
                  <c:v>-564.41459999999995</c:v>
                </c:pt>
                <c:pt idx="7426">
                  <c:v>-564.41459999999995</c:v>
                </c:pt>
                <c:pt idx="7427">
                  <c:v>-564.41459999999995</c:v>
                </c:pt>
                <c:pt idx="7428">
                  <c:v>-564.41459999999995</c:v>
                </c:pt>
                <c:pt idx="7429">
                  <c:v>-564.41459999999995</c:v>
                </c:pt>
                <c:pt idx="7430">
                  <c:v>-564.41459999999995</c:v>
                </c:pt>
                <c:pt idx="7431">
                  <c:v>-564.41459999999995</c:v>
                </c:pt>
                <c:pt idx="7432">
                  <c:v>-564.41459999999995</c:v>
                </c:pt>
                <c:pt idx="7433">
                  <c:v>-564.41459999999995</c:v>
                </c:pt>
                <c:pt idx="7434">
                  <c:v>-564.41459999999995</c:v>
                </c:pt>
                <c:pt idx="7435">
                  <c:v>-564.41459999999995</c:v>
                </c:pt>
                <c:pt idx="7436">
                  <c:v>-564.41459999999995</c:v>
                </c:pt>
                <c:pt idx="7437">
                  <c:v>-564.71969999999999</c:v>
                </c:pt>
                <c:pt idx="7438">
                  <c:v>-565.33010000000002</c:v>
                </c:pt>
                <c:pt idx="7439">
                  <c:v>-565.33010000000002</c:v>
                </c:pt>
                <c:pt idx="7440">
                  <c:v>-565.33010000000002</c:v>
                </c:pt>
                <c:pt idx="7441">
                  <c:v>-565.0249</c:v>
                </c:pt>
                <c:pt idx="7442">
                  <c:v>-564.41459999999995</c:v>
                </c:pt>
                <c:pt idx="7443">
                  <c:v>-564.41459999999995</c:v>
                </c:pt>
                <c:pt idx="7444">
                  <c:v>-564.41459999999995</c:v>
                </c:pt>
                <c:pt idx="7445">
                  <c:v>-565.33010000000002</c:v>
                </c:pt>
                <c:pt idx="7446">
                  <c:v>-565.0249</c:v>
                </c:pt>
                <c:pt idx="7447">
                  <c:v>-565.33010000000002</c:v>
                </c:pt>
                <c:pt idx="7448">
                  <c:v>-565.63530000000003</c:v>
                </c:pt>
                <c:pt idx="7449">
                  <c:v>-565.33010000000002</c:v>
                </c:pt>
                <c:pt idx="7450">
                  <c:v>-565.63530000000003</c:v>
                </c:pt>
                <c:pt idx="7451">
                  <c:v>-565.63530000000003</c:v>
                </c:pt>
                <c:pt idx="7452">
                  <c:v>-566.85599999999999</c:v>
                </c:pt>
                <c:pt idx="7453">
                  <c:v>-566.85599999999999</c:v>
                </c:pt>
                <c:pt idx="7454">
                  <c:v>-566.85599999999999</c:v>
                </c:pt>
                <c:pt idx="7455">
                  <c:v>-567.46630000000005</c:v>
                </c:pt>
                <c:pt idx="7456">
                  <c:v>-566.85599999999999</c:v>
                </c:pt>
                <c:pt idx="7457">
                  <c:v>-565.33010000000002</c:v>
                </c:pt>
                <c:pt idx="7458">
                  <c:v>-565.63530000000003</c:v>
                </c:pt>
                <c:pt idx="7459">
                  <c:v>-566.85599999999999</c:v>
                </c:pt>
                <c:pt idx="7460">
                  <c:v>-566.85599999999999</c:v>
                </c:pt>
                <c:pt idx="7461">
                  <c:v>-566.85599999999999</c:v>
                </c:pt>
                <c:pt idx="7462">
                  <c:v>-566.85599999999999</c:v>
                </c:pt>
                <c:pt idx="7463">
                  <c:v>-566.85599999999999</c:v>
                </c:pt>
                <c:pt idx="7464">
                  <c:v>-566.85599999999999</c:v>
                </c:pt>
                <c:pt idx="7465">
                  <c:v>-566.85599999999999</c:v>
                </c:pt>
                <c:pt idx="7466">
                  <c:v>-566.85599999999999</c:v>
                </c:pt>
                <c:pt idx="7467">
                  <c:v>-566.24559999999997</c:v>
                </c:pt>
                <c:pt idx="7468">
                  <c:v>-565.63530000000003</c:v>
                </c:pt>
                <c:pt idx="7469">
                  <c:v>-566.85599999999999</c:v>
                </c:pt>
                <c:pt idx="7470">
                  <c:v>-566.85599999999999</c:v>
                </c:pt>
                <c:pt idx="7471">
                  <c:v>-567.46630000000005</c:v>
                </c:pt>
                <c:pt idx="7472">
                  <c:v>-567.77149999999995</c:v>
                </c:pt>
                <c:pt idx="7473">
                  <c:v>-567.46630000000005</c:v>
                </c:pt>
                <c:pt idx="7474">
                  <c:v>-567.46630000000005</c:v>
                </c:pt>
                <c:pt idx="7475">
                  <c:v>-567.46630000000005</c:v>
                </c:pt>
                <c:pt idx="7476">
                  <c:v>-567.46630000000005</c:v>
                </c:pt>
                <c:pt idx="7477">
                  <c:v>-567.46630000000005</c:v>
                </c:pt>
                <c:pt idx="7478">
                  <c:v>-567.46630000000005</c:v>
                </c:pt>
                <c:pt idx="7479">
                  <c:v>-569.29740000000004</c:v>
                </c:pt>
                <c:pt idx="7480">
                  <c:v>-567.77149999999995</c:v>
                </c:pt>
                <c:pt idx="7481">
                  <c:v>-569.29740000000004</c:v>
                </c:pt>
                <c:pt idx="7482">
                  <c:v>-569.29740000000004</c:v>
                </c:pt>
                <c:pt idx="7483">
                  <c:v>-569.29740000000004</c:v>
                </c:pt>
                <c:pt idx="7484">
                  <c:v>-569.90769999999998</c:v>
                </c:pt>
                <c:pt idx="7485">
                  <c:v>-569.29740000000004</c:v>
                </c:pt>
                <c:pt idx="7486">
                  <c:v>-569.29740000000004</c:v>
                </c:pt>
                <c:pt idx="7487">
                  <c:v>-569.29740000000004</c:v>
                </c:pt>
                <c:pt idx="7488">
                  <c:v>-569.29740000000004</c:v>
                </c:pt>
                <c:pt idx="7489">
                  <c:v>-569.29740000000004</c:v>
                </c:pt>
                <c:pt idx="7490">
                  <c:v>-569.29740000000004</c:v>
                </c:pt>
                <c:pt idx="7491">
                  <c:v>-569.29740000000004</c:v>
                </c:pt>
                <c:pt idx="7492">
                  <c:v>-569.29740000000004</c:v>
                </c:pt>
                <c:pt idx="7493">
                  <c:v>-569.29740000000004</c:v>
                </c:pt>
                <c:pt idx="7494">
                  <c:v>-569.29740000000004</c:v>
                </c:pt>
                <c:pt idx="7495">
                  <c:v>-569.29740000000004</c:v>
                </c:pt>
                <c:pt idx="7496">
                  <c:v>-569.29740000000004</c:v>
                </c:pt>
                <c:pt idx="7497">
                  <c:v>-569.29740000000004</c:v>
                </c:pt>
                <c:pt idx="7498">
                  <c:v>-569.29740000000004</c:v>
                </c:pt>
                <c:pt idx="7499">
                  <c:v>-569.29740000000004</c:v>
                </c:pt>
                <c:pt idx="7500">
                  <c:v>-569.29740000000004</c:v>
                </c:pt>
                <c:pt idx="7501">
                  <c:v>-571.73879999999997</c:v>
                </c:pt>
                <c:pt idx="7502">
                  <c:v>-570.5181</c:v>
                </c:pt>
                <c:pt idx="7503">
                  <c:v>-571.73879999999997</c:v>
                </c:pt>
                <c:pt idx="7504">
                  <c:v>-571.73879999999997</c:v>
                </c:pt>
                <c:pt idx="7505">
                  <c:v>-569.90769999999998</c:v>
                </c:pt>
                <c:pt idx="7506">
                  <c:v>-569.60249999999996</c:v>
                </c:pt>
                <c:pt idx="7507">
                  <c:v>-569.90769999999998</c:v>
                </c:pt>
                <c:pt idx="7508">
                  <c:v>-569.29740000000004</c:v>
                </c:pt>
                <c:pt idx="7509">
                  <c:v>-569.29740000000004</c:v>
                </c:pt>
                <c:pt idx="7510">
                  <c:v>-569.29740000000004</c:v>
                </c:pt>
                <c:pt idx="7511">
                  <c:v>-569.29740000000004</c:v>
                </c:pt>
                <c:pt idx="7512">
                  <c:v>-571.73879999999997</c:v>
                </c:pt>
                <c:pt idx="7513">
                  <c:v>-571.73879999999997</c:v>
                </c:pt>
                <c:pt idx="7514">
                  <c:v>-571.73879999999997</c:v>
                </c:pt>
                <c:pt idx="7515">
                  <c:v>-571.73879999999997</c:v>
                </c:pt>
                <c:pt idx="7516">
                  <c:v>-571.73879999999997</c:v>
                </c:pt>
                <c:pt idx="7517">
                  <c:v>-570.21289999999999</c:v>
                </c:pt>
                <c:pt idx="7518">
                  <c:v>-569.90769999999998</c:v>
                </c:pt>
                <c:pt idx="7519">
                  <c:v>-569.60249999999996</c:v>
                </c:pt>
                <c:pt idx="7520">
                  <c:v>-570.21289999999999</c:v>
                </c:pt>
                <c:pt idx="7521">
                  <c:v>-571.73879999999997</c:v>
                </c:pt>
                <c:pt idx="7522">
                  <c:v>-571.73879999999997</c:v>
                </c:pt>
                <c:pt idx="7523">
                  <c:v>-571.73879999999997</c:v>
                </c:pt>
                <c:pt idx="7524">
                  <c:v>-571.73879999999997</c:v>
                </c:pt>
                <c:pt idx="7525">
                  <c:v>-571.12840000000006</c:v>
                </c:pt>
                <c:pt idx="7526">
                  <c:v>-571.73879999999997</c:v>
                </c:pt>
                <c:pt idx="7527">
                  <c:v>-571.73879999999997</c:v>
                </c:pt>
                <c:pt idx="7528">
                  <c:v>-571.73879999999997</c:v>
                </c:pt>
                <c:pt idx="7529">
                  <c:v>-571.73879999999997</c:v>
                </c:pt>
                <c:pt idx="7530">
                  <c:v>-571.73879999999997</c:v>
                </c:pt>
                <c:pt idx="7531">
                  <c:v>-571.12840000000006</c:v>
                </c:pt>
                <c:pt idx="7532">
                  <c:v>-570.5181</c:v>
                </c:pt>
                <c:pt idx="7533">
                  <c:v>-571.12840000000006</c:v>
                </c:pt>
                <c:pt idx="7534">
                  <c:v>-571.73879999999997</c:v>
                </c:pt>
                <c:pt idx="7535">
                  <c:v>-574.18020000000001</c:v>
                </c:pt>
                <c:pt idx="7536">
                  <c:v>-574.18020000000001</c:v>
                </c:pt>
                <c:pt idx="7537">
                  <c:v>-574.18020000000001</c:v>
                </c:pt>
                <c:pt idx="7538">
                  <c:v>-574.18020000000001</c:v>
                </c:pt>
                <c:pt idx="7539">
                  <c:v>-571.73879999999997</c:v>
                </c:pt>
                <c:pt idx="7540">
                  <c:v>-572.34910000000002</c:v>
                </c:pt>
                <c:pt idx="7541">
                  <c:v>-571.73879999999997</c:v>
                </c:pt>
                <c:pt idx="7542">
                  <c:v>-571.73879999999997</c:v>
                </c:pt>
                <c:pt idx="7543">
                  <c:v>-572.34910000000002</c:v>
                </c:pt>
                <c:pt idx="7544">
                  <c:v>-572.34910000000002</c:v>
                </c:pt>
                <c:pt idx="7545">
                  <c:v>-572.34910000000002</c:v>
                </c:pt>
                <c:pt idx="7546">
                  <c:v>-572.34910000000002</c:v>
                </c:pt>
                <c:pt idx="7547">
                  <c:v>-572.95950000000005</c:v>
                </c:pt>
                <c:pt idx="7548">
                  <c:v>-572.34910000000002</c:v>
                </c:pt>
                <c:pt idx="7549">
                  <c:v>-572.95950000000005</c:v>
                </c:pt>
                <c:pt idx="7550">
                  <c:v>-574.18020000000001</c:v>
                </c:pt>
                <c:pt idx="7551">
                  <c:v>-574.18020000000001</c:v>
                </c:pt>
                <c:pt idx="7552">
                  <c:v>-574.18020000000001</c:v>
                </c:pt>
                <c:pt idx="7553">
                  <c:v>-574.18020000000001</c:v>
                </c:pt>
                <c:pt idx="7554">
                  <c:v>-574.18020000000001</c:v>
                </c:pt>
                <c:pt idx="7555">
                  <c:v>-574.18020000000001</c:v>
                </c:pt>
                <c:pt idx="7556">
                  <c:v>-574.18020000000001</c:v>
                </c:pt>
                <c:pt idx="7557">
                  <c:v>-574.18020000000001</c:v>
                </c:pt>
                <c:pt idx="7558">
                  <c:v>-574.18020000000001</c:v>
                </c:pt>
                <c:pt idx="7559">
                  <c:v>-572.95950000000005</c:v>
                </c:pt>
                <c:pt idx="7560">
                  <c:v>-574.18020000000001</c:v>
                </c:pt>
                <c:pt idx="7561">
                  <c:v>-574.18020000000001</c:v>
                </c:pt>
                <c:pt idx="7562">
                  <c:v>-574.18020000000001</c:v>
                </c:pt>
                <c:pt idx="7563">
                  <c:v>-574.18020000000001</c:v>
                </c:pt>
                <c:pt idx="7564">
                  <c:v>-574.18020000000001</c:v>
                </c:pt>
                <c:pt idx="7565">
                  <c:v>-574.18020000000001</c:v>
                </c:pt>
                <c:pt idx="7566">
                  <c:v>-574.18020000000001</c:v>
                </c:pt>
                <c:pt idx="7567">
                  <c:v>-574.18020000000001</c:v>
                </c:pt>
                <c:pt idx="7568">
                  <c:v>-574.18020000000001</c:v>
                </c:pt>
                <c:pt idx="7569">
                  <c:v>-574.18020000000001</c:v>
                </c:pt>
                <c:pt idx="7570">
                  <c:v>-574.18020000000001</c:v>
                </c:pt>
                <c:pt idx="7571">
                  <c:v>-574.79049999999995</c:v>
                </c:pt>
                <c:pt idx="7572">
                  <c:v>-575.40089999999998</c:v>
                </c:pt>
                <c:pt idx="7573">
                  <c:v>-575.09569999999997</c:v>
                </c:pt>
                <c:pt idx="7574">
                  <c:v>-575.40089999999998</c:v>
                </c:pt>
                <c:pt idx="7575">
                  <c:v>-574.79049999999995</c:v>
                </c:pt>
                <c:pt idx="7576">
                  <c:v>-575.09569999999997</c:v>
                </c:pt>
                <c:pt idx="7577">
                  <c:v>-575.09569999999997</c:v>
                </c:pt>
                <c:pt idx="7578">
                  <c:v>-575.09569999999997</c:v>
                </c:pt>
                <c:pt idx="7579">
                  <c:v>-576.62159999999994</c:v>
                </c:pt>
                <c:pt idx="7580">
                  <c:v>-576.62159999999994</c:v>
                </c:pt>
                <c:pt idx="7581">
                  <c:v>-576.62159999999994</c:v>
                </c:pt>
                <c:pt idx="7582">
                  <c:v>-576.62159999999994</c:v>
                </c:pt>
                <c:pt idx="7583">
                  <c:v>-577.2319</c:v>
                </c:pt>
                <c:pt idx="7584">
                  <c:v>-576.62159999999994</c:v>
                </c:pt>
                <c:pt idx="7585">
                  <c:v>-576.62159999999994</c:v>
                </c:pt>
                <c:pt idx="7586">
                  <c:v>-576.62159999999994</c:v>
                </c:pt>
                <c:pt idx="7587">
                  <c:v>-576.62159999999994</c:v>
                </c:pt>
                <c:pt idx="7588">
                  <c:v>-576.62159999999994</c:v>
                </c:pt>
                <c:pt idx="7589">
                  <c:v>-576.01120000000003</c:v>
                </c:pt>
                <c:pt idx="7590">
                  <c:v>-576.62159999999994</c:v>
                </c:pt>
                <c:pt idx="7591">
                  <c:v>-577.2319</c:v>
                </c:pt>
                <c:pt idx="7592">
                  <c:v>-576.62159999999994</c:v>
                </c:pt>
                <c:pt idx="7593">
                  <c:v>-576.62159999999994</c:v>
                </c:pt>
                <c:pt idx="7594">
                  <c:v>-577.2319</c:v>
                </c:pt>
                <c:pt idx="7595">
                  <c:v>-577.2319</c:v>
                </c:pt>
                <c:pt idx="7596">
                  <c:v>-579.06299999999999</c:v>
                </c:pt>
                <c:pt idx="7597">
                  <c:v>-577.84230000000002</c:v>
                </c:pt>
                <c:pt idx="7598">
                  <c:v>-579.06299999999999</c:v>
                </c:pt>
                <c:pt idx="7599">
                  <c:v>-579.06299999999999</c:v>
                </c:pt>
                <c:pt idx="7600">
                  <c:v>-579.06299999999999</c:v>
                </c:pt>
                <c:pt idx="7601">
                  <c:v>-577.2319</c:v>
                </c:pt>
                <c:pt idx="7602">
                  <c:v>-577.2319</c:v>
                </c:pt>
                <c:pt idx="7603">
                  <c:v>-576.62159999999994</c:v>
                </c:pt>
                <c:pt idx="7604">
                  <c:v>-576.62159999999994</c:v>
                </c:pt>
                <c:pt idx="7605">
                  <c:v>-577.53710000000001</c:v>
                </c:pt>
                <c:pt idx="7606">
                  <c:v>-576.62159999999994</c:v>
                </c:pt>
                <c:pt idx="7607">
                  <c:v>-577.2319</c:v>
                </c:pt>
                <c:pt idx="7608">
                  <c:v>-579.06299999999999</c:v>
                </c:pt>
                <c:pt idx="7609">
                  <c:v>-579.06299999999999</c:v>
                </c:pt>
                <c:pt idx="7610">
                  <c:v>-579.06299999999999</c:v>
                </c:pt>
                <c:pt idx="7611">
                  <c:v>-579.06299999999999</c:v>
                </c:pt>
                <c:pt idx="7612">
                  <c:v>-579.06299999999999</c:v>
                </c:pt>
                <c:pt idx="7613">
                  <c:v>-579.06299999999999</c:v>
                </c:pt>
                <c:pt idx="7614">
                  <c:v>-579.06299999999999</c:v>
                </c:pt>
                <c:pt idx="7615">
                  <c:v>-579.06299999999999</c:v>
                </c:pt>
                <c:pt idx="7616">
                  <c:v>-579.06299999999999</c:v>
                </c:pt>
                <c:pt idx="7617">
                  <c:v>-579.06299999999999</c:v>
                </c:pt>
                <c:pt idx="7618">
                  <c:v>-579.06299999999999</c:v>
                </c:pt>
                <c:pt idx="7619">
                  <c:v>-579.3682</c:v>
                </c:pt>
                <c:pt idx="7620">
                  <c:v>-579.06299999999999</c:v>
                </c:pt>
                <c:pt idx="7621">
                  <c:v>-579.06299999999999</c:v>
                </c:pt>
                <c:pt idx="7622">
                  <c:v>-579.06299999999999</c:v>
                </c:pt>
                <c:pt idx="7623">
                  <c:v>-579.06299999999999</c:v>
                </c:pt>
                <c:pt idx="7624">
                  <c:v>-579.06299999999999</c:v>
                </c:pt>
                <c:pt idx="7625">
                  <c:v>-579.06299999999999</c:v>
                </c:pt>
                <c:pt idx="7626">
                  <c:v>-579.06299999999999</c:v>
                </c:pt>
                <c:pt idx="7627">
                  <c:v>-579.06299999999999</c:v>
                </c:pt>
                <c:pt idx="7628">
                  <c:v>-579.06299999999999</c:v>
                </c:pt>
                <c:pt idx="7629">
                  <c:v>-579.06299999999999</c:v>
                </c:pt>
                <c:pt idx="7630">
                  <c:v>-579.06299999999999</c:v>
                </c:pt>
                <c:pt idx="7631">
                  <c:v>-579.06299999999999</c:v>
                </c:pt>
                <c:pt idx="7632">
                  <c:v>-579.3682</c:v>
                </c:pt>
                <c:pt idx="7633">
                  <c:v>-579.3682</c:v>
                </c:pt>
                <c:pt idx="7634">
                  <c:v>-579.67330000000004</c:v>
                </c:pt>
                <c:pt idx="7635">
                  <c:v>-579.67330000000004</c:v>
                </c:pt>
                <c:pt idx="7636">
                  <c:v>-579.97850000000005</c:v>
                </c:pt>
                <c:pt idx="7637">
                  <c:v>-579.97850000000005</c:v>
                </c:pt>
                <c:pt idx="7638">
                  <c:v>-579.06299999999999</c:v>
                </c:pt>
                <c:pt idx="7639">
                  <c:v>-579.67330000000004</c:v>
                </c:pt>
                <c:pt idx="7640">
                  <c:v>-579.06299999999999</c:v>
                </c:pt>
                <c:pt idx="7641">
                  <c:v>-579.06299999999999</c:v>
                </c:pt>
                <c:pt idx="7642">
                  <c:v>-579.67330000000004</c:v>
                </c:pt>
                <c:pt idx="7643">
                  <c:v>-579.97850000000005</c:v>
                </c:pt>
                <c:pt idx="7644">
                  <c:v>-580.89400000000001</c:v>
                </c:pt>
                <c:pt idx="7645">
                  <c:v>-581.50440000000003</c:v>
                </c:pt>
                <c:pt idx="7646">
                  <c:v>-581.50440000000003</c:v>
                </c:pt>
                <c:pt idx="7647">
                  <c:v>-581.50440000000003</c:v>
                </c:pt>
                <c:pt idx="7648">
                  <c:v>-582.11469999999997</c:v>
                </c:pt>
                <c:pt idx="7649">
                  <c:v>-580.89400000000001</c:v>
                </c:pt>
                <c:pt idx="7650">
                  <c:v>-580.28369999999995</c:v>
                </c:pt>
                <c:pt idx="7651">
                  <c:v>-580.28369999999995</c:v>
                </c:pt>
                <c:pt idx="7652">
                  <c:v>-580.89400000000001</c:v>
                </c:pt>
                <c:pt idx="7653">
                  <c:v>-580.89400000000001</c:v>
                </c:pt>
                <c:pt idx="7654">
                  <c:v>-580.89400000000001</c:v>
                </c:pt>
                <c:pt idx="7655">
                  <c:v>-580.89400000000001</c:v>
                </c:pt>
                <c:pt idx="7656">
                  <c:v>-581.50440000000003</c:v>
                </c:pt>
                <c:pt idx="7657">
                  <c:v>-581.50440000000003</c:v>
                </c:pt>
                <c:pt idx="7658">
                  <c:v>-582.11469999999997</c:v>
                </c:pt>
                <c:pt idx="7659">
                  <c:v>-582.11469999999997</c:v>
                </c:pt>
                <c:pt idx="7660">
                  <c:v>-582.11469999999997</c:v>
                </c:pt>
                <c:pt idx="7661">
                  <c:v>-582.11469999999997</c:v>
                </c:pt>
                <c:pt idx="7662">
                  <c:v>-583.94579999999996</c:v>
                </c:pt>
                <c:pt idx="7663">
                  <c:v>-583.94579999999996</c:v>
                </c:pt>
                <c:pt idx="7664">
                  <c:v>-583.94579999999996</c:v>
                </c:pt>
                <c:pt idx="7665">
                  <c:v>-583.94579999999996</c:v>
                </c:pt>
                <c:pt idx="7666">
                  <c:v>-582.11469999999997</c:v>
                </c:pt>
                <c:pt idx="7667">
                  <c:v>-582.11469999999997</c:v>
                </c:pt>
                <c:pt idx="7668">
                  <c:v>-581.50440000000003</c:v>
                </c:pt>
                <c:pt idx="7669">
                  <c:v>-582.11469999999997</c:v>
                </c:pt>
                <c:pt idx="7670">
                  <c:v>-582.11469999999997</c:v>
                </c:pt>
                <c:pt idx="7671">
                  <c:v>-582.11469999999997</c:v>
                </c:pt>
                <c:pt idx="7672">
                  <c:v>-583.94579999999996</c:v>
                </c:pt>
                <c:pt idx="7673">
                  <c:v>-583.94579999999996</c:v>
                </c:pt>
                <c:pt idx="7674">
                  <c:v>-583.94579999999996</c:v>
                </c:pt>
                <c:pt idx="7675">
                  <c:v>-583.94579999999996</c:v>
                </c:pt>
                <c:pt idx="7676">
                  <c:v>-583.94579999999996</c:v>
                </c:pt>
                <c:pt idx="7677">
                  <c:v>-583.94579999999996</c:v>
                </c:pt>
                <c:pt idx="7678">
                  <c:v>-583.94579999999996</c:v>
                </c:pt>
                <c:pt idx="7679">
                  <c:v>-583.94579999999996</c:v>
                </c:pt>
                <c:pt idx="7680">
                  <c:v>-583.94579999999996</c:v>
                </c:pt>
                <c:pt idx="7681">
                  <c:v>-583.94579999999996</c:v>
                </c:pt>
                <c:pt idx="7682">
                  <c:v>-583.94579999999996</c:v>
                </c:pt>
                <c:pt idx="7683">
                  <c:v>-583.94579999999996</c:v>
                </c:pt>
                <c:pt idx="7684">
                  <c:v>-583.94579999999996</c:v>
                </c:pt>
                <c:pt idx="7685">
                  <c:v>-583.94579999999996</c:v>
                </c:pt>
                <c:pt idx="7686">
                  <c:v>-583.94579999999996</c:v>
                </c:pt>
                <c:pt idx="7687">
                  <c:v>-583.94579999999996</c:v>
                </c:pt>
                <c:pt idx="7688">
                  <c:v>-584.25099999999998</c:v>
                </c:pt>
                <c:pt idx="7689">
                  <c:v>-584.25099999999998</c:v>
                </c:pt>
                <c:pt idx="7690">
                  <c:v>-583.94579999999996</c:v>
                </c:pt>
                <c:pt idx="7691">
                  <c:v>-583.94579999999996</c:v>
                </c:pt>
                <c:pt idx="7692">
                  <c:v>-583.94579999999996</c:v>
                </c:pt>
                <c:pt idx="7693">
                  <c:v>-583.94579999999996</c:v>
                </c:pt>
                <c:pt idx="7694">
                  <c:v>-583.94579999999996</c:v>
                </c:pt>
                <c:pt idx="7695">
                  <c:v>-583.94579999999996</c:v>
                </c:pt>
                <c:pt idx="7696">
                  <c:v>-583.94579999999996</c:v>
                </c:pt>
                <c:pt idx="7697">
                  <c:v>-583.94579999999996</c:v>
                </c:pt>
                <c:pt idx="7698">
                  <c:v>-583.94579999999996</c:v>
                </c:pt>
                <c:pt idx="7699">
                  <c:v>-583.94579999999996</c:v>
                </c:pt>
                <c:pt idx="7700">
                  <c:v>-583.94579999999996</c:v>
                </c:pt>
                <c:pt idx="7701">
                  <c:v>-584.55619999999999</c:v>
                </c:pt>
                <c:pt idx="7702">
                  <c:v>-584.86130000000003</c:v>
                </c:pt>
                <c:pt idx="7703">
                  <c:v>-584.55619999999999</c:v>
                </c:pt>
                <c:pt idx="7704">
                  <c:v>-584.86130000000003</c:v>
                </c:pt>
                <c:pt idx="7705">
                  <c:v>-584.86130000000003</c:v>
                </c:pt>
                <c:pt idx="7706">
                  <c:v>-584.86130000000003</c:v>
                </c:pt>
                <c:pt idx="7707">
                  <c:v>-586.38720000000001</c:v>
                </c:pt>
                <c:pt idx="7708">
                  <c:v>-585.47170000000006</c:v>
                </c:pt>
                <c:pt idx="7709">
                  <c:v>-586.38720000000001</c:v>
                </c:pt>
                <c:pt idx="7710">
                  <c:v>-586.38720000000001</c:v>
                </c:pt>
                <c:pt idx="7711">
                  <c:v>-586.38720000000001</c:v>
                </c:pt>
                <c:pt idx="7712">
                  <c:v>-586.99760000000003</c:v>
                </c:pt>
                <c:pt idx="7713">
                  <c:v>-586.38720000000001</c:v>
                </c:pt>
                <c:pt idx="7714">
                  <c:v>-586.38720000000001</c:v>
                </c:pt>
                <c:pt idx="7715">
                  <c:v>-586.38720000000001</c:v>
                </c:pt>
                <c:pt idx="7716">
                  <c:v>-585.16650000000004</c:v>
                </c:pt>
                <c:pt idx="7717">
                  <c:v>-585.16650000000004</c:v>
                </c:pt>
                <c:pt idx="7718">
                  <c:v>-586.38720000000001</c:v>
                </c:pt>
                <c:pt idx="7719">
                  <c:v>-585.16650000000004</c:v>
                </c:pt>
                <c:pt idx="7720">
                  <c:v>-586.38720000000001</c:v>
                </c:pt>
                <c:pt idx="7721">
                  <c:v>-586.38720000000001</c:v>
                </c:pt>
                <c:pt idx="7722">
                  <c:v>-586.38720000000001</c:v>
                </c:pt>
                <c:pt idx="7723">
                  <c:v>-586.38720000000001</c:v>
                </c:pt>
                <c:pt idx="7724">
                  <c:v>-586.38720000000001</c:v>
                </c:pt>
                <c:pt idx="7725">
                  <c:v>-586.99760000000003</c:v>
                </c:pt>
                <c:pt idx="7726">
                  <c:v>-587.30269999999996</c:v>
                </c:pt>
                <c:pt idx="7727">
                  <c:v>-586.99760000000003</c:v>
                </c:pt>
                <c:pt idx="7728">
                  <c:v>-588.82860000000005</c:v>
                </c:pt>
                <c:pt idx="7729">
                  <c:v>-588.82860000000005</c:v>
                </c:pt>
                <c:pt idx="7730">
                  <c:v>-588.82860000000005</c:v>
                </c:pt>
                <c:pt idx="7731">
                  <c:v>-588.82860000000005</c:v>
                </c:pt>
                <c:pt idx="7732">
                  <c:v>-586.99760000000003</c:v>
                </c:pt>
                <c:pt idx="7733">
                  <c:v>-586.99760000000003</c:v>
                </c:pt>
                <c:pt idx="7734">
                  <c:v>-586.99760000000003</c:v>
                </c:pt>
                <c:pt idx="7735">
                  <c:v>-587.30269999999996</c:v>
                </c:pt>
                <c:pt idx="7736">
                  <c:v>-587.30269999999996</c:v>
                </c:pt>
                <c:pt idx="7737">
                  <c:v>-587.30269999999996</c:v>
                </c:pt>
                <c:pt idx="7738">
                  <c:v>-587.30269999999996</c:v>
                </c:pt>
                <c:pt idx="7739">
                  <c:v>-587.30269999999996</c:v>
                </c:pt>
                <c:pt idx="7740">
                  <c:v>-588.82860000000005</c:v>
                </c:pt>
                <c:pt idx="7741">
                  <c:v>-587.30269999999996</c:v>
                </c:pt>
                <c:pt idx="7742">
                  <c:v>-588.82860000000005</c:v>
                </c:pt>
                <c:pt idx="7743">
                  <c:v>-588.82860000000005</c:v>
                </c:pt>
                <c:pt idx="7744">
                  <c:v>-588.82860000000005</c:v>
                </c:pt>
                <c:pt idx="7745">
                  <c:v>-588.82860000000005</c:v>
                </c:pt>
                <c:pt idx="7746">
                  <c:v>-588.82860000000005</c:v>
                </c:pt>
                <c:pt idx="7747">
                  <c:v>-588.82860000000005</c:v>
                </c:pt>
                <c:pt idx="7748">
                  <c:v>-588.82860000000005</c:v>
                </c:pt>
                <c:pt idx="7749">
                  <c:v>-588.82860000000005</c:v>
                </c:pt>
                <c:pt idx="7750">
                  <c:v>-588.82860000000005</c:v>
                </c:pt>
                <c:pt idx="7751">
                  <c:v>-588.82860000000005</c:v>
                </c:pt>
                <c:pt idx="7752">
                  <c:v>-589.13379999999995</c:v>
                </c:pt>
                <c:pt idx="7753">
                  <c:v>-589.7441</c:v>
                </c:pt>
                <c:pt idx="7754">
                  <c:v>-590.04930000000002</c:v>
                </c:pt>
                <c:pt idx="7755">
                  <c:v>-590.65970000000004</c:v>
                </c:pt>
                <c:pt idx="7756">
                  <c:v>-589.43899999999996</c:v>
                </c:pt>
                <c:pt idx="7757">
                  <c:v>-589.13379999999995</c:v>
                </c:pt>
                <c:pt idx="7758">
                  <c:v>-589.13379999999995</c:v>
                </c:pt>
                <c:pt idx="7759">
                  <c:v>-589.43899999999996</c:v>
                </c:pt>
                <c:pt idx="7760">
                  <c:v>-588.82860000000005</c:v>
                </c:pt>
                <c:pt idx="7761">
                  <c:v>-588.82860000000005</c:v>
                </c:pt>
                <c:pt idx="7762">
                  <c:v>-588.82860000000005</c:v>
                </c:pt>
                <c:pt idx="7763">
                  <c:v>-588.82860000000005</c:v>
                </c:pt>
                <c:pt idx="7764">
                  <c:v>-588.82860000000005</c:v>
                </c:pt>
                <c:pt idx="7765">
                  <c:v>-589.43899999999996</c:v>
                </c:pt>
                <c:pt idx="7766">
                  <c:v>-591.27</c:v>
                </c:pt>
                <c:pt idx="7767">
                  <c:v>-589.7441</c:v>
                </c:pt>
                <c:pt idx="7768">
                  <c:v>-590.04930000000002</c:v>
                </c:pt>
                <c:pt idx="7769">
                  <c:v>-590.65970000000004</c:v>
                </c:pt>
                <c:pt idx="7770">
                  <c:v>-590.04930000000002</c:v>
                </c:pt>
                <c:pt idx="7771">
                  <c:v>-590.04930000000002</c:v>
                </c:pt>
                <c:pt idx="7772">
                  <c:v>-590.04930000000002</c:v>
                </c:pt>
                <c:pt idx="7773">
                  <c:v>-591.27</c:v>
                </c:pt>
                <c:pt idx="7774">
                  <c:v>-590.04930000000002</c:v>
                </c:pt>
                <c:pt idx="7775">
                  <c:v>-590.04930000000002</c:v>
                </c:pt>
                <c:pt idx="7776">
                  <c:v>-590.04930000000002</c:v>
                </c:pt>
                <c:pt idx="7777">
                  <c:v>-590.04930000000002</c:v>
                </c:pt>
                <c:pt idx="7778">
                  <c:v>-590.04930000000002</c:v>
                </c:pt>
                <c:pt idx="7779">
                  <c:v>-591.27</c:v>
                </c:pt>
                <c:pt idx="7780">
                  <c:v>-591.88040000000001</c:v>
                </c:pt>
                <c:pt idx="7781">
                  <c:v>-591.88040000000001</c:v>
                </c:pt>
                <c:pt idx="7782">
                  <c:v>-591.5752</c:v>
                </c:pt>
                <c:pt idx="7783">
                  <c:v>-591.27</c:v>
                </c:pt>
                <c:pt idx="7784">
                  <c:v>-590.65970000000004</c:v>
                </c:pt>
                <c:pt idx="7785">
                  <c:v>-591.27</c:v>
                </c:pt>
                <c:pt idx="7786">
                  <c:v>-590.04930000000002</c:v>
                </c:pt>
                <c:pt idx="7787">
                  <c:v>-590.04930000000002</c:v>
                </c:pt>
                <c:pt idx="7788">
                  <c:v>-590.65970000000004</c:v>
                </c:pt>
                <c:pt idx="7789">
                  <c:v>-591.88040000000001</c:v>
                </c:pt>
                <c:pt idx="7790">
                  <c:v>-591.88040000000001</c:v>
                </c:pt>
                <c:pt idx="7791">
                  <c:v>-593.71140000000003</c:v>
                </c:pt>
                <c:pt idx="7792">
                  <c:v>-593.71140000000003</c:v>
                </c:pt>
                <c:pt idx="7793">
                  <c:v>-593.71140000000003</c:v>
                </c:pt>
                <c:pt idx="7794">
                  <c:v>-592.18550000000005</c:v>
                </c:pt>
                <c:pt idx="7795">
                  <c:v>-591.88040000000001</c:v>
                </c:pt>
                <c:pt idx="7796">
                  <c:v>-593.71140000000003</c:v>
                </c:pt>
                <c:pt idx="7797">
                  <c:v>-593.71140000000003</c:v>
                </c:pt>
                <c:pt idx="7798">
                  <c:v>-592.18550000000005</c:v>
                </c:pt>
                <c:pt idx="7799">
                  <c:v>-593.71140000000003</c:v>
                </c:pt>
                <c:pt idx="7800">
                  <c:v>-593.71140000000003</c:v>
                </c:pt>
                <c:pt idx="7801">
                  <c:v>-593.71140000000003</c:v>
                </c:pt>
                <c:pt idx="7802">
                  <c:v>-591.88040000000001</c:v>
                </c:pt>
                <c:pt idx="7803">
                  <c:v>-592.18550000000005</c:v>
                </c:pt>
                <c:pt idx="7804">
                  <c:v>-593.71140000000003</c:v>
                </c:pt>
                <c:pt idx="7805">
                  <c:v>-593.71140000000003</c:v>
                </c:pt>
                <c:pt idx="7806">
                  <c:v>-593.71140000000003</c:v>
                </c:pt>
                <c:pt idx="7807">
                  <c:v>-594.01660000000004</c:v>
                </c:pt>
                <c:pt idx="7808">
                  <c:v>-593.71140000000003</c:v>
                </c:pt>
                <c:pt idx="7809">
                  <c:v>-593.71140000000003</c:v>
                </c:pt>
                <c:pt idx="7810">
                  <c:v>-593.71140000000003</c:v>
                </c:pt>
                <c:pt idx="7811">
                  <c:v>-593.71140000000003</c:v>
                </c:pt>
                <c:pt idx="7812">
                  <c:v>-593.71140000000003</c:v>
                </c:pt>
                <c:pt idx="7813">
                  <c:v>-593.71140000000003</c:v>
                </c:pt>
                <c:pt idx="7814">
                  <c:v>-594.01660000000004</c:v>
                </c:pt>
                <c:pt idx="7815">
                  <c:v>-593.71140000000003</c:v>
                </c:pt>
                <c:pt idx="7816">
                  <c:v>-594.01660000000004</c:v>
                </c:pt>
                <c:pt idx="7817">
                  <c:v>-594.62699999999995</c:v>
                </c:pt>
                <c:pt idx="7818">
                  <c:v>-594.62699999999995</c:v>
                </c:pt>
                <c:pt idx="7819">
                  <c:v>-594.01660000000004</c:v>
                </c:pt>
                <c:pt idx="7820">
                  <c:v>-596.15279999999996</c:v>
                </c:pt>
                <c:pt idx="7821">
                  <c:v>-594.01660000000004</c:v>
                </c:pt>
                <c:pt idx="7822">
                  <c:v>-594.01660000000004</c:v>
                </c:pt>
                <c:pt idx="7823">
                  <c:v>-593.71140000000003</c:v>
                </c:pt>
                <c:pt idx="7824">
                  <c:v>-593.71140000000003</c:v>
                </c:pt>
                <c:pt idx="7825">
                  <c:v>-594.01660000000004</c:v>
                </c:pt>
                <c:pt idx="7826">
                  <c:v>-594.01660000000004</c:v>
                </c:pt>
                <c:pt idx="7827">
                  <c:v>-593.71140000000003</c:v>
                </c:pt>
                <c:pt idx="7828">
                  <c:v>-593.71140000000003</c:v>
                </c:pt>
                <c:pt idx="7829">
                  <c:v>-593.71140000000003</c:v>
                </c:pt>
                <c:pt idx="7830">
                  <c:v>-593.71140000000003</c:v>
                </c:pt>
                <c:pt idx="7831">
                  <c:v>-594.01660000000004</c:v>
                </c:pt>
                <c:pt idx="7832">
                  <c:v>-594.62699999999995</c:v>
                </c:pt>
                <c:pt idx="7833">
                  <c:v>-594.62699999999995</c:v>
                </c:pt>
                <c:pt idx="7834">
                  <c:v>-596.15279999999996</c:v>
                </c:pt>
                <c:pt idx="7835">
                  <c:v>-595.54250000000002</c:v>
                </c:pt>
                <c:pt idx="7836">
                  <c:v>-596.15279999999996</c:v>
                </c:pt>
                <c:pt idx="7837">
                  <c:v>-596.15279999999996</c:v>
                </c:pt>
                <c:pt idx="7838">
                  <c:v>-596.15279999999996</c:v>
                </c:pt>
                <c:pt idx="7839">
                  <c:v>-596.15279999999996</c:v>
                </c:pt>
                <c:pt idx="7840">
                  <c:v>-596.15279999999996</c:v>
                </c:pt>
                <c:pt idx="7841">
                  <c:v>-596.76319999999998</c:v>
                </c:pt>
                <c:pt idx="7842">
                  <c:v>-597.0684</c:v>
                </c:pt>
                <c:pt idx="7843">
                  <c:v>-596.15279999999996</c:v>
                </c:pt>
                <c:pt idx="7844">
                  <c:v>-596.15279999999996</c:v>
                </c:pt>
                <c:pt idx="7845">
                  <c:v>-596.15279999999996</c:v>
                </c:pt>
                <c:pt idx="7846">
                  <c:v>-596.15279999999996</c:v>
                </c:pt>
                <c:pt idx="7847">
                  <c:v>-596.15279999999996</c:v>
                </c:pt>
                <c:pt idx="7848">
                  <c:v>-596.15279999999996</c:v>
                </c:pt>
                <c:pt idx="7849">
                  <c:v>-596.15279999999996</c:v>
                </c:pt>
                <c:pt idx="7850">
                  <c:v>-596.15279999999996</c:v>
                </c:pt>
                <c:pt idx="7851">
                  <c:v>-596.15279999999996</c:v>
                </c:pt>
                <c:pt idx="7852">
                  <c:v>-596.15279999999996</c:v>
                </c:pt>
                <c:pt idx="7853">
                  <c:v>-596.76319999999998</c:v>
                </c:pt>
                <c:pt idx="7854">
                  <c:v>-596.15279999999996</c:v>
                </c:pt>
                <c:pt idx="7855">
                  <c:v>-596.15279999999996</c:v>
                </c:pt>
                <c:pt idx="7856">
                  <c:v>-596.15279999999996</c:v>
                </c:pt>
                <c:pt idx="7857">
                  <c:v>-596.76319999999998</c:v>
                </c:pt>
                <c:pt idx="7858">
                  <c:v>-597.0684</c:v>
                </c:pt>
                <c:pt idx="7859">
                  <c:v>-598.5942</c:v>
                </c:pt>
                <c:pt idx="7860">
                  <c:v>-598.5942</c:v>
                </c:pt>
                <c:pt idx="7861">
                  <c:v>-598.5942</c:v>
                </c:pt>
                <c:pt idx="7862">
                  <c:v>-598.5942</c:v>
                </c:pt>
                <c:pt idx="7863">
                  <c:v>-598.5942</c:v>
                </c:pt>
                <c:pt idx="7864">
                  <c:v>-598.5942</c:v>
                </c:pt>
                <c:pt idx="7865">
                  <c:v>-598.5942</c:v>
                </c:pt>
                <c:pt idx="7866">
                  <c:v>-598.5942</c:v>
                </c:pt>
                <c:pt idx="7867">
                  <c:v>-598.5942</c:v>
                </c:pt>
                <c:pt idx="7868">
                  <c:v>-598.5942</c:v>
                </c:pt>
                <c:pt idx="7869">
                  <c:v>-598.5942</c:v>
                </c:pt>
                <c:pt idx="7870">
                  <c:v>-598.5942</c:v>
                </c:pt>
                <c:pt idx="7871">
                  <c:v>-598.5942</c:v>
                </c:pt>
                <c:pt idx="7872">
                  <c:v>-598.5942</c:v>
                </c:pt>
                <c:pt idx="7873">
                  <c:v>-598.5942</c:v>
                </c:pt>
                <c:pt idx="7874">
                  <c:v>-598.5942</c:v>
                </c:pt>
                <c:pt idx="7875">
                  <c:v>-598.5942</c:v>
                </c:pt>
                <c:pt idx="7876">
                  <c:v>-599.20460000000003</c:v>
                </c:pt>
                <c:pt idx="7877">
                  <c:v>-599.20460000000003</c:v>
                </c:pt>
                <c:pt idx="7878">
                  <c:v>-599.50980000000004</c:v>
                </c:pt>
                <c:pt idx="7879">
                  <c:v>-598.5942</c:v>
                </c:pt>
                <c:pt idx="7880">
                  <c:v>-599.81489999999997</c:v>
                </c:pt>
                <c:pt idx="7881">
                  <c:v>-598.5942</c:v>
                </c:pt>
                <c:pt idx="7882">
                  <c:v>-599.20460000000003</c:v>
                </c:pt>
                <c:pt idx="7883">
                  <c:v>-598.5942</c:v>
                </c:pt>
                <c:pt idx="7884">
                  <c:v>-598.5942</c:v>
                </c:pt>
                <c:pt idx="7885">
                  <c:v>-598.5942</c:v>
                </c:pt>
                <c:pt idx="7886">
                  <c:v>-598.5942</c:v>
                </c:pt>
                <c:pt idx="7887">
                  <c:v>-598.5942</c:v>
                </c:pt>
                <c:pt idx="7888">
                  <c:v>-598.5942</c:v>
                </c:pt>
                <c:pt idx="7889">
                  <c:v>-598.89940000000001</c:v>
                </c:pt>
                <c:pt idx="7890">
                  <c:v>-599.50980000000004</c:v>
                </c:pt>
                <c:pt idx="7891">
                  <c:v>-599.50980000000004</c:v>
                </c:pt>
                <c:pt idx="7892">
                  <c:v>-600.42529999999999</c:v>
                </c:pt>
                <c:pt idx="7893">
                  <c:v>-598.89940000000001</c:v>
                </c:pt>
                <c:pt idx="7894">
                  <c:v>-599.50980000000004</c:v>
                </c:pt>
                <c:pt idx="7895">
                  <c:v>-598.5942</c:v>
                </c:pt>
                <c:pt idx="7896">
                  <c:v>-598.5942</c:v>
                </c:pt>
                <c:pt idx="7897">
                  <c:v>-598.5942</c:v>
                </c:pt>
                <c:pt idx="7898">
                  <c:v>-599.81489999999997</c:v>
                </c:pt>
                <c:pt idx="7899">
                  <c:v>-600.42529999999999</c:v>
                </c:pt>
                <c:pt idx="7900">
                  <c:v>-600.42529999999999</c:v>
                </c:pt>
                <c:pt idx="7901">
                  <c:v>-600.42529999999999</c:v>
                </c:pt>
                <c:pt idx="7902">
                  <c:v>-599.81489999999997</c:v>
                </c:pt>
                <c:pt idx="7903">
                  <c:v>-600.42529999999999</c:v>
                </c:pt>
                <c:pt idx="7904">
                  <c:v>-601.03560000000004</c:v>
                </c:pt>
                <c:pt idx="7905">
                  <c:v>-601.03560000000004</c:v>
                </c:pt>
                <c:pt idx="7906">
                  <c:v>-601.03560000000004</c:v>
                </c:pt>
                <c:pt idx="7907">
                  <c:v>-601.03560000000004</c:v>
                </c:pt>
                <c:pt idx="7908">
                  <c:v>-600.42529999999999</c:v>
                </c:pt>
                <c:pt idx="7909">
                  <c:v>-600.42529999999999</c:v>
                </c:pt>
                <c:pt idx="7910">
                  <c:v>-601.03560000000004</c:v>
                </c:pt>
                <c:pt idx="7911">
                  <c:v>-601.03560000000004</c:v>
                </c:pt>
                <c:pt idx="7912">
                  <c:v>-601.34079999999994</c:v>
                </c:pt>
                <c:pt idx="7913">
                  <c:v>-601.03560000000004</c:v>
                </c:pt>
                <c:pt idx="7914">
                  <c:v>-601.03560000000004</c:v>
                </c:pt>
                <c:pt idx="7915">
                  <c:v>-601.03560000000004</c:v>
                </c:pt>
                <c:pt idx="7916">
                  <c:v>-601.03560000000004</c:v>
                </c:pt>
                <c:pt idx="7917">
                  <c:v>-601.03560000000004</c:v>
                </c:pt>
                <c:pt idx="7918">
                  <c:v>-601.03560000000004</c:v>
                </c:pt>
                <c:pt idx="7919">
                  <c:v>-601.64599999999996</c:v>
                </c:pt>
                <c:pt idx="7920">
                  <c:v>-601.64599999999996</c:v>
                </c:pt>
                <c:pt idx="7921">
                  <c:v>-603.47709999999995</c:v>
                </c:pt>
                <c:pt idx="7922">
                  <c:v>-601.95119999999997</c:v>
                </c:pt>
                <c:pt idx="7923">
                  <c:v>-601.64599999999996</c:v>
                </c:pt>
                <c:pt idx="7924">
                  <c:v>-601.03560000000004</c:v>
                </c:pt>
                <c:pt idx="7925">
                  <c:v>-601.03560000000004</c:v>
                </c:pt>
                <c:pt idx="7926">
                  <c:v>-601.03560000000004</c:v>
                </c:pt>
                <c:pt idx="7927">
                  <c:v>-601.64599999999996</c:v>
                </c:pt>
                <c:pt idx="7928">
                  <c:v>-603.47709999999995</c:v>
                </c:pt>
                <c:pt idx="7929">
                  <c:v>-603.47709999999995</c:v>
                </c:pt>
                <c:pt idx="7930">
                  <c:v>-603.47709999999995</c:v>
                </c:pt>
                <c:pt idx="7931">
                  <c:v>-603.47709999999995</c:v>
                </c:pt>
                <c:pt idx="7932">
                  <c:v>-603.47709999999995</c:v>
                </c:pt>
                <c:pt idx="7933">
                  <c:v>-603.47709999999995</c:v>
                </c:pt>
                <c:pt idx="7934">
                  <c:v>-604.39260000000002</c:v>
                </c:pt>
                <c:pt idx="7935">
                  <c:v>-603.47709999999995</c:v>
                </c:pt>
                <c:pt idx="7936">
                  <c:v>-603.47709999999995</c:v>
                </c:pt>
                <c:pt idx="7937">
                  <c:v>-603.47709999999995</c:v>
                </c:pt>
                <c:pt idx="7938">
                  <c:v>-603.47709999999995</c:v>
                </c:pt>
                <c:pt idx="7939">
                  <c:v>-603.47709999999995</c:v>
                </c:pt>
                <c:pt idx="7940">
                  <c:v>-603.47709999999995</c:v>
                </c:pt>
                <c:pt idx="7941">
                  <c:v>-603.78219999999999</c:v>
                </c:pt>
                <c:pt idx="7942">
                  <c:v>-604.0874</c:v>
                </c:pt>
                <c:pt idx="7943">
                  <c:v>-604.0874</c:v>
                </c:pt>
                <c:pt idx="7944">
                  <c:v>-603.47709999999995</c:v>
                </c:pt>
                <c:pt idx="7945">
                  <c:v>-603.47709999999995</c:v>
                </c:pt>
                <c:pt idx="7946">
                  <c:v>-603.47709999999995</c:v>
                </c:pt>
                <c:pt idx="7947">
                  <c:v>-603.47709999999995</c:v>
                </c:pt>
                <c:pt idx="7948">
                  <c:v>-603.78219999999999</c:v>
                </c:pt>
                <c:pt idx="7949">
                  <c:v>-604.39260000000002</c:v>
                </c:pt>
                <c:pt idx="7950">
                  <c:v>-604.39260000000002</c:v>
                </c:pt>
                <c:pt idx="7951">
                  <c:v>-604.39260000000002</c:v>
                </c:pt>
                <c:pt idx="7952">
                  <c:v>-604.0874</c:v>
                </c:pt>
                <c:pt idx="7953">
                  <c:v>-604.39260000000002</c:v>
                </c:pt>
                <c:pt idx="7954">
                  <c:v>-605.30809999999997</c:v>
                </c:pt>
                <c:pt idx="7955">
                  <c:v>-605.30809999999997</c:v>
                </c:pt>
                <c:pt idx="7956">
                  <c:v>-605.91849999999999</c:v>
                </c:pt>
                <c:pt idx="7957">
                  <c:v>-604.69780000000003</c:v>
                </c:pt>
                <c:pt idx="7958">
                  <c:v>-604.0874</c:v>
                </c:pt>
                <c:pt idx="7959">
                  <c:v>-603.78219999999999</c:v>
                </c:pt>
                <c:pt idx="7960">
                  <c:v>-603.47709999999995</c:v>
                </c:pt>
                <c:pt idx="7961">
                  <c:v>-603.47709999999995</c:v>
                </c:pt>
                <c:pt idx="7962">
                  <c:v>-604.39260000000002</c:v>
                </c:pt>
                <c:pt idx="7963">
                  <c:v>-605.00289999999995</c:v>
                </c:pt>
                <c:pt idx="7964">
                  <c:v>-605.91849999999999</c:v>
                </c:pt>
                <c:pt idx="7965">
                  <c:v>-605.91849999999999</c:v>
                </c:pt>
                <c:pt idx="7966">
                  <c:v>-605.91849999999999</c:v>
                </c:pt>
                <c:pt idx="7967">
                  <c:v>-606.22360000000003</c:v>
                </c:pt>
                <c:pt idx="7968">
                  <c:v>-605.91849999999999</c:v>
                </c:pt>
                <c:pt idx="7969">
                  <c:v>-605.91849999999999</c:v>
                </c:pt>
                <c:pt idx="7970">
                  <c:v>-605.91849999999999</c:v>
                </c:pt>
                <c:pt idx="7971">
                  <c:v>-605.91849999999999</c:v>
                </c:pt>
                <c:pt idx="7972">
                  <c:v>-605.91849999999999</c:v>
                </c:pt>
                <c:pt idx="7973">
                  <c:v>-604.69780000000003</c:v>
                </c:pt>
                <c:pt idx="7974">
                  <c:v>-604.39260000000002</c:v>
                </c:pt>
                <c:pt idx="7975">
                  <c:v>-604.39260000000002</c:v>
                </c:pt>
                <c:pt idx="7976">
                  <c:v>-604.39260000000002</c:v>
                </c:pt>
                <c:pt idx="7977">
                  <c:v>-605.91849999999999</c:v>
                </c:pt>
                <c:pt idx="7978">
                  <c:v>-605.91849999999999</c:v>
                </c:pt>
                <c:pt idx="7979">
                  <c:v>-606.22360000000003</c:v>
                </c:pt>
                <c:pt idx="7980">
                  <c:v>-606.83399999999995</c:v>
                </c:pt>
                <c:pt idx="7981">
                  <c:v>-608.35990000000004</c:v>
                </c:pt>
                <c:pt idx="7982">
                  <c:v>-608.35990000000004</c:v>
                </c:pt>
                <c:pt idx="7983">
                  <c:v>-606.83399999999995</c:v>
                </c:pt>
                <c:pt idx="7984">
                  <c:v>-606.83399999999995</c:v>
                </c:pt>
                <c:pt idx="7985">
                  <c:v>-606.52880000000005</c:v>
                </c:pt>
                <c:pt idx="7986">
                  <c:v>-605.91849999999999</c:v>
                </c:pt>
                <c:pt idx="7987">
                  <c:v>-606.22360000000003</c:v>
                </c:pt>
                <c:pt idx="7988">
                  <c:v>-606.22360000000003</c:v>
                </c:pt>
                <c:pt idx="7989">
                  <c:v>-606.52880000000005</c:v>
                </c:pt>
                <c:pt idx="7990">
                  <c:v>-608.35990000000004</c:v>
                </c:pt>
                <c:pt idx="7991">
                  <c:v>-608.35990000000004</c:v>
                </c:pt>
                <c:pt idx="7992">
                  <c:v>-608.35990000000004</c:v>
                </c:pt>
                <c:pt idx="7993">
                  <c:v>-608.35990000000004</c:v>
                </c:pt>
                <c:pt idx="7994">
                  <c:v>-608.35990000000004</c:v>
                </c:pt>
                <c:pt idx="7995">
                  <c:v>-608.35990000000004</c:v>
                </c:pt>
                <c:pt idx="7996">
                  <c:v>-608.35990000000004</c:v>
                </c:pt>
                <c:pt idx="7997">
                  <c:v>-608.35990000000004</c:v>
                </c:pt>
                <c:pt idx="7998">
                  <c:v>-608.35990000000004</c:v>
                </c:pt>
                <c:pt idx="7999">
                  <c:v>-609.5806</c:v>
                </c:pt>
                <c:pt idx="8000">
                  <c:v>-608.66499999999996</c:v>
                </c:pt>
                <c:pt idx="8001">
                  <c:v>-609.5806</c:v>
                </c:pt>
                <c:pt idx="8002">
                  <c:v>-608.66499999999996</c:v>
                </c:pt>
                <c:pt idx="8003">
                  <c:v>-608.35990000000004</c:v>
                </c:pt>
                <c:pt idx="8004">
                  <c:v>-608.35990000000004</c:v>
                </c:pt>
                <c:pt idx="8005">
                  <c:v>-608.35990000000004</c:v>
                </c:pt>
                <c:pt idx="8006">
                  <c:v>-608.35990000000004</c:v>
                </c:pt>
                <c:pt idx="8007">
                  <c:v>-608.35990000000004</c:v>
                </c:pt>
                <c:pt idx="8008">
                  <c:v>-608.35990000000004</c:v>
                </c:pt>
                <c:pt idx="8009">
                  <c:v>-608.35990000000004</c:v>
                </c:pt>
                <c:pt idx="8010">
                  <c:v>-608.35990000000004</c:v>
                </c:pt>
                <c:pt idx="8011">
                  <c:v>-608.35990000000004</c:v>
                </c:pt>
                <c:pt idx="8012">
                  <c:v>-608.35990000000004</c:v>
                </c:pt>
                <c:pt idx="8013">
                  <c:v>-608.35990000000004</c:v>
                </c:pt>
                <c:pt idx="8014">
                  <c:v>-608.35990000000004</c:v>
                </c:pt>
                <c:pt idx="8015">
                  <c:v>-608.97019999999998</c:v>
                </c:pt>
                <c:pt idx="8016">
                  <c:v>-610.80129999999997</c:v>
                </c:pt>
                <c:pt idx="8017">
                  <c:v>-609.5806</c:v>
                </c:pt>
                <c:pt idx="8018">
                  <c:v>-610.80129999999997</c:v>
                </c:pt>
                <c:pt idx="8019">
                  <c:v>-608.97019999999998</c:v>
                </c:pt>
                <c:pt idx="8020">
                  <c:v>-610.19090000000006</c:v>
                </c:pt>
                <c:pt idx="8021">
                  <c:v>-609.5806</c:v>
                </c:pt>
                <c:pt idx="8022">
                  <c:v>-610.19090000000006</c:v>
                </c:pt>
                <c:pt idx="8023">
                  <c:v>-610.19090000000006</c:v>
                </c:pt>
                <c:pt idx="8024">
                  <c:v>-610.80129999999997</c:v>
                </c:pt>
                <c:pt idx="8025">
                  <c:v>-610.80129999999997</c:v>
                </c:pt>
                <c:pt idx="8026">
                  <c:v>-610.19090000000006</c:v>
                </c:pt>
                <c:pt idx="8027">
                  <c:v>-610.19090000000006</c:v>
                </c:pt>
                <c:pt idx="8028">
                  <c:v>-610.80129999999997</c:v>
                </c:pt>
                <c:pt idx="8029">
                  <c:v>-610.19090000000006</c:v>
                </c:pt>
                <c:pt idx="8030">
                  <c:v>-610.19090000000006</c:v>
                </c:pt>
                <c:pt idx="8031">
                  <c:v>-610.80129999999997</c:v>
                </c:pt>
                <c:pt idx="8032">
                  <c:v>-610.80129999999997</c:v>
                </c:pt>
                <c:pt idx="8033">
                  <c:v>-610.19090000000006</c:v>
                </c:pt>
                <c:pt idx="8034">
                  <c:v>-609.5806</c:v>
                </c:pt>
                <c:pt idx="8035">
                  <c:v>-609.5806</c:v>
                </c:pt>
                <c:pt idx="8036">
                  <c:v>-610.80129999999997</c:v>
                </c:pt>
                <c:pt idx="8037">
                  <c:v>-611.41160000000002</c:v>
                </c:pt>
                <c:pt idx="8038">
                  <c:v>-613.24270000000001</c:v>
                </c:pt>
                <c:pt idx="8039">
                  <c:v>-611.41160000000002</c:v>
                </c:pt>
                <c:pt idx="8040">
                  <c:v>-610.80129999999997</c:v>
                </c:pt>
                <c:pt idx="8041">
                  <c:v>-610.80129999999997</c:v>
                </c:pt>
                <c:pt idx="8042">
                  <c:v>-610.19090000000006</c:v>
                </c:pt>
                <c:pt idx="8043">
                  <c:v>-609.5806</c:v>
                </c:pt>
                <c:pt idx="8044">
                  <c:v>-609.5806</c:v>
                </c:pt>
                <c:pt idx="8045">
                  <c:v>-610.80129999999997</c:v>
                </c:pt>
                <c:pt idx="8046">
                  <c:v>-610.80129999999997</c:v>
                </c:pt>
                <c:pt idx="8047">
                  <c:v>-611.41160000000002</c:v>
                </c:pt>
                <c:pt idx="8048">
                  <c:v>-613.24270000000001</c:v>
                </c:pt>
                <c:pt idx="8049">
                  <c:v>-613.24270000000001</c:v>
                </c:pt>
                <c:pt idx="8050">
                  <c:v>-613.24270000000001</c:v>
                </c:pt>
                <c:pt idx="8051">
                  <c:v>-611.71680000000003</c:v>
                </c:pt>
                <c:pt idx="8052">
                  <c:v>-613.24270000000001</c:v>
                </c:pt>
                <c:pt idx="8053">
                  <c:v>-610.80129999999997</c:v>
                </c:pt>
                <c:pt idx="8054">
                  <c:v>-611.41160000000002</c:v>
                </c:pt>
                <c:pt idx="8055">
                  <c:v>-612.02200000000005</c:v>
                </c:pt>
                <c:pt idx="8056">
                  <c:v>-613.24270000000001</c:v>
                </c:pt>
                <c:pt idx="8057">
                  <c:v>-613.85299999999995</c:v>
                </c:pt>
                <c:pt idx="8058">
                  <c:v>-613.85299999999995</c:v>
                </c:pt>
                <c:pt idx="8059">
                  <c:v>-613.24270000000001</c:v>
                </c:pt>
                <c:pt idx="8060">
                  <c:v>-613.24270000000001</c:v>
                </c:pt>
                <c:pt idx="8061">
                  <c:v>-613.24270000000001</c:v>
                </c:pt>
                <c:pt idx="8062">
                  <c:v>-613.24270000000001</c:v>
                </c:pt>
                <c:pt idx="8063">
                  <c:v>-613.85299999999995</c:v>
                </c:pt>
                <c:pt idx="8064">
                  <c:v>-613.24270000000001</c:v>
                </c:pt>
                <c:pt idx="8065">
                  <c:v>-613.54790000000003</c:v>
                </c:pt>
                <c:pt idx="8066">
                  <c:v>-613.54790000000003</c:v>
                </c:pt>
                <c:pt idx="8067">
                  <c:v>-613.24270000000001</c:v>
                </c:pt>
                <c:pt idx="8068">
                  <c:v>-613.24270000000001</c:v>
                </c:pt>
                <c:pt idx="8069">
                  <c:v>-613.24270000000001</c:v>
                </c:pt>
                <c:pt idx="8070">
                  <c:v>-613.24270000000001</c:v>
                </c:pt>
                <c:pt idx="8071">
                  <c:v>-613.24270000000001</c:v>
                </c:pt>
                <c:pt idx="8072">
                  <c:v>-613.24270000000001</c:v>
                </c:pt>
                <c:pt idx="8073">
                  <c:v>-613.24270000000001</c:v>
                </c:pt>
                <c:pt idx="8074">
                  <c:v>-613.24270000000001</c:v>
                </c:pt>
                <c:pt idx="8075">
                  <c:v>-613.85299999999995</c:v>
                </c:pt>
                <c:pt idx="8076">
                  <c:v>-614.15819999999997</c:v>
                </c:pt>
                <c:pt idx="8077">
                  <c:v>-614.15819999999997</c:v>
                </c:pt>
                <c:pt idx="8078">
                  <c:v>-614.15819999999997</c:v>
                </c:pt>
                <c:pt idx="8079">
                  <c:v>-613.85299999999995</c:v>
                </c:pt>
                <c:pt idx="8080">
                  <c:v>-614.15819999999997</c:v>
                </c:pt>
                <c:pt idx="8081">
                  <c:v>-614.46339999999998</c:v>
                </c:pt>
                <c:pt idx="8082">
                  <c:v>-614.46339999999998</c:v>
                </c:pt>
                <c:pt idx="8083">
                  <c:v>-615.68409999999994</c:v>
                </c:pt>
                <c:pt idx="8084">
                  <c:v>-615.07370000000003</c:v>
                </c:pt>
                <c:pt idx="8085">
                  <c:v>-614.46339999999998</c:v>
                </c:pt>
                <c:pt idx="8086">
                  <c:v>-613.85299999999995</c:v>
                </c:pt>
                <c:pt idx="8087">
                  <c:v>-613.85299999999995</c:v>
                </c:pt>
                <c:pt idx="8088">
                  <c:v>-614.15819999999997</c:v>
                </c:pt>
                <c:pt idx="8089">
                  <c:v>-615.07370000000003</c:v>
                </c:pt>
                <c:pt idx="8090">
                  <c:v>-616.2944</c:v>
                </c:pt>
                <c:pt idx="8091">
                  <c:v>-615.68409999999994</c:v>
                </c:pt>
                <c:pt idx="8092">
                  <c:v>-615.68409999999994</c:v>
                </c:pt>
                <c:pt idx="8093">
                  <c:v>-615.68409999999994</c:v>
                </c:pt>
                <c:pt idx="8094">
                  <c:v>-615.68409999999994</c:v>
                </c:pt>
                <c:pt idx="8095">
                  <c:v>-615.68409999999994</c:v>
                </c:pt>
                <c:pt idx="8096">
                  <c:v>-615.68409999999994</c:v>
                </c:pt>
                <c:pt idx="8097">
                  <c:v>-616.2944</c:v>
                </c:pt>
                <c:pt idx="8098">
                  <c:v>-616.2944</c:v>
                </c:pt>
                <c:pt idx="8099">
                  <c:v>-618.12549999999999</c:v>
                </c:pt>
                <c:pt idx="8100">
                  <c:v>-615.98929999999996</c:v>
                </c:pt>
                <c:pt idx="8101">
                  <c:v>-615.68409999999994</c:v>
                </c:pt>
                <c:pt idx="8102">
                  <c:v>-618.12549999999999</c:v>
                </c:pt>
                <c:pt idx="8103">
                  <c:v>-615.68409999999994</c:v>
                </c:pt>
                <c:pt idx="8104">
                  <c:v>-615.68409999999994</c:v>
                </c:pt>
                <c:pt idx="8105">
                  <c:v>-616.2944</c:v>
                </c:pt>
                <c:pt idx="8106">
                  <c:v>-616.2944</c:v>
                </c:pt>
                <c:pt idx="8107">
                  <c:v>-616.2944</c:v>
                </c:pt>
                <c:pt idx="8108">
                  <c:v>-616.59960000000001</c:v>
                </c:pt>
                <c:pt idx="8109">
                  <c:v>-616.2944</c:v>
                </c:pt>
                <c:pt idx="8110">
                  <c:v>-618.12549999999999</c:v>
                </c:pt>
                <c:pt idx="8111">
                  <c:v>-618.12549999999999</c:v>
                </c:pt>
                <c:pt idx="8112">
                  <c:v>-618.12549999999999</c:v>
                </c:pt>
                <c:pt idx="8113">
                  <c:v>-618.12549999999999</c:v>
                </c:pt>
                <c:pt idx="8114">
                  <c:v>-618.12549999999999</c:v>
                </c:pt>
                <c:pt idx="8115">
                  <c:v>-618.12549999999999</c:v>
                </c:pt>
                <c:pt idx="8116">
                  <c:v>-616.59960000000001</c:v>
                </c:pt>
                <c:pt idx="8117">
                  <c:v>-616.59960000000001</c:v>
                </c:pt>
                <c:pt idx="8118">
                  <c:v>-618.12549999999999</c:v>
                </c:pt>
                <c:pt idx="8119">
                  <c:v>-618.12549999999999</c:v>
                </c:pt>
                <c:pt idx="8120">
                  <c:v>-618.12549999999999</c:v>
                </c:pt>
                <c:pt idx="8121">
                  <c:v>-618.12549999999999</c:v>
                </c:pt>
                <c:pt idx="8122">
                  <c:v>-618.12549999999999</c:v>
                </c:pt>
                <c:pt idx="8123">
                  <c:v>-618.12549999999999</c:v>
                </c:pt>
                <c:pt idx="8124">
                  <c:v>-618.12549999999999</c:v>
                </c:pt>
                <c:pt idx="8125">
                  <c:v>-618.12549999999999</c:v>
                </c:pt>
                <c:pt idx="8126">
                  <c:v>-618.12549999999999</c:v>
                </c:pt>
                <c:pt idx="8127">
                  <c:v>-618.4307</c:v>
                </c:pt>
                <c:pt idx="8128">
                  <c:v>-618.73580000000004</c:v>
                </c:pt>
                <c:pt idx="8129">
                  <c:v>-619.04100000000005</c:v>
                </c:pt>
                <c:pt idx="8130">
                  <c:v>-618.12549999999999</c:v>
                </c:pt>
                <c:pt idx="8131">
                  <c:v>-618.12549999999999</c:v>
                </c:pt>
                <c:pt idx="8132">
                  <c:v>-618.12549999999999</c:v>
                </c:pt>
                <c:pt idx="8133">
                  <c:v>-618.73580000000004</c:v>
                </c:pt>
                <c:pt idx="8134">
                  <c:v>-618.4307</c:v>
                </c:pt>
                <c:pt idx="8135">
                  <c:v>-618.12549999999999</c:v>
                </c:pt>
                <c:pt idx="8136">
                  <c:v>-618.4307</c:v>
                </c:pt>
                <c:pt idx="8137">
                  <c:v>-618.4307</c:v>
                </c:pt>
                <c:pt idx="8138">
                  <c:v>-618.12549999999999</c:v>
                </c:pt>
                <c:pt idx="8139">
                  <c:v>-618.73580000000004</c:v>
                </c:pt>
                <c:pt idx="8140">
                  <c:v>-618.73580000000004</c:v>
                </c:pt>
                <c:pt idx="8141">
                  <c:v>-619.34619999999995</c:v>
                </c:pt>
                <c:pt idx="8142">
                  <c:v>-618.12549999999999</c:v>
                </c:pt>
                <c:pt idx="8143">
                  <c:v>-619.34619999999995</c:v>
                </c:pt>
                <c:pt idx="8144">
                  <c:v>-618.12549999999999</c:v>
                </c:pt>
                <c:pt idx="8145">
                  <c:v>-618.73580000000004</c:v>
                </c:pt>
                <c:pt idx="8146">
                  <c:v>-620.56690000000003</c:v>
                </c:pt>
                <c:pt idx="8147">
                  <c:v>-619.95650000000001</c:v>
                </c:pt>
                <c:pt idx="8148">
                  <c:v>-620.56690000000003</c:v>
                </c:pt>
                <c:pt idx="8149">
                  <c:v>-620.56690000000003</c:v>
                </c:pt>
                <c:pt idx="8150">
                  <c:v>-619.04100000000005</c:v>
                </c:pt>
                <c:pt idx="8151">
                  <c:v>-618.73580000000004</c:v>
                </c:pt>
                <c:pt idx="8152">
                  <c:v>-619.34619999999995</c:v>
                </c:pt>
                <c:pt idx="8153">
                  <c:v>-619.34619999999995</c:v>
                </c:pt>
                <c:pt idx="8154">
                  <c:v>-619.95650000000001</c:v>
                </c:pt>
                <c:pt idx="8155">
                  <c:v>-619.04100000000005</c:v>
                </c:pt>
                <c:pt idx="8156">
                  <c:v>-619.34619999999995</c:v>
                </c:pt>
                <c:pt idx="8157">
                  <c:v>-618.73580000000004</c:v>
                </c:pt>
                <c:pt idx="8158">
                  <c:v>-619.34619999999995</c:v>
                </c:pt>
                <c:pt idx="8159">
                  <c:v>-619.34619999999995</c:v>
                </c:pt>
                <c:pt idx="8160">
                  <c:v>-619.95650000000001</c:v>
                </c:pt>
                <c:pt idx="8161">
                  <c:v>-620.56690000000003</c:v>
                </c:pt>
                <c:pt idx="8162">
                  <c:v>-619.95650000000001</c:v>
                </c:pt>
                <c:pt idx="8163">
                  <c:v>-620.56690000000003</c:v>
                </c:pt>
                <c:pt idx="8164">
                  <c:v>-620.56690000000003</c:v>
                </c:pt>
                <c:pt idx="8165">
                  <c:v>-620.56690000000003</c:v>
                </c:pt>
                <c:pt idx="8166">
                  <c:v>-620.56690000000003</c:v>
                </c:pt>
                <c:pt idx="8167">
                  <c:v>-620.56690000000003</c:v>
                </c:pt>
                <c:pt idx="8168">
                  <c:v>-620.56690000000003</c:v>
                </c:pt>
                <c:pt idx="8169">
                  <c:v>-621.17719999999997</c:v>
                </c:pt>
                <c:pt idx="8170">
                  <c:v>-621.17719999999997</c:v>
                </c:pt>
                <c:pt idx="8171">
                  <c:v>-621.17719999999997</c:v>
                </c:pt>
                <c:pt idx="8172">
                  <c:v>-623.00829999999996</c:v>
                </c:pt>
                <c:pt idx="8173">
                  <c:v>-623.00829999999996</c:v>
                </c:pt>
                <c:pt idx="8174">
                  <c:v>-623.00829999999996</c:v>
                </c:pt>
                <c:pt idx="8175">
                  <c:v>-623.00829999999996</c:v>
                </c:pt>
                <c:pt idx="8176">
                  <c:v>-623.00829999999996</c:v>
                </c:pt>
                <c:pt idx="8177">
                  <c:v>-621.17719999999997</c:v>
                </c:pt>
                <c:pt idx="8178">
                  <c:v>-621.17719999999997</c:v>
                </c:pt>
                <c:pt idx="8179">
                  <c:v>-621.17719999999997</c:v>
                </c:pt>
                <c:pt idx="8180">
                  <c:v>-620.56690000000003</c:v>
                </c:pt>
                <c:pt idx="8181">
                  <c:v>-621.48239999999998</c:v>
                </c:pt>
                <c:pt idx="8182">
                  <c:v>-623.00829999999996</c:v>
                </c:pt>
                <c:pt idx="8183">
                  <c:v>-624.22900000000004</c:v>
                </c:pt>
                <c:pt idx="8184">
                  <c:v>-623.00829999999996</c:v>
                </c:pt>
                <c:pt idx="8185">
                  <c:v>-623.00829999999996</c:v>
                </c:pt>
                <c:pt idx="8186">
                  <c:v>-623.31349999999998</c:v>
                </c:pt>
                <c:pt idx="8187">
                  <c:v>-621.17719999999997</c:v>
                </c:pt>
                <c:pt idx="8188">
                  <c:v>-621.17719999999997</c:v>
                </c:pt>
                <c:pt idx="8189">
                  <c:v>-621.17719999999997</c:v>
                </c:pt>
                <c:pt idx="8190">
                  <c:v>-623.00829999999996</c:v>
                </c:pt>
                <c:pt idx="8191">
                  <c:v>-623.00829999999996</c:v>
                </c:pt>
                <c:pt idx="8192">
                  <c:v>-623.00829999999996</c:v>
                </c:pt>
                <c:pt idx="8193">
                  <c:v>-623.00829999999996</c:v>
                </c:pt>
                <c:pt idx="8194">
                  <c:v>-623.00829999999996</c:v>
                </c:pt>
                <c:pt idx="8195">
                  <c:v>-623.00829999999996</c:v>
                </c:pt>
                <c:pt idx="8196">
                  <c:v>-623.00829999999996</c:v>
                </c:pt>
                <c:pt idx="8197">
                  <c:v>-623.00829999999996</c:v>
                </c:pt>
                <c:pt idx="8198">
                  <c:v>-623.00829999999996</c:v>
                </c:pt>
                <c:pt idx="8199">
                  <c:v>-623.00829999999996</c:v>
                </c:pt>
                <c:pt idx="8200">
                  <c:v>-623.00829999999996</c:v>
                </c:pt>
                <c:pt idx="8201">
                  <c:v>-623.00829999999996</c:v>
                </c:pt>
                <c:pt idx="8202">
                  <c:v>-623.92380000000003</c:v>
                </c:pt>
                <c:pt idx="8203">
                  <c:v>-624.22900000000004</c:v>
                </c:pt>
                <c:pt idx="8204">
                  <c:v>-624.83939999999996</c:v>
                </c:pt>
                <c:pt idx="8205">
                  <c:v>-625.44970000000001</c:v>
                </c:pt>
                <c:pt idx="8206">
                  <c:v>-625.44970000000001</c:v>
                </c:pt>
                <c:pt idx="8207">
                  <c:v>-625.44970000000001</c:v>
                </c:pt>
                <c:pt idx="8208">
                  <c:v>-625.44970000000001</c:v>
                </c:pt>
                <c:pt idx="8209">
                  <c:v>-625.44970000000001</c:v>
                </c:pt>
                <c:pt idx="8210">
                  <c:v>-625.44970000000001</c:v>
                </c:pt>
                <c:pt idx="8211">
                  <c:v>-625.44970000000001</c:v>
                </c:pt>
                <c:pt idx="8212">
                  <c:v>-623.61869999999999</c:v>
                </c:pt>
                <c:pt idx="8213">
                  <c:v>-624.22900000000004</c:v>
                </c:pt>
                <c:pt idx="8214">
                  <c:v>-624.22900000000004</c:v>
                </c:pt>
                <c:pt idx="8215">
                  <c:v>-623.92380000000003</c:v>
                </c:pt>
                <c:pt idx="8216">
                  <c:v>-624.53420000000006</c:v>
                </c:pt>
                <c:pt idx="8217">
                  <c:v>-624.83939999999996</c:v>
                </c:pt>
                <c:pt idx="8218">
                  <c:v>-625.44970000000001</c:v>
                </c:pt>
                <c:pt idx="8219">
                  <c:v>-627.89110000000005</c:v>
                </c:pt>
                <c:pt idx="8220">
                  <c:v>-627.89110000000005</c:v>
                </c:pt>
                <c:pt idx="8221">
                  <c:v>-626.06010000000003</c:v>
                </c:pt>
                <c:pt idx="8222">
                  <c:v>-626.06010000000003</c:v>
                </c:pt>
                <c:pt idx="8223">
                  <c:v>-626.06010000000003</c:v>
                </c:pt>
                <c:pt idx="8224">
                  <c:v>-626.06010000000003</c:v>
                </c:pt>
                <c:pt idx="8225">
                  <c:v>-626.06010000000003</c:v>
                </c:pt>
                <c:pt idx="8226">
                  <c:v>-626.06010000000003</c:v>
                </c:pt>
                <c:pt idx="8227">
                  <c:v>-625.75490000000002</c:v>
                </c:pt>
                <c:pt idx="8228">
                  <c:v>-625.44970000000001</c:v>
                </c:pt>
                <c:pt idx="8229">
                  <c:v>-626.06010000000003</c:v>
                </c:pt>
                <c:pt idx="8230">
                  <c:v>-626.06010000000003</c:v>
                </c:pt>
                <c:pt idx="8231">
                  <c:v>-627.89110000000005</c:v>
                </c:pt>
                <c:pt idx="8232">
                  <c:v>-627.89110000000005</c:v>
                </c:pt>
                <c:pt idx="8233">
                  <c:v>-627.89110000000005</c:v>
                </c:pt>
                <c:pt idx="8234">
                  <c:v>-626.67039999999997</c:v>
                </c:pt>
                <c:pt idx="8235">
                  <c:v>-626.67039999999997</c:v>
                </c:pt>
                <c:pt idx="8236">
                  <c:v>-627.89110000000005</c:v>
                </c:pt>
                <c:pt idx="8237">
                  <c:v>-627.89110000000005</c:v>
                </c:pt>
                <c:pt idx="8238">
                  <c:v>-627.89110000000005</c:v>
                </c:pt>
                <c:pt idx="8239">
                  <c:v>-626.36519999999996</c:v>
                </c:pt>
                <c:pt idx="8240">
                  <c:v>-627.89110000000005</c:v>
                </c:pt>
                <c:pt idx="8241">
                  <c:v>-626.06010000000003</c:v>
                </c:pt>
                <c:pt idx="8242">
                  <c:v>-626.36519999999996</c:v>
                </c:pt>
                <c:pt idx="8243">
                  <c:v>-626.36519999999996</c:v>
                </c:pt>
                <c:pt idx="8244">
                  <c:v>-626.06010000000003</c:v>
                </c:pt>
                <c:pt idx="8245">
                  <c:v>-626.06010000000003</c:v>
                </c:pt>
                <c:pt idx="8246">
                  <c:v>-626.06010000000003</c:v>
                </c:pt>
                <c:pt idx="8247">
                  <c:v>-626.36519999999996</c:v>
                </c:pt>
                <c:pt idx="8248">
                  <c:v>-626.67039999999997</c:v>
                </c:pt>
                <c:pt idx="8249">
                  <c:v>-627.89110000000005</c:v>
                </c:pt>
                <c:pt idx="8250">
                  <c:v>-627.89110000000005</c:v>
                </c:pt>
                <c:pt idx="8251">
                  <c:v>-627.89110000000005</c:v>
                </c:pt>
                <c:pt idx="8252">
                  <c:v>-627.89110000000005</c:v>
                </c:pt>
                <c:pt idx="8253">
                  <c:v>-627.89110000000005</c:v>
                </c:pt>
                <c:pt idx="8254">
                  <c:v>-629.11180000000002</c:v>
                </c:pt>
                <c:pt idx="8255">
                  <c:v>-628.8066</c:v>
                </c:pt>
                <c:pt idx="8256">
                  <c:v>-627.89110000000005</c:v>
                </c:pt>
                <c:pt idx="8257">
                  <c:v>-626.67039999999997</c:v>
                </c:pt>
                <c:pt idx="8258">
                  <c:v>-626.36519999999996</c:v>
                </c:pt>
                <c:pt idx="8259">
                  <c:v>-627.89110000000005</c:v>
                </c:pt>
                <c:pt idx="8260">
                  <c:v>-627.89110000000005</c:v>
                </c:pt>
                <c:pt idx="8261">
                  <c:v>-627.89110000000005</c:v>
                </c:pt>
                <c:pt idx="8262">
                  <c:v>-627.89110000000005</c:v>
                </c:pt>
                <c:pt idx="8263">
                  <c:v>-628.50149999999996</c:v>
                </c:pt>
                <c:pt idx="8264">
                  <c:v>-629.41700000000003</c:v>
                </c:pt>
                <c:pt idx="8265">
                  <c:v>-629.11180000000002</c:v>
                </c:pt>
                <c:pt idx="8266">
                  <c:v>-629.11180000000002</c:v>
                </c:pt>
                <c:pt idx="8267">
                  <c:v>-629.11180000000002</c:v>
                </c:pt>
                <c:pt idx="8268">
                  <c:v>-628.19629999999995</c:v>
                </c:pt>
                <c:pt idx="8269">
                  <c:v>-628.19629999999995</c:v>
                </c:pt>
                <c:pt idx="8270">
                  <c:v>-628.19629999999995</c:v>
                </c:pt>
                <c:pt idx="8271">
                  <c:v>-628.50149999999996</c:v>
                </c:pt>
                <c:pt idx="8272">
                  <c:v>-628.8066</c:v>
                </c:pt>
                <c:pt idx="8273">
                  <c:v>-629.11180000000002</c:v>
                </c:pt>
                <c:pt idx="8274">
                  <c:v>-628.8066</c:v>
                </c:pt>
                <c:pt idx="8275">
                  <c:v>-628.50149999999996</c:v>
                </c:pt>
                <c:pt idx="8276">
                  <c:v>-629.11180000000002</c:v>
                </c:pt>
                <c:pt idx="8277">
                  <c:v>-630.33249999999998</c:v>
                </c:pt>
                <c:pt idx="8278">
                  <c:v>-630.33249999999998</c:v>
                </c:pt>
                <c:pt idx="8279">
                  <c:v>-630.33249999999998</c:v>
                </c:pt>
                <c:pt idx="8280">
                  <c:v>-630.33249999999998</c:v>
                </c:pt>
                <c:pt idx="8281">
                  <c:v>-630.33249999999998</c:v>
                </c:pt>
                <c:pt idx="8282">
                  <c:v>-630.33249999999998</c:v>
                </c:pt>
                <c:pt idx="8283">
                  <c:v>-629.11180000000002</c:v>
                </c:pt>
                <c:pt idx="8284">
                  <c:v>-629.11180000000002</c:v>
                </c:pt>
                <c:pt idx="8285">
                  <c:v>-629.72220000000004</c:v>
                </c:pt>
                <c:pt idx="8286">
                  <c:v>-629.72220000000004</c:v>
                </c:pt>
                <c:pt idx="8287">
                  <c:v>-630.33249999999998</c:v>
                </c:pt>
                <c:pt idx="8288">
                  <c:v>-630.33249999999998</c:v>
                </c:pt>
                <c:pt idx="8289">
                  <c:v>-630.33249999999998</c:v>
                </c:pt>
                <c:pt idx="8290">
                  <c:v>-630.33249999999998</c:v>
                </c:pt>
                <c:pt idx="8291">
                  <c:v>-630.33249999999998</c:v>
                </c:pt>
                <c:pt idx="8292">
                  <c:v>-630.33249999999998</c:v>
                </c:pt>
                <c:pt idx="8293">
                  <c:v>-630.33249999999998</c:v>
                </c:pt>
                <c:pt idx="8294">
                  <c:v>-632.77390000000003</c:v>
                </c:pt>
                <c:pt idx="8295">
                  <c:v>-631.55319999999995</c:v>
                </c:pt>
                <c:pt idx="8296">
                  <c:v>-630.6377</c:v>
                </c:pt>
                <c:pt idx="8297">
                  <c:v>-630.94290000000001</c:v>
                </c:pt>
                <c:pt idx="8298">
                  <c:v>-632.77390000000003</c:v>
                </c:pt>
                <c:pt idx="8299">
                  <c:v>-632.77390000000003</c:v>
                </c:pt>
                <c:pt idx="8300">
                  <c:v>-632.77390000000003</c:v>
                </c:pt>
                <c:pt idx="8301">
                  <c:v>-632.77390000000003</c:v>
                </c:pt>
                <c:pt idx="8302">
                  <c:v>-632.77390000000003</c:v>
                </c:pt>
                <c:pt idx="8303">
                  <c:v>-632.77390000000003</c:v>
                </c:pt>
                <c:pt idx="8304">
                  <c:v>-632.77390000000003</c:v>
                </c:pt>
                <c:pt idx="8305">
                  <c:v>-632.77390000000003</c:v>
                </c:pt>
                <c:pt idx="8306">
                  <c:v>-632.77390000000003</c:v>
                </c:pt>
                <c:pt idx="8307">
                  <c:v>-632.77390000000003</c:v>
                </c:pt>
                <c:pt idx="8308">
                  <c:v>-632.77390000000003</c:v>
                </c:pt>
                <c:pt idx="8309">
                  <c:v>-633.68949999999995</c:v>
                </c:pt>
                <c:pt idx="8310">
                  <c:v>-632.77390000000003</c:v>
                </c:pt>
                <c:pt idx="8311">
                  <c:v>-632.77390000000003</c:v>
                </c:pt>
                <c:pt idx="8312">
                  <c:v>-632.77390000000003</c:v>
                </c:pt>
                <c:pt idx="8313">
                  <c:v>-632.77390000000003</c:v>
                </c:pt>
                <c:pt idx="8314">
                  <c:v>-632.77390000000003</c:v>
                </c:pt>
                <c:pt idx="8315">
                  <c:v>-632.77390000000003</c:v>
                </c:pt>
                <c:pt idx="8316">
                  <c:v>-632.77390000000003</c:v>
                </c:pt>
                <c:pt idx="8317">
                  <c:v>-633.99459999999999</c:v>
                </c:pt>
                <c:pt idx="8318">
                  <c:v>-633.68949999999995</c:v>
                </c:pt>
                <c:pt idx="8319">
                  <c:v>-633.68949999999995</c:v>
                </c:pt>
                <c:pt idx="8320">
                  <c:v>-633.68949999999995</c:v>
                </c:pt>
                <c:pt idx="8321">
                  <c:v>-632.77390000000003</c:v>
                </c:pt>
                <c:pt idx="8322">
                  <c:v>-632.77390000000003</c:v>
                </c:pt>
                <c:pt idx="8323">
                  <c:v>-632.77390000000003</c:v>
                </c:pt>
                <c:pt idx="8324">
                  <c:v>-633.68949999999995</c:v>
                </c:pt>
                <c:pt idx="8325">
                  <c:v>-632.77390000000003</c:v>
                </c:pt>
                <c:pt idx="8326">
                  <c:v>-633.99459999999999</c:v>
                </c:pt>
                <c:pt idx="8327">
                  <c:v>-635.52049999999997</c:v>
                </c:pt>
                <c:pt idx="8328">
                  <c:v>-635.21529999999996</c:v>
                </c:pt>
                <c:pt idx="8329">
                  <c:v>-635.52049999999997</c:v>
                </c:pt>
                <c:pt idx="8330">
                  <c:v>-635.21529999999996</c:v>
                </c:pt>
                <c:pt idx="8331">
                  <c:v>-635.21529999999996</c:v>
                </c:pt>
                <c:pt idx="8332">
                  <c:v>-635.21529999999996</c:v>
                </c:pt>
                <c:pt idx="8333">
                  <c:v>-635.21529999999996</c:v>
                </c:pt>
                <c:pt idx="8334">
                  <c:v>-635.21529999999996</c:v>
                </c:pt>
                <c:pt idx="8335">
                  <c:v>-635.21529999999996</c:v>
                </c:pt>
                <c:pt idx="8336">
                  <c:v>-634.60500000000002</c:v>
                </c:pt>
                <c:pt idx="8337">
                  <c:v>-633.99459999999999</c:v>
                </c:pt>
                <c:pt idx="8338">
                  <c:v>-635.21529999999996</c:v>
                </c:pt>
                <c:pt idx="8339">
                  <c:v>-633.68949999999995</c:v>
                </c:pt>
                <c:pt idx="8340">
                  <c:v>-635.21529999999996</c:v>
                </c:pt>
                <c:pt idx="8341">
                  <c:v>-635.21529999999996</c:v>
                </c:pt>
                <c:pt idx="8342">
                  <c:v>-635.82569999999998</c:v>
                </c:pt>
                <c:pt idx="8343">
                  <c:v>-635.21529999999996</c:v>
                </c:pt>
                <c:pt idx="8344">
                  <c:v>-635.21529999999996</c:v>
                </c:pt>
                <c:pt idx="8345">
                  <c:v>-635.21529999999996</c:v>
                </c:pt>
                <c:pt idx="8346">
                  <c:v>-635.21529999999996</c:v>
                </c:pt>
                <c:pt idx="8347">
                  <c:v>-635.21529999999996</c:v>
                </c:pt>
                <c:pt idx="8348">
                  <c:v>-634.2998</c:v>
                </c:pt>
                <c:pt idx="8349">
                  <c:v>-634.2998</c:v>
                </c:pt>
                <c:pt idx="8350">
                  <c:v>-633.07910000000004</c:v>
                </c:pt>
                <c:pt idx="8351">
                  <c:v>-633.68949999999995</c:v>
                </c:pt>
                <c:pt idx="8352">
                  <c:v>-635.21529999999996</c:v>
                </c:pt>
                <c:pt idx="8353">
                  <c:v>-635.21529999999996</c:v>
                </c:pt>
                <c:pt idx="8354">
                  <c:v>-635.82569999999998</c:v>
                </c:pt>
                <c:pt idx="8355">
                  <c:v>-635.21529999999996</c:v>
                </c:pt>
                <c:pt idx="8356">
                  <c:v>-635.82569999999998</c:v>
                </c:pt>
                <c:pt idx="8357">
                  <c:v>-635.21529999999996</c:v>
                </c:pt>
                <c:pt idx="8358">
                  <c:v>-637.6567</c:v>
                </c:pt>
                <c:pt idx="8359">
                  <c:v>-635.21529999999996</c:v>
                </c:pt>
                <c:pt idx="8360">
                  <c:v>-637.6567</c:v>
                </c:pt>
                <c:pt idx="8361">
                  <c:v>-637.6567</c:v>
                </c:pt>
                <c:pt idx="8362">
                  <c:v>-637.6567</c:v>
                </c:pt>
                <c:pt idx="8363">
                  <c:v>-637.6567</c:v>
                </c:pt>
                <c:pt idx="8364">
                  <c:v>-637.6567</c:v>
                </c:pt>
                <c:pt idx="8365">
                  <c:v>-637.6567</c:v>
                </c:pt>
                <c:pt idx="8366">
                  <c:v>-637.6567</c:v>
                </c:pt>
                <c:pt idx="8367">
                  <c:v>-637.6567</c:v>
                </c:pt>
                <c:pt idx="8368">
                  <c:v>-635.82569999999998</c:v>
                </c:pt>
                <c:pt idx="8369">
                  <c:v>-636.1309</c:v>
                </c:pt>
                <c:pt idx="8370">
                  <c:v>-637.6567</c:v>
                </c:pt>
                <c:pt idx="8371">
                  <c:v>-637.6567</c:v>
                </c:pt>
                <c:pt idx="8372">
                  <c:v>-637.6567</c:v>
                </c:pt>
                <c:pt idx="8373">
                  <c:v>-638.57230000000004</c:v>
                </c:pt>
                <c:pt idx="8374">
                  <c:v>-637.96190000000001</c:v>
                </c:pt>
                <c:pt idx="8375">
                  <c:v>-638.26710000000003</c:v>
                </c:pt>
                <c:pt idx="8376">
                  <c:v>-639.18259999999998</c:v>
                </c:pt>
                <c:pt idx="8377">
                  <c:v>-638.87739999999997</c:v>
                </c:pt>
                <c:pt idx="8378">
                  <c:v>-638.57230000000004</c:v>
                </c:pt>
                <c:pt idx="8379">
                  <c:v>-637.6567</c:v>
                </c:pt>
                <c:pt idx="8380">
                  <c:v>-637.6567</c:v>
                </c:pt>
                <c:pt idx="8381">
                  <c:v>-637.6567</c:v>
                </c:pt>
                <c:pt idx="8382">
                  <c:v>-637.6567</c:v>
                </c:pt>
                <c:pt idx="8383">
                  <c:v>-637.6567</c:v>
                </c:pt>
                <c:pt idx="8384">
                  <c:v>-638.26710000000003</c:v>
                </c:pt>
                <c:pt idx="8385">
                  <c:v>-638.87739999999997</c:v>
                </c:pt>
                <c:pt idx="8386">
                  <c:v>-639.48779999999999</c:v>
                </c:pt>
                <c:pt idx="8387">
                  <c:v>-639.48779999999999</c:v>
                </c:pt>
                <c:pt idx="8388">
                  <c:v>-639.48779999999999</c:v>
                </c:pt>
                <c:pt idx="8389">
                  <c:v>-639.18259999999998</c:v>
                </c:pt>
                <c:pt idx="8390">
                  <c:v>-639.48779999999999</c:v>
                </c:pt>
                <c:pt idx="8391">
                  <c:v>-638.57230000000004</c:v>
                </c:pt>
                <c:pt idx="8392">
                  <c:v>-638.57230000000004</c:v>
                </c:pt>
                <c:pt idx="8393">
                  <c:v>-638.26710000000003</c:v>
                </c:pt>
                <c:pt idx="8394">
                  <c:v>-639.48779999999999</c:v>
                </c:pt>
                <c:pt idx="8395">
                  <c:v>-638.87739999999997</c:v>
                </c:pt>
                <c:pt idx="8396">
                  <c:v>-640.09810000000004</c:v>
                </c:pt>
                <c:pt idx="8397">
                  <c:v>-638.87739999999997</c:v>
                </c:pt>
                <c:pt idx="8398">
                  <c:v>-638.57230000000004</c:v>
                </c:pt>
                <c:pt idx="8399">
                  <c:v>-638.26710000000003</c:v>
                </c:pt>
                <c:pt idx="8400">
                  <c:v>-638.57230000000004</c:v>
                </c:pt>
                <c:pt idx="8401">
                  <c:v>-638.87739999999997</c:v>
                </c:pt>
                <c:pt idx="8402">
                  <c:v>-640.09810000000004</c:v>
                </c:pt>
                <c:pt idx="8403">
                  <c:v>-640.09810000000004</c:v>
                </c:pt>
                <c:pt idx="8404">
                  <c:v>-640.09810000000004</c:v>
                </c:pt>
                <c:pt idx="8405">
                  <c:v>-640.09810000000004</c:v>
                </c:pt>
                <c:pt idx="8406">
                  <c:v>-640.09810000000004</c:v>
                </c:pt>
                <c:pt idx="8407">
                  <c:v>-640.40329999999994</c:v>
                </c:pt>
                <c:pt idx="8408">
                  <c:v>-640.40329999999994</c:v>
                </c:pt>
                <c:pt idx="8409">
                  <c:v>-641.01369999999997</c:v>
                </c:pt>
                <c:pt idx="8410">
                  <c:v>-642.53959999999995</c:v>
                </c:pt>
                <c:pt idx="8411">
                  <c:v>-642.53959999999995</c:v>
                </c:pt>
                <c:pt idx="8412">
                  <c:v>-642.84469999999999</c:v>
                </c:pt>
                <c:pt idx="8413">
                  <c:v>-642.53959999999995</c:v>
                </c:pt>
                <c:pt idx="8414">
                  <c:v>-642.53959999999995</c:v>
                </c:pt>
                <c:pt idx="8415">
                  <c:v>-642.53959999999995</c:v>
                </c:pt>
                <c:pt idx="8416">
                  <c:v>-640.70849999999996</c:v>
                </c:pt>
                <c:pt idx="8417">
                  <c:v>-640.40329999999994</c:v>
                </c:pt>
                <c:pt idx="8418">
                  <c:v>-640.70849999999996</c:v>
                </c:pt>
                <c:pt idx="8419">
                  <c:v>-642.53959999999995</c:v>
                </c:pt>
                <c:pt idx="8420">
                  <c:v>-642.53959999999995</c:v>
                </c:pt>
                <c:pt idx="8421">
                  <c:v>-642.53959999999995</c:v>
                </c:pt>
                <c:pt idx="8422">
                  <c:v>-642.53959999999995</c:v>
                </c:pt>
                <c:pt idx="8423">
                  <c:v>-642.53959999999995</c:v>
                </c:pt>
                <c:pt idx="8424">
                  <c:v>-642.53959999999995</c:v>
                </c:pt>
                <c:pt idx="8425">
                  <c:v>-640.40329999999994</c:v>
                </c:pt>
                <c:pt idx="8426">
                  <c:v>-642.53959999999995</c:v>
                </c:pt>
                <c:pt idx="8427">
                  <c:v>-641.01369999999997</c:v>
                </c:pt>
                <c:pt idx="8428">
                  <c:v>-642.53959999999995</c:v>
                </c:pt>
                <c:pt idx="8429">
                  <c:v>-642.53959999999995</c:v>
                </c:pt>
                <c:pt idx="8430">
                  <c:v>-640.70849999999996</c:v>
                </c:pt>
                <c:pt idx="8431">
                  <c:v>-640.70849999999996</c:v>
                </c:pt>
                <c:pt idx="8432">
                  <c:v>-641.01369999999997</c:v>
                </c:pt>
                <c:pt idx="8433">
                  <c:v>-642.53959999999995</c:v>
                </c:pt>
                <c:pt idx="8434">
                  <c:v>-642.53959999999995</c:v>
                </c:pt>
                <c:pt idx="8435">
                  <c:v>-642.53959999999995</c:v>
                </c:pt>
                <c:pt idx="8436">
                  <c:v>-642.84469999999999</c:v>
                </c:pt>
                <c:pt idx="8437">
                  <c:v>-643.1499</c:v>
                </c:pt>
                <c:pt idx="8438">
                  <c:v>-643.45510000000002</c:v>
                </c:pt>
                <c:pt idx="8439">
                  <c:v>-642.53959999999995</c:v>
                </c:pt>
                <c:pt idx="8440">
                  <c:v>-643.45510000000002</c:v>
                </c:pt>
                <c:pt idx="8441">
                  <c:v>-642.53959999999995</c:v>
                </c:pt>
                <c:pt idx="8442">
                  <c:v>-642.53959999999995</c:v>
                </c:pt>
                <c:pt idx="8443">
                  <c:v>-642.84469999999999</c:v>
                </c:pt>
                <c:pt idx="8444">
                  <c:v>-643.45510000000002</c:v>
                </c:pt>
                <c:pt idx="8445">
                  <c:v>-644.98099999999999</c:v>
                </c:pt>
                <c:pt idx="8446">
                  <c:v>-643.45510000000002</c:v>
                </c:pt>
                <c:pt idx="8447">
                  <c:v>-643.1499</c:v>
                </c:pt>
                <c:pt idx="8448">
                  <c:v>-642.53959999999995</c:v>
                </c:pt>
                <c:pt idx="8449">
                  <c:v>-643.1499</c:v>
                </c:pt>
                <c:pt idx="8450">
                  <c:v>-643.1499</c:v>
                </c:pt>
                <c:pt idx="8451">
                  <c:v>-642.53959999999995</c:v>
                </c:pt>
                <c:pt idx="8452">
                  <c:v>-643.1499</c:v>
                </c:pt>
                <c:pt idx="8453">
                  <c:v>-643.1499</c:v>
                </c:pt>
                <c:pt idx="8454">
                  <c:v>-643.45510000000002</c:v>
                </c:pt>
                <c:pt idx="8455">
                  <c:v>-643.76030000000003</c:v>
                </c:pt>
                <c:pt idx="8456">
                  <c:v>-644.06539999999995</c:v>
                </c:pt>
                <c:pt idx="8457">
                  <c:v>-643.76030000000003</c:v>
                </c:pt>
                <c:pt idx="8458">
                  <c:v>-643.45510000000002</c:v>
                </c:pt>
                <c:pt idx="8459">
                  <c:v>-643.45510000000002</c:v>
                </c:pt>
                <c:pt idx="8460">
                  <c:v>-643.45510000000002</c:v>
                </c:pt>
                <c:pt idx="8461">
                  <c:v>-643.1499</c:v>
                </c:pt>
                <c:pt idx="8462">
                  <c:v>-643.45510000000002</c:v>
                </c:pt>
                <c:pt idx="8463">
                  <c:v>-643.76030000000003</c:v>
                </c:pt>
                <c:pt idx="8464">
                  <c:v>-644.06539999999995</c:v>
                </c:pt>
                <c:pt idx="8465">
                  <c:v>-644.37059999999997</c:v>
                </c:pt>
                <c:pt idx="8466">
                  <c:v>-644.98099999999999</c:v>
                </c:pt>
                <c:pt idx="8467">
                  <c:v>-647.42240000000004</c:v>
                </c:pt>
                <c:pt idx="8468">
                  <c:v>-647.42240000000004</c:v>
                </c:pt>
                <c:pt idx="8469">
                  <c:v>-647.42240000000004</c:v>
                </c:pt>
                <c:pt idx="8470">
                  <c:v>-647.42240000000004</c:v>
                </c:pt>
                <c:pt idx="8471">
                  <c:v>-647.42240000000004</c:v>
                </c:pt>
                <c:pt idx="8472">
                  <c:v>-645.59130000000005</c:v>
                </c:pt>
                <c:pt idx="8473">
                  <c:v>-644.98099999999999</c:v>
                </c:pt>
                <c:pt idx="8474">
                  <c:v>-644.98099999999999</c:v>
                </c:pt>
                <c:pt idx="8475">
                  <c:v>-644.98099999999999</c:v>
                </c:pt>
                <c:pt idx="8476">
                  <c:v>-644.98099999999999</c:v>
                </c:pt>
                <c:pt idx="8477">
                  <c:v>-643.45510000000002</c:v>
                </c:pt>
                <c:pt idx="8478">
                  <c:v>-644.98099999999999</c:v>
                </c:pt>
                <c:pt idx="8479">
                  <c:v>-644.98099999999999</c:v>
                </c:pt>
                <c:pt idx="8480">
                  <c:v>-647.42240000000004</c:v>
                </c:pt>
                <c:pt idx="8481">
                  <c:v>-644.98099999999999</c:v>
                </c:pt>
                <c:pt idx="8482">
                  <c:v>-645.59130000000005</c:v>
                </c:pt>
                <c:pt idx="8483">
                  <c:v>-647.42240000000004</c:v>
                </c:pt>
                <c:pt idx="8484">
                  <c:v>-645.89649999999995</c:v>
                </c:pt>
                <c:pt idx="8485">
                  <c:v>-645.89649999999995</c:v>
                </c:pt>
                <c:pt idx="8486">
                  <c:v>-646.20169999999996</c:v>
                </c:pt>
                <c:pt idx="8487">
                  <c:v>-645.89649999999995</c:v>
                </c:pt>
                <c:pt idx="8488">
                  <c:v>-647.42240000000004</c:v>
                </c:pt>
                <c:pt idx="8489">
                  <c:v>-647.42240000000004</c:v>
                </c:pt>
                <c:pt idx="8490">
                  <c:v>-647.42240000000004</c:v>
                </c:pt>
                <c:pt idx="8491">
                  <c:v>-647.42240000000004</c:v>
                </c:pt>
                <c:pt idx="8492">
                  <c:v>-647.42240000000004</c:v>
                </c:pt>
                <c:pt idx="8493">
                  <c:v>-647.42240000000004</c:v>
                </c:pt>
                <c:pt idx="8494">
                  <c:v>-647.42240000000004</c:v>
                </c:pt>
                <c:pt idx="8495">
                  <c:v>-647.42240000000004</c:v>
                </c:pt>
                <c:pt idx="8496">
                  <c:v>-647.42240000000004</c:v>
                </c:pt>
                <c:pt idx="8497">
                  <c:v>-647.42240000000004</c:v>
                </c:pt>
                <c:pt idx="8498">
                  <c:v>-647.42240000000004</c:v>
                </c:pt>
                <c:pt idx="8499">
                  <c:v>-647.42240000000004</c:v>
                </c:pt>
                <c:pt idx="8500">
                  <c:v>-647.42240000000004</c:v>
                </c:pt>
                <c:pt idx="8501">
                  <c:v>-647.42240000000004</c:v>
                </c:pt>
                <c:pt idx="8502">
                  <c:v>-647.42240000000004</c:v>
                </c:pt>
                <c:pt idx="8503">
                  <c:v>-648.03269999999998</c:v>
                </c:pt>
                <c:pt idx="8504">
                  <c:v>-648.33789999999999</c:v>
                </c:pt>
                <c:pt idx="8505">
                  <c:v>-648.6431</c:v>
                </c:pt>
                <c:pt idx="8506">
                  <c:v>-648.03269999999998</c:v>
                </c:pt>
                <c:pt idx="8507">
                  <c:v>-647.42240000000004</c:v>
                </c:pt>
                <c:pt idx="8508">
                  <c:v>-648.03269999999998</c:v>
                </c:pt>
                <c:pt idx="8509">
                  <c:v>-647.42240000000004</c:v>
                </c:pt>
                <c:pt idx="8510">
                  <c:v>-647.72749999999996</c:v>
                </c:pt>
                <c:pt idx="8511">
                  <c:v>-649.86379999999997</c:v>
                </c:pt>
                <c:pt idx="8512">
                  <c:v>-649.25340000000006</c:v>
                </c:pt>
                <c:pt idx="8513">
                  <c:v>-649.86379999999997</c:v>
                </c:pt>
                <c:pt idx="8514">
                  <c:v>-649.86379999999997</c:v>
                </c:pt>
                <c:pt idx="8515">
                  <c:v>-649.86379999999997</c:v>
                </c:pt>
                <c:pt idx="8516">
                  <c:v>-649.86379999999997</c:v>
                </c:pt>
                <c:pt idx="8517">
                  <c:v>-648.03269999999998</c:v>
                </c:pt>
                <c:pt idx="8518">
                  <c:v>-648.03269999999998</c:v>
                </c:pt>
                <c:pt idx="8519">
                  <c:v>-647.42240000000004</c:v>
                </c:pt>
                <c:pt idx="8520">
                  <c:v>-648.33789999999999</c:v>
                </c:pt>
                <c:pt idx="8521">
                  <c:v>-649.86379999999997</c:v>
                </c:pt>
                <c:pt idx="8522">
                  <c:v>-649.86379999999997</c:v>
                </c:pt>
                <c:pt idx="8523">
                  <c:v>-649.86379999999997</c:v>
                </c:pt>
                <c:pt idx="8524">
                  <c:v>-649.86379999999997</c:v>
                </c:pt>
                <c:pt idx="8525">
                  <c:v>-649.86379999999997</c:v>
                </c:pt>
                <c:pt idx="8526">
                  <c:v>-649.25340000000006</c:v>
                </c:pt>
                <c:pt idx="8527">
                  <c:v>-648.33789999999999</c:v>
                </c:pt>
                <c:pt idx="8528">
                  <c:v>-648.03269999999998</c:v>
                </c:pt>
                <c:pt idx="8529">
                  <c:v>-649.25340000000006</c:v>
                </c:pt>
                <c:pt idx="8530">
                  <c:v>-649.86379999999997</c:v>
                </c:pt>
                <c:pt idx="8531">
                  <c:v>-649.25340000000006</c:v>
                </c:pt>
                <c:pt idx="8532">
                  <c:v>-649.25340000000006</c:v>
                </c:pt>
                <c:pt idx="8533">
                  <c:v>-649.25340000000006</c:v>
                </c:pt>
                <c:pt idx="8534">
                  <c:v>-649.86379999999997</c:v>
                </c:pt>
                <c:pt idx="8535">
                  <c:v>-649.86379999999997</c:v>
                </c:pt>
                <c:pt idx="8536">
                  <c:v>-649.86379999999997</c:v>
                </c:pt>
                <c:pt idx="8537">
                  <c:v>-649.86379999999997</c:v>
                </c:pt>
                <c:pt idx="8538">
                  <c:v>-649.86379999999997</c:v>
                </c:pt>
                <c:pt idx="8539">
                  <c:v>-650.77930000000003</c:v>
                </c:pt>
                <c:pt idx="8540">
                  <c:v>-652.30520000000001</c:v>
                </c:pt>
                <c:pt idx="8541">
                  <c:v>-652.30520000000001</c:v>
                </c:pt>
                <c:pt idx="8542">
                  <c:v>-652.30520000000001</c:v>
                </c:pt>
                <c:pt idx="8543">
                  <c:v>-652.30520000000001</c:v>
                </c:pt>
                <c:pt idx="8544">
                  <c:v>-650.77930000000003</c:v>
                </c:pt>
                <c:pt idx="8545">
                  <c:v>-649.86379999999997</c:v>
                </c:pt>
                <c:pt idx="8546">
                  <c:v>-649.86379999999997</c:v>
                </c:pt>
                <c:pt idx="8547">
                  <c:v>-649.86379999999997</c:v>
                </c:pt>
                <c:pt idx="8548">
                  <c:v>-649.86379999999997</c:v>
                </c:pt>
                <c:pt idx="8549">
                  <c:v>-649.86379999999997</c:v>
                </c:pt>
                <c:pt idx="8550">
                  <c:v>-652.30520000000001</c:v>
                </c:pt>
                <c:pt idx="8551">
                  <c:v>-652.30520000000001</c:v>
                </c:pt>
                <c:pt idx="8552">
                  <c:v>-652.30520000000001</c:v>
                </c:pt>
                <c:pt idx="8553">
                  <c:v>-652.30520000000001</c:v>
                </c:pt>
                <c:pt idx="8554">
                  <c:v>-652.30520000000001</c:v>
                </c:pt>
                <c:pt idx="8555">
                  <c:v>-652.30520000000001</c:v>
                </c:pt>
                <c:pt idx="8556">
                  <c:v>-652.30520000000001</c:v>
                </c:pt>
                <c:pt idx="8557">
                  <c:v>-652.30520000000001</c:v>
                </c:pt>
                <c:pt idx="8558">
                  <c:v>-652.30520000000001</c:v>
                </c:pt>
                <c:pt idx="8559">
                  <c:v>-652.30520000000001</c:v>
                </c:pt>
                <c:pt idx="8560">
                  <c:v>-652.30520000000001</c:v>
                </c:pt>
                <c:pt idx="8561">
                  <c:v>-650.77930000000003</c:v>
                </c:pt>
                <c:pt idx="8562">
                  <c:v>-652.30520000000001</c:v>
                </c:pt>
                <c:pt idx="8563">
                  <c:v>-652.30520000000001</c:v>
                </c:pt>
                <c:pt idx="8564">
                  <c:v>-652.30520000000001</c:v>
                </c:pt>
                <c:pt idx="8565">
                  <c:v>-652.30520000000001</c:v>
                </c:pt>
                <c:pt idx="8566">
                  <c:v>-652.30520000000001</c:v>
                </c:pt>
                <c:pt idx="8567">
                  <c:v>-652.91549999999995</c:v>
                </c:pt>
                <c:pt idx="8568">
                  <c:v>-652.91549999999995</c:v>
                </c:pt>
                <c:pt idx="8569">
                  <c:v>-653.22069999999997</c:v>
                </c:pt>
                <c:pt idx="8570">
                  <c:v>-652.61040000000003</c:v>
                </c:pt>
                <c:pt idx="8571">
                  <c:v>-652.30520000000001</c:v>
                </c:pt>
                <c:pt idx="8572">
                  <c:v>-652.30520000000001</c:v>
                </c:pt>
                <c:pt idx="8573">
                  <c:v>-652.30520000000001</c:v>
                </c:pt>
                <c:pt idx="8574">
                  <c:v>-652.30520000000001</c:v>
                </c:pt>
                <c:pt idx="8575">
                  <c:v>-652.30520000000001</c:v>
                </c:pt>
                <c:pt idx="8576">
                  <c:v>-652.91549999999995</c:v>
                </c:pt>
                <c:pt idx="8577">
                  <c:v>-653.22069999999997</c:v>
                </c:pt>
                <c:pt idx="8578">
                  <c:v>-654.74659999999994</c:v>
                </c:pt>
                <c:pt idx="8579">
                  <c:v>-654.74659999999994</c:v>
                </c:pt>
                <c:pt idx="8580">
                  <c:v>-654.74659999999994</c:v>
                </c:pt>
                <c:pt idx="8581">
                  <c:v>-653.52589999999998</c:v>
                </c:pt>
                <c:pt idx="8582">
                  <c:v>-653.22069999999997</c:v>
                </c:pt>
                <c:pt idx="8583">
                  <c:v>-652.61040000000003</c:v>
                </c:pt>
                <c:pt idx="8584">
                  <c:v>-652.30520000000001</c:v>
                </c:pt>
                <c:pt idx="8585">
                  <c:v>-652.30520000000001</c:v>
                </c:pt>
                <c:pt idx="8586">
                  <c:v>-653.22069999999997</c:v>
                </c:pt>
                <c:pt idx="8587">
                  <c:v>-653.52589999999998</c:v>
                </c:pt>
                <c:pt idx="8588">
                  <c:v>-654.74659999999994</c:v>
                </c:pt>
                <c:pt idx="8589">
                  <c:v>-654.13620000000003</c:v>
                </c:pt>
                <c:pt idx="8590">
                  <c:v>-654.74659999999994</c:v>
                </c:pt>
                <c:pt idx="8591">
                  <c:v>-654.74659999999994</c:v>
                </c:pt>
                <c:pt idx="8592">
                  <c:v>-654.74659999999994</c:v>
                </c:pt>
                <c:pt idx="8593">
                  <c:v>-654.74659999999994</c:v>
                </c:pt>
                <c:pt idx="8594">
                  <c:v>-655.3569</c:v>
                </c:pt>
                <c:pt idx="8595">
                  <c:v>-655.3569</c:v>
                </c:pt>
                <c:pt idx="8596">
                  <c:v>-655.05179999999996</c:v>
                </c:pt>
                <c:pt idx="8597">
                  <c:v>-655.05179999999996</c:v>
                </c:pt>
                <c:pt idx="8598">
                  <c:v>-655.05179999999996</c:v>
                </c:pt>
                <c:pt idx="8599">
                  <c:v>-655.3569</c:v>
                </c:pt>
                <c:pt idx="8600">
                  <c:v>-655.3569</c:v>
                </c:pt>
                <c:pt idx="8601">
                  <c:v>-655.66210000000001</c:v>
                </c:pt>
                <c:pt idx="8602">
                  <c:v>-657.18799999999999</c:v>
                </c:pt>
                <c:pt idx="8603">
                  <c:v>-655.3569</c:v>
                </c:pt>
                <c:pt idx="8604">
                  <c:v>-655.3569</c:v>
                </c:pt>
                <c:pt idx="8605">
                  <c:v>-657.18799999999999</c:v>
                </c:pt>
                <c:pt idx="8606">
                  <c:v>-655.3569</c:v>
                </c:pt>
                <c:pt idx="8607">
                  <c:v>-655.66210000000001</c:v>
                </c:pt>
                <c:pt idx="8608">
                  <c:v>-655.05179999999996</c:v>
                </c:pt>
                <c:pt idx="8609">
                  <c:v>-655.66210000000001</c:v>
                </c:pt>
                <c:pt idx="8610">
                  <c:v>-657.18799999999999</c:v>
                </c:pt>
                <c:pt idx="8611">
                  <c:v>-655.3569</c:v>
                </c:pt>
                <c:pt idx="8612">
                  <c:v>-655.66210000000001</c:v>
                </c:pt>
                <c:pt idx="8613">
                  <c:v>-657.18799999999999</c:v>
                </c:pt>
                <c:pt idx="8614">
                  <c:v>-655.66210000000001</c:v>
                </c:pt>
                <c:pt idx="8615">
                  <c:v>-657.18799999999999</c:v>
                </c:pt>
                <c:pt idx="8616">
                  <c:v>-657.18799999999999</c:v>
                </c:pt>
                <c:pt idx="8617">
                  <c:v>-657.18799999999999</c:v>
                </c:pt>
                <c:pt idx="8618">
                  <c:v>-657.18799999999999</c:v>
                </c:pt>
                <c:pt idx="8619">
                  <c:v>-657.18799999999999</c:v>
                </c:pt>
                <c:pt idx="8620">
                  <c:v>-657.18799999999999</c:v>
                </c:pt>
                <c:pt idx="8621">
                  <c:v>-657.18799999999999</c:v>
                </c:pt>
                <c:pt idx="8622">
                  <c:v>-657.18799999999999</c:v>
                </c:pt>
                <c:pt idx="8623">
                  <c:v>-657.18799999999999</c:v>
                </c:pt>
                <c:pt idx="8624">
                  <c:v>-657.18799999999999</c:v>
                </c:pt>
                <c:pt idx="8625">
                  <c:v>-657.18799999999999</c:v>
                </c:pt>
                <c:pt idx="8626">
                  <c:v>-657.18799999999999</c:v>
                </c:pt>
                <c:pt idx="8627">
                  <c:v>-657.18799999999999</c:v>
                </c:pt>
                <c:pt idx="8628">
                  <c:v>-657.18799999999999</c:v>
                </c:pt>
                <c:pt idx="8629">
                  <c:v>-657.18799999999999</c:v>
                </c:pt>
                <c:pt idx="8630">
                  <c:v>-657.18799999999999</c:v>
                </c:pt>
                <c:pt idx="8631">
                  <c:v>-657.4932</c:v>
                </c:pt>
                <c:pt idx="8632">
                  <c:v>-658.40869999999995</c:v>
                </c:pt>
                <c:pt idx="8633">
                  <c:v>-657.4932</c:v>
                </c:pt>
                <c:pt idx="8634">
                  <c:v>-658.40869999999995</c:v>
                </c:pt>
                <c:pt idx="8635">
                  <c:v>-657.18799999999999</c:v>
                </c:pt>
                <c:pt idx="8636">
                  <c:v>-657.18799999999999</c:v>
                </c:pt>
                <c:pt idx="8637">
                  <c:v>-657.18799999999999</c:v>
                </c:pt>
                <c:pt idx="8638">
                  <c:v>-657.18799999999999</c:v>
                </c:pt>
                <c:pt idx="8639">
                  <c:v>-657.18799999999999</c:v>
                </c:pt>
                <c:pt idx="8640">
                  <c:v>-657.18799999999999</c:v>
                </c:pt>
                <c:pt idx="8641">
                  <c:v>-658.40869999999995</c:v>
                </c:pt>
                <c:pt idx="8642">
                  <c:v>-659.62940000000003</c:v>
                </c:pt>
                <c:pt idx="8643">
                  <c:v>-659.01900000000001</c:v>
                </c:pt>
                <c:pt idx="8644">
                  <c:v>-658.10350000000005</c:v>
                </c:pt>
                <c:pt idx="8645">
                  <c:v>-658.40869999999995</c:v>
                </c:pt>
                <c:pt idx="8646">
                  <c:v>-658.10350000000005</c:v>
                </c:pt>
                <c:pt idx="8647">
                  <c:v>-658.10350000000005</c:v>
                </c:pt>
                <c:pt idx="8648">
                  <c:v>-657.79830000000004</c:v>
                </c:pt>
                <c:pt idx="8649">
                  <c:v>-657.79830000000004</c:v>
                </c:pt>
                <c:pt idx="8650">
                  <c:v>-657.79830000000004</c:v>
                </c:pt>
                <c:pt idx="8651">
                  <c:v>-659.62940000000003</c:v>
                </c:pt>
                <c:pt idx="8652">
                  <c:v>-659.62940000000003</c:v>
                </c:pt>
                <c:pt idx="8653">
                  <c:v>-659.62940000000003</c:v>
                </c:pt>
                <c:pt idx="8654">
                  <c:v>-659.62940000000003</c:v>
                </c:pt>
                <c:pt idx="8655">
                  <c:v>-659.62940000000003</c:v>
                </c:pt>
                <c:pt idx="8656">
                  <c:v>-660.23969999999997</c:v>
                </c:pt>
                <c:pt idx="8657">
                  <c:v>-659.62940000000003</c:v>
                </c:pt>
                <c:pt idx="8658">
                  <c:v>-659.62940000000003</c:v>
                </c:pt>
                <c:pt idx="8659">
                  <c:v>-659.62940000000003</c:v>
                </c:pt>
                <c:pt idx="8660">
                  <c:v>-658.71389999999997</c:v>
                </c:pt>
                <c:pt idx="8661">
                  <c:v>-659.01900000000001</c:v>
                </c:pt>
                <c:pt idx="8662">
                  <c:v>-659.62940000000003</c:v>
                </c:pt>
                <c:pt idx="8663">
                  <c:v>-659.62940000000003</c:v>
                </c:pt>
                <c:pt idx="8664">
                  <c:v>-659.62940000000003</c:v>
                </c:pt>
                <c:pt idx="8665">
                  <c:v>-662.07079999999996</c:v>
                </c:pt>
                <c:pt idx="8666">
                  <c:v>-660.23969999999997</c:v>
                </c:pt>
                <c:pt idx="8667">
                  <c:v>-660.54489999999998</c:v>
                </c:pt>
                <c:pt idx="8668">
                  <c:v>-660.23969999999997</c:v>
                </c:pt>
                <c:pt idx="8669">
                  <c:v>-660.23969999999997</c:v>
                </c:pt>
                <c:pt idx="8670">
                  <c:v>-660.8501</c:v>
                </c:pt>
                <c:pt idx="8671">
                  <c:v>-662.07079999999996</c:v>
                </c:pt>
                <c:pt idx="8672">
                  <c:v>-662.07079999999996</c:v>
                </c:pt>
                <c:pt idx="8673">
                  <c:v>-662.07079999999996</c:v>
                </c:pt>
                <c:pt idx="8674">
                  <c:v>-660.54489999999998</c:v>
                </c:pt>
                <c:pt idx="8675">
                  <c:v>-662.07079999999996</c:v>
                </c:pt>
                <c:pt idx="8676">
                  <c:v>-662.07079999999996</c:v>
                </c:pt>
                <c:pt idx="8677">
                  <c:v>-660.54489999999998</c:v>
                </c:pt>
                <c:pt idx="8678">
                  <c:v>-662.07079999999996</c:v>
                </c:pt>
                <c:pt idx="8679">
                  <c:v>-662.07079999999996</c:v>
                </c:pt>
                <c:pt idx="8680">
                  <c:v>-662.07079999999996</c:v>
                </c:pt>
                <c:pt idx="8681">
                  <c:v>-662.07079999999996</c:v>
                </c:pt>
                <c:pt idx="8682">
                  <c:v>-662.07079999999996</c:v>
                </c:pt>
                <c:pt idx="8683">
                  <c:v>-662.07079999999996</c:v>
                </c:pt>
                <c:pt idx="8684">
                  <c:v>-662.07079999999996</c:v>
                </c:pt>
                <c:pt idx="8685">
                  <c:v>-662.07079999999996</c:v>
                </c:pt>
                <c:pt idx="8686">
                  <c:v>-660.23969999999997</c:v>
                </c:pt>
                <c:pt idx="8687">
                  <c:v>-662.07079999999996</c:v>
                </c:pt>
                <c:pt idx="8688">
                  <c:v>-662.07079999999996</c:v>
                </c:pt>
                <c:pt idx="8689">
                  <c:v>-662.07079999999996</c:v>
                </c:pt>
                <c:pt idx="8690">
                  <c:v>-662.07079999999996</c:v>
                </c:pt>
                <c:pt idx="8691">
                  <c:v>-662.07079999999996</c:v>
                </c:pt>
                <c:pt idx="8692">
                  <c:v>-662.07079999999996</c:v>
                </c:pt>
                <c:pt idx="8693">
                  <c:v>-662.07079999999996</c:v>
                </c:pt>
                <c:pt idx="8694">
                  <c:v>-662.07079999999996</c:v>
                </c:pt>
                <c:pt idx="8695">
                  <c:v>-662.07079999999996</c:v>
                </c:pt>
                <c:pt idx="8696">
                  <c:v>-662.07079999999996</c:v>
                </c:pt>
                <c:pt idx="8697">
                  <c:v>-662.07079999999996</c:v>
                </c:pt>
                <c:pt idx="8698">
                  <c:v>-662.07079999999996</c:v>
                </c:pt>
                <c:pt idx="8699">
                  <c:v>-662.07079999999996</c:v>
                </c:pt>
                <c:pt idx="8700">
                  <c:v>-662.07079999999996</c:v>
                </c:pt>
                <c:pt idx="8701">
                  <c:v>-662.07079999999996</c:v>
                </c:pt>
                <c:pt idx="8702">
                  <c:v>-662.98630000000003</c:v>
                </c:pt>
                <c:pt idx="8703">
                  <c:v>-662.07079999999996</c:v>
                </c:pt>
                <c:pt idx="8704">
                  <c:v>-662.07079999999996</c:v>
                </c:pt>
                <c:pt idx="8705">
                  <c:v>-662.07079999999996</c:v>
                </c:pt>
                <c:pt idx="8706">
                  <c:v>-662.37599999999998</c:v>
                </c:pt>
                <c:pt idx="8707">
                  <c:v>-662.98630000000003</c:v>
                </c:pt>
                <c:pt idx="8708">
                  <c:v>-662.98630000000003</c:v>
                </c:pt>
                <c:pt idx="8709">
                  <c:v>-664.51220000000001</c:v>
                </c:pt>
                <c:pt idx="8710">
                  <c:v>-664.51220000000001</c:v>
                </c:pt>
                <c:pt idx="8711">
                  <c:v>-663.59670000000006</c:v>
                </c:pt>
                <c:pt idx="8712">
                  <c:v>-664.51220000000001</c:v>
                </c:pt>
                <c:pt idx="8713">
                  <c:v>-664.51220000000001</c:v>
                </c:pt>
                <c:pt idx="8714">
                  <c:v>-662.68119999999999</c:v>
                </c:pt>
                <c:pt idx="8715">
                  <c:v>-662.68119999999999</c:v>
                </c:pt>
                <c:pt idx="8716">
                  <c:v>-662.07079999999996</c:v>
                </c:pt>
                <c:pt idx="8717">
                  <c:v>-662.07079999999996</c:v>
                </c:pt>
                <c:pt idx="8718">
                  <c:v>-662.68119999999999</c:v>
                </c:pt>
                <c:pt idx="8719">
                  <c:v>-663.29150000000004</c:v>
                </c:pt>
                <c:pt idx="8720">
                  <c:v>-664.51220000000001</c:v>
                </c:pt>
                <c:pt idx="8721">
                  <c:v>-665.42769999999996</c:v>
                </c:pt>
                <c:pt idx="8722">
                  <c:v>-663.29150000000004</c:v>
                </c:pt>
                <c:pt idx="8723">
                  <c:v>-664.51220000000001</c:v>
                </c:pt>
                <c:pt idx="8724">
                  <c:v>-662.98630000000003</c:v>
                </c:pt>
                <c:pt idx="8725">
                  <c:v>-662.68119999999999</c:v>
                </c:pt>
                <c:pt idx="8726">
                  <c:v>-662.98630000000003</c:v>
                </c:pt>
                <c:pt idx="8727">
                  <c:v>-664.51220000000001</c:v>
                </c:pt>
                <c:pt idx="8728">
                  <c:v>-664.51220000000001</c:v>
                </c:pt>
                <c:pt idx="8729">
                  <c:v>-664.51220000000001</c:v>
                </c:pt>
                <c:pt idx="8730">
                  <c:v>-665.12260000000003</c:v>
                </c:pt>
                <c:pt idx="8731">
                  <c:v>-664.51220000000001</c:v>
                </c:pt>
                <c:pt idx="8732">
                  <c:v>-664.81740000000002</c:v>
                </c:pt>
                <c:pt idx="8733">
                  <c:v>-664.51220000000001</c:v>
                </c:pt>
                <c:pt idx="8734">
                  <c:v>-664.51220000000001</c:v>
                </c:pt>
                <c:pt idx="8735">
                  <c:v>-665.12260000000003</c:v>
                </c:pt>
                <c:pt idx="8736">
                  <c:v>-665.73289999999997</c:v>
                </c:pt>
                <c:pt idx="8737">
                  <c:v>-666.95360000000005</c:v>
                </c:pt>
                <c:pt idx="8738">
                  <c:v>-666.95360000000005</c:v>
                </c:pt>
                <c:pt idx="8739">
                  <c:v>-666.95360000000005</c:v>
                </c:pt>
                <c:pt idx="8740">
                  <c:v>-665.42769999999996</c:v>
                </c:pt>
                <c:pt idx="8741">
                  <c:v>-664.51220000000001</c:v>
                </c:pt>
                <c:pt idx="8742">
                  <c:v>-664.51220000000001</c:v>
                </c:pt>
                <c:pt idx="8743">
                  <c:v>-664.51220000000001</c:v>
                </c:pt>
                <c:pt idx="8744">
                  <c:v>-664.51220000000001</c:v>
                </c:pt>
                <c:pt idx="8745">
                  <c:v>-665.42769999999996</c:v>
                </c:pt>
                <c:pt idx="8746">
                  <c:v>-665.73289999999997</c:v>
                </c:pt>
                <c:pt idx="8747">
                  <c:v>-666.95360000000005</c:v>
                </c:pt>
                <c:pt idx="8748">
                  <c:v>-666.95360000000005</c:v>
                </c:pt>
                <c:pt idx="8749">
                  <c:v>-666.95360000000005</c:v>
                </c:pt>
                <c:pt idx="8750">
                  <c:v>-665.73289999999997</c:v>
                </c:pt>
                <c:pt idx="8751">
                  <c:v>-666.95360000000005</c:v>
                </c:pt>
                <c:pt idx="8752">
                  <c:v>-666.95360000000005</c:v>
                </c:pt>
                <c:pt idx="8753">
                  <c:v>-666.95360000000005</c:v>
                </c:pt>
                <c:pt idx="8754">
                  <c:v>-666.95360000000005</c:v>
                </c:pt>
                <c:pt idx="8755">
                  <c:v>-666.95360000000005</c:v>
                </c:pt>
                <c:pt idx="8756">
                  <c:v>-666.95360000000005</c:v>
                </c:pt>
                <c:pt idx="8757">
                  <c:v>-666.95360000000005</c:v>
                </c:pt>
                <c:pt idx="8758">
                  <c:v>-666.95360000000005</c:v>
                </c:pt>
                <c:pt idx="8759">
                  <c:v>-666.95360000000005</c:v>
                </c:pt>
                <c:pt idx="8760">
                  <c:v>-665.73289999999997</c:v>
                </c:pt>
                <c:pt idx="8761">
                  <c:v>-666.95360000000005</c:v>
                </c:pt>
                <c:pt idx="8762">
                  <c:v>-666.95360000000005</c:v>
                </c:pt>
                <c:pt idx="8763">
                  <c:v>-666.95360000000005</c:v>
                </c:pt>
                <c:pt idx="8764">
                  <c:v>-667.25879999999995</c:v>
                </c:pt>
                <c:pt idx="8765">
                  <c:v>-667.25879999999995</c:v>
                </c:pt>
                <c:pt idx="8766">
                  <c:v>-669.39499999999998</c:v>
                </c:pt>
                <c:pt idx="8767">
                  <c:v>-667.56399999999996</c:v>
                </c:pt>
                <c:pt idx="8768">
                  <c:v>-668.17430000000002</c:v>
                </c:pt>
                <c:pt idx="8769">
                  <c:v>-668.17430000000002</c:v>
                </c:pt>
                <c:pt idx="8770">
                  <c:v>-668.17430000000002</c:v>
                </c:pt>
                <c:pt idx="8771">
                  <c:v>-667.8691</c:v>
                </c:pt>
                <c:pt idx="8772">
                  <c:v>-667.25879999999995</c:v>
                </c:pt>
                <c:pt idx="8773">
                  <c:v>-666.95360000000005</c:v>
                </c:pt>
                <c:pt idx="8774">
                  <c:v>-667.56399999999996</c:v>
                </c:pt>
                <c:pt idx="8775">
                  <c:v>-667.56399999999996</c:v>
                </c:pt>
                <c:pt idx="8776">
                  <c:v>-668.17430000000002</c:v>
                </c:pt>
                <c:pt idx="8777">
                  <c:v>-668.17430000000002</c:v>
                </c:pt>
                <c:pt idx="8778">
                  <c:v>-668.78470000000004</c:v>
                </c:pt>
                <c:pt idx="8779">
                  <c:v>-669.39499999999998</c:v>
                </c:pt>
                <c:pt idx="8780">
                  <c:v>-668.78470000000004</c:v>
                </c:pt>
                <c:pt idx="8781">
                  <c:v>-669.39499999999998</c:v>
                </c:pt>
                <c:pt idx="8782">
                  <c:v>-669.39499999999998</c:v>
                </c:pt>
                <c:pt idx="8783">
                  <c:v>-669.39499999999998</c:v>
                </c:pt>
                <c:pt idx="8784">
                  <c:v>-669.39499999999998</c:v>
                </c:pt>
                <c:pt idx="8785">
                  <c:v>-670.00540000000001</c:v>
                </c:pt>
                <c:pt idx="8786">
                  <c:v>-669.39499999999998</c:v>
                </c:pt>
                <c:pt idx="8787">
                  <c:v>-668.78470000000004</c:v>
                </c:pt>
                <c:pt idx="8788">
                  <c:v>-668.17430000000002</c:v>
                </c:pt>
                <c:pt idx="8789">
                  <c:v>-668.17430000000002</c:v>
                </c:pt>
                <c:pt idx="8790">
                  <c:v>-667.56399999999996</c:v>
                </c:pt>
                <c:pt idx="8791">
                  <c:v>-668.17430000000002</c:v>
                </c:pt>
                <c:pt idx="8792">
                  <c:v>-668.78470000000004</c:v>
                </c:pt>
                <c:pt idx="8793">
                  <c:v>-669.39499999999998</c:v>
                </c:pt>
                <c:pt idx="8794">
                  <c:v>-670.00540000000001</c:v>
                </c:pt>
                <c:pt idx="8795">
                  <c:v>-671.83640000000003</c:v>
                </c:pt>
                <c:pt idx="8796">
                  <c:v>-670.61569999999995</c:v>
                </c:pt>
                <c:pt idx="8797">
                  <c:v>-670.00540000000001</c:v>
                </c:pt>
                <c:pt idx="8798">
                  <c:v>-669.39499999999998</c:v>
                </c:pt>
                <c:pt idx="8799">
                  <c:v>-669.39499999999998</c:v>
                </c:pt>
                <c:pt idx="8800">
                  <c:v>-669.39499999999998</c:v>
                </c:pt>
                <c:pt idx="8801">
                  <c:v>-669.39499999999998</c:v>
                </c:pt>
                <c:pt idx="8802">
                  <c:v>-669.39499999999998</c:v>
                </c:pt>
                <c:pt idx="8803">
                  <c:v>-669.39499999999998</c:v>
                </c:pt>
                <c:pt idx="8804">
                  <c:v>-669.39499999999998</c:v>
                </c:pt>
                <c:pt idx="8805">
                  <c:v>-671.83640000000003</c:v>
                </c:pt>
                <c:pt idx="8806">
                  <c:v>-670.61569999999995</c:v>
                </c:pt>
                <c:pt idx="8807">
                  <c:v>-671.83640000000003</c:v>
                </c:pt>
                <c:pt idx="8808">
                  <c:v>-671.83640000000003</c:v>
                </c:pt>
                <c:pt idx="8809">
                  <c:v>-671.83640000000003</c:v>
                </c:pt>
                <c:pt idx="8810">
                  <c:v>-671.83640000000003</c:v>
                </c:pt>
                <c:pt idx="8811">
                  <c:v>-670.31050000000005</c:v>
                </c:pt>
                <c:pt idx="8812">
                  <c:v>-671.83640000000003</c:v>
                </c:pt>
                <c:pt idx="8813">
                  <c:v>-670.00540000000001</c:v>
                </c:pt>
                <c:pt idx="8814">
                  <c:v>-670.31050000000005</c:v>
                </c:pt>
                <c:pt idx="8815">
                  <c:v>-671.83640000000003</c:v>
                </c:pt>
                <c:pt idx="8816">
                  <c:v>-671.83640000000003</c:v>
                </c:pt>
                <c:pt idx="8817">
                  <c:v>-671.83640000000003</c:v>
                </c:pt>
                <c:pt idx="8818">
                  <c:v>-671.83640000000003</c:v>
                </c:pt>
                <c:pt idx="8819">
                  <c:v>-671.83640000000003</c:v>
                </c:pt>
                <c:pt idx="8820">
                  <c:v>-671.83640000000003</c:v>
                </c:pt>
                <c:pt idx="8821">
                  <c:v>-672.14160000000004</c:v>
                </c:pt>
                <c:pt idx="8822">
                  <c:v>-671.83640000000003</c:v>
                </c:pt>
                <c:pt idx="8823">
                  <c:v>-671.83640000000003</c:v>
                </c:pt>
                <c:pt idx="8824">
                  <c:v>-670.61569999999995</c:v>
                </c:pt>
                <c:pt idx="8825">
                  <c:v>-669.7002</c:v>
                </c:pt>
                <c:pt idx="8826">
                  <c:v>-670.00540000000001</c:v>
                </c:pt>
                <c:pt idx="8827">
                  <c:v>-670.61569999999995</c:v>
                </c:pt>
                <c:pt idx="8828">
                  <c:v>-671.83640000000003</c:v>
                </c:pt>
                <c:pt idx="8829">
                  <c:v>-671.83640000000003</c:v>
                </c:pt>
                <c:pt idx="8830">
                  <c:v>-671.83640000000003</c:v>
                </c:pt>
                <c:pt idx="8831">
                  <c:v>-671.83640000000003</c:v>
                </c:pt>
                <c:pt idx="8832">
                  <c:v>-672.44680000000005</c:v>
                </c:pt>
                <c:pt idx="8833">
                  <c:v>-671.83640000000003</c:v>
                </c:pt>
                <c:pt idx="8834">
                  <c:v>-672.14160000000004</c:v>
                </c:pt>
                <c:pt idx="8835">
                  <c:v>-672.44680000000005</c:v>
                </c:pt>
                <c:pt idx="8836">
                  <c:v>-672.44680000000005</c:v>
                </c:pt>
                <c:pt idx="8837">
                  <c:v>-672.44680000000005</c:v>
                </c:pt>
                <c:pt idx="8838">
                  <c:v>-672.14160000000004</c:v>
                </c:pt>
                <c:pt idx="8839">
                  <c:v>-672.14160000000004</c:v>
                </c:pt>
                <c:pt idx="8840">
                  <c:v>-672.14160000000004</c:v>
                </c:pt>
                <c:pt idx="8841">
                  <c:v>-672.75199999999995</c:v>
                </c:pt>
                <c:pt idx="8842">
                  <c:v>-672.44680000000005</c:v>
                </c:pt>
                <c:pt idx="8843">
                  <c:v>-672.75199999999995</c:v>
                </c:pt>
                <c:pt idx="8844">
                  <c:v>-674.27779999999996</c:v>
                </c:pt>
                <c:pt idx="8845">
                  <c:v>-673.05709999999999</c:v>
                </c:pt>
                <c:pt idx="8846">
                  <c:v>-674.27779999999996</c:v>
                </c:pt>
                <c:pt idx="8847">
                  <c:v>-674.27779999999996</c:v>
                </c:pt>
                <c:pt idx="8848">
                  <c:v>-674.27779999999996</c:v>
                </c:pt>
                <c:pt idx="8849">
                  <c:v>-674.27779999999996</c:v>
                </c:pt>
                <c:pt idx="8850">
                  <c:v>-674.27779999999996</c:v>
                </c:pt>
                <c:pt idx="8851">
                  <c:v>-674.88819999999998</c:v>
                </c:pt>
                <c:pt idx="8852">
                  <c:v>-674.27779999999996</c:v>
                </c:pt>
                <c:pt idx="8853">
                  <c:v>-674.27779999999996</c:v>
                </c:pt>
                <c:pt idx="8854">
                  <c:v>-675.1934</c:v>
                </c:pt>
                <c:pt idx="8855">
                  <c:v>-676.7192</c:v>
                </c:pt>
                <c:pt idx="8856">
                  <c:v>-676.7192</c:v>
                </c:pt>
                <c:pt idx="8857">
                  <c:v>-674.88819999999998</c:v>
                </c:pt>
                <c:pt idx="8858">
                  <c:v>-674.88819999999998</c:v>
                </c:pt>
                <c:pt idx="8859">
                  <c:v>-674.88819999999998</c:v>
                </c:pt>
                <c:pt idx="8860">
                  <c:v>-674.88819999999998</c:v>
                </c:pt>
                <c:pt idx="8861">
                  <c:v>-674.88819999999998</c:v>
                </c:pt>
                <c:pt idx="8862">
                  <c:v>-674.88819999999998</c:v>
                </c:pt>
                <c:pt idx="8863">
                  <c:v>-675.1934</c:v>
                </c:pt>
                <c:pt idx="8864">
                  <c:v>-674.88819999999998</c:v>
                </c:pt>
                <c:pt idx="8865">
                  <c:v>-675.1934</c:v>
                </c:pt>
                <c:pt idx="8866">
                  <c:v>-674.27779999999996</c:v>
                </c:pt>
                <c:pt idx="8867">
                  <c:v>-675.1934</c:v>
                </c:pt>
                <c:pt idx="8868">
                  <c:v>-674.88819999999998</c:v>
                </c:pt>
                <c:pt idx="8869">
                  <c:v>-675.1934</c:v>
                </c:pt>
                <c:pt idx="8870">
                  <c:v>-675.1934</c:v>
                </c:pt>
                <c:pt idx="8871">
                  <c:v>-676.7192</c:v>
                </c:pt>
                <c:pt idx="8872">
                  <c:v>-674.88819999999998</c:v>
                </c:pt>
                <c:pt idx="8873">
                  <c:v>-674.27779999999996</c:v>
                </c:pt>
                <c:pt idx="8874">
                  <c:v>-674.27779999999996</c:v>
                </c:pt>
                <c:pt idx="8875">
                  <c:v>-674.27779999999996</c:v>
                </c:pt>
                <c:pt idx="8876">
                  <c:v>-674.88819999999998</c:v>
                </c:pt>
                <c:pt idx="8877">
                  <c:v>-676.7192</c:v>
                </c:pt>
                <c:pt idx="8878">
                  <c:v>-676.7192</c:v>
                </c:pt>
                <c:pt idx="8879">
                  <c:v>-676.7192</c:v>
                </c:pt>
                <c:pt idx="8880">
                  <c:v>-677.93989999999997</c:v>
                </c:pt>
                <c:pt idx="8881">
                  <c:v>-676.7192</c:v>
                </c:pt>
                <c:pt idx="8882">
                  <c:v>-676.7192</c:v>
                </c:pt>
                <c:pt idx="8883">
                  <c:v>-677.32960000000003</c:v>
                </c:pt>
                <c:pt idx="8884">
                  <c:v>-677.63480000000004</c:v>
                </c:pt>
                <c:pt idx="8885">
                  <c:v>-678.55029999999999</c:v>
                </c:pt>
                <c:pt idx="8886">
                  <c:v>-677.93989999999997</c:v>
                </c:pt>
                <c:pt idx="8887">
                  <c:v>-677.32960000000003</c:v>
                </c:pt>
                <c:pt idx="8888">
                  <c:v>-676.7192</c:v>
                </c:pt>
                <c:pt idx="8889">
                  <c:v>-676.7192</c:v>
                </c:pt>
                <c:pt idx="8890">
                  <c:v>-676.7192</c:v>
                </c:pt>
                <c:pt idx="8891">
                  <c:v>-676.7192</c:v>
                </c:pt>
                <c:pt idx="8892">
                  <c:v>-676.7192</c:v>
                </c:pt>
                <c:pt idx="8893">
                  <c:v>-677.93989999999997</c:v>
                </c:pt>
                <c:pt idx="8894">
                  <c:v>-677.63480000000004</c:v>
                </c:pt>
                <c:pt idx="8895">
                  <c:v>-677.93989999999997</c:v>
                </c:pt>
                <c:pt idx="8896">
                  <c:v>-677.93989999999997</c:v>
                </c:pt>
                <c:pt idx="8897">
                  <c:v>-677.93989999999997</c:v>
                </c:pt>
                <c:pt idx="8898">
                  <c:v>-677.32960000000003</c:v>
                </c:pt>
                <c:pt idx="8899">
                  <c:v>-678.55029999999999</c:v>
                </c:pt>
                <c:pt idx="8900">
                  <c:v>-677.02440000000001</c:v>
                </c:pt>
                <c:pt idx="8901">
                  <c:v>-676.7192</c:v>
                </c:pt>
                <c:pt idx="8902">
                  <c:v>-676.7192</c:v>
                </c:pt>
                <c:pt idx="8903">
                  <c:v>-677.02440000000001</c:v>
                </c:pt>
                <c:pt idx="8904">
                  <c:v>-679.16060000000004</c:v>
                </c:pt>
                <c:pt idx="8905">
                  <c:v>-677.93989999999997</c:v>
                </c:pt>
                <c:pt idx="8906">
                  <c:v>-677.93989999999997</c:v>
                </c:pt>
                <c:pt idx="8907">
                  <c:v>-677.93989999999997</c:v>
                </c:pt>
                <c:pt idx="8908">
                  <c:v>-677.93989999999997</c:v>
                </c:pt>
                <c:pt idx="8909">
                  <c:v>-677.93989999999997</c:v>
                </c:pt>
                <c:pt idx="8910">
                  <c:v>-677.93989999999997</c:v>
                </c:pt>
                <c:pt idx="8911">
                  <c:v>-679.16060000000004</c:v>
                </c:pt>
                <c:pt idx="8912">
                  <c:v>-679.16060000000004</c:v>
                </c:pt>
                <c:pt idx="8913">
                  <c:v>-679.16060000000004</c:v>
                </c:pt>
                <c:pt idx="8914">
                  <c:v>-679.16060000000004</c:v>
                </c:pt>
                <c:pt idx="8915">
                  <c:v>-678.55029999999999</c:v>
                </c:pt>
                <c:pt idx="8916">
                  <c:v>-678.55029999999999</c:v>
                </c:pt>
                <c:pt idx="8917">
                  <c:v>-679.16060000000004</c:v>
                </c:pt>
                <c:pt idx="8918">
                  <c:v>-679.77099999999996</c:v>
                </c:pt>
                <c:pt idx="8919">
                  <c:v>-679.77099999999996</c:v>
                </c:pt>
                <c:pt idx="8920">
                  <c:v>-679.16060000000004</c:v>
                </c:pt>
                <c:pt idx="8921">
                  <c:v>-679.16060000000004</c:v>
                </c:pt>
                <c:pt idx="8922">
                  <c:v>-678.55029999999999</c:v>
                </c:pt>
                <c:pt idx="8923">
                  <c:v>-679.16060000000004</c:v>
                </c:pt>
                <c:pt idx="8924">
                  <c:v>-679.16060000000004</c:v>
                </c:pt>
                <c:pt idx="8925">
                  <c:v>-679.77099999999996</c:v>
                </c:pt>
                <c:pt idx="8926">
                  <c:v>-679.16060000000004</c:v>
                </c:pt>
                <c:pt idx="8927">
                  <c:v>-679.77099999999996</c:v>
                </c:pt>
                <c:pt idx="8928">
                  <c:v>-679.16060000000004</c:v>
                </c:pt>
                <c:pt idx="8929">
                  <c:v>-679.77099999999996</c:v>
                </c:pt>
                <c:pt idx="8930">
                  <c:v>-679.77099999999996</c:v>
                </c:pt>
                <c:pt idx="8931">
                  <c:v>-679.77099999999996</c:v>
                </c:pt>
                <c:pt idx="8932">
                  <c:v>-681.60209999999995</c:v>
                </c:pt>
                <c:pt idx="8933">
                  <c:v>-679.77099999999996</c:v>
                </c:pt>
                <c:pt idx="8934">
                  <c:v>-679.77099999999996</c:v>
                </c:pt>
                <c:pt idx="8935">
                  <c:v>-680.07619999999997</c:v>
                </c:pt>
                <c:pt idx="8936">
                  <c:v>-679.16060000000004</c:v>
                </c:pt>
                <c:pt idx="8937">
                  <c:v>-681.60209999999995</c:v>
                </c:pt>
                <c:pt idx="8938">
                  <c:v>-681.60209999999995</c:v>
                </c:pt>
                <c:pt idx="8939">
                  <c:v>-682.51760000000002</c:v>
                </c:pt>
                <c:pt idx="8940">
                  <c:v>-683.12789999999995</c:v>
                </c:pt>
                <c:pt idx="8941">
                  <c:v>-682.82280000000003</c:v>
                </c:pt>
                <c:pt idx="8942">
                  <c:v>-682.82280000000003</c:v>
                </c:pt>
                <c:pt idx="8943">
                  <c:v>-682.82280000000003</c:v>
                </c:pt>
                <c:pt idx="8944">
                  <c:v>-681.90719999999999</c:v>
                </c:pt>
                <c:pt idx="8945">
                  <c:v>-681.60209999999995</c:v>
                </c:pt>
                <c:pt idx="8946">
                  <c:v>-681.60209999999995</c:v>
                </c:pt>
                <c:pt idx="8947">
                  <c:v>-681.60209999999995</c:v>
                </c:pt>
                <c:pt idx="8948">
                  <c:v>-681.60209999999995</c:v>
                </c:pt>
                <c:pt idx="8949">
                  <c:v>-681.60209999999995</c:v>
                </c:pt>
                <c:pt idx="8950">
                  <c:v>-681.60209999999995</c:v>
                </c:pt>
                <c:pt idx="8951">
                  <c:v>-681.60209999999995</c:v>
                </c:pt>
                <c:pt idx="8952">
                  <c:v>-681.60209999999995</c:v>
                </c:pt>
                <c:pt idx="8953">
                  <c:v>-681.60209999999995</c:v>
                </c:pt>
                <c:pt idx="8954">
                  <c:v>-681.60209999999995</c:v>
                </c:pt>
                <c:pt idx="8955">
                  <c:v>-681.60209999999995</c:v>
                </c:pt>
                <c:pt idx="8956">
                  <c:v>-681.60209999999995</c:v>
                </c:pt>
                <c:pt idx="8957">
                  <c:v>-681.60209999999995</c:v>
                </c:pt>
                <c:pt idx="8958">
                  <c:v>-681.60209999999995</c:v>
                </c:pt>
                <c:pt idx="8959">
                  <c:v>-682.2124</c:v>
                </c:pt>
                <c:pt idx="8960">
                  <c:v>-681.60209999999995</c:v>
                </c:pt>
                <c:pt idx="8961">
                  <c:v>-681.60209999999995</c:v>
                </c:pt>
                <c:pt idx="8962">
                  <c:v>-682.82280000000003</c:v>
                </c:pt>
                <c:pt idx="8963">
                  <c:v>-682.51760000000002</c:v>
                </c:pt>
                <c:pt idx="8964">
                  <c:v>-684.04349999999999</c:v>
                </c:pt>
                <c:pt idx="8965">
                  <c:v>-683.12789999999995</c:v>
                </c:pt>
                <c:pt idx="8966">
                  <c:v>-683.43309999999997</c:v>
                </c:pt>
                <c:pt idx="8967">
                  <c:v>-682.82280000000003</c:v>
                </c:pt>
                <c:pt idx="8968">
                  <c:v>-682.82280000000003</c:v>
                </c:pt>
                <c:pt idx="8969">
                  <c:v>-682.82280000000003</c:v>
                </c:pt>
                <c:pt idx="8970">
                  <c:v>-682.51760000000002</c:v>
                </c:pt>
                <c:pt idx="8971">
                  <c:v>-682.51760000000002</c:v>
                </c:pt>
                <c:pt idx="8972">
                  <c:v>-682.51760000000002</c:v>
                </c:pt>
                <c:pt idx="8973">
                  <c:v>-683.43309999999997</c:v>
                </c:pt>
                <c:pt idx="8974">
                  <c:v>-684.04349999999999</c:v>
                </c:pt>
                <c:pt idx="8975">
                  <c:v>-684.04349999999999</c:v>
                </c:pt>
                <c:pt idx="8976">
                  <c:v>-684.04349999999999</c:v>
                </c:pt>
                <c:pt idx="8977">
                  <c:v>-684.04349999999999</c:v>
                </c:pt>
                <c:pt idx="8978">
                  <c:v>-683.43309999999997</c:v>
                </c:pt>
                <c:pt idx="8979">
                  <c:v>-684.04349999999999</c:v>
                </c:pt>
                <c:pt idx="8980">
                  <c:v>-684.04349999999999</c:v>
                </c:pt>
                <c:pt idx="8981">
                  <c:v>-684.04349999999999</c:v>
                </c:pt>
                <c:pt idx="8982">
                  <c:v>-684.65380000000005</c:v>
                </c:pt>
                <c:pt idx="8983">
                  <c:v>-686.48490000000004</c:v>
                </c:pt>
                <c:pt idx="8984">
                  <c:v>-684.95899999999995</c:v>
                </c:pt>
                <c:pt idx="8985">
                  <c:v>-685.26419999999996</c:v>
                </c:pt>
                <c:pt idx="8986">
                  <c:v>-684.95899999999995</c:v>
                </c:pt>
                <c:pt idx="8987">
                  <c:v>-684.95899999999995</c:v>
                </c:pt>
                <c:pt idx="8988">
                  <c:v>-684.65380000000005</c:v>
                </c:pt>
                <c:pt idx="8989">
                  <c:v>-684.04349999999999</c:v>
                </c:pt>
                <c:pt idx="8990">
                  <c:v>-684.34860000000003</c:v>
                </c:pt>
                <c:pt idx="8991">
                  <c:v>-684.65380000000005</c:v>
                </c:pt>
                <c:pt idx="8992">
                  <c:v>-684.65380000000005</c:v>
                </c:pt>
                <c:pt idx="8993">
                  <c:v>-686.48490000000004</c:v>
                </c:pt>
                <c:pt idx="8994">
                  <c:v>-686.48490000000004</c:v>
                </c:pt>
                <c:pt idx="8995">
                  <c:v>-686.48490000000004</c:v>
                </c:pt>
                <c:pt idx="8996">
                  <c:v>-686.48490000000004</c:v>
                </c:pt>
                <c:pt idx="8997">
                  <c:v>-686.48490000000004</c:v>
                </c:pt>
                <c:pt idx="8998">
                  <c:v>-686.48490000000004</c:v>
                </c:pt>
                <c:pt idx="8999">
                  <c:v>-686.48490000000004</c:v>
                </c:pt>
                <c:pt idx="9000">
                  <c:v>-686.48490000000004</c:v>
                </c:pt>
                <c:pt idx="9001">
                  <c:v>-686.48490000000004</c:v>
                </c:pt>
                <c:pt idx="9002">
                  <c:v>-686.48490000000004</c:v>
                </c:pt>
                <c:pt idx="9003">
                  <c:v>-684.65380000000005</c:v>
                </c:pt>
                <c:pt idx="9004">
                  <c:v>-684.65380000000005</c:v>
                </c:pt>
                <c:pt idx="9005">
                  <c:v>-684.65380000000005</c:v>
                </c:pt>
                <c:pt idx="9006">
                  <c:v>-684.95899999999995</c:v>
                </c:pt>
                <c:pt idx="9007">
                  <c:v>-686.48490000000004</c:v>
                </c:pt>
                <c:pt idx="9008">
                  <c:v>-686.48490000000004</c:v>
                </c:pt>
                <c:pt idx="9009">
                  <c:v>-686.48490000000004</c:v>
                </c:pt>
                <c:pt idx="9010">
                  <c:v>-686.79</c:v>
                </c:pt>
                <c:pt idx="9011">
                  <c:v>-686.48490000000004</c:v>
                </c:pt>
                <c:pt idx="9012">
                  <c:v>-686.48490000000004</c:v>
                </c:pt>
                <c:pt idx="9013">
                  <c:v>-686.48490000000004</c:v>
                </c:pt>
                <c:pt idx="9014">
                  <c:v>-686.79</c:v>
                </c:pt>
                <c:pt idx="9015">
                  <c:v>-686.48490000000004</c:v>
                </c:pt>
                <c:pt idx="9016">
                  <c:v>-686.48490000000004</c:v>
                </c:pt>
                <c:pt idx="9017">
                  <c:v>-686.48490000000004</c:v>
                </c:pt>
                <c:pt idx="9018">
                  <c:v>-686.48490000000004</c:v>
                </c:pt>
                <c:pt idx="9019">
                  <c:v>-686.48490000000004</c:v>
                </c:pt>
                <c:pt idx="9020">
                  <c:v>-686.48490000000004</c:v>
                </c:pt>
                <c:pt idx="9021">
                  <c:v>-686.48490000000004</c:v>
                </c:pt>
                <c:pt idx="9022">
                  <c:v>-687.09519999999998</c:v>
                </c:pt>
                <c:pt idx="9023">
                  <c:v>-687.7056</c:v>
                </c:pt>
                <c:pt idx="9024">
                  <c:v>-688.31590000000006</c:v>
                </c:pt>
                <c:pt idx="9025">
                  <c:v>-688.31590000000006</c:v>
                </c:pt>
                <c:pt idx="9026">
                  <c:v>-687.7056</c:v>
                </c:pt>
                <c:pt idx="9027">
                  <c:v>-688.31590000000006</c:v>
                </c:pt>
                <c:pt idx="9028">
                  <c:v>-688.31590000000006</c:v>
                </c:pt>
                <c:pt idx="9029">
                  <c:v>-688.92629999999997</c:v>
                </c:pt>
                <c:pt idx="9030">
                  <c:v>-688.31590000000006</c:v>
                </c:pt>
                <c:pt idx="9031">
                  <c:v>-687.7056</c:v>
                </c:pt>
                <c:pt idx="9032">
                  <c:v>-688.31590000000006</c:v>
                </c:pt>
                <c:pt idx="9033">
                  <c:v>-688.31590000000006</c:v>
                </c:pt>
                <c:pt idx="9034">
                  <c:v>-688.92629999999997</c:v>
                </c:pt>
                <c:pt idx="9035">
                  <c:v>-688.92629999999997</c:v>
                </c:pt>
                <c:pt idx="9036">
                  <c:v>-689.53660000000002</c:v>
                </c:pt>
                <c:pt idx="9037">
                  <c:v>-688.92629999999997</c:v>
                </c:pt>
                <c:pt idx="9038">
                  <c:v>-688.92629999999997</c:v>
                </c:pt>
                <c:pt idx="9039">
                  <c:v>-688.31590000000006</c:v>
                </c:pt>
                <c:pt idx="9040">
                  <c:v>-688.31590000000006</c:v>
                </c:pt>
                <c:pt idx="9041">
                  <c:v>-688.92629999999997</c:v>
                </c:pt>
                <c:pt idx="9042">
                  <c:v>-688.92629999999997</c:v>
                </c:pt>
                <c:pt idx="9043">
                  <c:v>-688.92629999999997</c:v>
                </c:pt>
                <c:pt idx="9044">
                  <c:v>-689.53660000000002</c:v>
                </c:pt>
                <c:pt idx="9045">
                  <c:v>-689.84180000000003</c:v>
                </c:pt>
                <c:pt idx="9046">
                  <c:v>-691.36770000000001</c:v>
                </c:pt>
                <c:pt idx="9047">
                  <c:v>-691.36770000000001</c:v>
                </c:pt>
                <c:pt idx="9048">
                  <c:v>-691.36770000000001</c:v>
                </c:pt>
                <c:pt idx="9049">
                  <c:v>-691.36770000000001</c:v>
                </c:pt>
                <c:pt idx="9050">
                  <c:v>-689.53660000000002</c:v>
                </c:pt>
                <c:pt idx="9051">
                  <c:v>-689.53660000000002</c:v>
                </c:pt>
                <c:pt idx="9052">
                  <c:v>-689.53660000000002</c:v>
                </c:pt>
                <c:pt idx="9053">
                  <c:v>-691.36770000000001</c:v>
                </c:pt>
                <c:pt idx="9054">
                  <c:v>-691.36770000000001</c:v>
                </c:pt>
                <c:pt idx="9055">
                  <c:v>-689.53660000000002</c:v>
                </c:pt>
                <c:pt idx="9056">
                  <c:v>-691.36770000000001</c:v>
                </c:pt>
                <c:pt idx="9057">
                  <c:v>-691.36770000000001</c:v>
                </c:pt>
                <c:pt idx="9058">
                  <c:v>-689.53660000000002</c:v>
                </c:pt>
                <c:pt idx="9059">
                  <c:v>-690.14700000000005</c:v>
                </c:pt>
                <c:pt idx="9060">
                  <c:v>-689.84180000000003</c:v>
                </c:pt>
                <c:pt idx="9061">
                  <c:v>-689.84180000000003</c:v>
                </c:pt>
                <c:pt idx="9062">
                  <c:v>-691.36770000000001</c:v>
                </c:pt>
                <c:pt idx="9063">
                  <c:v>-691.36770000000001</c:v>
                </c:pt>
                <c:pt idx="9064">
                  <c:v>-691.36770000000001</c:v>
                </c:pt>
                <c:pt idx="9065">
                  <c:v>-691.36770000000001</c:v>
                </c:pt>
                <c:pt idx="9066">
                  <c:v>-691.67290000000003</c:v>
                </c:pt>
                <c:pt idx="9067">
                  <c:v>-692.28319999999997</c:v>
                </c:pt>
                <c:pt idx="9068">
                  <c:v>-691.97799999999995</c:v>
                </c:pt>
                <c:pt idx="9069">
                  <c:v>-691.97799999999995</c:v>
                </c:pt>
                <c:pt idx="9070">
                  <c:v>-691.97799999999995</c:v>
                </c:pt>
                <c:pt idx="9071">
                  <c:v>-691.36770000000001</c:v>
                </c:pt>
                <c:pt idx="9072">
                  <c:v>-691.36770000000001</c:v>
                </c:pt>
                <c:pt idx="9073">
                  <c:v>-691.36770000000001</c:v>
                </c:pt>
                <c:pt idx="9074">
                  <c:v>-691.36770000000001</c:v>
                </c:pt>
                <c:pt idx="9075">
                  <c:v>-691.36770000000001</c:v>
                </c:pt>
                <c:pt idx="9076">
                  <c:v>-692.28319999999997</c:v>
                </c:pt>
                <c:pt idx="9077">
                  <c:v>-692.89359999999999</c:v>
                </c:pt>
                <c:pt idx="9078">
                  <c:v>-692.58839999999998</c:v>
                </c:pt>
                <c:pt idx="9079">
                  <c:v>-691.97799999999995</c:v>
                </c:pt>
                <c:pt idx="9080">
                  <c:v>-692.28319999999997</c:v>
                </c:pt>
                <c:pt idx="9081">
                  <c:v>-692.28319999999997</c:v>
                </c:pt>
                <c:pt idx="9082">
                  <c:v>-692.58839999999998</c:v>
                </c:pt>
                <c:pt idx="9083">
                  <c:v>-692.58839999999998</c:v>
                </c:pt>
                <c:pt idx="9084">
                  <c:v>-692.28319999999997</c:v>
                </c:pt>
                <c:pt idx="9085">
                  <c:v>-692.28319999999997</c:v>
                </c:pt>
                <c:pt idx="9086">
                  <c:v>-692.28319999999997</c:v>
                </c:pt>
                <c:pt idx="9087">
                  <c:v>-691.97799999999995</c:v>
                </c:pt>
                <c:pt idx="9088">
                  <c:v>-692.28319999999997</c:v>
                </c:pt>
                <c:pt idx="9089">
                  <c:v>-692.58839999999998</c:v>
                </c:pt>
                <c:pt idx="9090">
                  <c:v>-693.19870000000003</c:v>
                </c:pt>
                <c:pt idx="9091">
                  <c:v>-692.58839999999998</c:v>
                </c:pt>
                <c:pt idx="9092">
                  <c:v>-692.89359999999999</c:v>
                </c:pt>
                <c:pt idx="9093">
                  <c:v>-692.58839999999998</c:v>
                </c:pt>
                <c:pt idx="9094">
                  <c:v>-692.28319999999997</c:v>
                </c:pt>
                <c:pt idx="9095">
                  <c:v>-693.19870000000003</c:v>
                </c:pt>
                <c:pt idx="9096">
                  <c:v>-693.19870000000003</c:v>
                </c:pt>
                <c:pt idx="9097">
                  <c:v>-693.80909999999994</c:v>
                </c:pt>
                <c:pt idx="9098">
                  <c:v>-693.80909999999994</c:v>
                </c:pt>
                <c:pt idx="9099">
                  <c:v>-694.4194</c:v>
                </c:pt>
                <c:pt idx="9100">
                  <c:v>-693.80909999999994</c:v>
                </c:pt>
                <c:pt idx="9101">
                  <c:v>-693.80909999999994</c:v>
                </c:pt>
                <c:pt idx="9102">
                  <c:v>-694.4194</c:v>
                </c:pt>
                <c:pt idx="9103">
                  <c:v>-693.80909999999994</c:v>
                </c:pt>
                <c:pt idx="9104">
                  <c:v>-693.80909999999994</c:v>
                </c:pt>
                <c:pt idx="9105">
                  <c:v>-696.25049999999999</c:v>
                </c:pt>
                <c:pt idx="9106">
                  <c:v>-694.4194</c:v>
                </c:pt>
                <c:pt idx="9107">
                  <c:v>-696.25049999999999</c:v>
                </c:pt>
                <c:pt idx="9108">
                  <c:v>-694.11429999999996</c:v>
                </c:pt>
                <c:pt idx="9109">
                  <c:v>-693.80909999999994</c:v>
                </c:pt>
                <c:pt idx="9110">
                  <c:v>-693.80909999999994</c:v>
                </c:pt>
                <c:pt idx="9111">
                  <c:v>-694.4194</c:v>
                </c:pt>
                <c:pt idx="9112">
                  <c:v>-694.4194</c:v>
                </c:pt>
                <c:pt idx="9113">
                  <c:v>-696.25049999999999</c:v>
                </c:pt>
                <c:pt idx="9114">
                  <c:v>-696.25049999999999</c:v>
                </c:pt>
                <c:pt idx="9115">
                  <c:v>-696.25049999999999</c:v>
                </c:pt>
                <c:pt idx="9116">
                  <c:v>-696.25049999999999</c:v>
                </c:pt>
                <c:pt idx="9117">
                  <c:v>-696.25049999999999</c:v>
                </c:pt>
                <c:pt idx="9118">
                  <c:v>-696.25049999999999</c:v>
                </c:pt>
                <c:pt idx="9119">
                  <c:v>-696.25049999999999</c:v>
                </c:pt>
                <c:pt idx="9120">
                  <c:v>-696.25049999999999</c:v>
                </c:pt>
                <c:pt idx="9121">
                  <c:v>-696.25049999999999</c:v>
                </c:pt>
                <c:pt idx="9122">
                  <c:v>-696.25049999999999</c:v>
                </c:pt>
                <c:pt idx="9123">
                  <c:v>-696.25049999999999</c:v>
                </c:pt>
                <c:pt idx="9124">
                  <c:v>-696.25049999999999</c:v>
                </c:pt>
                <c:pt idx="9125">
                  <c:v>-696.86080000000004</c:v>
                </c:pt>
                <c:pt idx="9126">
                  <c:v>-696.86080000000004</c:v>
                </c:pt>
                <c:pt idx="9127">
                  <c:v>-696.25049999999999</c:v>
                </c:pt>
                <c:pt idx="9128">
                  <c:v>-696.5557</c:v>
                </c:pt>
                <c:pt idx="9129">
                  <c:v>-696.86080000000004</c:v>
                </c:pt>
                <c:pt idx="9130">
                  <c:v>-696.25049999999999</c:v>
                </c:pt>
                <c:pt idx="9131">
                  <c:v>-696.25049999999999</c:v>
                </c:pt>
                <c:pt idx="9132">
                  <c:v>-696.25049999999999</c:v>
                </c:pt>
                <c:pt idx="9133">
                  <c:v>-696.25049999999999</c:v>
                </c:pt>
                <c:pt idx="9134">
                  <c:v>-696.25049999999999</c:v>
                </c:pt>
                <c:pt idx="9135">
                  <c:v>-696.25049999999999</c:v>
                </c:pt>
                <c:pt idx="9136">
                  <c:v>-696.25049999999999</c:v>
                </c:pt>
                <c:pt idx="9137">
                  <c:v>-696.25049999999999</c:v>
                </c:pt>
                <c:pt idx="9138">
                  <c:v>-696.25049999999999</c:v>
                </c:pt>
                <c:pt idx="9139">
                  <c:v>-696.5557</c:v>
                </c:pt>
                <c:pt idx="9140">
                  <c:v>-697.16600000000005</c:v>
                </c:pt>
                <c:pt idx="9141">
                  <c:v>-699.30219999999997</c:v>
                </c:pt>
                <c:pt idx="9142">
                  <c:v>-698.69190000000003</c:v>
                </c:pt>
                <c:pt idx="9143">
                  <c:v>-698.99710000000005</c:v>
                </c:pt>
                <c:pt idx="9144">
                  <c:v>-697.47119999999995</c:v>
                </c:pt>
                <c:pt idx="9145">
                  <c:v>-697.47119999999995</c:v>
                </c:pt>
                <c:pt idx="9146">
                  <c:v>-697.16600000000005</c:v>
                </c:pt>
                <c:pt idx="9147">
                  <c:v>-696.86080000000004</c:v>
                </c:pt>
                <c:pt idx="9148">
                  <c:v>-697.16600000000005</c:v>
                </c:pt>
                <c:pt idx="9149">
                  <c:v>-697.47119999999995</c:v>
                </c:pt>
                <c:pt idx="9150">
                  <c:v>-698.08150000000001</c:v>
                </c:pt>
                <c:pt idx="9151">
                  <c:v>-698.69190000000003</c:v>
                </c:pt>
                <c:pt idx="9152">
                  <c:v>-698.69190000000003</c:v>
                </c:pt>
                <c:pt idx="9153">
                  <c:v>-698.08150000000001</c:v>
                </c:pt>
                <c:pt idx="9154">
                  <c:v>-698.69190000000003</c:v>
                </c:pt>
                <c:pt idx="9155">
                  <c:v>-698.08150000000001</c:v>
                </c:pt>
                <c:pt idx="9156">
                  <c:v>-698.69190000000003</c:v>
                </c:pt>
                <c:pt idx="9157">
                  <c:v>-699.30219999999997</c:v>
                </c:pt>
                <c:pt idx="9158">
                  <c:v>-698.69190000000003</c:v>
                </c:pt>
                <c:pt idx="9159">
                  <c:v>-699.30219999999997</c:v>
                </c:pt>
                <c:pt idx="9160">
                  <c:v>-698.08150000000001</c:v>
                </c:pt>
                <c:pt idx="9161">
                  <c:v>-698.69190000000003</c:v>
                </c:pt>
                <c:pt idx="9162">
                  <c:v>-698.69190000000003</c:v>
                </c:pt>
                <c:pt idx="9163">
                  <c:v>-698.08150000000001</c:v>
                </c:pt>
                <c:pt idx="9164">
                  <c:v>-697.47119999999995</c:v>
                </c:pt>
                <c:pt idx="9165">
                  <c:v>-698.08150000000001</c:v>
                </c:pt>
                <c:pt idx="9166">
                  <c:v>-698.69190000000003</c:v>
                </c:pt>
                <c:pt idx="9167">
                  <c:v>-699.30219999999997</c:v>
                </c:pt>
                <c:pt idx="9168">
                  <c:v>-699.30219999999997</c:v>
                </c:pt>
                <c:pt idx="9169">
                  <c:v>-701.43849999999998</c:v>
                </c:pt>
                <c:pt idx="9170">
                  <c:v>-701.43849999999998</c:v>
                </c:pt>
                <c:pt idx="9171">
                  <c:v>-701.13329999999996</c:v>
                </c:pt>
                <c:pt idx="9172">
                  <c:v>-701.13329999999996</c:v>
                </c:pt>
                <c:pt idx="9173">
                  <c:v>-699.30219999999997</c:v>
                </c:pt>
                <c:pt idx="9174">
                  <c:v>-698.69190000000003</c:v>
                </c:pt>
                <c:pt idx="9175">
                  <c:v>-699.30219999999997</c:v>
                </c:pt>
                <c:pt idx="9176">
                  <c:v>-699.30219999999997</c:v>
                </c:pt>
                <c:pt idx="9177">
                  <c:v>-701.13329999999996</c:v>
                </c:pt>
                <c:pt idx="9178">
                  <c:v>-701.13329999999996</c:v>
                </c:pt>
                <c:pt idx="9179">
                  <c:v>-701.13329999999996</c:v>
                </c:pt>
                <c:pt idx="9180">
                  <c:v>-701.13329999999996</c:v>
                </c:pt>
                <c:pt idx="9181">
                  <c:v>-701.13329999999996</c:v>
                </c:pt>
                <c:pt idx="9182">
                  <c:v>-701.13329999999996</c:v>
                </c:pt>
                <c:pt idx="9183">
                  <c:v>-701.13329999999996</c:v>
                </c:pt>
                <c:pt idx="9184">
                  <c:v>-701.13329999999996</c:v>
                </c:pt>
                <c:pt idx="9185">
                  <c:v>-701.13329999999996</c:v>
                </c:pt>
                <c:pt idx="9186">
                  <c:v>-701.13329999999996</c:v>
                </c:pt>
                <c:pt idx="9187">
                  <c:v>-701.13329999999996</c:v>
                </c:pt>
                <c:pt idx="9188">
                  <c:v>-701.13329999999996</c:v>
                </c:pt>
                <c:pt idx="9189">
                  <c:v>-701.13329999999996</c:v>
                </c:pt>
                <c:pt idx="9190">
                  <c:v>-701.13329999999996</c:v>
                </c:pt>
                <c:pt idx="9191">
                  <c:v>-701.13329999999996</c:v>
                </c:pt>
                <c:pt idx="9192">
                  <c:v>-701.13329999999996</c:v>
                </c:pt>
                <c:pt idx="9193">
                  <c:v>-701.13329999999996</c:v>
                </c:pt>
                <c:pt idx="9194">
                  <c:v>-702.04880000000003</c:v>
                </c:pt>
                <c:pt idx="9195">
                  <c:v>-702.04880000000003</c:v>
                </c:pt>
                <c:pt idx="9196">
                  <c:v>-702.04880000000003</c:v>
                </c:pt>
                <c:pt idx="9197">
                  <c:v>-702.35400000000004</c:v>
                </c:pt>
                <c:pt idx="9198">
                  <c:v>-703.57470000000001</c:v>
                </c:pt>
                <c:pt idx="9199">
                  <c:v>-701.74369999999999</c:v>
                </c:pt>
                <c:pt idx="9200">
                  <c:v>-701.43849999999998</c:v>
                </c:pt>
                <c:pt idx="9201">
                  <c:v>-701.13329999999996</c:v>
                </c:pt>
                <c:pt idx="9202">
                  <c:v>-702.65920000000006</c:v>
                </c:pt>
                <c:pt idx="9203">
                  <c:v>-701.74369999999999</c:v>
                </c:pt>
                <c:pt idx="9204">
                  <c:v>-702.04880000000003</c:v>
                </c:pt>
                <c:pt idx="9205">
                  <c:v>-703.57470000000001</c:v>
                </c:pt>
                <c:pt idx="9206">
                  <c:v>-702.04880000000003</c:v>
                </c:pt>
                <c:pt idx="9207">
                  <c:v>-703.57470000000001</c:v>
                </c:pt>
                <c:pt idx="9208">
                  <c:v>-702.04880000000003</c:v>
                </c:pt>
                <c:pt idx="9209">
                  <c:v>-703.57470000000001</c:v>
                </c:pt>
                <c:pt idx="9210">
                  <c:v>-703.57470000000001</c:v>
                </c:pt>
                <c:pt idx="9211">
                  <c:v>-703.57470000000001</c:v>
                </c:pt>
                <c:pt idx="9212">
                  <c:v>-704.18510000000003</c:v>
                </c:pt>
                <c:pt idx="9213">
                  <c:v>-704.49019999999996</c:v>
                </c:pt>
                <c:pt idx="9214">
                  <c:v>-704.18510000000003</c:v>
                </c:pt>
                <c:pt idx="9215">
                  <c:v>-703.57470000000001</c:v>
                </c:pt>
                <c:pt idx="9216">
                  <c:v>-703.57470000000001</c:v>
                </c:pt>
                <c:pt idx="9217">
                  <c:v>-703.57470000000001</c:v>
                </c:pt>
                <c:pt idx="9218">
                  <c:v>-703.57470000000001</c:v>
                </c:pt>
                <c:pt idx="9219">
                  <c:v>-703.57470000000001</c:v>
                </c:pt>
                <c:pt idx="9220">
                  <c:v>-703.57470000000001</c:v>
                </c:pt>
                <c:pt idx="9221">
                  <c:v>-703.57470000000001</c:v>
                </c:pt>
                <c:pt idx="9222">
                  <c:v>-704.18510000000003</c:v>
                </c:pt>
                <c:pt idx="9223">
                  <c:v>-703.57470000000001</c:v>
                </c:pt>
                <c:pt idx="9224">
                  <c:v>-703.57470000000001</c:v>
                </c:pt>
                <c:pt idx="9225">
                  <c:v>-703.57470000000001</c:v>
                </c:pt>
                <c:pt idx="9226">
                  <c:v>-703.57470000000001</c:v>
                </c:pt>
                <c:pt idx="9227">
                  <c:v>-703.57470000000001</c:v>
                </c:pt>
                <c:pt idx="9228">
                  <c:v>-703.57470000000001</c:v>
                </c:pt>
                <c:pt idx="9229">
                  <c:v>-704.18510000000003</c:v>
                </c:pt>
                <c:pt idx="9230">
                  <c:v>-704.49019999999996</c:v>
                </c:pt>
                <c:pt idx="9231">
                  <c:v>-706.01610000000005</c:v>
                </c:pt>
                <c:pt idx="9232">
                  <c:v>-704.49019999999996</c:v>
                </c:pt>
                <c:pt idx="9233">
                  <c:v>-704.79539999999997</c:v>
                </c:pt>
                <c:pt idx="9234">
                  <c:v>-704.18510000000003</c:v>
                </c:pt>
                <c:pt idx="9235">
                  <c:v>-704.18510000000003</c:v>
                </c:pt>
                <c:pt idx="9236">
                  <c:v>-703.57470000000001</c:v>
                </c:pt>
                <c:pt idx="9237">
                  <c:v>-703.57470000000001</c:v>
                </c:pt>
                <c:pt idx="9238">
                  <c:v>-703.57470000000001</c:v>
                </c:pt>
                <c:pt idx="9239">
                  <c:v>-703.57470000000001</c:v>
                </c:pt>
                <c:pt idx="9240">
                  <c:v>-704.49019999999996</c:v>
                </c:pt>
                <c:pt idx="9241">
                  <c:v>-706.01610000000005</c:v>
                </c:pt>
                <c:pt idx="9242">
                  <c:v>-706.01610000000005</c:v>
                </c:pt>
                <c:pt idx="9243">
                  <c:v>-706.01610000000005</c:v>
                </c:pt>
                <c:pt idx="9244">
                  <c:v>-706.01610000000005</c:v>
                </c:pt>
                <c:pt idx="9245">
                  <c:v>-706.01610000000005</c:v>
                </c:pt>
                <c:pt idx="9246">
                  <c:v>-706.01610000000005</c:v>
                </c:pt>
                <c:pt idx="9247">
                  <c:v>-706.01610000000005</c:v>
                </c:pt>
                <c:pt idx="9248">
                  <c:v>-704.49019999999996</c:v>
                </c:pt>
                <c:pt idx="9249">
                  <c:v>-706.01610000000005</c:v>
                </c:pt>
                <c:pt idx="9250">
                  <c:v>-706.01610000000005</c:v>
                </c:pt>
                <c:pt idx="9251">
                  <c:v>-706.01610000000005</c:v>
                </c:pt>
                <c:pt idx="9252">
                  <c:v>-704.18510000000003</c:v>
                </c:pt>
                <c:pt idx="9253">
                  <c:v>-704.49019999999996</c:v>
                </c:pt>
                <c:pt idx="9254">
                  <c:v>-706.01610000000005</c:v>
                </c:pt>
                <c:pt idx="9255">
                  <c:v>-706.01610000000005</c:v>
                </c:pt>
                <c:pt idx="9256">
                  <c:v>-706.62649999999996</c:v>
                </c:pt>
                <c:pt idx="9257">
                  <c:v>-706.62649999999996</c:v>
                </c:pt>
                <c:pt idx="9258">
                  <c:v>-706.9316</c:v>
                </c:pt>
                <c:pt idx="9259">
                  <c:v>-706.32129999999995</c:v>
                </c:pt>
                <c:pt idx="9260">
                  <c:v>-706.32129999999995</c:v>
                </c:pt>
                <c:pt idx="9261">
                  <c:v>-706.62649999999996</c:v>
                </c:pt>
                <c:pt idx="9262">
                  <c:v>-706.01610000000005</c:v>
                </c:pt>
                <c:pt idx="9263">
                  <c:v>-706.62649999999996</c:v>
                </c:pt>
                <c:pt idx="9264">
                  <c:v>-706.32129999999995</c:v>
                </c:pt>
                <c:pt idx="9265">
                  <c:v>-706.62649999999996</c:v>
                </c:pt>
                <c:pt idx="9266">
                  <c:v>-707.23680000000002</c:v>
                </c:pt>
                <c:pt idx="9267">
                  <c:v>-708.45749999999998</c:v>
                </c:pt>
                <c:pt idx="9268">
                  <c:v>-707.54200000000003</c:v>
                </c:pt>
                <c:pt idx="9269">
                  <c:v>-707.23680000000002</c:v>
                </c:pt>
                <c:pt idx="9270">
                  <c:v>-706.9316</c:v>
                </c:pt>
                <c:pt idx="9271">
                  <c:v>-706.62649999999996</c:v>
                </c:pt>
                <c:pt idx="9272">
                  <c:v>-706.9316</c:v>
                </c:pt>
                <c:pt idx="9273">
                  <c:v>-706.9316</c:v>
                </c:pt>
                <c:pt idx="9274">
                  <c:v>-707.23680000000002</c:v>
                </c:pt>
                <c:pt idx="9275">
                  <c:v>-707.84720000000004</c:v>
                </c:pt>
                <c:pt idx="9276">
                  <c:v>-707.23680000000002</c:v>
                </c:pt>
                <c:pt idx="9277">
                  <c:v>-707.84720000000004</c:v>
                </c:pt>
                <c:pt idx="9278">
                  <c:v>-707.84720000000004</c:v>
                </c:pt>
                <c:pt idx="9279">
                  <c:v>-707.84720000000004</c:v>
                </c:pt>
                <c:pt idx="9280">
                  <c:v>-708.45749999999998</c:v>
                </c:pt>
                <c:pt idx="9281">
                  <c:v>-708.45749999999998</c:v>
                </c:pt>
                <c:pt idx="9282">
                  <c:v>-707.84720000000004</c:v>
                </c:pt>
                <c:pt idx="9283">
                  <c:v>-708.45749999999998</c:v>
                </c:pt>
                <c:pt idx="9284">
                  <c:v>-709.06790000000001</c:v>
                </c:pt>
                <c:pt idx="9285">
                  <c:v>-708.45749999999998</c:v>
                </c:pt>
                <c:pt idx="9286">
                  <c:v>-708.45749999999998</c:v>
                </c:pt>
                <c:pt idx="9287">
                  <c:v>-709.06790000000001</c:v>
                </c:pt>
                <c:pt idx="9288">
                  <c:v>-709.67819999999995</c:v>
                </c:pt>
                <c:pt idx="9289">
                  <c:v>-709.06790000000001</c:v>
                </c:pt>
                <c:pt idx="9290">
                  <c:v>-708.45749999999998</c:v>
                </c:pt>
                <c:pt idx="9291">
                  <c:v>-709.37300000000005</c:v>
                </c:pt>
                <c:pt idx="9292">
                  <c:v>-709.06790000000001</c:v>
                </c:pt>
                <c:pt idx="9293">
                  <c:v>-708.45749999999998</c:v>
                </c:pt>
                <c:pt idx="9294">
                  <c:v>-708.45749999999998</c:v>
                </c:pt>
                <c:pt idx="9295">
                  <c:v>-708.45749999999998</c:v>
                </c:pt>
                <c:pt idx="9296">
                  <c:v>-709.06790000000001</c:v>
                </c:pt>
                <c:pt idx="9297">
                  <c:v>-709.06790000000001</c:v>
                </c:pt>
                <c:pt idx="9298">
                  <c:v>-709.06790000000001</c:v>
                </c:pt>
                <c:pt idx="9299">
                  <c:v>-709.37300000000005</c:v>
                </c:pt>
                <c:pt idx="9300">
                  <c:v>-709.37300000000005</c:v>
                </c:pt>
                <c:pt idx="9301">
                  <c:v>-708.45749999999998</c:v>
                </c:pt>
                <c:pt idx="9302">
                  <c:v>-709.06790000000001</c:v>
                </c:pt>
                <c:pt idx="9303">
                  <c:v>-708.45749999999998</c:v>
                </c:pt>
                <c:pt idx="9304">
                  <c:v>-709.06790000000001</c:v>
                </c:pt>
                <c:pt idx="9305">
                  <c:v>-710.89890000000003</c:v>
                </c:pt>
                <c:pt idx="9306">
                  <c:v>-710.89890000000003</c:v>
                </c:pt>
                <c:pt idx="9307">
                  <c:v>-710.89890000000003</c:v>
                </c:pt>
                <c:pt idx="9308">
                  <c:v>-711.50930000000005</c:v>
                </c:pt>
                <c:pt idx="9309">
                  <c:v>-710.89890000000003</c:v>
                </c:pt>
                <c:pt idx="9310">
                  <c:v>-710.89890000000003</c:v>
                </c:pt>
                <c:pt idx="9311">
                  <c:v>-710.89890000000003</c:v>
                </c:pt>
                <c:pt idx="9312">
                  <c:v>-710.89890000000003</c:v>
                </c:pt>
                <c:pt idx="9313">
                  <c:v>-710.89890000000003</c:v>
                </c:pt>
                <c:pt idx="9314">
                  <c:v>-709.67819999999995</c:v>
                </c:pt>
                <c:pt idx="9315">
                  <c:v>-710.89890000000003</c:v>
                </c:pt>
                <c:pt idx="9316">
                  <c:v>-710.89890000000003</c:v>
                </c:pt>
                <c:pt idx="9317">
                  <c:v>-710.89890000000003</c:v>
                </c:pt>
                <c:pt idx="9318">
                  <c:v>-710.89890000000003</c:v>
                </c:pt>
                <c:pt idx="9319">
                  <c:v>-711.50930000000005</c:v>
                </c:pt>
                <c:pt idx="9320">
                  <c:v>-710.89890000000003</c:v>
                </c:pt>
                <c:pt idx="9321">
                  <c:v>-711.50930000000005</c:v>
                </c:pt>
                <c:pt idx="9322">
                  <c:v>-711.81449999999995</c:v>
                </c:pt>
                <c:pt idx="9323">
                  <c:v>-711.50930000000005</c:v>
                </c:pt>
                <c:pt idx="9324">
                  <c:v>-710.89890000000003</c:v>
                </c:pt>
                <c:pt idx="9325">
                  <c:v>-711.20410000000004</c:v>
                </c:pt>
                <c:pt idx="9326">
                  <c:v>-710.89890000000003</c:v>
                </c:pt>
                <c:pt idx="9327">
                  <c:v>-711.20410000000004</c:v>
                </c:pt>
                <c:pt idx="9328">
                  <c:v>-712.11959999999999</c:v>
                </c:pt>
                <c:pt idx="9329">
                  <c:v>-713.34029999999996</c:v>
                </c:pt>
                <c:pt idx="9330">
                  <c:v>-713.34029999999996</c:v>
                </c:pt>
                <c:pt idx="9331">
                  <c:v>-713.34029999999996</c:v>
                </c:pt>
                <c:pt idx="9332">
                  <c:v>-713.34029999999996</c:v>
                </c:pt>
                <c:pt idx="9333">
                  <c:v>-712.11959999999999</c:v>
                </c:pt>
                <c:pt idx="9334">
                  <c:v>-713.34029999999996</c:v>
                </c:pt>
                <c:pt idx="9335">
                  <c:v>-712.11959999999999</c:v>
                </c:pt>
                <c:pt idx="9336">
                  <c:v>-712.11959999999999</c:v>
                </c:pt>
                <c:pt idx="9337">
                  <c:v>-711.50930000000005</c:v>
                </c:pt>
                <c:pt idx="9338">
                  <c:v>-710.89890000000003</c:v>
                </c:pt>
                <c:pt idx="9339">
                  <c:v>-711.50930000000005</c:v>
                </c:pt>
                <c:pt idx="9340">
                  <c:v>-711.81449999999995</c:v>
                </c:pt>
                <c:pt idx="9341">
                  <c:v>-713.34029999999996</c:v>
                </c:pt>
                <c:pt idx="9342">
                  <c:v>-714.2559</c:v>
                </c:pt>
                <c:pt idx="9343">
                  <c:v>-714.2559</c:v>
                </c:pt>
                <c:pt idx="9344">
                  <c:v>-714.2559</c:v>
                </c:pt>
                <c:pt idx="9345">
                  <c:v>-714.56100000000004</c:v>
                </c:pt>
                <c:pt idx="9346">
                  <c:v>-714.2559</c:v>
                </c:pt>
                <c:pt idx="9347">
                  <c:v>-713.34029999999996</c:v>
                </c:pt>
                <c:pt idx="9348">
                  <c:v>-713.34029999999996</c:v>
                </c:pt>
                <c:pt idx="9349">
                  <c:v>-713.34029999999996</c:v>
                </c:pt>
                <c:pt idx="9350">
                  <c:v>-713.95069999999998</c:v>
                </c:pt>
                <c:pt idx="9351">
                  <c:v>-714.2559</c:v>
                </c:pt>
                <c:pt idx="9352">
                  <c:v>-715.7817</c:v>
                </c:pt>
                <c:pt idx="9353">
                  <c:v>-715.7817</c:v>
                </c:pt>
                <c:pt idx="9354">
                  <c:v>-715.7817</c:v>
                </c:pt>
                <c:pt idx="9355">
                  <c:v>-715.7817</c:v>
                </c:pt>
                <c:pt idx="9356">
                  <c:v>-715.7817</c:v>
                </c:pt>
                <c:pt idx="9357">
                  <c:v>-715.7817</c:v>
                </c:pt>
                <c:pt idx="9358">
                  <c:v>-715.7817</c:v>
                </c:pt>
                <c:pt idx="9359">
                  <c:v>-714.56100000000004</c:v>
                </c:pt>
                <c:pt idx="9360">
                  <c:v>-714.2559</c:v>
                </c:pt>
                <c:pt idx="9361">
                  <c:v>-714.2559</c:v>
                </c:pt>
                <c:pt idx="9362">
                  <c:v>-714.56100000000004</c:v>
                </c:pt>
                <c:pt idx="9363">
                  <c:v>-713.95069999999998</c:v>
                </c:pt>
                <c:pt idx="9364">
                  <c:v>-714.2559</c:v>
                </c:pt>
                <c:pt idx="9365">
                  <c:v>-715.7817</c:v>
                </c:pt>
                <c:pt idx="9366">
                  <c:v>-716.08690000000001</c:v>
                </c:pt>
                <c:pt idx="9367">
                  <c:v>-715.7817</c:v>
                </c:pt>
                <c:pt idx="9368">
                  <c:v>-716.39210000000003</c:v>
                </c:pt>
                <c:pt idx="9369">
                  <c:v>-716.69730000000004</c:v>
                </c:pt>
                <c:pt idx="9370">
                  <c:v>-715.7817</c:v>
                </c:pt>
                <c:pt idx="9371">
                  <c:v>-715.7817</c:v>
                </c:pt>
                <c:pt idx="9372">
                  <c:v>-713.95069999999998</c:v>
                </c:pt>
                <c:pt idx="9373">
                  <c:v>-714.2559</c:v>
                </c:pt>
                <c:pt idx="9374">
                  <c:v>-715.7817</c:v>
                </c:pt>
                <c:pt idx="9375">
                  <c:v>-716.39210000000003</c:v>
                </c:pt>
                <c:pt idx="9376">
                  <c:v>-716.39210000000003</c:v>
                </c:pt>
                <c:pt idx="9377">
                  <c:v>-716.08690000000001</c:v>
                </c:pt>
                <c:pt idx="9378">
                  <c:v>-716.39210000000003</c:v>
                </c:pt>
                <c:pt idx="9379">
                  <c:v>-716.39210000000003</c:v>
                </c:pt>
                <c:pt idx="9380">
                  <c:v>-715.7817</c:v>
                </c:pt>
                <c:pt idx="9381">
                  <c:v>-715.7817</c:v>
                </c:pt>
                <c:pt idx="9382">
                  <c:v>-715.7817</c:v>
                </c:pt>
                <c:pt idx="9383">
                  <c:v>-716.69730000000004</c:v>
                </c:pt>
                <c:pt idx="9384">
                  <c:v>-717.61279999999999</c:v>
                </c:pt>
                <c:pt idx="9385">
                  <c:v>-718.22310000000004</c:v>
                </c:pt>
                <c:pt idx="9386">
                  <c:v>-718.83349999999996</c:v>
                </c:pt>
                <c:pt idx="9387">
                  <c:v>-718.22310000000004</c:v>
                </c:pt>
                <c:pt idx="9388">
                  <c:v>-718.22310000000004</c:v>
                </c:pt>
                <c:pt idx="9389">
                  <c:v>-718.22310000000004</c:v>
                </c:pt>
                <c:pt idx="9390">
                  <c:v>-717.61279999999999</c:v>
                </c:pt>
                <c:pt idx="9391">
                  <c:v>-717.00239999999997</c:v>
                </c:pt>
                <c:pt idx="9392">
                  <c:v>-717.00239999999997</c:v>
                </c:pt>
                <c:pt idx="9393">
                  <c:v>-716.08690000000001</c:v>
                </c:pt>
                <c:pt idx="9394">
                  <c:v>-716.39210000000003</c:v>
                </c:pt>
                <c:pt idx="9395">
                  <c:v>-717.00239999999997</c:v>
                </c:pt>
                <c:pt idx="9396">
                  <c:v>-718.22310000000004</c:v>
                </c:pt>
                <c:pt idx="9397">
                  <c:v>-718.22310000000004</c:v>
                </c:pt>
                <c:pt idx="9398">
                  <c:v>-718.22310000000004</c:v>
                </c:pt>
                <c:pt idx="9399">
                  <c:v>-718.22310000000004</c:v>
                </c:pt>
                <c:pt idx="9400">
                  <c:v>-718.22310000000004</c:v>
                </c:pt>
                <c:pt idx="9401">
                  <c:v>-717.61279999999999</c:v>
                </c:pt>
                <c:pt idx="9402">
                  <c:v>-717.00239999999997</c:v>
                </c:pt>
                <c:pt idx="9403">
                  <c:v>-717.00239999999997</c:v>
                </c:pt>
                <c:pt idx="9404">
                  <c:v>-717.61279999999999</c:v>
                </c:pt>
                <c:pt idx="9405">
                  <c:v>-718.22310000000004</c:v>
                </c:pt>
                <c:pt idx="9406">
                  <c:v>-720.66459999999995</c:v>
                </c:pt>
                <c:pt idx="9407">
                  <c:v>-718.22310000000004</c:v>
                </c:pt>
                <c:pt idx="9408">
                  <c:v>-718.83349999999996</c:v>
                </c:pt>
                <c:pt idx="9409">
                  <c:v>-718.83349999999996</c:v>
                </c:pt>
                <c:pt idx="9410">
                  <c:v>-718.22310000000004</c:v>
                </c:pt>
                <c:pt idx="9411">
                  <c:v>-718.22310000000004</c:v>
                </c:pt>
                <c:pt idx="9412">
                  <c:v>-718.83349999999996</c:v>
                </c:pt>
                <c:pt idx="9413">
                  <c:v>-718.83349999999996</c:v>
                </c:pt>
                <c:pt idx="9414">
                  <c:v>-718.83349999999996</c:v>
                </c:pt>
                <c:pt idx="9415">
                  <c:v>-718.83349999999996</c:v>
                </c:pt>
                <c:pt idx="9416">
                  <c:v>-718.83349999999996</c:v>
                </c:pt>
                <c:pt idx="9417">
                  <c:v>-718.22310000000004</c:v>
                </c:pt>
                <c:pt idx="9418">
                  <c:v>-718.83349999999996</c:v>
                </c:pt>
                <c:pt idx="9419">
                  <c:v>-718.52829999999994</c:v>
                </c:pt>
                <c:pt idx="9420">
                  <c:v>-718.83349999999996</c:v>
                </c:pt>
                <c:pt idx="9421">
                  <c:v>-720.66459999999995</c:v>
                </c:pt>
                <c:pt idx="9422">
                  <c:v>-720.66459999999995</c:v>
                </c:pt>
                <c:pt idx="9423">
                  <c:v>-720.66459999999995</c:v>
                </c:pt>
                <c:pt idx="9424">
                  <c:v>-720.66459999999995</c:v>
                </c:pt>
                <c:pt idx="9425">
                  <c:v>-720.96969999999999</c:v>
                </c:pt>
                <c:pt idx="9426">
                  <c:v>-721.2749</c:v>
                </c:pt>
                <c:pt idx="9427">
                  <c:v>-720.66459999999995</c:v>
                </c:pt>
                <c:pt idx="9428">
                  <c:v>-720.66459999999995</c:v>
                </c:pt>
                <c:pt idx="9429">
                  <c:v>-720.66459999999995</c:v>
                </c:pt>
                <c:pt idx="9430">
                  <c:v>-720.66459999999995</c:v>
                </c:pt>
                <c:pt idx="9431">
                  <c:v>-720.66459999999995</c:v>
                </c:pt>
                <c:pt idx="9432">
                  <c:v>-720.66459999999995</c:v>
                </c:pt>
                <c:pt idx="9433">
                  <c:v>-720.66459999999995</c:v>
                </c:pt>
                <c:pt idx="9434">
                  <c:v>-720.66459999999995</c:v>
                </c:pt>
                <c:pt idx="9435">
                  <c:v>-720.66459999999995</c:v>
                </c:pt>
                <c:pt idx="9436">
                  <c:v>-720.66459999999995</c:v>
                </c:pt>
                <c:pt idx="9437">
                  <c:v>-720.66459999999995</c:v>
                </c:pt>
                <c:pt idx="9438">
                  <c:v>-720.66459999999995</c:v>
                </c:pt>
                <c:pt idx="9439">
                  <c:v>-720.66459999999995</c:v>
                </c:pt>
                <c:pt idx="9440">
                  <c:v>-720.66459999999995</c:v>
                </c:pt>
                <c:pt idx="9441">
                  <c:v>-720.66459999999995</c:v>
                </c:pt>
                <c:pt idx="9442">
                  <c:v>-720.66459999999995</c:v>
                </c:pt>
                <c:pt idx="9443">
                  <c:v>-720.96969999999999</c:v>
                </c:pt>
                <c:pt idx="9444">
                  <c:v>-720.96969999999999</c:v>
                </c:pt>
                <c:pt idx="9445">
                  <c:v>-721.58010000000002</c:v>
                </c:pt>
                <c:pt idx="9446">
                  <c:v>-721.2749</c:v>
                </c:pt>
                <c:pt idx="9447">
                  <c:v>-723.10599999999999</c:v>
                </c:pt>
                <c:pt idx="9448">
                  <c:v>-723.71630000000005</c:v>
                </c:pt>
                <c:pt idx="9449">
                  <c:v>-723.10599999999999</c:v>
                </c:pt>
                <c:pt idx="9450">
                  <c:v>-723.10599999999999</c:v>
                </c:pt>
                <c:pt idx="9451">
                  <c:v>-723.10599999999999</c:v>
                </c:pt>
                <c:pt idx="9452">
                  <c:v>-723.10599999999999</c:v>
                </c:pt>
                <c:pt idx="9453">
                  <c:v>-721.88530000000003</c:v>
                </c:pt>
                <c:pt idx="9454">
                  <c:v>-721.2749</c:v>
                </c:pt>
                <c:pt idx="9455">
                  <c:v>-720.66459999999995</c:v>
                </c:pt>
                <c:pt idx="9456">
                  <c:v>-720.66459999999995</c:v>
                </c:pt>
                <c:pt idx="9457">
                  <c:v>-720.66459999999995</c:v>
                </c:pt>
                <c:pt idx="9458">
                  <c:v>-720.66459999999995</c:v>
                </c:pt>
                <c:pt idx="9459">
                  <c:v>-720.66459999999995</c:v>
                </c:pt>
                <c:pt idx="9460">
                  <c:v>-720.96969999999999</c:v>
                </c:pt>
                <c:pt idx="9461">
                  <c:v>-721.88530000000003</c:v>
                </c:pt>
                <c:pt idx="9462">
                  <c:v>-723.10599999999999</c:v>
                </c:pt>
                <c:pt idx="9463">
                  <c:v>-723.10599999999999</c:v>
                </c:pt>
                <c:pt idx="9464">
                  <c:v>-723.10599999999999</c:v>
                </c:pt>
                <c:pt idx="9465">
                  <c:v>-723.10599999999999</c:v>
                </c:pt>
                <c:pt idx="9466">
                  <c:v>-723.10599999999999</c:v>
                </c:pt>
                <c:pt idx="9467">
                  <c:v>-723.10599999999999</c:v>
                </c:pt>
                <c:pt idx="9468">
                  <c:v>-723.10599999999999</c:v>
                </c:pt>
                <c:pt idx="9469">
                  <c:v>-723.10599999999999</c:v>
                </c:pt>
                <c:pt idx="9470">
                  <c:v>-724.32669999999996</c:v>
                </c:pt>
                <c:pt idx="9471">
                  <c:v>-724.02149999999995</c:v>
                </c:pt>
                <c:pt idx="9472">
                  <c:v>-725.54740000000004</c:v>
                </c:pt>
                <c:pt idx="9473">
                  <c:v>-724.32669999999996</c:v>
                </c:pt>
                <c:pt idx="9474">
                  <c:v>-724.02149999999995</c:v>
                </c:pt>
                <c:pt idx="9475">
                  <c:v>-723.71630000000005</c:v>
                </c:pt>
                <c:pt idx="9476">
                  <c:v>-723.71630000000005</c:v>
                </c:pt>
                <c:pt idx="9477">
                  <c:v>-723.10599999999999</c:v>
                </c:pt>
                <c:pt idx="9478">
                  <c:v>-723.10599999999999</c:v>
                </c:pt>
                <c:pt idx="9479">
                  <c:v>-723.10599999999999</c:v>
                </c:pt>
                <c:pt idx="9480">
                  <c:v>-723.71630000000005</c:v>
                </c:pt>
                <c:pt idx="9481">
                  <c:v>-723.10599999999999</c:v>
                </c:pt>
                <c:pt idx="9482">
                  <c:v>-725.54740000000004</c:v>
                </c:pt>
                <c:pt idx="9483">
                  <c:v>-725.54740000000004</c:v>
                </c:pt>
                <c:pt idx="9484">
                  <c:v>-725.54740000000004</c:v>
                </c:pt>
                <c:pt idx="9485">
                  <c:v>-725.54740000000004</c:v>
                </c:pt>
                <c:pt idx="9486">
                  <c:v>-725.54740000000004</c:v>
                </c:pt>
                <c:pt idx="9487">
                  <c:v>-725.54740000000004</c:v>
                </c:pt>
                <c:pt idx="9488">
                  <c:v>-725.54740000000004</c:v>
                </c:pt>
                <c:pt idx="9489">
                  <c:v>-725.54740000000004</c:v>
                </c:pt>
                <c:pt idx="9490">
                  <c:v>-725.54740000000004</c:v>
                </c:pt>
                <c:pt idx="9491">
                  <c:v>-725.54740000000004</c:v>
                </c:pt>
                <c:pt idx="9492">
                  <c:v>-725.54740000000004</c:v>
                </c:pt>
                <c:pt idx="9493">
                  <c:v>-725.54740000000004</c:v>
                </c:pt>
                <c:pt idx="9494">
                  <c:v>-725.54740000000004</c:v>
                </c:pt>
                <c:pt idx="9495">
                  <c:v>-725.54740000000004</c:v>
                </c:pt>
                <c:pt idx="9496">
                  <c:v>-725.54740000000004</c:v>
                </c:pt>
                <c:pt idx="9497">
                  <c:v>-725.54740000000004</c:v>
                </c:pt>
                <c:pt idx="9498">
                  <c:v>-725.54740000000004</c:v>
                </c:pt>
                <c:pt idx="9499">
                  <c:v>-725.54740000000004</c:v>
                </c:pt>
                <c:pt idx="9500">
                  <c:v>-725.54740000000004</c:v>
                </c:pt>
                <c:pt idx="9501">
                  <c:v>-725.54740000000004</c:v>
                </c:pt>
                <c:pt idx="9502">
                  <c:v>-725.54740000000004</c:v>
                </c:pt>
                <c:pt idx="9503">
                  <c:v>-726.46289999999999</c:v>
                </c:pt>
                <c:pt idx="9504">
                  <c:v>-726.46289999999999</c:v>
                </c:pt>
                <c:pt idx="9505">
                  <c:v>-726.46289999999999</c:v>
                </c:pt>
                <c:pt idx="9506">
                  <c:v>-726.15769999999998</c:v>
                </c:pt>
                <c:pt idx="9507">
                  <c:v>-725.54740000000004</c:v>
                </c:pt>
                <c:pt idx="9508">
                  <c:v>-725.54740000000004</c:v>
                </c:pt>
                <c:pt idx="9509">
                  <c:v>-725.54740000000004</c:v>
                </c:pt>
                <c:pt idx="9510">
                  <c:v>-726.15769999999998</c:v>
                </c:pt>
                <c:pt idx="9511">
                  <c:v>-725.85249999999996</c:v>
                </c:pt>
                <c:pt idx="9512">
                  <c:v>-726.15769999999998</c:v>
                </c:pt>
                <c:pt idx="9513">
                  <c:v>-726.46289999999999</c:v>
                </c:pt>
                <c:pt idx="9514">
                  <c:v>-726.46289999999999</c:v>
                </c:pt>
                <c:pt idx="9515">
                  <c:v>-727.37840000000006</c:v>
                </c:pt>
                <c:pt idx="9516">
                  <c:v>-726.46289999999999</c:v>
                </c:pt>
                <c:pt idx="9517">
                  <c:v>-727.37840000000006</c:v>
                </c:pt>
                <c:pt idx="9518">
                  <c:v>-726.46289999999999</c:v>
                </c:pt>
                <c:pt idx="9519">
                  <c:v>-726.46289999999999</c:v>
                </c:pt>
                <c:pt idx="9520">
                  <c:v>-726.46289999999999</c:v>
                </c:pt>
                <c:pt idx="9521">
                  <c:v>-726.15769999999998</c:v>
                </c:pt>
                <c:pt idx="9522">
                  <c:v>-726.15769999999998</c:v>
                </c:pt>
                <c:pt idx="9523">
                  <c:v>-726.46289999999999</c:v>
                </c:pt>
                <c:pt idx="9524">
                  <c:v>-727.98879999999997</c:v>
                </c:pt>
                <c:pt idx="9525">
                  <c:v>-730.43020000000001</c:v>
                </c:pt>
                <c:pt idx="9526">
                  <c:v>-728.29390000000001</c:v>
                </c:pt>
                <c:pt idx="9527">
                  <c:v>-730.43020000000001</c:v>
                </c:pt>
                <c:pt idx="9528">
                  <c:v>-728.59910000000002</c:v>
                </c:pt>
                <c:pt idx="9529">
                  <c:v>-728.59910000000002</c:v>
                </c:pt>
                <c:pt idx="9530">
                  <c:v>-727.98879999999997</c:v>
                </c:pt>
                <c:pt idx="9531">
                  <c:v>-727.98879999999997</c:v>
                </c:pt>
                <c:pt idx="9532">
                  <c:v>-727.98879999999997</c:v>
                </c:pt>
                <c:pt idx="9533">
                  <c:v>-727.98879999999997</c:v>
                </c:pt>
                <c:pt idx="9534">
                  <c:v>-727.98879999999997</c:v>
                </c:pt>
                <c:pt idx="9535">
                  <c:v>-728.59910000000002</c:v>
                </c:pt>
                <c:pt idx="9536">
                  <c:v>-727.98879999999997</c:v>
                </c:pt>
                <c:pt idx="9537">
                  <c:v>-727.98879999999997</c:v>
                </c:pt>
                <c:pt idx="9538">
                  <c:v>-730.43020000000001</c:v>
                </c:pt>
                <c:pt idx="9539">
                  <c:v>-730.43020000000001</c:v>
                </c:pt>
                <c:pt idx="9540">
                  <c:v>-730.43020000000001</c:v>
                </c:pt>
                <c:pt idx="9541">
                  <c:v>-730.43020000000001</c:v>
                </c:pt>
                <c:pt idx="9542">
                  <c:v>-730.43020000000001</c:v>
                </c:pt>
                <c:pt idx="9543">
                  <c:v>-728.59910000000002</c:v>
                </c:pt>
                <c:pt idx="9544">
                  <c:v>-730.43020000000001</c:v>
                </c:pt>
                <c:pt idx="9545">
                  <c:v>-730.43020000000001</c:v>
                </c:pt>
                <c:pt idx="9546">
                  <c:v>-728.59910000000002</c:v>
                </c:pt>
                <c:pt idx="9547">
                  <c:v>-728.90430000000003</c:v>
                </c:pt>
                <c:pt idx="9548">
                  <c:v>-728.59910000000002</c:v>
                </c:pt>
                <c:pt idx="9549">
                  <c:v>-727.98879999999997</c:v>
                </c:pt>
                <c:pt idx="9550">
                  <c:v>-730.43020000000001</c:v>
                </c:pt>
                <c:pt idx="9551">
                  <c:v>-730.43020000000001</c:v>
                </c:pt>
                <c:pt idx="9552">
                  <c:v>-730.43020000000001</c:v>
                </c:pt>
                <c:pt idx="9553">
                  <c:v>-730.43020000000001</c:v>
                </c:pt>
                <c:pt idx="9554">
                  <c:v>-730.43020000000001</c:v>
                </c:pt>
                <c:pt idx="9555">
                  <c:v>-730.43020000000001</c:v>
                </c:pt>
                <c:pt idx="9556">
                  <c:v>-731.34569999999997</c:v>
                </c:pt>
                <c:pt idx="9557">
                  <c:v>-730.43020000000001</c:v>
                </c:pt>
                <c:pt idx="9558">
                  <c:v>-730.43020000000001</c:v>
                </c:pt>
                <c:pt idx="9559">
                  <c:v>-731.65089999999998</c:v>
                </c:pt>
                <c:pt idx="9560">
                  <c:v>-731.65089999999998</c:v>
                </c:pt>
                <c:pt idx="9561">
                  <c:v>-731.34569999999997</c:v>
                </c:pt>
                <c:pt idx="9562">
                  <c:v>-731.04049999999995</c:v>
                </c:pt>
                <c:pt idx="9563">
                  <c:v>-730.43020000000001</c:v>
                </c:pt>
                <c:pt idx="9564">
                  <c:v>-730.43020000000001</c:v>
                </c:pt>
                <c:pt idx="9565">
                  <c:v>-730.43020000000001</c:v>
                </c:pt>
                <c:pt idx="9566">
                  <c:v>-730.43020000000001</c:v>
                </c:pt>
                <c:pt idx="9567">
                  <c:v>-730.43020000000001</c:v>
                </c:pt>
                <c:pt idx="9568">
                  <c:v>-730.43020000000001</c:v>
                </c:pt>
                <c:pt idx="9569">
                  <c:v>-730.43020000000001</c:v>
                </c:pt>
                <c:pt idx="9570">
                  <c:v>-731.04049999999995</c:v>
                </c:pt>
                <c:pt idx="9571">
                  <c:v>-731.65089999999998</c:v>
                </c:pt>
                <c:pt idx="9572">
                  <c:v>-732.87159999999994</c:v>
                </c:pt>
                <c:pt idx="9573">
                  <c:v>-732.87159999999994</c:v>
                </c:pt>
                <c:pt idx="9574">
                  <c:v>-732.87159999999994</c:v>
                </c:pt>
                <c:pt idx="9575">
                  <c:v>-733.17679999999996</c:v>
                </c:pt>
                <c:pt idx="9576">
                  <c:v>-731.95609999999999</c:v>
                </c:pt>
                <c:pt idx="9577">
                  <c:v>-731.04049999999995</c:v>
                </c:pt>
                <c:pt idx="9578">
                  <c:v>-731.34569999999997</c:v>
                </c:pt>
                <c:pt idx="9579">
                  <c:v>-732.87159999999994</c:v>
                </c:pt>
                <c:pt idx="9580">
                  <c:v>-732.87159999999994</c:v>
                </c:pt>
                <c:pt idx="9581">
                  <c:v>-733.17679999999996</c:v>
                </c:pt>
                <c:pt idx="9582">
                  <c:v>-733.78710000000001</c:v>
                </c:pt>
                <c:pt idx="9583">
                  <c:v>-733.4819</c:v>
                </c:pt>
                <c:pt idx="9584">
                  <c:v>-732.87159999999994</c:v>
                </c:pt>
                <c:pt idx="9585">
                  <c:v>-732.87159999999994</c:v>
                </c:pt>
                <c:pt idx="9586">
                  <c:v>-731.65089999999998</c:v>
                </c:pt>
                <c:pt idx="9587">
                  <c:v>-731.65089999999998</c:v>
                </c:pt>
                <c:pt idx="9588">
                  <c:v>-731.65089999999998</c:v>
                </c:pt>
                <c:pt idx="9589">
                  <c:v>-731.34569999999997</c:v>
                </c:pt>
                <c:pt idx="9590">
                  <c:v>-731.04049999999995</c:v>
                </c:pt>
                <c:pt idx="9591">
                  <c:v>-731.65089999999998</c:v>
                </c:pt>
                <c:pt idx="9592">
                  <c:v>-732.87159999999994</c:v>
                </c:pt>
                <c:pt idx="9593">
                  <c:v>-732.87159999999994</c:v>
                </c:pt>
                <c:pt idx="9594">
                  <c:v>-733.78710000000001</c:v>
                </c:pt>
                <c:pt idx="9595">
                  <c:v>-735.31299999999999</c:v>
                </c:pt>
                <c:pt idx="9596">
                  <c:v>-735.31299999999999</c:v>
                </c:pt>
                <c:pt idx="9597">
                  <c:v>-735.31299999999999</c:v>
                </c:pt>
                <c:pt idx="9598">
                  <c:v>-735.31299999999999</c:v>
                </c:pt>
                <c:pt idx="9599">
                  <c:v>-732.87159999999994</c:v>
                </c:pt>
                <c:pt idx="9600">
                  <c:v>-733.78710000000001</c:v>
                </c:pt>
                <c:pt idx="9601">
                  <c:v>-732.87159999999994</c:v>
                </c:pt>
                <c:pt idx="9602">
                  <c:v>-732.87159999999994</c:v>
                </c:pt>
                <c:pt idx="9603">
                  <c:v>-735.31299999999999</c:v>
                </c:pt>
                <c:pt idx="9604">
                  <c:v>-733.78710000000001</c:v>
                </c:pt>
                <c:pt idx="9605">
                  <c:v>-732.87159999999994</c:v>
                </c:pt>
                <c:pt idx="9606">
                  <c:v>-733.78710000000001</c:v>
                </c:pt>
                <c:pt idx="9607">
                  <c:v>-735.31299999999999</c:v>
                </c:pt>
                <c:pt idx="9608">
                  <c:v>-735.31299999999999</c:v>
                </c:pt>
                <c:pt idx="9609">
                  <c:v>-735.31299999999999</c:v>
                </c:pt>
                <c:pt idx="9610">
                  <c:v>-735.31299999999999</c:v>
                </c:pt>
                <c:pt idx="9611">
                  <c:v>-735.31299999999999</c:v>
                </c:pt>
                <c:pt idx="9612">
                  <c:v>-733.4819</c:v>
                </c:pt>
                <c:pt idx="9613">
                  <c:v>-735.31299999999999</c:v>
                </c:pt>
                <c:pt idx="9614">
                  <c:v>-735.31299999999999</c:v>
                </c:pt>
                <c:pt idx="9615">
                  <c:v>-735.31299999999999</c:v>
                </c:pt>
                <c:pt idx="9616">
                  <c:v>-735.31299999999999</c:v>
                </c:pt>
                <c:pt idx="9617">
                  <c:v>-735.31299999999999</c:v>
                </c:pt>
                <c:pt idx="9618">
                  <c:v>-735.31299999999999</c:v>
                </c:pt>
                <c:pt idx="9619">
                  <c:v>-735.31299999999999</c:v>
                </c:pt>
                <c:pt idx="9620">
                  <c:v>-735.31299999999999</c:v>
                </c:pt>
                <c:pt idx="9621">
                  <c:v>-735.31299999999999</c:v>
                </c:pt>
                <c:pt idx="9622">
                  <c:v>-735.31299999999999</c:v>
                </c:pt>
                <c:pt idx="9623">
                  <c:v>-735.31299999999999</c:v>
                </c:pt>
                <c:pt idx="9624">
                  <c:v>-735.31299999999999</c:v>
                </c:pt>
                <c:pt idx="9625">
                  <c:v>-735.6182</c:v>
                </c:pt>
                <c:pt idx="9626">
                  <c:v>-735.31299999999999</c:v>
                </c:pt>
                <c:pt idx="9627">
                  <c:v>-736.22850000000005</c:v>
                </c:pt>
                <c:pt idx="9628">
                  <c:v>-735.31299999999999</c:v>
                </c:pt>
                <c:pt idx="9629">
                  <c:v>-735.31299999999999</c:v>
                </c:pt>
                <c:pt idx="9630">
                  <c:v>-735.31299999999999</c:v>
                </c:pt>
                <c:pt idx="9631">
                  <c:v>-735.31299999999999</c:v>
                </c:pt>
                <c:pt idx="9632">
                  <c:v>-737.14400000000001</c:v>
                </c:pt>
                <c:pt idx="9633">
                  <c:v>-736.22850000000005</c:v>
                </c:pt>
                <c:pt idx="9634">
                  <c:v>-736.22850000000005</c:v>
                </c:pt>
                <c:pt idx="9635">
                  <c:v>-736.22850000000005</c:v>
                </c:pt>
                <c:pt idx="9636">
                  <c:v>-735.92330000000004</c:v>
                </c:pt>
                <c:pt idx="9637">
                  <c:v>-735.6182</c:v>
                </c:pt>
                <c:pt idx="9638">
                  <c:v>-736.22850000000005</c:v>
                </c:pt>
                <c:pt idx="9639">
                  <c:v>-736.22850000000005</c:v>
                </c:pt>
                <c:pt idx="9640">
                  <c:v>-736.22850000000005</c:v>
                </c:pt>
                <c:pt idx="9641">
                  <c:v>-737.75440000000003</c:v>
                </c:pt>
                <c:pt idx="9642">
                  <c:v>-736.22850000000005</c:v>
                </c:pt>
                <c:pt idx="9643">
                  <c:v>-737.75440000000003</c:v>
                </c:pt>
                <c:pt idx="9644">
                  <c:v>-736.22850000000005</c:v>
                </c:pt>
                <c:pt idx="9645">
                  <c:v>-737.75440000000003</c:v>
                </c:pt>
                <c:pt idx="9646">
                  <c:v>-736.22850000000005</c:v>
                </c:pt>
                <c:pt idx="9647">
                  <c:v>-736.22850000000005</c:v>
                </c:pt>
                <c:pt idx="9648">
                  <c:v>-736.53369999999995</c:v>
                </c:pt>
                <c:pt idx="9649">
                  <c:v>-737.75440000000003</c:v>
                </c:pt>
                <c:pt idx="9650">
                  <c:v>-737.75440000000003</c:v>
                </c:pt>
                <c:pt idx="9651">
                  <c:v>-738.05960000000005</c:v>
                </c:pt>
                <c:pt idx="9652">
                  <c:v>-737.75440000000003</c:v>
                </c:pt>
                <c:pt idx="9653">
                  <c:v>-740.19579999999996</c:v>
                </c:pt>
                <c:pt idx="9654">
                  <c:v>-737.75440000000003</c:v>
                </c:pt>
                <c:pt idx="9655">
                  <c:v>-737.75440000000003</c:v>
                </c:pt>
                <c:pt idx="9656">
                  <c:v>-737.75440000000003</c:v>
                </c:pt>
                <c:pt idx="9657">
                  <c:v>-737.14400000000001</c:v>
                </c:pt>
                <c:pt idx="9658">
                  <c:v>-737.75440000000003</c:v>
                </c:pt>
                <c:pt idx="9659">
                  <c:v>-737.75440000000003</c:v>
                </c:pt>
                <c:pt idx="9660">
                  <c:v>-737.75440000000003</c:v>
                </c:pt>
                <c:pt idx="9661">
                  <c:v>-737.75440000000003</c:v>
                </c:pt>
                <c:pt idx="9662">
                  <c:v>-737.75440000000003</c:v>
                </c:pt>
                <c:pt idx="9663">
                  <c:v>-737.75440000000003</c:v>
                </c:pt>
                <c:pt idx="9664">
                  <c:v>-737.75440000000003</c:v>
                </c:pt>
                <c:pt idx="9665">
                  <c:v>-738.36469999999997</c:v>
                </c:pt>
                <c:pt idx="9666">
                  <c:v>-738.36469999999997</c:v>
                </c:pt>
                <c:pt idx="9667">
                  <c:v>-738.66989999999998</c:v>
                </c:pt>
                <c:pt idx="9668">
                  <c:v>-738.36469999999997</c:v>
                </c:pt>
                <c:pt idx="9669">
                  <c:v>-740.19579999999996</c:v>
                </c:pt>
                <c:pt idx="9670">
                  <c:v>-738.66989999999998</c:v>
                </c:pt>
                <c:pt idx="9671">
                  <c:v>-738.36469999999997</c:v>
                </c:pt>
                <c:pt idx="9672">
                  <c:v>-738.36469999999997</c:v>
                </c:pt>
                <c:pt idx="9673">
                  <c:v>-738.36469999999997</c:v>
                </c:pt>
                <c:pt idx="9674">
                  <c:v>-738.36469999999997</c:v>
                </c:pt>
                <c:pt idx="9675">
                  <c:v>-740.19579999999996</c:v>
                </c:pt>
                <c:pt idx="9676">
                  <c:v>-740.19579999999996</c:v>
                </c:pt>
                <c:pt idx="9677">
                  <c:v>-740.19579999999996</c:v>
                </c:pt>
                <c:pt idx="9678">
                  <c:v>-740.19579999999996</c:v>
                </c:pt>
                <c:pt idx="9679">
                  <c:v>-740.19579999999996</c:v>
                </c:pt>
                <c:pt idx="9680">
                  <c:v>-740.19579999999996</c:v>
                </c:pt>
                <c:pt idx="9681">
                  <c:v>-740.50099999999998</c:v>
                </c:pt>
                <c:pt idx="9682">
                  <c:v>-740.19579999999996</c:v>
                </c:pt>
                <c:pt idx="9683">
                  <c:v>-740.19579999999996</c:v>
                </c:pt>
                <c:pt idx="9684">
                  <c:v>-740.19579999999996</c:v>
                </c:pt>
                <c:pt idx="9685">
                  <c:v>-740.19579999999996</c:v>
                </c:pt>
                <c:pt idx="9686">
                  <c:v>-740.19579999999996</c:v>
                </c:pt>
                <c:pt idx="9687">
                  <c:v>-740.19579999999996</c:v>
                </c:pt>
                <c:pt idx="9688">
                  <c:v>-740.19579999999996</c:v>
                </c:pt>
                <c:pt idx="9689">
                  <c:v>-740.19579999999996</c:v>
                </c:pt>
                <c:pt idx="9690">
                  <c:v>-740.19579999999996</c:v>
                </c:pt>
                <c:pt idx="9691">
                  <c:v>-740.19579999999996</c:v>
                </c:pt>
                <c:pt idx="9692">
                  <c:v>-740.19579999999996</c:v>
                </c:pt>
                <c:pt idx="9693">
                  <c:v>-740.50099999999998</c:v>
                </c:pt>
                <c:pt idx="9694">
                  <c:v>-740.50099999999998</c:v>
                </c:pt>
                <c:pt idx="9695">
                  <c:v>-741.11130000000003</c:v>
                </c:pt>
                <c:pt idx="9696">
                  <c:v>-741.11130000000003</c:v>
                </c:pt>
                <c:pt idx="9697">
                  <c:v>-742.02689999999996</c:v>
                </c:pt>
                <c:pt idx="9698">
                  <c:v>-742.63720000000001</c:v>
                </c:pt>
                <c:pt idx="9699">
                  <c:v>-741.41650000000004</c:v>
                </c:pt>
                <c:pt idx="9700">
                  <c:v>-741.11130000000003</c:v>
                </c:pt>
                <c:pt idx="9701">
                  <c:v>-740.80619999999999</c:v>
                </c:pt>
                <c:pt idx="9702">
                  <c:v>-741.11130000000003</c:v>
                </c:pt>
                <c:pt idx="9703">
                  <c:v>-741.41650000000004</c:v>
                </c:pt>
                <c:pt idx="9704">
                  <c:v>-742.02689999999996</c:v>
                </c:pt>
                <c:pt idx="9705">
                  <c:v>-741.41650000000004</c:v>
                </c:pt>
                <c:pt idx="9706">
                  <c:v>-741.41650000000004</c:v>
                </c:pt>
                <c:pt idx="9707">
                  <c:v>-741.11130000000003</c:v>
                </c:pt>
                <c:pt idx="9708">
                  <c:v>-741.11130000000003</c:v>
                </c:pt>
                <c:pt idx="9709">
                  <c:v>-740.80619999999999</c:v>
                </c:pt>
                <c:pt idx="9710">
                  <c:v>-741.11130000000003</c:v>
                </c:pt>
                <c:pt idx="9711">
                  <c:v>-740.80619999999999</c:v>
                </c:pt>
                <c:pt idx="9712">
                  <c:v>-740.80619999999999</c:v>
                </c:pt>
                <c:pt idx="9713">
                  <c:v>-742.63720000000001</c:v>
                </c:pt>
                <c:pt idx="9714">
                  <c:v>-743.24760000000003</c:v>
                </c:pt>
                <c:pt idx="9715">
                  <c:v>-742.94240000000002</c:v>
                </c:pt>
                <c:pt idx="9716">
                  <c:v>-743.24760000000003</c:v>
                </c:pt>
                <c:pt idx="9717">
                  <c:v>-743.55269999999996</c:v>
                </c:pt>
                <c:pt idx="9718">
                  <c:v>-743.24760000000003</c:v>
                </c:pt>
                <c:pt idx="9719">
                  <c:v>-743.24760000000003</c:v>
                </c:pt>
                <c:pt idx="9720">
                  <c:v>-742.63720000000001</c:v>
                </c:pt>
                <c:pt idx="9721">
                  <c:v>-742.94240000000002</c:v>
                </c:pt>
                <c:pt idx="9722">
                  <c:v>-742.63720000000001</c:v>
                </c:pt>
                <c:pt idx="9723">
                  <c:v>-742.63720000000001</c:v>
                </c:pt>
                <c:pt idx="9724">
                  <c:v>-742.94240000000002</c:v>
                </c:pt>
                <c:pt idx="9725">
                  <c:v>-743.24760000000003</c:v>
                </c:pt>
                <c:pt idx="9726">
                  <c:v>-745.07860000000005</c:v>
                </c:pt>
                <c:pt idx="9727">
                  <c:v>-745.07860000000005</c:v>
                </c:pt>
                <c:pt idx="9728">
                  <c:v>-745.07860000000005</c:v>
                </c:pt>
                <c:pt idx="9729">
                  <c:v>-743.55269999999996</c:v>
                </c:pt>
                <c:pt idx="9730">
                  <c:v>-743.55269999999996</c:v>
                </c:pt>
                <c:pt idx="9731">
                  <c:v>-742.63720000000001</c:v>
                </c:pt>
                <c:pt idx="9732">
                  <c:v>-742.94240000000002</c:v>
                </c:pt>
                <c:pt idx="9733">
                  <c:v>-743.55269999999996</c:v>
                </c:pt>
                <c:pt idx="9734">
                  <c:v>-745.07860000000005</c:v>
                </c:pt>
                <c:pt idx="9735">
                  <c:v>-745.07860000000005</c:v>
                </c:pt>
                <c:pt idx="9736">
                  <c:v>-745.07860000000005</c:v>
                </c:pt>
                <c:pt idx="9737">
                  <c:v>-745.07860000000005</c:v>
                </c:pt>
                <c:pt idx="9738">
                  <c:v>-745.07860000000005</c:v>
                </c:pt>
                <c:pt idx="9739">
                  <c:v>-743.55269999999996</c:v>
                </c:pt>
                <c:pt idx="9740">
                  <c:v>-745.07860000000005</c:v>
                </c:pt>
                <c:pt idx="9741">
                  <c:v>-745.07860000000005</c:v>
                </c:pt>
                <c:pt idx="9742">
                  <c:v>-745.07860000000005</c:v>
                </c:pt>
                <c:pt idx="9743">
                  <c:v>-745.07860000000005</c:v>
                </c:pt>
                <c:pt idx="9744">
                  <c:v>-745.07860000000005</c:v>
                </c:pt>
                <c:pt idx="9745">
                  <c:v>-745.07860000000005</c:v>
                </c:pt>
                <c:pt idx="9746">
                  <c:v>-745.07860000000005</c:v>
                </c:pt>
                <c:pt idx="9747">
                  <c:v>-745.07860000000005</c:v>
                </c:pt>
                <c:pt idx="9748">
                  <c:v>-745.07860000000005</c:v>
                </c:pt>
                <c:pt idx="9749">
                  <c:v>-745.07860000000005</c:v>
                </c:pt>
                <c:pt idx="9750">
                  <c:v>-745.07860000000005</c:v>
                </c:pt>
                <c:pt idx="9751">
                  <c:v>-745.9941</c:v>
                </c:pt>
                <c:pt idx="9752">
                  <c:v>-745.9941</c:v>
                </c:pt>
                <c:pt idx="9753">
                  <c:v>-746.90970000000004</c:v>
                </c:pt>
                <c:pt idx="9754">
                  <c:v>-747.52</c:v>
                </c:pt>
                <c:pt idx="9755">
                  <c:v>-746.29930000000002</c:v>
                </c:pt>
                <c:pt idx="9756">
                  <c:v>-746.29930000000002</c:v>
                </c:pt>
                <c:pt idx="9757">
                  <c:v>-747.52</c:v>
                </c:pt>
                <c:pt idx="9758">
                  <c:v>-745.9941</c:v>
                </c:pt>
                <c:pt idx="9759">
                  <c:v>-747.52</c:v>
                </c:pt>
                <c:pt idx="9760">
                  <c:v>-746.29930000000002</c:v>
                </c:pt>
                <c:pt idx="9761">
                  <c:v>-747.52</c:v>
                </c:pt>
                <c:pt idx="9762">
                  <c:v>-747.52</c:v>
                </c:pt>
                <c:pt idx="9763">
                  <c:v>-746.29930000000002</c:v>
                </c:pt>
                <c:pt idx="9764">
                  <c:v>-746.60450000000003</c:v>
                </c:pt>
                <c:pt idx="9765">
                  <c:v>-745.68899999999996</c:v>
                </c:pt>
                <c:pt idx="9766">
                  <c:v>-745.9941</c:v>
                </c:pt>
                <c:pt idx="9767">
                  <c:v>-745.68899999999996</c:v>
                </c:pt>
                <c:pt idx="9768">
                  <c:v>-747.52</c:v>
                </c:pt>
                <c:pt idx="9769">
                  <c:v>-745.9941</c:v>
                </c:pt>
                <c:pt idx="9770">
                  <c:v>-746.29930000000002</c:v>
                </c:pt>
                <c:pt idx="9771">
                  <c:v>-747.52</c:v>
                </c:pt>
                <c:pt idx="9772">
                  <c:v>-747.52</c:v>
                </c:pt>
                <c:pt idx="9773">
                  <c:v>-747.52</c:v>
                </c:pt>
                <c:pt idx="9774">
                  <c:v>-747.52</c:v>
                </c:pt>
                <c:pt idx="9775">
                  <c:v>-746.29930000000002</c:v>
                </c:pt>
                <c:pt idx="9776">
                  <c:v>-746.29930000000002</c:v>
                </c:pt>
                <c:pt idx="9777">
                  <c:v>-746.29930000000002</c:v>
                </c:pt>
                <c:pt idx="9778">
                  <c:v>-748.13040000000001</c:v>
                </c:pt>
                <c:pt idx="9779">
                  <c:v>-746.90970000000004</c:v>
                </c:pt>
                <c:pt idx="9780">
                  <c:v>-747.52</c:v>
                </c:pt>
                <c:pt idx="9781">
                  <c:v>-747.52</c:v>
                </c:pt>
                <c:pt idx="9782">
                  <c:v>-748.13040000000001</c:v>
                </c:pt>
                <c:pt idx="9783">
                  <c:v>-749.96140000000003</c:v>
                </c:pt>
                <c:pt idx="9784">
                  <c:v>-749.96140000000003</c:v>
                </c:pt>
                <c:pt idx="9785">
                  <c:v>-748.43550000000005</c:v>
                </c:pt>
                <c:pt idx="9786">
                  <c:v>-748.13040000000001</c:v>
                </c:pt>
                <c:pt idx="9787">
                  <c:v>-747.52</c:v>
                </c:pt>
                <c:pt idx="9788">
                  <c:v>-747.52</c:v>
                </c:pt>
                <c:pt idx="9789">
                  <c:v>-748.13040000000001</c:v>
                </c:pt>
                <c:pt idx="9790">
                  <c:v>-749.96140000000003</c:v>
                </c:pt>
                <c:pt idx="9791">
                  <c:v>-749.96140000000003</c:v>
                </c:pt>
                <c:pt idx="9792">
                  <c:v>-749.96140000000003</c:v>
                </c:pt>
                <c:pt idx="9793">
                  <c:v>-749.96140000000003</c:v>
                </c:pt>
                <c:pt idx="9794">
                  <c:v>-749.96140000000003</c:v>
                </c:pt>
                <c:pt idx="9795">
                  <c:v>-749.96140000000003</c:v>
                </c:pt>
                <c:pt idx="9796">
                  <c:v>-748.43550000000005</c:v>
                </c:pt>
                <c:pt idx="9797">
                  <c:v>-748.74069999999995</c:v>
                </c:pt>
                <c:pt idx="9798">
                  <c:v>-749.96140000000003</c:v>
                </c:pt>
                <c:pt idx="9799">
                  <c:v>-749.96140000000003</c:v>
                </c:pt>
                <c:pt idx="9800">
                  <c:v>-749.96140000000003</c:v>
                </c:pt>
                <c:pt idx="9801">
                  <c:v>-749.96140000000003</c:v>
                </c:pt>
                <c:pt idx="9802">
                  <c:v>-750.26660000000004</c:v>
                </c:pt>
                <c:pt idx="9803">
                  <c:v>-750.26660000000004</c:v>
                </c:pt>
                <c:pt idx="9804">
                  <c:v>-749.96140000000003</c:v>
                </c:pt>
                <c:pt idx="9805">
                  <c:v>-749.96140000000003</c:v>
                </c:pt>
                <c:pt idx="9806">
                  <c:v>-749.96140000000003</c:v>
                </c:pt>
                <c:pt idx="9807">
                  <c:v>-749.96140000000003</c:v>
                </c:pt>
                <c:pt idx="9808">
                  <c:v>-749.96140000000003</c:v>
                </c:pt>
                <c:pt idx="9809">
                  <c:v>-749.96140000000003</c:v>
                </c:pt>
                <c:pt idx="9810">
                  <c:v>-749.96140000000003</c:v>
                </c:pt>
                <c:pt idx="9811">
                  <c:v>-749.96140000000003</c:v>
                </c:pt>
                <c:pt idx="9812">
                  <c:v>-750.26660000000004</c:v>
                </c:pt>
                <c:pt idx="9813">
                  <c:v>-750.57180000000005</c:v>
                </c:pt>
                <c:pt idx="9814">
                  <c:v>-750.87699999999995</c:v>
                </c:pt>
                <c:pt idx="9815">
                  <c:v>-750.87699999999995</c:v>
                </c:pt>
                <c:pt idx="9816">
                  <c:v>-750.57180000000005</c:v>
                </c:pt>
                <c:pt idx="9817">
                  <c:v>-749.96140000000003</c:v>
                </c:pt>
                <c:pt idx="9818">
                  <c:v>-749.96140000000003</c:v>
                </c:pt>
                <c:pt idx="9819">
                  <c:v>-749.96140000000003</c:v>
                </c:pt>
                <c:pt idx="9820">
                  <c:v>-750.57180000000005</c:v>
                </c:pt>
                <c:pt idx="9821">
                  <c:v>-750.87699999999995</c:v>
                </c:pt>
                <c:pt idx="9822">
                  <c:v>-752.40279999999996</c:v>
                </c:pt>
                <c:pt idx="9823">
                  <c:v>-752.40279999999996</c:v>
                </c:pt>
                <c:pt idx="9824">
                  <c:v>-752.40279999999996</c:v>
                </c:pt>
                <c:pt idx="9825">
                  <c:v>-752.40279999999996</c:v>
                </c:pt>
                <c:pt idx="9826">
                  <c:v>-752.40279999999996</c:v>
                </c:pt>
                <c:pt idx="9827">
                  <c:v>-752.40279999999996</c:v>
                </c:pt>
                <c:pt idx="9828">
                  <c:v>-753.01319999999998</c:v>
                </c:pt>
                <c:pt idx="9829">
                  <c:v>-752.40279999999996</c:v>
                </c:pt>
                <c:pt idx="9830">
                  <c:v>-752.40279999999996</c:v>
                </c:pt>
                <c:pt idx="9831">
                  <c:v>-750.26660000000004</c:v>
                </c:pt>
                <c:pt idx="9832">
                  <c:v>-751.79250000000002</c:v>
                </c:pt>
                <c:pt idx="9833">
                  <c:v>-750.87699999999995</c:v>
                </c:pt>
                <c:pt idx="9834">
                  <c:v>-752.40279999999996</c:v>
                </c:pt>
                <c:pt idx="9835">
                  <c:v>-752.40279999999996</c:v>
                </c:pt>
                <c:pt idx="9836">
                  <c:v>-752.40279999999996</c:v>
                </c:pt>
                <c:pt idx="9837">
                  <c:v>-752.40279999999996</c:v>
                </c:pt>
                <c:pt idx="9838">
                  <c:v>-752.40279999999996</c:v>
                </c:pt>
                <c:pt idx="9839">
                  <c:v>-754.8442</c:v>
                </c:pt>
                <c:pt idx="9840">
                  <c:v>-754.8442</c:v>
                </c:pt>
                <c:pt idx="9841">
                  <c:v>-753.01319999999998</c:v>
                </c:pt>
                <c:pt idx="9842">
                  <c:v>-752.40279999999996</c:v>
                </c:pt>
                <c:pt idx="9843">
                  <c:v>-752.40279999999996</c:v>
                </c:pt>
                <c:pt idx="9844">
                  <c:v>-752.40279999999996</c:v>
                </c:pt>
                <c:pt idx="9845">
                  <c:v>-752.40279999999996</c:v>
                </c:pt>
                <c:pt idx="9846">
                  <c:v>-753.01319999999998</c:v>
                </c:pt>
                <c:pt idx="9847">
                  <c:v>-752.40279999999996</c:v>
                </c:pt>
                <c:pt idx="9848">
                  <c:v>-752.40279999999996</c:v>
                </c:pt>
                <c:pt idx="9849">
                  <c:v>-752.40279999999996</c:v>
                </c:pt>
                <c:pt idx="9850">
                  <c:v>-752.40279999999996</c:v>
                </c:pt>
                <c:pt idx="9851">
                  <c:v>-752.40279999999996</c:v>
                </c:pt>
                <c:pt idx="9852">
                  <c:v>-752.40279999999996</c:v>
                </c:pt>
                <c:pt idx="9853">
                  <c:v>-753.01319999999998</c:v>
                </c:pt>
                <c:pt idx="9854">
                  <c:v>-753.01319999999998</c:v>
                </c:pt>
                <c:pt idx="9855">
                  <c:v>-754.8442</c:v>
                </c:pt>
                <c:pt idx="9856">
                  <c:v>-754.8442</c:v>
                </c:pt>
                <c:pt idx="9857">
                  <c:v>-754.8442</c:v>
                </c:pt>
                <c:pt idx="9858">
                  <c:v>-754.8442</c:v>
                </c:pt>
                <c:pt idx="9859">
                  <c:v>-754.8442</c:v>
                </c:pt>
                <c:pt idx="9860">
                  <c:v>-753.01319999999998</c:v>
                </c:pt>
                <c:pt idx="9861">
                  <c:v>-754.8442</c:v>
                </c:pt>
                <c:pt idx="9862">
                  <c:v>-754.8442</c:v>
                </c:pt>
                <c:pt idx="9863">
                  <c:v>-754.8442</c:v>
                </c:pt>
                <c:pt idx="9864">
                  <c:v>-754.8442</c:v>
                </c:pt>
                <c:pt idx="9865">
                  <c:v>-754.8442</c:v>
                </c:pt>
                <c:pt idx="9866">
                  <c:v>-754.8442</c:v>
                </c:pt>
                <c:pt idx="9867">
                  <c:v>-754.8442</c:v>
                </c:pt>
                <c:pt idx="9868">
                  <c:v>-754.8442</c:v>
                </c:pt>
                <c:pt idx="9869">
                  <c:v>-754.8442</c:v>
                </c:pt>
                <c:pt idx="9870">
                  <c:v>-755.45460000000003</c:v>
                </c:pt>
                <c:pt idx="9871">
                  <c:v>-755.75980000000004</c:v>
                </c:pt>
                <c:pt idx="9872">
                  <c:v>-756.67529999999999</c:v>
                </c:pt>
                <c:pt idx="9873">
                  <c:v>-755.14940000000001</c:v>
                </c:pt>
                <c:pt idx="9874">
                  <c:v>-755.75980000000004</c:v>
                </c:pt>
                <c:pt idx="9875">
                  <c:v>-754.8442</c:v>
                </c:pt>
                <c:pt idx="9876">
                  <c:v>-755.14940000000001</c:v>
                </c:pt>
                <c:pt idx="9877">
                  <c:v>-755.45460000000003</c:v>
                </c:pt>
                <c:pt idx="9878">
                  <c:v>-755.75980000000004</c:v>
                </c:pt>
                <c:pt idx="9879">
                  <c:v>-756.06489999999997</c:v>
                </c:pt>
                <c:pt idx="9880">
                  <c:v>-756.67529999999999</c:v>
                </c:pt>
                <c:pt idx="9881">
                  <c:v>-755.75980000000004</c:v>
                </c:pt>
                <c:pt idx="9882">
                  <c:v>-755.75980000000004</c:v>
                </c:pt>
                <c:pt idx="9883">
                  <c:v>-755.75980000000004</c:v>
                </c:pt>
                <c:pt idx="9884">
                  <c:v>-757.28560000000004</c:v>
                </c:pt>
                <c:pt idx="9885">
                  <c:v>-756.67529999999999</c:v>
                </c:pt>
                <c:pt idx="9886">
                  <c:v>-756.67529999999999</c:v>
                </c:pt>
                <c:pt idx="9887">
                  <c:v>-756.06489999999997</c:v>
                </c:pt>
                <c:pt idx="9888">
                  <c:v>-757.28560000000004</c:v>
                </c:pt>
                <c:pt idx="9889">
                  <c:v>-755.75980000000004</c:v>
                </c:pt>
                <c:pt idx="9890">
                  <c:v>-755.75980000000004</c:v>
                </c:pt>
                <c:pt idx="9891">
                  <c:v>-756.67529999999999</c:v>
                </c:pt>
                <c:pt idx="9892">
                  <c:v>-756.67529999999999</c:v>
                </c:pt>
                <c:pt idx="9893">
                  <c:v>-757.28560000000004</c:v>
                </c:pt>
                <c:pt idx="9894">
                  <c:v>-756.67529999999999</c:v>
                </c:pt>
                <c:pt idx="9895">
                  <c:v>-756.06489999999997</c:v>
                </c:pt>
                <c:pt idx="9896">
                  <c:v>-756.06489999999997</c:v>
                </c:pt>
                <c:pt idx="9897">
                  <c:v>-756.67529999999999</c:v>
                </c:pt>
                <c:pt idx="9898">
                  <c:v>-756.67529999999999</c:v>
                </c:pt>
                <c:pt idx="9899">
                  <c:v>-756.67529999999999</c:v>
                </c:pt>
                <c:pt idx="9900">
                  <c:v>-757.28560000000004</c:v>
                </c:pt>
                <c:pt idx="9901">
                  <c:v>-757.28560000000004</c:v>
                </c:pt>
                <c:pt idx="9902">
                  <c:v>-757.28560000000004</c:v>
                </c:pt>
                <c:pt idx="9903">
                  <c:v>-757.28560000000004</c:v>
                </c:pt>
                <c:pt idx="9904">
                  <c:v>-757.89599999999996</c:v>
                </c:pt>
                <c:pt idx="9905">
                  <c:v>-757.89599999999996</c:v>
                </c:pt>
                <c:pt idx="9906">
                  <c:v>-759.72709999999995</c:v>
                </c:pt>
                <c:pt idx="9907">
                  <c:v>-757.89599999999996</c:v>
                </c:pt>
                <c:pt idx="9908">
                  <c:v>-757.89599999999996</c:v>
                </c:pt>
                <c:pt idx="9909">
                  <c:v>-757.28560000000004</c:v>
                </c:pt>
                <c:pt idx="9910">
                  <c:v>-757.28560000000004</c:v>
                </c:pt>
                <c:pt idx="9911">
                  <c:v>-757.28560000000004</c:v>
                </c:pt>
                <c:pt idx="9912">
                  <c:v>-757.28560000000004</c:v>
                </c:pt>
                <c:pt idx="9913">
                  <c:v>-757.89599999999996</c:v>
                </c:pt>
                <c:pt idx="9914">
                  <c:v>-759.72709999999995</c:v>
                </c:pt>
                <c:pt idx="9915">
                  <c:v>-759.72709999999995</c:v>
                </c:pt>
                <c:pt idx="9916">
                  <c:v>-759.72709999999995</c:v>
                </c:pt>
                <c:pt idx="9917">
                  <c:v>-759.72709999999995</c:v>
                </c:pt>
                <c:pt idx="9918">
                  <c:v>-759.72709999999995</c:v>
                </c:pt>
                <c:pt idx="9919">
                  <c:v>-759.72709999999995</c:v>
                </c:pt>
                <c:pt idx="9920">
                  <c:v>-759.72709999999995</c:v>
                </c:pt>
                <c:pt idx="9921">
                  <c:v>-759.72709999999995</c:v>
                </c:pt>
                <c:pt idx="9922">
                  <c:v>-759.72709999999995</c:v>
                </c:pt>
                <c:pt idx="9923">
                  <c:v>-759.72709999999995</c:v>
                </c:pt>
                <c:pt idx="9924">
                  <c:v>-759.72709999999995</c:v>
                </c:pt>
                <c:pt idx="9925">
                  <c:v>-759.72709999999995</c:v>
                </c:pt>
                <c:pt idx="9926">
                  <c:v>-759.72709999999995</c:v>
                </c:pt>
                <c:pt idx="9927">
                  <c:v>-757.89599999999996</c:v>
                </c:pt>
                <c:pt idx="9928">
                  <c:v>-757.89599999999996</c:v>
                </c:pt>
                <c:pt idx="9929">
                  <c:v>-759.72709999999995</c:v>
                </c:pt>
                <c:pt idx="9930">
                  <c:v>-759.72709999999995</c:v>
                </c:pt>
                <c:pt idx="9931">
                  <c:v>-759.72709999999995</c:v>
                </c:pt>
                <c:pt idx="9932">
                  <c:v>-759.72709999999995</c:v>
                </c:pt>
                <c:pt idx="9933">
                  <c:v>-760.64260000000002</c:v>
                </c:pt>
                <c:pt idx="9934">
                  <c:v>-760.94780000000003</c:v>
                </c:pt>
                <c:pt idx="9935">
                  <c:v>-761.25289999999995</c:v>
                </c:pt>
                <c:pt idx="9936">
                  <c:v>-762.16849999999999</c:v>
                </c:pt>
                <c:pt idx="9937">
                  <c:v>-762.16849999999999</c:v>
                </c:pt>
                <c:pt idx="9938">
                  <c:v>-762.16849999999999</c:v>
                </c:pt>
                <c:pt idx="9939">
                  <c:v>-760.94780000000003</c:v>
                </c:pt>
                <c:pt idx="9940">
                  <c:v>-760.3374</c:v>
                </c:pt>
                <c:pt idx="9941">
                  <c:v>-760.3374</c:v>
                </c:pt>
                <c:pt idx="9942">
                  <c:v>-760.64260000000002</c:v>
                </c:pt>
                <c:pt idx="9943">
                  <c:v>-762.16849999999999</c:v>
                </c:pt>
                <c:pt idx="9944">
                  <c:v>-760.94780000000003</c:v>
                </c:pt>
                <c:pt idx="9945">
                  <c:v>-759.72709999999995</c:v>
                </c:pt>
                <c:pt idx="9946">
                  <c:v>-760.3374</c:v>
                </c:pt>
                <c:pt idx="9947">
                  <c:v>-760.64260000000002</c:v>
                </c:pt>
                <c:pt idx="9948">
                  <c:v>-760.94780000000003</c:v>
                </c:pt>
                <c:pt idx="9949">
                  <c:v>-760.94780000000003</c:v>
                </c:pt>
                <c:pt idx="9950">
                  <c:v>-760.94780000000003</c:v>
                </c:pt>
                <c:pt idx="9951">
                  <c:v>-762.16849999999999</c:v>
                </c:pt>
                <c:pt idx="9952">
                  <c:v>-762.16849999999999</c:v>
                </c:pt>
                <c:pt idx="9953">
                  <c:v>-762.16849999999999</c:v>
                </c:pt>
                <c:pt idx="9954">
                  <c:v>-763.08399999999995</c:v>
                </c:pt>
                <c:pt idx="9955">
                  <c:v>-760.94780000000003</c:v>
                </c:pt>
                <c:pt idx="9956">
                  <c:v>-762.16849999999999</c:v>
                </c:pt>
                <c:pt idx="9957">
                  <c:v>-763.08399999999995</c:v>
                </c:pt>
                <c:pt idx="9958">
                  <c:v>-762.16849999999999</c:v>
                </c:pt>
                <c:pt idx="9959">
                  <c:v>-762.16849999999999</c:v>
                </c:pt>
                <c:pt idx="9960">
                  <c:v>-762.16849999999999</c:v>
                </c:pt>
                <c:pt idx="9961">
                  <c:v>-762.77880000000005</c:v>
                </c:pt>
                <c:pt idx="9962">
                  <c:v>-762.77880000000005</c:v>
                </c:pt>
                <c:pt idx="9963">
                  <c:v>-762.77880000000005</c:v>
                </c:pt>
                <c:pt idx="9964">
                  <c:v>-764.60990000000004</c:v>
                </c:pt>
                <c:pt idx="9965">
                  <c:v>-762.77880000000005</c:v>
                </c:pt>
                <c:pt idx="9966">
                  <c:v>-762.16849999999999</c:v>
                </c:pt>
                <c:pt idx="9967">
                  <c:v>-762.16849999999999</c:v>
                </c:pt>
                <c:pt idx="9968">
                  <c:v>-762.16849999999999</c:v>
                </c:pt>
                <c:pt idx="9969">
                  <c:v>-762.16849999999999</c:v>
                </c:pt>
                <c:pt idx="9970">
                  <c:v>-762.77880000000005</c:v>
                </c:pt>
                <c:pt idx="9971">
                  <c:v>-764.60990000000004</c:v>
                </c:pt>
                <c:pt idx="9972">
                  <c:v>-764.60990000000004</c:v>
                </c:pt>
                <c:pt idx="9973">
                  <c:v>-764.60990000000004</c:v>
                </c:pt>
                <c:pt idx="9974">
                  <c:v>-764.60990000000004</c:v>
                </c:pt>
                <c:pt idx="9975">
                  <c:v>-764.60990000000004</c:v>
                </c:pt>
                <c:pt idx="9976">
                  <c:v>-764.60990000000004</c:v>
                </c:pt>
                <c:pt idx="9977">
                  <c:v>-763.08399999999995</c:v>
                </c:pt>
                <c:pt idx="9978">
                  <c:v>-764.60990000000004</c:v>
                </c:pt>
                <c:pt idx="9979">
                  <c:v>-764.60990000000004</c:v>
                </c:pt>
                <c:pt idx="9980">
                  <c:v>-762.77880000000005</c:v>
                </c:pt>
                <c:pt idx="9981">
                  <c:v>-764.60990000000004</c:v>
                </c:pt>
                <c:pt idx="9982">
                  <c:v>-763.08399999999995</c:v>
                </c:pt>
                <c:pt idx="9983">
                  <c:v>-764.60990000000004</c:v>
                </c:pt>
                <c:pt idx="9984">
                  <c:v>-764.60990000000004</c:v>
                </c:pt>
                <c:pt idx="9985">
                  <c:v>-764.60990000000004</c:v>
                </c:pt>
                <c:pt idx="9986">
                  <c:v>-764.60990000000004</c:v>
                </c:pt>
                <c:pt idx="9987">
                  <c:v>-764.60990000000004</c:v>
                </c:pt>
                <c:pt idx="9988">
                  <c:v>-764.60990000000004</c:v>
                </c:pt>
                <c:pt idx="9989">
                  <c:v>-764.60990000000004</c:v>
                </c:pt>
                <c:pt idx="9990">
                  <c:v>-765.22019999999998</c:v>
                </c:pt>
                <c:pt idx="9991">
                  <c:v>-764.91499999999996</c:v>
                </c:pt>
                <c:pt idx="9992">
                  <c:v>-764.60990000000004</c:v>
                </c:pt>
                <c:pt idx="9993">
                  <c:v>-764.60990000000004</c:v>
                </c:pt>
                <c:pt idx="9994">
                  <c:v>-764.60990000000004</c:v>
                </c:pt>
                <c:pt idx="9995">
                  <c:v>-764.60990000000004</c:v>
                </c:pt>
                <c:pt idx="9996">
                  <c:v>-764.60990000000004</c:v>
                </c:pt>
                <c:pt idx="9997">
                  <c:v>-764.60990000000004</c:v>
                </c:pt>
                <c:pt idx="9998">
                  <c:v>-764.60990000000004</c:v>
                </c:pt>
                <c:pt idx="9999">
                  <c:v>-764.60990000000004</c:v>
                </c:pt>
                <c:pt idx="10000">
                  <c:v>-764.60990000000004</c:v>
                </c:pt>
                <c:pt idx="10001">
                  <c:v>-764.60990000000004</c:v>
                </c:pt>
                <c:pt idx="10002">
                  <c:v>-764.60990000000004</c:v>
                </c:pt>
                <c:pt idx="10003">
                  <c:v>-764.60990000000004</c:v>
                </c:pt>
                <c:pt idx="10004">
                  <c:v>-764.60990000000004</c:v>
                </c:pt>
                <c:pt idx="10005">
                  <c:v>-764.60990000000004</c:v>
                </c:pt>
                <c:pt idx="10006">
                  <c:v>-764.91499999999996</c:v>
                </c:pt>
                <c:pt idx="10007">
                  <c:v>-765.52539999999999</c:v>
                </c:pt>
                <c:pt idx="10008">
                  <c:v>-766.44090000000006</c:v>
                </c:pt>
                <c:pt idx="10009">
                  <c:v>-767.05129999999997</c:v>
                </c:pt>
                <c:pt idx="10010">
                  <c:v>-766.44090000000006</c:v>
                </c:pt>
                <c:pt idx="10011">
                  <c:v>-766.44090000000006</c:v>
                </c:pt>
                <c:pt idx="10012">
                  <c:v>-766.44090000000006</c:v>
                </c:pt>
                <c:pt idx="10013">
                  <c:v>-765.8306</c:v>
                </c:pt>
                <c:pt idx="10014">
                  <c:v>-765.8306</c:v>
                </c:pt>
                <c:pt idx="10015">
                  <c:v>-767.05129999999997</c:v>
                </c:pt>
                <c:pt idx="10016">
                  <c:v>-767.35640000000001</c:v>
                </c:pt>
                <c:pt idx="10017">
                  <c:v>-769.49270000000001</c:v>
                </c:pt>
                <c:pt idx="10018">
                  <c:v>-769.49270000000001</c:v>
                </c:pt>
                <c:pt idx="10019">
                  <c:v>-769.49270000000001</c:v>
                </c:pt>
                <c:pt idx="10020">
                  <c:v>-769.49270000000001</c:v>
                </c:pt>
                <c:pt idx="10021">
                  <c:v>-767.05129999999997</c:v>
                </c:pt>
                <c:pt idx="10022">
                  <c:v>-767.05129999999997</c:v>
                </c:pt>
                <c:pt idx="10023">
                  <c:v>-766.44090000000006</c:v>
                </c:pt>
                <c:pt idx="10024">
                  <c:v>-765.8306</c:v>
                </c:pt>
                <c:pt idx="10025">
                  <c:v>-765.8306</c:v>
                </c:pt>
                <c:pt idx="10026">
                  <c:v>-765.8306</c:v>
                </c:pt>
                <c:pt idx="10027">
                  <c:v>-767.05129999999997</c:v>
                </c:pt>
                <c:pt idx="10028">
                  <c:v>-767.05129999999997</c:v>
                </c:pt>
                <c:pt idx="10029">
                  <c:v>-767.05129999999997</c:v>
                </c:pt>
                <c:pt idx="10030">
                  <c:v>-767.05129999999997</c:v>
                </c:pt>
                <c:pt idx="10031">
                  <c:v>-769.49270000000001</c:v>
                </c:pt>
                <c:pt idx="10032">
                  <c:v>-767.96680000000003</c:v>
                </c:pt>
                <c:pt idx="10033">
                  <c:v>-769.49270000000001</c:v>
                </c:pt>
                <c:pt idx="10034">
                  <c:v>-769.49270000000001</c:v>
                </c:pt>
                <c:pt idx="10035">
                  <c:v>-769.49270000000001</c:v>
                </c:pt>
                <c:pt idx="10036">
                  <c:v>-769.49270000000001</c:v>
                </c:pt>
                <c:pt idx="10037">
                  <c:v>-768.27200000000005</c:v>
                </c:pt>
                <c:pt idx="10038">
                  <c:v>-769.49270000000001</c:v>
                </c:pt>
                <c:pt idx="10039">
                  <c:v>-769.49270000000001</c:v>
                </c:pt>
                <c:pt idx="10040">
                  <c:v>-769.49270000000001</c:v>
                </c:pt>
                <c:pt idx="10041">
                  <c:v>-769.49270000000001</c:v>
                </c:pt>
                <c:pt idx="10042">
                  <c:v>-769.49270000000001</c:v>
                </c:pt>
                <c:pt idx="10043">
                  <c:v>-769.49270000000001</c:v>
                </c:pt>
                <c:pt idx="10044">
                  <c:v>-769.49270000000001</c:v>
                </c:pt>
                <c:pt idx="10045">
                  <c:v>-769.49270000000001</c:v>
                </c:pt>
                <c:pt idx="10046">
                  <c:v>-769.49270000000001</c:v>
                </c:pt>
                <c:pt idx="10047">
                  <c:v>-769.49270000000001</c:v>
                </c:pt>
                <c:pt idx="10048">
                  <c:v>-769.49270000000001</c:v>
                </c:pt>
                <c:pt idx="10049">
                  <c:v>-769.49270000000001</c:v>
                </c:pt>
                <c:pt idx="10050">
                  <c:v>-769.49270000000001</c:v>
                </c:pt>
                <c:pt idx="10051">
                  <c:v>-769.49270000000001</c:v>
                </c:pt>
                <c:pt idx="10052">
                  <c:v>-769.49270000000001</c:v>
                </c:pt>
                <c:pt idx="10053">
                  <c:v>-769.49270000000001</c:v>
                </c:pt>
                <c:pt idx="10054">
                  <c:v>-769.49270000000001</c:v>
                </c:pt>
                <c:pt idx="10055">
                  <c:v>-769.49270000000001</c:v>
                </c:pt>
                <c:pt idx="10056">
                  <c:v>-769.49270000000001</c:v>
                </c:pt>
                <c:pt idx="10057">
                  <c:v>-769.49270000000001</c:v>
                </c:pt>
                <c:pt idx="10058">
                  <c:v>-769.49270000000001</c:v>
                </c:pt>
                <c:pt idx="10059">
                  <c:v>-769.79790000000003</c:v>
                </c:pt>
                <c:pt idx="10060">
                  <c:v>-770.10299999999995</c:v>
                </c:pt>
                <c:pt idx="10061">
                  <c:v>-769.79790000000003</c:v>
                </c:pt>
                <c:pt idx="10062">
                  <c:v>-771.93409999999994</c:v>
                </c:pt>
                <c:pt idx="10063">
                  <c:v>-769.79790000000003</c:v>
                </c:pt>
                <c:pt idx="10064">
                  <c:v>-770.40819999999997</c:v>
                </c:pt>
                <c:pt idx="10065">
                  <c:v>-769.79790000000003</c:v>
                </c:pt>
                <c:pt idx="10066">
                  <c:v>-770.40819999999997</c:v>
                </c:pt>
                <c:pt idx="10067">
                  <c:v>-770.40819999999997</c:v>
                </c:pt>
                <c:pt idx="10068">
                  <c:v>-771.32370000000003</c:v>
                </c:pt>
                <c:pt idx="10069">
                  <c:v>-771.32370000000003</c:v>
                </c:pt>
                <c:pt idx="10070">
                  <c:v>-771.93409999999994</c:v>
                </c:pt>
                <c:pt idx="10071">
                  <c:v>-772.5444</c:v>
                </c:pt>
                <c:pt idx="10072">
                  <c:v>-771.93409999999994</c:v>
                </c:pt>
                <c:pt idx="10073">
                  <c:v>-771.93409999999994</c:v>
                </c:pt>
                <c:pt idx="10074">
                  <c:v>-771.93409999999994</c:v>
                </c:pt>
                <c:pt idx="10075">
                  <c:v>-771.93409999999994</c:v>
                </c:pt>
                <c:pt idx="10076">
                  <c:v>-771.93409999999994</c:v>
                </c:pt>
                <c:pt idx="10077">
                  <c:v>-771.93409999999994</c:v>
                </c:pt>
                <c:pt idx="10078">
                  <c:v>-770.40819999999997</c:v>
                </c:pt>
                <c:pt idx="10079">
                  <c:v>-771.32370000000003</c:v>
                </c:pt>
                <c:pt idx="10080">
                  <c:v>-771.93409999999994</c:v>
                </c:pt>
                <c:pt idx="10081">
                  <c:v>-771.32370000000003</c:v>
                </c:pt>
                <c:pt idx="10082">
                  <c:v>-771.93409999999994</c:v>
                </c:pt>
                <c:pt idx="10083">
                  <c:v>-771.93409999999994</c:v>
                </c:pt>
                <c:pt idx="10084">
                  <c:v>-771.93409999999994</c:v>
                </c:pt>
                <c:pt idx="10085">
                  <c:v>-771.93409999999994</c:v>
                </c:pt>
                <c:pt idx="10086">
                  <c:v>-771.93409999999994</c:v>
                </c:pt>
                <c:pt idx="10087">
                  <c:v>-772.5444</c:v>
                </c:pt>
                <c:pt idx="10088">
                  <c:v>-772.5444</c:v>
                </c:pt>
                <c:pt idx="10089">
                  <c:v>-774.37549999999999</c:v>
                </c:pt>
                <c:pt idx="10090">
                  <c:v>-772.5444</c:v>
                </c:pt>
                <c:pt idx="10091">
                  <c:v>-772.84960000000001</c:v>
                </c:pt>
                <c:pt idx="10092">
                  <c:v>-772.5444</c:v>
                </c:pt>
                <c:pt idx="10093">
                  <c:v>-774.37549999999999</c:v>
                </c:pt>
                <c:pt idx="10094">
                  <c:v>-774.37549999999999</c:v>
                </c:pt>
                <c:pt idx="10095">
                  <c:v>-774.37549999999999</c:v>
                </c:pt>
                <c:pt idx="10096">
                  <c:v>-774.37549999999999</c:v>
                </c:pt>
                <c:pt idx="10097">
                  <c:v>-771.93409999999994</c:v>
                </c:pt>
                <c:pt idx="10098">
                  <c:v>-774.37549999999999</c:v>
                </c:pt>
                <c:pt idx="10099">
                  <c:v>-772.5444</c:v>
                </c:pt>
                <c:pt idx="10100">
                  <c:v>-774.37549999999999</c:v>
                </c:pt>
                <c:pt idx="10101">
                  <c:v>-774.37549999999999</c:v>
                </c:pt>
                <c:pt idx="10102">
                  <c:v>-774.37549999999999</c:v>
                </c:pt>
                <c:pt idx="10103">
                  <c:v>-774.37549999999999</c:v>
                </c:pt>
                <c:pt idx="10104">
                  <c:v>-774.37549999999999</c:v>
                </c:pt>
                <c:pt idx="10105">
                  <c:v>-774.37549999999999</c:v>
                </c:pt>
                <c:pt idx="10106">
                  <c:v>-774.37549999999999</c:v>
                </c:pt>
                <c:pt idx="10107">
                  <c:v>-772.5444</c:v>
                </c:pt>
                <c:pt idx="10108">
                  <c:v>-772.5444</c:v>
                </c:pt>
                <c:pt idx="10109">
                  <c:v>-772.5444</c:v>
                </c:pt>
                <c:pt idx="10110">
                  <c:v>-772.5444</c:v>
                </c:pt>
                <c:pt idx="10111">
                  <c:v>-774.37549999999999</c:v>
                </c:pt>
                <c:pt idx="10112">
                  <c:v>-774.37549999999999</c:v>
                </c:pt>
                <c:pt idx="10113">
                  <c:v>-774.37549999999999</c:v>
                </c:pt>
                <c:pt idx="10114">
                  <c:v>-774.37549999999999</c:v>
                </c:pt>
                <c:pt idx="10115">
                  <c:v>-774.37549999999999</c:v>
                </c:pt>
                <c:pt idx="10116">
                  <c:v>-774.37549999999999</c:v>
                </c:pt>
                <c:pt idx="10117">
                  <c:v>-774.37549999999999</c:v>
                </c:pt>
                <c:pt idx="10118">
                  <c:v>-774.37549999999999</c:v>
                </c:pt>
                <c:pt idx="10119">
                  <c:v>-774.98580000000004</c:v>
                </c:pt>
                <c:pt idx="10120">
                  <c:v>-774.98580000000004</c:v>
                </c:pt>
                <c:pt idx="10121">
                  <c:v>-774.98580000000004</c:v>
                </c:pt>
                <c:pt idx="10122">
                  <c:v>-774.98580000000004</c:v>
                </c:pt>
                <c:pt idx="10123">
                  <c:v>-774.6807</c:v>
                </c:pt>
                <c:pt idx="10124">
                  <c:v>-774.37549999999999</c:v>
                </c:pt>
                <c:pt idx="10125">
                  <c:v>-774.37549999999999</c:v>
                </c:pt>
                <c:pt idx="10126">
                  <c:v>-774.37549999999999</c:v>
                </c:pt>
                <c:pt idx="10127">
                  <c:v>-775.29100000000005</c:v>
                </c:pt>
                <c:pt idx="10128">
                  <c:v>-775.59619999999995</c:v>
                </c:pt>
                <c:pt idx="10129">
                  <c:v>-775.29100000000005</c:v>
                </c:pt>
                <c:pt idx="10130">
                  <c:v>-775.29100000000005</c:v>
                </c:pt>
                <c:pt idx="10131">
                  <c:v>-775.59619999999995</c:v>
                </c:pt>
                <c:pt idx="10132">
                  <c:v>-776.20650000000001</c:v>
                </c:pt>
                <c:pt idx="10133">
                  <c:v>-776.81690000000003</c:v>
                </c:pt>
                <c:pt idx="10134">
                  <c:v>-776.20650000000001</c:v>
                </c:pt>
                <c:pt idx="10135">
                  <c:v>-776.20650000000001</c:v>
                </c:pt>
                <c:pt idx="10136">
                  <c:v>-776.81690000000003</c:v>
                </c:pt>
                <c:pt idx="10137">
                  <c:v>-779.25829999999996</c:v>
                </c:pt>
                <c:pt idx="10138">
                  <c:v>-776.81690000000003</c:v>
                </c:pt>
                <c:pt idx="10139">
                  <c:v>-776.20650000000001</c:v>
                </c:pt>
                <c:pt idx="10140">
                  <c:v>-776.20650000000001</c:v>
                </c:pt>
                <c:pt idx="10141">
                  <c:v>-776.20650000000001</c:v>
                </c:pt>
                <c:pt idx="10142">
                  <c:v>-776.81690000000003</c:v>
                </c:pt>
                <c:pt idx="10143">
                  <c:v>-776.20650000000001</c:v>
                </c:pt>
                <c:pt idx="10144">
                  <c:v>-776.81690000000003</c:v>
                </c:pt>
                <c:pt idx="10145">
                  <c:v>-776.81690000000003</c:v>
                </c:pt>
                <c:pt idx="10146">
                  <c:v>-776.81690000000003</c:v>
                </c:pt>
                <c:pt idx="10147">
                  <c:v>-776.20650000000001</c:v>
                </c:pt>
                <c:pt idx="10148">
                  <c:v>-776.81690000000003</c:v>
                </c:pt>
                <c:pt idx="10149">
                  <c:v>-776.81690000000003</c:v>
                </c:pt>
                <c:pt idx="10150">
                  <c:v>-776.81690000000003</c:v>
                </c:pt>
                <c:pt idx="10151">
                  <c:v>-776.81690000000003</c:v>
                </c:pt>
                <c:pt idx="10152">
                  <c:v>-776.81690000000003</c:v>
                </c:pt>
                <c:pt idx="10153">
                  <c:v>-777.42719999999997</c:v>
                </c:pt>
                <c:pt idx="10154">
                  <c:v>-779.25829999999996</c:v>
                </c:pt>
                <c:pt idx="10155">
                  <c:v>-779.25829999999996</c:v>
                </c:pt>
                <c:pt idx="10156">
                  <c:v>-779.25829999999996</c:v>
                </c:pt>
                <c:pt idx="10157">
                  <c:v>-779.25829999999996</c:v>
                </c:pt>
                <c:pt idx="10158">
                  <c:v>-779.25829999999996</c:v>
                </c:pt>
                <c:pt idx="10159">
                  <c:v>-777.42719999999997</c:v>
                </c:pt>
                <c:pt idx="10160">
                  <c:v>-779.25829999999996</c:v>
                </c:pt>
                <c:pt idx="10161">
                  <c:v>-777.42719999999997</c:v>
                </c:pt>
                <c:pt idx="10162">
                  <c:v>-777.42719999999997</c:v>
                </c:pt>
                <c:pt idx="10163">
                  <c:v>-777.42719999999997</c:v>
                </c:pt>
                <c:pt idx="10164">
                  <c:v>-777.42719999999997</c:v>
                </c:pt>
                <c:pt idx="10165">
                  <c:v>-777.42719999999997</c:v>
                </c:pt>
                <c:pt idx="10166">
                  <c:v>-777.42719999999997</c:v>
                </c:pt>
                <c:pt idx="10167">
                  <c:v>-777.42719999999997</c:v>
                </c:pt>
                <c:pt idx="10168">
                  <c:v>-777.42719999999997</c:v>
                </c:pt>
                <c:pt idx="10169">
                  <c:v>-777.12210000000005</c:v>
                </c:pt>
                <c:pt idx="10170">
                  <c:v>-779.25829999999996</c:v>
                </c:pt>
                <c:pt idx="10171">
                  <c:v>-779.25829999999996</c:v>
                </c:pt>
                <c:pt idx="10172">
                  <c:v>-779.25829999999996</c:v>
                </c:pt>
                <c:pt idx="10173">
                  <c:v>-779.56349999999998</c:v>
                </c:pt>
                <c:pt idx="10174">
                  <c:v>-779.25829999999996</c:v>
                </c:pt>
                <c:pt idx="10175">
                  <c:v>-779.56349999999998</c:v>
                </c:pt>
                <c:pt idx="10176">
                  <c:v>-779.56349999999998</c:v>
                </c:pt>
                <c:pt idx="10177">
                  <c:v>-779.25829999999996</c:v>
                </c:pt>
                <c:pt idx="10178">
                  <c:v>-779.25829999999996</c:v>
                </c:pt>
                <c:pt idx="10179">
                  <c:v>-779.25829999999996</c:v>
                </c:pt>
                <c:pt idx="10180">
                  <c:v>-779.25829999999996</c:v>
                </c:pt>
                <c:pt idx="10181">
                  <c:v>-779.25829999999996</c:v>
                </c:pt>
                <c:pt idx="10182">
                  <c:v>-779.56349999999998</c:v>
                </c:pt>
                <c:pt idx="10183">
                  <c:v>-779.25829999999996</c:v>
                </c:pt>
                <c:pt idx="10184">
                  <c:v>-779.86869999999999</c:v>
                </c:pt>
                <c:pt idx="10185">
                  <c:v>-779.25829999999996</c:v>
                </c:pt>
                <c:pt idx="10186">
                  <c:v>-779.25829999999996</c:v>
                </c:pt>
                <c:pt idx="10187">
                  <c:v>-779.25829999999996</c:v>
                </c:pt>
                <c:pt idx="10188">
                  <c:v>-779.25829999999996</c:v>
                </c:pt>
                <c:pt idx="10189">
                  <c:v>-779.25829999999996</c:v>
                </c:pt>
                <c:pt idx="10190">
                  <c:v>-779.25829999999996</c:v>
                </c:pt>
                <c:pt idx="10191">
                  <c:v>-779.25829999999996</c:v>
                </c:pt>
                <c:pt idx="10192">
                  <c:v>-779.25829999999996</c:v>
                </c:pt>
                <c:pt idx="10193">
                  <c:v>-779.25829999999996</c:v>
                </c:pt>
                <c:pt idx="10194">
                  <c:v>-779.25829999999996</c:v>
                </c:pt>
                <c:pt idx="10195">
                  <c:v>-779.25829999999996</c:v>
                </c:pt>
                <c:pt idx="10196">
                  <c:v>-780.17380000000003</c:v>
                </c:pt>
                <c:pt idx="10197">
                  <c:v>-781.08939999999996</c:v>
                </c:pt>
                <c:pt idx="10198">
                  <c:v>-781.69970000000001</c:v>
                </c:pt>
                <c:pt idx="10199">
                  <c:v>-781.69970000000001</c:v>
                </c:pt>
                <c:pt idx="10200">
                  <c:v>-781.69970000000001</c:v>
                </c:pt>
                <c:pt idx="10201">
                  <c:v>-781.69970000000001</c:v>
                </c:pt>
                <c:pt idx="10202">
                  <c:v>-780.47900000000004</c:v>
                </c:pt>
                <c:pt idx="10203">
                  <c:v>-781.69970000000001</c:v>
                </c:pt>
                <c:pt idx="10204">
                  <c:v>-781.08939999999996</c:v>
                </c:pt>
                <c:pt idx="10205">
                  <c:v>-781.08939999999996</c:v>
                </c:pt>
                <c:pt idx="10206">
                  <c:v>-781.69970000000001</c:v>
                </c:pt>
                <c:pt idx="10207">
                  <c:v>-781.69970000000001</c:v>
                </c:pt>
                <c:pt idx="10208">
                  <c:v>-781.69970000000001</c:v>
                </c:pt>
                <c:pt idx="10209">
                  <c:v>-781.69970000000001</c:v>
                </c:pt>
                <c:pt idx="10210">
                  <c:v>-781.69970000000001</c:v>
                </c:pt>
                <c:pt idx="10211">
                  <c:v>-781.69970000000001</c:v>
                </c:pt>
                <c:pt idx="10212">
                  <c:v>-781.69970000000001</c:v>
                </c:pt>
                <c:pt idx="10213">
                  <c:v>-781.69970000000001</c:v>
                </c:pt>
                <c:pt idx="10214">
                  <c:v>-781.69970000000001</c:v>
                </c:pt>
                <c:pt idx="10215">
                  <c:v>-781.69970000000001</c:v>
                </c:pt>
                <c:pt idx="10216">
                  <c:v>-782.00490000000002</c:v>
                </c:pt>
                <c:pt idx="10217">
                  <c:v>-782.00490000000002</c:v>
                </c:pt>
                <c:pt idx="10218">
                  <c:v>-782.31010000000003</c:v>
                </c:pt>
                <c:pt idx="10219">
                  <c:v>-782.31010000000003</c:v>
                </c:pt>
                <c:pt idx="10220">
                  <c:v>-784.14110000000005</c:v>
                </c:pt>
                <c:pt idx="10221">
                  <c:v>-784.14110000000005</c:v>
                </c:pt>
                <c:pt idx="10222">
                  <c:v>-782.31010000000003</c:v>
                </c:pt>
                <c:pt idx="10223">
                  <c:v>-781.69970000000001</c:v>
                </c:pt>
                <c:pt idx="10224">
                  <c:v>-781.69970000000001</c:v>
                </c:pt>
                <c:pt idx="10225">
                  <c:v>-781.69970000000001</c:v>
                </c:pt>
                <c:pt idx="10226">
                  <c:v>-782.00490000000002</c:v>
                </c:pt>
                <c:pt idx="10227">
                  <c:v>-782.92039999999997</c:v>
                </c:pt>
                <c:pt idx="10228">
                  <c:v>-784.14110000000005</c:v>
                </c:pt>
                <c:pt idx="10229">
                  <c:v>-782.61519999999996</c:v>
                </c:pt>
                <c:pt idx="10230">
                  <c:v>-782.61519999999996</c:v>
                </c:pt>
                <c:pt idx="10231">
                  <c:v>-784.14110000000005</c:v>
                </c:pt>
                <c:pt idx="10232">
                  <c:v>-784.14110000000005</c:v>
                </c:pt>
                <c:pt idx="10233">
                  <c:v>-784.14110000000005</c:v>
                </c:pt>
                <c:pt idx="10234">
                  <c:v>-784.14110000000005</c:v>
                </c:pt>
                <c:pt idx="10235">
                  <c:v>-784.14110000000005</c:v>
                </c:pt>
                <c:pt idx="10236">
                  <c:v>-784.14110000000005</c:v>
                </c:pt>
                <c:pt idx="10237">
                  <c:v>-784.14110000000005</c:v>
                </c:pt>
                <c:pt idx="10238">
                  <c:v>-784.75149999999996</c:v>
                </c:pt>
                <c:pt idx="10239">
                  <c:v>-784.14110000000005</c:v>
                </c:pt>
                <c:pt idx="10240">
                  <c:v>-784.14110000000005</c:v>
                </c:pt>
                <c:pt idx="10241">
                  <c:v>-784.14110000000005</c:v>
                </c:pt>
                <c:pt idx="10242">
                  <c:v>-784.14110000000005</c:v>
                </c:pt>
                <c:pt idx="10243">
                  <c:v>-784.14110000000005</c:v>
                </c:pt>
                <c:pt idx="10244">
                  <c:v>-784.14110000000005</c:v>
                </c:pt>
                <c:pt idx="10245">
                  <c:v>-784.14110000000005</c:v>
                </c:pt>
                <c:pt idx="10246">
                  <c:v>-784.14110000000005</c:v>
                </c:pt>
                <c:pt idx="10247">
                  <c:v>-784.14110000000005</c:v>
                </c:pt>
                <c:pt idx="10248">
                  <c:v>-784.44629999999995</c:v>
                </c:pt>
                <c:pt idx="10249">
                  <c:v>-785.36180000000002</c:v>
                </c:pt>
                <c:pt idx="10250">
                  <c:v>-784.75149999999996</c:v>
                </c:pt>
                <c:pt idx="10251">
                  <c:v>-785.36180000000002</c:v>
                </c:pt>
                <c:pt idx="10252">
                  <c:v>-785.0566</c:v>
                </c:pt>
                <c:pt idx="10253">
                  <c:v>-785.36180000000002</c:v>
                </c:pt>
                <c:pt idx="10254">
                  <c:v>-785.36180000000002</c:v>
                </c:pt>
                <c:pt idx="10255">
                  <c:v>-784.75149999999996</c:v>
                </c:pt>
                <c:pt idx="10256">
                  <c:v>-785.0566</c:v>
                </c:pt>
                <c:pt idx="10257">
                  <c:v>-785.36180000000002</c:v>
                </c:pt>
                <c:pt idx="10258">
                  <c:v>-785.36180000000002</c:v>
                </c:pt>
                <c:pt idx="10259">
                  <c:v>-785.36180000000002</c:v>
                </c:pt>
                <c:pt idx="10260">
                  <c:v>-786.58249999999998</c:v>
                </c:pt>
                <c:pt idx="10261">
                  <c:v>-785.0566</c:v>
                </c:pt>
                <c:pt idx="10262">
                  <c:v>-784.75149999999996</c:v>
                </c:pt>
                <c:pt idx="10263">
                  <c:v>-785.36180000000002</c:v>
                </c:pt>
                <c:pt idx="10264">
                  <c:v>-786.58249999999998</c:v>
                </c:pt>
                <c:pt idx="10265">
                  <c:v>-786.8877</c:v>
                </c:pt>
                <c:pt idx="10266">
                  <c:v>-787.19290000000001</c:v>
                </c:pt>
                <c:pt idx="10267">
                  <c:v>-786.58249999999998</c:v>
                </c:pt>
                <c:pt idx="10268">
                  <c:v>-786.58249999999998</c:v>
                </c:pt>
                <c:pt idx="10269">
                  <c:v>-786.58249999999998</c:v>
                </c:pt>
                <c:pt idx="10270">
                  <c:v>-786.58249999999998</c:v>
                </c:pt>
                <c:pt idx="10271">
                  <c:v>-786.8877</c:v>
                </c:pt>
                <c:pt idx="10272">
                  <c:v>-786.58249999999998</c:v>
                </c:pt>
                <c:pt idx="10273">
                  <c:v>-786.58249999999998</c:v>
                </c:pt>
                <c:pt idx="10274">
                  <c:v>-786.58249999999998</c:v>
                </c:pt>
                <c:pt idx="10275">
                  <c:v>-786.58249999999998</c:v>
                </c:pt>
                <c:pt idx="10276">
                  <c:v>-787.19290000000001</c:v>
                </c:pt>
                <c:pt idx="10277">
                  <c:v>-785.36180000000002</c:v>
                </c:pt>
                <c:pt idx="10278">
                  <c:v>-786.58249999999998</c:v>
                </c:pt>
                <c:pt idx="10279">
                  <c:v>-786.58249999999998</c:v>
                </c:pt>
                <c:pt idx="10280">
                  <c:v>-786.58249999999998</c:v>
                </c:pt>
                <c:pt idx="10281">
                  <c:v>-787.19290000000001</c:v>
                </c:pt>
                <c:pt idx="10282">
                  <c:v>-787.80319999999995</c:v>
                </c:pt>
                <c:pt idx="10283">
                  <c:v>-789.02390000000003</c:v>
                </c:pt>
                <c:pt idx="10284">
                  <c:v>-789.02390000000003</c:v>
                </c:pt>
                <c:pt idx="10285">
                  <c:v>-789.02390000000003</c:v>
                </c:pt>
                <c:pt idx="10286">
                  <c:v>-787.49800000000005</c:v>
                </c:pt>
                <c:pt idx="10287">
                  <c:v>-787.19290000000001</c:v>
                </c:pt>
                <c:pt idx="10288">
                  <c:v>-787.19290000000001</c:v>
                </c:pt>
                <c:pt idx="10289">
                  <c:v>-786.58249999999998</c:v>
                </c:pt>
                <c:pt idx="10290">
                  <c:v>-786.58249999999998</c:v>
                </c:pt>
                <c:pt idx="10291">
                  <c:v>-786.58249999999998</c:v>
                </c:pt>
                <c:pt idx="10292">
                  <c:v>-786.58249999999998</c:v>
                </c:pt>
                <c:pt idx="10293">
                  <c:v>-786.58249999999998</c:v>
                </c:pt>
                <c:pt idx="10294">
                  <c:v>-786.58249999999998</c:v>
                </c:pt>
                <c:pt idx="10295">
                  <c:v>-787.19290000000001</c:v>
                </c:pt>
                <c:pt idx="10296">
                  <c:v>-789.02390000000003</c:v>
                </c:pt>
                <c:pt idx="10297">
                  <c:v>-789.02390000000003</c:v>
                </c:pt>
                <c:pt idx="10298">
                  <c:v>-789.02390000000003</c:v>
                </c:pt>
                <c:pt idx="10299">
                  <c:v>-789.63430000000005</c:v>
                </c:pt>
                <c:pt idx="10300">
                  <c:v>-790.24459999999999</c:v>
                </c:pt>
                <c:pt idx="10301">
                  <c:v>-789.93949999999995</c:v>
                </c:pt>
                <c:pt idx="10302">
                  <c:v>-789.93949999999995</c:v>
                </c:pt>
                <c:pt idx="10303">
                  <c:v>-789.02390000000003</c:v>
                </c:pt>
                <c:pt idx="10304">
                  <c:v>-789.32910000000004</c:v>
                </c:pt>
                <c:pt idx="10305">
                  <c:v>-789.02390000000003</c:v>
                </c:pt>
                <c:pt idx="10306">
                  <c:v>-789.02390000000003</c:v>
                </c:pt>
                <c:pt idx="10307">
                  <c:v>-789.02390000000003</c:v>
                </c:pt>
                <c:pt idx="10308">
                  <c:v>-789.02390000000003</c:v>
                </c:pt>
                <c:pt idx="10309">
                  <c:v>-789.02390000000003</c:v>
                </c:pt>
                <c:pt idx="10310">
                  <c:v>-789.32910000000004</c:v>
                </c:pt>
                <c:pt idx="10311">
                  <c:v>-789.93949999999995</c:v>
                </c:pt>
                <c:pt idx="10312">
                  <c:v>-790.24459999999999</c:v>
                </c:pt>
                <c:pt idx="10313">
                  <c:v>-789.93949999999995</c:v>
                </c:pt>
                <c:pt idx="10314">
                  <c:v>-791.46529999999996</c:v>
                </c:pt>
                <c:pt idx="10315">
                  <c:v>-789.63430000000005</c:v>
                </c:pt>
                <c:pt idx="10316">
                  <c:v>-789.32910000000004</c:v>
                </c:pt>
                <c:pt idx="10317">
                  <c:v>-789.63430000000005</c:v>
                </c:pt>
                <c:pt idx="10318">
                  <c:v>-790.24459999999999</c:v>
                </c:pt>
                <c:pt idx="10319">
                  <c:v>-789.93949999999995</c:v>
                </c:pt>
                <c:pt idx="10320">
                  <c:v>-789.93949999999995</c:v>
                </c:pt>
                <c:pt idx="10321">
                  <c:v>-790.5498</c:v>
                </c:pt>
                <c:pt idx="10322">
                  <c:v>-791.46529999999996</c:v>
                </c:pt>
                <c:pt idx="10323">
                  <c:v>-791.46529999999996</c:v>
                </c:pt>
                <c:pt idx="10324">
                  <c:v>-791.46529999999996</c:v>
                </c:pt>
                <c:pt idx="10325">
                  <c:v>-791.46529999999996</c:v>
                </c:pt>
                <c:pt idx="10326">
                  <c:v>-790.85500000000002</c:v>
                </c:pt>
                <c:pt idx="10327">
                  <c:v>-790.85500000000002</c:v>
                </c:pt>
                <c:pt idx="10328">
                  <c:v>-791.46529999999996</c:v>
                </c:pt>
                <c:pt idx="10329">
                  <c:v>-791.46529999999996</c:v>
                </c:pt>
                <c:pt idx="10330">
                  <c:v>-792.07569999999998</c:v>
                </c:pt>
                <c:pt idx="10331">
                  <c:v>-792.07569999999998</c:v>
                </c:pt>
                <c:pt idx="10332">
                  <c:v>-792.07569999999998</c:v>
                </c:pt>
                <c:pt idx="10333">
                  <c:v>-792.07569999999998</c:v>
                </c:pt>
                <c:pt idx="10334">
                  <c:v>-791.46529999999996</c:v>
                </c:pt>
                <c:pt idx="10335">
                  <c:v>-791.77049999999997</c:v>
                </c:pt>
                <c:pt idx="10336">
                  <c:v>-791.46529999999996</c:v>
                </c:pt>
                <c:pt idx="10337">
                  <c:v>-791.46529999999996</c:v>
                </c:pt>
                <c:pt idx="10338">
                  <c:v>-791.46529999999996</c:v>
                </c:pt>
                <c:pt idx="10339">
                  <c:v>-791.46529999999996</c:v>
                </c:pt>
                <c:pt idx="10340">
                  <c:v>-790.5498</c:v>
                </c:pt>
                <c:pt idx="10341">
                  <c:v>-791.46529999999996</c:v>
                </c:pt>
                <c:pt idx="10342">
                  <c:v>-791.46529999999996</c:v>
                </c:pt>
                <c:pt idx="10343">
                  <c:v>-792.07569999999998</c:v>
                </c:pt>
                <c:pt idx="10344">
                  <c:v>-792.07569999999998</c:v>
                </c:pt>
                <c:pt idx="10345">
                  <c:v>-792.07569999999998</c:v>
                </c:pt>
                <c:pt idx="10346">
                  <c:v>-792.07569999999998</c:v>
                </c:pt>
                <c:pt idx="10347">
                  <c:v>-792.07569999999998</c:v>
                </c:pt>
                <c:pt idx="10348">
                  <c:v>-792.07569999999998</c:v>
                </c:pt>
                <c:pt idx="10349">
                  <c:v>-793.9067</c:v>
                </c:pt>
                <c:pt idx="10350">
                  <c:v>-793.9067</c:v>
                </c:pt>
                <c:pt idx="10351">
                  <c:v>-793.9067</c:v>
                </c:pt>
                <c:pt idx="10352">
                  <c:v>-793.9067</c:v>
                </c:pt>
                <c:pt idx="10353">
                  <c:v>-793.9067</c:v>
                </c:pt>
                <c:pt idx="10354">
                  <c:v>-793.9067</c:v>
                </c:pt>
                <c:pt idx="10355">
                  <c:v>-793.9067</c:v>
                </c:pt>
                <c:pt idx="10356">
                  <c:v>-793.9067</c:v>
                </c:pt>
                <c:pt idx="10357">
                  <c:v>-793.9067</c:v>
                </c:pt>
                <c:pt idx="10358">
                  <c:v>-793.9067</c:v>
                </c:pt>
                <c:pt idx="10359">
                  <c:v>-793.9067</c:v>
                </c:pt>
                <c:pt idx="10360">
                  <c:v>-793.9067</c:v>
                </c:pt>
                <c:pt idx="10361">
                  <c:v>-793.9067</c:v>
                </c:pt>
                <c:pt idx="10362">
                  <c:v>-793.9067</c:v>
                </c:pt>
                <c:pt idx="10363">
                  <c:v>-793.9067</c:v>
                </c:pt>
                <c:pt idx="10364">
                  <c:v>-793.9067</c:v>
                </c:pt>
                <c:pt idx="10365">
                  <c:v>-793.9067</c:v>
                </c:pt>
                <c:pt idx="10366">
                  <c:v>-793.9067</c:v>
                </c:pt>
                <c:pt idx="10367">
                  <c:v>-793.9067</c:v>
                </c:pt>
                <c:pt idx="10368">
                  <c:v>-795.12739999999997</c:v>
                </c:pt>
                <c:pt idx="10369">
                  <c:v>-795.73779999999999</c:v>
                </c:pt>
                <c:pt idx="10370">
                  <c:v>-795.12739999999997</c:v>
                </c:pt>
                <c:pt idx="10371">
                  <c:v>-795.12739999999997</c:v>
                </c:pt>
                <c:pt idx="10372">
                  <c:v>-794.51710000000003</c:v>
                </c:pt>
                <c:pt idx="10373">
                  <c:v>-794.21190000000001</c:v>
                </c:pt>
                <c:pt idx="10374">
                  <c:v>-793.9067</c:v>
                </c:pt>
                <c:pt idx="10375">
                  <c:v>-793.9067</c:v>
                </c:pt>
                <c:pt idx="10376">
                  <c:v>-793.9067</c:v>
                </c:pt>
                <c:pt idx="10377">
                  <c:v>-793.9067</c:v>
                </c:pt>
                <c:pt idx="10378">
                  <c:v>-795.12739999999997</c:v>
                </c:pt>
                <c:pt idx="10379">
                  <c:v>-794.21190000000001</c:v>
                </c:pt>
                <c:pt idx="10380">
                  <c:v>-794.82230000000004</c:v>
                </c:pt>
                <c:pt idx="10381">
                  <c:v>-796.34810000000004</c:v>
                </c:pt>
                <c:pt idx="10382">
                  <c:v>-795.73779999999999</c:v>
                </c:pt>
                <c:pt idx="10383">
                  <c:v>-796.34810000000004</c:v>
                </c:pt>
                <c:pt idx="10384">
                  <c:v>-796.95849999999996</c:v>
                </c:pt>
                <c:pt idx="10385">
                  <c:v>-796.95849999999996</c:v>
                </c:pt>
                <c:pt idx="10386">
                  <c:v>-796.34810000000004</c:v>
                </c:pt>
                <c:pt idx="10387">
                  <c:v>-796.34810000000004</c:v>
                </c:pt>
                <c:pt idx="10388">
                  <c:v>-795.73779999999999</c:v>
                </c:pt>
                <c:pt idx="10389">
                  <c:v>-798.78959999999995</c:v>
                </c:pt>
                <c:pt idx="10390">
                  <c:v>-796.34810000000004</c:v>
                </c:pt>
                <c:pt idx="10391">
                  <c:v>-794.82230000000004</c:v>
                </c:pt>
                <c:pt idx="10392">
                  <c:v>-795.12739999999997</c:v>
                </c:pt>
                <c:pt idx="10393">
                  <c:v>-795.12739999999997</c:v>
                </c:pt>
                <c:pt idx="10394">
                  <c:v>-795.12739999999997</c:v>
                </c:pt>
                <c:pt idx="10395">
                  <c:v>-795.73779999999999</c:v>
                </c:pt>
                <c:pt idx="10396">
                  <c:v>-796.34810000000004</c:v>
                </c:pt>
                <c:pt idx="10397">
                  <c:v>-796.34810000000004</c:v>
                </c:pt>
                <c:pt idx="10398">
                  <c:v>-796.34810000000004</c:v>
                </c:pt>
                <c:pt idx="10399">
                  <c:v>-796.34810000000004</c:v>
                </c:pt>
                <c:pt idx="10400">
                  <c:v>-796.95849999999996</c:v>
                </c:pt>
                <c:pt idx="10401">
                  <c:v>-796.95849999999996</c:v>
                </c:pt>
                <c:pt idx="10402">
                  <c:v>-796.95849999999996</c:v>
                </c:pt>
                <c:pt idx="10403">
                  <c:v>-797.26369999999997</c:v>
                </c:pt>
                <c:pt idx="10404">
                  <c:v>-796.95849999999996</c:v>
                </c:pt>
                <c:pt idx="10405">
                  <c:v>-796.34810000000004</c:v>
                </c:pt>
                <c:pt idx="10406">
                  <c:v>-796.34810000000004</c:v>
                </c:pt>
                <c:pt idx="10407">
                  <c:v>-795.73779999999999</c:v>
                </c:pt>
                <c:pt idx="10408">
                  <c:v>-796.34810000000004</c:v>
                </c:pt>
                <c:pt idx="10409">
                  <c:v>-796.34810000000004</c:v>
                </c:pt>
                <c:pt idx="10410">
                  <c:v>-796.95849999999996</c:v>
                </c:pt>
                <c:pt idx="10411">
                  <c:v>-798.78959999999995</c:v>
                </c:pt>
                <c:pt idx="10412">
                  <c:v>-796.95849999999996</c:v>
                </c:pt>
                <c:pt idx="10413">
                  <c:v>-796.95849999999996</c:v>
                </c:pt>
                <c:pt idx="10414">
                  <c:v>-798.78959999999995</c:v>
                </c:pt>
                <c:pt idx="10415">
                  <c:v>-798.78959999999995</c:v>
                </c:pt>
                <c:pt idx="10416">
                  <c:v>-798.78959999999995</c:v>
                </c:pt>
                <c:pt idx="10417">
                  <c:v>-798.78959999999995</c:v>
                </c:pt>
                <c:pt idx="10418">
                  <c:v>-798.78959999999995</c:v>
                </c:pt>
                <c:pt idx="10419">
                  <c:v>-798.78959999999995</c:v>
                </c:pt>
                <c:pt idx="10420">
                  <c:v>-799.09469999999999</c:v>
                </c:pt>
                <c:pt idx="10421">
                  <c:v>-798.78959999999995</c:v>
                </c:pt>
                <c:pt idx="10422">
                  <c:v>-798.78959999999995</c:v>
                </c:pt>
                <c:pt idx="10423">
                  <c:v>-798.78959999999995</c:v>
                </c:pt>
                <c:pt idx="10424">
                  <c:v>-798.78959999999995</c:v>
                </c:pt>
                <c:pt idx="10425">
                  <c:v>-798.78959999999995</c:v>
                </c:pt>
                <c:pt idx="10426">
                  <c:v>-798.78959999999995</c:v>
                </c:pt>
                <c:pt idx="10427">
                  <c:v>-798.78959999999995</c:v>
                </c:pt>
                <c:pt idx="10428">
                  <c:v>-798.78959999999995</c:v>
                </c:pt>
                <c:pt idx="10429">
                  <c:v>-798.78959999999995</c:v>
                </c:pt>
                <c:pt idx="10430">
                  <c:v>-798.78959999999995</c:v>
                </c:pt>
                <c:pt idx="10431">
                  <c:v>-798.78959999999995</c:v>
                </c:pt>
                <c:pt idx="10432">
                  <c:v>-798.78959999999995</c:v>
                </c:pt>
                <c:pt idx="10433">
                  <c:v>-798.78959999999995</c:v>
                </c:pt>
                <c:pt idx="10434">
                  <c:v>-798.78959999999995</c:v>
                </c:pt>
                <c:pt idx="10435">
                  <c:v>-798.78959999999995</c:v>
                </c:pt>
                <c:pt idx="10436">
                  <c:v>-798.78959999999995</c:v>
                </c:pt>
                <c:pt idx="10437">
                  <c:v>-799.70510000000002</c:v>
                </c:pt>
                <c:pt idx="10438">
                  <c:v>-801.23099999999999</c:v>
                </c:pt>
                <c:pt idx="10439">
                  <c:v>-801.23099999999999</c:v>
                </c:pt>
                <c:pt idx="10440">
                  <c:v>-800.01030000000003</c:v>
                </c:pt>
                <c:pt idx="10441">
                  <c:v>-801.23099999999999</c:v>
                </c:pt>
                <c:pt idx="10442">
                  <c:v>-799.3999</c:v>
                </c:pt>
                <c:pt idx="10443">
                  <c:v>-799.70510000000002</c:v>
                </c:pt>
                <c:pt idx="10444">
                  <c:v>-800.01030000000003</c:v>
                </c:pt>
                <c:pt idx="10445">
                  <c:v>-800.62059999999997</c:v>
                </c:pt>
                <c:pt idx="10446">
                  <c:v>-800.62059999999997</c:v>
                </c:pt>
                <c:pt idx="10447">
                  <c:v>-799.3999</c:v>
                </c:pt>
                <c:pt idx="10448">
                  <c:v>-799.70510000000002</c:v>
                </c:pt>
                <c:pt idx="10449">
                  <c:v>-800.62059999999997</c:v>
                </c:pt>
                <c:pt idx="10450">
                  <c:v>-801.23099999999999</c:v>
                </c:pt>
                <c:pt idx="10451">
                  <c:v>-801.23099999999999</c:v>
                </c:pt>
                <c:pt idx="10452">
                  <c:v>-801.23099999999999</c:v>
                </c:pt>
                <c:pt idx="10453">
                  <c:v>-801.84130000000005</c:v>
                </c:pt>
                <c:pt idx="10454">
                  <c:v>-803.67240000000004</c:v>
                </c:pt>
                <c:pt idx="10455">
                  <c:v>-802.14649999999995</c:v>
                </c:pt>
                <c:pt idx="10456">
                  <c:v>-803.67240000000004</c:v>
                </c:pt>
                <c:pt idx="10457">
                  <c:v>-803.67240000000004</c:v>
                </c:pt>
                <c:pt idx="10458">
                  <c:v>-803.67240000000004</c:v>
                </c:pt>
                <c:pt idx="10459">
                  <c:v>-803.67240000000004</c:v>
                </c:pt>
                <c:pt idx="10460">
                  <c:v>-801.84130000000005</c:v>
                </c:pt>
                <c:pt idx="10461">
                  <c:v>-801.23099999999999</c:v>
                </c:pt>
                <c:pt idx="10462">
                  <c:v>-802.14649999999995</c:v>
                </c:pt>
                <c:pt idx="10463">
                  <c:v>-801.23099999999999</c:v>
                </c:pt>
                <c:pt idx="10464">
                  <c:v>-801.23099999999999</c:v>
                </c:pt>
                <c:pt idx="10465">
                  <c:v>-801.23099999999999</c:v>
                </c:pt>
                <c:pt idx="10466">
                  <c:v>-801.84130000000005</c:v>
                </c:pt>
                <c:pt idx="10467">
                  <c:v>-801.84130000000005</c:v>
                </c:pt>
                <c:pt idx="10468">
                  <c:v>-801.84130000000005</c:v>
                </c:pt>
                <c:pt idx="10469">
                  <c:v>-803.67240000000004</c:v>
                </c:pt>
                <c:pt idx="10470">
                  <c:v>-803.67240000000004</c:v>
                </c:pt>
                <c:pt idx="10471">
                  <c:v>-803.67240000000004</c:v>
                </c:pt>
                <c:pt idx="10472">
                  <c:v>-801.84130000000005</c:v>
                </c:pt>
                <c:pt idx="10473">
                  <c:v>-802.14649999999995</c:v>
                </c:pt>
                <c:pt idx="10474">
                  <c:v>-801.53610000000003</c:v>
                </c:pt>
                <c:pt idx="10475">
                  <c:v>-801.84130000000005</c:v>
                </c:pt>
                <c:pt idx="10476">
                  <c:v>-803.67240000000004</c:v>
                </c:pt>
                <c:pt idx="10477">
                  <c:v>-803.67240000000004</c:v>
                </c:pt>
                <c:pt idx="10478">
                  <c:v>-803.97749999999996</c:v>
                </c:pt>
                <c:pt idx="10479">
                  <c:v>-803.97749999999996</c:v>
                </c:pt>
                <c:pt idx="10480">
                  <c:v>-803.97749999999996</c:v>
                </c:pt>
                <c:pt idx="10481">
                  <c:v>-804.58789999999999</c:v>
                </c:pt>
                <c:pt idx="10482">
                  <c:v>-803.97749999999996</c:v>
                </c:pt>
                <c:pt idx="10483">
                  <c:v>-803.67240000000004</c:v>
                </c:pt>
                <c:pt idx="10484">
                  <c:v>-803.67240000000004</c:v>
                </c:pt>
                <c:pt idx="10485">
                  <c:v>-802.14649999999995</c:v>
                </c:pt>
                <c:pt idx="10486">
                  <c:v>-803.67240000000004</c:v>
                </c:pt>
                <c:pt idx="10487">
                  <c:v>-803.67240000000004</c:v>
                </c:pt>
                <c:pt idx="10488">
                  <c:v>-803.67240000000004</c:v>
                </c:pt>
                <c:pt idx="10489">
                  <c:v>-803.67240000000004</c:v>
                </c:pt>
                <c:pt idx="10490">
                  <c:v>-803.67240000000004</c:v>
                </c:pt>
                <c:pt idx="10491">
                  <c:v>-803.67240000000004</c:v>
                </c:pt>
                <c:pt idx="10492">
                  <c:v>-803.97749999999996</c:v>
                </c:pt>
                <c:pt idx="10493">
                  <c:v>-803.97749999999996</c:v>
                </c:pt>
                <c:pt idx="10494">
                  <c:v>-804.28269999999998</c:v>
                </c:pt>
                <c:pt idx="10495">
                  <c:v>-804.58789999999999</c:v>
                </c:pt>
                <c:pt idx="10496">
                  <c:v>-803.97749999999996</c:v>
                </c:pt>
                <c:pt idx="10497">
                  <c:v>-803.97749999999996</c:v>
                </c:pt>
                <c:pt idx="10498">
                  <c:v>-803.67240000000004</c:v>
                </c:pt>
                <c:pt idx="10499">
                  <c:v>-803.67240000000004</c:v>
                </c:pt>
                <c:pt idx="10500">
                  <c:v>-803.67240000000004</c:v>
                </c:pt>
                <c:pt idx="10501">
                  <c:v>-803.67240000000004</c:v>
                </c:pt>
                <c:pt idx="10502">
                  <c:v>-803.97749999999996</c:v>
                </c:pt>
                <c:pt idx="10503">
                  <c:v>-804.8931</c:v>
                </c:pt>
                <c:pt idx="10504">
                  <c:v>-804.8931</c:v>
                </c:pt>
                <c:pt idx="10505">
                  <c:v>-805.50340000000006</c:v>
                </c:pt>
                <c:pt idx="10506">
                  <c:v>-804.8931</c:v>
                </c:pt>
                <c:pt idx="10507">
                  <c:v>-804.8931</c:v>
                </c:pt>
                <c:pt idx="10508">
                  <c:v>-804.8931</c:v>
                </c:pt>
                <c:pt idx="10509">
                  <c:v>-804.28269999999998</c:v>
                </c:pt>
                <c:pt idx="10510">
                  <c:v>-803.97749999999996</c:v>
                </c:pt>
                <c:pt idx="10511">
                  <c:v>-804.58789999999999</c:v>
                </c:pt>
                <c:pt idx="10512">
                  <c:v>-805.50340000000006</c:v>
                </c:pt>
                <c:pt idx="10513">
                  <c:v>-805.50340000000006</c:v>
                </c:pt>
                <c:pt idx="10514">
                  <c:v>-805.50340000000006</c:v>
                </c:pt>
                <c:pt idx="10515">
                  <c:v>-806.11379999999997</c:v>
                </c:pt>
                <c:pt idx="10516">
                  <c:v>-806.11379999999997</c:v>
                </c:pt>
                <c:pt idx="10517">
                  <c:v>-806.72410000000002</c:v>
                </c:pt>
                <c:pt idx="10518">
                  <c:v>-806.72410000000002</c:v>
                </c:pt>
                <c:pt idx="10519">
                  <c:v>-806.72410000000002</c:v>
                </c:pt>
                <c:pt idx="10520">
                  <c:v>-806.11379999999997</c:v>
                </c:pt>
                <c:pt idx="10521">
                  <c:v>-806.41890000000001</c:v>
                </c:pt>
                <c:pt idx="10522">
                  <c:v>-806.11379999999997</c:v>
                </c:pt>
                <c:pt idx="10523">
                  <c:v>-805.50340000000006</c:v>
                </c:pt>
                <c:pt idx="10524">
                  <c:v>-805.50340000000006</c:v>
                </c:pt>
                <c:pt idx="10525">
                  <c:v>-804.8931</c:v>
                </c:pt>
                <c:pt idx="10526">
                  <c:v>-805.50340000000006</c:v>
                </c:pt>
                <c:pt idx="10527">
                  <c:v>-805.50340000000006</c:v>
                </c:pt>
                <c:pt idx="10528">
                  <c:v>-805.50340000000006</c:v>
                </c:pt>
                <c:pt idx="10529">
                  <c:v>-806.11379999999997</c:v>
                </c:pt>
                <c:pt idx="10530">
                  <c:v>-806.11379999999997</c:v>
                </c:pt>
                <c:pt idx="10531">
                  <c:v>-806.11379999999997</c:v>
                </c:pt>
                <c:pt idx="10532">
                  <c:v>-806.72410000000002</c:v>
                </c:pt>
                <c:pt idx="10533">
                  <c:v>-806.72410000000002</c:v>
                </c:pt>
                <c:pt idx="10534">
                  <c:v>-807.02930000000003</c:v>
                </c:pt>
                <c:pt idx="10535">
                  <c:v>-807.02930000000003</c:v>
                </c:pt>
                <c:pt idx="10536">
                  <c:v>-808.55520000000001</c:v>
                </c:pt>
                <c:pt idx="10537">
                  <c:v>-806.11379999999997</c:v>
                </c:pt>
                <c:pt idx="10538">
                  <c:v>-807.02930000000003</c:v>
                </c:pt>
                <c:pt idx="10539">
                  <c:v>-806.72410000000002</c:v>
                </c:pt>
                <c:pt idx="10540">
                  <c:v>-808.55520000000001</c:v>
                </c:pt>
                <c:pt idx="10541">
                  <c:v>-808.55520000000001</c:v>
                </c:pt>
                <c:pt idx="10542">
                  <c:v>-808.55520000000001</c:v>
                </c:pt>
                <c:pt idx="10543">
                  <c:v>-808.55520000000001</c:v>
                </c:pt>
                <c:pt idx="10544">
                  <c:v>-808.55520000000001</c:v>
                </c:pt>
                <c:pt idx="10545">
                  <c:v>-808.55520000000001</c:v>
                </c:pt>
                <c:pt idx="10546">
                  <c:v>-808.55520000000001</c:v>
                </c:pt>
                <c:pt idx="10547">
                  <c:v>-808.55520000000001</c:v>
                </c:pt>
                <c:pt idx="10548">
                  <c:v>-808.55520000000001</c:v>
                </c:pt>
                <c:pt idx="10549">
                  <c:v>-808.55520000000001</c:v>
                </c:pt>
                <c:pt idx="10550">
                  <c:v>-808.55520000000001</c:v>
                </c:pt>
                <c:pt idx="10551">
                  <c:v>-808.55520000000001</c:v>
                </c:pt>
                <c:pt idx="10552">
                  <c:v>-808.55520000000001</c:v>
                </c:pt>
                <c:pt idx="10553">
                  <c:v>-808.55520000000001</c:v>
                </c:pt>
                <c:pt idx="10554">
                  <c:v>-808.55520000000001</c:v>
                </c:pt>
                <c:pt idx="10555">
                  <c:v>-808.55520000000001</c:v>
                </c:pt>
                <c:pt idx="10556">
                  <c:v>-808.86040000000003</c:v>
                </c:pt>
                <c:pt idx="10557">
                  <c:v>-808.55520000000001</c:v>
                </c:pt>
                <c:pt idx="10558">
                  <c:v>-808.55520000000001</c:v>
                </c:pt>
                <c:pt idx="10559">
                  <c:v>-808.55520000000001</c:v>
                </c:pt>
                <c:pt idx="10560">
                  <c:v>-808.55520000000001</c:v>
                </c:pt>
                <c:pt idx="10561">
                  <c:v>-808.86040000000003</c:v>
                </c:pt>
                <c:pt idx="10562">
                  <c:v>-809.16549999999995</c:v>
                </c:pt>
                <c:pt idx="10563">
                  <c:v>-810.99659999999994</c:v>
                </c:pt>
                <c:pt idx="10564">
                  <c:v>-810.38620000000003</c:v>
                </c:pt>
                <c:pt idx="10565">
                  <c:v>-809.77589999999998</c:v>
                </c:pt>
                <c:pt idx="10566">
                  <c:v>-809.77589999999998</c:v>
                </c:pt>
                <c:pt idx="10567">
                  <c:v>-809.47069999999997</c:v>
                </c:pt>
                <c:pt idx="10568">
                  <c:v>-809.16549999999995</c:v>
                </c:pt>
                <c:pt idx="10569">
                  <c:v>-808.86040000000003</c:v>
                </c:pt>
                <c:pt idx="10570">
                  <c:v>-808.86040000000003</c:v>
                </c:pt>
                <c:pt idx="10571">
                  <c:v>-809.47069999999997</c:v>
                </c:pt>
                <c:pt idx="10572">
                  <c:v>-809.47069999999997</c:v>
                </c:pt>
                <c:pt idx="10573">
                  <c:v>-808.86040000000003</c:v>
                </c:pt>
                <c:pt idx="10574">
                  <c:v>-808.55520000000001</c:v>
                </c:pt>
                <c:pt idx="10575">
                  <c:v>-808.55520000000001</c:v>
                </c:pt>
                <c:pt idx="10576">
                  <c:v>-809.47069999999997</c:v>
                </c:pt>
                <c:pt idx="10577">
                  <c:v>-810.38620000000003</c:v>
                </c:pt>
                <c:pt idx="10578">
                  <c:v>-810.99659999999994</c:v>
                </c:pt>
                <c:pt idx="10579">
                  <c:v>-810.99659999999994</c:v>
                </c:pt>
                <c:pt idx="10580">
                  <c:v>-810.99659999999994</c:v>
                </c:pt>
                <c:pt idx="10581">
                  <c:v>-811.91210000000001</c:v>
                </c:pt>
                <c:pt idx="10582">
                  <c:v>-811.6069</c:v>
                </c:pt>
                <c:pt idx="10583">
                  <c:v>-810.99659999999994</c:v>
                </c:pt>
                <c:pt idx="10584">
                  <c:v>-810.99659999999994</c:v>
                </c:pt>
                <c:pt idx="10585">
                  <c:v>-810.99659999999994</c:v>
                </c:pt>
                <c:pt idx="10586">
                  <c:v>-810.99659999999994</c:v>
                </c:pt>
                <c:pt idx="10587">
                  <c:v>-810.99659999999994</c:v>
                </c:pt>
                <c:pt idx="10588">
                  <c:v>-810.99659999999994</c:v>
                </c:pt>
                <c:pt idx="10589">
                  <c:v>-810.99659999999994</c:v>
                </c:pt>
                <c:pt idx="10590">
                  <c:v>-810.99659999999994</c:v>
                </c:pt>
                <c:pt idx="10591">
                  <c:v>-813.43799999999999</c:v>
                </c:pt>
                <c:pt idx="10592">
                  <c:v>-813.43799999999999</c:v>
                </c:pt>
                <c:pt idx="10593">
                  <c:v>-813.43799999999999</c:v>
                </c:pt>
                <c:pt idx="10594">
                  <c:v>-813.43799999999999</c:v>
                </c:pt>
                <c:pt idx="10595">
                  <c:v>-813.43799999999999</c:v>
                </c:pt>
                <c:pt idx="10596">
                  <c:v>-811.6069</c:v>
                </c:pt>
                <c:pt idx="10597">
                  <c:v>-811.6069</c:v>
                </c:pt>
                <c:pt idx="10598">
                  <c:v>-811.91210000000001</c:v>
                </c:pt>
                <c:pt idx="10599">
                  <c:v>-810.99659999999994</c:v>
                </c:pt>
                <c:pt idx="10600">
                  <c:v>-810.99659999999994</c:v>
                </c:pt>
                <c:pt idx="10601">
                  <c:v>-810.99659999999994</c:v>
                </c:pt>
                <c:pt idx="10602">
                  <c:v>-811.6069</c:v>
                </c:pt>
                <c:pt idx="10603">
                  <c:v>-813.43799999999999</c:v>
                </c:pt>
                <c:pt idx="10604">
                  <c:v>-814.04830000000004</c:v>
                </c:pt>
                <c:pt idx="10605">
                  <c:v>-814.35350000000005</c:v>
                </c:pt>
                <c:pt idx="10606">
                  <c:v>-813.43799999999999</c:v>
                </c:pt>
                <c:pt idx="10607">
                  <c:v>-813.43799999999999</c:v>
                </c:pt>
                <c:pt idx="10608">
                  <c:v>-813.43799999999999</c:v>
                </c:pt>
                <c:pt idx="10609">
                  <c:v>-813.43799999999999</c:v>
                </c:pt>
                <c:pt idx="10610">
                  <c:v>-813.43799999999999</c:v>
                </c:pt>
                <c:pt idx="10611">
                  <c:v>-813.43799999999999</c:v>
                </c:pt>
                <c:pt idx="10612">
                  <c:v>-813.43799999999999</c:v>
                </c:pt>
                <c:pt idx="10613">
                  <c:v>-813.43799999999999</c:v>
                </c:pt>
                <c:pt idx="10614">
                  <c:v>-813.43799999999999</c:v>
                </c:pt>
                <c:pt idx="10615">
                  <c:v>-813.43799999999999</c:v>
                </c:pt>
                <c:pt idx="10616">
                  <c:v>-813.43799999999999</c:v>
                </c:pt>
                <c:pt idx="10617">
                  <c:v>-813.43799999999999</c:v>
                </c:pt>
                <c:pt idx="10618">
                  <c:v>-813.43799999999999</c:v>
                </c:pt>
                <c:pt idx="10619">
                  <c:v>-814.35350000000005</c:v>
                </c:pt>
                <c:pt idx="10620">
                  <c:v>-814.04830000000004</c:v>
                </c:pt>
                <c:pt idx="10621">
                  <c:v>-814.65869999999995</c:v>
                </c:pt>
                <c:pt idx="10622">
                  <c:v>-814.65869999999995</c:v>
                </c:pt>
                <c:pt idx="10623">
                  <c:v>-814.65869999999995</c:v>
                </c:pt>
                <c:pt idx="10624">
                  <c:v>-815.26900000000001</c:v>
                </c:pt>
                <c:pt idx="10625">
                  <c:v>-815.26900000000001</c:v>
                </c:pt>
                <c:pt idx="10626">
                  <c:v>-815.26900000000001</c:v>
                </c:pt>
                <c:pt idx="10627">
                  <c:v>-815.26900000000001</c:v>
                </c:pt>
                <c:pt idx="10628">
                  <c:v>-815.87940000000003</c:v>
                </c:pt>
                <c:pt idx="10629">
                  <c:v>-815.26900000000001</c:v>
                </c:pt>
                <c:pt idx="10630">
                  <c:v>-815.26900000000001</c:v>
                </c:pt>
                <c:pt idx="10631">
                  <c:v>-814.65869999999995</c:v>
                </c:pt>
                <c:pt idx="10632">
                  <c:v>-814.65869999999995</c:v>
                </c:pt>
                <c:pt idx="10633">
                  <c:v>-814.65869999999995</c:v>
                </c:pt>
                <c:pt idx="10634">
                  <c:v>-815.26900000000001</c:v>
                </c:pt>
                <c:pt idx="10635">
                  <c:v>-815.87940000000003</c:v>
                </c:pt>
                <c:pt idx="10636">
                  <c:v>-815.87940000000003</c:v>
                </c:pt>
                <c:pt idx="10637">
                  <c:v>-816.48969999999997</c:v>
                </c:pt>
                <c:pt idx="10638">
                  <c:v>-816.79489999999998</c:v>
                </c:pt>
                <c:pt idx="10639">
                  <c:v>-818.32079999999996</c:v>
                </c:pt>
                <c:pt idx="10640">
                  <c:v>-816.79489999999998</c:v>
                </c:pt>
                <c:pt idx="10641">
                  <c:v>-816.48969999999997</c:v>
                </c:pt>
                <c:pt idx="10642">
                  <c:v>-815.87940000000003</c:v>
                </c:pt>
                <c:pt idx="10643">
                  <c:v>-815.87940000000003</c:v>
                </c:pt>
                <c:pt idx="10644">
                  <c:v>-815.87940000000003</c:v>
                </c:pt>
                <c:pt idx="10645">
                  <c:v>-815.26900000000001</c:v>
                </c:pt>
                <c:pt idx="10646">
                  <c:v>-815.26900000000001</c:v>
                </c:pt>
                <c:pt idx="10647">
                  <c:v>-815.26900000000001</c:v>
                </c:pt>
                <c:pt idx="10648">
                  <c:v>-815.26900000000001</c:v>
                </c:pt>
                <c:pt idx="10649">
                  <c:v>-815.87940000000003</c:v>
                </c:pt>
                <c:pt idx="10650">
                  <c:v>-816.48969999999997</c:v>
                </c:pt>
                <c:pt idx="10651">
                  <c:v>-818.32079999999996</c:v>
                </c:pt>
                <c:pt idx="10652">
                  <c:v>-815.87940000000003</c:v>
                </c:pt>
                <c:pt idx="10653">
                  <c:v>-815.87940000000003</c:v>
                </c:pt>
                <c:pt idx="10654">
                  <c:v>-816.48969999999997</c:v>
                </c:pt>
                <c:pt idx="10655">
                  <c:v>-816.48969999999997</c:v>
                </c:pt>
                <c:pt idx="10656">
                  <c:v>-816.48969999999997</c:v>
                </c:pt>
                <c:pt idx="10657">
                  <c:v>-818.32079999999996</c:v>
                </c:pt>
                <c:pt idx="10658">
                  <c:v>-818.32079999999996</c:v>
                </c:pt>
                <c:pt idx="10659">
                  <c:v>-818.32079999999996</c:v>
                </c:pt>
                <c:pt idx="10660">
                  <c:v>-818.32079999999996</c:v>
                </c:pt>
                <c:pt idx="10661">
                  <c:v>-815.87940000000003</c:v>
                </c:pt>
                <c:pt idx="10662">
                  <c:v>-816.18460000000005</c:v>
                </c:pt>
                <c:pt idx="10663">
                  <c:v>-816.48969999999997</c:v>
                </c:pt>
                <c:pt idx="10664">
                  <c:v>-818.32079999999996</c:v>
                </c:pt>
                <c:pt idx="10665">
                  <c:v>-818.32079999999996</c:v>
                </c:pt>
                <c:pt idx="10666">
                  <c:v>-818.62599999999998</c:v>
                </c:pt>
                <c:pt idx="10667">
                  <c:v>-820.76220000000001</c:v>
                </c:pt>
                <c:pt idx="10668">
                  <c:v>-820.15189999999996</c:v>
                </c:pt>
                <c:pt idx="10669">
                  <c:v>-819.54150000000004</c:v>
                </c:pt>
                <c:pt idx="10670">
                  <c:v>-818.32079999999996</c:v>
                </c:pt>
                <c:pt idx="10671">
                  <c:v>-818.32079999999996</c:v>
                </c:pt>
                <c:pt idx="10672">
                  <c:v>-818.32079999999996</c:v>
                </c:pt>
                <c:pt idx="10673">
                  <c:v>-818.32079999999996</c:v>
                </c:pt>
                <c:pt idx="10674">
                  <c:v>-818.32079999999996</c:v>
                </c:pt>
                <c:pt idx="10675">
                  <c:v>-818.32079999999996</c:v>
                </c:pt>
                <c:pt idx="10676">
                  <c:v>-818.32079999999996</c:v>
                </c:pt>
                <c:pt idx="10677">
                  <c:v>-818.32079999999996</c:v>
                </c:pt>
                <c:pt idx="10678">
                  <c:v>-818.32079999999996</c:v>
                </c:pt>
                <c:pt idx="10679">
                  <c:v>-818.93119999999999</c:v>
                </c:pt>
                <c:pt idx="10680">
                  <c:v>-818.93119999999999</c:v>
                </c:pt>
                <c:pt idx="10681">
                  <c:v>-819.23630000000003</c:v>
                </c:pt>
                <c:pt idx="10682">
                  <c:v>-819.54150000000004</c:v>
                </c:pt>
                <c:pt idx="10683">
                  <c:v>-819.54150000000004</c:v>
                </c:pt>
                <c:pt idx="10684">
                  <c:v>-820.76220000000001</c:v>
                </c:pt>
                <c:pt idx="10685">
                  <c:v>-820.76220000000001</c:v>
                </c:pt>
                <c:pt idx="10686">
                  <c:v>-819.54150000000004</c:v>
                </c:pt>
                <c:pt idx="10687">
                  <c:v>-819.54150000000004</c:v>
                </c:pt>
                <c:pt idx="10688">
                  <c:v>-818.62599999999998</c:v>
                </c:pt>
                <c:pt idx="10689">
                  <c:v>-818.93119999999999</c:v>
                </c:pt>
                <c:pt idx="10690">
                  <c:v>-818.93119999999999</c:v>
                </c:pt>
                <c:pt idx="10691">
                  <c:v>-818.93119999999999</c:v>
                </c:pt>
                <c:pt idx="10692">
                  <c:v>-819.23630000000003</c:v>
                </c:pt>
                <c:pt idx="10693">
                  <c:v>-820.76220000000001</c:v>
                </c:pt>
                <c:pt idx="10694">
                  <c:v>-821.37260000000003</c:v>
                </c:pt>
                <c:pt idx="10695">
                  <c:v>-820.76220000000001</c:v>
                </c:pt>
                <c:pt idx="10696">
                  <c:v>-821.37260000000003</c:v>
                </c:pt>
                <c:pt idx="10697">
                  <c:v>-820.76220000000001</c:v>
                </c:pt>
                <c:pt idx="10698">
                  <c:v>-819.84670000000006</c:v>
                </c:pt>
                <c:pt idx="10699">
                  <c:v>-819.54150000000004</c:v>
                </c:pt>
                <c:pt idx="10700">
                  <c:v>-820.15189999999996</c:v>
                </c:pt>
                <c:pt idx="10701">
                  <c:v>-820.76220000000001</c:v>
                </c:pt>
                <c:pt idx="10702">
                  <c:v>-820.76220000000001</c:v>
                </c:pt>
                <c:pt idx="10703">
                  <c:v>-823.20360000000005</c:v>
                </c:pt>
                <c:pt idx="10704">
                  <c:v>-823.20360000000005</c:v>
                </c:pt>
                <c:pt idx="10705">
                  <c:v>-823.20360000000005</c:v>
                </c:pt>
                <c:pt idx="10706">
                  <c:v>-823.20360000000005</c:v>
                </c:pt>
                <c:pt idx="10707">
                  <c:v>-823.20360000000005</c:v>
                </c:pt>
                <c:pt idx="10708">
                  <c:v>-821.37260000000003</c:v>
                </c:pt>
                <c:pt idx="10709">
                  <c:v>-821.67769999999996</c:v>
                </c:pt>
                <c:pt idx="10710">
                  <c:v>-821.67769999999996</c:v>
                </c:pt>
                <c:pt idx="10711">
                  <c:v>-823.20360000000005</c:v>
                </c:pt>
                <c:pt idx="10712">
                  <c:v>-823.20360000000005</c:v>
                </c:pt>
                <c:pt idx="10713">
                  <c:v>-823.20360000000005</c:v>
                </c:pt>
                <c:pt idx="10714">
                  <c:v>-823.20360000000005</c:v>
                </c:pt>
                <c:pt idx="10715">
                  <c:v>-821.67769999999996</c:v>
                </c:pt>
                <c:pt idx="10716">
                  <c:v>-820.76220000000001</c:v>
                </c:pt>
                <c:pt idx="10717">
                  <c:v>-820.76220000000001</c:v>
                </c:pt>
                <c:pt idx="10718">
                  <c:v>-821.06740000000002</c:v>
                </c:pt>
                <c:pt idx="10719">
                  <c:v>-821.06740000000002</c:v>
                </c:pt>
                <c:pt idx="10720">
                  <c:v>-820.76220000000001</c:v>
                </c:pt>
                <c:pt idx="10721">
                  <c:v>-820.76220000000001</c:v>
                </c:pt>
                <c:pt idx="10722">
                  <c:v>-823.20360000000005</c:v>
                </c:pt>
                <c:pt idx="10723">
                  <c:v>-821.67769999999996</c:v>
                </c:pt>
                <c:pt idx="10724">
                  <c:v>-823.20360000000005</c:v>
                </c:pt>
                <c:pt idx="10725">
                  <c:v>-823.20360000000005</c:v>
                </c:pt>
                <c:pt idx="10726">
                  <c:v>-825.03470000000004</c:v>
                </c:pt>
                <c:pt idx="10727">
                  <c:v>-823.81399999999996</c:v>
                </c:pt>
                <c:pt idx="10728">
                  <c:v>-823.50879999999995</c:v>
                </c:pt>
                <c:pt idx="10729">
                  <c:v>-823.20360000000005</c:v>
                </c:pt>
                <c:pt idx="10730">
                  <c:v>-823.20360000000005</c:v>
                </c:pt>
                <c:pt idx="10731">
                  <c:v>-823.20360000000005</c:v>
                </c:pt>
                <c:pt idx="10732">
                  <c:v>-823.20360000000005</c:v>
                </c:pt>
                <c:pt idx="10733">
                  <c:v>-823.20360000000005</c:v>
                </c:pt>
                <c:pt idx="10734">
                  <c:v>-823.20360000000005</c:v>
                </c:pt>
                <c:pt idx="10735">
                  <c:v>-823.20360000000005</c:v>
                </c:pt>
                <c:pt idx="10736">
                  <c:v>-823.20360000000005</c:v>
                </c:pt>
                <c:pt idx="10737">
                  <c:v>-823.20360000000005</c:v>
                </c:pt>
                <c:pt idx="10738">
                  <c:v>-823.20360000000005</c:v>
                </c:pt>
                <c:pt idx="10739">
                  <c:v>-823.50879999999995</c:v>
                </c:pt>
                <c:pt idx="10740">
                  <c:v>-823.20360000000005</c:v>
                </c:pt>
                <c:pt idx="10741">
                  <c:v>-823.20360000000005</c:v>
                </c:pt>
                <c:pt idx="10742">
                  <c:v>-823.50879999999995</c:v>
                </c:pt>
                <c:pt idx="10743">
                  <c:v>-823.20360000000005</c:v>
                </c:pt>
                <c:pt idx="10744">
                  <c:v>-823.50879999999995</c:v>
                </c:pt>
                <c:pt idx="10745">
                  <c:v>-824.42430000000002</c:v>
                </c:pt>
                <c:pt idx="10746">
                  <c:v>-824.42430000000002</c:v>
                </c:pt>
                <c:pt idx="10747">
                  <c:v>-825.64499999999998</c:v>
                </c:pt>
                <c:pt idx="10748">
                  <c:v>-824.1191</c:v>
                </c:pt>
                <c:pt idx="10749">
                  <c:v>-825.64499999999998</c:v>
                </c:pt>
                <c:pt idx="10750">
                  <c:v>-824.1191</c:v>
                </c:pt>
                <c:pt idx="10751">
                  <c:v>-823.81399999999996</c:v>
                </c:pt>
                <c:pt idx="10752">
                  <c:v>-823.81399999999996</c:v>
                </c:pt>
                <c:pt idx="10753">
                  <c:v>-823.81399999999996</c:v>
                </c:pt>
                <c:pt idx="10754">
                  <c:v>-824.1191</c:v>
                </c:pt>
                <c:pt idx="10755">
                  <c:v>-824.42430000000002</c:v>
                </c:pt>
                <c:pt idx="10756">
                  <c:v>-825.03470000000004</c:v>
                </c:pt>
                <c:pt idx="10757">
                  <c:v>-825.03470000000004</c:v>
                </c:pt>
                <c:pt idx="10758">
                  <c:v>-825.64499999999998</c:v>
                </c:pt>
                <c:pt idx="10759">
                  <c:v>-825.64499999999998</c:v>
                </c:pt>
                <c:pt idx="10760">
                  <c:v>-825.64499999999998</c:v>
                </c:pt>
                <c:pt idx="10761">
                  <c:v>-825.64499999999998</c:v>
                </c:pt>
                <c:pt idx="10762">
                  <c:v>-825.64499999999998</c:v>
                </c:pt>
                <c:pt idx="10763">
                  <c:v>-824.42430000000002</c:v>
                </c:pt>
                <c:pt idx="10764">
                  <c:v>-824.42430000000002</c:v>
                </c:pt>
                <c:pt idx="10765">
                  <c:v>-824.42430000000002</c:v>
                </c:pt>
                <c:pt idx="10766">
                  <c:v>-825.64499999999998</c:v>
                </c:pt>
                <c:pt idx="10767">
                  <c:v>-825.03470000000004</c:v>
                </c:pt>
                <c:pt idx="10768">
                  <c:v>-825.64499999999998</c:v>
                </c:pt>
                <c:pt idx="10769">
                  <c:v>-825.64499999999998</c:v>
                </c:pt>
                <c:pt idx="10770">
                  <c:v>-825.64499999999998</c:v>
                </c:pt>
                <c:pt idx="10771">
                  <c:v>-825.64499999999998</c:v>
                </c:pt>
                <c:pt idx="10772">
                  <c:v>-826.25540000000001</c:v>
                </c:pt>
                <c:pt idx="10773">
                  <c:v>-825.64499999999998</c:v>
                </c:pt>
                <c:pt idx="10774">
                  <c:v>-826.56050000000005</c:v>
                </c:pt>
                <c:pt idx="10775">
                  <c:v>-828.08640000000003</c:v>
                </c:pt>
                <c:pt idx="10776">
                  <c:v>-828.08640000000003</c:v>
                </c:pt>
                <c:pt idx="10777">
                  <c:v>-828.08640000000003</c:v>
                </c:pt>
                <c:pt idx="10778">
                  <c:v>-826.86569999999995</c:v>
                </c:pt>
                <c:pt idx="10779">
                  <c:v>-828.08640000000003</c:v>
                </c:pt>
                <c:pt idx="10780">
                  <c:v>-826.56050000000005</c:v>
                </c:pt>
                <c:pt idx="10781">
                  <c:v>-828.08640000000003</c:v>
                </c:pt>
                <c:pt idx="10782">
                  <c:v>-826.25540000000001</c:v>
                </c:pt>
                <c:pt idx="10783">
                  <c:v>-828.08640000000003</c:v>
                </c:pt>
                <c:pt idx="10784">
                  <c:v>-826.25540000000001</c:v>
                </c:pt>
                <c:pt idx="10785">
                  <c:v>-826.25540000000001</c:v>
                </c:pt>
                <c:pt idx="10786">
                  <c:v>-826.56050000000005</c:v>
                </c:pt>
                <c:pt idx="10787">
                  <c:v>-826.56050000000005</c:v>
                </c:pt>
                <c:pt idx="10788">
                  <c:v>-826.56050000000005</c:v>
                </c:pt>
                <c:pt idx="10789">
                  <c:v>-828.08640000000003</c:v>
                </c:pt>
                <c:pt idx="10790">
                  <c:v>-828.08640000000003</c:v>
                </c:pt>
                <c:pt idx="10791">
                  <c:v>-828.08640000000003</c:v>
                </c:pt>
                <c:pt idx="10792">
                  <c:v>-828.08640000000003</c:v>
                </c:pt>
                <c:pt idx="10793">
                  <c:v>-828.08640000000003</c:v>
                </c:pt>
                <c:pt idx="10794">
                  <c:v>-828.08640000000003</c:v>
                </c:pt>
                <c:pt idx="10795">
                  <c:v>-828.08640000000003</c:v>
                </c:pt>
                <c:pt idx="10796">
                  <c:v>-828.08640000000003</c:v>
                </c:pt>
                <c:pt idx="10797">
                  <c:v>-828.08640000000003</c:v>
                </c:pt>
                <c:pt idx="10798">
                  <c:v>-828.39160000000004</c:v>
                </c:pt>
                <c:pt idx="10799">
                  <c:v>-828.08640000000003</c:v>
                </c:pt>
                <c:pt idx="10800">
                  <c:v>-828.69680000000005</c:v>
                </c:pt>
                <c:pt idx="10801">
                  <c:v>-829.00199999999995</c:v>
                </c:pt>
                <c:pt idx="10802">
                  <c:v>-829.00199999999995</c:v>
                </c:pt>
                <c:pt idx="10803">
                  <c:v>-829.00199999999995</c:v>
                </c:pt>
                <c:pt idx="10804">
                  <c:v>-828.69680000000005</c:v>
                </c:pt>
                <c:pt idx="10805">
                  <c:v>-828.69680000000005</c:v>
                </c:pt>
                <c:pt idx="10806">
                  <c:v>-830.52779999999996</c:v>
                </c:pt>
                <c:pt idx="10807">
                  <c:v>-828.69680000000005</c:v>
                </c:pt>
                <c:pt idx="10808">
                  <c:v>-828.08640000000003</c:v>
                </c:pt>
                <c:pt idx="10809">
                  <c:v>-828.08640000000003</c:v>
                </c:pt>
                <c:pt idx="10810">
                  <c:v>-828.08640000000003</c:v>
                </c:pt>
                <c:pt idx="10811">
                  <c:v>-828.69680000000005</c:v>
                </c:pt>
                <c:pt idx="10812">
                  <c:v>-829.00199999999995</c:v>
                </c:pt>
                <c:pt idx="10813">
                  <c:v>-829.00199999999995</c:v>
                </c:pt>
                <c:pt idx="10814">
                  <c:v>-829.00199999999995</c:v>
                </c:pt>
                <c:pt idx="10815">
                  <c:v>-830.52779999999996</c:v>
                </c:pt>
                <c:pt idx="10816">
                  <c:v>-830.52779999999996</c:v>
                </c:pt>
                <c:pt idx="10817">
                  <c:v>-830.52779999999996</c:v>
                </c:pt>
                <c:pt idx="10818">
                  <c:v>-830.52779999999996</c:v>
                </c:pt>
                <c:pt idx="10819">
                  <c:v>-830.52779999999996</c:v>
                </c:pt>
                <c:pt idx="10820">
                  <c:v>-830.52779999999996</c:v>
                </c:pt>
                <c:pt idx="10821">
                  <c:v>-829.91750000000002</c:v>
                </c:pt>
                <c:pt idx="10822">
                  <c:v>-829.30709999999999</c:v>
                </c:pt>
                <c:pt idx="10823">
                  <c:v>-829.30709999999999</c:v>
                </c:pt>
                <c:pt idx="10824">
                  <c:v>-830.52779999999996</c:v>
                </c:pt>
                <c:pt idx="10825">
                  <c:v>-830.52779999999996</c:v>
                </c:pt>
                <c:pt idx="10826">
                  <c:v>-830.52779999999996</c:v>
                </c:pt>
                <c:pt idx="10827">
                  <c:v>-830.83299999999997</c:v>
                </c:pt>
                <c:pt idx="10828">
                  <c:v>-830.52779999999996</c:v>
                </c:pt>
                <c:pt idx="10829">
                  <c:v>-830.52779999999996</c:v>
                </c:pt>
                <c:pt idx="10830">
                  <c:v>-830.52779999999996</c:v>
                </c:pt>
                <c:pt idx="10831">
                  <c:v>-830.52779999999996</c:v>
                </c:pt>
                <c:pt idx="10832">
                  <c:v>-830.83299999999997</c:v>
                </c:pt>
                <c:pt idx="10833">
                  <c:v>-831.13819999999998</c:v>
                </c:pt>
                <c:pt idx="10834">
                  <c:v>-830.52779999999996</c:v>
                </c:pt>
                <c:pt idx="10835">
                  <c:v>-832.9692</c:v>
                </c:pt>
                <c:pt idx="10836">
                  <c:v>-831.13819999999998</c:v>
                </c:pt>
                <c:pt idx="10837">
                  <c:v>-832.9692</c:v>
                </c:pt>
                <c:pt idx="10838">
                  <c:v>-832.9692</c:v>
                </c:pt>
                <c:pt idx="10839">
                  <c:v>-832.9692</c:v>
                </c:pt>
                <c:pt idx="10840">
                  <c:v>-832.9692</c:v>
                </c:pt>
                <c:pt idx="10841">
                  <c:v>-832.9692</c:v>
                </c:pt>
                <c:pt idx="10842">
                  <c:v>-832.9692</c:v>
                </c:pt>
                <c:pt idx="10843">
                  <c:v>-832.9692</c:v>
                </c:pt>
                <c:pt idx="10844">
                  <c:v>-832.9692</c:v>
                </c:pt>
                <c:pt idx="10845">
                  <c:v>-832.9692</c:v>
                </c:pt>
                <c:pt idx="10846">
                  <c:v>-832.9692</c:v>
                </c:pt>
                <c:pt idx="10847">
                  <c:v>-831.4434</c:v>
                </c:pt>
                <c:pt idx="10848">
                  <c:v>-831.4434</c:v>
                </c:pt>
                <c:pt idx="10849">
                  <c:v>-832.9692</c:v>
                </c:pt>
                <c:pt idx="10850">
                  <c:v>-831.4434</c:v>
                </c:pt>
                <c:pt idx="10851">
                  <c:v>-832.9692</c:v>
                </c:pt>
                <c:pt idx="10852">
                  <c:v>-832.9692</c:v>
                </c:pt>
                <c:pt idx="10853">
                  <c:v>-832.9692</c:v>
                </c:pt>
                <c:pt idx="10854">
                  <c:v>-833.27440000000001</c:v>
                </c:pt>
                <c:pt idx="10855">
                  <c:v>-833.57960000000003</c:v>
                </c:pt>
                <c:pt idx="10856">
                  <c:v>-833.57960000000003</c:v>
                </c:pt>
                <c:pt idx="10857">
                  <c:v>-833.57960000000003</c:v>
                </c:pt>
                <c:pt idx="10858">
                  <c:v>-833.88480000000004</c:v>
                </c:pt>
                <c:pt idx="10859">
                  <c:v>-833.57960000000003</c:v>
                </c:pt>
                <c:pt idx="10860">
                  <c:v>-833.88480000000004</c:v>
                </c:pt>
                <c:pt idx="10861">
                  <c:v>-832.9692</c:v>
                </c:pt>
                <c:pt idx="10862">
                  <c:v>-832.9692</c:v>
                </c:pt>
                <c:pt idx="10863">
                  <c:v>-832.9692</c:v>
                </c:pt>
                <c:pt idx="10864">
                  <c:v>-832.9692</c:v>
                </c:pt>
                <c:pt idx="10865">
                  <c:v>-833.27440000000001</c:v>
                </c:pt>
                <c:pt idx="10866">
                  <c:v>-833.57960000000003</c:v>
                </c:pt>
                <c:pt idx="10867">
                  <c:v>-833.88480000000004</c:v>
                </c:pt>
                <c:pt idx="10868">
                  <c:v>-834.18989999999997</c:v>
                </c:pt>
                <c:pt idx="10869">
                  <c:v>-833.88480000000004</c:v>
                </c:pt>
                <c:pt idx="10870">
                  <c:v>-833.88480000000004</c:v>
                </c:pt>
                <c:pt idx="10871">
                  <c:v>-833.88480000000004</c:v>
                </c:pt>
                <c:pt idx="10872">
                  <c:v>-835.41060000000004</c:v>
                </c:pt>
                <c:pt idx="10873">
                  <c:v>-834.18989999999997</c:v>
                </c:pt>
                <c:pt idx="10874">
                  <c:v>-834.80029999999999</c:v>
                </c:pt>
                <c:pt idx="10875">
                  <c:v>-834.18989999999997</c:v>
                </c:pt>
                <c:pt idx="10876">
                  <c:v>-834.18989999999997</c:v>
                </c:pt>
                <c:pt idx="10877">
                  <c:v>-834.18989999999997</c:v>
                </c:pt>
                <c:pt idx="10878">
                  <c:v>-834.80029999999999</c:v>
                </c:pt>
                <c:pt idx="10879">
                  <c:v>-834.80029999999999</c:v>
                </c:pt>
                <c:pt idx="10880">
                  <c:v>-835.41060000000004</c:v>
                </c:pt>
                <c:pt idx="10881">
                  <c:v>-835.41060000000004</c:v>
                </c:pt>
                <c:pt idx="10882">
                  <c:v>-835.41060000000004</c:v>
                </c:pt>
                <c:pt idx="10883">
                  <c:v>-835.41060000000004</c:v>
                </c:pt>
                <c:pt idx="10884">
                  <c:v>-835.41060000000004</c:v>
                </c:pt>
                <c:pt idx="10885">
                  <c:v>-835.41060000000004</c:v>
                </c:pt>
                <c:pt idx="10886">
                  <c:v>-835.41060000000004</c:v>
                </c:pt>
                <c:pt idx="10887">
                  <c:v>-835.41060000000004</c:v>
                </c:pt>
                <c:pt idx="10888">
                  <c:v>-837.85209999999995</c:v>
                </c:pt>
                <c:pt idx="10889">
                  <c:v>-835.41060000000004</c:v>
                </c:pt>
                <c:pt idx="10890">
                  <c:v>-835.41060000000004</c:v>
                </c:pt>
                <c:pt idx="10891">
                  <c:v>-835.41060000000004</c:v>
                </c:pt>
                <c:pt idx="10892">
                  <c:v>-834.80029999999999</c:v>
                </c:pt>
                <c:pt idx="10893">
                  <c:v>-837.85209999999995</c:v>
                </c:pt>
                <c:pt idx="10894">
                  <c:v>-835.41060000000004</c:v>
                </c:pt>
                <c:pt idx="10895">
                  <c:v>-835.41060000000004</c:v>
                </c:pt>
                <c:pt idx="10896">
                  <c:v>-835.41060000000004</c:v>
                </c:pt>
                <c:pt idx="10897">
                  <c:v>-835.41060000000004</c:v>
                </c:pt>
                <c:pt idx="10898">
                  <c:v>-836.02099999999996</c:v>
                </c:pt>
                <c:pt idx="10899">
                  <c:v>-837.85209999999995</c:v>
                </c:pt>
                <c:pt idx="10900">
                  <c:v>-837.85209999999995</c:v>
                </c:pt>
                <c:pt idx="10901">
                  <c:v>-837.85209999999995</c:v>
                </c:pt>
                <c:pt idx="10902">
                  <c:v>-837.85209999999995</c:v>
                </c:pt>
                <c:pt idx="10903">
                  <c:v>-837.85209999999995</c:v>
                </c:pt>
                <c:pt idx="10904">
                  <c:v>-837.85209999999995</c:v>
                </c:pt>
                <c:pt idx="10905">
                  <c:v>-837.85209999999995</c:v>
                </c:pt>
                <c:pt idx="10906">
                  <c:v>-837.85209999999995</c:v>
                </c:pt>
                <c:pt idx="10907">
                  <c:v>-837.85209999999995</c:v>
                </c:pt>
                <c:pt idx="10908">
                  <c:v>-836.02099999999996</c:v>
                </c:pt>
                <c:pt idx="10909">
                  <c:v>-837.85209999999995</c:v>
                </c:pt>
                <c:pt idx="10910">
                  <c:v>-837.85209999999995</c:v>
                </c:pt>
                <c:pt idx="10911">
                  <c:v>-837.85209999999995</c:v>
                </c:pt>
                <c:pt idx="10912">
                  <c:v>-837.85209999999995</c:v>
                </c:pt>
                <c:pt idx="10913">
                  <c:v>-837.85209999999995</c:v>
                </c:pt>
                <c:pt idx="10914">
                  <c:v>-837.85209999999995</c:v>
                </c:pt>
                <c:pt idx="10915">
                  <c:v>-837.85209999999995</c:v>
                </c:pt>
                <c:pt idx="10916">
                  <c:v>-837.85209999999995</c:v>
                </c:pt>
                <c:pt idx="10917">
                  <c:v>-837.85209999999995</c:v>
                </c:pt>
                <c:pt idx="10918">
                  <c:v>-837.85209999999995</c:v>
                </c:pt>
                <c:pt idx="10919">
                  <c:v>-837.85209999999995</c:v>
                </c:pt>
                <c:pt idx="10920">
                  <c:v>-837.85209999999995</c:v>
                </c:pt>
                <c:pt idx="10921">
                  <c:v>-837.85209999999995</c:v>
                </c:pt>
                <c:pt idx="10922">
                  <c:v>-837.85209999999995</c:v>
                </c:pt>
                <c:pt idx="10923">
                  <c:v>-837.85209999999995</c:v>
                </c:pt>
                <c:pt idx="10924">
                  <c:v>-837.85209999999995</c:v>
                </c:pt>
                <c:pt idx="10925">
                  <c:v>-837.85209999999995</c:v>
                </c:pt>
                <c:pt idx="10926">
                  <c:v>-837.85209999999995</c:v>
                </c:pt>
                <c:pt idx="10927">
                  <c:v>-837.85209999999995</c:v>
                </c:pt>
                <c:pt idx="10928">
                  <c:v>-837.85209999999995</c:v>
                </c:pt>
                <c:pt idx="10929">
                  <c:v>-837.85209999999995</c:v>
                </c:pt>
                <c:pt idx="10930">
                  <c:v>-837.85209999999995</c:v>
                </c:pt>
                <c:pt idx="10931">
                  <c:v>-838.15719999999999</c:v>
                </c:pt>
                <c:pt idx="10932">
                  <c:v>-838.4624</c:v>
                </c:pt>
                <c:pt idx="10933">
                  <c:v>-838.76760000000002</c:v>
                </c:pt>
                <c:pt idx="10934">
                  <c:v>-839.07280000000003</c:v>
                </c:pt>
                <c:pt idx="10935">
                  <c:v>-839.07280000000003</c:v>
                </c:pt>
                <c:pt idx="10936">
                  <c:v>-839.07280000000003</c:v>
                </c:pt>
                <c:pt idx="10937">
                  <c:v>-840.29349999999999</c:v>
                </c:pt>
                <c:pt idx="10938">
                  <c:v>-838.76760000000002</c:v>
                </c:pt>
                <c:pt idx="10939">
                  <c:v>-840.29349999999999</c:v>
                </c:pt>
                <c:pt idx="10940">
                  <c:v>-839.68309999999997</c:v>
                </c:pt>
                <c:pt idx="10941">
                  <c:v>-840.29349999999999</c:v>
                </c:pt>
                <c:pt idx="10942">
                  <c:v>-840.29349999999999</c:v>
                </c:pt>
                <c:pt idx="10943">
                  <c:v>-840.29349999999999</c:v>
                </c:pt>
                <c:pt idx="10944">
                  <c:v>-841.20899999999995</c:v>
                </c:pt>
                <c:pt idx="10945">
                  <c:v>-840.29349999999999</c:v>
                </c:pt>
                <c:pt idx="10946">
                  <c:v>-839.07280000000003</c:v>
                </c:pt>
                <c:pt idx="10947">
                  <c:v>-838.4624</c:v>
                </c:pt>
                <c:pt idx="10948">
                  <c:v>-838.76760000000002</c:v>
                </c:pt>
                <c:pt idx="10949">
                  <c:v>-839.07280000000003</c:v>
                </c:pt>
                <c:pt idx="10950">
                  <c:v>-840.29349999999999</c:v>
                </c:pt>
                <c:pt idx="10951">
                  <c:v>-840.29349999999999</c:v>
                </c:pt>
                <c:pt idx="10952">
                  <c:v>-840.90380000000005</c:v>
                </c:pt>
                <c:pt idx="10953">
                  <c:v>-842.73490000000004</c:v>
                </c:pt>
                <c:pt idx="10954">
                  <c:v>-842.73490000000004</c:v>
                </c:pt>
                <c:pt idx="10955">
                  <c:v>-841.20899999999995</c:v>
                </c:pt>
                <c:pt idx="10956">
                  <c:v>-842.73490000000004</c:v>
                </c:pt>
                <c:pt idx="10957">
                  <c:v>-841.20899999999995</c:v>
                </c:pt>
                <c:pt idx="10958">
                  <c:v>-842.73490000000004</c:v>
                </c:pt>
                <c:pt idx="10959">
                  <c:v>-840.90380000000005</c:v>
                </c:pt>
                <c:pt idx="10960">
                  <c:v>-840.90380000000005</c:v>
                </c:pt>
                <c:pt idx="10961">
                  <c:v>-840.29349999999999</c:v>
                </c:pt>
                <c:pt idx="10962">
                  <c:v>-840.90380000000005</c:v>
                </c:pt>
                <c:pt idx="10963">
                  <c:v>-840.90380000000005</c:v>
                </c:pt>
                <c:pt idx="10964">
                  <c:v>-840.90380000000005</c:v>
                </c:pt>
                <c:pt idx="10965">
                  <c:v>-840.59860000000003</c:v>
                </c:pt>
                <c:pt idx="10966">
                  <c:v>-842.73490000000004</c:v>
                </c:pt>
                <c:pt idx="10967">
                  <c:v>-840.90380000000005</c:v>
                </c:pt>
                <c:pt idx="10968">
                  <c:v>-840.90380000000005</c:v>
                </c:pt>
                <c:pt idx="10969">
                  <c:v>-842.73490000000004</c:v>
                </c:pt>
                <c:pt idx="10970">
                  <c:v>-842.73490000000004</c:v>
                </c:pt>
                <c:pt idx="10971">
                  <c:v>-842.73490000000004</c:v>
                </c:pt>
                <c:pt idx="10972">
                  <c:v>-842.73490000000004</c:v>
                </c:pt>
                <c:pt idx="10973">
                  <c:v>-842.73490000000004</c:v>
                </c:pt>
                <c:pt idx="10974">
                  <c:v>-842.73490000000004</c:v>
                </c:pt>
                <c:pt idx="10975">
                  <c:v>-842.73490000000004</c:v>
                </c:pt>
                <c:pt idx="10976">
                  <c:v>-842.73490000000004</c:v>
                </c:pt>
                <c:pt idx="10977">
                  <c:v>-842.73490000000004</c:v>
                </c:pt>
                <c:pt idx="10978">
                  <c:v>-842.73490000000004</c:v>
                </c:pt>
                <c:pt idx="10979">
                  <c:v>-842.73490000000004</c:v>
                </c:pt>
                <c:pt idx="10980">
                  <c:v>-842.73490000000004</c:v>
                </c:pt>
                <c:pt idx="10981">
                  <c:v>-843.34519999999998</c:v>
                </c:pt>
                <c:pt idx="10982">
                  <c:v>-843.04</c:v>
                </c:pt>
                <c:pt idx="10983">
                  <c:v>-843.34519999999998</c:v>
                </c:pt>
                <c:pt idx="10984">
                  <c:v>-845.17629999999997</c:v>
                </c:pt>
                <c:pt idx="10985">
                  <c:v>-842.73490000000004</c:v>
                </c:pt>
                <c:pt idx="10986">
                  <c:v>-842.73490000000004</c:v>
                </c:pt>
                <c:pt idx="10987">
                  <c:v>-842.73490000000004</c:v>
                </c:pt>
                <c:pt idx="10988">
                  <c:v>-842.73490000000004</c:v>
                </c:pt>
                <c:pt idx="10989">
                  <c:v>-843.04</c:v>
                </c:pt>
                <c:pt idx="10990">
                  <c:v>-843.34519999999998</c:v>
                </c:pt>
                <c:pt idx="10991">
                  <c:v>-843.65039999999999</c:v>
                </c:pt>
                <c:pt idx="10992">
                  <c:v>-845.17629999999997</c:v>
                </c:pt>
                <c:pt idx="10993">
                  <c:v>-843.9556</c:v>
                </c:pt>
                <c:pt idx="10994">
                  <c:v>-843.9556</c:v>
                </c:pt>
                <c:pt idx="10995">
                  <c:v>-843.65039999999999</c:v>
                </c:pt>
                <c:pt idx="10996">
                  <c:v>-844.56590000000006</c:v>
                </c:pt>
                <c:pt idx="10997">
                  <c:v>-844.56590000000006</c:v>
                </c:pt>
                <c:pt idx="10998">
                  <c:v>-844.56590000000006</c:v>
                </c:pt>
                <c:pt idx="10999">
                  <c:v>-844.56590000000006</c:v>
                </c:pt>
                <c:pt idx="11000">
                  <c:v>-845.17629999999997</c:v>
                </c:pt>
                <c:pt idx="11001">
                  <c:v>-845.17629999999997</c:v>
                </c:pt>
                <c:pt idx="11002">
                  <c:v>-845.17629999999997</c:v>
                </c:pt>
                <c:pt idx="11003">
                  <c:v>-845.17629999999997</c:v>
                </c:pt>
                <c:pt idx="11004">
                  <c:v>-845.17629999999997</c:v>
                </c:pt>
                <c:pt idx="11005">
                  <c:v>-845.17629999999997</c:v>
                </c:pt>
                <c:pt idx="11006">
                  <c:v>-845.17629999999997</c:v>
                </c:pt>
                <c:pt idx="11007">
                  <c:v>-845.17629999999997</c:v>
                </c:pt>
                <c:pt idx="11008">
                  <c:v>-845.17629999999997</c:v>
                </c:pt>
                <c:pt idx="11009">
                  <c:v>-845.17629999999997</c:v>
                </c:pt>
                <c:pt idx="11010">
                  <c:v>-843.9556</c:v>
                </c:pt>
                <c:pt idx="11011">
                  <c:v>-843.9556</c:v>
                </c:pt>
                <c:pt idx="11012">
                  <c:v>-845.17629999999997</c:v>
                </c:pt>
                <c:pt idx="11013">
                  <c:v>-845.17629999999997</c:v>
                </c:pt>
                <c:pt idx="11014">
                  <c:v>-845.78660000000002</c:v>
                </c:pt>
                <c:pt idx="11015">
                  <c:v>-847.61770000000001</c:v>
                </c:pt>
                <c:pt idx="11016">
                  <c:v>-847.61770000000001</c:v>
                </c:pt>
                <c:pt idx="11017">
                  <c:v>-847.61770000000001</c:v>
                </c:pt>
                <c:pt idx="11018">
                  <c:v>-847.61770000000001</c:v>
                </c:pt>
                <c:pt idx="11019">
                  <c:v>-845.78660000000002</c:v>
                </c:pt>
                <c:pt idx="11020">
                  <c:v>-845.78660000000002</c:v>
                </c:pt>
                <c:pt idx="11021">
                  <c:v>-845.17629999999997</c:v>
                </c:pt>
                <c:pt idx="11022">
                  <c:v>-845.17629999999997</c:v>
                </c:pt>
                <c:pt idx="11023">
                  <c:v>-844.56590000000006</c:v>
                </c:pt>
                <c:pt idx="11024">
                  <c:v>-845.17629999999997</c:v>
                </c:pt>
                <c:pt idx="11025">
                  <c:v>-845.17629999999997</c:v>
                </c:pt>
                <c:pt idx="11026">
                  <c:v>-847.61770000000001</c:v>
                </c:pt>
                <c:pt idx="11027">
                  <c:v>-845.17629999999997</c:v>
                </c:pt>
                <c:pt idx="11028">
                  <c:v>-846.09180000000003</c:v>
                </c:pt>
                <c:pt idx="11029">
                  <c:v>-846.09180000000003</c:v>
                </c:pt>
                <c:pt idx="11030">
                  <c:v>-846.09180000000003</c:v>
                </c:pt>
                <c:pt idx="11031">
                  <c:v>-847.61770000000001</c:v>
                </c:pt>
                <c:pt idx="11032">
                  <c:v>-846.09180000000003</c:v>
                </c:pt>
                <c:pt idx="11033">
                  <c:v>-845.78660000000002</c:v>
                </c:pt>
                <c:pt idx="11034">
                  <c:v>-847.61770000000001</c:v>
                </c:pt>
                <c:pt idx="11035">
                  <c:v>-847.92290000000003</c:v>
                </c:pt>
                <c:pt idx="11036">
                  <c:v>-848.53319999999997</c:v>
                </c:pt>
                <c:pt idx="11037">
                  <c:v>-848.53319999999997</c:v>
                </c:pt>
                <c:pt idx="11038">
                  <c:v>-848.22799999999995</c:v>
                </c:pt>
                <c:pt idx="11039">
                  <c:v>-847.61770000000001</c:v>
                </c:pt>
                <c:pt idx="11040">
                  <c:v>-848.22799999999995</c:v>
                </c:pt>
                <c:pt idx="11041">
                  <c:v>-847.61770000000001</c:v>
                </c:pt>
                <c:pt idx="11042">
                  <c:v>-847.61770000000001</c:v>
                </c:pt>
                <c:pt idx="11043">
                  <c:v>-847.61770000000001</c:v>
                </c:pt>
                <c:pt idx="11044">
                  <c:v>-847.61770000000001</c:v>
                </c:pt>
                <c:pt idx="11045">
                  <c:v>-847.61770000000001</c:v>
                </c:pt>
                <c:pt idx="11046">
                  <c:v>-847.61770000000001</c:v>
                </c:pt>
                <c:pt idx="11047">
                  <c:v>-847.61770000000001</c:v>
                </c:pt>
                <c:pt idx="11048">
                  <c:v>-847.61770000000001</c:v>
                </c:pt>
                <c:pt idx="11049">
                  <c:v>-847.61770000000001</c:v>
                </c:pt>
                <c:pt idx="11050">
                  <c:v>-847.61770000000001</c:v>
                </c:pt>
                <c:pt idx="11051">
                  <c:v>-847.61770000000001</c:v>
                </c:pt>
                <c:pt idx="11052">
                  <c:v>-848.53319999999997</c:v>
                </c:pt>
                <c:pt idx="11053">
                  <c:v>-848.22799999999995</c:v>
                </c:pt>
                <c:pt idx="11054">
                  <c:v>-849.44870000000003</c:v>
                </c:pt>
                <c:pt idx="11055">
                  <c:v>-847.61770000000001</c:v>
                </c:pt>
                <c:pt idx="11056">
                  <c:v>-847.92290000000003</c:v>
                </c:pt>
                <c:pt idx="11057">
                  <c:v>-848.22799999999995</c:v>
                </c:pt>
                <c:pt idx="11058">
                  <c:v>-848.53319999999997</c:v>
                </c:pt>
                <c:pt idx="11059">
                  <c:v>-847.92290000000003</c:v>
                </c:pt>
                <c:pt idx="11060">
                  <c:v>-847.61770000000001</c:v>
                </c:pt>
                <c:pt idx="11061">
                  <c:v>-847.61770000000001</c:v>
                </c:pt>
                <c:pt idx="11062">
                  <c:v>-847.61770000000001</c:v>
                </c:pt>
                <c:pt idx="11063">
                  <c:v>-848.22799999999995</c:v>
                </c:pt>
                <c:pt idx="11064">
                  <c:v>-847.61770000000001</c:v>
                </c:pt>
                <c:pt idx="11065">
                  <c:v>-848.53319999999997</c:v>
                </c:pt>
                <c:pt idx="11066">
                  <c:v>-848.53319999999997</c:v>
                </c:pt>
                <c:pt idx="11067">
                  <c:v>-848.83839999999998</c:v>
                </c:pt>
                <c:pt idx="11068">
                  <c:v>-848.83839999999998</c:v>
                </c:pt>
                <c:pt idx="11069">
                  <c:v>-850.05909999999994</c:v>
                </c:pt>
                <c:pt idx="11070">
                  <c:v>-850.05909999999994</c:v>
                </c:pt>
                <c:pt idx="11071">
                  <c:v>-850.05909999999994</c:v>
                </c:pt>
                <c:pt idx="11072">
                  <c:v>-850.05909999999994</c:v>
                </c:pt>
                <c:pt idx="11073">
                  <c:v>-850.05909999999994</c:v>
                </c:pt>
                <c:pt idx="11074">
                  <c:v>-850.05909999999994</c:v>
                </c:pt>
                <c:pt idx="11075">
                  <c:v>-850.05909999999994</c:v>
                </c:pt>
                <c:pt idx="11076">
                  <c:v>-850.05909999999994</c:v>
                </c:pt>
                <c:pt idx="11077">
                  <c:v>-849.44870000000003</c:v>
                </c:pt>
                <c:pt idx="11078">
                  <c:v>-848.83839999999998</c:v>
                </c:pt>
                <c:pt idx="11079">
                  <c:v>-848.83839999999998</c:v>
                </c:pt>
                <c:pt idx="11080">
                  <c:v>-850.05909999999994</c:v>
                </c:pt>
                <c:pt idx="11081">
                  <c:v>-852.50049999999999</c:v>
                </c:pt>
                <c:pt idx="11082">
                  <c:v>-852.50049999999999</c:v>
                </c:pt>
                <c:pt idx="11083">
                  <c:v>-852.50049999999999</c:v>
                </c:pt>
                <c:pt idx="11084">
                  <c:v>-852.50049999999999</c:v>
                </c:pt>
                <c:pt idx="11085">
                  <c:v>-852.50049999999999</c:v>
                </c:pt>
                <c:pt idx="11086">
                  <c:v>-852.50049999999999</c:v>
                </c:pt>
                <c:pt idx="11087">
                  <c:v>-850.6694</c:v>
                </c:pt>
                <c:pt idx="11088">
                  <c:v>-850.6694</c:v>
                </c:pt>
                <c:pt idx="11089">
                  <c:v>-850.05909999999994</c:v>
                </c:pt>
                <c:pt idx="11090">
                  <c:v>-850.05909999999994</c:v>
                </c:pt>
                <c:pt idx="11091">
                  <c:v>-850.97460000000001</c:v>
                </c:pt>
                <c:pt idx="11092">
                  <c:v>-850.97460000000001</c:v>
                </c:pt>
                <c:pt idx="11093">
                  <c:v>-852.50049999999999</c:v>
                </c:pt>
                <c:pt idx="11094">
                  <c:v>-852.50049999999999</c:v>
                </c:pt>
                <c:pt idx="11095">
                  <c:v>-852.50049999999999</c:v>
                </c:pt>
                <c:pt idx="11096">
                  <c:v>-853.41600000000005</c:v>
                </c:pt>
                <c:pt idx="11097">
                  <c:v>-852.50049999999999</c:v>
                </c:pt>
                <c:pt idx="11098">
                  <c:v>-852.50049999999999</c:v>
                </c:pt>
                <c:pt idx="11099">
                  <c:v>-852.50049999999999</c:v>
                </c:pt>
                <c:pt idx="11100">
                  <c:v>-852.50049999999999</c:v>
                </c:pt>
                <c:pt idx="11101">
                  <c:v>-852.50049999999999</c:v>
                </c:pt>
                <c:pt idx="11102">
                  <c:v>-852.50049999999999</c:v>
                </c:pt>
                <c:pt idx="11103">
                  <c:v>-852.50049999999999</c:v>
                </c:pt>
                <c:pt idx="11104">
                  <c:v>-852.50049999999999</c:v>
                </c:pt>
                <c:pt idx="11105">
                  <c:v>-852.50049999999999</c:v>
                </c:pt>
                <c:pt idx="11106">
                  <c:v>-852.50049999999999</c:v>
                </c:pt>
                <c:pt idx="11107">
                  <c:v>-852.50049999999999</c:v>
                </c:pt>
                <c:pt idx="11108">
                  <c:v>-852.50049999999999</c:v>
                </c:pt>
                <c:pt idx="11109">
                  <c:v>-852.50049999999999</c:v>
                </c:pt>
                <c:pt idx="11110">
                  <c:v>-852.50049999999999</c:v>
                </c:pt>
                <c:pt idx="11111">
                  <c:v>-852.8057</c:v>
                </c:pt>
                <c:pt idx="11112">
                  <c:v>-852.8057</c:v>
                </c:pt>
                <c:pt idx="11113">
                  <c:v>-853.41600000000005</c:v>
                </c:pt>
                <c:pt idx="11114">
                  <c:v>-854.33150000000001</c:v>
                </c:pt>
                <c:pt idx="11115">
                  <c:v>-854.33150000000001</c:v>
                </c:pt>
                <c:pt idx="11116">
                  <c:v>-853.72119999999995</c:v>
                </c:pt>
                <c:pt idx="11117">
                  <c:v>-853.41600000000005</c:v>
                </c:pt>
                <c:pt idx="11118">
                  <c:v>-853.72119999999995</c:v>
                </c:pt>
                <c:pt idx="11119">
                  <c:v>-853.11080000000004</c:v>
                </c:pt>
                <c:pt idx="11120">
                  <c:v>-852.8057</c:v>
                </c:pt>
                <c:pt idx="11121">
                  <c:v>-852.50049999999999</c:v>
                </c:pt>
                <c:pt idx="11122">
                  <c:v>-853.41600000000005</c:v>
                </c:pt>
                <c:pt idx="11123">
                  <c:v>-853.41600000000005</c:v>
                </c:pt>
                <c:pt idx="11124">
                  <c:v>-854.33150000000001</c:v>
                </c:pt>
                <c:pt idx="11125">
                  <c:v>-854.33150000000001</c:v>
                </c:pt>
                <c:pt idx="11126">
                  <c:v>-854.33150000000001</c:v>
                </c:pt>
                <c:pt idx="11127">
                  <c:v>-854.33150000000001</c:v>
                </c:pt>
                <c:pt idx="11128">
                  <c:v>-853.72119999999995</c:v>
                </c:pt>
                <c:pt idx="11129">
                  <c:v>-853.41600000000005</c:v>
                </c:pt>
                <c:pt idx="11130">
                  <c:v>-854.02639999999997</c:v>
                </c:pt>
                <c:pt idx="11131">
                  <c:v>-854.33150000000001</c:v>
                </c:pt>
                <c:pt idx="11132">
                  <c:v>-854.33150000000001</c:v>
                </c:pt>
                <c:pt idx="11133">
                  <c:v>-854.33150000000001</c:v>
                </c:pt>
                <c:pt idx="11134">
                  <c:v>-854.33150000000001</c:v>
                </c:pt>
                <c:pt idx="11135">
                  <c:v>-854.94190000000003</c:v>
                </c:pt>
                <c:pt idx="11136">
                  <c:v>-854.94190000000003</c:v>
                </c:pt>
                <c:pt idx="11137">
                  <c:v>-855.55219999999997</c:v>
                </c:pt>
                <c:pt idx="11138">
                  <c:v>-855.55219999999997</c:v>
                </c:pt>
                <c:pt idx="11139">
                  <c:v>-855.55219999999997</c:v>
                </c:pt>
                <c:pt idx="11140">
                  <c:v>-855.55219999999997</c:v>
                </c:pt>
                <c:pt idx="11141">
                  <c:v>-857.38329999999996</c:v>
                </c:pt>
                <c:pt idx="11142">
                  <c:v>-857.38329999999996</c:v>
                </c:pt>
                <c:pt idx="11143">
                  <c:v>-857.38329999999996</c:v>
                </c:pt>
                <c:pt idx="11144">
                  <c:v>-857.38329999999996</c:v>
                </c:pt>
                <c:pt idx="11145">
                  <c:v>-857.38329999999996</c:v>
                </c:pt>
                <c:pt idx="11146">
                  <c:v>-857.38329999999996</c:v>
                </c:pt>
                <c:pt idx="11147">
                  <c:v>-855.55219999999997</c:v>
                </c:pt>
                <c:pt idx="11148">
                  <c:v>-855.85739999999998</c:v>
                </c:pt>
                <c:pt idx="11149">
                  <c:v>-857.38329999999996</c:v>
                </c:pt>
                <c:pt idx="11150">
                  <c:v>-858.29880000000003</c:v>
                </c:pt>
                <c:pt idx="11151">
                  <c:v>-857.38329999999996</c:v>
                </c:pt>
                <c:pt idx="11152">
                  <c:v>-857.38329999999996</c:v>
                </c:pt>
                <c:pt idx="11153">
                  <c:v>-857.38329999999996</c:v>
                </c:pt>
                <c:pt idx="11154">
                  <c:v>-857.38329999999996</c:v>
                </c:pt>
                <c:pt idx="11155">
                  <c:v>-857.38329999999996</c:v>
                </c:pt>
                <c:pt idx="11156">
                  <c:v>-857.68849999999998</c:v>
                </c:pt>
                <c:pt idx="11157">
                  <c:v>-857.38329999999996</c:v>
                </c:pt>
                <c:pt idx="11158">
                  <c:v>-857.38329999999996</c:v>
                </c:pt>
                <c:pt idx="11159">
                  <c:v>-857.38329999999996</c:v>
                </c:pt>
                <c:pt idx="11160">
                  <c:v>-857.38329999999996</c:v>
                </c:pt>
                <c:pt idx="11161">
                  <c:v>-857.38329999999996</c:v>
                </c:pt>
                <c:pt idx="11162">
                  <c:v>-857.38329999999996</c:v>
                </c:pt>
                <c:pt idx="11163">
                  <c:v>-857.38329999999996</c:v>
                </c:pt>
                <c:pt idx="11164">
                  <c:v>-857.38329999999996</c:v>
                </c:pt>
                <c:pt idx="11165">
                  <c:v>-857.38329999999996</c:v>
                </c:pt>
                <c:pt idx="11166">
                  <c:v>-857.38329999999996</c:v>
                </c:pt>
                <c:pt idx="11167">
                  <c:v>-857.38329999999996</c:v>
                </c:pt>
                <c:pt idx="11168">
                  <c:v>-857.38329999999996</c:v>
                </c:pt>
                <c:pt idx="11169">
                  <c:v>-857.38329999999996</c:v>
                </c:pt>
                <c:pt idx="11170">
                  <c:v>-857.99369999999999</c:v>
                </c:pt>
                <c:pt idx="11171">
                  <c:v>-858.29880000000003</c:v>
                </c:pt>
                <c:pt idx="11172">
                  <c:v>-859.82470000000001</c:v>
                </c:pt>
                <c:pt idx="11173">
                  <c:v>-858.60400000000004</c:v>
                </c:pt>
                <c:pt idx="11174">
                  <c:v>-858.60400000000004</c:v>
                </c:pt>
                <c:pt idx="11175">
                  <c:v>-857.99369999999999</c:v>
                </c:pt>
                <c:pt idx="11176">
                  <c:v>-857.99369999999999</c:v>
                </c:pt>
                <c:pt idx="11177">
                  <c:v>-857.38329999999996</c:v>
                </c:pt>
                <c:pt idx="11178">
                  <c:v>-857.38329999999996</c:v>
                </c:pt>
                <c:pt idx="11179">
                  <c:v>-857.38329999999996</c:v>
                </c:pt>
                <c:pt idx="11180">
                  <c:v>-857.38329999999996</c:v>
                </c:pt>
                <c:pt idx="11181">
                  <c:v>-857.99369999999999</c:v>
                </c:pt>
                <c:pt idx="11182">
                  <c:v>-859.82470000000001</c:v>
                </c:pt>
                <c:pt idx="11183">
                  <c:v>-859.82470000000001</c:v>
                </c:pt>
                <c:pt idx="11184">
                  <c:v>-859.82470000000001</c:v>
                </c:pt>
                <c:pt idx="11185">
                  <c:v>-858.90920000000006</c:v>
                </c:pt>
                <c:pt idx="11186">
                  <c:v>-859.82470000000001</c:v>
                </c:pt>
                <c:pt idx="11187">
                  <c:v>-858.60400000000004</c:v>
                </c:pt>
                <c:pt idx="11188">
                  <c:v>-858.60400000000004</c:v>
                </c:pt>
                <c:pt idx="11189">
                  <c:v>-859.82470000000001</c:v>
                </c:pt>
                <c:pt idx="11190">
                  <c:v>-858.60400000000004</c:v>
                </c:pt>
                <c:pt idx="11191">
                  <c:v>-858.29880000000003</c:v>
                </c:pt>
                <c:pt idx="11192">
                  <c:v>-859.82470000000001</c:v>
                </c:pt>
                <c:pt idx="11193">
                  <c:v>-859.82470000000001</c:v>
                </c:pt>
                <c:pt idx="11194">
                  <c:v>-860.43510000000003</c:v>
                </c:pt>
                <c:pt idx="11195">
                  <c:v>-859.82470000000001</c:v>
                </c:pt>
                <c:pt idx="11196">
                  <c:v>-859.82470000000001</c:v>
                </c:pt>
                <c:pt idx="11197">
                  <c:v>-859.82470000000001</c:v>
                </c:pt>
                <c:pt idx="11198">
                  <c:v>-859.82470000000001</c:v>
                </c:pt>
                <c:pt idx="11199">
                  <c:v>-859.82470000000001</c:v>
                </c:pt>
                <c:pt idx="11200">
                  <c:v>-859.82470000000001</c:v>
                </c:pt>
                <c:pt idx="11201">
                  <c:v>-859.21439999999996</c:v>
                </c:pt>
                <c:pt idx="11202">
                  <c:v>-859.21439999999996</c:v>
                </c:pt>
                <c:pt idx="11203">
                  <c:v>-858.90920000000006</c:v>
                </c:pt>
                <c:pt idx="11204">
                  <c:v>-859.82470000000001</c:v>
                </c:pt>
                <c:pt idx="11205">
                  <c:v>-859.82470000000001</c:v>
                </c:pt>
                <c:pt idx="11206">
                  <c:v>-859.82470000000001</c:v>
                </c:pt>
                <c:pt idx="11207">
                  <c:v>-859.82470000000001</c:v>
                </c:pt>
                <c:pt idx="11208">
                  <c:v>-860.43510000000003</c:v>
                </c:pt>
                <c:pt idx="11209">
                  <c:v>-859.82470000000001</c:v>
                </c:pt>
                <c:pt idx="11210">
                  <c:v>-862.26610000000005</c:v>
                </c:pt>
                <c:pt idx="11211">
                  <c:v>-862.26610000000005</c:v>
                </c:pt>
                <c:pt idx="11212">
                  <c:v>-862.26610000000005</c:v>
                </c:pt>
                <c:pt idx="11213">
                  <c:v>-862.26610000000005</c:v>
                </c:pt>
                <c:pt idx="11214">
                  <c:v>-862.26610000000005</c:v>
                </c:pt>
                <c:pt idx="11215">
                  <c:v>-860.74019999999996</c:v>
                </c:pt>
                <c:pt idx="11216">
                  <c:v>-860.43510000000003</c:v>
                </c:pt>
                <c:pt idx="11217">
                  <c:v>-860.74019999999996</c:v>
                </c:pt>
                <c:pt idx="11218">
                  <c:v>-860.43510000000003</c:v>
                </c:pt>
                <c:pt idx="11219">
                  <c:v>-860.74019999999996</c:v>
                </c:pt>
                <c:pt idx="11220">
                  <c:v>-860.43510000000003</c:v>
                </c:pt>
                <c:pt idx="11221">
                  <c:v>-860.74019999999996</c:v>
                </c:pt>
                <c:pt idx="11222">
                  <c:v>-860.43510000000003</c:v>
                </c:pt>
                <c:pt idx="11223">
                  <c:v>-860.43510000000003</c:v>
                </c:pt>
                <c:pt idx="11224">
                  <c:v>-860.43510000000003</c:v>
                </c:pt>
                <c:pt idx="11225">
                  <c:v>-862.26610000000005</c:v>
                </c:pt>
                <c:pt idx="11226">
                  <c:v>-862.26610000000005</c:v>
                </c:pt>
                <c:pt idx="11227">
                  <c:v>-862.26610000000005</c:v>
                </c:pt>
                <c:pt idx="11228">
                  <c:v>-862.26610000000005</c:v>
                </c:pt>
                <c:pt idx="11229">
                  <c:v>-862.26610000000005</c:v>
                </c:pt>
                <c:pt idx="11230">
                  <c:v>-863.48680000000002</c:v>
                </c:pt>
                <c:pt idx="11231">
                  <c:v>-862.26610000000005</c:v>
                </c:pt>
                <c:pt idx="11232">
                  <c:v>-863.1816</c:v>
                </c:pt>
                <c:pt idx="11233">
                  <c:v>-862.26610000000005</c:v>
                </c:pt>
                <c:pt idx="11234">
                  <c:v>-862.26610000000005</c:v>
                </c:pt>
                <c:pt idx="11235">
                  <c:v>-862.26610000000005</c:v>
                </c:pt>
                <c:pt idx="11236">
                  <c:v>-862.57129999999995</c:v>
                </c:pt>
                <c:pt idx="11237">
                  <c:v>-862.26610000000005</c:v>
                </c:pt>
                <c:pt idx="11238">
                  <c:v>-862.26610000000005</c:v>
                </c:pt>
                <c:pt idx="11239">
                  <c:v>-862.26610000000005</c:v>
                </c:pt>
                <c:pt idx="11240">
                  <c:v>-862.26610000000005</c:v>
                </c:pt>
                <c:pt idx="11241">
                  <c:v>-862.26610000000005</c:v>
                </c:pt>
                <c:pt idx="11242">
                  <c:v>-862.26610000000005</c:v>
                </c:pt>
                <c:pt idx="11243">
                  <c:v>-862.87649999999996</c:v>
                </c:pt>
                <c:pt idx="11244">
                  <c:v>-863.1816</c:v>
                </c:pt>
                <c:pt idx="11245">
                  <c:v>-862.87649999999996</c:v>
                </c:pt>
                <c:pt idx="11246">
                  <c:v>-862.87649999999996</c:v>
                </c:pt>
                <c:pt idx="11247">
                  <c:v>-863.1816</c:v>
                </c:pt>
                <c:pt idx="11248">
                  <c:v>-863.1816</c:v>
                </c:pt>
                <c:pt idx="11249">
                  <c:v>-863.48680000000002</c:v>
                </c:pt>
                <c:pt idx="11250">
                  <c:v>-862.87649999999996</c:v>
                </c:pt>
                <c:pt idx="11251">
                  <c:v>-863.48680000000002</c:v>
                </c:pt>
                <c:pt idx="11252">
                  <c:v>-863.48680000000002</c:v>
                </c:pt>
                <c:pt idx="11253">
                  <c:v>-863.48680000000002</c:v>
                </c:pt>
                <c:pt idx="11254">
                  <c:v>-864.09720000000004</c:v>
                </c:pt>
                <c:pt idx="11255">
                  <c:v>-864.70749999999998</c:v>
                </c:pt>
                <c:pt idx="11256">
                  <c:v>-865.31790000000001</c:v>
                </c:pt>
                <c:pt idx="11257">
                  <c:v>-865.62300000000005</c:v>
                </c:pt>
                <c:pt idx="11258">
                  <c:v>-867.14890000000003</c:v>
                </c:pt>
                <c:pt idx="11259">
                  <c:v>-865.31790000000001</c:v>
                </c:pt>
                <c:pt idx="11260">
                  <c:v>-865.31790000000001</c:v>
                </c:pt>
                <c:pt idx="11261">
                  <c:v>-864.70749999999998</c:v>
                </c:pt>
                <c:pt idx="11262">
                  <c:v>-865.31790000000001</c:v>
                </c:pt>
                <c:pt idx="11263">
                  <c:v>-864.70749999999998</c:v>
                </c:pt>
                <c:pt idx="11264">
                  <c:v>-864.70749999999998</c:v>
                </c:pt>
                <c:pt idx="11265">
                  <c:v>-865.0127</c:v>
                </c:pt>
                <c:pt idx="11266">
                  <c:v>-865.62300000000005</c:v>
                </c:pt>
                <c:pt idx="11267">
                  <c:v>-865.62300000000005</c:v>
                </c:pt>
                <c:pt idx="11268">
                  <c:v>-867.14890000000003</c:v>
                </c:pt>
                <c:pt idx="11269">
                  <c:v>-867.14890000000003</c:v>
                </c:pt>
                <c:pt idx="11270">
                  <c:v>-865.31790000000001</c:v>
                </c:pt>
                <c:pt idx="11271">
                  <c:v>-867.14890000000003</c:v>
                </c:pt>
                <c:pt idx="11272">
                  <c:v>-865.0127</c:v>
                </c:pt>
                <c:pt idx="11273">
                  <c:v>-864.70749999999998</c:v>
                </c:pt>
                <c:pt idx="11274">
                  <c:v>-867.14890000000003</c:v>
                </c:pt>
                <c:pt idx="11275">
                  <c:v>-867.14890000000003</c:v>
                </c:pt>
                <c:pt idx="11276">
                  <c:v>-867.14890000000003</c:v>
                </c:pt>
                <c:pt idx="11277">
                  <c:v>-867.14890000000003</c:v>
                </c:pt>
                <c:pt idx="11278">
                  <c:v>-867.14890000000003</c:v>
                </c:pt>
                <c:pt idx="11279">
                  <c:v>-867.14890000000003</c:v>
                </c:pt>
                <c:pt idx="11280">
                  <c:v>-867.14890000000003</c:v>
                </c:pt>
                <c:pt idx="11281">
                  <c:v>-865.31790000000001</c:v>
                </c:pt>
                <c:pt idx="11282">
                  <c:v>-867.14890000000003</c:v>
                </c:pt>
                <c:pt idx="11283">
                  <c:v>-867.14890000000003</c:v>
                </c:pt>
                <c:pt idx="11284">
                  <c:v>-867.14890000000003</c:v>
                </c:pt>
                <c:pt idx="11285">
                  <c:v>-867.14890000000003</c:v>
                </c:pt>
                <c:pt idx="11286">
                  <c:v>-867.14890000000003</c:v>
                </c:pt>
                <c:pt idx="11287">
                  <c:v>-867.14890000000003</c:v>
                </c:pt>
                <c:pt idx="11288">
                  <c:v>-867.14890000000003</c:v>
                </c:pt>
                <c:pt idx="11289">
                  <c:v>-867.14890000000003</c:v>
                </c:pt>
                <c:pt idx="11290">
                  <c:v>-867.14890000000003</c:v>
                </c:pt>
                <c:pt idx="11291">
                  <c:v>-867.14890000000003</c:v>
                </c:pt>
                <c:pt idx="11292">
                  <c:v>-867.14890000000003</c:v>
                </c:pt>
                <c:pt idx="11293">
                  <c:v>-867.14890000000003</c:v>
                </c:pt>
                <c:pt idx="11294">
                  <c:v>-867.14890000000003</c:v>
                </c:pt>
                <c:pt idx="11295">
                  <c:v>-867.14890000000003</c:v>
                </c:pt>
                <c:pt idx="11296">
                  <c:v>-867.14890000000003</c:v>
                </c:pt>
                <c:pt idx="11297">
                  <c:v>-867.14890000000003</c:v>
                </c:pt>
                <c:pt idx="11298">
                  <c:v>-867.14890000000003</c:v>
                </c:pt>
                <c:pt idx="11299">
                  <c:v>-868.06449999999995</c:v>
                </c:pt>
                <c:pt idx="11300">
                  <c:v>-867.14890000000003</c:v>
                </c:pt>
                <c:pt idx="11301">
                  <c:v>-868.06449999999995</c:v>
                </c:pt>
                <c:pt idx="11302">
                  <c:v>-868.36959999999999</c:v>
                </c:pt>
                <c:pt idx="11303">
                  <c:v>-869.59029999999996</c:v>
                </c:pt>
                <c:pt idx="11304">
                  <c:v>-869.59029999999996</c:v>
                </c:pt>
                <c:pt idx="11305">
                  <c:v>-868.98</c:v>
                </c:pt>
                <c:pt idx="11306">
                  <c:v>-868.98</c:v>
                </c:pt>
                <c:pt idx="11307">
                  <c:v>-868.06449999999995</c:v>
                </c:pt>
                <c:pt idx="11308">
                  <c:v>-868.06449999999995</c:v>
                </c:pt>
                <c:pt idx="11309">
                  <c:v>-867.45410000000004</c:v>
                </c:pt>
                <c:pt idx="11310">
                  <c:v>-868.06449999999995</c:v>
                </c:pt>
                <c:pt idx="11311">
                  <c:v>-868.06449999999995</c:v>
                </c:pt>
                <c:pt idx="11312">
                  <c:v>-869.59029999999996</c:v>
                </c:pt>
                <c:pt idx="11313">
                  <c:v>-868.98</c:v>
                </c:pt>
                <c:pt idx="11314">
                  <c:v>-868.36959999999999</c:v>
                </c:pt>
                <c:pt idx="11315">
                  <c:v>-868.06449999999995</c:v>
                </c:pt>
                <c:pt idx="11316">
                  <c:v>-868.06449999999995</c:v>
                </c:pt>
                <c:pt idx="11317">
                  <c:v>-868.06449999999995</c:v>
                </c:pt>
                <c:pt idx="11318">
                  <c:v>-868.06449999999995</c:v>
                </c:pt>
                <c:pt idx="11319">
                  <c:v>-869.59029999999996</c:v>
                </c:pt>
                <c:pt idx="11320">
                  <c:v>-869.59029999999996</c:v>
                </c:pt>
                <c:pt idx="11321">
                  <c:v>-869.89549999999997</c:v>
                </c:pt>
                <c:pt idx="11322">
                  <c:v>-870.5059</c:v>
                </c:pt>
                <c:pt idx="11323">
                  <c:v>-872.0317</c:v>
                </c:pt>
                <c:pt idx="11324">
                  <c:v>-870.20069999999998</c:v>
                </c:pt>
                <c:pt idx="11325">
                  <c:v>-869.59029999999996</c:v>
                </c:pt>
                <c:pt idx="11326">
                  <c:v>-869.59029999999996</c:v>
                </c:pt>
                <c:pt idx="11327">
                  <c:v>-869.59029999999996</c:v>
                </c:pt>
                <c:pt idx="11328">
                  <c:v>-869.59029999999996</c:v>
                </c:pt>
                <c:pt idx="11329">
                  <c:v>-869.59029999999996</c:v>
                </c:pt>
                <c:pt idx="11330">
                  <c:v>-868.98</c:v>
                </c:pt>
                <c:pt idx="11331">
                  <c:v>-869.59029999999996</c:v>
                </c:pt>
                <c:pt idx="11332">
                  <c:v>-869.59029999999996</c:v>
                </c:pt>
                <c:pt idx="11333">
                  <c:v>-869.59029999999996</c:v>
                </c:pt>
                <c:pt idx="11334">
                  <c:v>-869.59029999999996</c:v>
                </c:pt>
                <c:pt idx="11335">
                  <c:v>-869.89549999999997</c:v>
                </c:pt>
                <c:pt idx="11336">
                  <c:v>-870.20069999999998</c:v>
                </c:pt>
                <c:pt idx="11337">
                  <c:v>-869.59029999999996</c:v>
                </c:pt>
                <c:pt idx="11338">
                  <c:v>-869.59029999999996</c:v>
                </c:pt>
                <c:pt idx="11339">
                  <c:v>-869.59029999999996</c:v>
                </c:pt>
                <c:pt idx="11340">
                  <c:v>-870.5059</c:v>
                </c:pt>
                <c:pt idx="11341">
                  <c:v>-870.20069999999998</c:v>
                </c:pt>
                <c:pt idx="11342">
                  <c:v>-870.5059</c:v>
                </c:pt>
                <c:pt idx="11343">
                  <c:v>-872.0317</c:v>
                </c:pt>
                <c:pt idx="11344">
                  <c:v>-872.0317</c:v>
                </c:pt>
                <c:pt idx="11345">
                  <c:v>-872.0317</c:v>
                </c:pt>
                <c:pt idx="11346">
                  <c:v>-872.0317</c:v>
                </c:pt>
                <c:pt idx="11347">
                  <c:v>-872.0317</c:v>
                </c:pt>
                <c:pt idx="11348">
                  <c:v>-872.0317</c:v>
                </c:pt>
                <c:pt idx="11349">
                  <c:v>-872.0317</c:v>
                </c:pt>
                <c:pt idx="11350">
                  <c:v>-870.5059</c:v>
                </c:pt>
                <c:pt idx="11351">
                  <c:v>-870.20069999999998</c:v>
                </c:pt>
                <c:pt idx="11352">
                  <c:v>-872.0317</c:v>
                </c:pt>
                <c:pt idx="11353">
                  <c:v>-872.0317</c:v>
                </c:pt>
                <c:pt idx="11354">
                  <c:v>-872.0317</c:v>
                </c:pt>
                <c:pt idx="11355">
                  <c:v>-872.94730000000004</c:v>
                </c:pt>
                <c:pt idx="11356">
                  <c:v>-872.94730000000004</c:v>
                </c:pt>
                <c:pt idx="11357">
                  <c:v>-872.94730000000004</c:v>
                </c:pt>
                <c:pt idx="11358">
                  <c:v>-874.47310000000004</c:v>
                </c:pt>
                <c:pt idx="11359">
                  <c:v>-872.64210000000003</c:v>
                </c:pt>
                <c:pt idx="11360">
                  <c:v>-872.64210000000003</c:v>
                </c:pt>
                <c:pt idx="11361">
                  <c:v>-872.0317</c:v>
                </c:pt>
                <c:pt idx="11362">
                  <c:v>-872.0317</c:v>
                </c:pt>
                <c:pt idx="11363">
                  <c:v>-872.0317</c:v>
                </c:pt>
                <c:pt idx="11364">
                  <c:v>-872.0317</c:v>
                </c:pt>
                <c:pt idx="11365">
                  <c:v>-872.0317</c:v>
                </c:pt>
                <c:pt idx="11366">
                  <c:v>-872.0317</c:v>
                </c:pt>
                <c:pt idx="11367">
                  <c:v>-872.64210000000003</c:v>
                </c:pt>
                <c:pt idx="11368">
                  <c:v>-872.94730000000004</c:v>
                </c:pt>
                <c:pt idx="11369">
                  <c:v>-873.25239999999997</c:v>
                </c:pt>
                <c:pt idx="11370">
                  <c:v>-873.86279999999999</c:v>
                </c:pt>
                <c:pt idx="11371">
                  <c:v>-872.94730000000004</c:v>
                </c:pt>
                <c:pt idx="11372">
                  <c:v>-872.64210000000003</c:v>
                </c:pt>
                <c:pt idx="11373">
                  <c:v>-874.47310000000004</c:v>
                </c:pt>
                <c:pt idx="11374">
                  <c:v>-872.64210000000003</c:v>
                </c:pt>
                <c:pt idx="11375">
                  <c:v>-873.86279999999999</c:v>
                </c:pt>
                <c:pt idx="11376">
                  <c:v>-875.08349999999996</c:v>
                </c:pt>
                <c:pt idx="11377">
                  <c:v>-873.86279999999999</c:v>
                </c:pt>
                <c:pt idx="11378">
                  <c:v>-873.86279999999999</c:v>
                </c:pt>
                <c:pt idx="11379">
                  <c:v>-873.86279999999999</c:v>
                </c:pt>
                <c:pt idx="11380">
                  <c:v>-874.47310000000004</c:v>
                </c:pt>
                <c:pt idx="11381">
                  <c:v>-874.47310000000004</c:v>
                </c:pt>
                <c:pt idx="11382">
                  <c:v>-874.47310000000004</c:v>
                </c:pt>
                <c:pt idx="11383">
                  <c:v>-873.86279999999999</c:v>
                </c:pt>
                <c:pt idx="11384">
                  <c:v>-874.47310000000004</c:v>
                </c:pt>
                <c:pt idx="11385">
                  <c:v>-874.47310000000004</c:v>
                </c:pt>
                <c:pt idx="11386">
                  <c:v>-874.47310000000004</c:v>
                </c:pt>
                <c:pt idx="11387">
                  <c:v>-874.47310000000004</c:v>
                </c:pt>
                <c:pt idx="11388">
                  <c:v>-874.47310000000004</c:v>
                </c:pt>
                <c:pt idx="11389">
                  <c:v>-875.08349999999996</c:v>
                </c:pt>
                <c:pt idx="11390">
                  <c:v>-875.08349999999996</c:v>
                </c:pt>
                <c:pt idx="11391">
                  <c:v>-874.47310000000004</c:v>
                </c:pt>
                <c:pt idx="11392">
                  <c:v>-876.91459999999995</c:v>
                </c:pt>
                <c:pt idx="11393">
                  <c:v>-875.38869999999997</c:v>
                </c:pt>
                <c:pt idx="11394">
                  <c:v>-875.08349999999996</c:v>
                </c:pt>
                <c:pt idx="11395">
                  <c:v>-875.08349999999996</c:v>
                </c:pt>
                <c:pt idx="11396">
                  <c:v>-874.47310000000004</c:v>
                </c:pt>
                <c:pt idx="11397">
                  <c:v>-875.38869999999997</c:v>
                </c:pt>
                <c:pt idx="11398">
                  <c:v>-874.47310000000004</c:v>
                </c:pt>
                <c:pt idx="11399">
                  <c:v>-874.47310000000004</c:v>
                </c:pt>
                <c:pt idx="11400">
                  <c:v>-876.91459999999995</c:v>
                </c:pt>
                <c:pt idx="11401">
                  <c:v>-876.91459999999995</c:v>
                </c:pt>
                <c:pt idx="11402">
                  <c:v>-876.91459999999995</c:v>
                </c:pt>
                <c:pt idx="11403">
                  <c:v>-876.91459999999995</c:v>
                </c:pt>
                <c:pt idx="11404">
                  <c:v>-877.83010000000002</c:v>
                </c:pt>
                <c:pt idx="11405">
                  <c:v>-876.91459999999995</c:v>
                </c:pt>
                <c:pt idx="11406">
                  <c:v>-876.91459999999995</c:v>
                </c:pt>
                <c:pt idx="11407">
                  <c:v>-876.91459999999995</c:v>
                </c:pt>
                <c:pt idx="11408">
                  <c:v>-876.91459999999995</c:v>
                </c:pt>
                <c:pt idx="11409">
                  <c:v>-876.91459999999995</c:v>
                </c:pt>
                <c:pt idx="11410">
                  <c:v>-876.91459999999995</c:v>
                </c:pt>
                <c:pt idx="11411">
                  <c:v>-876.91459999999995</c:v>
                </c:pt>
                <c:pt idx="11412">
                  <c:v>-876.91459999999995</c:v>
                </c:pt>
                <c:pt idx="11413">
                  <c:v>-877.21969999999999</c:v>
                </c:pt>
                <c:pt idx="11414">
                  <c:v>-876.91459999999995</c:v>
                </c:pt>
                <c:pt idx="11415">
                  <c:v>-876.91459999999995</c:v>
                </c:pt>
                <c:pt idx="11416">
                  <c:v>-876.91459999999995</c:v>
                </c:pt>
                <c:pt idx="11417">
                  <c:v>-876.91459999999995</c:v>
                </c:pt>
                <c:pt idx="11418">
                  <c:v>-876.91459999999995</c:v>
                </c:pt>
                <c:pt idx="11419">
                  <c:v>-876.91459999999995</c:v>
                </c:pt>
                <c:pt idx="11420">
                  <c:v>-877.21969999999999</c:v>
                </c:pt>
                <c:pt idx="11421">
                  <c:v>-877.21969999999999</c:v>
                </c:pt>
                <c:pt idx="11422">
                  <c:v>-878.13530000000003</c:v>
                </c:pt>
                <c:pt idx="11423">
                  <c:v>-878.13530000000003</c:v>
                </c:pt>
                <c:pt idx="11424">
                  <c:v>-877.83010000000002</c:v>
                </c:pt>
                <c:pt idx="11425">
                  <c:v>-877.83010000000002</c:v>
                </c:pt>
                <c:pt idx="11426">
                  <c:v>-877.5249</c:v>
                </c:pt>
                <c:pt idx="11427">
                  <c:v>-877.5249</c:v>
                </c:pt>
                <c:pt idx="11428">
                  <c:v>-877.21969999999999</c:v>
                </c:pt>
                <c:pt idx="11429">
                  <c:v>-876.91459999999995</c:v>
                </c:pt>
                <c:pt idx="11430">
                  <c:v>-877.5249</c:v>
                </c:pt>
                <c:pt idx="11431">
                  <c:v>-876.91459999999995</c:v>
                </c:pt>
                <c:pt idx="11432">
                  <c:v>-876.91459999999995</c:v>
                </c:pt>
                <c:pt idx="11433">
                  <c:v>-876.91459999999995</c:v>
                </c:pt>
                <c:pt idx="11434">
                  <c:v>-877.83010000000002</c:v>
                </c:pt>
                <c:pt idx="11435">
                  <c:v>-879.35599999999999</c:v>
                </c:pt>
                <c:pt idx="11436">
                  <c:v>-877.83010000000002</c:v>
                </c:pt>
                <c:pt idx="11437">
                  <c:v>-879.35599999999999</c:v>
                </c:pt>
                <c:pt idx="11438">
                  <c:v>-879.35599999999999</c:v>
                </c:pt>
                <c:pt idx="11439">
                  <c:v>-879.35599999999999</c:v>
                </c:pt>
                <c:pt idx="11440">
                  <c:v>-879.35599999999999</c:v>
                </c:pt>
                <c:pt idx="11441">
                  <c:v>-878.13530000000003</c:v>
                </c:pt>
                <c:pt idx="11442">
                  <c:v>-879.35599999999999</c:v>
                </c:pt>
                <c:pt idx="11443">
                  <c:v>-878.13530000000003</c:v>
                </c:pt>
                <c:pt idx="11444">
                  <c:v>-879.35599999999999</c:v>
                </c:pt>
                <c:pt idx="11445">
                  <c:v>-879.35599999999999</c:v>
                </c:pt>
                <c:pt idx="11446">
                  <c:v>-879.35599999999999</c:v>
                </c:pt>
                <c:pt idx="11447">
                  <c:v>-879.35599999999999</c:v>
                </c:pt>
                <c:pt idx="11448">
                  <c:v>-879.96630000000005</c:v>
                </c:pt>
                <c:pt idx="11449">
                  <c:v>-880.27149999999995</c:v>
                </c:pt>
                <c:pt idx="11450">
                  <c:v>-880.27149999999995</c:v>
                </c:pt>
                <c:pt idx="11451">
                  <c:v>-881.79740000000004</c:v>
                </c:pt>
                <c:pt idx="11452">
                  <c:v>-881.79740000000004</c:v>
                </c:pt>
                <c:pt idx="11453">
                  <c:v>-879.35599999999999</c:v>
                </c:pt>
                <c:pt idx="11454">
                  <c:v>-879.35599999999999</c:v>
                </c:pt>
                <c:pt idx="11455">
                  <c:v>-879.35599999999999</c:v>
                </c:pt>
                <c:pt idx="11456">
                  <c:v>-879.35599999999999</c:v>
                </c:pt>
                <c:pt idx="11457">
                  <c:v>-879.35599999999999</c:v>
                </c:pt>
                <c:pt idx="11458">
                  <c:v>-879.35599999999999</c:v>
                </c:pt>
                <c:pt idx="11459">
                  <c:v>-879.35599999999999</c:v>
                </c:pt>
                <c:pt idx="11460">
                  <c:v>-881.79740000000004</c:v>
                </c:pt>
                <c:pt idx="11461">
                  <c:v>-881.79740000000004</c:v>
                </c:pt>
                <c:pt idx="11462">
                  <c:v>-881.79740000000004</c:v>
                </c:pt>
                <c:pt idx="11463">
                  <c:v>-881.79740000000004</c:v>
                </c:pt>
                <c:pt idx="11464">
                  <c:v>-881.79740000000004</c:v>
                </c:pt>
                <c:pt idx="11465">
                  <c:v>-881.79740000000004</c:v>
                </c:pt>
                <c:pt idx="11466">
                  <c:v>-880.27149999999995</c:v>
                </c:pt>
                <c:pt idx="11467">
                  <c:v>-881.79740000000004</c:v>
                </c:pt>
                <c:pt idx="11468">
                  <c:v>-881.79740000000004</c:v>
                </c:pt>
                <c:pt idx="11469">
                  <c:v>-881.79740000000004</c:v>
                </c:pt>
                <c:pt idx="11470">
                  <c:v>-882.10249999999996</c:v>
                </c:pt>
                <c:pt idx="11471">
                  <c:v>-881.79740000000004</c:v>
                </c:pt>
                <c:pt idx="11472">
                  <c:v>-881.79740000000004</c:v>
                </c:pt>
                <c:pt idx="11473">
                  <c:v>-881.79740000000004</c:v>
                </c:pt>
                <c:pt idx="11474">
                  <c:v>-881.79740000000004</c:v>
                </c:pt>
                <c:pt idx="11475">
                  <c:v>-881.79740000000004</c:v>
                </c:pt>
                <c:pt idx="11476">
                  <c:v>-881.79740000000004</c:v>
                </c:pt>
                <c:pt idx="11477">
                  <c:v>-881.79740000000004</c:v>
                </c:pt>
                <c:pt idx="11478">
                  <c:v>-881.79740000000004</c:v>
                </c:pt>
                <c:pt idx="11479">
                  <c:v>-881.79740000000004</c:v>
                </c:pt>
                <c:pt idx="11480">
                  <c:v>-881.79740000000004</c:v>
                </c:pt>
                <c:pt idx="11481">
                  <c:v>-881.79740000000004</c:v>
                </c:pt>
                <c:pt idx="11482">
                  <c:v>-881.79740000000004</c:v>
                </c:pt>
                <c:pt idx="11483">
                  <c:v>-881.79740000000004</c:v>
                </c:pt>
                <c:pt idx="11484">
                  <c:v>-881.79740000000004</c:v>
                </c:pt>
                <c:pt idx="11485">
                  <c:v>-881.79740000000004</c:v>
                </c:pt>
                <c:pt idx="11486">
                  <c:v>-881.79740000000004</c:v>
                </c:pt>
                <c:pt idx="11487">
                  <c:v>-881.79740000000004</c:v>
                </c:pt>
                <c:pt idx="11488">
                  <c:v>-883.0181</c:v>
                </c:pt>
                <c:pt idx="11489">
                  <c:v>-882.71289999999999</c:v>
                </c:pt>
                <c:pt idx="11490">
                  <c:v>-883.62840000000006</c:v>
                </c:pt>
                <c:pt idx="11491">
                  <c:v>-883.62840000000006</c:v>
                </c:pt>
                <c:pt idx="11492">
                  <c:v>-883.62840000000006</c:v>
                </c:pt>
                <c:pt idx="11493">
                  <c:v>-884.23879999999997</c:v>
                </c:pt>
                <c:pt idx="11494">
                  <c:v>-882.71289999999999</c:v>
                </c:pt>
                <c:pt idx="11495">
                  <c:v>-883.62840000000006</c:v>
                </c:pt>
                <c:pt idx="11496">
                  <c:v>-884.23879999999997</c:v>
                </c:pt>
                <c:pt idx="11497">
                  <c:v>-884.23879999999997</c:v>
                </c:pt>
                <c:pt idx="11498">
                  <c:v>-884.23879999999997</c:v>
                </c:pt>
                <c:pt idx="11499">
                  <c:v>-884.23879999999997</c:v>
                </c:pt>
                <c:pt idx="11500">
                  <c:v>-884.23879999999997</c:v>
                </c:pt>
                <c:pt idx="11501">
                  <c:v>-884.23879999999997</c:v>
                </c:pt>
                <c:pt idx="11502">
                  <c:v>-884.23879999999997</c:v>
                </c:pt>
                <c:pt idx="11503">
                  <c:v>-885.15430000000003</c:v>
                </c:pt>
                <c:pt idx="11504">
                  <c:v>-884.23879999999997</c:v>
                </c:pt>
                <c:pt idx="11505">
                  <c:v>-884.23879999999997</c:v>
                </c:pt>
                <c:pt idx="11506">
                  <c:v>-884.23879999999997</c:v>
                </c:pt>
                <c:pt idx="11507">
                  <c:v>-884.23879999999997</c:v>
                </c:pt>
                <c:pt idx="11508">
                  <c:v>-884.23879999999997</c:v>
                </c:pt>
                <c:pt idx="11509">
                  <c:v>-884.84910000000002</c:v>
                </c:pt>
                <c:pt idx="11510">
                  <c:v>-886.68020000000001</c:v>
                </c:pt>
                <c:pt idx="11511">
                  <c:v>-885.15430000000003</c:v>
                </c:pt>
                <c:pt idx="11512">
                  <c:v>-884.84910000000002</c:v>
                </c:pt>
                <c:pt idx="11513">
                  <c:v>-884.84910000000002</c:v>
                </c:pt>
                <c:pt idx="11514">
                  <c:v>-884.84910000000002</c:v>
                </c:pt>
                <c:pt idx="11515">
                  <c:v>-884.23879999999997</c:v>
                </c:pt>
                <c:pt idx="11516">
                  <c:v>-883.62840000000006</c:v>
                </c:pt>
                <c:pt idx="11517">
                  <c:v>-884.23879999999997</c:v>
                </c:pt>
                <c:pt idx="11518">
                  <c:v>-884.23879999999997</c:v>
                </c:pt>
                <c:pt idx="11519">
                  <c:v>-884.23879999999997</c:v>
                </c:pt>
                <c:pt idx="11520">
                  <c:v>-884.84910000000002</c:v>
                </c:pt>
                <c:pt idx="11521">
                  <c:v>-884.84910000000002</c:v>
                </c:pt>
                <c:pt idx="11522">
                  <c:v>-886.68020000000001</c:v>
                </c:pt>
                <c:pt idx="11523">
                  <c:v>-886.68020000000001</c:v>
                </c:pt>
                <c:pt idx="11524">
                  <c:v>-886.68020000000001</c:v>
                </c:pt>
                <c:pt idx="11525">
                  <c:v>-886.98540000000003</c:v>
                </c:pt>
                <c:pt idx="11526">
                  <c:v>-886.68020000000001</c:v>
                </c:pt>
                <c:pt idx="11527">
                  <c:v>-887.29049999999995</c:v>
                </c:pt>
                <c:pt idx="11528">
                  <c:v>-886.98540000000003</c:v>
                </c:pt>
                <c:pt idx="11529">
                  <c:v>-887.29049999999995</c:v>
                </c:pt>
                <c:pt idx="11530">
                  <c:v>-887.29049999999995</c:v>
                </c:pt>
                <c:pt idx="11531">
                  <c:v>-887.59569999999997</c:v>
                </c:pt>
                <c:pt idx="11532">
                  <c:v>-886.68020000000001</c:v>
                </c:pt>
                <c:pt idx="11533">
                  <c:v>-886.68020000000001</c:v>
                </c:pt>
                <c:pt idx="11534">
                  <c:v>-886.68020000000001</c:v>
                </c:pt>
                <c:pt idx="11535">
                  <c:v>-886.68020000000001</c:v>
                </c:pt>
                <c:pt idx="11536">
                  <c:v>-886.68020000000001</c:v>
                </c:pt>
                <c:pt idx="11537">
                  <c:v>-886.68020000000001</c:v>
                </c:pt>
                <c:pt idx="11538">
                  <c:v>-886.68020000000001</c:v>
                </c:pt>
                <c:pt idx="11539">
                  <c:v>-887.29049999999995</c:v>
                </c:pt>
                <c:pt idx="11540">
                  <c:v>-887.59569999999997</c:v>
                </c:pt>
                <c:pt idx="11541">
                  <c:v>-887.90089999999998</c:v>
                </c:pt>
                <c:pt idx="11542">
                  <c:v>-887.29049999999995</c:v>
                </c:pt>
                <c:pt idx="11543">
                  <c:v>-886.68020000000001</c:v>
                </c:pt>
                <c:pt idx="11544">
                  <c:v>-887.29049999999995</c:v>
                </c:pt>
                <c:pt idx="11545">
                  <c:v>-886.68020000000001</c:v>
                </c:pt>
                <c:pt idx="11546">
                  <c:v>-886.98540000000003</c:v>
                </c:pt>
                <c:pt idx="11547">
                  <c:v>-886.68020000000001</c:v>
                </c:pt>
                <c:pt idx="11548">
                  <c:v>-886.68020000000001</c:v>
                </c:pt>
                <c:pt idx="11549">
                  <c:v>-886.98540000000003</c:v>
                </c:pt>
                <c:pt idx="11550">
                  <c:v>-886.68020000000001</c:v>
                </c:pt>
                <c:pt idx="11551">
                  <c:v>-886.68020000000001</c:v>
                </c:pt>
                <c:pt idx="11552">
                  <c:v>-886.68020000000001</c:v>
                </c:pt>
                <c:pt idx="11553">
                  <c:v>-887.29049999999995</c:v>
                </c:pt>
                <c:pt idx="11554">
                  <c:v>-887.59569999999997</c:v>
                </c:pt>
                <c:pt idx="11555">
                  <c:v>-889.12159999999994</c:v>
                </c:pt>
                <c:pt idx="11556">
                  <c:v>-889.12159999999994</c:v>
                </c:pt>
                <c:pt idx="11557">
                  <c:v>-889.12159999999994</c:v>
                </c:pt>
                <c:pt idx="11558">
                  <c:v>-889.12159999999994</c:v>
                </c:pt>
                <c:pt idx="11559">
                  <c:v>-889.12159999999994</c:v>
                </c:pt>
                <c:pt idx="11560">
                  <c:v>-889.12159999999994</c:v>
                </c:pt>
                <c:pt idx="11561">
                  <c:v>-889.12159999999994</c:v>
                </c:pt>
                <c:pt idx="11562">
                  <c:v>-889.12159999999994</c:v>
                </c:pt>
                <c:pt idx="11563">
                  <c:v>-889.12159999999994</c:v>
                </c:pt>
                <c:pt idx="11564">
                  <c:v>-889.12159999999994</c:v>
                </c:pt>
                <c:pt idx="11565">
                  <c:v>-889.12159999999994</c:v>
                </c:pt>
                <c:pt idx="11566">
                  <c:v>-888.51120000000003</c:v>
                </c:pt>
                <c:pt idx="11567">
                  <c:v>-889.12159999999994</c:v>
                </c:pt>
                <c:pt idx="11568">
                  <c:v>-889.12159999999994</c:v>
                </c:pt>
                <c:pt idx="11569">
                  <c:v>-889.12159999999994</c:v>
                </c:pt>
                <c:pt idx="11570">
                  <c:v>-889.7319</c:v>
                </c:pt>
                <c:pt idx="11571">
                  <c:v>-889.12159999999994</c:v>
                </c:pt>
                <c:pt idx="11572">
                  <c:v>-888.51120000000003</c:v>
                </c:pt>
                <c:pt idx="11573">
                  <c:v>-888.51120000000003</c:v>
                </c:pt>
                <c:pt idx="11574">
                  <c:v>-888.51120000000003</c:v>
                </c:pt>
                <c:pt idx="11575">
                  <c:v>-889.12159999999994</c:v>
                </c:pt>
                <c:pt idx="11576">
                  <c:v>-889.7319</c:v>
                </c:pt>
                <c:pt idx="11577">
                  <c:v>-889.7319</c:v>
                </c:pt>
                <c:pt idx="11578">
                  <c:v>-891.56299999999999</c:v>
                </c:pt>
                <c:pt idx="11579">
                  <c:v>-891.56299999999999</c:v>
                </c:pt>
                <c:pt idx="11580">
                  <c:v>-891.56299999999999</c:v>
                </c:pt>
                <c:pt idx="11581">
                  <c:v>-891.56299999999999</c:v>
                </c:pt>
                <c:pt idx="11582">
                  <c:v>-891.56299999999999</c:v>
                </c:pt>
                <c:pt idx="11583">
                  <c:v>-891.56299999999999</c:v>
                </c:pt>
                <c:pt idx="11584">
                  <c:v>-889.7319</c:v>
                </c:pt>
                <c:pt idx="11585">
                  <c:v>-890.03710000000001</c:v>
                </c:pt>
                <c:pt idx="11586">
                  <c:v>-891.56299999999999</c:v>
                </c:pt>
                <c:pt idx="11587">
                  <c:v>-891.56299999999999</c:v>
                </c:pt>
                <c:pt idx="11588">
                  <c:v>-891.56299999999999</c:v>
                </c:pt>
                <c:pt idx="11589">
                  <c:v>-892.17330000000004</c:v>
                </c:pt>
                <c:pt idx="11590">
                  <c:v>-892.47850000000005</c:v>
                </c:pt>
                <c:pt idx="11591">
                  <c:v>-891.56299999999999</c:v>
                </c:pt>
                <c:pt idx="11592">
                  <c:v>-893.39400000000001</c:v>
                </c:pt>
                <c:pt idx="11593">
                  <c:v>-892.47850000000005</c:v>
                </c:pt>
                <c:pt idx="11594">
                  <c:v>-891.56299999999999</c:v>
                </c:pt>
                <c:pt idx="11595">
                  <c:v>-891.8682</c:v>
                </c:pt>
                <c:pt idx="11596">
                  <c:v>-891.8682</c:v>
                </c:pt>
                <c:pt idx="11597">
                  <c:v>-891.56299999999999</c:v>
                </c:pt>
                <c:pt idx="11598">
                  <c:v>-891.56299999999999</c:v>
                </c:pt>
                <c:pt idx="11599">
                  <c:v>-891.56299999999999</c:v>
                </c:pt>
                <c:pt idx="11600">
                  <c:v>-891.56299999999999</c:v>
                </c:pt>
                <c:pt idx="11601">
                  <c:v>-891.56299999999999</c:v>
                </c:pt>
                <c:pt idx="11602">
                  <c:v>-891.56299999999999</c:v>
                </c:pt>
                <c:pt idx="11603">
                  <c:v>-891.56299999999999</c:v>
                </c:pt>
                <c:pt idx="11604">
                  <c:v>-892.47850000000005</c:v>
                </c:pt>
                <c:pt idx="11605">
                  <c:v>-891.56299999999999</c:v>
                </c:pt>
                <c:pt idx="11606">
                  <c:v>-891.8682</c:v>
                </c:pt>
                <c:pt idx="11607">
                  <c:v>-892.78369999999995</c:v>
                </c:pt>
                <c:pt idx="11608">
                  <c:v>-892.17330000000004</c:v>
                </c:pt>
                <c:pt idx="11609">
                  <c:v>-891.8682</c:v>
                </c:pt>
                <c:pt idx="11610">
                  <c:v>-891.8682</c:v>
                </c:pt>
                <c:pt idx="11611">
                  <c:v>-892.47850000000005</c:v>
                </c:pt>
                <c:pt idx="11612">
                  <c:v>-892.17330000000004</c:v>
                </c:pt>
                <c:pt idx="11613">
                  <c:v>-892.17330000000004</c:v>
                </c:pt>
                <c:pt idx="11614">
                  <c:v>-892.17330000000004</c:v>
                </c:pt>
                <c:pt idx="11615">
                  <c:v>-892.78369999999995</c:v>
                </c:pt>
                <c:pt idx="11616">
                  <c:v>-892.17330000000004</c:v>
                </c:pt>
                <c:pt idx="11617">
                  <c:v>-892.47850000000005</c:v>
                </c:pt>
                <c:pt idx="11618">
                  <c:v>-893.39400000000001</c:v>
                </c:pt>
                <c:pt idx="11619">
                  <c:v>-893.39400000000001</c:v>
                </c:pt>
                <c:pt idx="11620">
                  <c:v>-894.00440000000003</c:v>
                </c:pt>
                <c:pt idx="11621">
                  <c:v>-893.39400000000001</c:v>
                </c:pt>
                <c:pt idx="11622">
                  <c:v>-893.39400000000001</c:v>
                </c:pt>
                <c:pt idx="11623">
                  <c:v>-893.39400000000001</c:v>
                </c:pt>
                <c:pt idx="11624">
                  <c:v>-894.61469999999997</c:v>
                </c:pt>
                <c:pt idx="11625">
                  <c:v>-894.00440000000003</c:v>
                </c:pt>
                <c:pt idx="11626">
                  <c:v>-893.39400000000001</c:v>
                </c:pt>
                <c:pt idx="11627">
                  <c:v>-892.78369999999995</c:v>
                </c:pt>
                <c:pt idx="11628">
                  <c:v>-893.39400000000001</c:v>
                </c:pt>
                <c:pt idx="11629">
                  <c:v>-892.78369999999995</c:v>
                </c:pt>
                <c:pt idx="11630">
                  <c:v>-894.00440000000003</c:v>
                </c:pt>
                <c:pt idx="11631">
                  <c:v>-896.44579999999996</c:v>
                </c:pt>
                <c:pt idx="11632">
                  <c:v>-894.61469999999997</c:v>
                </c:pt>
                <c:pt idx="11633">
                  <c:v>-894.61469999999997</c:v>
                </c:pt>
                <c:pt idx="11634">
                  <c:v>-894.61469999999997</c:v>
                </c:pt>
                <c:pt idx="11635">
                  <c:v>-894.00440000000003</c:v>
                </c:pt>
                <c:pt idx="11636">
                  <c:v>-894.00440000000003</c:v>
                </c:pt>
                <c:pt idx="11637">
                  <c:v>-894.00440000000003</c:v>
                </c:pt>
                <c:pt idx="11638">
                  <c:v>-894.61469999999997</c:v>
                </c:pt>
                <c:pt idx="11639">
                  <c:v>-894.61469999999997</c:v>
                </c:pt>
                <c:pt idx="11640">
                  <c:v>-894.00440000000003</c:v>
                </c:pt>
                <c:pt idx="11641">
                  <c:v>-894.00440000000003</c:v>
                </c:pt>
                <c:pt idx="11642">
                  <c:v>-894.61469999999997</c:v>
                </c:pt>
                <c:pt idx="11643">
                  <c:v>-894.00440000000003</c:v>
                </c:pt>
                <c:pt idx="11644">
                  <c:v>-894.61469999999997</c:v>
                </c:pt>
                <c:pt idx="11645">
                  <c:v>-896.44579999999996</c:v>
                </c:pt>
                <c:pt idx="11646">
                  <c:v>-896.44579999999996</c:v>
                </c:pt>
                <c:pt idx="11647">
                  <c:v>-896.44579999999996</c:v>
                </c:pt>
                <c:pt idx="11648">
                  <c:v>-896.44579999999996</c:v>
                </c:pt>
                <c:pt idx="11649">
                  <c:v>-896.44579999999996</c:v>
                </c:pt>
                <c:pt idx="11650">
                  <c:v>-896.44579999999996</c:v>
                </c:pt>
                <c:pt idx="11651">
                  <c:v>-896.44579999999996</c:v>
                </c:pt>
                <c:pt idx="11652">
                  <c:v>-896.44579999999996</c:v>
                </c:pt>
                <c:pt idx="11653">
                  <c:v>-896.44579999999996</c:v>
                </c:pt>
                <c:pt idx="11654">
                  <c:v>-896.44579999999996</c:v>
                </c:pt>
                <c:pt idx="11655">
                  <c:v>-896.44579999999996</c:v>
                </c:pt>
                <c:pt idx="11656">
                  <c:v>-896.44579999999996</c:v>
                </c:pt>
                <c:pt idx="11657">
                  <c:v>-896.44579999999996</c:v>
                </c:pt>
                <c:pt idx="11658">
                  <c:v>-896.44579999999996</c:v>
                </c:pt>
                <c:pt idx="11659">
                  <c:v>-896.75099999999998</c:v>
                </c:pt>
                <c:pt idx="11660">
                  <c:v>-896.75099999999998</c:v>
                </c:pt>
                <c:pt idx="11661">
                  <c:v>-896.75099999999998</c:v>
                </c:pt>
                <c:pt idx="11662">
                  <c:v>-896.75099999999998</c:v>
                </c:pt>
                <c:pt idx="11663">
                  <c:v>-896.44579999999996</c:v>
                </c:pt>
                <c:pt idx="11664">
                  <c:v>-896.44579999999996</c:v>
                </c:pt>
                <c:pt idx="11665">
                  <c:v>-896.44579999999996</c:v>
                </c:pt>
                <c:pt idx="11666">
                  <c:v>-896.44579999999996</c:v>
                </c:pt>
                <c:pt idx="11667">
                  <c:v>-896.44579999999996</c:v>
                </c:pt>
                <c:pt idx="11668">
                  <c:v>-896.44579999999996</c:v>
                </c:pt>
                <c:pt idx="11669">
                  <c:v>-896.44579999999996</c:v>
                </c:pt>
                <c:pt idx="11670">
                  <c:v>-896.44579999999996</c:v>
                </c:pt>
                <c:pt idx="11671">
                  <c:v>-897.05619999999999</c:v>
                </c:pt>
                <c:pt idx="11672">
                  <c:v>-897.36130000000003</c:v>
                </c:pt>
                <c:pt idx="11673">
                  <c:v>-898.88720000000001</c:v>
                </c:pt>
                <c:pt idx="11674">
                  <c:v>-899.49760000000003</c:v>
                </c:pt>
                <c:pt idx="11675">
                  <c:v>-899.80269999999996</c:v>
                </c:pt>
                <c:pt idx="11676">
                  <c:v>-898.88720000000001</c:v>
                </c:pt>
                <c:pt idx="11677">
                  <c:v>-898.88720000000001</c:v>
                </c:pt>
                <c:pt idx="11678">
                  <c:v>-898.88720000000001</c:v>
                </c:pt>
                <c:pt idx="11679">
                  <c:v>-897.36130000000003</c:v>
                </c:pt>
                <c:pt idx="11680">
                  <c:v>-897.36130000000003</c:v>
                </c:pt>
                <c:pt idx="11681">
                  <c:v>-896.75099999999998</c:v>
                </c:pt>
                <c:pt idx="11682">
                  <c:v>-897.97170000000006</c:v>
                </c:pt>
                <c:pt idx="11683">
                  <c:v>-897.36130000000003</c:v>
                </c:pt>
                <c:pt idx="11684">
                  <c:v>-897.66650000000004</c:v>
                </c:pt>
                <c:pt idx="11685">
                  <c:v>-898.88720000000001</c:v>
                </c:pt>
                <c:pt idx="11686">
                  <c:v>-899.49760000000003</c:v>
                </c:pt>
                <c:pt idx="11687">
                  <c:v>-898.88720000000001</c:v>
                </c:pt>
                <c:pt idx="11688">
                  <c:v>-899.19240000000002</c:v>
                </c:pt>
                <c:pt idx="11689">
                  <c:v>-898.88720000000001</c:v>
                </c:pt>
                <c:pt idx="11690">
                  <c:v>-898.88720000000001</c:v>
                </c:pt>
                <c:pt idx="11691">
                  <c:v>-898.88720000000001</c:v>
                </c:pt>
                <c:pt idx="11692">
                  <c:v>-897.36130000000003</c:v>
                </c:pt>
                <c:pt idx="11693">
                  <c:v>-899.49760000000003</c:v>
                </c:pt>
                <c:pt idx="11694">
                  <c:v>-898.88720000000001</c:v>
                </c:pt>
                <c:pt idx="11695">
                  <c:v>-898.88720000000001</c:v>
                </c:pt>
                <c:pt idx="11696">
                  <c:v>-898.88720000000001</c:v>
                </c:pt>
                <c:pt idx="11697">
                  <c:v>-899.80269999999996</c:v>
                </c:pt>
                <c:pt idx="11698">
                  <c:v>-899.80269999999996</c:v>
                </c:pt>
                <c:pt idx="11699">
                  <c:v>-901.32860000000005</c:v>
                </c:pt>
                <c:pt idx="11700">
                  <c:v>-900.10789999999997</c:v>
                </c:pt>
                <c:pt idx="11701">
                  <c:v>-899.80269999999996</c:v>
                </c:pt>
                <c:pt idx="11702">
                  <c:v>-901.32860000000005</c:v>
                </c:pt>
                <c:pt idx="11703">
                  <c:v>-899.80269999999996</c:v>
                </c:pt>
                <c:pt idx="11704">
                  <c:v>-901.32860000000005</c:v>
                </c:pt>
                <c:pt idx="11705">
                  <c:v>-902.54930000000002</c:v>
                </c:pt>
                <c:pt idx="11706">
                  <c:v>-901.32860000000005</c:v>
                </c:pt>
                <c:pt idx="11707">
                  <c:v>-902.54930000000002</c:v>
                </c:pt>
                <c:pt idx="11708">
                  <c:v>-901.32860000000005</c:v>
                </c:pt>
                <c:pt idx="11709">
                  <c:v>-901.32860000000005</c:v>
                </c:pt>
                <c:pt idx="11710">
                  <c:v>-901.93899999999996</c:v>
                </c:pt>
                <c:pt idx="11711">
                  <c:v>-901.63379999999995</c:v>
                </c:pt>
                <c:pt idx="11712">
                  <c:v>-902.2441</c:v>
                </c:pt>
                <c:pt idx="11713">
                  <c:v>-901.32860000000005</c:v>
                </c:pt>
                <c:pt idx="11714">
                  <c:v>-901.32860000000005</c:v>
                </c:pt>
                <c:pt idx="11715">
                  <c:v>-901.32860000000005</c:v>
                </c:pt>
                <c:pt idx="11716">
                  <c:v>-901.32860000000005</c:v>
                </c:pt>
                <c:pt idx="11717">
                  <c:v>-901.32860000000005</c:v>
                </c:pt>
                <c:pt idx="11718">
                  <c:v>-899.80269999999996</c:v>
                </c:pt>
                <c:pt idx="11719">
                  <c:v>-899.80269999999996</c:v>
                </c:pt>
                <c:pt idx="11720">
                  <c:v>-899.49760000000003</c:v>
                </c:pt>
                <c:pt idx="11721">
                  <c:v>-899.19240000000002</c:v>
                </c:pt>
                <c:pt idx="11722">
                  <c:v>-899.80269999999996</c:v>
                </c:pt>
                <c:pt idx="11723">
                  <c:v>-899.19240000000002</c:v>
                </c:pt>
                <c:pt idx="11724">
                  <c:v>-899.80269999999996</c:v>
                </c:pt>
                <c:pt idx="11725">
                  <c:v>-901.32860000000005</c:v>
                </c:pt>
                <c:pt idx="11726">
                  <c:v>-901.32860000000005</c:v>
                </c:pt>
                <c:pt idx="11727">
                  <c:v>-901.93899999999996</c:v>
                </c:pt>
                <c:pt idx="11728">
                  <c:v>-902.2441</c:v>
                </c:pt>
                <c:pt idx="11729">
                  <c:v>-903.15970000000004</c:v>
                </c:pt>
                <c:pt idx="11730">
                  <c:v>-902.2441</c:v>
                </c:pt>
                <c:pt idx="11731">
                  <c:v>-901.63379999999995</c:v>
                </c:pt>
                <c:pt idx="11732">
                  <c:v>-901.63379999999995</c:v>
                </c:pt>
                <c:pt idx="11733">
                  <c:v>-901.32860000000005</c:v>
                </c:pt>
                <c:pt idx="11734">
                  <c:v>-901.32860000000005</c:v>
                </c:pt>
                <c:pt idx="11735">
                  <c:v>-901.32860000000005</c:v>
                </c:pt>
                <c:pt idx="11736">
                  <c:v>-901.32860000000005</c:v>
                </c:pt>
                <c:pt idx="11737">
                  <c:v>-902.2441</c:v>
                </c:pt>
                <c:pt idx="11738">
                  <c:v>-903.77</c:v>
                </c:pt>
                <c:pt idx="11739">
                  <c:v>-906.21140000000003</c:v>
                </c:pt>
                <c:pt idx="11740">
                  <c:v>-904.0752</c:v>
                </c:pt>
                <c:pt idx="11741">
                  <c:v>-904.38040000000001</c:v>
                </c:pt>
                <c:pt idx="11742">
                  <c:v>-906.21140000000003</c:v>
                </c:pt>
                <c:pt idx="11743">
                  <c:v>-904.38040000000001</c:v>
                </c:pt>
                <c:pt idx="11744">
                  <c:v>-904.38040000000001</c:v>
                </c:pt>
                <c:pt idx="11745">
                  <c:v>-903.77</c:v>
                </c:pt>
                <c:pt idx="11746">
                  <c:v>-903.77</c:v>
                </c:pt>
                <c:pt idx="11747">
                  <c:v>-903.77</c:v>
                </c:pt>
                <c:pt idx="11748">
                  <c:v>-902.2441</c:v>
                </c:pt>
                <c:pt idx="11749">
                  <c:v>-901.93899999999996</c:v>
                </c:pt>
                <c:pt idx="11750">
                  <c:v>-901.93899999999996</c:v>
                </c:pt>
                <c:pt idx="11751">
                  <c:v>-902.54930000000002</c:v>
                </c:pt>
                <c:pt idx="11752">
                  <c:v>-902.54930000000002</c:v>
                </c:pt>
                <c:pt idx="11753">
                  <c:v>-903.77</c:v>
                </c:pt>
                <c:pt idx="11754">
                  <c:v>-904.38040000000001</c:v>
                </c:pt>
                <c:pt idx="11755">
                  <c:v>-903.77</c:v>
                </c:pt>
                <c:pt idx="11756">
                  <c:v>-904.38040000000001</c:v>
                </c:pt>
                <c:pt idx="11757">
                  <c:v>-904.38040000000001</c:v>
                </c:pt>
                <c:pt idx="11758">
                  <c:v>-903.77</c:v>
                </c:pt>
                <c:pt idx="11759">
                  <c:v>-904.38040000000001</c:v>
                </c:pt>
                <c:pt idx="11760">
                  <c:v>-903.77</c:v>
                </c:pt>
                <c:pt idx="11761">
                  <c:v>-903.77</c:v>
                </c:pt>
                <c:pt idx="11762">
                  <c:v>-904.38040000000001</c:v>
                </c:pt>
                <c:pt idx="11763">
                  <c:v>-904.38040000000001</c:v>
                </c:pt>
                <c:pt idx="11764">
                  <c:v>-906.21140000000003</c:v>
                </c:pt>
                <c:pt idx="11765">
                  <c:v>-906.21140000000003</c:v>
                </c:pt>
                <c:pt idx="11766">
                  <c:v>-906.21140000000003</c:v>
                </c:pt>
                <c:pt idx="11767">
                  <c:v>-906.21140000000003</c:v>
                </c:pt>
                <c:pt idx="11768">
                  <c:v>-906.21140000000003</c:v>
                </c:pt>
                <c:pt idx="11769">
                  <c:v>-906.51660000000004</c:v>
                </c:pt>
                <c:pt idx="11770">
                  <c:v>-906.21140000000003</c:v>
                </c:pt>
                <c:pt idx="11771">
                  <c:v>-906.21140000000003</c:v>
                </c:pt>
                <c:pt idx="11772">
                  <c:v>-906.21140000000003</c:v>
                </c:pt>
                <c:pt idx="11773">
                  <c:v>-906.21140000000003</c:v>
                </c:pt>
                <c:pt idx="11774">
                  <c:v>-906.82180000000005</c:v>
                </c:pt>
                <c:pt idx="11775">
                  <c:v>-906.21140000000003</c:v>
                </c:pt>
                <c:pt idx="11776">
                  <c:v>-906.21140000000003</c:v>
                </c:pt>
                <c:pt idx="11777">
                  <c:v>-906.21140000000003</c:v>
                </c:pt>
                <c:pt idx="11778">
                  <c:v>-906.21140000000003</c:v>
                </c:pt>
                <c:pt idx="11779">
                  <c:v>-908.04250000000002</c:v>
                </c:pt>
                <c:pt idx="11780">
                  <c:v>-908.65279999999996</c:v>
                </c:pt>
                <c:pt idx="11781">
                  <c:v>-908.65279999999996</c:v>
                </c:pt>
                <c:pt idx="11782">
                  <c:v>-907.43209999999999</c:v>
                </c:pt>
                <c:pt idx="11783">
                  <c:v>-907.12699999999995</c:v>
                </c:pt>
                <c:pt idx="11784">
                  <c:v>-906.51660000000004</c:v>
                </c:pt>
                <c:pt idx="11785">
                  <c:v>-906.21140000000003</c:v>
                </c:pt>
                <c:pt idx="11786">
                  <c:v>-906.21140000000003</c:v>
                </c:pt>
                <c:pt idx="11787">
                  <c:v>-906.21140000000003</c:v>
                </c:pt>
                <c:pt idx="11788">
                  <c:v>-906.21140000000003</c:v>
                </c:pt>
                <c:pt idx="11789">
                  <c:v>-906.21140000000003</c:v>
                </c:pt>
                <c:pt idx="11790">
                  <c:v>-907.12699999999995</c:v>
                </c:pt>
                <c:pt idx="11791">
                  <c:v>-907.43209999999999</c:v>
                </c:pt>
                <c:pt idx="11792">
                  <c:v>-907.43209999999999</c:v>
                </c:pt>
                <c:pt idx="11793">
                  <c:v>-907.43209999999999</c:v>
                </c:pt>
                <c:pt idx="11794">
                  <c:v>-907.43209999999999</c:v>
                </c:pt>
                <c:pt idx="11795">
                  <c:v>-908.04250000000002</c:v>
                </c:pt>
                <c:pt idx="11796">
                  <c:v>-907.43209999999999</c:v>
                </c:pt>
                <c:pt idx="11797">
                  <c:v>-907.43209999999999</c:v>
                </c:pt>
                <c:pt idx="11798">
                  <c:v>-907.12699999999995</c:v>
                </c:pt>
                <c:pt idx="11799">
                  <c:v>-906.21140000000003</c:v>
                </c:pt>
                <c:pt idx="11800">
                  <c:v>-906.21140000000003</c:v>
                </c:pt>
                <c:pt idx="11801">
                  <c:v>-907.43209999999999</c:v>
                </c:pt>
                <c:pt idx="11802">
                  <c:v>-908.04250000000002</c:v>
                </c:pt>
                <c:pt idx="11803">
                  <c:v>-911.0942</c:v>
                </c:pt>
                <c:pt idx="11804">
                  <c:v>-909.26319999999998</c:v>
                </c:pt>
                <c:pt idx="11805">
                  <c:v>-911.0942</c:v>
                </c:pt>
                <c:pt idx="11806">
                  <c:v>-908.65279999999996</c:v>
                </c:pt>
                <c:pt idx="11807">
                  <c:v>-909.26319999999998</c:v>
                </c:pt>
                <c:pt idx="11808">
                  <c:v>-908.95799999999997</c:v>
                </c:pt>
                <c:pt idx="11809">
                  <c:v>-908.65279999999996</c:v>
                </c:pt>
                <c:pt idx="11810">
                  <c:v>-908.65279999999996</c:v>
                </c:pt>
                <c:pt idx="11811">
                  <c:v>-909.26319999999998</c:v>
                </c:pt>
                <c:pt idx="11812">
                  <c:v>-909.26319999999998</c:v>
                </c:pt>
                <c:pt idx="11813">
                  <c:v>-909.26319999999998</c:v>
                </c:pt>
                <c:pt idx="11814">
                  <c:v>-909.26319999999998</c:v>
                </c:pt>
                <c:pt idx="11815">
                  <c:v>-908.65279999999996</c:v>
                </c:pt>
                <c:pt idx="11816">
                  <c:v>-911.0942</c:v>
                </c:pt>
                <c:pt idx="11817">
                  <c:v>-908.65279999999996</c:v>
                </c:pt>
                <c:pt idx="11818">
                  <c:v>-908.65279999999996</c:v>
                </c:pt>
                <c:pt idx="11819">
                  <c:v>-908.95799999999997</c:v>
                </c:pt>
                <c:pt idx="11820">
                  <c:v>-908.65279999999996</c:v>
                </c:pt>
                <c:pt idx="11821">
                  <c:v>-908.65279999999996</c:v>
                </c:pt>
                <c:pt idx="11822">
                  <c:v>-908.95799999999997</c:v>
                </c:pt>
                <c:pt idx="11823">
                  <c:v>-908.65279999999996</c:v>
                </c:pt>
                <c:pt idx="11824">
                  <c:v>-909.26319999999998</c:v>
                </c:pt>
                <c:pt idx="11825">
                  <c:v>-911.0942</c:v>
                </c:pt>
                <c:pt idx="11826">
                  <c:v>-911.0942</c:v>
                </c:pt>
                <c:pt idx="11827">
                  <c:v>-911.0942</c:v>
                </c:pt>
                <c:pt idx="11828">
                  <c:v>-911.0942</c:v>
                </c:pt>
                <c:pt idx="11829">
                  <c:v>-909.26319999999998</c:v>
                </c:pt>
                <c:pt idx="11830">
                  <c:v>-908.65279999999996</c:v>
                </c:pt>
                <c:pt idx="11831">
                  <c:v>-908.65279999999996</c:v>
                </c:pt>
                <c:pt idx="11832">
                  <c:v>-908.65279999999996</c:v>
                </c:pt>
                <c:pt idx="11833">
                  <c:v>-908.65279999999996</c:v>
                </c:pt>
                <c:pt idx="11834">
                  <c:v>-908.65279999999996</c:v>
                </c:pt>
                <c:pt idx="11835">
                  <c:v>-908.65279999999996</c:v>
                </c:pt>
                <c:pt idx="11836">
                  <c:v>-911.0942</c:v>
                </c:pt>
                <c:pt idx="11837">
                  <c:v>-911.0942</c:v>
                </c:pt>
                <c:pt idx="11838">
                  <c:v>-911.39940000000001</c:v>
                </c:pt>
                <c:pt idx="11839">
                  <c:v>-911.0942</c:v>
                </c:pt>
                <c:pt idx="11840">
                  <c:v>-911.70460000000003</c:v>
                </c:pt>
                <c:pt idx="11841">
                  <c:v>-911.0942</c:v>
                </c:pt>
                <c:pt idx="11842">
                  <c:v>-911.70460000000003</c:v>
                </c:pt>
                <c:pt idx="11843">
                  <c:v>-911.70460000000003</c:v>
                </c:pt>
                <c:pt idx="11844">
                  <c:v>-911.0942</c:v>
                </c:pt>
                <c:pt idx="11845">
                  <c:v>-911.0942</c:v>
                </c:pt>
                <c:pt idx="11846">
                  <c:v>-911.0942</c:v>
                </c:pt>
                <c:pt idx="11847">
                  <c:v>-911.0942</c:v>
                </c:pt>
                <c:pt idx="11848">
                  <c:v>-911.0942</c:v>
                </c:pt>
                <c:pt idx="11849">
                  <c:v>-911.0942</c:v>
                </c:pt>
                <c:pt idx="11850">
                  <c:v>-911.0942</c:v>
                </c:pt>
                <c:pt idx="11851">
                  <c:v>-911.70460000000003</c:v>
                </c:pt>
                <c:pt idx="11852">
                  <c:v>-913.53560000000004</c:v>
                </c:pt>
                <c:pt idx="11853">
                  <c:v>-913.53560000000004</c:v>
                </c:pt>
                <c:pt idx="11854">
                  <c:v>-913.53560000000004</c:v>
                </c:pt>
                <c:pt idx="11855">
                  <c:v>-913.53560000000004</c:v>
                </c:pt>
                <c:pt idx="11856">
                  <c:v>-913.53560000000004</c:v>
                </c:pt>
                <c:pt idx="11857">
                  <c:v>-912.31489999999997</c:v>
                </c:pt>
                <c:pt idx="11858">
                  <c:v>-911.70460000000003</c:v>
                </c:pt>
                <c:pt idx="11859">
                  <c:v>-911.0942</c:v>
                </c:pt>
                <c:pt idx="11860">
                  <c:v>-911.0942</c:v>
                </c:pt>
                <c:pt idx="11861">
                  <c:v>-911.0942</c:v>
                </c:pt>
                <c:pt idx="11862">
                  <c:v>-911.39940000000001</c:v>
                </c:pt>
                <c:pt idx="11863">
                  <c:v>-911.70460000000003</c:v>
                </c:pt>
                <c:pt idx="11864">
                  <c:v>-911.70460000000003</c:v>
                </c:pt>
                <c:pt idx="11865">
                  <c:v>-912.00980000000004</c:v>
                </c:pt>
                <c:pt idx="11866">
                  <c:v>-912.00980000000004</c:v>
                </c:pt>
                <c:pt idx="11867">
                  <c:v>-912.00980000000004</c:v>
                </c:pt>
                <c:pt idx="11868">
                  <c:v>-913.53560000000004</c:v>
                </c:pt>
                <c:pt idx="11869">
                  <c:v>-912.31489999999997</c:v>
                </c:pt>
                <c:pt idx="11870">
                  <c:v>-912.31489999999997</c:v>
                </c:pt>
                <c:pt idx="11871">
                  <c:v>-912.92529999999999</c:v>
                </c:pt>
                <c:pt idx="11872">
                  <c:v>-912.31489999999997</c:v>
                </c:pt>
                <c:pt idx="11873">
                  <c:v>-913.53560000000004</c:v>
                </c:pt>
                <c:pt idx="11874">
                  <c:v>-913.53560000000004</c:v>
                </c:pt>
                <c:pt idx="11875">
                  <c:v>-914.14599999999996</c:v>
                </c:pt>
                <c:pt idx="11876">
                  <c:v>-914.14599999999996</c:v>
                </c:pt>
                <c:pt idx="11877">
                  <c:v>-914.14599999999996</c:v>
                </c:pt>
                <c:pt idx="11878">
                  <c:v>-913.53560000000004</c:v>
                </c:pt>
                <c:pt idx="11879">
                  <c:v>-914.14599999999996</c:v>
                </c:pt>
                <c:pt idx="11880">
                  <c:v>-914.14599999999996</c:v>
                </c:pt>
                <c:pt idx="11881">
                  <c:v>-914.14599999999996</c:v>
                </c:pt>
                <c:pt idx="11882">
                  <c:v>-915.97709999999995</c:v>
                </c:pt>
                <c:pt idx="11883">
                  <c:v>-915.97709999999995</c:v>
                </c:pt>
                <c:pt idx="11884">
                  <c:v>-915.97709999999995</c:v>
                </c:pt>
                <c:pt idx="11885">
                  <c:v>-915.97709999999995</c:v>
                </c:pt>
                <c:pt idx="11886">
                  <c:v>-915.97709999999995</c:v>
                </c:pt>
                <c:pt idx="11887">
                  <c:v>-915.97709999999995</c:v>
                </c:pt>
                <c:pt idx="11888">
                  <c:v>-915.97709999999995</c:v>
                </c:pt>
                <c:pt idx="11889">
                  <c:v>-915.97709999999995</c:v>
                </c:pt>
                <c:pt idx="11890">
                  <c:v>-914.14599999999996</c:v>
                </c:pt>
                <c:pt idx="11891">
                  <c:v>-915.97709999999995</c:v>
                </c:pt>
                <c:pt idx="11892">
                  <c:v>-914.14599999999996</c:v>
                </c:pt>
                <c:pt idx="11893">
                  <c:v>-913.53560000000004</c:v>
                </c:pt>
                <c:pt idx="11894">
                  <c:v>-914.14599999999996</c:v>
                </c:pt>
                <c:pt idx="11895">
                  <c:v>-915.97709999999995</c:v>
                </c:pt>
                <c:pt idx="11896">
                  <c:v>-915.97709999999995</c:v>
                </c:pt>
                <c:pt idx="11897">
                  <c:v>-916.5874</c:v>
                </c:pt>
                <c:pt idx="11898">
                  <c:v>-916.5874</c:v>
                </c:pt>
                <c:pt idx="11899">
                  <c:v>-917.19780000000003</c:v>
                </c:pt>
                <c:pt idx="11900">
                  <c:v>-916.5874</c:v>
                </c:pt>
                <c:pt idx="11901">
                  <c:v>-915.97709999999995</c:v>
                </c:pt>
                <c:pt idx="11902">
                  <c:v>-915.97709999999995</c:v>
                </c:pt>
                <c:pt idx="11903">
                  <c:v>-915.97709999999995</c:v>
                </c:pt>
                <c:pt idx="11904">
                  <c:v>-915.97709999999995</c:v>
                </c:pt>
                <c:pt idx="11905">
                  <c:v>-915.97709999999995</c:v>
                </c:pt>
                <c:pt idx="11906">
                  <c:v>-915.97709999999995</c:v>
                </c:pt>
                <c:pt idx="11907">
                  <c:v>-915.97709999999995</c:v>
                </c:pt>
                <c:pt idx="11908">
                  <c:v>-915.97709999999995</c:v>
                </c:pt>
                <c:pt idx="11909">
                  <c:v>-916.28219999999999</c:v>
                </c:pt>
                <c:pt idx="11910">
                  <c:v>-915.97709999999995</c:v>
                </c:pt>
                <c:pt idx="11911">
                  <c:v>-915.97709999999995</c:v>
                </c:pt>
                <c:pt idx="11912">
                  <c:v>-915.97709999999995</c:v>
                </c:pt>
                <c:pt idx="11913">
                  <c:v>-915.97709999999995</c:v>
                </c:pt>
                <c:pt idx="11914">
                  <c:v>-915.97709999999995</c:v>
                </c:pt>
                <c:pt idx="11915">
                  <c:v>-915.97709999999995</c:v>
                </c:pt>
                <c:pt idx="11916">
                  <c:v>-916.28219999999999</c:v>
                </c:pt>
                <c:pt idx="11917">
                  <c:v>-917.19780000000003</c:v>
                </c:pt>
                <c:pt idx="11918">
                  <c:v>-917.19780000000003</c:v>
                </c:pt>
                <c:pt idx="11919">
                  <c:v>-916.89260000000002</c:v>
                </c:pt>
                <c:pt idx="11920">
                  <c:v>-916.5874</c:v>
                </c:pt>
                <c:pt idx="11921">
                  <c:v>-916.5874</c:v>
                </c:pt>
                <c:pt idx="11922">
                  <c:v>-916.5874</c:v>
                </c:pt>
                <c:pt idx="11923">
                  <c:v>-916.5874</c:v>
                </c:pt>
                <c:pt idx="11924">
                  <c:v>-916.5874</c:v>
                </c:pt>
                <c:pt idx="11925">
                  <c:v>-917.80809999999997</c:v>
                </c:pt>
                <c:pt idx="11926">
                  <c:v>-917.80809999999997</c:v>
                </c:pt>
                <c:pt idx="11927">
                  <c:v>-918.41849999999999</c:v>
                </c:pt>
                <c:pt idx="11928">
                  <c:v>-918.41849999999999</c:v>
                </c:pt>
                <c:pt idx="11929">
                  <c:v>-918.41849999999999</c:v>
                </c:pt>
                <c:pt idx="11930">
                  <c:v>-918.41849999999999</c:v>
                </c:pt>
                <c:pt idx="11931">
                  <c:v>-918.41849999999999</c:v>
                </c:pt>
                <c:pt idx="11932">
                  <c:v>-918.41849999999999</c:v>
                </c:pt>
                <c:pt idx="11933">
                  <c:v>-918.41849999999999</c:v>
                </c:pt>
                <c:pt idx="11934">
                  <c:v>-919.02880000000005</c:v>
                </c:pt>
                <c:pt idx="11935">
                  <c:v>-918.41849999999999</c:v>
                </c:pt>
                <c:pt idx="11936">
                  <c:v>-918.41849999999999</c:v>
                </c:pt>
                <c:pt idx="11937">
                  <c:v>-918.41849999999999</c:v>
                </c:pt>
                <c:pt idx="11938">
                  <c:v>-918.41849999999999</c:v>
                </c:pt>
                <c:pt idx="11939">
                  <c:v>-918.41849999999999</c:v>
                </c:pt>
                <c:pt idx="11940">
                  <c:v>-919.33399999999995</c:v>
                </c:pt>
                <c:pt idx="11941">
                  <c:v>-920.85990000000004</c:v>
                </c:pt>
                <c:pt idx="11942">
                  <c:v>-920.85990000000004</c:v>
                </c:pt>
                <c:pt idx="11943">
                  <c:v>-920.85990000000004</c:v>
                </c:pt>
                <c:pt idx="11944">
                  <c:v>-920.85990000000004</c:v>
                </c:pt>
                <c:pt idx="11945">
                  <c:v>-919.02880000000005</c:v>
                </c:pt>
                <c:pt idx="11946">
                  <c:v>-920.85990000000004</c:v>
                </c:pt>
                <c:pt idx="11947">
                  <c:v>-920.85990000000004</c:v>
                </c:pt>
                <c:pt idx="11948">
                  <c:v>-920.85990000000004</c:v>
                </c:pt>
                <c:pt idx="11949">
                  <c:v>-920.85990000000004</c:v>
                </c:pt>
                <c:pt idx="11950">
                  <c:v>-920.85990000000004</c:v>
                </c:pt>
                <c:pt idx="11951">
                  <c:v>-920.85990000000004</c:v>
                </c:pt>
                <c:pt idx="11952">
                  <c:v>-919.33399999999995</c:v>
                </c:pt>
                <c:pt idx="11953">
                  <c:v>-920.85990000000004</c:v>
                </c:pt>
                <c:pt idx="11954">
                  <c:v>-920.85990000000004</c:v>
                </c:pt>
                <c:pt idx="11955">
                  <c:v>-920.85990000000004</c:v>
                </c:pt>
                <c:pt idx="11956">
                  <c:v>-920.85990000000004</c:v>
                </c:pt>
                <c:pt idx="11957">
                  <c:v>-920.85990000000004</c:v>
                </c:pt>
                <c:pt idx="11958">
                  <c:v>-919.33399999999995</c:v>
                </c:pt>
                <c:pt idx="11959">
                  <c:v>-920.85990000000004</c:v>
                </c:pt>
                <c:pt idx="11960">
                  <c:v>-922.0806</c:v>
                </c:pt>
                <c:pt idx="11961">
                  <c:v>-921.47019999999998</c:v>
                </c:pt>
                <c:pt idx="11962">
                  <c:v>-920.85990000000004</c:v>
                </c:pt>
                <c:pt idx="11963">
                  <c:v>-921.16499999999996</c:v>
                </c:pt>
                <c:pt idx="11964">
                  <c:v>-922.69090000000006</c:v>
                </c:pt>
                <c:pt idx="11965">
                  <c:v>-921.77539999999999</c:v>
                </c:pt>
                <c:pt idx="11966">
                  <c:v>-922.69090000000006</c:v>
                </c:pt>
                <c:pt idx="11967">
                  <c:v>-921.77539999999999</c:v>
                </c:pt>
                <c:pt idx="11968">
                  <c:v>-923.30129999999997</c:v>
                </c:pt>
                <c:pt idx="11969">
                  <c:v>-921.47019999999998</c:v>
                </c:pt>
                <c:pt idx="11970">
                  <c:v>-920.85990000000004</c:v>
                </c:pt>
                <c:pt idx="11971">
                  <c:v>-920.85990000000004</c:v>
                </c:pt>
                <c:pt idx="11972">
                  <c:v>-920.85990000000004</c:v>
                </c:pt>
                <c:pt idx="11973">
                  <c:v>-921.47019999999998</c:v>
                </c:pt>
                <c:pt idx="11974">
                  <c:v>-922.69090000000006</c:v>
                </c:pt>
                <c:pt idx="11975">
                  <c:v>-923.30129999999997</c:v>
                </c:pt>
                <c:pt idx="11976">
                  <c:v>-923.91160000000002</c:v>
                </c:pt>
                <c:pt idx="11977">
                  <c:v>-922.69090000000006</c:v>
                </c:pt>
                <c:pt idx="11978">
                  <c:v>-922.69090000000006</c:v>
                </c:pt>
                <c:pt idx="11979">
                  <c:v>-922.0806</c:v>
                </c:pt>
                <c:pt idx="11980">
                  <c:v>-921.77539999999999</c:v>
                </c:pt>
                <c:pt idx="11981">
                  <c:v>-921.16499999999996</c:v>
                </c:pt>
                <c:pt idx="11982">
                  <c:v>-921.47019999999998</c:v>
                </c:pt>
                <c:pt idx="11983">
                  <c:v>-921.16499999999996</c:v>
                </c:pt>
                <c:pt idx="11984">
                  <c:v>-921.77539999999999</c:v>
                </c:pt>
                <c:pt idx="11985">
                  <c:v>-922.0806</c:v>
                </c:pt>
                <c:pt idx="11986">
                  <c:v>-922.69090000000006</c:v>
                </c:pt>
                <c:pt idx="11987">
                  <c:v>-922.0806</c:v>
                </c:pt>
                <c:pt idx="11988">
                  <c:v>-922.0806</c:v>
                </c:pt>
                <c:pt idx="11989">
                  <c:v>-921.77539999999999</c:v>
                </c:pt>
                <c:pt idx="11990">
                  <c:v>-921.77539999999999</c:v>
                </c:pt>
                <c:pt idx="11991">
                  <c:v>-921.77539999999999</c:v>
                </c:pt>
                <c:pt idx="11992">
                  <c:v>-922.69090000000006</c:v>
                </c:pt>
                <c:pt idx="11993">
                  <c:v>-923.30129999999997</c:v>
                </c:pt>
                <c:pt idx="11994">
                  <c:v>-923.30129999999997</c:v>
                </c:pt>
                <c:pt idx="11995">
                  <c:v>-924.21680000000003</c:v>
                </c:pt>
                <c:pt idx="11996">
                  <c:v>-923.30129999999997</c:v>
                </c:pt>
                <c:pt idx="11997">
                  <c:v>-923.30129999999997</c:v>
                </c:pt>
                <c:pt idx="11998">
                  <c:v>-922.69090000000006</c:v>
                </c:pt>
                <c:pt idx="11999">
                  <c:v>-922.0806</c:v>
                </c:pt>
                <c:pt idx="12000">
                  <c:v>-922.69090000000006</c:v>
                </c:pt>
                <c:pt idx="12001">
                  <c:v>-922.69090000000006</c:v>
                </c:pt>
                <c:pt idx="12002">
                  <c:v>-922.69090000000006</c:v>
                </c:pt>
                <c:pt idx="12003">
                  <c:v>-923.30129999999997</c:v>
                </c:pt>
                <c:pt idx="12004">
                  <c:v>-923.30129999999997</c:v>
                </c:pt>
                <c:pt idx="12005">
                  <c:v>-923.30129999999997</c:v>
                </c:pt>
                <c:pt idx="12006">
                  <c:v>-924.21680000000003</c:v>
                </c:pt>
                <c:pt idx="12007">
                  <c:v>-924.21680000000003</c:v>
                </c:pt>
                <c:pt idx="12008">
                  <c:v>-923.30129999999997</c:v>
                </c:pt>
                <c:pt idx="12009">
                  <c:v>-923.91160000000002</c:v>
                </c:pt>
                <c:pt idx="12010">
                  <c:v>-923.91160000000002</c:v>
                </c:pt>
                <c:pt idx="12011">
                  <c:v>-923.30129999999997</c:v>
                </c:pt>
                <c:pt idx="12012">
                  <c:v>-923.91160000000002</c:v>
                </c:pt>
                <c:pt idx="12013">
                  <c:v>-924.21680000000003</c:v>
                </c:pt>
                <c:pt idx="12014">
                  <c:v>-925.74270000000001</c:v>
                </c:pt>
                <c:pt idx="12015">
                  <c:v>-925.74270000000001</c:v>
                </c:pt>
                <c:pt idx="12016">
                  <c:v>-925.74270000000001</c:v>
                </c:pt>
                <c:pt idx="12017">
                  <c:v>-925.74270000000001</c:v>
                </c:pt>
                <c:pt idx="12018">
                  <c:v>-925.74270000000001</c:v>
                </c:pt>
                <c:pt idx="12019">
                  <c:v>-925.74270000000001</c:v>
                </c:pt>
                <c:pt idx="12020">
                  <c:v>-925.74270000000001</c:v>
                </c:pt>
                <c:pt idx="12021">
                  <c:v>-925.74270000000001</c:v>
                </c:pt>
                <c:pt idx="12022">
                  <c:v>-925.74270000000001</c:v>
                </c:pt>
                <c:pt idx="12023">
                  <c:v>-925.74270000000001</c:v>
                </c:pt>
                <c:pt idx="12024">
                  <c:v>-926.96339999999998</c:v>
                </c:pt>
                <c:pt idx="12025">
                  <c:v>-925.74270000000001</c:v>
                </c:pt>
                <c:pt idx="12026">
                  <c:v>-926.35299999999995</c:v>
                </c:pt>
                <c:pt idx="12027">
                  <c:v>-926.35299999999995</c:v>
                </c:pt>
                <c:pt idx="12028">
                  <c:v>-926.35299999999995</c:v>
                </c:pt>
                <c:pt idx="12029">
                  <c:v>-925.74270000000001</c:v>
                </c:pt>
                <c:pt idx="12030">
                  <c:v>-926.04790000000003</c:v>
                </c:pt>
                <c:pt idx="12031">
                  <c:v>-926.04790000000003</c:v>
                </c:pt>
                <c:pt idx="12032">
                  <c:v>-926.35299999999995</c:v>
                </c:pt>
                <c:pt idx="12033">
                  <c:v>-926.35299999999995</c:v>
                </c:pt>
                <c:pt idx="12034">
                  <c:v>-927.57370000000003</c:v>
                </c:pt>
                <c:pt idx="12035">
                  <c:v>-925.74270000000001</c:v>
                </c:pt>
                <c:pt idx="12036">
                  <c:v>-926.04790000000003</c:v>
                </c:pt>
                <c:pt idx="12037">
                  <c:v>-925.74270000000001</c:v>
                </c:pt>
                <c:pt idx="12038">
                  <c:v>-926.35299999999995</c:v>
                </c:pt>
                <c:pt idx="12039">
                  <c:v>-925.74270000000001</c:v>
                </c:pt>
                <c:pt idx="12040">
                  <c:v>-925.74270000000001</c:v>
                </c:pt>
                <c:pt idx="12041">
                  <c:v>-926.65819999999997</c:v>
                </c:pt>
                <c:pt idx="12042">
                  <c:v>-928.18409999999994</c:v>
                </c:pt>
                <c:pt idx="12043">
                  <c:v>-928.18409999999994</c:v>
                </c:pt>
                <c:pt idx="12044">
                  <c:v>-928.18409999999994</c:v>
                </c:pt>
                <c:pt idx="12045">
                  <c:v>-927.57370000000003</c:v>
                </c:pt>
                <c:pt idx="12046">
                  <c:v>-928.18409999999994</c:v>
                </c:pt>
                <c:pt idx="12047">
                  <c:v>-928.18409999999994</c:v>
                </c:pt>
                <c:pt idx="12048">
                  <c:v>-926.96339999999998</c:v>
                </c:pt>
                <c:pt idx="12049">
                  <c:v>-926.65819999999997</c:v>
                </c:pt>
                <c:pt idx="12050">
                  <c:v>-927.57370000000003</c:v>
                </c:pt>
                <c:pt idx="12051">
                  <c:v>-926.96339999999998</c:v>
                </c:pt>
                <c:pt idx="12052">
                  <c:v>-927.57370000000003</c:v>
                </c:pt>
                <c:pt idx="12053">
                  <c:v>-928.18409999999994</c:v>
                </c:pt>
                <c:pt idx="12054">
                  <c:v>-928.18409999999994</c:v>
                </c:pt>
                <c:pt idx="12055">
                  <c:v>-928.7944</c:v>
                </c:pt>
                <c:pt idx="12056">
                  <c:v>-928.18409999999994</c:v>
                </c:pt>
                <c:pt idx="12057">
                  <c:v>-930.62549999999999</c:v>
                </c:pt>
                <c:pt idx="12058">
                  <c:v>-930.62549999999999</c:v>
                </c:pt>
                <c:pt idx="12059">
                  <c:v>-930.62549999999999</c:v>
                </c:pt>
                <c:pt idx="12060">
                  <c:v>-930.62549999999999</c:v>
                </c:pt>
                <c:pt idx="12061">
                  <c:v>-930.62549999999999</c:v>
                </c:pt>
                <c:pt idx="12062">
                  <c:v>-928.7944</c:v>
                </c:pt>
                <c:pt idx="12063">
                  <c:v>-928.7944</c:v>
                </c:pt>
                <c:pt idx="12064">
                  <c:v>-929.09960000000001</c:v>
                </c:pt>
                <c:pt idx="12065">
                  <c:v>-928.18409999999994</c:v>
                </c:pt>
                <c:pt idx="12066">
                  <c:v>-928.18409999999994</c:v>
                </c:pt>
                <c:pt idx="12067">
                  <c:v>-928.7944</c:v>
                </c:pt>
                <c:pt idx="12068">
                  <c:v>-930.62549999999999</c:v>
                </c:pt>
                <c:pt idx="12069">
                  <c:v>-931.23580000000004</c:v>
                </c:pt>
                <c:pt idx="12070">
                  <c:v>-931.54100000000005</c:v>
                </c:pt>
                <c:pt idx="12071">
                  <c:v>-932.45650000000001</c:v>
                </c:pt>
                <c:pt idx="12072">
                  <c:v>-931.23580000000004</c:v>
                </c:pt>
                <c:pt idx="12073">
                  <c:v>-930.62549999999999</c:v>
                </c:pt>
                <c:pt idx="12074">
                  <c:v>-930.62549999999999</c:v>
                </c:pt>
                <c:pt idx="12075">
                  <c:v>-929.09960000000001</c:v>
                </c:pt>
                <c:pt idx="12076">
                  <c:v>-928.7944</c:v>
                </c:pt>
                <c:pt idx="12077">
                  <c:v>-930.62549999999999</c:v>
                </c:pt>
                <c:pt idx="12078">
                  <c:v>-930.62549999999999</c:v>
                </c:pt>
                <c:pt idx="12079">
                  <c:v>-928.7944</c:v>
                </c:pt>
                <c:pt idx="12080">
                  <c:v>-930.62549999999999</c:v>
                </c:pt>
                <c:pt idx="12081">
                  <c:v>-930.62549999999999</c:v>
                </c:pt>
                <c:pt idx="12082">
                  <c:v>-930.62549999999999</c:v>
                </c:pt>
                <c:pt idx="12083">
                  <c:v>-930.62549999999999</c:v>
                </c:pt>
                <c:pt idx="12084">
                  <c:v>-930.62549999999999</c:v>
                </c:pt>
                <c:pt idx="12085">
                  <c:v>-930.62549999999999</c:v>
                </c:pt>
                <c:pt idx="12086">
                  <c:v>-930.62549999999999</c:v>
                </c:pt>
                <c:pt idx="12087">
                  <c:v>-930.62549999999999</c:v>
                </c:pt>
                <c:pt idx="12088">
                  <c:v>-930.62549999999999</c:v>
                </c:pt>
                <c:pt idx="12089">
                  <c:v>-931.23580000000004</c:v>
                </c:pt>
                <c:pt idx="12090">
                  <c:v>-931.23580000000004</c:v>
                </c:pt>
                <c:pt idx="12091">
                  <c:v>-931.23580000000004</c:v>
                </c:pt>
                <c:pt idx="12092">
                  <c:v>-931.23580000000004</c:v>
                </c:pt>
                <c:pt idx="12093">
                  <c:v>-931.23580000000004</c:v>
                </c:pt>
                <c:pt idx="12094">
                  <c:v>-930.9307</c:v>
                </c:pt>
                <c:pt idx="12095">
                  <c:v>-931.23580000000004</c:v>
                </c:pt>
                <c:pt idx="12096">
                  <c:v>-931.23580000000004</c:v>
                </c:pt>
                <c:pt idx="12097">
                  <c:v>-931.54100000000005</c:v>
                </c:pt>
                <c:pt idx="12098">
                  <c:v>-930.62549999999999</c:v>
                </c:pt>
                <c:pt idx="12099">
                  <c:v>-931.23580000000004</c:v>
                </c:pt>
                <c:pt idx="12100">
                  <c:v>-931.23580000000004</c:v>
                </c:pt>
                <c:pt idx="12101">
                  <c:v>-931.23580000000004</c:v>
                </c:pt>
                <c:pt idx="12102">
                  <c:v>-931.23580000000004</c:v>
                </c:pt>
                <c:pt idx="12103">
                  <c:v>-930.62549999999999</c:v>
                </c:pt>
                <c:pt idx="12104">
                  <c:v>-930.62549999999999</c:v>
                </c:pt>
                <c:pt idx="12105">
                  <c:v>-930.62549999999999</c:v>
                </c:pt>
                <c:pt idx="12106">
                  <c:v>-931.23580000000004</c:v>
                </c:pt>
                <c:pt idx="12107">
                  <c:v>-931.23580000000004</c:v>
                </c:pt>
                <c:pt idx="12108">
                  <c:v>-931.54100000000005</c:v>
                </c:pt>
                <c:pt idx="12109">
                  <c:v>-931.54100000000005</c:v>
                </c:pt>
                <c:pt idx="12110">
                  <c:v>-933.06690000000003</c:v>
                </c:pt>
                <c:pt idx="12111">
                  <c:v>-932.45650000000001</c:v>
                </c:pt>
                <c:pt idx="12112">
                  <c:v>-932.45650000000001</c:v>
                </c:pt>
                <c:pt idx="12113">
                  <c:v>-933.06690000000003</c:v>
                </c:pt>
                <c:pt idx="12114">
                  <c:v>-932.45650000000001</c:v>
                </c:pt>
                <c:pt idx="12115">
                  <c:v>-932.45650000000001</c:v>
                </c:pt>
                <c:pt idx="12116">
                  <c:v>-932.45650000000001</c:v>
                </c:pt>
                <c:pt idx="12117">
                  <c:v>-933.06690000000003</c:v>
                </c:pt>
                <c:pt idx="12118">
                  <c:v>-933.67719999999997</c:v>
                </c:pt>
                <c:pt idx="12119">
                  <c:v>-933.06690000000003</c:v>
                </c:pt>
                <c:pt idx="12120">
                  <c:v>-935.50829999999996</c:v>
                </c:pt>
                <c:pt idx="12121">
                  <c:v>-935.50829999999996</c:v>
                </c:pt>
                <c:pt idx="12122">
                  <c:v>-935.50829999999996</c:v>
                </c:pt>
                <c:pt idx="12123">
                  <c:v>-935.50829999999996</c:v>
                </c:pt>
                <c:pt idx="12124">
                  <c:v>-935.50829999999996</c:v>
                </c:pt>
                <c:pt idx="12125">
                  <c:v>-935.50829999999996</c:v>
                </c:pt>
                <c:pt idx="12126">
                  <c:v>-935.50829999999996</c:v>
                </c:pt>
                <c:pt idx="12127">
                  <c:v>-933.67719999999997</c:v>
                </c:pt>
                <c:pt idx="12128">
                  <c:v>-933.67719999999997</c:v>
                </c:pt>
                <c:pt idx="12129">
                  <c:v>-933.67719999999997</c:v>
                </c:pt>
                <c:pt idx="12130">
                  <c:v>-933.67719999999997</c:v>
                </c:pt>
                <c:pt idx="12131">
                  <c:v>-935.50829999999996</c:v>
                </c:pt>
                <c:pt idx="12132">
                  <c:v>-935.50829999999996</c:v>
                </c:pt>
                <c:pt idx="12133">
                  <c:v>-935.50829999999996</c:v>
                </c:pt>
                <c:pt idx="12134">
                  <c:v>-935.50829999999996</c:v>
                </c:pt>
                <c:pt idx="12135">
                  <c:v>-935.50829999999996</c:v>
                </c:pt>
                <c:pt idx="12136">
                  <c:v>-935.50829999999996</c:v>
                </c:pt>
                <c:pt idx="12137">
                  <c:v>-935.50829999999996</c:v>
                </c:pt>
                <c:pt idx="12138">
                  <c:v>-935.50829999999996</c:v>
                </c:pt>
                <c:pt idx="12139">
                  <c:v>-935.50829999999996</c:v>
                </c:pt>
                <c:pt idx="12140">
                  <c:v>-935.50829999999996</c:v>
                </c:pt>
                <c:pt idx="12141">
                  <c:v>-935.50829999999996</c:v>
                </c:pt>
                <c:pt idx="12142">
                  <c:v>-935.50829999999996</c:v>
                </c:pt>
                <c:pt idx="12143">
                  <c:v>-935.50829999999996</c:v>
                </c:pt>
                <c:pt idx="12144">
                  <c:v>-935.50829999999996</c:v>
                </c:pt>
                <c:pt idx="12145">
                  <c:v>-935.50829999999996</c:v>
                </c:pt>
                <c:pt idx="12146">
                  <c:v>-935.50829999999996</c:v>
                </c:pt>
                <c:pt idx="12147">
                  <c:v>-935.50829999999996</c:v>
                </c:pt>
                <c:pt idx="12148">
                  <c:v>-935.50829999999996</c:v>
                </c:pt>
                <c:pt idx="12149">
                  <c:v>-935.50829999999996</c:v>
                </c:pt>
                <c:pt idx="12150">
                  <c:v>-935.81349999999998</c:v>
                </c:pt>
                <c:pt idx="12151">
                  <c:v>-935.50829999999996</c:v>
                </c:pt>
                <c:pt idx="12152">
                  <c:v>-935.50829999999996</c:v>
                </c:pt>
                <c:pt idx="12153">
                  <c:v>-935.50829999999996</c:v>
                </c:pt>
                <c:pt idx="12154">
                  <c:v>-935.81349999999998</c:v>
                </c:pt>
                <c:pt idx="12155">
                  <c:v>-935.50829999999996</c:v>
                </c:pt>
                <c:pt idx="12156">
                  <c:v>-935.50829999999996</c:v>
                </c:pt>
                <c:pt idx="12157">
                  <c:v>-935.50829999999996</c:v>
                </c:pt>
                <c:pt idx="12158">
                  <c:v>-936.11869999999999</c:v>
                </c:pt>
                <c:pt idx="12159">
                  <c:v>-936.72900000000004</c:v>
                </c:pt>
                <c:pt idx="12160">
                  <c:v>-937.94970000000001</c:v>
                </c:pt>
                <c:pt idx="12161">
                  <c:v>-937.94970000000001</c:v>
                </c:pt>
                <c:pt idx="12162">
                  <c:v>-937.94970000000001</c:v>
                </c:pt>
                <c:pt idx="12163">
                  <c:v>-937.94970000000001</c:v>
                </c:pt>
                <c:pt idx="12164">
                  <c:v>-936.72900000000004</c:v>
                </c:pt>
                <c:pt idx="12165">
                  <c:v>-936.72900000000004</c:v>
                </c:pt>
                <c:pt idx="12166">
                  <c:v>-937.94970000000001</c:v>
                </c:pt>
                <c:pt idx="12167">
                  <c:v>-936.72900000000004</c:v>
                </c:pt>
                <c:pt idx="12168">
                  <c:v>-937.94970000000001</c:v>
                </c:pt>
                <c:pt idx="12169">
                  <c:v>-937.94970000000001</c:v>
                </c:pt>
                <c:pt idx="12170">
                  <c:v>-937.94970000000001</c:v>
                </c:pt>
                <c:pt idx="12171">
                  <c:v>-940.39110000000005</c:v>
                </c:pt>
                <c:pt idx="12172">
                  <c:v>-937.94970000000001</c:v>
                </c:pt>
                <c:pt idx="12173">
                  <c:v>-937.94970000000001</c:v>
                </c:pt>
                <c:pt idx="12174">
                  <c:v>-938.25490000000002</c:v>
                </c:pt>
                <c:pt idx="12175">
                  <c:v>-937.94970000000001</c:v>
                </c:pt>
                <c:pt idx="12176">
                  <c:v>-937.94970000000001</c:v>
                </c:pt>
                <c:pt idx="12177">
                  <c:v>-937.94970000000001</c:v>
                </c:pt>
                <c:pt idx="12178">
                  <c:v>-937.94970000000001</c:v>
                </c:pt>
                <c:pt idx="12179">
                  <c:v>-937.94970000000001</c:v>
                </c:pt>
                <c:pt idx="12180">
                  <c:v>-937.94970000000001</c:v>
                </c:pt>
                <c:pt idx="12181">
                  <c:v>-940.39110000000005</c:v>
                </c:pt>
                <c:pt idx="12182">
                  <c:v>-938.86519999999996</c:v>
                </c:pt>
                <c:pt idx="12183">
                  <c:v>-940.39110000000005</c:v>
                </c:pt>
                <c:pt idx="12184">
                  <c:v>-938.86519999999996</c:v>
                </c:pt>
                <c:pt idx="12185">
                  <c:v>-938.25490000000002</c:v>
                </c:pt>
                <c:pt idx="12186">
                  <c:v>-937.94970000000001</c:v>
                </c:pt>
                <c:pt idx="12187">
                  <c:v>-938.25490000000002</c:v>
                </c:pt>
                <c:pt idx="12188">
                  <c:v>-937.94970000000001</c:v>
                </c:pt>
                <c:pt idx="12189">
                  <c:v>-937.94970000000001</c:v>
                </c:pt>
                <c:pt idx="12190">
                  <c:v>-938.25490000000002</c:v>
                </c:pt>
                <c:pt idx="12191">
                  <c:v>-938.25490000000002</c:v>
                </c:pt>
                <c:pt idx="12192">
                  <c:v>-938.86519999999996</c:v>
                </c:pt>
                <c:pt idx="12193">
                  <c:v>-940.39110000000005</c:v>
                </c:pt>
                <c:pt idx="12194">
                  <c:v>-940.39110000000005</c:v>
                </c:pt>
                <c:pt idx="12195">
                  <c:v>-940.39110000000005</c:v>
                </c:pt>
                <c:pt idx="12196">
                  <c:v>-940.39110000000005</c:v>
                </c:pt>
                <c:pt idx="12197">
                  <c:v>-940.39110000000005</c:v>
                </c:pt>
                <c:pt idx="12198">
                  <c:v>-940.39110000000005</c:v>
                </c:pt>
                <c:pt idx="12199">
                  <c:v>-938.86519999999996</c:v>
                </c:pt>
                <c:pt idx="12200">
                  <c:v>-940.39110000000005</c:v>
                </c:pt>
                <c:pt idx="12201">
                  <c:v>-940.39110000000005</c:v>
                </c:pt>
                <c:pt idx="12202">
                  <c:v>-940.39110000000005</c:v>
                </c:pt>
                <c:pt idx="12203">
                  <c:v>-940.39110000000005</c:v>
                </c:pt>
                <c:pt idx="12204">
                  <c:v>-940.39110000000005</c:v>
                </c:pt>
                <c:pt idx="12205">
                  <c:v>-940.39110000000005</c:v>
                </c:pt>
                <c:pt idx="12206">
                  <c:v>-940.39110000000005</c:v>
                </c:pt>
                <c:pt idx="12207">
                  <c:v>-940.39110000000005</c:v>
                </c:pt>
                <c:pt idx="12208">
                  <c:v>-940.39110000000005</c:v>
                </c:pt>
                <c:pt idx="12209">
                  <c:v>-940.39110000000005</c:v>
                </c:pt>
                <c:pt idx="12210">
                  <c:v>-940.39110000000005</c:v>
                </c:pt>
                <c:pt idx="12211">
                  <c:v>-940.39110000000005</c:v>
                </c:pt>
                <c:pt idx="12212">
                  <c:v>-940.39110000000005</c:v>
                </c:pt>
                <c:pt idx="12213">
                  <c:v>-940.69629999999995</c:v>
                </c:pt>
                <c:pt idx="12214">
                  <c:v>-940.39110000000005</c:v>
                </c:pt>
                <c:pt idx="12215">
                  <c:v>-940.39110000000005</c:v>
                </c:pt>
                <c:pt idx="12216">
                  <c:v>-941.00149999999996</c:v>
                </c:pt>
                <c:pt idx="12217">
                  <c:v>-941.61180000000002</c:v>
                </c:pt>
                <c:pt idx="12218">
                  <c:v>-941.3066</c:v>
                </c:pt>
                <c:pt idx="12219">
                  <c:v>-940.69629999999995</c:v>
                </c:pt>
                <c:pt idx="12220">
                  <c:v>-941.3066</c:v>
                </c:pt>
                <c:pt idx="12221">
                  <c:v>-941.00149999999996</c:v>
                </c:pt>
                <c:pt idx="12222">
                  <c:v>-941.3066</c:v>
                </c:pt>
                <c:pt idx="12223">
                  <c:v>-941.61180000000002</c:v>
                </c:pt>
                <c:pt idx="12224">
                  <c:v>-941.61180000000002</c:v>
                </c:pt>
                <c:pt idx="12225">
                  <c:v>-942.22220000000004</c:v>
                </c:pt>
                <c:pt idx="12226">
                  <c:v>-942.83249999999998</c:v>
                </c:pt>
                <c:pt idx="12227">
                  <c:v>-941.61180000000002</c:v>
                </c:pt>
                <c:pt idx="12228">
                  <c:v>-943.44290000000001</c:v>
                </c:pt>
                <c:pt idx="12229">
                  <c:v>-942.83249999999998</c:v>
                </c:pt>
                <c:pt idx="12230">
                  <c:v>-942.83249999999998</c:v>
                </c:pt>
                <c:pt idx="12231">
                  <c:v>-942.22220000000004</c:v>
                </c:pt>
                <c:pt idx="12232">
                  <c:v>-941.91700000000003</c:v>
                </c:pt>
                <c:pt idx="12233">
                  <c:v>-941.91700000000003</c:v>
                </c:pt>
                <c:pt idx="12234">
                  <c:v>-941.91700000000003</c:v>
                </c:pt>
                <c:pt idx="12235">
                  <c:v>-942.22220000000004</c:v>
                </c:pt>
                <c:pt idx="12236">
                  <c:v>-942.83249999999998</c:v>
                </c:pt>
                <c:pt idx="12237">
                  <c:v>-945.27390000000003</c:v>
                </c:pt>
                <c:pt idx="12238">
                  <c:v>-942.83249999999998</c:v>
                </c:pt>
                <c:pt idx="12239">
                  <c:v>-945.27390000000003</c:v>
                </c:pt>
                <c:pt idx="12240">
                  <c:v>-942.83249999999998</c:v>
                </c:pt>
                <c:pt idx="12241">
                  <c:v>-942.83249999999998</c:v>
                </c:pt>
                <c:pt idx="12242">
                  <c:v>-942.83249999999998</c:v>
                </c:pt>
                <c:pt idx="12243">
                  <c:v>-941.91700000000003</c:v>
                </c:pt>
                <c:pt idx="12244">
                  <c:v>-942.22220000000004</c:v>
                </c:pt>
                <c:pt idx="12245">
                  <c:v>-943.44290000000001</c:v>
                </c:pt>
                <c:pt idx="12246">
                  <c:v>-945.27390000000003</c:v>
                </c:pt>
                <c:pt idx="12247">
                  <c:v>-943.44290000000001</c:v>
                </c:pt>
                <c:pt idx="12248">
                  <c:v>-943.44290000000001</c:v>
                </c:pt>
                <c:pt idx="12249">
                  <c:v>-942.83249999999998</c:v>
                </c:pt>
                <c:pt idx="12250">
                  <c:v>-942.83249999999998</c:v>
                </c:pt>
                <c:pt idx="12251">
                  <c:v>-942.83249999999998</c:v>
                </c:pt>
                <c:pt idx="12252">
                  <c:v>-942.22220000000004</c:v>
                </c:pt>
                <c:pt idx="12253">
                  <c:v>-942.83249999999998</c:v>
                </c:pt>
                <c:pt idx="12254">
                  <c:v>-943.44290000000001</c:v>
                </c:pt>
                <c:pt idx="12255">
                  <c:v>-945.27390000000003</c:v>
                </c:pt>
                <c:pt idx="12256">
                  <c:v>-945.27390000000003</c:v>
                </c:pt>
                <c:pt idx="12257">
                  <c:v>-945.27390000000003</c:v>
                </c:pt>
                <c:pt idx="12258">
                  <c:v>-945.27390000000003</c:v>
                </c:pt>
                <c:pt idx="12259">
                  <c:v>-945.27390000000003</c:v>
                </c:pt>
                <c:pt idx="12260">
                  <c:v>-945.27390000000003</c:v>
                </c:pt>
                <c:pt idx="12261">
                  <c:v>-946.18949999999995</c:v>
                </c:pt>
                <c:pt idx="12262">
                  <c:v>-945.27390000000003</c:v>
                </c:pt>
                <c:pt idx="12263">
                  <c:v>-945.27390000000003</c:v>
                </c:pt>
                <c:pt idx="12264">
                  <c:v>-945.27390000000003</c:v>
                </c:pt>
                <c:pt idx="12265">
                  <c:v>-945.27390000000003</c:v>
                </c:pt>
                <c:pt idx="12266">
                  <c:v>-945.27390000000003</c:v>
                </c:pt>
                <c:pt idx="12267">
                  <c:v>-943.44290000000001</c:v>
                </c:pt>
                <c:pt idx="12268">
                  <c:v>-945.27390000000003</c:v>
                </c:pt>
                <c:pt idx="12269">
                  <c:v>-945.27390000000003</c:v>
                </c:pt>
                <c:pt idx="12270">
                  <c:v>-945.27390000000003</c:v>
                </c:pt>
                <c:pt idx="12271">
                  <c:v>-945.27390000000003</c:v>
                </c:pt>
                <c:pt idx="12272">
                  <c:v>-945.57910000000004</c:v>
                </c:pt>
                <c:pt idx="12273">
                  <c:v>-947.71529999999996</c:v>
                </c:pt>
                <c:pt idx="12274">
                  <c:v>-948.32569999999998</c:v>
                </c:pt>
                <c:pt idx="12275">
                  <c:v>-947.71529999999996</c:v>
                </c:pt>
                <c:pt idx="12276">
                  <c:v>-947.71529999999996</c:v>
                </c:pt>
                <c:pt idx="12277">
                  <c:v>-946.49459999999999</c:v>
                </c:pt>
                <c:pt idx="12278">
                  <c:v>-946.49459999999999</c:v>
                </c:pt>
                <c:pt idx="12279">
                  <c:v>-946.18949999999995</c:v>
                </c:pt>
                <c:pt idx="12280">
                  <c:v>-945.88430000000005</c:v>
                </c:pt>
                <c:pt idx="12281">
                  <c:v>-946.18949999999995</c:v>
                </c:pt>
                <c:pt idx="12282">
                  <c:v>-946.49459999999999</c:v>
                </c:pt>
                <c:pt idx="12283">
                  <c:v>-945.88430000000005</c:v>
                </c:pt>
                <c:pt idx="12284">
                  <c:v>-946.49459999999999</c:v>
                </c:pt>
                <c:pt idx="12285">
                  <c:v>-945.88430000000005</c:v>
                </c:pt>
                <c:pt idx="12286">
                  <c:v>-945.88430000000005</c:v>
                </c:pt>
                <c:pt idx="12287">
                  <c:v>-946.49459999999999</c:v>
                </c:pt>
                <c:pt idx="12288">
                  <c:v>-946.49459999999999</c:v>
                </c:pt>
                <c:pt idx="12289">
                  <c:v>-947.71529999999996</c:v>
                </c:pt>
                <c:pt idx="12290">
                  <c:v>-947.71529999999996</c:v>
                </c:pt>
                <c:pt idx="12291">
                  <c:v>-946.49459999999999</c:v>
                </c:pt>
                <c:pt idx="12292">
                  <c:v>-946.49459999999999</c:v>
                </c:pt>
                <c:pt idx="12293">
                  <c:v>-947.71529999999996</c:v>
                </c:pt>
                <c:pt idx="12294">
                  <c:v>-946.7998</c:v>
                </c:pt>
                <c:pt idx="12295">
                  <c:v>-946.49459999999999</c:v>
                </c:pt>
                <c:pt idx="12296">
                  <c:v>-948.32569999999998</c:v>
                </c:pt>
                <c:pt idx="12297">
                  <c:v>-947.71529999999996</c:v>
                </c:pt>
                <c:pt idx="12298">
                  <c:v>-947.71529999999996</c:v>
                </c:pt>
                <c:pt idx="12299">
                  <c:v>-947.71529999999996</c:v>
                </c:pt>
                <c:pt idx="12300">
                  <c:v>-946.7998</c:v>
                </c:pt>
                <c:pt idx="12301">
                  <c:v>-947.71529999999996</c:v>
                </c:pt>
                <c:pt idx="12302">
                  <c:v>-947.71529999999996</c:v>
                </c:pt>
                <c:pt idx="12303">
                  <c:v>-947.71529999999996</c:v>
                </c:pt>
                <c:pt idx="12304">
                  <c:v>-947.71529999999996</c:v>
                </c:pt>
                <c:pt idx="12305">
                  <c:v>-947.71529999999996</c:v>
                </c:pt>
                <c:pt idx="12306">
                  <c:v>-947.71529999999996</c:v>
                </c:pt>
                <c:pt idx="12307">
                  <c:v>-947.71529999999996</c:v>
                </c:pt>
                <c:pt idx="12308">
                  <c:v>-947.71529999999996</c:v>
                </c:pt>
                <c:pt idx="12309">
                  <c:v>-950.1567</c:v>
                </c:pt>
                <c:pt idx="12310">
                  <c:v>-950.1567</c:v>
                </c:pt>
                <c:pt idx="12311">
                  <c:v>-950.1567</c:v>
                </c:pt>
                <c:pt idx="12312">
                  <c:v>-950.76710000000003</c:v>
                </c:pt>
                <c:pt idx="12313">
                  <c:v>-950.46190000000001</c:v>
                </c:pt>
                <c:pt idx="12314">
                  <c:v>-950.1567</c:v>
                </c:pt>
                <c:pt idx="12315">
                  <c:v>-950.1567</c:v>
                </c:pt>
                <c:pt idx="12316">
                  <c:v>-950.1567</c:v>
                </c:pt>
                <c:pt idx="12317">
                  <c:v>-948.6309</c:v>
                </c:pt>
                <c:pt idx="12318">
                  <c:v>-948.6309</c:v>
                </c:pt>
                <c:pt idx="12319">
                  <c:v>-948.32569999999998</c:v>
                </c:pt>
                <c:pt idx="12320">
                  <c:v>-950.1567</c:v>
                </c:pt>
                <c:pt idx="12321">
                  <c:v>-950.1567</c:v>
                </c:pt>
                <c:pt idx="12322">
                  <c:v>-950.1567</c:v>
                </c:pt>
                <c:pt idx="12323">
                  <c:v>-950.1567</c:v>
                </c:pt>
                <c:pt idx="12324">
                  <c:v>-950.1567</c:v>
                </c:pt>
                <c:pt idx="12325">
                  <c:v>-950.1567</c:v>
                </c:pt>
                <c:pt idx="12326">
                  <c:v>-950.1567</c:v>
                </c:pt>
                <c:pt idx="12327">
                  <c:v>-950.76710000000003</c:v>
                </c:pt>
                <c:pt idx="12328">
                  <c:v>-951.07230000000004</c:v>
                </c:pt>
                <c:pt idx="12329">
                  <c:v>-950.76710000000003</c:v>
                </c:pt>
                <c:pt idx="12330">
                  <c:v>-950.1567</c:v>
                </c:pt>
                <c:pt idx="12331">
                  <c:v>-950.1567</c:v>
                </c:pt>
                <c:pt idx="12332">
                  <c:v>-950.1567</c:v>
                </c:pt>
                <c:pt idx="12333">
                  <c:v>-950.1567</c:v>
                </c:pt>
                <c:pt idx="12334">
                  <c:v>-950.1567</c:v>
                </c:pt>
                <c:pt idx="12335">
                  <c:v>-950.1567</c:v>
                </c:pt>
                <c:pt idx="12336">
                  <c:v>-950.1567</c:v>
                </c:pt>
                <c:pt idx="12337">
                  <c:v>-950.1567</c:v>
                </c:pt>
                <c:pt idx="12338">
                  <c:v>-950.46190000000001</c:v>
                </c:pt>
                <c:pt idx="12339">
                  <c:v>-950.46190000000001</c:v>
                </c:pt>
                <c:pt idx="12340">
                  <c:v>-951.07230000000004</c:v>
                </c:pt>
                <c:pt idx="12341">
                  <c:v>-951.07230000000004</c:v>
                </c:pt>
                <c:pt idx="12342">
                  <c:v>-951.37739999999997</c:v>
                </c:pt>
                <c:pt idx="12343">
                  <c:v>-951.07230000000004</c:v>
                </c:pt>
                <c:pt idx="12344">
                  <c:v>-951.07230000000004</c:v>
                </c:pt>
                <c:pt idx="12345">
                  <c:v>-950.1567</c:v>
                </c:pt>
                <c:pt idx="12346">
                  <c:v>-950.46190000000001</c:v>
                </c:pt>
                <c:pt idx="12347">
                  <c:v>-950.1567</c:v>
                </c:pt>
                <c:pt idx="12348">
                  <c:v>-950.1567</c:v>
                </c:pt>
                <c:pt idx="12349">
                  <c:v>-950.1567</c:v>
                </c:pt>
                <c:pt idx="12350">
                  <c:v>-950.1567</c:v>
                </c:pt>
                <c:pt idx="12351">
                  <c:v>-950.1567</c:v>
                </c:pt>
                <c:pt idx="12352">
                  <c:v>-950.1567</c:v>
                </c:pt>
                <c:pt idx="12353">
                  <c:v>-951.07230000000004</c:v>
                </c:pt>
                <c:pt idx="12354">
                  <c:v>-951.37739999999997</c:v>
                </c:pt>
                <c:pt idx="12355">
                  <c:v>-952.59810000000004</c:v>
                </c:pt>
                <c:pt idx="12356">
                  <c:v>-952.59810000000004</c:v>
                </c:pt>
                <c:pt idx="12357">
                  <c:v>-952.59810000000004</c:v>
                </c:pt>
                <c:pt idx="12358">
                  <c:v>-952.59810000000004</c:v>
                </c:pt>
                <c:pt idx="12359">
                  <c:v>-952.59810000000004</c:v>
                </c:pt>
                <c:pt idx="12360">
                  <c:v>-953.20849999999996</c:v>
                </c:pt>
                <c:pt idx="12361">
                  <c:v>-953.20849999999996</c:v>
                </c:pt>
                <c:pt idx="12362">
                  <c:v>-955.03959999999995</c:v>
                </c:pt>
                <c:pt idx="12363">
                  <c:v>-955.03959999999995</c:v>
                </c:pt>
                <c:pt idx="12364">
                  <c:v>-955.03959999999995</c:v>
                </c:pt>
                <c:pt idx="12365">
                  <c:v>-955.03959999999995</c:v>
                </c:pt>
                <c:pt idx="12366">
                  <c:v>-953.20849999999996</c:v>
                </c:pt>
                <c:pt idx="12367">
                  <c:v>-955.03959999999995</c:v>
                </c:pt>
                <c:pt idx="12368">
                  <c:v>-952.59810000000004</c:v>
                </c:pt>
                <c:pt idx="12369">
                  <c:v>-953.20849999999996</c:v>
                </c:pt>
                <c:pt idx="12370">
                  <c:v>-952.59810000000004</c:v>
                </c:pt>
                <c:pt idx="12371">
                  <c:v>-953.20849999999996</c:v>
                </c:pt>
                <c:pt idx="12372">
                  <c:v>-952.59810000000004</c:v>
                </c:pt>
                <c:pt idx="12373">
                  <c:v>-953.20849999999996</c:v>
                </c:pt>
                <c:pt idx="12374">
                  <c:v>-955.03959999999995</c:v>
                </c:pt>
                <c:pt idx="12375">
                  <c:v>-955.03959999999995</c:v>
                </c:pt>
                <c:pt idx="12376">
                  <c:v>-953.51369999999997</c:v>
                </c:pt>
                <c:pt idx="12377">
                  <c:v>-955.03959999999995</c:v>
                </c:pt>
                <c:pt idx="12378">
                  <c:v>-955.03959999999995</c:v>
                </c:pt>
                <c:pt idx="12379">
                  <c:v>-953.20849999999996</c:v>
                </c:pt>
                <c:pt idx="12380">
                  <c:v>-955.03959999999995</c:v>
                </c:pt>
                <c:pt idx="12381">
                  <c:v>-955.03959999999995</c:v>
                </c:pt>
                <c:pt idx="12382">
                  <c:v>-955.03959999999995</c:v>
                </c:pt>
                <c:pt idx="12383">
                  <c:v>-955.03959999999995</c:v>
                </c:pt>
                <c:pt idx="12384">
                  <c:v>-955.03959999999995</c:v>
                </c:pt>
                <c:pt idx="12385">
                  <c:v>-955.03959999999995</c:v>
                </c:pt>
                <c:pt idx="12386">
                  <c:v>-955.03959999999995</c:v>
                </c:pt>
                <c:pt idx="12387">
                  <c:v>-955.03959999999995</c:v>
                </c:pt>
                <c:pt idx="12388">
                  <c:v>-955.03959999999995</c:v>
                </c:pt>
                <c:pt idx="12389">
                  <c:v>-955.03959999999995</c:v>
                </c:pt>
                <c:pt idx="12390">
                  <c:v>-955.03959999999995</c:v>
                </c:pt>
                <c:pt idx="12391">
                  <c:v>-955.6499</c:v>
                </c:pt>
                <c:pt idx="12392">
                  <c:v>-955.34469999999999</c:v>
                </c:pt>
                <c:pt idx="12393">
                  <c:v>-955.6499</c:v>
                </c:pt>
                <c:pt idx="12394">
                  <c:v>-955.34469999999999</c:v>
                </c:pt>
                <c:pt idx="12395">
                  <c:v>-955.6499</c:v>
                </c:pt>
                <c:pt idx="12396">
                  <c:v>-955.03959999999995</c:v>
                </c:pt>
                <c:pt idx="12397">
                  <c:v>-955.03959999999995</c:v>
                </c:pt>
                <c:pt idx="12398">
                  <c:v>-955.03959999999995</c:v>
                </c:pt>
                <c:pt idx="12399">
                  <c:v>-955.95510000000002</c:v>
                </c:pt>
                <c:pt idx="12400">
                  <c:v>-955.34469999999999</c:v>
                </c:pt>
                <c:pt idx="12401">
                  <c:v>-956.26030000000003</c:v>
                </c:pt>
                <c:pt idx="12402">
                  <c:v>-955.95510000000002</c:v>
                </c:pt>
                <c:pt idx="12403">
                  <c:v>-956.26030000000003</c:v>
                </c:pt>
                <c:pt idx="12404">
                  <c:v>-956.87059999999997</c:v>
                </c:pt>
                <c:pt idx="12405">
                  <c:v>-956.26030000000003</c:v>
                </c:pt>
                <c:pt idx="12406">
                  <c:v>-955.6499</c:v>
                </c:pt>
                <c:pt idx="12407">
                  <c:v>-955.34469999999999</c:v>
                </c:pt>
                <c:pt idx="12408">
                  <c:v>-955.95510000000002</c:v>
                </c:pt>
                <c:pt idx="12409">
                  <c:v>-955.34469999999999</c:v>
                </c:pt>
                <c:pt idx="12410">
                  <c:v>-955.03959999999995</c:v>
                </c:pt>
                <c:pt idx="12411">
                  <c:v>-955.34469999999999</c:v>
                </c:pt>
                <c:pt idx="12412">
                  <c:v>-956.26030000000003</c:v>
                </c:pt>
                <c:pt idx="12413">
                  <c:v>-957.48099999999999</c:v>
                </c:pt>
                <c:pt idx="12414">
                  <c:v>-957.78610000000003</c:v>
                </c:pt>
                <c:pt idx="12415">
                  <c:v>-958.09130000000005</c:v>
                </c:pt>
                <c:pt idx="12416">
                  <c:v>-959.92240000000004</c:v>
                </c:pt>
                <c:pt idx="12417">
                  <c:v>-959.92240000000004</c:v>
                </c:pt>
                <c:pt idx="12418">
                  <c:v>-958.09130000000005</c:v>
                </c:pt>
                <c:pt idx="12419">
                  <c:v>-959.92240000000004</c:v>
                </c:pt>
                <c:pt idx="12420">
                  <c:v>-957.48099999999999</c:v>
                </c:pt>
                <c:pt idx="12421">
                  <c:v>-956.87059999999997</c:v>
                </c:pt>
                <c:pt idx="12422">
                  <c:v>-956.26030000000003</c:v>
                </c:pt>
                <c:pt idx="12423">
                  <c:v>-957.48099999999999</c:v>
                </c:pt>
                <c:pt idx="12424">
                  <c:v>-956.56539999999995</c:v>
                </c:pt>
                <c:pt idx="12425">
                  <c:v>-957.48099999999999</c:v>
                </c:pt>
                <c:pt idx="12426">
                  <c:v>-957.48099999999999</c:v>
                </c:pt>
                <c:pt idx="12427">
                  <c:v>-957.48099999999999</c:v>
                </c:pt>
                <c:pt idx="12428">
                  <c:v>-957.48099999999999</c:v>
                </c:pt>
                <c:pt idx="12429">
                  <c:v>-958.39649999999995</c:v>
                </c:pt>
                <c:pt idx="12430">
                  <c:v>-957.48099999999999</c:v>
                </c:pt>
                <c:pt idx="12431">
                  <c:v>-958.09130000000005</c:v>
                </c:pt>
                <c:pt idx="12432">
                  <c:v>-957.48099999999999</c:v>
                </c:pt>
                <c:pt idx="12433">
                  <c:v>-957.48099999999999</c:v>
                </c:pt>
                <c:pt idx="12434">
                  <c:v>-957.48099999999999</c:v>
                </c:pt>
                <c:pt idx="12435">
                  <c:v>-957.48099999999999</c:v>
                </c:pt>
                <c:pt idx="12436">
                  <c:v>-958.09130000000005</c:v>
                </c:pt>
                <c:pt idx="12437">
                  <c:v>-958.09130000000005</c:v>
                </c:pt>
                <c:pt idx="12438">
                  <c:v>-957.48099999999999</c:v>
                </c:pt>
                <c:pt idx="12439">
                  <c:v>-958.09130000000005</c:v>
                </c:pt>
                <c:pt idx="12440">
                  <c:v>-958.09130000000005</c:v>
                </c:pt>
                <c:pt idx="12441">
                  <c:v>-958.09130000000005</c:v>
                </c:pt>
                <c:pt idx="12442">
                  <c:v>-958.09130000000005</c:v>
                </c:pt>
                <c:pt idx="12443">
                  <c:v>-958.09130000000005</c:v>
                </c:pt>
                <c:pt idx="12444">
                  <c:v>-957.78610000000003</c:v>
                </c:pt>
                <c:pt idx="12445">
                  <c:v>-957.48099999999999</c:v>
                </c:pt>
                <c:pt idx="12446">
                  <c:v>-958.09130000000005</c:v>
                </c:pt>
                <c:pt idx="12447">
                  <c:v>-959.92240000000004</c:v>
                </c:pt>
                <c:pt idx="12448">
                  <c:v>-959.92240000000004</c:v>
                </c:pt>
                <c:pt idx="12449">
                  <c:v>-959.92240000000004</c:v>
                </c:pt>
                <c:pt idx="12450">
                  <c:v>-959.92240000000004</c:v>
                </c:pt>
                <c:pt idx="12451">
                  <c:v>-959.92240000000004</c:v>
                </c:pt>
                <c:pt idx="12452">
                  <c:v>-962.36379999999997</c:v>
                </c:pt>
                <c:pt idx="12453">
                  <c:v>-960.83789999999999</c:v>
                </c:pt>
                <c:pt idx="12454">
                  <c:v>-960.83789999999999</c:v>
                </c:pt>
                <c:pt idx="12455">
                  <c:v>-960.53269999999998</c:v>
                </c:pt>
                <c:pt idx="12456">
                  <c:v>-960.22749999999996</c:v>
                </c:pt>
                <c:pt idx="12457">
                  <c:v>-959.92240000000004</c:v>
                </c:pt>
                <c:pt idx="12458">
                  <c:v>-959.92240000000004</c:v>
                </c:pt>
                <c:pt idx="12459">
                  <c:v>-959.92240000000004</c:v>
                </c:pt>
                <c:pt idx="12460">
                  <c:v>-959.92240000000004</c:v>
                </c:pt>
                <c:pt idx="12461">
                  <c:v>-959.92240000000004</c:v>
                </c:pt>
                <c:pt idx="12462">
                  <c:v>-959.92240000000004</c:v>
                </c:pt>
                <c:pt idx="12463">
                  <c:v>-959.92240000000004</c:v>
                </c:pt>
                <c:pt idx="12464">
                  <c:v>-959.92240000000004</c:v>
                </c:pt>
                <c:pt idx="12465">
                  <c:v>-959.92240000000004</c:v>
                </c:pt>
                <c:pt idx="12466">
                  <c:v>-959.92240000000004</c:v>
                </c:pt>
                <c:pt idx="12467">
                  <c:v>-959.92240000000004</c:v>
                </c:pt>
                <c:pt idx="12468">
                  <c:v>-959.92240000000004</c:v>
                </c:pt>
                <c:pt idx="12469">
                  <c:v>-960.53269999999998</c:v>
                </c:pt>
                <c:pt idx="12470">
                  <c:v>-960.83789999999999</c:v>
                </c:pt>
                <c:pt idx="12471">
                  <c:v>-961.1431</c:v>
                </c:pt>
                <c:pt idx="12472">
                  <c:v>-961.1431</c:v>
                </c:pt>
                <c:pt idx="12473">
                  <c:v>-961.75340000000006</c:v>
                </c:pt>
                <c:pt idx="12474">
                  <c:v>-962.36379999999997</c:v>
                </c:pt>
                <c:pt idx="12475">
                  <c:v>-962.36379999999997</c:v>
                </c:pt>
                <c:pt idx="12476">
                  <c:v>-962.36379999999997</c:v>
                </c:pt>
                <c:pt idx="12477">
                  <c:v>-962.36379999999997</c:v>
                </c:pt>
                <c:pt idx="12478">
                  <c:v>-962.36379999999997</c:v>
                </c:pt>
                <c:pt idx="12479">
                  <c:v>-962.36379999999997</c:v>
                </c:pt>
                <c:pt idx="12480">
                  <c:v>-961.75340000000006</c:v>
                </c:pt>
                <c:pt idx="12481">
                  <c:v>-962.36379999999997</c:v>
                </c:pt>
                <c:pt idx="12482">
                  <c:v>-961.75340000000006</c:v>
                </c:pt>
                <c:pt idx="12483">
                  <c:v>-961.75340000000006</c:v>
                </c:pt>
                <c:pt idx="12484">
                  <c:v>-962.36379999999997</c:v>
                </c:pt>
                <c:pt idx="12485">
                  <c:v>-961.75340000000006</c:v>
                </c:pt>
                <c:pt idx="12486">
                  <c:v>-961.75340000000006</c:v>
                </c:pt>
                <c:pt idx="12487">
                  <c:v>-962.36379999999997</c:v>
                </c:pt>
                <c:pt idx="12488">
                  <c:v>-962.97410000000002</c:v>
                </c:pt>
                <c:pt idx="12489">
                  <c:v>-962.97410000000002</c:v>
                </c:pt>
                <c:pt idx="12490">
                  <c:v>-962.97410000000002</c:v>
                </c:pt>
                <c:pt idx="12491">
                  <c:v>-963.58450000000005</c:v>
                </c:pt>
                <c:pt idx="12492">
                  <c:v>-962.97410000000002</c:v>
                </c:pt>
                <c:pt idx="12493">
                  <c:v>-964.80520000000001</c:v>
                </c:pt>
                <c:pt idx="12494">
                  <c:v>-962.97410000000002</c:v>
                </c:pt>
                <c:pt idx="12495">
                  <c:v>-962.97410000000002</c:v>
                </c:pt>
                <c:pt idx="12496">
                  <c:v>-962.36379999999997</c:v>
                </c:pt>
                <c:pt idx="12497">
                  <c:v>-962.36379999999997</c:v>
                </c:pt>
                <c:pt idx="12498">
                  <c:v>-962.36379999999997</c:v>
                </c:pt>
                <c:pt idx="12499">
                  <c:v>-962.36379999999997</c:v>
                </c:pt>
                <c:pt idx="12500">
                  <c:v>-961.75340000000006</c:v>
                </c:pt>
                <c:pt idx="12501">
                  <c:v>-961.75340000000006</c:v>
                </c:pt>
                <c:pt idx="12502">
                  <c:v>-962.36379999999997</c:v>
                </c:pt>
                <c:pt idx="12503">
                  <c:v>-962.36379999999997</c:v>
                </c:pt>
                <c:pt idx="12504">
                  <c:v>-962.97410000000002</c:v>
                </c:pt>
                <c:pt idx="12505">
                  <c:v>-962.97410000000002</c:v>
                </c:pt>
                <c:pt idx="12506">
                  <c:v>-964.80520000000001</c:v>
                </c:pt>
                <c:pt idx="12507">
                  <c:v>-964.80520000000001</c:v>
                </c:pt>
                <c:pt idx="12508">
                  <c:v>-964.80520000000001</c:v>
                </c:pt>
                <c:pt idx="12509">
                  <c:v>-965.72069999999997</c:v>
                </c:pt>
                <c:pt idx="12510">
                  <c:v>-964.80520000000001</c:v>
                </c:pt>
                <c:pt idx="12511">
                  <c:v>-964.80520000000001</c:v>
                </c:pt>
                <c:pt idx="12512">
                  <c:v>-964.80520000000001</c:v>
                </c:pt>
                <c:pt idx="12513">
                  <c:v>-964.80520000000001</c:v>
                </c:pt>
                <c:pt idx="12514">
                  <c:v>-964.80520000000001</c:v>
                </c:pt>
                <c:pt idx="12515">
                  <c:v>-964.80520000000001</c:v>
                </c:pt>
                <c:pt idx="12516">
                  <c:v>-964.80520000000001</c:v>
                </c:pt>
                <c:pt idx="12517">
                  <c:v>-964.80520000000001</c:v>
                </c:pt>
                <c:pt idx="12518">
                  <c:v>-965.41549999999995</c:v>
                </c:pt>
                <c:pt idx="12519">
                  <c:v>-964.80520000000001</c:v>
                </c:pt>
                <c:pt idx="12520">
                  <c:v>-964.80520000000001</c:v>
                </c:pt>
                <c:pt idx="12521">
                  <c:v>-964.80520000000001</c:v>
                </c:pt>
                <c:pt idx="12522">
                  <c:v>-965.72069999999997</c:v>
                </c:pt>
                <c:pt idx="12523">
                  <c:v>-964.80520000000001</c:v>
                </c:pt>
                <c:pt idx="12524">
                  <c:v>-965.11040000000003</c:v>
                </c:pt>
                <c:pt idx="12525">
                  <c:v>-965.41549999999995</c:v>
                </c:pt>
                <c:pt idx="12526">
                  <c:v>-965.72069999999997</c:v>
                </c:pt>
                <c:pt idx="12527">
                  <c:v>-967.24659999999994</c:v>
                </c:pt>
                <c:pt idx="12528">
                  <c:v>-965.72069999999997</c:v>
                </c:pt>
                <c:pt idx="12529">
                  <c:v>-965.72069999999997</c:v>
                </c:pt>
                <c:pt idx="12530">
                  <c:v>-965.72069999999997</c:v>
                </c:pt>
                <c:pt idx="12531">
                  <c:v>-965.72069999999997</c:v>
                </c:pt>
                <c:pt idx="12532">
                  <c:v>-964.80520000000001</c:v>
                </c:pt>
                <c:pt idx="12533">
                  <c:v>-967.24659999999994</c:v>
                </c:pt>
                <c:pt idx="12534">
                  <c:v>-965.72069999999997</c:v>
                </c:pt>
                <c:pt idx="12535">
                  <c:v>-966.02589999999998</c:v>
                </c:pt>
                <c:pt idx="12536">
                  <c:v>-966.02589999999998</c:v>
                </c:pt>
                <c:pt idx="12537">
                  <c:v>-966.02589999999998</c:v>
                </c:pt>
                <c:pt idx="12538">
                  <c:v>-966.02589999999998</c:v>
                </c:pt>
                <c:pt idx="12539">
                  <c:v>-967.24659999999994</c:v>
                </c:pt>
                <c:pt idx="12540">
                  <c:v>-967.24659999999994</c:v>
                </c:pt>
                <c:pt idx="12541">
                  <c:v>-966.63620000000003</c:v>
                </c:pt>
                <c:pt idx="12542">
                  <c:v>-966.02589999999998</c:v>
                </c:pt>
                <c:pt idx="12543">
                  <c:v>-965.72069999999997</c:v>
                </c:pt>
                <c:pt idx="12544">
                  <c:v>-966.02589999999998</c:v>
                </c:pt>
                <c:pt idx="12545">
                  <c:v>-966.02589999999998</c:v>
                </c:pt>
                <c:pt idx="12546">
                  <c:v>-966.63620000000003</c:v>
                </c:pt>
                <c:pt idx="12547">
                  <c:v>-967.24659999999994</c:v>
                </c:pt>
                <c:pt idx="12548">
                  <c:v>-967.24659999999994</c:v>
                </c:pt>
                <c:pt idx="12549">
                  <c:v>-967.24659999999994</c:v>
                </c:pt>
                <c:pt idx="12550">
                  <c:v>-967.24659999999994</c:v>
                </c:pt>
                <c:pt idx="12551">
                  <c:v>-967.24659999999994</c:v>
                </c:pt>
                <c:pt idx="12552">
                  <c:v>-968.16210000000001</c:v>
                </c:pt>
                <c:pt idx="12553">
                  <c:v>-967.24659999999994</c:v>
                </c:pt>
                <c:pt idx="12554">
                  <c:v>-967.24659999999994</c:v>
                </c:pt>
                <c:pt idx="12555">
                  <c:v>-969.68799999999999</c:v>
                </c:pt>
                <c:pt idx="12556">
                  <c:v>-969.68799999999999</c:v>
                </c:pt>
                <c:pt idx="12557">
                  <c:v>-969.68799999999999</c:v>
                </c:pt>
                <c:pt idx="12558">
                  <c:v>-969.68799999999999</c:v>
                </c:pt>
                <c:pt idx="12559">
                  <c:v>-969.68799999999999</c:v>
                </c:pt>
                <c:pt idx="12560">
                  <c:v>-969.68799999999999</c:v>
                </c:pt>
                <c:pt idx="12561">
                  <c:v>-967.8569</c:v>
                </c:pt>
                <c:pt idx="12562">
                  <c:v>-967.8569</c:v>
                </c:pt>
                <c:pt idx="12563">
                  <c:v>-967.8569</c:v>
                </c:pt>
                <c:pt idx="12564">
                  <c:v>-969.68799999999999</c:v>
                </c:pt>
                <c:pt idx="12565">
                  <c:v>-967.24659999999994</c:v>
                </c:pt>
                <c:pt idx="12566">
                  <c:v>-967.24659999999994</c:v>
                </c:pt>
                <c:pt idx="12567">
                  <c:v>-967.8569</c:v>
                </c:pt>
                <c:pt idx="12568">
                  <c:v>-967.8569</c:v>
                </c:pt>
                <c:pt idx="12569">
                  <c:v>-968.16210000000001</c:v>
                </c:pt>
                <c:pt idx="12570">
                  <c:v>-969.68799999999999</c:v>
                </c:pt>
                <c:pt idx="12571">
                  <c:v>-969.68799999999999</c:v>
                </c:pt>
                <c:pt idx="12572">
                  <c:v>-969.68799999999999</c:v>
                </c:pt>
                <c:pt idx="12573">
                  <c:v>-969.68799999999999</c:v>
                </c:pt>
                <c:pt idx="12574">
                  <c:v>-969.68799999999999</c:v>
                </c:pt>
                <c:pt idx="12575">
                  <c:v>-968.16210000000001</c:v>
                </c:pt>
                <c:pt idx="12576">
                  <c:v>-969.68799999999999</c:v>
                </c:pt>
                <c:pt idx="12577">
                  <c:v>-969.68799999999999</c:v>
                </c:pt>
                <c:pt idx="12578">
                  <c:v>-969.68799999999999</c:v>
                </c:pt>
                <c:pt idx="12579">
                  <c:v>-970.60350000000005</c:v>
                </c:pt>
                <c:pt idx="12580">
                  <c:v>-969.68799999999999</c:v>
                </c:pt>
                <c:pt idx="12581">
                  <c:v>-969.68799999999999</c:v>
                </c:pt>
                <c:pt idx="12582">
                  <c:v>-969.68799999999999</c:v>
                </c:pt>
                <c:pt idx="12583">
                  <c:v>-969.68799999999999</c:v>
                </c:pt>
                <c:pt idx="12584">
                  <c:v>-969.68799999999999</c:v>
                </c:pt>
                <c:pt idx="12585">
                  <c:v>-969.68799999999999</c:v>
                </c:pt>
                <c:pt idx="12586">
                  <c:v>-970.29830000000004</c:v>
                </c:pt>
                <c:pt idx="12587">
                  <c:v>-969.68799999999999</c:v>
                </c:pt>
                <c:pt idx="12588">
                  <c:v>-970.60350000000005</c:v>
                </c:pt>
                <c:pt idx="12589">
                  <c:v>-970.60350000000005</c:v>
                </c:pt>
                <c:pt idx="12590">
                  <c:v>-971.51900000000001</c:v>
                </c:pt>
                <c:pt idx="12591">
                  <c:v>-971.51900000000001</c:v>
                </c:pt>
                <c:pt idx="12592">
                  <c:v>-970.60350000000005</c:v>
                </c:pt>
                <c:pt idx="12593">
                  <c:v>-970.29830000000004</c:v>
                </c:pt>
                <c:pt idx="12594">
                  <c:v>-969.68799999999999</c:v>
                </c:pt>
                <c:pt idx="12595">
                  <c:v>-970.29830000000004</c:v>
                </c:pt>
                <c:pt idx="12596">
                  <c:v>-969.9932</c:v>
                </c:pt>
                <c:pt idx="12597">
                  <c:v>-971.51900000000001</c:v>
                </c:pt>
                <c:pt idx="12598">
                  <c:v>-970.29830000000004</c:v>
                </c:pt>
                <c:pt idx="12599">
                  <c:v>-971.51900000000001</c:v>
                </c:pt>
                <c:pt idx="12600">
                  <c:v>-970.90869999999995</c:v>
                </c:pt>
                <c:pt idx="12601">
                  <c:v>-972.12940000000003</c:v>
                </c:pt>
                <c:pt idx="12602">
                  <c:v>-974.57079999999996</c:v>
                </c:pt>
                <c:pt idx="12603">
                  <c:v>-972.12940000000003</c:v>
                </c:pt>
                <c:pt idx="12604">
                  <c:v>-974.57079999999996</c:v>
                </c:pt>
                <c:pt idx="12605">
                  <c:v>-972.12940000000003</c:v>
                </c:pt>
                <c:pt idx="12606">
                  <c:v>-972.12940000000003</c:v>
                </c:pt>
                <c:pt idx="12607">
                  <c:v>-972.12940000000003</c:v>
                </c:pt>
                <c:pt idx="12608">
                  <c:v>-971.51900000000001</c:v>
                </c:pt>
                <c:pt idx="12609">
                  <c:v>-970.90869999999995</c:v>
                </c:pt>
                <c:pt idx="12610">
                  <c:v>-971.51900000000001</c:v>
                </c:pt>
                <c:pt idx="12611">
                  <c:v>-970.90869999999995</c:v>
                </c:pt>
                <c:pt idx="12612">
                  <c:v>-970.90869999999995</c:v>
                </c:pt>
                <c:pt idx="12613">
                  <c:v>-970.90869999999995</c:v>
                </c:pt>
                <c:pt idx="12614">
                  <c:v>-970.90869999999995</c:v>
                </c:pt>
                <c:pt idx="12615">
                  <c:v>-972.73969999999997</c:v>
                </c:pt>
                <c:pt idx="12616">
                  <c:v>-972.73969999999997</c:v>
                </c:pt>
                <c:pt idx="12617">
                  <c:v>-974.57079999999996</c:v>
                </c:pt>
                <c:pt idx="12618">
                  <c:v>-972.73969999999997</c:v>
                </c:pt>
                <c:pt idx="12619">
                  <c:v>-972.73969999999997</c:v>
                </c:pt>
                <c:pt idx="12620">
                  <c:v>-972.73969999999997</c:v>
                </c:pt>
                <c:pt idx="12621">
                  <c:v>-972.73969999999997</c:v>
                </c:pt>
                <c:pt idx="12622">
                  <c:v>-972.12940000000003</c:v>
                </c:pt>
                <c:pt idx="12623">
                  <c:v>-972.73969999999997</c:v>
                </c:pt>
                <c:pt idx="12624">
                  <c:v>-972.12940000000003</c:v>
                </c:pt>
                <c:pt idx="12625">
                  <c:v>-972.73969999999997</c:v>
                </c:pt>
                <c:pt idx="12626">
                  <c:v>-973.04489999999998</c:v>
                </c:pt>
                <c:pt idx="12627">
                  <c:v>-973.04489999999998</c:v>
                </c:pt>
                <c:pt idx="12628">
                  <c:v>-974.57079999999996</c:v>
                </c:pt>
                <c:pt idx="12629">
                  <c:v>-974.57079999999996</c:v>
                </c:pt>
                <c:pt idx="12630">
                  <c:v>-974.57079999999996</c:v>
                </c:pt>
                <c:pt idx="12631">
                  <c:v>-974.57079999999996</c:v>
                </c:pt>
                <c:pt idx="12632">
                  <c:v>-974.57079999999996</c:v>
                </c:pt>
                <c:pt idx="12633">
                  <c:v>-975.18119999999999</c:v>
                </c:pt>
                <c:pt idx="12634">
                  <c:v>-974.57079999999996</c:v>
                </c:pt>
                <c:pt idx="12635">
                  <c:v>-972.73969999999997</c:v>
                </c:pt>
                <c:pt idx="12636">
                  <c:v>-972.73969999999997</c:v>
                </c:pt>
                <c:pt idx="12637">
                  <c:v>-973.04489999999998</c:v>
                </c:pt>
                <c:pt idx="12638">
                  <c:v>-972.12940000000003</c:v>
                </c:pt>
                <c:pt idx="12639">
                  <c:v>-974.57079999999996</c:v>
                </c:pt>
                <c:pt idx="12640">
                  <c:v>-974.57079999999996</c:v>
                </c:pt>
                <c:pt idx="12641">
                  <c:v>-977.01220000000001</c:v>
                </c:pt>
                <c:pt idx="12642">
                  <c:v>-977.01220000000001</c:v>
                </c:pt>
                <c:pt idx="12643">
                  <c:v>-977.01220000000001</c:v>
                </c:pt>
                <c:pt idx="12644">
                  <c:v>-977.01220000000001</c:v>
                </c:pt>
                <c:pt idx="12645">
                  <c:v>-975.79150000000004</c:v>
                </c:pt>
                <c:pt idx="12646">
                  <c:v>-975.18119999999999</c:v>
                </c:pt>
                <c:pt idx="12647">
                  <c:v>-975.18119999999999</c:v>
                </c:pt>
                <c:pt idx="12648">
                  <c:v>-975.18119999999999</c:v>
                </c:pt>
                <c:pt idx="12649">
                  <c:v>-975.18119999999999</c:v>
                </c:pt>
                <c:pt idx="12650">
                  <c:v>-975.48630000000003</c:v>
                </c:pt>
                <c:pt idx="12651">
                  <c:v>-975.18119999999999</c:v>
                </c:pt>
                <c:pt idx="12652">
                  <c:v>-975.48630000000003</c:v>
                </c:pt>
                <c:pt idx="12653">
                  <c:v>-975.79150000000004</c:v>
                </c:pt>
                <c:pt idx="12654">
                  <c:v>-975.79150000000004</c:v>
                </c:pt>
                <c:pt idx="12655">
                  <c:v>-977.01220000000001</c:v>
                </c:pt>
                <c:pt idx="12656">
                  <c:v>-975.79150000000004</c:v>
                </c:pt>
                <c:pt idx="12657">
                  <c:v>-975.79150000000004</c:v>
                </c:pt>
                <c:pt idx="12658">
                  <c:v>-976.09670000000006</c:v>
                </c:pt>
                <c:pt idx="12659">
                  <c:v>-975.79150000000004</c:v>
                </c:pt>
                <c:pt idx="12660">
                  <c:v>-975.79150000000004</c:v>
                </c:pt>
                <c:pt idx="12661">
                  <c:v>-976.40189999999996</c:v>
                </c:pt>
                <c:pt idx="12662">
                  <c:v>-975.48630000000003</c:v>
                </c:pt>
                <c:pt idx="12663">
                  <c:v>-975.79150000000004</c:v>
                </c:pt>
                <c:pt idx="12664">
                  <c:v>-975.79150000000004</c:v>
                </c:pt>
                <c:pt idx="12665">
                  <c:v>-975.79150000000004</c:v>
                </c:pt>
                <c:pt idx="12666">
                  <c:v>-976.09670000000006</c:v>
                </c:pt>
                <c:pt idx="12667">
                  <c:v>-975.18119999999999</c:v>
                </c:pt>
                <c:pt idx="12668">
                  <c:v>-975.79150000000004</c:v>
                </c:pt>
                <c:pt idx="12669">
                  <c:v>-977.01220000000001</c:v>
                </c:pt>
                <c:pt idx="12670">
                  <c:v>-976.09670000000006</c:v>
                </c:pt>
                <c:pt idx="12671">
                  <c:v>-977.62260000000003</c:v>
                </c:pt>
                <c:pt idx="12672">
                  <c:v>-977.01220000000001</c:v>
                </c:pt>
                <c:pt idx="12673">
                  <c:v>-977.62260000000003</c:v>
                </c:pt>
                <c:pt idx="12674">
                  <c:v>-977.62260000000003</c:v>
                </c:pt>
                <c:pt idx="12675">
                  <c:v>-977.92769999999996</c:v>
                </c:pt>
                <c:pt idx="12676">
                  <c:v>-977.62260000000003</c:v>
                </c:pt>
                <c:pt idx="12677">
                  <c:v>-977.62260000000003</c:v>
                </c:pt>
                <c:pt idx="12678">
                  <c:v>-977.62260000000003</c:v>
                </c:pt>
                <c:pt idx="12679">
                  <c:v>-977.62260000000003</c:v>
                </c:pt>
                <c:pt idx="12680">
                  <c:v>-977.62260000000003</c:v>
                </c:pt>
                <c:pt idx="12681">
                  <c:v>-977.01220000000001</c:v>
                </c:pt>
                <c:pt idx="12682">
                  <c:v>-977.01220000000001</c:v>
                </c:pt>
                <c:pt idx="12683">
                  <c:v>-977.01220000000001</c:v>
                </c:pt>
                <c:pt idx="12684">
                  <c:v>-977.01220000000001</c:v>
                </c:pt>
                <c:pt idx="12685">
                  <c:v>-977.01220000000001</c:v>
                </c:pt>
                <c:pt idx="12686">
                  <c:v>-977.01220000000001</c:v>
                </c:pt>
                <c:pt idx="12687">
                  <c:v>-977.92769999999996</c:v>
                </c:pt>
                <c:pt idx="12688">
                  <c:v>-977.92769999999996</c:v>
                </c:pt>
                <c:pt idx="12689">
                  <c:v>-977.62260000000003</c:v>
                </c:pt>
                <c:pt idx="12690">
                  <c:v>-977.92769999999996</c:v>
                </c:pt>
                <c:pt idx="12691">
                  <c:v>-979.45360000000005</c:v>
                </c:pt>
                <c:pt idx="12692">
                  <c:v>-977.92769999999996</c:v>
                </c:pt>
                <c:pt idx="12693">
                  <c:v>-977.92769999999996</c:v>
                </c:pt>
                <c:pt idx="12694">
                  <c:v>-977.92769999999996</c:v>
                </c:pt>
                <c:pt idx="12695">
                  <c:v>-979.45360000000005</c:v>
                </c:pt>
                <c:pt idx="12696">
                  <c:v>-979.45360000000005</c:v>
                </c:pt>
                <c:pt idx="12697">
                  <c:v>-979.45360000000005</c:v>
                </c:pt>
                <c:pt idx="12698">
                  <c:v>-979.45360000000005</c:v>
                </c:pt>
                <c:pt idx="12699">
                  <c:v>-980.06399999999996</c:v>
                </c:pt>
                <c:pt idx="12700">
                  <c:v>-979.45360000000005</c:v>
                </c:pt>
                <c:pt idx="12701">
                  <c:v>-979.75879999999995</c:v>
                </c:pt>
                <c:pt idx="12702">
                  <c:v>-979.45360000000005</c:v>
                </c:pt>
                <c:pt idx="12703">
                  <c:v>-980.06399999999996</c:v>
                </c:pt>
                <c:pt idx="12704">
                  <c:v>-979.45360000000005</c:v>
                </c:pt>
                <c:pt idx="12705">
                  <c:v>-979.45360000000005</c:v>
                </c:pt>
                <c:pt idx="12706">
                  <c:v>-979.45360000000005</c:v>
                </c:pt>
                <c:pt idx="12707">
                  <c:v>-979.45360000000005</c:v>
                </c:pt>
                <c:pt idx="12708">
                  <c:v>-979.75879999999995</c:v>
                </c:pt>
                <c:pt idx="12709">
                  <c:v>-980.67430000000002</c:v>
                </c:pt>
                <c:pt idx="12710">
                  <c:v>-980.97950000000003</c:v>
                </c:pt>
                <c:pt idx="12711">
                  <c:v>-980.67430000000002</c:v>
                </c:pt>
                <c:pt idx="12712">
                  <c:v>-980.67430000000002</c:v>
                </c:pt>
                <c:pt idx="12713">
                  <c:v>-979.75879999999995</c:v>
                </c:pt>
                <c:pt idx="12714">
                  <c:v>-980.67430000000002</c:v>
                </c:pt>
                <c:pt idx="12715">
                  <c:v>-980.06399999999996</c:v>
                </c:pt>
                <c:pt idx="12716">
                  <c:v>-979.75879999999995</c:v>
                </c:pt>
                <c:pt idx="12717">
                  <c:v>-980.06399999999996</c:v>
                </c:pt>
                <c:pt idx="12718">
                  <c:v>-980.06399999999996</c:v>
                </c:pt>
                <c:pt idx="12719">
                  <c:v>-979.75879999999995</c:v>
                </c:pt>
                <c:pt idx="12720">
                  <c:v>-980.06399999999996</c:v>
                </c:pt>
                <c:pt idx="12721">
                  <c:v>-979.45360000000005</c:v>
                </c:pt>
                <c:pt idx="12722">
                  <c:v>-979.75879999999995</c:v>
                </c:pt>
                <c:pt idx="12723">
                  <c:v>-979.45360000000005</c:v>
                </c:pt>
                <c:pt idx="12724">
                  <c:v>-980.67430000000002</c:v>
                </c:pt>
                <c:pt idx="12725">
                  <c:v>-980.67430000000002</c:v>
                </c:pt>
                <c:pt idx="12726">
                  <c:v>-981.28470000000004</c:v>
                </c:pt>
                <c:pt idx="12727">
                  <c:v>-981.28470000000004</c:v>
                </c:pt>
                <c:pt idx="12728">
                  <c:v>-981.89499999999998</c:v>
                </c:pt>
                <c:pt idx="12729">
                  <c:v>-981.89499999999998</c:v>
                </c:pt>
                <c:pt idx="12730">
                  <c:v>-981.89499999999998</c:v>
                </c:pt>
                <c:pt idx="12731">
                  <c:v>-981.28470000000004</c:v>
                </c:pt>
                <c:pt idx="12732">
                  <c:v>-981.28470000000004</c:v>
                </c:pt>
                <c:pt idx="12733">
                  <c:v>-981.89499999999998</c:v>
                </c:pt>
                <c:pt idx="12734">
                  <c:v>-981.28470000000004</c:v>
                </c:pt>
                <c:pt idx="12735">
                  <c:v>-980.67430000000002</c:v>
                </c:pt>
                <c:pt idx="12736">
                  <c:v>-980.97950000000003</c:v>
                </c:pt>
                <c:pt idx="12737">
                  <c:v>-981.89499999999998</c:v>
                </c:pt>
                <c:pt idx="12738">
                  <c:v>-981.89499999999998</c:v>
                </c:pt>
                <c:pt idx="12739">
                  <c:v>-982.50540000000001</c:v>
                </c:pt>
                <c:pt idx="12740">
                  <c:v>-984.33640000000003</c:v>
                </c:pt>
                <c:pt idx="12741">
                  <c:v>-984.33640000000003</c:v>
                </c:pt>
                <c:pt idx="12742">
                  <c:v>-982.81050000000005</c:v>
                </c:pt>
                <c:pt idx="12743">
                  <c:v>-982.50540000000001</c:v>
                </c:pt>
                <c:pt idx="12744">
                  <c:v>-982.50540000000001</c:v>
                </c:pt>
                <c:pt idx="12745">
                  <c:v>-982.50540000000001</c:v>
                </c:pt>
                <c:pt idx="12746">
                  <c:v>-982.50540000000001</c:v>
                </c:pt>
                <c:pt idx="12747">
                  <c:v>-984.33640000000003</c:v>
                </c:pt>
                <c:pt idx="12748">
                  <c:v>-984.33640000000003</c:v>
                </c:pt>
                <c:pt idx="12749">
                  <c:v>-984.33640000000003</c:v>
                </c:pt>
                <c:pt idx="12750">
                  <c:v>-984.33640000000003</c:v>
                </c:pt>
                <c:pt idx="12751">
                  <c:v>-984.33640000000003</c:v>
                </c:pt>
                <c:pt idx="12752">
                  <c:v>-984.33640000000003</c:v>
                </c:pt>
                <c:pt idx="12753">
                  <c:v>-984.33640000000003</c:v>
                </c:pt>
                <c:pt idx="12754">
                  <c:v>-984.33640000000003</c:v>
                </c:pt>
                <c:pt idx="12755">
                  <c:v>-986.16750000000002</c:v>
                </c:pt>
                <c:pt idx="12756">
                  <c:v>-984.33640000000003</c:v>
                </c:pt>
                <c:pt idx="12757">
                  <c:v>-984.33640000000003</c:v>
                </c:pt>
                <c:pt idx="12758">
                  <c:v>-984.33640000000003</c:v>
                </c:pt>
                <c:pt idx="12759">
                  <c:v>-984.33640000000003</c:v>
                </c:pt>
                <c:pt idx="12760">
                  <c:v>-984.33640000000003</c:v>
                </c:pt>
                <c:pt idx="12761">
                  <c:v>-984.33640000000003</c:v>
                </c:pt>
                <c:pt idx="12762">
                  <c:v>-984.33640000000003</c:v>
                </c:pt>
                <c:pt idx="12763">
                  <c:v>-984.33640000000003</c:v>
                </c:pt>
                <c:pt idx="12764">
                  <c:v>-984.33640000000003</c:v>
                </c:pt>
                <c:pt idx="12765">
                  <c:v>-982.81050000000005</c:v>
                </c:pt>
                <c:pt idx="12766">
                  <c:v>-984.33640000000003</c:v>
                </c:pt>
                <c:pt idx="12767">
                  <c:v>-984.33640000000003</c:v>
                </c:pt>
                <c:pt idx="12768">
                  <c:v>-986.16750000000002</c:v>
                </c:pt>
                <c:pt idx="12769">
                  <c:v>-984.33640000000003</c:v>
                </c:pt>
                <c:pt idx="12770">
                  <c:v>-985.25199999999995</c:v>
                </c:pt>
                <c:pt idx="12771">
                  <c:v>-984.94680000000005</c:v>
                </c:pt>
                <c:pt idx="12772">
                  <c:v>-984.64160000000004</c:v>
                </c:pt>
                <c:pt idx="12773">
                  <c:v>-984.94680000000005</c:v>
                </c:pt>
                <c:pt idx="12774">
                  <c:v>-984.33640000000003</c:v>
                </c:pt>
                <c:pt idx="12775">
                  <c:v>-985.25199999999995</c:v>
                </c:pt>
                <c:pt idx="12776">
                  <c:v>-984.94680000000005</c:v>
                </c:pt>
                <c:pt idx="12777">
                  <c:v>-985.25199999999995</c:v>
                </c:pt>
                <c:pt idx="12778">
                  <c:v>-985.25199999999995</c:v>
                </c:pt>
                <c:pt idx="12779">
                  <c:v>-986.16750000000002</c:v>
                </c:pt>
                <c:pt idx="12780">
                  <c:v>-986.77779999999996</c:v>
                </c:pt>
                <c:pt idx="12781">
                  <c:v>-986.77779999999996</c:v>
                </c:pt>
                <c:pt idx="12782">
                  <c:v>-986.77779999999996</c:v>
                </c:pt>
                <c:pt idx="12783">
                  <c:v>-986.77779999999996</c:v>
                </c:pt>
                <c:pt idx="12784">
                  <c:v>-987.08299999999997</c:v>
                </c:pt>
                <c:pt idx="12785">
                  <c:v>-986.16750000000002</c:v>
                </c:pt>
                <c:pt idx="12786">
                  <c:v>-986.16750000000002</c:v>
                </c:pt>
                <c:pt idx="12787">
                  <c:v>-985.25199999999995</c:v>
                </c:pt>
                <c:pt idx="12788">
                  <c:v>-985.55709999999999</c:v>
                </c:pt>
                <c:pt idx="12789">
                  <c:v>-985.8623</c:v>
                </c:pt>
                <c:pt idx="12790">
                  <c:v>-986.16750000000002</c:v>
                </c:pt>
                <c:pt idx="12791">
                  <c:v>-985.55709999999999</c:v>
                </c:pt>
                <c:pt idx="12792">
                  <c:v>-985.25199999999995</c:v>
                </c:pt>
                <c:pt idx="12793">
                  <c:v>-985.25199999999995</c:v>
                </c:pt>
                <c:pt idx="12794">
                  <c:v>-985.25199999999995</c:v>
                </c:pt>
                <c:pt idx="12795">
                  <c:v>-986.77779999999996</c:v>
                </c:pt>
                <c:pt idx="12796">
                  <c:v>-986.77779999999996</c:v>
                </c:pt>
                <c:pt idx="12797">
                  <c:v>-986.77779999999996</c:v>
                </c:pt>
                <c:pt idx="12798">
                  <c:v>-987.38819999999998</c:v>
                </c:pt>
                <c:pt idx="12799">
                  <c:v>-987.38819999999998</c:v>
                </c:pt>
                <c:pt idx="12800">
                  <c:v>-989.2192</c:v>
                </c:pt>
                <c:pt idx="12801">
                  <c:v>-989.2192</c:v>
                </c:pt>
                <c:pt idx="12802">
                  <c:v>-989.2192</c:v>
                </c:pt>
                <c:pt idx="12803">
                  <c:v>-987.38819999999998</c:v>
                </c:pt>
                <c:pt idx="12804">
                  <c:v>-989.2192</c:v>
                </c:pt>
                <c:pt idx="12805">
                  <c:v>-987.38819999999998</c:v>
                </c:pt>
                <c:pt idx="12806">
                  <c:v>-987.38819999999998</c:v>
                </c:pt>
                <c:pt idx="12807">
                  <c:v>-986.77779999999996</c:v>
                </c:pt>
                <c:pt idx="12808">
                  <c:v>-987.38819999999998</c:v>
                </c:pt>
                <c:pt idx="12809">
                  <c:v>-987.38819999999998</c:v>
                </c:pt>
                <c:pt idx="12810">
                  <c:v>-987.38819999999998</c:v>
                </c:pt>
                <c:pt idx="12811">
                  <c:v>-989.2192</c:v>
                </c:pt>
                <c:pt idx="12812">
                  <c:v>-987.38819999999998</c:v>
                </c:pt>
                <c:pt idx="12813">
                  <c:v>-989.2192</c:v>
                </c:pt>
                <c:pt idx="12814">
                  <c:v>-989.2192</c:v>
                </c:pt>
                <c:pt idx="12815">
                  <c:v>-989.2192</c:v>
                </c:pt>
                <c:pt idx="12816">
                  <c:v>-989.2192</c:v>
                </c:pt>
                <c:pt idx="12817">
                  <c:v>-989.2192</c:v>
                </c:pt>
                <c:pt idx="12818">
                  <c:v>-989.2192</c:v>
                </c:pt>
                <c:pt idx="12819">
                  <c:v>-989.2192</c:v>
                </c:pt>
                <c:pt idx="12820">
                  <c:v>-989.2192</c:v>
                </c:pt>
                <c:pt idx="12821">
                  <c:v>-989.2192</c:v>
                </c:pt>
                <c:pt idx="12822">
                  <c:v>-989.2192</c:v>
                </c:pt>
                <c:pt idx="12823">
                  <c:v>-989.2192</c:v>
                </c:pt>
                <c:pt idx="12824">
                  <c:v>-989.2192</c:v>
                </c:pt>
                <c:pt idx="12825">
                  <c:v>-989.2192</c:v>
                </c:pt>
                <c:pt idx="12826">
                  <c:v>-989.2192</c:v>
                </c:pt>
                <c:pt idx="12827">
                  <c:v>-989.2192</c:v>
                </c:pt>
                <c:pt idx="12828">
                  <c:v>-989.2192</c:v>
                </c:pt>
                <c:pt idx="12829">
                  <c:v>-989.52440000000001</c:v>
                </c:pt>
                <c:pt idx="12830">
                  <c:v>-990.13480000000004</c:v>
                </c:pt>
                <c:pt idx="12831">
                  <c:v>-989.82960000000003</c:v>
                </c:pt>
                <c:pt idx="12832">
                  <c:v>-989.82960000000003</c:v>
                </c:pt>
                <c:pt idx="12833">
                  <c:v>-990.43989999999997</c:v>
                </c:pt>
                <c:pt idx="12834">
                  <c:v>-989.82960000000003</c:v>
                </c:pt>
                <c:pt idx="12835">
                  <c:v>-989.52440000000001</c:v>
                </c:pt>
                <c:pt idx="12836">
                  <c:v>-989.52440000000001</c:v>
                </c:pt>
                <c:pt idx="12837">
                  <c:v>-989.52440000000001</c:v>
                </c:pt>
                <c:pt idx="12838">
                  <c:v>-989.2192</c:v>
                </c:pt>
                <c:pt idx="12839">
                  <c:v>-989.82960000000003</c:v>
                </c:pt>
                <c:pt idx="12840">
                  <c:v>-989.52440000000001</c:v>
                </c:pt>
                <c:pt idx="12841">
                  <c:v>-989.52440000000001</c:v>
                </c:pt>
                <c:pt idx="12842">
                  <c:v>-989.2192</c:v>
                </c:pt>
                <c:pt idx="12843">
                  <c:v>-989.52440000000001</c:v>
                </c:pt>
                <c:pt idx="12844">
                  <c:v>-989.82960000000003</c:v>
                </c:pt>
                <c:pt idx="12845">
                  <c:v>-989.82960000000003</c:v>
                </c:pt>
                <c:pt idx="12846">
                  <c:v>-990.13480000000004</c:v>
                </c:pt>
                <c:pt idx="12847">
                  <c:v>-989.52440000000001</c:v>
                </c:pt>
                <c:pt idx="12848">
                  <c:v>-989.82960000000003</c:v>
                </c:pt>
                <c:pt idx="12849">
                  <c:v>-990.13480000000004</c:v>
                </c:pt>
                <c:pt idx="12850">
                  <c:v>-991.05029999999999</c:v>
                </c:pt>
                <c:pt idx="12851">
                  <c:v>-991.05029999999999</c:v>
                </c:pt>
                <c:pt idx="12852">
                  <c:v>-991.05029999999999</c:v>
                </c:pt>
                <c:pt idx="12853">
                  <c:v>-991.05029999999999</c:v>
                </c:pt>
                <c:pt idx="12854">
                  <c:v>-991.66060000000004</c:v>
                </c:pt>
                <c:pt idx="12855">
                  <c:v>-991.66060000000004</c:v>
                </c:pt>
                <c:pt idx="12856">
                  <c:v>-992.27099999999996</c:v>
                </c:pt>
                <c:pt idx="12857">
                  <c:v>-991.66060000000004</c:v>
                </c:pt>
                <c:pt idx="12858">
                  <c:v>-992.27099999999996</c:v>
                </c:pt>
                <c:pt idx="12859">
                  <c:v>-991.66060000000004</c:v>
                </c:pt>
                <c:pt idx="12860">
                  <c:v>-991.66060000000004</c:v>
                </c:pt>
                <c:pt idx="12861">
                  <c:v>-991.66060000000004</c:v>
                </c:pt>
                <c:pt idx="12862">
                  <c:v>-991.66060000000004</c:v>
                </c:pt>
                <c:pt idx="12863">
                  <c:v>-991.66060000000004</c:v>
                </c:pt>
                <c:pt idx="12864">
                  <c:v>-992.27099999999996</c:v>
                </c:pt>
                <c:pt idx="12865">
                  <c:v>-992.27099999999996</c:v>
                </c:pt>
                <c:pt idx="12866">
                  <c:v>-992.57619999999997</c:v>
                </c:pt>
                <c:pt idx="12867">
                  <c:v>-992.27099999999996</c:v>
                </c:pt>
                <c:pt idx="12868">
                  <c:v>-994.10209999999995</c:v>
                </c:pt>
                <c:pt idx="12869">
                  <c:v>-994.10209999999995</c:v>
                </c:pt>
                <c:pt idx="12870">
                  <c:v>-994.10209999999995</c:v>
                </c:pt>
                <c:pt idx="12871">
                  <c:v>-994.10209999999995</c:v>
                </c:pt>
                <c:pt idx="12872">
                  <c:v>-992.27099999999996</c:v>
                </c:pt>
                <c:pt idx="12873">
                  <c:v>-991.66060000000004</c:v>
                </c:pt>
                <c:pt idx="12874">
                  <c:v>-992.27099999999996</c:v>
                </c:pt>
                <c:pt idx="12875">
                  <c:v>-992.27099999999996</c:v>
                </c:pt>
                <c:pt idx="12876">
                  <c:v>-991.66060000000004</c:v>
                </c:pt>
                <c:pt idx="12877">
                  <c:v>-994.10209999999995</c:v>
                </c:pt>
                <c:pt idx="12878">
                  <c:v>-994.10209999999995</c:v>
                </c:pt>
                <c:pt idx="12879">
                  <c:v>-994.10209999999995</c:v>
                </c:pt>
                <c:pt idx="12880">
                  <c:v>-994.10209999999995</c:v>
                </c:pt>
                <c:pt idx="12881">
                  <c:v>-994.10209999999995</c:v>
                </c:pt>
                <c:pt idx="12882">
                  <c:v>-994.10209999999995</c:v>
                </c:pt>
                <c:pt idx="12883">
                  <c:v>-994.10209999999995</c:v>
                </c:pt>
                <c:pt idx="12884">
                  <c:v>-994.10209999999995</c:v>
                </c:pt>
                <c:pt idx="12885">
                  <c:v>-994.10209999999995</c:v>
                </c:pt>
                <c:pt idx="12886">
                  <c:v>-994.10209999999995</c:v>
                </c:pt>
                <c:pt idx="12887">
                  <c:v>-994.10209999999995</c:v>
                </c:pt>
                <c:pt idx="12888">
                  <c:v>-994.10209999999995</c:v>
                </c:pt>
                <c:pt idx="12889">
                  <c:v>-994.10209999999995</c:v>
                </c:pt>
                <c:pt idx="12890">
                  <c:v>-994.10209999999995</c:v>
                </c:pt>
                <c:pt idx="12891">
                  <c:v>-994.10209999999995</c:v>
                </c:pt>
                <c:pt idx="12892">
                  <c:v>-994.10209999999995</c:v>
                </c:pt>
                <c:pt idx="12893">
                  <c:v>-994.10209999999995</c:v>
                </c:pt>
                <c:pt idx="12894">
                  <c:v>-994.10209999999995</c:v>
                </c:pt>
                <c:pt idx="12895">
                  <c:v>-995.01760000000002</c:v>
                </c:pt>
                <c:pt idx="12896">
                  <c:v>-996.54349999999999</c:v>
                </c:pt>
                <c:pt idx="12897">
                  <c:v>-996.54349999999999</c:v>
                </c:pt>
                <c:pt idx="12898">
                  <c:v>-997.15380000000005</c:v>
                </c:pt>
                <c:pt idx="12899">
                  <c:v>-996.54349999999999</c:v>
                </c:pt>
                <c:pt idx="12900">
                  <c:v>-996.54349999999999</c:v>
                </c:pt>
                <c:pt idx="12901">
                  <c:v>-996.54349999999999</c:v>
                </c:pt>
                <c:pt idx="12902">
                  <c:v>-995.93309999999997</c:v>
                </c:pt>
                <c:pt idx="12903">
                  <c:v>-995.93309999999997</c:v>
                </c:pt>
                <c:pt idx="12904">
                  <c:v>-994.7124</c:v>
                </c:pt>
                <c:pt idx="12905">
                  <c:v>-994.7124</c:v>
                </c:pt>
                <c:pt idx="12906">
                  <c:v>-995.32280000000003</c:v>
                </c:pt>
                <c:pt idx="12907">
                  <c:v>-996.54349999999999</c:v>
                </c:pt>
                <c:pt idx="12908">
                  <c:v>-997.45899999999995</c:v>
                </c:pt>
                <c:pt idx="12909">
                  <c:v>-996.54349999999999</c:v>
                </c:pt>
                <c:pt idx="12910">
                  <c:v>-996.54349999999999</c:v>
                </c:pt>
                <c:pt idx="12911">
                  <c:v>-995.93309999999997</c:v>
                </c:pt>
                <c:pt idx="12912">
                  <c:v>-995.93309999999997</c:v>
                </c:pt>
                <c:pt idx="12913">
                  <c:v>-995.01760000000002</c:v>
                </c:pt>
                <c:pt idx="12914">
                  <c:v>-995.32280000000003</c:v>
                </c:pt>
                <c:pt idx="12915">
                  <c:v>-995.01760000000002</c:v>
                </c:pt>
                <c:pt idx="12916">
                  <c:v>-995.62789999999995</c:v>
                </c:pt>
                <c:pt idx="12917">
                  <c:v>-996.54349999999999</c:v>
                </c:pt>
                <c:pt idx="12918">
                  <c:v>-997.15380000000005</c:v>
                </c:pt>
                <c:pt idx="12919">
                  <c:v>-998.98490000000004</c:v>
                </c:pt>
                <c:pt idx="12920">
                  <c:v>-998.98490000000004</c:v>
                </c:pt>
                <c:pt idx="12921">
                  <c:v>-998.98490000000004</c:v>
                </c:pt>
                <c:pt idx="12922">
                  <c:v>-998.98490000000004</c:v>
                </c:pt>
                <c:pt idx="12923">
                  <c:v>-998.98490000000004</c:v>
                </c:pt>
                <c:pt idx="12924">
                  <c:v>-998.98490000000004</c:v>
                </c:pt>
                <c:pt idx="12925">
                  <c:v>-997.45899999999995</c:v>
                </c:pt>
                <c:pt idx="12926">
                  <c:v>-996.54349999999999</c:v>
                </c:pt>
                <c:pt idx="12927">
                  <c:v>-996.54349999999999</c:v>
                </c:pt>
                <c:pt idx="12928">
                  <c:v>-996.54349999999999</c:v>
                </c:pt>
                <c:pt idx="12929">
                  <c:v>-996.54349999999999</c:v>
                </c:pt>
                <c:pt idx="12930">
                  <c:v>-997.15380000000005</c:v>
                </c:pt>
                <c:pt idx="12931">
                  <c:v>-997.45899999999995</c:v>
                </c:pt>
                <c:pt idx="12932">
                  <c:v>-998.98490000000004</c:v>
                </c:pt>
                <c:pt idx="12933">
                  <c:v>-998.98490000000004</c:v>
                </c:pt>
                <c:pt idx="12934">
                  <c:v>-1000.511</c:v>
                </c:pt>
                <c:pt idx="12935">
                  <c:v>-999.90039999999999</c:v>
                </c:pt>
                <c:pt idx="12936">
                  <c:v>-998.98490000000004</c:v>
                </c:pt>
                <c:pt idx="12937">
                  <c:v>-998.98490000000004</c:v>
                </c:pt>
                <c:pt idx="12938">
                  <c:v>-998.98490000000004</c:v>
                </c:pt>
                <c:pt idx="12939">
                  <c:v>-998.98490000000004</c:v>
                </c:pt>
                <c:pt idx="12940">
                  <c:v>-998.98490000000004</c:v>
                </c:pt>
                <c:pt idx="12941">
                  <c:v>-998.98490000000004</c:v>
                </c:pt>
                <c:pt idx="12942">
                  <c:v>-997.45899999999995</c:v>
                </c:pt>
                <c:pt idx="12943">
                  <c:v>-997.15380000000005</c:v>
                </c:pt>
                <c:pt idx="12944">
                  <c:v>-997.45899999999995</c:v>
                </c:pt>
                <c:pt idx="12945">
                  <c:v>-998.98490000000004</c:v>
                </c:pt>
                <c:pt idx="12946">
                  <c:v>-998.98490000000004</c:v>
                </c:pt>
                <c:pt idx="12947">
                  <c:v>-998.98490000000004</c:v>
                </c:pt>
                <c:pt idx="12948">
                  <c:v>-998.98490000000004</c:v>
                </c:pt>
                <c:pt idx="12949">
                  <c:v>-1000.816</c:v>
                </c:pt>
                <c:pt idx="12950">
                  <c:v>-999.59519999999998</c:v>
                </c:pt>
                <c:pt idx="12951">
                  <c:v>-998.98490000000004</c:v>
                </c:pt>
                <c:pt idx="12952">
                  <c:v>-998.98490000000004</c:v>
                </c:pt>
                <c:pt idx="12953">
                  <c:v>-998.98490000000004</c:v>
                </c:pt>
                <c:pt idx="12954">
                  <c:v>-998.98490000000004</c:v>
                </c:pt>
                <c:pt idx="12955">
                  <c:v>-998.98490000000004</c:v>
                </c:pt>
                <c:pt idx="12956">
                  <c:v>-998.98490000000004</c:v>
                </c:pt>
                <c:pt idx="12957">
                  <c:v>-999.59519999999998</c:v>
                </c:pt>
                <c:pt idx="12958">
                  <c:v>-998.98490000000004</c:v>
                </c:pt>
                <c:pt idx="12959">
                  <c:v>-998.98490000000004</c:v>
                </c:pt>
                <c:pt idx="12960">
                  <c:v>-998.98490000000004</c:v>
                </c:pt>
                <c:pt idx="12961">
                  <c:v>-998.98490000000004</c:v>
                </c:pt>
                <c:pt idx="12962">
                  <c:v>-998.98490000000004</c:v>
                </c:pt>
                <c:pt idx="12963">
                  <c:v>-998.98490000000004</c:v>
                </c:pt>
                <c:pt idx="12964">
                  <c:v>-998.98490000000004</c:v>
                </c:pt>
                <c:pt idx="12965">
                  <c:v>-998.98490000000004</c:v>
                </c:pt>
                <c:pt idx="12966">
                  <c:v>-998.98490000000004</c:v>
                </c:pt>
                <c:pt idx="12967">
                  <c:v>-996.84860000000003</c:v>
                </c:pt>
                <c:pt idx="12968">
                  <c:v>-996.84860000000003</c:v>
                </c:pt>
                <c:pt idx="12969">
                  <c:v>-997.15380000000005</c:v>
                </c:pt>
                <c:pt idx="12970">
                  <c:v>-997.45899999999995</c:v>
                </c:pt>
                <c:pt idx="12971">
                  <c:v>-998.98490000000004</c:v>
                </c:pt>
                <c:pt idx="12972">
                  <c:v>-998.98490000000004</c:v>
                </c:pt>
                <c:pt idx="12973">
                  <c:v>-999.29</c:v>
                </c:pt>
                <c:pt idx="12974">
                  <c:v>-997.45899999999995</c:v>
                </c:pt>
                <c:pt idx="12975">
                  <c:v>-998.98490000000004</c:v>
                </c:pt>
                <c:pt idx="12976">
                  <c:v>-998.98490000000004</c:v>
                </c:pt>
                <c:pt idx="12977">
                  <c:v>-998.98490000000004</c:v>
                </c:pt>
                <c:pt idx="12978">
                  <c:v>-998.98490000000004</c:v>
                </c:pt>
                <c:pt idx="12979">
                  <c:v>-998.98490000000004</c:v>
                </c:pt>
                <c:pt idx="12980">
                  <c:v>-999.29</c:v>
                </c:pt>
                <c:pt idx="12981">
                  <c:v>-1000.206</c:v>
                </c:pt>
                <c:pt idx="12982">
                  <c:v>-1000.206</c:v>
                </c:pt>
                <c:pt idx="12983">
                  <c:v>-1001.426</c:v>
                </c:pt>
                <c:pt idx="12984">
                  <c:v>-999.59519999999998</c:v>
                </c:pt>
                <c:pt idx="12985">
                  <c:v>-998.98490000000004</c:v>
                </c:pt>
                <c:pt idx="12986">
                  <c:v>-998.98490000000004</c:v>
                </c:pt>
                <c:pt idx="12987">
                  <c:v>-998.98490000000004</c:v>
                </c:pt>
                <c:pt idx="12988">
                  <c:v>-998.98490000000004</c:v>
                </c:pt>
                <c:pt idx="12989">
                  <c:v>-998.98490000000004</c:v>
                </c:pt>
                <c:pt idx="12990">
                  <c:v>-997.45899999999995</c:v>
                </c:pt>
                <c:pt idx="12991">
                  <c:v>-997.45899999999995</c:v>
                </c:pt>
                <c:pt idx="12992">
                  <c:v>-998.98490000000004</c:v>
                </c:pt>
                <c:pt idx="12993">
                  <c:v>-998.98490000000004</c:v>
                </c:pt>
                <c:pt idx="12994">
                  <c:v>-997.45899999999995</c:v>
                </c:pt>
                <c:pt idx="12995">
                  <c:v>-998.98490000000004</c:v>
                </c:pt>
                <c:pt idx="12996">
                  <c:v>-998.98490000000004</c:v>
                </c:pt>
                <c:pt idx="12997">
                  <c:v>-998.98490000000004</c:v>
                </c:pt>
                <c:pt idx="12998">
                  <c:v>-998.98490000000004</c:v>
                </c:pt>
                <c:pt idx="12999">
                  <c:v>-998.98490000000004</c:v>
                </c:pt>
                <c:pt idx="13000">
                  <c:v>-998.98490000000004</c:v>
                </c:pt>
                <c:pt idx="13001">
                  <c:v>-998.98490000000004</c:v>
                </c:pt>
                <c:pt idx="13002">
                  <c:v>-998.98490000000004</c:v>
                </c:pt>
                <c:pt idx="13003">
                  <c:v>-1000.206</c:v>
                </c:pt>
                <c:pt idx="13004">
                  <c:v>-999.59519999999998</c:v>
                </c:pt>
                <c:pt idx="13005">
                  <c:v>-999.29</c:v>
                </c:pt>
                <c:pt idx="13006">
                  <c:v>-999.29</c:v>
                </c:pt>
                <c:pt idx="13007">
                  <c:v>-999.90039999999999</c:v>
                </c:pt>
                <c:pt idx="13008">
                  <c:v>-999.59519999999998</c:v>
                </c:pt>
                <c:pt idx="13009">
                  <c:v>-998.98490000000004</c:v>
                </c:pt>
                <c:pt idx="13010">
                  <c:v>-998.98490000000004</c:v>
                </c:pt>
                <c:pt idx="13011">
                  <c:v>-998.98490000000004</c:v>
                </c:pt>
                <c:pt idx="13012">
                  <c:v>-998.98490000000004</c:v>
                </c:pt>
                <c:pt idx="13013">
                  <c:v>-999.29</c:v>
                </c:pt>
                <c:pt idx="13014">
                  <c:v>-998.98490000000004</c:v>
                </c:pt>
                <c:pt idx="13015">
                  <c:v>-998.98490000000004</c:v>
                </c:pt>
                <c:pt idx="13016">
                  <c:v>-998.98490000000004</c:v>
                </c:pt>
                <c:pt idx="13017">
                  <c:v>-998.98490000000004</c:v>
                </c:pt>
                <c:pt idx="13018">
                  <c:v>-998.98490000000004</c:v>
                </c:pt>
                <c:pt idx="13019">
                  <c:v>-998.98490000000004</c:v>
                </c:pt>
                <c:pt idx="13020">
                  <c:v>-998.98490000000004</c:v>
                </c:pt>
                <c:pt idx="13021">
                  <c:v>-998.98490000000004</c:v>
                </c:pt>
                <c:pt idx="13022">
                  <c:v>-998.98490000000004</c:v>
                </c:pt>
                <c:pt idx="13023">
                  <c:v>-998.98490000000004</c:v>
                </c:pt>
                <c:pt idx="13024">
                  <c:v>-1000.206</c:v>
                </c:pt>
                <c:pt idx="13025">
                  <c:v>-998.98490000000004</c:v>
                </c:pt>
                <c:pt idx="13026">
                  <c:v>-998.98490000000004</c:v>
                </c:pt>
                <c:pt idx="13027">
                  <c:v>-998.98490000000004</c:v>
                </c:pt>
                <c:pt idx="13028">
                  <c:v>-998.98490000000004</c:v>
                </c:pt>
                <c:pt idx="13029">
                  <c:v>-998.98490000000004</c:v>
                </c:pt>
                <c:pt idx="13030">
                  <c:v>-998.98490000000004</c:v>
                </c:pt>
                <c:pt idx="13031">
                  <c:v>-999.59519999999998</c:v>
                </c:pt>
                <c:pt idx="13032">
                  <c:v>-998.98490000000004</c:v>
                </c:pt>
                <c:pt idx="13033">
                  <c:v>-998.98490000000004</c:v>
                </c:pt>
                <c:pt idx="13034">
                  <c:v>-998.98490000000004</c:v>
                </c:pt>
                <c:pt idx="13035">
                  <c:v>-998.98490000000004</c:v>
                </c:pt>
                <c:pt idx="13036">
                  <c:v>-998.98490000000004</c:v>
                </c:pt>
                <c:pt idx="13037">
                  <c:v>-998.98490000000004</c:v>
                </c:pt>
                <c:pt idx="13038">
                  <c:v>-998.98490000000004</c:v>
                </c:pt>
                <c:pt idx="13039">
                  <c:v>-998.98490000000004</c:v>
                </c:pt>
                <c:pt idx="13040">
                  <c:v>-998.98490000000004</c:v>
                </c:pt>
                <c:pt idx="13041">
                  <c:v>-998.98490000000004</c:v>
                </c:pt>
                <c:pt idx="13042">
                  <c:v>-998.98490000000004</c:v>
                </c:pt>
                <c:pt idx="13043">
                  <c:v>-998.98490000000004</c:v>
                </c:pt>
                <c:pt idx="13044">
                  <c:v>-998.98490000000004</c:v>
                </c:pt>
                <c:pt idx="13045">
                  <c:v>-998.98490000000004</c:v>
                </c:pt>
                <c:pt idx="13046">
                  <c:v>-1000.206</c:v>
                </c:pt>
                <c:pt idx="13047">
                  <c:v>-998.98490000000004</c:v>
                </c:pt>
                <c:pt idx="13048">
                  <c:v>-998.98490000000004</c:v>
                </c:pt>
                <c:pt idx="13049">
                  <c:v>-998.98490000000004</c:v>
                </c:pt>
                <c:pt idx="13050">
                  <c:v>-999.59519999999998</c:v>
                </c:pt>
                <c:pt idx="13051">
                  <c:v>-998.98490000000004</c:v>
                </c:pt>
                <c:pt idx="13052">
                  <c:v>-998.98490000000004</c:v>
                </c:pt>
                <c:pt idx="13053">
                  <c:v>-998.98490000000004</c:v>
                </c:pt>
                <c:pt idx="13054">
                  <c:v>-998.98490000000004</c:v>
                </c:pt>
                <c:pt idx="13055">
                  <c:v>-998.98490000000004</c:v>
                </c:pt>
                <c:pt idx="13056">
                  <c:v>-999.59519999999998</c:v>
                </c:pt>
                <c:pt idx="13057">
                  <c:v>-998.98490000000004</c:v>
                </c:pt>
                <c:pt idx="13058">
                  <c:v>-999.29</c:v>
                </c:pt>
                <c:pt idx="13059">
                  <c:v>-999.59519999999998</c:v>
                </c:pt>
                <c:pt idx="13060">
                  <c:v>-999.59519999999998</c:v>
                </c:pt>
                <c:pt idx="13061">
                  <c:v>-999.59519999999998</c:v>
                </c:pt>
                <c:pt idx="13062">
                  <c:v>-1000.206</c:v>
                </c:pt>
                <c:pt idx="13063">
                  <c:v>-1000.206</c:v>
                </c:pt>
                <c:pt idx="13064">
                  <c:v>-1000.206</c:v>
                </c:pt>
                <c:pt idx="13065">
                  <c:v>-999.29</c:v>
                </c:pt>
                <c:pt idx="13066">
                  <c:v>-999.59519999999998</c:v>
                </c:pt>
                <c:pt idx="13067">
                  <c:v>-999.59519999999998</c:v>
                </c:pt>
                <c:pt idx="13068">
                  <c:v>-999.90039999999999</c:v>
                </c:pt>
                <c:pt idx="13069">
                  <c:v>-999.29</c:v>
                </c:pt>
                <c:pt idx="13070">
                  <c:v>-998.98490000000004</c:v>
                </c:pt>
                <c:pt idx="13071">
                  <c:v>-998.98490000000004</c:v>
                </c:pt>
                <c:pt idx="13072">
                  <c:v>-998.98490000000004</c:v>
                </c:pt>
                <c:pt idx="13073">
                  <c:v>-998.98490000000004</c:v>
                </c:pt>
                <c:pt idx="13074">
                  <c:v>-998.98490000000004</c:v>
                </c:pt>
                <c:pt idx="13075">
                  <c:v>-998.98490000000004</c:v>
                </c:pt>
                <c:pt idx="13076">
                  <c:v>-998.98490000000004</c:v>
                </c:pt>
                <c:pt idx="13077">
                  <c:v>-998.98490000000004</c:v>
                </c:pt>
                <c:pt idx="13078">
                  <c:v>-998.98490000000004</c:v>
                </c:pt>
                <c:pt idx="13079">
                  <c:v>-998.98490000000004</c:v>
                </c:pt>
                <c:pt idx="13080">
                  <c:v>-999.59519999999998</c:v>
                </c:pt>
                <c:pt idx="13081">
                  <c:v>-998.98490000000004</c:v>
                </c:pt>
                <c:pt idx="13082">
                  <c:v>-998.98490000000004</c:v>
                </c:pt>
                <c:pt idx="13083">
                  <c:v>-998.98490000000004</c:v>
                </c:pt>
                <c:pt idx="13084">
                  <c:v>-999.29</c:v>
                </c:pt>
                <c:pt idx="13085">
                  <c:v>-998.98490000000004</c:v>
                </c:pt>
                <c:pt idx="13086">
                  <c:v>-998.98490000000004</c:v>
                </c:pt>
                <c:pt idx="13087">
                  <c:v>-998.98490000000004</c:v>
                </c:pt>
                <c:pt idx="13088">
                  <c:v>-998.98490000000004</c:v>
                </c:pt>
                <c:pt idx="13089">
                  <c:v>-998.98490000000004</c:v>
                </c:pt>
                <c:pt idx="13090">
                  <c:v>-998.98490000000004</c:v>
                </c:pt>
                <c:pt idx="13091">
                  <c:v>-998.98490000000004</c:v>
                </c:pt>
                <c:pt idx="13092">
                  <c:v>-998.98490000000004</c:v>
                </c:pt>
                <c:pt idx="13093">
                  <c:v>-998.98490000000004</c:v>
                </c:pt>
                <c:pt idx="13094">
                  <c:v>-998.98490000000004</c:v>
                </c:pt>
                <c:pt idx="13095">
                  <c:v>-998.98490000000004</c:v>
                </c:pt>
                <c:pt idx="13096">
                  <c:v>-998.98490000000004</c:v>
                </c:pt>
                <c:pt idx="13097">
                  <c:v>-998.98490000000004</c:v>
                </c:pt>
                <c:pt idx="13098">
                  <c:v>-998.98490000000004</c:v>
                </c:pt>
                <c:pt idx="13099">
                  <c:v>-998.98490000000004</c:v>
                </c:pt>
                <c:pt idx="13100">
                  <c:v>-998.98490000000004</c:v>
                </c:pt>
                <c:pt idx="13101">
                  <c:v>-998.98490000000004</c:v>
                </c:pt>
                <c:pt idx="13102">
                  <c:v>-998.98490000000004</c:v>
                </c:pt>
                <c:pt idx="13103">
                  <c:v>-999.90039999999999</c:v>
                </c:pt>
                <c:pt idx="13104">
                  <c:v>-999.29</c:v>
                </c:pt>
                <c:pt idx="13105">
                  <c:v>-999.29</c:v>
                </c:pt>
                <c:pt idx="13106">
                  <c:v>-998.98490000000004</c:v>
                </c:pt>
                <c:pt idx="13107">
                  <c:v>-1000.206</c:v>
                </c:pt>
                <c:pt idx="13108">
                  <c:v>-998.98490000000004</c:v>
                </c:pt>
                <c:pt idx="13109">
                  <c:v>-998.98490000000004</c:v>
                </c:pt>
                <c:pt idx="13110">
                  <c:v>-998.98490000000004</c:v>
                </c:pt>
                <c:pt idx="13111">
                  <c:v>-999.90039999999999</c:v>
                </c:pt>
                <c:pt idx="13112">
                  <c:v>-1000.206</c:v>
                </c:pt>
                <c:pt idx="13113">
                  <c:v>-999.90039999999999</c:v>
                </c:pt>
                <c:pt idx="13114">
                  <c:v>-999.59519999999998</c:v>
                </c:pt>
                <c:pt idx="13115">
                  <c:v>-999.59519999999998</c:v>
                </c:pt>
                <c:pt idx="13116">
                  <c:v>-998.98490000000004</c:v>
                </c:pt>
                <c:pt idx="13117">
                  <c:v>-999.59519999999998</c:v>
                </c:pt>
                <c:pt idx="13118">
                  <c:v>-998.98490000000004</c:v>
                </c:pt>
                <c:pt idx="13119">
                  <c:v>-998.98490000000004</c:v>
                </c:pt>
                <c:pt idx="13120">
                  <c:v>-998.98490000000004</c:v>
                </c:pt>
                <c:pt idx="13121">
                  <c:v>-999.29</c:v>
                </c:pt>
                <c:pt idx="13122">
                  <c:v>-998.98490000000004</c:v>
                </c:pt>
                <c:pt idx="13123">
                  <c:v>-998.98490000000004</c:v>
                </c:pt>
                <c:pt idx="13124">
                  <c:v>-998.98490000000004</c:v>
                </c:pt>
                <c:pt idx="13125">
                  <c:v>-998.98490000000004</c:v>
                </c:pt>
                <c:pt idx="13126">
                  <c:v>-998.98490000000004</c:v>
                </c:pt>
                <c:pt idx="13127">
                  <c:v>-998.98490000000004</c:v>
                </c:pt>
                <c:pt idx="13128">
                  <c:v>-998.98490000000004</c:v>
                </c:pt>
                <c:pt idx="13129">
                  <c:v>-998.98490000000004</c:v>
                </c:pt>
                <c:pt idx="13130">
                  <c:v>-1000.206</c:v>
                </c:pt>
                <c:pt idx="13131">
                  <c:v>-998.98490000000004</c:v>
                </c:pt>
                <c:pt idx="13132">
                  <c:v>-999.59519999999998</c:v>
                </c:pt>
                <c:pt idx="13133">
                  <c:v>-1000.206</c:v>
                </c:pt>
                <c:pt idx="13134">
                  <c:v>-999.29</c:v>
                </c:pt>
                <c:pt idx="13135">
                  <c:v>-999.29</c:v>
                </c:pt>
                <c:pt idx="13136">
                  <c:v>-999.29</c:v>
                </c:pt>
                <c:pt idx="13137">
                  <c:v>-999.29</c:v>
                </c:pt>
                <c:pt idx="13138">
                  <c:v>-998.98490000000004</c:v>
                </c:pt>
                <c:pt idx="13139">
                  <c:v>-999.59519999999998</c:v>
                </c:pt>
                <c:pt idx="13140">
                  <c:v>-998.98490000000004</c:v>
                </c:pt>
                <c:pt idx="13141">
                  <c:v>-998.98490000000004</c:v>
                </c:pt>
                <c:pt idx="13142">
                  <c:v>-998.98490000000004</c:v>
                </c:pt>
                <c:pt idx="13143">
                  <c:v>-998.98490000000004</c:v>
                </c:pt>
                <c:pt idx="13144">
                  <c:v>-998.98490000000004</c:v>
                </c:pt>
                <c:pt idx="13145">
                  <c:v>-998.98490000000004</c:v>
                </c:pt>
                <c:pt idx="13146">
                  <c:v>-998.98490000000004</c:v>
                </c:pt>
                <c:pt idx="13147">
                  <c:v>-998.98490000000004</c:v>
                </c:pt>
                <c:pt idx="13148">
                  <c:v>-998.98490000000004</c:v>
                </c:pt>
                <c:pt idx="13149">
                  <c:v>-999.29</c:v>
                </c:pt>
                <c:pt idx="13150">
                  <c:v>-999.59519999999998</c:v>
                </c:pt>
                <c:pt idx="13151">
                  <c:v>-999.90039999999999</c:v>
                </c:pt>
                <c:pt idx="13152">
                  <c:v>-999.29</c:v>
                </c:pt>
                <c:pt idx="13153">
                  <c:v>-999.29</c:v>
                </c:pt>
                <c:pt idx="13154">
                  <c:v>-998.98490000000004</c:v>
                </c:pt>
                <c:pt idx="13155">
                  <c:v>-998.98490000000004</c:v>
                </c:pt>
                <c:pt idx="13156">
                  <c:v>-999.59519999999998</c:v>
                </c:pt>
                <c:pt idx="13157">
                  <c:v>-999.59519999999998</c:v>
                </c:pt>
                <c:pt idx="13158">
                  <c:v>-999.29</c:v>
                </c:pt>
                <c:pt idx="13159">
                  <c:v>-999.90039999999999</c:v>
                </c:pt>
                <c:pt idx="13160">
                  <c:v>-999.90039999999999</c:v>
                </c:pt>
                <c:pt idx="13161">
                  <c:v>-999.59519999999998</c:v>
                </c:pt>
                <c:pt idx="13162">
                  <c:v>-999.59519999999998</c:v>
                </c:pt>
                <c:pt idx="13163">
                  <c:v>-999.59519999999998</c:v>
                </c:pt>
                <c:pt idx="13164">
                  <c:v>-999.29</c:v>
                </c:pt>
                <c:pt idx="13165">
                  <c:v>-1000.206</c:v>
                </c:pt>
                <c:pt idx="13166">
                  <c:v>-999.59519999999998</c:v>
                </c:pt>
                <c:pt idx="13167">
                  <c:v>-998.98490000000004</c:v>
                </c:pt>
                <c:pt idx="13168">
                  <c:v>-999.59519999999998</c:v>
                </c:pt>
                <c:pt idx="13169">
                  <c:v>-998.98490000000004</c:v>
                </c:pt>
                <c:pt idx="13170">
                  <c:v>-1000.206</c:v>
                </c:pt>
                <c:pt idx="13171">
                  <c:v>-998.98490000000004</c:v>
                </c:pt>
                <c:pt idx="13172">
                  <c:v>-999.29</c:v>
                </c:pt>
                <c:pt idx="13173">
                  <c:v>-999.90039999999999</c:v>
                </c:pt>
                <c:pt idx="13174">
                  <c:v>-999.90039999999999</c:v>
                </c:pt>
                <c:pt idx="13175">
                  <c:v>-1000.206</c:v>
                </c:pt>
                <c:pt idx="13176">
                  <c:v>-1000.206</c:v>
                </c:pt>
                <c:pt idx="13177">
                  <c:v>-999.29</c:v>
                </c:pt>
                <c:pt idx="13178">
                  <c:v>-999.59519999999998</c:v>
                </c:pt>
                <c:pt idx="13179">
                  <c:v>-999.59519999999998</c:v>
                </c:pt>
                <c:pt idx="13180">
                  <c:v>-1000.206</c:v>
                </c:pt>
                <c:pt idx="13181">
                  <c:v>-999.59519999999998</c:v>
                </c:pt>
                <c:pt idx="13182">
                  <c:v>-999.29</c:v>
                </c:pt>
                <c:pt idx="13183">
                  <c:v>-999.29</c:v>
                </c:pt>
                <c:pt idx="13184">
                  <c:v>-998.98490000000004</c:v>
                </c:pt>
                <c:pt idx="13185">
                  <c:v>-999.29</c:v>
                </c:pt>
                <c:pt idx="13186">
                  <c:v>-998.98490000000004</c:v>
                </c:pt>
                <c:pt idx="13187">
                  <c:v>-999.29</c:v>
                </c:pt>
                <c:pt idx="13188">
                  <c:v>-998.98490000000004</c:v>
                </c:pt>
                <c:pt idx="13189">
                  <c:v>-998.98490000000004</c:v>
                </c:pt>
                <c:pt idx="13190">
                  <c:v>-998.98490000000004</c:v>
                </c:pt>
                <c:pt idx="13191">
                  <c:v>-998.98490000000004</c:v>
                </c:pt>
                <c:pt idx="13192">
                  <c:v>-998.98490000000004</c:v>
                </c:pt>
                <c:pt idx="13193">
                  <c:v>-998.98490000000004</c:v>
                </c:pt>
                <c:pt idx="13194">
                  <c:v>-998.98490000000004</c:v>
                </c:pt>
                <c:pt idx="13195">
                  <c:v>-998.98490000000004</c:v>
                </c:pt>
                <c:pt idx="13196">
                  <c:v>-998.98490000000004</c:v>
                </c:pt>
                <c:pt idx="13197">
                  <c:v>-998.98490000000004</c:v>
                </c:pt>
                <c:pt idx="13198">
                  <c:v>-998.98490000000004</c:v>
                </c:pt>
                <c:pt idx="13199">
                  <c:v>-998.98490000000004</c:v>
                </c:pt>
                <c:pt idx="13200">
                  <c:v>-999.90039999999999</c:v>
                </c:pt>
                <c:pt idx="13201">
                  <c:v>-1000.206</c:v>
                </c:pt>
                <c:pt idx="13202">
                  <c:v>-999.90039999999999</c:v>
                </c:pt>
                <c:pt idx="13203">
                  <c:v>-1000.206</c:v>
                </c:pt>
                <c:pt idx="13204">
                  <c:v>-999.90039999999999</c:v>
                </c:pt>
                <c:pt idx="13205">
                  <c:v>-999.29</c:v>
                </c:pt>
                <c:pt idx="13206">
                  <c:v>-999.29</c:v>
                </c:pt>
                <c:pt idx="13207">
                  <c:v>-998.98490000000004</c:v>
                </c:pt>
                <c:pt idx="13208">
                  <c:v>-998.98490000000004</c:v>
                </c:pt>
                <c:pt idx="13209">
                  <c:v>-998.98490000000004</c:v>
                </c:pt>
                <c:pt idx="13210">
                  <c:v>-999.29</c:v>
                </c:pt>
                <c:pt idx="13211">
                  <c:v>-998.98490000000004</c:v>
                </c:pt>
                <c:pt idx="13212">
                  <c:v>-999.59519999999998</c:v>
                </c:pt>
                <c:pt idx="13213">
                  <c:v>-999.29</c:v>
                </c:pt>
                <c:pt idx="13214">
                  <c:v>-1000.206</c:v>
                </c:pt>
                <c:pt idx="13215">
                  <c:v>-1000.206</c:v>
                </c:pt>
                <c:pt idx="13216">
                  <c:v>-999.90039999999999</c:v>
                </c:pt>
                <c:pt idx="13217">
                  <c:v>-1000.206</c:v>
                </c:pt>
                <c:pt idx="13218">
                  <c:v>-1000.206</c:v>
                </c:pt>
                <c:pt idx="13219">
                  <c:v>-1001.426</c:v>
                </c:pt>
                <c:pt idx="13220">
                  <c:v>-1000.816</c:v>
                </c:pt>
                <c:pt idx="13221">
                  <c:v>-1000.206</c:v>
                </c:pt>
                <c:pt idx="13222">
                  <c:v>-1000.816</c:v>
                </c:pt>
                <c:pt idx="13223">
                  <c:v>-1000.206</c:v>
                </c:pt>
                <c:pt idx="13224">
                  <c:v>-999.90039999999999</c:v>
                </c:pt>
                <c:pt idx="13225">
                  <c:v>-999.90039999999999</c:v>
                </c:pt>
                <c:pt idx="13226">
                  <c:v>-999.90039999999999</c:v>
                </c:pt>
                <c:pt idx="13227">
                  <c:v>-1001.426</c:v>
                </c:pt>
                <c:pt idx="13228">
                  <c:v>-999.90039999999999</c:v>
                </c:pt>
                <c:pt idx="13229">
                  <c:v>-999.59519999999998</c:v>
                </c:pt>
                <c:pt idx="13230">
                  <c:v>-999.59519999999998</c:v>
                </c:pt>
                <c:pt idx="13231">
                  <c:v>-999.59519999999998</c:v>
                </c:pt>
                <c:pt idx="13232">
                  <c:v>-1000.206</c:v>
                </c:pt>
                <c:pt idx="13233">
                  <c:v>-999.59519999999998</c:v>
                </c:pt>
                <c:pt idx="13234">
                  <c:v>-1000.206</c:v>
                </c:pt>
                <c:pt idx="13235">
                  <c:v>-999.59519999999998</c:v>
                </c:pt>
                <c:pt idx="13236">
                  <c:v>-1000.206</c:v>
                </c:pt>
                <c:pt idx="13237">
                  <c:v>-999.59519999999998</c:v>
                </c:pt>
                <c:pt idx="13238">
                  <c:v>-999.59519999999998</c:v>
                </c:pt>
                <c:pt idx="13239">
                  <c:v>-1000.816</c:v>
                </c:pt>
                <c:pt idx="13240">
                  <c:v>-999.29</c:v>
                </c:pt>
                <c:pt idx="13241">
                  <c:v>-1000.816</c:v>
                </c:pt>
                <c:pt idx="13242">
                  <c:v>-999.29</c:v>
                </c:pt>
                <c:pt idx="13243">
                  <c:v>-999.59519999999998</c:v>
                </c:pt>
                <c:pt idx="13244">
                  <c:v>-999.59519999999998</c:v>
                </c:pt>
                <c:pt idx="13245">
                  <c:v>-999.29</c:v>
                </c:pt>
                <c:pt idx="13246">
                  <c:v>-1000.206</c:v>
                </c:pt>
                <c:pt idx="13247">
                  <c:v>-999.59519999999998</c:v>
                </c:pt>
                <c:pt idx="13248">
                  <c:v>-998.98490000000004</c:v>
                </c:pt>
                <c:pt idx="13249">
                  <c:v>-999.90039999999999</c:v>
                </c:pt>
                <c:pt idx="13250">
                  <c:v>-998.98490000000004</c:v>
                </c:pt>
                <c:pt idx="13251">
                  <c:v>-998.98490000000004</c:v>
                </c:pt>
                <c:pt idx="13252">
                  <c:v>-999.59519999999998</c:v>
                </c:pt>
                <c:pt idx="13253">
                  <c:v>-998.98490000000004</c:v>
                </c:pt>
                <c:pt idx="13254">
                  <c:v>-999.29</c:v>
                </c:pt>
                <c:pt idx="13255">
                  <c:v>-999.29</c:v>
                </c:pt>
                <c:pt idx="13256">
                  <c:v>-999.59519999999998</c:v>
                </c:pt>
                <c:pt idx="13257">
                  <c:v>-999.59519999999998</c:v>
                </c:pt>
                <c:pt idx="13258">
                  <c:v>-999.90039999999999</c:v>
                </c:pt>
                <c:pt idx="13259">
                  <c:v>-1000.206</c:v>
                </c:pt>
                <c:pt idx="13260">
                  <c:v>-1000.206</c:v>
                </c:pt>
                <c:pt idx="13261">
                  <c:v>-1000.206</c:v>
                </c:pt>
                <c:pt idx="13262">
                  <c:v>-1000.206</c:v>
                </c:pt>
                <c:pt idx="13263">
                  <c:v>-1000.206</c:v>
                </c:pt>
                <c:pt idx="13264">
                  <c:v>-1000.206</c:v>
                </c:pt>
                <c:pt idx="13265">
                  <c:v>-1000.816</c:v>
                </c:pt>
                <c:pt idx="13266">
                  <c:v>-1000.206</c:v>
                </c:pt>
                <c:pt idx="13267">
                  <c:v>-1001.426</c:v>
                </c:pt>
                <c:pt idx="13268">
                  <c:v>-1000.206</c:v>
                </c:pt>
                <c:pt idx="13269">
                  <c:v>-999.90039999999999</c:v>
                </c:pt>
                <c:pt idx="13270">
                  <c:v>-1000.816</c:v>
                </c:pt>
                <c:pt idx="13271">
                  <c:v>-1000.206</c:v>
                </c:pt>
                <c:pt idx="13272">
                  <c:v>-1000.206</c:v>
                </c:pt>
                <c:pt idx="13273">
                  <c:v>-999.90039999999999</c:v>
                </c:pt>
                <c:pt idx="13274">
                  <c:v>-999.90039999999999</c:v>
                </c:pt>
                <c:pt idx="13275">
                  <c:v>-999.90039999999999</c:v>
                </c:pt>
                <c:pt idx="13276">
                  <c:v>-999.90039999999999</c:v>
                </c:pt>
                <c:pt idx="13277">
                  <c:v>-999.90039999999999</c:v>
                </c:pt>
                <c:pt idx="13278">
                  <c:v>-999.59519999999998</c:v>
                </c:pt>
                <c:pt idx="13279">
                  <c:v>-999.59519999999998</c:v>
                </c:pt>
                <c:pt idx="13280">
                  <c:v>-1000.206</c:v>
                </c:pt>
                <c:pt idx="13281">
                  <c:v>-999.90039999999999</c:v>
                </c:pt>
                <c:pt idx="13282">
                  <c:v>-999.29</c:v>
                </c:pt>
                <c:pt idx="13283">
                  <c:v>-999.29</c:v>
                </c:pt>
                <c:pt idx="13284">
                  <c:v>-999.59519999999998</c:v>
                </c:pt>
                <c:pt idx="13285">
                  <c:v>-998.98490000000004</c:v>
                </c:pt>
                <c:pt idx="13286">
                  <c:v>-998.98490000000004</c:v>
                </c:pt>
                <c:pt idx="13287">
                  <c:v>-998.98490000000004</c:v>
                </c:pt>
                <c:pt idx="13288">
                  <c:v>-998.98490000000004</c:v>
                </c:pt>
                <c:pt idx="13289">
                  <c:v>-999.29</c:v>
                </c:pt>
                <c:pt idx="13290">
                  <c:v>-998.98490000000004</c:v>
                </c:pt>
                <c:pt idx="13291">
                  <c:v>-999.59519999999998</c:v>
                </c:pt>
                <c:pt idx="13292">
                  <c:v>-998.98490000000004</c:v>
                </c:pt>
                <c:pt idx="13293">
                  <c:v>-999.29</c:v>
                </c:pt>
                <c:pt idx="13294">
                  <c:v>-999.59519999999998</c:v>
                </c:pt>
                <c:pt idx="13295">
                  <c:v>-1000.206</c:v>
                </c:pt>
                <c:pt idx="13296">
                  <c:v>-1000.206</c:v>
                </c:pt>
                <c:pt idx="13297">
                  <c:v>-999.59519999999998</c:v>
                </c:pt>
                <c:pt idx="13298">
                  <c:v>-999.90039999999999</c:v>
                </c:pt>
                <c:pt idx="13299">
                  <c:v>-999.59519999999998</c:v>
                </c:pt>
                <c:pt idx="13300">
                  <c:v>-998.98490000000004</c:v>
                </c:pt>
                <c:pt idx="13301">
                  <c:v>-999.59519999999998</c:v>
                </c:pt>
                <c:pt idx="13302">
                  <c:v>-999.59519999999998</c:v>
                </c:pt>
                <c:pt idx="13303">
                  <c:v>-999.59519999999998</c:v>
                </c:pt>
                <c:pt idx="13304">
                  <c:v>-999.29</c:v>
                </c:pt>
                <c:pt idx="13305">
                  <c:v>-999.59519999999998</c:v>
                </c:pt>
                <c:pt idx="13306">
                  <c:v>-1000.206</c:v>
                </c:pt>
                <c:pt idx="13307">
                  <c:v>-1000.206</c:v>
                </c:pt>
                <c:pt idx="13308">
                  <c:v>-999.59519999999998</c:v>
                </c:pt>
                <c:pt idx="13309">
                  <c:v>-1000.206</c:v>
                </c:pt>
                <c:pt idx="13310">
                  <c:v>-999.59519999999998</c:v>
                </c:pt>
                <c:pt idx="13311">
                  <c:v>-1000.206</c:v>
                </c:pt>
                <c:pt idx="13312">
                  <c:v>-999.59519999999998</c:v>
                </c:pt>
                <c:pt idx="13313">
                  <c:v>-1000.206</c:v>
                </c:pt>
                <c:pt idx="13314">
                  <c:v>-999.90039999999999</c:v>
                </c:pt>
                <c:pt idx="13315">
                  <c:v>-999.59519999999998</c:v>
                </c:pt>
                <c:pt idx="13316">
                  <c:v>-998.98490000000004</c:v>
                </c:pt>
                <c:pt idx="13317">
                  <c:v>-999.59519999999998</c:v>
                </c:pt>
                <c:pt idx="13318">
                  <c:v>-998.98490000000004</c:v>
                </c:pt>
                <c:pt idx="13319">
                  <c:v>-999.90039999999999</c:v>
                </c:pt>
                <c:pt idx="13320">
                  <c:v>-999.59519999999998</c:v>
                </c:pt>
                <c:pt idx="13321">
                  <c:v>-999.90039999999999</c:v>
                </c:pt>
                <c:pt idx="13322">
                  <c:v>-1000.206</c:v>
                </c:pt>
                <c:pt idx="13323">
                  <c:v>-1000.206</c:v>
                </c:pt>
                <c:pt idx="13324">
                  <c:v>-1000.206</c:v>
                </c:pt>
                <c:pt idx="13325">
                  <c:v>-1000.206</c:v>
                </c:pt>
                <c:pt idx="13326">
                  <c:v>-1000.206</c:v>
                </c:pt>
                <c:pt idx="13327">
                  <c:v>-999.90039999999999</c:v>
                </c:pt>
                <c:pt idx="13328">
                  <c:v>-999.90039999999999</c:v>
                </c:pt>
                <c:pt idx="13329">
                  <c:v>-999.90039999999999</c:v>
                </c:pt>
                <c:pt idx="13330">
                  <c:v>-1000.206</c:v>
                </c:pt>
                <c:pt idx="13331">
                  <c:v>-999.90039999999999</c:v>
                </c:pt>
                <c:pt idx="13332">
                  <c:v>-1000.206</c:v>
                </c:pt>
                <c:pt idx="13333">
                  <c:v>-1000.206</c:v>
                </c:pt>
                <c:pt idx="13334">
                  <c:v>-1000.206</c:v>
                </c:pt>
                <c:pt idx="13335">
                  <c:v>-1000.816</c:v>
                </c:pt>
                <c:pt idx="13336">
                  <c:v>-1000.206</c:v>
                </c:pt>
                <c:pt idx="13337">
                  <c:v>-1000.206</c:v>
                </c:pt>
                <c:pt idx="13338">
                  <c:v>-1000.816</c:v>
                </c:pt>
                <c:pt idx="13339">
                  <c:v>-1001.731</c:v>
                </c:pt>
                <c:pt idx="13340">
                  <c:v>-999.59519999999998</c:v>
                </c:pt>
                <c:pt idx="13341">
                  <c:v>-999.90039999999999</c:v>
                </c:pt>
                <c:pt idx="13342">
                  <c:v>-1000.816</c:v>
                </c:pt>
                <c:pt idx="13343">
                  <c:v>-1000.206</c:v>
                </c:pt>
                <c:pt idx="13344">
                  <c:v>-1000.206</c:v>
                </c:pt>
                <c:pt idx="13345">
                  <c:v>-1000.206</c:v>
                </c:pt>
                <c:pt idx="13346">
                  <c:v>-999.59519999999998</c:v>
                </c:pt>
                <c:pt idx="13347">
                  <c:v>-1000.206</c:v>
                </c:pt>
                <c:pt idx="13348">
                  <c:v>-999.59519999999998</c:v>
                </c:pt>
                <c:pt idx="13349">
                  <c:v>-1000.206</c:v>
                </c:pt>
                <c:pt idx="13350">
                  <c:v>-1000.206</c:v>
                </c:pt>
                <c:pt idx="13351">
                  <c:v>-1000.206</c:v>
                </c:pt>
                <c:pt idx="13352">
                  <c:v>-1000.816</c:v>
                </c:pt>
                <c:pt idx="13353">
                  <c:v>-1000.206</c:v>
                </c:pt>
                <c:pt idx="13354">
                  <c:v>-1000.206</c:v>
                </c:pt>
                <c:pt idx="13355">
                  <c:v>-999.90039999999999</c:v>
                </c:pt>
                <c:pt idx="13356">
                  <c:v>-1000.206</c:v>
                </c:pt>
                <c:pt idx="13357">
                  <c:v>-1000.816</c:v>
                </c:pt>
                <c:pt idx="13358">
                  <c:v>-1000.206</c:v>
                </c:pt>
                <c:pt idx="13359">
                  <c:v>-1000.206</c:v>
                </c:pt>
                <c:pt idx="13360">
                  <c:v>-1000.206</c:v>
                </c:pt>
                <c:pt idx="13361">
                  <c:v>-1001.426</c:v>
                </c:pt>
                <c:pt idx="13362">
                  <c:v>-1000.206</c:v>
                </c:pt>
                <c:pt idx="13363">
                  <c:v>-1000.206</c:v>
                </c:pt>
                <c:pt idx="13364">
                  <c:v>-999.90039999999999</c:v>
                </c:pt>
                <c:pt idx="13365">
                  <c:v>-1000.206</c:v>
                </c:pt>
                <c:pt idx="13366">
                  <c:v>-1000.206</c:v>
                </c:pt>
                <c:pt idx="13367">
                  <c:v>-1000.206</c:v>
                </c:pt>
                <c:pt idx="13368">
                  <c:v>-1000.206</c:v>
                </c:pt>
                <c:pt idx="13369">
                  <c:v>-1000.206</c:v>
                </c:pt>
                <c:pt idx="13370">
                  <c:v>-999.90039999999999</c:v>
                </c:pt>
                <c:pt idx="13371">
                  <c:v>-1000.206</c:v>
                </c:pt>
                <c:pt idx="13372">
                  <c:v>-999.59519999999998</c:v>
                </c:pt>
                <c:pt idx="13373">
                  <c:v>-999.29</c:v>
                </c:pt>
                <c:pt idx="13374">
                  <c:v>-999.90039999999999</c:v>
                </c:pt>
                <c:pt idx="13375">
                  <c:v>-999.90039999999999</c:v>
                </c:pt>
                <c:pt idx="13376">
                  <c:v>-999.59519999999998</c:v>
                </c:pt>
                <c:pt idx="13377">
                  <c:v>-999.90039999999999</c:v>
                </c:pt>
                <c:pt idx="13378">
                  <c:v>-999.59519999999998</c:v>
                </c:pt>
                <c:pt idx="13379">
                  <c:v>-999.59519999999998</c:v>
                </c:pt>
                <c:pt idx="13380">
                  <c:v>-999.59519999999998</c:v>
                </c:pt>
                <c:pt idx="13381">
                  <c:v>-998.98490000000004</c:v>
                </c:pt>
                <c:pt idx="13382">
                  <c:v>-1000.206</c:v>
                </c:pt>
                <c:pt idx="13383">
                  <c:v>-998.98490000000004</c:v>
                </c:pt>
                <c:pt idx="13384">
                  <c:v>-1000.206</c:v>
                </c:pt>
                <c:pt idx="13385">
                  <c:v>-998.98490000000004</c:v>
                </c:pt>
                <c:pt idx="13386">
                  <c:v>-998.98490000000004</c:v>
                </c:pt>
                <c:pt idx="13387">
                  <c:v>-999.59519999999998</c:v>
                </c:pt>
                <c:pt idx="13388">
                  <c:v>-999.59519999999998</c:v>
                </c:pt>
                <c:pt idx="13389">
                  <c:v>-1000.206</c:v>
                </c:pt>
                <c:pt idx="13390">
                  <c:v>-999.59519999999998</c:v>
                </c:pt>
                <c:pt idx="13391">
                  <c:v>-999.90039999999999</c:v>
                </c:pt>
                <c:pt idx="13392">
                  <c:v>-999.59519999999998</c:v>
                </c:pt>
                <c:pt idx="13393">
                  <c:v>-1000.206</c:v>
                </c:pt>
                <c:pt idx="13394">
                  <c:v>-999.90039999999999</c:v>
                </c:pt>
                <c:pt idx="13395">
                  <c:v>-1000.206</c:v>
                </c:pt>
                <c:pt idx="13396">
                  <c:v>-999.90039999999999</c:v>
                </c:pt>
                <c:pt idx="13397">
                  <c:v>-999.59519999999998</c:v>
                </c:pt>
                <c:pt idx="13398">
                  <c:v>-1000.206</c:v>
                </c:pt>
                <c:pt idx="13399">
                  <c:v>-999.59519999999998</c:v>
                </c:pt>
                <c:pt idx="13400">
                  <c:v>-999.59519999999998</c:v>
                </c:pt>
                <c:pt idx="13401">
                  <c:v>-1000.206</c:v>
                </c:pt>
                <c:pt idx="13402">
                  <c:v>-999.59519999999998</c:v>
                </c:pt>
                <c:pt idx="13403">
                  <c:v>-999.90039999999999</c:v>
                </c:pt>
                <c:pt idx="13404">
                  <c:v>-999.29</c:v>
                </c:pt>
                <c:pt idx="13405">
                  <c:v>-999.90039999999999</c:v>
                </c:pt>
                <c:pt idx="13406">
                  <c:v>-1000.206</c:v>
                </c:pt>
                <c:pt idx="13407">
                  <c:v>-999.29</c:v>
                </c:pt>
                <c:pt idx="13408">
                  <c:v>-999.29</c:v>
                </c:pt>
                <c:pt idx="13409">
                  <c:v>-999.59519999999998</c:v>
                </c:pt>
                <c:pt idx="13410">
                  <c:v>-999.59519999999998</c:v>
                </c:pt>
                <c:pt idx="13411">
                  <c:v>-999.29</c:v>
                </c:pt>
                <c:pt idx="13412">
                  <c:v>-999.29</c:v>
                </c:pt>
                <c:pt idx="13413">
                  <c:v>-999.29</c:v>
                </c:pt>
                <c:pt idx="13414">
                  <c:v>-999.59519999999998</c:v>
                </c:pt>
                <c:pt idx="13415">
                  <c:v>-998.98490000000004</c:v>
                </c:pt>
                <c:pt idx="13416">
                  <c:v>-999.29</c:v>
                </c:pt>
                <c:pt idx="13417">
                  <c:v>-998.98490000000004</c:v>
                </c:pt>
                <c:pt idx="13418">
                  <c:v>-999.59519999999998</c:v>
                </c:pt>
                <c:pt idx="13419">
                  <c:v>-999.59519999999998</c:v>
                </c:pt>
                <c:pt idx="13420">
                  <c:v>-999.29</c:v>
                </c:pt>
                <c:pt idx="13421">
                  <c:v>-998.98490000000004</c:v>
                </c:pt>
                <c:pt idx="13422">
                  <c:v>-998.98490000000004</c:v>
                </c:pt>
                <c:pt idx="13423">
                  <c:v>-999.59519999999998</c:v>
                </c:pt>
                <c:pt idx="13424">
                  <c:v>-999.59519999999998</c:v>
                </c:pt>
                <c:pt idx="13425">
                  <c:v>-999.59519999999998</c:v>
                </c:pt>
                <c:pt idx="13426">
                  <c:v>-1000.206</c:v>
                </c:pt>
                <c:pt idx="13427">
                  <c:v>-999.59519999999998</c:v>
                </c:pt>
                <c:pt idx="13428">
                  <c:v>-999.29</c:v>
                </c:pt>
                <c:pt idx="13429">
                  <c:v>-999.29</c:v>
                </c:pt>
                <c:pt idx="13430">
                  <c:v>-999.59519999999998</c:v>
                </c:pt>
                <c:pt idx="13431">
                  <c:v>-999.29</c:v>
                </c:pt>
                <c:pt idx="13432">
                  <c:v>-998.98490000000004</c:v>
                </c:pt>
                <c:pt idx="13433">
                  <c:v>-998.98490000000004</c:v>
                </c:pt>
                <c:pt idx="13434">
                  <c:v>-1000.816</c:v>
                </c:pt>
                <c:pt idx="13435">
                  <c:v>-999.59519999999998</c:v>
                </c:pt>
                <c:pt idx="13436">
                  <c:v>-999.59519999999998</c:v>
                </c:pt>
                <c:pt idx="13437">
                  <c:v>-999.29</c:v>
                </c:pt>
                <c:pt idx="13438">
                  <c:v>-999.90039999999999</c:v>
                </c:pt>
                <c:pt idx="13439">
                  <c:v>-1000.206</c:v>
                </c:pt>
                <c:pt idx="13440">
                  <c:v>-999.59519999999998</c:v>
                </c:pt>
                <c:pt idx="13441">
                  <c:v>-1000.206</c:v>
                </c:pt>
                <c:pt idx="13442">
                  <c:v>-999.59519999999998</c:v>
                </c:pt>
                <c:pt idx="13443">
                  <c:v>-1000.206</c:v>
                </c:pt>
                <c:pt idx="13444">
                  <c:v>-999.29</c:v>
                </c:pt>
                <c:pt idx="13445">
                  <c:v>-999.90039999999999</c:v>
                </c:pt>
                <c:pt idx="13446">
                  <c:v>-999.29</c:v>
                </c:pt>
                <c:pt idx="13447">
                  <c:v>-999.59519999999998</c:v>
                </c:pt>
                <c:pt idx="13448">
                  <c:v>-999.59519999999998</c:v>
                </c:pt>
                <c:pt idx="13449">
                  <c:v>-999.59519999999998</c:v>
                </c:pt>
                <c:pt idx="13450">
                  <c:v>-999.29</c:v>
                </c:pt>
                <c:pt idx="13451">
                  <c:v>-998.98490000000004</c:v>
                </c:pt>
                <c:pt idx="13452">
                  <c:v>-999.29</c:v>
                </c:pt>
                <c:pt idx="13453">
                  <c:v>-999.59519999999998</c:v>
                </c:pt>
                <c:pt idx="13454">
                  <c:v>-999.29</c:v>
                </c:pt>
                <c:pt idx="13455">
                  <c:v>-998.98490000000004</c:v>
                </c:pt>
                <c:pt idx="13456">
                  <c:v>-999.59519999999998</c:v>
                </c:pt>
                <c:pt idx="13457">
                  <c:v>-999.29</c:v>
                </c:pt>
                <c:pt idx="13458">
                  <c:v>-998.98490000000004</c:v>
                </c:pt>
                <c:pt idx="13459">
                  <c:v>-999.59519999999998</c:v>
                </c:pt>
                <c:pt idx="13460">
                  <c:v>-998.98490000000004</c:v>
                </c:pt>
                <c:pt idx="13461">
                  <c:v>-999.59519999999998</c:v>
                </c:pt>
                <c:pt idx="13462">
                  <c:v>-999.59519999999998</c:v>
                </c:pt>
                <c:pt idx="13463">
                  <c:v>-1000.206</c:v>
                </c:pt>
                <c:pt idx="13464">
                  <c:v>-1000.206</c:v>
                </c:pt>
                <c:pt idx="13465">
                  <c:v>-1000.206</c:v>
                </c:pt>
                <c:pt idx="13466">
                  <c:v>-1001.426</c:v>
                </c:pt>
                <c:pt idx="13467">
                  <c:v>-1000.206</c:v>
                </c:pt>
                <c:pt idx="13468">
                  <c:v>-1000.816</c:v>
                </c:pt>
                <c:pt idx="13469">
                  <c:v>-1000.206</c:v>
                </c:pt>
                <c:pt idx="13470">
                  <c:v>-999.90039999999999</c:v>
                </c:pt>
                <c:pt idx="13471">
                  <c:v>-1000.206</c:v>
                </c:pt>
                <c:pt idx="13472">
                  <c:v>-1000.206</c:v>
                </c:pt>
                <c:pt idx="13473">
                  <c:v>-999.90039999999999</c:v>
                </c:pt>
                <c:pt idx="13474">
                  <c:v>-1001.426</c:v>
                </c:pt>
                <c:pt idx="13475">
                  <c:v>-999.59519999999998</c:v>
                </c:pt>
                <c:pt idx="13476">
                  <c:v>-999.90039999999999</c:v>
                </c:pt>
                <c:pt idx="13477">
                  <c:v>-999.90039999999999</c:v>
                </c:pt>
                <c:pt idx="13478">
                  <c:v>-999.59519999999998</c:v>
                </c:pt>
                <c:pt idx="13479">
                  <c:v>-999.90039999999999</c:v>
                </c:pt>
                <c:pt idx="13480">
                  <c:v>-999.90039999999999</c:v>
                </c:pt>
                <c:pt idx="13481">
                  <c:v>-1000.206</c:v>
                </c:pt>
                <c:pt idx="13482">
                  <c:v>-1000.206</c:v>
                </c:pt>
                <c:pt idx="13483">
                  <c:v>-999.90039999999999</c:v>
                </c:pt>
                <c:pt idx="13484">
                  <c:v>-999.90039999999999</c:v>
                </c:pt>
                <c:pt idx="13485">
                  <c:v>-999.90039999999999</c:v>
                </c:pt>
                <c:pt idx="13486">
                  <c:v>-999.59519999999998</c:v>
                </c:pt>
                <c:pt idx="13487">
                  <c:v>-999.90039999999999</c:v>
                </c:pt>
                <c:pt idx="13488">
                  <c:v>-1000.206</c:v>
                </c:pt>
                <c:pt idx="13489">
                  <c:v>-1000.206</c:v>
                </c:pt>
                <c:pt idx="13490">
                  <c:v>-999.59519999999998</c:v>
                </c:pt>
                <c:pt idx="13491">
                  <c:v>-999.59519999999998</c:v>
                </c:pt>
                <c:pt idx="13492">
                  <c:v>-1000.206</c:v>
                </c:pt>
                <c:pt idx="13493">
                  <c:v>-1000.206</c:v>
                </c:pt>
                <c:pt idx="13494">
                  <c:v>-1000.816</c:v>
                </c:pt>
                <c:pt idx="13495">
                  <c:v>-1000.206</c:v>
                </c:pt>
                <c:pt idx="13496">
                  <c:v>-1000.206</c:v>
                </c:pt>
                <c:pt idx="13497">
                  <c:v>-1000.206</c:v>
                </c:pt>
                <c:pt idx="13498">
                  <c:v>-1000.816</c:v>
                </c:pt>
                <c:pt idx="13499">
                  <c:v>-1000.206</c:v>
                </c:pt>
                <c:pt idx="13500">
                  <c:v>-1000.206</c:v>
                </c:pt>
                <c:pt idx="13501">
                  <c:v>-1000.206</c:v>
                </c:pt>
                <c:pt idx="13502">
                  <c:v>-999.90039999999999</c:v>
                </c:pt>
                <c:pt idx="13503">
                  <c:v>-999.59519999999998</c:v>
                </c:pt>
                <c:pt idx="13504">
                  <c:v>-999.59519999999998</c:v>
                </c:pt>
                <c:pt idx="13505">
                  <c:v>-999.59519999999998</c:v>
                </c:pt>
                <c:pt idx="13506">
                  <c:v>-999.59519999999998</c:v>
                </c:pt>
                <c:pt idx="13507">
                  <c:v>-999.59519999999998</c:v>
                </c:pt>
                <c:pt idx="13508">
                  <c:v>-999.29</c:v>
                </c:pt>
                <c:pt idx="13509">
                  <c:v>-999.29</c:v>
                </c:pt>
                <c:pt idx="13510">
                  <c:v>-999.59519999999998</c:v>
                </c:pt>
                <c:pt idx="13511">
                  <c:v>-1000.206</c:v>
                </c:pt>
                <c:pt idx="13512">
                  <c:v>-1000.206</c:v>
                </c:pt>
                <c:pt idx="13513">
                  <c:v>-998.98490000000004</c:v>
                </c:pt>
                <c:pt idx="13514">
                  <c:v>-1000.816</c:v>
                </c:pt>
                <c:pt idx="13515">
                  <c:v>-999.90039999999999</c:v>
                </c:pt>
                <c:pt idx="13516">
                  <c:v>-999.29</c:v>
                </c:pt>
                <c:pt idx="13517">
                  <c:v>-1001.426</c:v>
                </c:pt>
                <c:pt idx="13518">
                  <c:v>-999.59519999999998</c:v>
                </c:pt>
                <c:pt idx="13519">
                  <c:v>-999.90039999999999</c:v>
                </c:pt>
                <c:pt idx="13520">
                  <c:v>-999.90039999999999</c:v>
                </c:pt>
                <c:pt idx="13521">
                  <c:v>-1000.206</c:v>
                </c:pt>
                <c:pt idx="13522">
                  <c:v>-999.59519999999998</c:v>
                </c:pt>
                <c:pt idx="13523">
                  <c:v>-999.90039999999999</c:v>
                </c:pt>
                <c:pt idx="13524">
                  <c:v>-999.29</c:v>
                </c:pt>
                <c:pt idx="13525">
                  <c:v>-1000.206</c:v>
                </c:pt>
                <c:pt idx="13526">
                  <c:v>-999.90039999999999</c:v>
                </c:pt>
                <c:pt idx="13527">
                  <c:v>-999.59519999999998</c:v>
                </c:pt>
                <c:pt idx="13528">
                  <c:v>-999.29</c:v>
                </c:pt>
                <c:pt idx="13529">
                  <c:v>-999.59519999999998</c:v>
                </c:pt>
                <c:pt idx="13530">
                  <c:v>-999.59519999999998</c:v>
                </c:pt>
                <c:pt idx="13531">
                  <c:v>-999.90039999999999</c:v>
                </c:pt>
                <c:pt idx="13532">
                  <c:v>-1000.206</c:v>
                </c:pt>
                <c:pt idx="13533">
                  <c:v>-999.90039999999999</c:v>
                </c:pt>
                <c:pt idx="13534">
                  <c:v>-1000.206</c:v>
                </c:pt>
                <c:pt idx="13535">
                  <c:v>-1000.206</c:v>
                </c:pt>
                <c:pt idx="13536">
                  <c:v>-1000.816</c:v>
                </c:pt>
                <c:pt idx="13537">
                  <c:v>-1000.206</c:v>
                </c:pt>
                <c:pt idx="13538">
                  <c:v>-1000.206</c:v>
                </c:pt>
                <c:pt idx="13539">
                  <c:v>-1000.206</c:v>
                </c:pt>
                <c:pt idx="13540">
                  <c:v>-999.29</c:v>
                </c:pt>
                <c:pt idx="13541">
                  <c:v>-999.59519999999998</c:v>
                </c:pt>
                <c:pt idx="13542">
                  <c:v>-998.98490000000004</c:v>
                </c:pt>
                <c:pt idx="13543">
                  <c:v>-999.90039999999999</c:v>
                </c:pt>
                <c:pt idx="13544">
                  <c:v>-999.59519999999998</c:v>
                </c:pt>
                <c:pt idx="13545">
                  <c:v>-999.29</c:v>
                </c:pt>
                <c:pt idx="13546">
                  <c:v>-999.59519999999998</c:v>
                </c:pt>
                <c:pt idx="13547">
                  <c:v>-999.59519999999998</c:v>
                </c:pt>
                <c:pt idx="13548">
                  <c:v>-999.90039999999999</c:v>
                </c:pt>
                <c:pt idx="13549">
                  <c:v>-999.90039999999999</c:v>
                </c:pt>
                <c:pt idx="13550">
                  <c:v>-999.59519999999998</c:v>
                </c:pt>
                <c:pt idx="13551">
                  <c:v>-999.90039999999999</c:v>
                </c:pt>
                <c:pt idx="13552">
                  <c:v>-1000.206</c:v>
                </c:pt>
                <c:pt idx="13553">
                  <c:v>-1001.426</c:v>
                </c:pt>
                <c:pt idx="13554">
                  <c:v>-1000.816</c:v>
                </c:pt>
                <c:pt idx="13555">
                  <c:v>-1000.206</c:v>
                </c:pt>
                <c:pt idx="13556">
                  <c:v>-1000.816</c:v>
                </c:pt>
                <c:pt idx="13557">
                  <c:v>-1001.426</c:v>
                </c:pt>
                <c:pt idx="13558">
                  <c:v>-1000.206</c:v>
                </c:pt>
                <c:pt idx="13559">
                  <c:v>-1001.426</c:v>
                </c:pt>
                <c:pt idx="13560">
                  <c:v>-1000.816</c:v>
                </c:pt>
                <c:pt idx="13561">
                  <c:v>-1001.426</c:v>
                </c:pt>
                <c:pt idx="13562">
                  <c:v>-1000.206</c:v>
                </c:pt>
                <c:pt idx="13563">
                  <c:v>-1000.816</c:v>
                </c:pt>
                <c:pt idx="13564">
                  <c:v>-1002.037</c:v>
                </c:pt>
                <c:pt idx="13565">
                  <c:v>-1001.426</c:v>
                </c:pt>
                <c:pt idx="13566">
                  <c:v>-1000.206</c:v>
                </c:pt>
                <c:pt idx="13567">
                  <c:v>-1000.206</c:v>
                </c:pt>
                <c:pt idx="13568">
                  <c:v>-1000.816</c:v>
                </c:pt>
                <c:pt idx="13569">
                  <c:v>-1000.816</c:v>
                </c:pt>
                <c:pt idx="13570">
                  <c:v>-1000.816</c:v>
                </c:pt>
                <c:pt idx="13571">
                  <c:v>-1001.426</c:v>
                </c:pt>
                <c:pt idx="13572">
                  <c:v>-1000.206</c:v>
                </c:pt>
                <c:pt idx="13573">
                  <c:v>-1002.037</c:v>
                </c:pt>
                <c:pt idx="13574">
                  <c:v>-1001.426</c:v>
                </c:pt>
                <c:pt idx="13575">
                  <c:v>-1001.731</c:v>
                </c:pt>
                <c:pt idx="13576">
                  <c:v>-1000.816</c:v>
                </c:pt>
                <c:pt idx="13577">
                  <c:v>-1000.816</c:v>
                </c:pt>
                <c:pt idx="13578">
                  <c:v>-1001.426</c:v>
                </c:pt>
                <c:pt idx="13579">
                  <c:v>-1001.426</c:v>
                </c:pt>
                <c:pt idx="13580">
                  <c:v>-1000.816</c:v>
                </c:pt>
                <c:pt idx="13581">
                  <c:v>-1001.426</c:v>
                </c:pt>
                <c:pt idx="13582">
                  <c:v>-1001.426</c:v>
                </c:pt>
                <c:pt idx="13583">
                  <c:v>-1001.426</c:v>
                </c:pt>
                <c:pt idx="13584">
                  <c:v>-1001.426</c:v>
                </c:pt>
                <c:pt idx="13585">
                  <c:v>-1000.816</c:v>
                </c:pt>
                <c:pt idx="13586">
                  <c:v>-1001.426</c:v>
                </c:pt>
                <c:pt idx="13587">
                  <c:v>-1001.426</c:v>
                </c:pt>
                <c:pt idx="13588">
                  <c:v>-1000.816</c:v>
                </c:pt>
                <c:pt idx="13589">
                  <c:v>-1000.816</c:v>
                </c:pt>
                <c:pt idx="13590">
                  <c:v>-1000.816</c:v>
                </c:pt>
                <c:pt idx="13591">
                  <c:v>-1000.816</c:v>
                </c:pt>
                <c:pt idx="13592">
                  <c:v>-1000.206</c:v>
                </c:pt>
                <c:pt idx="13593">
                  <c:v>-1000.816</c:v>
                </c:pt>
                <c:pt idx="13594">
                  <c:v>-1000.816</c:v>
                </c:pt>
                <c:pt idx="13595">
                  <c:v>-1001.426</c:v>
                </c:pt>
                <c:pt idx="13596">
                  <c:v>-1000.816</c:v>
                </c:pt>
                <c:pt idx="13597">
                  <c:v>-1001.426</c:v>
                </c:pt>
                <c:pt idx="13598">
                  <c:v>-1000.816</c:v>
                </c:pt>
                <c:pt idx="13599">
                  <c:v>-1000.206</c:v>
                </c:pt>
                <c:pt idx="13600">
                  <c:v>-1000.511</c:v>
                </c:pt>
                <c:pt idx="13601">
                  <c:v>-1000.816</c:v>
                </c:pt>
                <c:pt idx="13602">
                  <c:v>-1000.206</c:v>
                </c:pt>
                <c:pt idx="13603">
                  <c:v>-1000.816</c:v>
                </c:pt>
                <c:pt idx="13604">
                  <c:v>-1001.426</c:v>
                </c:pt>
                <c:pt idx="13605">
                  <c:v>-1000.206</c:v>
                </c:pt>
                <c:pt idx="13606">
                  <c:v>-1000.511</c:v>
                </c:pt>
                <c:pt idx="13607">
                  <c:v>-1002.037</c:v>
                </c:pt>
                <c:pt idx="13608">
                  <c:v>-1000.816</c:v>
                </c:pt>
                <c:pt idx="13609">
                  <c:v>-1000.206</c:v>
                </c:pt>
                <c:pt idx="13610">
                  <c:v>-1000.816</c:v>
                </c:pt>
                <c:pt idx="13611">
                  <c:v>-1000.511</c:v>
                </c:pt>
                <c:pt idx="13612">
                  <c:v>-1001.426</c:v>
                </c:pt>
                <c:pt idx="13613">
                  <c:v>-1000.206</c:v>
                </c:pt>
                <c:pt idx="13614">
                  <c:v>-1000.206</c:v>
                </c:pt>
                <c:pt idx="13615">
                  <c:v>-1001.426</c:v>
                </c:pt>
                <c:pt idx="13616">
                  <c:v>-1000.206</c:v>
                </c:pt>
                <c:pt idx="13617">
                  <c:v>-999.90039999999999</c:v>
                </c:pt>
                <c:pt idx="13618">
                  <c:v>-1000.206</c:v>
                </c:pt>
                <c:pt idx="13619">
                  <c:v>-999.59519999999998</c:v>
                </c:pt>
                <c:pt idx="13620">
                  <c:v>-1000.206</c:v>
                </c:pt>
                <c:pt idx="13621">
                  <c:v>-1000.816</c:v>
                </c:pt>
                <c:pt idx="13622">
                  <c:v>-1001.426</c:v>
                </c:pt>
                <c:pt idx="13623">
                  <c:v>-1000.206</c:v>
                </c:pt>
                <c:pt idx="13624">
                  <c:v>-1000.206</c:v>
                </c:pt>
                <c:pt idx="13625">
                  <c:v>-1000.816</c:v>
                </c:pt>
                <c:pt idx="13626">
                  <c:v>-999.90039999999999</c:v>
                </c:pt>
                <c:pt idx="13627">
                  <c:v>-1002.037</c:v>
                </c:pt>
                <c:pt idx="13628">
                  <c:v>-1000.816</c:v>
                </c:pt>
                <c:pt idx="13629">
                  <c:v>-1000.206</c:v>
                </c:pt>
                <c:pt idx="13630">
                  <c:v>-1000.206</c:v>
                </c:pt>
                <c:pt idx="13631">
                  <c:v>-1000.816</c:v>
                </c:pt>
                <c:pt idx="13632">
                  <c:v>-1000.206</c:v>
                </c:pt>
                <c:pt idx="13633">
                  <c:v>-1000.206</c:v>
                </c:pt>
                <c:pt idx="13634">
                  <c:v>-1000.206</c:v>
                </c:pt>
                <c:pt idx="13635">
                  <c:v>-1000.206</c:v>
                </c:pt>
                <c:pt idx="13636">
                  <c:v>-1000.206</c:v>
                </c:pt>
                <c:pt idx="13637">
                  <c:v>-999.59519999999998</c:v>
                </c:pt>
                <c:pt idx="13638">
                  <c:v>-999.59519999999998</c:v>
                </c:pt>
                <c:pt idx="13639">
                  <c:v>-1000.206</c:v>
                </c:pt>
                <c:pt idx="13640">
                  <c:v>-1000.206</c:v>
                </c:pt>
                <c:pt idx="13641">
                  <c:v>-1000.206</c:v>
                </c:pt>
                <c:pt idx="13642">
                  <c:v>-1000.206</c:v>
                </c:pt>
                <c:pt idx="13643">
                  <c:v>-1000.206</c:v>
                </c:pt>
                <c:pt idx="13644">
                  <c:v>-1000.206</c:v>
                </c:pt>
                <c:pt idx="13645">
                  <c:v>-1001.426</c:v>
                </c:pt>
                <c:pt idx="13646">
                  <c:v>-1000.816</c:v>
                </c:pt>
                <c:pt idx="13647">
                  <c:v>-1000.206</c:v>
                </c:pt>
                <c:pt idx="13648">
                  <c:v>-1000.816</c:v>
                </c:pt>
                <c:pt idx="13649">
                  <c:v>-1001.426</c:v>
                </c:pt>
                <c:pt idx="13650">
                  <c:v>-1000.206</c:v>
                </c:pt>
                <c:pt idx="13651">
                  <c:v>-1001.426</c:v>
                </c:pt>
                <c:pt idx="13652">
                  <c:v>-1001.426</c:v>
                </c:pt>
                <c:pt idx="13653">
                  <c:v>-1000.816</c:v>
                </c:pt>
                <c:pt idx="13654">
                  <c:v>-1000.816</c:v>
                </c:pt>
                <c:pt idx="13655">
                  <c:v>-1000.816</c:v>
                </c:pt>
                <c:pt idx="13656">
                  <c:v>-1000.816</c:v>
                </c:pt>
                <c:pt idx="13657">
                  <c:v>-1000.816</c:v>
                </c:pt>
                <c:pt idx="13658">
                  <c:v>-1000.511</c:v>
                </c:pt>
                <c:pt idx="13659">
                  <c:v>-1001.426</c:v>
                </c:pt>
                <c:pt idx="13660">
                  <c:v>-1001.426</c:v>
                </c:pt>
                <c:pt idx="13661">
                  <c:v>-1001.426</c:v>
                </c:pt>
                <c:pt idx="13662">
                  <c:v>-1001.426</c:v>
                </c:pt>
                <c:pt idx="13663">
                  <c:v>-1001.426</c:v>
                </c:pt>
                <c:pt idx="13664">
                  <c:v>-1001.426</c:v>
                </c:pt>
                <c:pt idx="13665">
                  <c:v>-1000.816</c:v>
                </c:pt>
                <c:pt idx="13666">
                  <c:v>-1001.426</c:v>
                </c:pt>
                <c:pt idx="13667">
                  <c:v>-1001.426</c:v>
                </c:pt>
                <c:pt idx="13668">
                  <c:v>-1001.426</c:v>
                </c:pt>
                <c:pt idx="13669">
                  <c:v>-1001.426</c:v>
                </c:pt>
                <c:pt idx="13670">
                  <c:v>-1001.426</c:v>
                </c:pt>
                <c:pt idx="13671">
                  <c:v>-1000.816</c:v>
                </c:pt>
                <c:pt idx="13672">
                  <c:v>-1000.816</c:v>
                </c:pt>
                <c:pt idx="13673">
                  <c:v>-1000.206</c:v>
                </c:pt>
                <c:pt idx="13674">
                  <c:v>-1001.426</c:v>
                </c:pt>
                <c:pt idx="13675">
                  <c:v>-1002.037</c:v>
                </c:pt>
                <c:pt idx="13676">
                  <c:v>-1000.816</c:v>
                </c:pt>
                <c:pt idx="13677">
                  <c:v>-1001.426</c:v>
                </c:pt>
                <c:pt idx="13678">
                  <c:v>-1000.206</c:v>
                </c:pt>
                <c:pt idx="13679">
                  <c:v>-1000.816</c:v>
                </c:pt>
                <c:pt idx="13680">
                  <c:v>-1000.206</c:v>
                </c:pt>
                <c:pt idx="13681">
                  <c:v>-1000.206</c:v>
                </c:pt>
                <c:pt idx="13682">
                  <c:v>-1000.206</c:v>
                </c:pt>
                <c:pt idx="13683">
                  <c:v>-1000.206</c:v>
                </c:pt>
                <c:pt idx="13684">
                  <c:v>-1000.206</c:v>
                </c:pt>
                <c:pt idx="13685">
                  <c:v>-999.59519999999998</c:v>
                </c:pt>
                <c:pt idx="13686">
                  <c:v>-1000.206</c:v>
                </c:pt>
                <c:pt idx="13687">
                  <c:v>-1000.816</c:v>
                </c:pt>
                <c:pt idx="13688">
                  <c:v>-1000.816</c:v>
                </c:pt>
                <c:pt idx="13689">
                  <c:v>-1000.206</c:v>
                </c:pt>
                <c:pt idx="13690">
                  <c:v>-1000.816</c:v>
                </c:pt>
                <c:pt idx="13691">
                  <c:v>-999.59519999999998</c:v>
                </c:pt>
                <c:pt idx="13692">
                  <c:v>-999.90039999999999</c:v>
                </c:pt>
                <c:pt idx="13693">
                  <c:v>-999.90039999999999</c:v>
                </c:pt>
                <c:pt idx="13694">
                  <c:v>-999.90039999999999</c:v>
                </c:pt>
                <c:pt idx="13695">
                  <c:v>-1000.206</c:v>
                </c:pt>
                <c:pt idx="13696">
                  <c:v>-999.90039999999999</c:v>
                </c:pt>
                <c:pt idx="13697">
                  <c:v>-1000.206</c:v>
                </c:pt>
                <c:pt idx="13698">
                  <c:v>-999.59519999999998</c:v>
                </c:pt>
                <c:pt idx="13699">
                  <c:v>-999.59519999999998</c:v>
                </c:pt>
                <c:pt idx="13700">
                  <c:v>-1000.816</c:v>
                </c:pt>
                <c:pt idx="13701">
                  <c:v>-999.90039999999999</c:v>
                </c:pt>
                <c:pt idx="13702">
                  <c:v>-1000.206</c:v>
                </c:pt>
                <c:pt idx="13703">
                  <c:v>-999.90039999999999</c:v>
                </c:pt>
                <c:pt idx="13704">
                  <c:v>-1000.206</c:v>
                </c:pt>
                <c:pt idx="13705">
                  <c:v>-1000.206</c:v>
                </c:pt>
                <c:pt idx="13706">
                  <c:v>-1001.426</c:v>
                </c:pt>
                <c:pt idx="13707">
                  <c:v>-1000.206</c:v>
                </c:pt>
                <c:pt idx="13708">
                  <c:v>-1000.206</c:v>
                </c:pt>
                <c:pt idx="13709">
                  <c:v>-999.59519999999998</c:v>
                </c:pt>
                <c:pt idx="13710">
                  <c:v>-999.59519999999998</c:v>
                </c:pt>
                <c:pt idx="13711">
                  <c:v>-1000.206</c:v>
                </c:pt>
                <c:pt idx="13712">
                  <c:v>-999.90039999999999</c:v>
                </c:pt>
                <c:pt idx="13713">
                  <c:v>-1000.206</c:v>
                </c:pt>
                <c:pt idx="13714">
                  <c:v>-999.90039999999999</c:v>
                </c:pt>
                <c:pt idx="13715">
                  <c:v>-1000.206</c:v>
                </c:pt>
                <c:pt idx="13716">
                  <c:v>-999.59519999999998</c:v>
                </c:pt>
                <c:pt idx="13717">
                  <c:v>-999.59519999999998</c:v>
                </c:pt>
                <c:pt idx="13718">
                  <c:v>-999.90039999999999</c:v>
                </c:pt>
                <c:pt idx="13719">
                  <c:v>-1000.206</c:v>
                </c:pt>
                <c:pt idx="13720">
                  <c:v>-999.29</c:v>
                </c:pt>
                <c:pt idx="13721">
                  <c:v>-1000.206</c:v>
                </c:pt>
                <c:pt idx="13722">
                  <c:v>-999.59519999999998</c:v>
                </c:pt>
                <c:pt idx="13723">
                  <c:v>-1000.206</c:v>
                </c:pt>
                <c:pt idx="13724">
                  <c:v>-999.59519999999998</c:v>
                </c:pt>
                <c:pt idx="13725">
                  <c:v>-999.90039999999999</c:v>
                </c:pt>
                <c:pt idx="13726">
                  <c:v>-1000.206</c:v>
                </c:pt>
                <c:pt idx="13727">
                  <c:v>-999.90039999999999</c:v>
                </c:pt>
                <c:pt idx="13728">
                  <c:v>-1000.816</c:v>
                </c:pt>
                <c:pt idx="13729">
                  <c:v>-999.59519999999998</c:v>
                </c:pt>
                <c:pt idx="13730">
                  <c:v>-999.59519999999998</c:v>
                </c:pt>
                <c:pt idx="13731">
                  <c:v>-1000.206</c:v>
                </c:pt>
                <c:pt idx="13732">
                  <c:v>-999.59519999999998</c:v>
                </c:pt>
                <c:pt idx="13733">
                  <c:v>-1000.206</c:v>
                </c:pt>
                <c:pt idx="13734">
                  <c:v>-999.90039999999999</c:v>
                </c:pt>
                <c:pt idx="13735">
                  <c:v>-999.59519999999998</c:v>
                </c:pt>
                <c:pt idx="13736">
                  <c:v>-1000.206</c:v>
                </c:pt>
                <c:pt idx="13737">
                  <c:v>-999.29</c:v>
                </c:pt>
                <c:pt idx="13738">
                  <c:v>-999.90039999999999</c:v>
                </c:pt>
                <c:pt idx="13739">
                  <c:v>-1000.206</c:v>
                </c:pt>
                <c:pt idx="13740">
                  <c:v>-1001.426</c:v>
                </c:pt>
                <c:pt idx="13741">
                  <c:v>-1000.206</c:v>
                </c:pt>
                <c:pt idx="13742">
                  <c:v>-999.29</c:v>
                </c:pt>
                <c:pt idx="13743">
                  <c:v>-999.29</c:v>
                </c:pt>
                <c:pt idx="13744">
                  <c:v>-999.59519999999998</c:v>
                </c:pt>
                <c:pt idx="13745">
                  <c:v>-998.98490000000004</c:v>
                </c:pt>
                <c:pt idx="13746">
                  <c:v>-999.90039999999999</c:v>
                </c:pt>
                <c:pt idx="13747">
                  <c:v>-999.59519999999998</c:v>
                </c:pt>
                <c:pt idx="13748">
                  <c:v>-1000.206</c:v>
                </c:pt>
                <c:pt idx="13749">
                  <c:v>-999.90039999999999</c:v>
                </c:pt>
                <c:pt idx="13750">
                  <c:v>-998.98490000000004</c:v>
                </c:pt>
                <c:pt idx="13751">
                  <c:v>-999.29</c:v>
                </c:pt>
                <c:pt idx="13752">
                  <c:v>-999.29</c:v>
                </c:pt>
                <c:pt idx="13753">
                  <c:v>-1000.206</c:v>
                </c:pt>
                <c:pt idx="13754">
                  <c:v>-999.59519999999998</c:v>
                </c:pt>
                <c:pt idx="13755">
                  <c:v>-1000.206</c:v>
                </c:pt>
                <c:pt idx="13756">
                  <c:v>-1001.426</c:v>
                </c:pt>
                <c:pt idx="13757">
                  <c:v>-1000.816</c:v>
                </c:pt>
                <c:pt idx="13758">
                  <c:v>-1001.426</c:v>
                </c:pt>
                <c:pt idx="13759">
                  <c:v>-1001.426</c:v>
                </c:pt>
                <c:pt idx="13760">
                  <c:v>-1000.816</c:v>
                </c:pt>
                <c:pt idx="13761">
                  <c:v>-1001.426</c:v>
                </c:pt>
                <c:pt idx="13762">
                  <c:v>-1000.816</c:v>
                </c:pt>
                <c:pt idx="13763">
                  <c:v>-1000.816</c:v>
                </c:pt>
                <c:pt idx="13764">
                  <c:v>-1000.816</c:v>
                </c:pt>
                <c:pt idx="13765">
                  <c:v>-1001.426</c:v>
                </c:pt>
                <c:pt idx="13766">
                  <c:v>-1001.426</c:v>
                </c:pt>
                <c:pt idx="13767">
                  <c:v>-1000.206</c:v>
                </c:pt>
                <c:pt idx="13768">
                  <c:v>-1000.206</c:v>
                </c:pt>
                <c:pt idx="13769">
                  <c:v>-1000.816</c:v>
                </c:pt>
                <c:pt idx="13770">
                  <c:v>-1000.816</c:v>
                </c:pt>
                <c:pt idx="13771">
                  <c:v>-1001.426</c:v>
                </c:pt>
                <c:pt idx="13772">
                  <c:v>-1000.816</c:v>
                </c:pt>
                <c:pt idx="13773">
                  <c:v>-1000.816</c:v>
                </c:pt>
                <c:pt idx="13774">
                  <c:v>-1000.816</c:v>
                </c:pt>
                <c:pt idx="13775">
                  <c:v>-1001.426</c:v>
                </c:pt>
                <c:pt idx="13776">
                  <c:v>-1000.816</c:v>
                </c:pt>
                <c:pt idx="13777">
                  <c:v>-1000.206</c:v>
                </c:pt>
                <c:pt idx="13778">
                  <c:v>-1001.426</c:v>
                </c:pt>
                <c:pt idx="13779">
                  <c:v>-1001.426</c:v>
                </c:pt>
                <c:pt idx="13780">
                  <c:v>-1000.816</c:v>
                </c:pt>
                <c:pt idx="13781">
                  <c:v>-1001.426</c:v>
                </c:pt>
                <c:pt idx="13782">
                  <c:v>-1001.426</c:v>
                </c:pt>
                <c:pt idx="13783">
                  <c:v>-1000.206</c:v>
                </c:pt>
                <c:pt idx="13784">
                  <c:v>-1000.816</c:v>
                </c:pt>
                <c:pt idx="13785">
                  <c:v>-1001.426</c:v>
                </c:pt>
                <c:pt idx="13786">
                  <c:v>-1001.426</c:v>
                </c:pt>
                <c:pt idx="13787">
                  <c:v>-1001.426</c:v>
                </c:pt>
                <c:pt idx="13788">
                  <c:v>-1001.426</c:v>
                </c:pt>
                <c:pt idx="13789">
                  <c:v>-1001.426</c:v>
                </c:pt>
                <c:pt idx="13790">
                  <c:v>-1001.426</c:v>
                </c:pt>
                <c:pt idx="13791">
                  <c:v>-1001.426</c:v>
                </c:pt>
                <c:pt idx="13792">
                  <c:v>-1000.816</c:v>
                </c:pt>
                <c:pt idx="13793">
                  <c:v>-1000.816</c:v>
                </c:pt>
                <c:pt idx="13794">
                  <c:v>-1001.426</c:v>
                </c:pt>
                <c:pt idx="13795">
                  <c:v>-1000.816</c:v>
                </c:pt>
                <c:pt idx="13796">
                  <c:v>-1001.426</c:v>
                </c:pt>
                <c:pt idx="13797">
                  <c:v>-1001.426</c:v>
                </c:pt>
                <c:pt idx="13798">
                  <c:v>-1001.426</c:v>
                </c:pt>
                <c:pt idx="13799">
                  <c:v>-1000.816</c:v>
                </c:pt>
                <c:pt idx="13800">
                  <c:v>-1000.816</c:v>
                </c:pt>
                <c:pt idx="13801">
                  <c:v>-1001.426</c:v>
                </c:pt>
                <c:pt idx="13802">
                  <c:v>-1000.816</c:v>
                </c:pt>
                <c:pt idx="13803">
                  <c:v>-1001.426</c:v>
                </c:pt>
                <c:pt idx="13804">
                  <c:v>-1000.816</c:v>
                </c:pt>
                <c:pt idx="13805">
                  <c:v>-1001.426</c:v>
                </c:pt>
                <c:pt idx="13806">
                  <c:v>-1000.816</c:v>
                </c:pt>
                <c:pt idx="13807">
                  <c:v>-1001.426</c:v>
                </c:pt>
                <c:pt idx="13808">
                  <c:v>-1002.037</c:v>
                </c:pt>
                <c:pt idx="13809">
                  <c:v>-1001.426</c:v>
                </c:pt>
                <c:pt idx="13810">
                  <c:v>-1001.426</c:v>
                </c:pt>
                <c:pt idx="13811">
                  <c:v>-1001.426</c:v>
                </c:pt>
                <c:pt idx="13812">
                  <c:v>-1000.206</c:v>
                </c:pt>
                <c:pt idx="13813">
                  <c:v>-1000.816</c:v>
                </c:pt>
                <c:pt idx="13814">
                  <c:v>-1001.426</c:v>
                </c:pt>
                <c:pt idx="13815">
                  <c:v>-1001.426</c:v>
                </c:pt>
                <c:pt idx="13816">
                  <c:v>-1000.816</c:v>
                </c:pt>
                <c:pt idx="13817">
                  <c:v>-1000.816</c:v>
                </c:pt>
                <c:pt idx="13818">
                  <c:v>-1001.426</c:v>
                </c:pt>
                <c:pt idx="13819">
                  <c:v>-1001.426</c:v>
                </c:pt>
                <c:pt idx="13820">
                  <c:v>-1000.816</c:v>
                </c:pt>
                <c:pt idx="13821">
                  <c:v>-1000.206</c:v>
                </c:pt>
                <c:pt idx="13822">
                  <c:v>-1000.816</c:v>
                </c:pt>
                <c:pt idx="13823">
                  <c:v>-1000.816</c:v>
                </c:pt>
                <c:pt idx="13824">
                  <c:v>-1000.206</c:v>
                </c:pt>
                <c:pt idx="13825">
                  <c:v>-1000.816</c:v>
                </c:pt>
                <c:pt idx="13826">
                  <c:v>-1000.816</c:v>
                </c:pt>
                <c:pt idx="13827">
                  <c:v>-1000.206</c:v>
                </c:pt>
                <c:pt idx="13828">
                  <c:v>-1000.816</c:v>
                </c:pt>
                <c:pt idx="13829">
                  <c:v>-1000.816</c:v>
                </c:pt>
                <c:pt idx="13830">
                  <c:v>-1000.816</c:v>
                </c:pt>
                <c:pt idx="13831">
                  <c:v>-1000.206</c:v>
                </c:pt>
                <c:pt idx="13832">
                  <c:v>-1001.426</c:v>
                </c:pt>
                <c:pt idx="13833">
                  <c:v>-1000.816</c:v>
                </c:pt>
                <c:pt idx="13834">
                  <c:v>-1000.816</c:v>
                </c:pt>
                <c:pt idx="13835">
                  <c:v>-1000.206</c:v>
                </c:pt>
                <c:pt idx="13836">
                  <c:v>-1000.206</c:v>
                </c:pt>
                <c:pt idx="13837">
                  <c:v>-1000.816</c:v>
                </c:pt>
                <c:pt idx="13838">
                  <c:v>-1001.426</c:v>
                </c:pt>
                <c:pt idx="13839">
                  <c:v>-1000.816</c:v>
                </c:pt>
                <c:pt idx="13840">
                  <c:v>-1000.816</c:v>
                </c:pt>
                <c:pt idx="13841">
                  <c:v>-1000.206</c:v>
                </c:pt>
                <c:pt idx="13842">
                  <c:v>-1000.206</c:v>
                </c:pt>
                <c:pt idx="13843">
                  <c:v>-1000.206</c:v>
                </c:pt>
                <c:pt idx="13844">
                  <c:v>-1000.816</c:v>
                </c:pt>
                <c:pt idx="13845">
                  <c:v>-1000.206</c:v>
                </c:pt>
                <c:pt idx="13846">
                  <c:v>-1002.037</c:v>
                </c:pt>
                <c:pt idx="13847">
                  <c:v>-1001.426</c:v>
                </c:pt>
                <c:pt idx="13848">
                  <c:v>-1000.816</c:v>
                </c:pt>
                <c:pt idx="13849">
                  <c:v>-1002.037</c:v>
                </c:pt>
                <c:pt idx="13850">
                  <c:v>-1000.816</c:v>
                </c:pt>
                <c:pt idx="13851">
                  <c:v>-1001.426</c:v>
                </c:pt>
                <c:pt idx="13852">
                  <c:v>-1000.816</c:v>
                </c:pt>
                <c:pt idx="13853">
                  <c:v>-1000.816</c:v>
                </c:pt>
                <c:pt idx="13854">
                  <c:v>-1002.037</c:v>
                </c:pt>
                <c:pt idx="13855">
                  <c:v>-1000.511</c:v>
                </c:pt>
                <c:pt idx="13856">
                  <c:v>-1001.426</c:v>
                </c:pt>
                <c:pt idx="13857">
                  <c:v>-1001.426</c:v>
                </c:pt>
                <c:pt idx="13858">
                  <c:v>-1002.037</c:v>
                </c:pt>
                <c:pt idx="13859">
                  <c:v>-1000.816</c:v>
                </c:pt>
                <c:pt idx="13860">
                  <c:v>-1000.206</c:v>
                </c:pt>
                <c:pt idx="13861">
                  <c:v>-1000.206</c:v>
                </c:pt>
                <c:pt idx="13862">
                  <c:v>-1000.816</c:v>
                </c:pt>
                <c:pt idx="13863">
                  <c:v>-1000.206</c:v>
                </c:pt>
                <c:pt idx="13864">
                  <c:v>-1000.206</c:v>
                </c:pt>
                <c:pt idx="13865">
                  <c:v>-1000.206</c:v>
                </c:pt>
                <c:pt idx="13866">
                  <c:v>-1000.206</c:v>
                </c:pt>
                <c:pt idx="13867">
                  <c:v>-1000.206</c:v>
                </c:pt>
                <c:pt idx="13868">
                  <c:v>-1001.426</c:v>
                </c:pt>
                <c:pt idx="13869">
                  <c:v>-1000.206</c:v>
                </c:pt>
                <c:pt idx="13870">
                  <c:v>-1000.206</c:v>
                </c:pt>
                <c:pt idx="13871">
                  <c:v>-1000.816</c:v>
                </c:pt>
                <c:pt idx="13872">
                  <c:v>-1000.816</c:v>
                </c:pt>
                <c:pt idx="13873">
                  <c:v>-1001.426</c:v>
                </c:pt>
                <c:pt idx="13874">
                  <c:v>-1001.426</c:v>
                </c:pt>
                <c:pt idx="13875">
                  <c:v>-1001.426</c:v>
                </c:pt>
                <c:pt idx="13876">
                  <c:v>-1001.426</c:v>
                </c:pt>
                <c:pt idx="13877">
                  <c:v>-1000.816</c:v>
                </c:pt>
                <c:pt idx="13878">
                  <c:v>-1000.816</c:v>
                </c:pt>
                <c:pt idx="13879">
                  <c:v>-1000.816</c:v>
                </c:pt>
                <c:pt idx="13880">
                  <c:v>-1000.206</c:v>
                </c:pt>
                <c:pt idx="13881">
                  <c:v>-1000.816</c:v>
                </c:pt>
                <c:pt idx="13882">
                  <c:v>-1000.206</c:v>
                </c:pt>
                <c:pt idx="13883">
                  <c:v>-1000.816</c:v>
                </c:pt>
                <c:pt idx="13884">
                  <c:v>-1000.206</c:v>
                </c:pt>
                <c:pt idx="13885">
                  <c:v>-1001.426</c:v>
                </c:pt>
                <c:pt idx="13886">
                  <c:v>-1000.816</c:v>
                </c:pt>
                <c:pt idx="13887">
                  <c:v>-1001.426</c:v>
                </c:pt>
                <c:pt idx="13888">
                  <c:v>-1000.816</c:v>
                </c:pt>
                <c:pt idx="13889">
                  <c:v>-1001.426</c:v>
                </c:pt>
                <c:pt idx="13890">
                  <c:v>-1001.426</c:v>
                </c:pt>
                <c:pt idx="13891">
                  <c:v>-1000.206</c:v>
                </c:pt>
                <c:pt idx="13892">
                  <c:v>-1001.426</c:v>
                </c:pt>
                <c:pt idx="13893">
                  <c:v>-1000.816</c:v>
                </c:pt>
                <c:pt idx="13894">
                  <c:v>-1000.206</c:v>
                </c:pt>
                <c:pt idx="13895">
                  <c:v>-1000.206</c:v>
                </c:pt>
                <c:pt idx="13896">
                  <c:v>-1000.206</c:v>
                </c:pt>
                <c:pt idx="13897">
                  <c:v>-1002.037</c:v>
                </c:pt>
                <c:pt idx="13898">
                  <c:v>-1000.816</c:v>
                </c:pt>
                <c:pt idx="13899">
                  <c:v>-1000.816</c:v>
                </c:pt>
                <c:pt idx="13900">
                  <c:v>-1001.426</c:v>
                </c:pt>
                <c:pt idx="13901">
                  <c:v>-1000.816</c:v>
                </c:pt>
                <c:pt idx="13902">
                  <c:v>-1000.816</c:v>
                </c:pt>
                <c:pt idx="13903">
                  <c:v>-1000.816</c:v>
                </c:pt>
                <c:pt idx="13904">
                  <c:v>-1001.426</c:v>
                </c:pt>
                <c:pt idx="13905">
                  <c:v>-1000.816</c:v>
                </c:pt>
                <c:pt idx="13906">
                  <c:v>-1000.206</c:v>
                </c:pt>
                <c:pt idx="13907">
                  <c:v>-1001.426</c:v>
                </c:pt>
                <c:pt idx="13908">
                  <c:v>-1000.206</c:v>
                </c:pt>
                <c:pt idx="13909">
                  <c:v>-1001.426</c:v>
                </c:pt>
                <c:pt idx="13910">
                  <c:v>-1001.426</c:v>
                </c:pt>
                <c:pt idx="13911">
                  <c:v>-1003.8680000000001</c:v>
                </c:pt>
                <c:pt idx="13912">
                  <c:v>-1001.426</c:v>
                </c:pt>
                <c:pt idx="13913">
                  <c:v>-1001.426</c:v>
                </c:pt>
                <c:pt idx="13914">
                  <c:v>-1000.816</c:v>
                </c:pt>
                <c:pt idx="13915">
                  <c:v>-1000.816</c:v>
                </c:pt>
                <c:pt idx="13916">
                  <c:v>-1000.816</c:v>
                </c:pt>
                <c:pt idx="13917">
                  <c:v>-1000.816</c:v>
                </c:pt>
                <c:pt idx="13918">
                  <c:v>-1001.426</c:v>
                </c:pt>
                <c:pt idx="13919">
                  <c:v>-1000.816</c:v>
                </c:pt>
                <c:pt idx="13920">
                  <c:v>-1001.426</c:v>
                </c:pt>
                <c:pt idx="13921">
                  <c:v>-1000.816</c:v>
                </c:pt>
                <c:pt idx="13922">
                  <c:v>-1000.206</c:v>
                </c:pt>
                <c:pt idx="13923">
                  <c:v>-1000.816</c:v>
                </c:pt>
                <c:pt idx="13924">
                  <c:v>-1001.426</c:v>
                </c:pt>
                <c:pt idx="13925">
                  <c:v>-1001.426</c:v>
                </c:pt>
                <c:pt idx="13926">
                  <c:v>-1001.426</c:v>
                </c:pt>
                <c:pt idx="13927">
                  <c:v>-1001.426</c:v>
                </c:pt>
                <c:pt idx="13928">
                  <c:v>-1001.426</c:v>
                </c:pt>
                <c:pt idx="13929">
                  <c:v>-1001.426</c:v>
                </c:pt>
                <c:pt idx="13930">
                  <c:v>-1001.426</c:v>
                </c:pt>
                <c:pt idx="13931">
                  <c:v>-1001.426</c:v>
                </c:pt>
                <c:pt idx="13932">
                  <c:v>-1001.426</c:v>
                </c:pt>
                <c:pt idx="13933">
                  <c:v>-1000.816</c:v>
                </c:pt>
                <c:pt idx="13934">
                  <c:v>-1001.426</c:v>
                </c:pt>
                <c:pt idx="13935">
                  <c:v>-1000.816</c:v>
                </c:pt>
                <c:pt idx="13936">
                  <c:v>-1000.816</c:v>
                </c:pt>
                <c:pt idx="13937">
                  <c:v>-1000.206</c:v>
                </c:pt>
                <c:pt idx="13938">
                  <c:v>-1000.206</c:v>
                </c:pt>
                <c:pt idx="13939">
                  <c:v>-1000.816</c:v>
                </c:pt>
                <c:pt idx="13940">
                  <c:v>-1000.816</c:v>
                </c:pt>
                <c:pt idx="13941">
                  <c:v>-1001.426</c:v>
                </c:pt>
                <c:pt idx="13942">
                  <c:v>-1000.816</c:v>
                </c:pt>
                <c:pt idx="13943">
                  <c:v>-1000.816</c:v>
                </c:pt>
                <c:pt idx="13944">
                  <c:v>-1000.816</c:v>
                </c:pt>
                <c:pt idx="13945">
                  <c:v>-1000.206</c:v>
                </c:pt>
                <c:pt idx="13946">
                  <c:v>-1000.816</c:v>
                </c:pt>
                <c:pt idx="13947">
                  <c:v>-1000.816</c:v>
                </c:pt>
                <c:pt idx="13948">
                  <c:v>-1000.816</c:v>
                </c:pt>
                <c:pt idx="13949">
                  <c:v>-1001.426</c:v>
                </c:pt>
                <c:pt idx="13950">
                  <c:v>-1000.816</c:v>
                </c:pt>
                <c:pt idx="13951">
                  <c:v>-1000.816</c:v>
                </c:pt>
                <c:pt idx="13952">
                  <c:v>-1000.816</c:v>
                </c:pt>
                <c:pt idx="13953">
                  <c:v>-1000.816</c:v>
                </c:pt>
                <c:pt idx="13954">
                  <c:v>-1002.037</c:v>
                </c:pt>
                <c:pt idx="13955">
                  <c:v>-1000.816</c:v>
                </c:pt>
                <c:pt idx="13956">
                  <c:v>-1000.206</c:v>
                </c:pt>
                <c:pt idx="13957">
                  <c:v>-1000.206</c:v>
                </c:pt>
                <c:pt idx="13958">
                  <c:v>-1000.206</c:v>
                </c:pt>
                <c:pt idx="13959">
                  <c:v>-1000.816</c:v>
                </c:pt>
                <c:pt idx="13960">
                  <c:v>-1000.816</c:v>
                </c:pt>
                <c:pt idx="13961">
                  <c:v>-1000.206</c:v>
                </c:pt>
                <c:pt idx="13962">
                  <c:v>-999.90039999999999</c:v>
                </c:pt>
                <c:pt idx="13963">
                  <c:v>-1000.206</c:v>
                </c:pt>
                <c:pt idx="13964">
                  <c:v>-1000.206</c:v>
                </c:pt>
                <c:pt idx="13965">
                  <c:v>-1000.816</c:v>
                </c:pt>
                <c:pt idx="13966">
                  <c:v>-1001.426</c:v>
                </c:pt>
                <c:pt idx="13967">
                  <c:v>-1000.206</c:v>
                </c:pt>
                <c:pt idx="13968">
                  <c:v>-1001.426</c:v>
                </c:pt>
                <c:pt idx="13969">
                  <c:v>-1000.206</c:v>
                </c:pt>
                <c:pt idx="13970">
                  <c:v>-999.59519999999998</c:v>
                </c:pt>
                <c:pt idx="13971">
                  <c:v>-1000.816</c:v>
                </c:pt>
                <c:pt idx="13972">
                  <c:v>-1000.816</c:v>
                </c:pt>
                <c:pt idx="13973">
                  <c:v>-1000.511</c:v>
                </c:pt>
                <c:pt idx="13974">
                  <c:v>-1000.206</c:v>
                </c:pt>
                <c:pt idx="13975">
                  <c:v>-1000.816</c:v>
                </c:pt>
                <c:pt idx="13976">
                  <c:v>-1000.206</c:v>
                </c:pt>
                <c:pt idx="13977">
                  <c:v>-1000.206</c:v>
                </c:pt>
                <c:pt idx="13978">
                  <c:v>-1000.206</c:v>
                </c:pt>
                <c:pt idx="13979">
                  <c:v>-1001.426</c:v>
                </c:pt>
                <c:pt idx="13980">
                  <c:v>-1000.816</c:v>
                </c:pt>
                <c:pt idx="13981">
                  <c:v>-1000.816</c:v>
                </c:pt>
                <c:pt idx="13982">
                  <c:v>-1000.206</c:v>
                </c:pt>
                <c:pt idx="13983">
                  <c:v>-1001.426</c:v>
                </c:pt>
                <c:pt idx="13984">
                  <c:v>-1000.206</c:v>
                </c:pt>
                <c:pt idx="13985">
                  <c:v>-1000.816</c:v>
                </c:pt>
                <c:pt idx="13986">
                  <c:v>-1000.206</c:v>
                </c:pt>
                <c:pt idx="13987">
                  <c:v>-1000.206</c:v>
                </c:pt>
                <c:pt idx="13988">
                  <c:v>-1000.816</c:v>
                </c:pt>
                <c:pt idx="13989">
                  <c:v>-1000.816</c:v>
                </c:pt>
                <c:pt idx="13990">
                  <c:v>-1000.206</c:v>
                </c:pt>
                <c:pt idx="13991">
                  <c:v>-1000.206</c:v>
                </c:pt>
                <c:pt idx="13992">
                  <c:v>-1000.206</c:v>
                </c:pt>
                <c:pt idx="13993">
                  <c:v>-1001.426</c:v>
                </c:pt>
                <c:pt idx="13994">
                  <c:v>-1000.816</c:v>
                </c:pt>
                <c:pt idx="13995">
                  <c:v>-1000.206</c:v>
                </c:pt>
                <c:pt idx="13996">
                  <c:v>-1000.206</c:v>
                </c:pt>
                <c:pt idx="13997">
                  <c:v>-1001.426</c:v>
                </c:pt>
                <c:pt idx="13998">
                  <c:v>-1000.816</c:v>
                </c:pt>
                <c:pt idx="13999">
                  <c:v>-1000.206</c:v>
                </c:pt>
                <c:pt idx="14000">
                  <c:v>-1001.426</c:v>
                </c:pt>
                <c:pt idx="14001">
                  <c:v>-1000.816</c:v>
                </c:pt>
                <c:pt idx="14002">
                  <c:v>-1000.206</c:v>
                </c:pt>
                <c:pt idx="14003">
                  <c:v>-1001.426</c:v>
                </c:pt>
                <c:pt idx="14004">
                  <c:v>-1001.426</c:v>
                </c:pt>
                <c:pt idx="14005">
                  <c:v>-1002.037</c:v>
                </c:pt>
                <c:pt idx="14006">
                  <c:v>-1000.816</c:v>
                </c:pt>
                <c:pt idx="14007">
                  <c:v>-1000.206</c:v>
                </c:pt>
                <c:pt idx="14008">
                  <c:v>-1000.206</c:v>
                </c:pt>
                <c:pt idx="14009">
                  <c:v>-1000.816</c:v>
                </c:pt>
                <c:pt idx="14010">
                  <c:v>-1001.426</c:v>
                </c:pt>
                <c:pt idx="14011">
                  <c:v>-1000.206</c:v>
                </c:pt>
                <c:pt idx="14012">
                  <c:v>-1000.511</c:v>
                </c:pt>
                <c:pt idx="14013">
                  <c:v>-1000.206</c:v>
                </c:pt>
                <c:pt idx="14014">
                  <c:v>-1000.206</c:v>
                </c:pt>
                <c:pt idx="14015">
                  <c:v>-1000.206</c:v>
                </c:pt>
                <c:pt idx="14016">
                  <c:v>-1000.206</c:v>
                </c:pt>
                <c:pt idx="14017">
                  <c:v>-1000.816</c:v>
                </c:pt>
                <c:pt idx="14018">
                  <c:v>-1000.206</c:v>
                </c:pt>
                <c:pt idx="14019">
                  <c:v>-1000.206</c:v>
                </c:pt>
                <c:pt idx="14020">
                  <c:v>-1000.206</c:v>
                </c:pt>
                <c:pt idx="14021">
                  <c:v>-1000.206</c:v>
                </c:pt>
                <c:pt idx="14022">
                  <c:v>-1000.206</c:v>
                </c:pt>
                <c:pt idx="14023">
                  <c:v>-1000.206</c:v>
                </c:pt>
                <c:pt idx="14024">
                  <c:v>-1000.206</c:v>
                </c:pt>
                <c:pt idx="14025">
                  <c:v>-1000.816</c:v>
                </c:pt>
                <c:pt idx="14026">
                  <c:v>-999.90039999999999</c:v>
                </c:pt>
                <c:pt idx="14027">
                  <c:v>-1000.816</c:v>
                </c:pt>
                <c:pt idx="14028">
                  <c:v>-1000.206</c:v>
                </c:pt>
                <c:pt idx="14029">
                  <c:v>-1000.206</c:v>
                </c:pt>
                <c:pt idx="14030">
                  <c:v>-1000.206</c:v>
                </c:pt>
                <c:pt idx="14031">
                  <c:v>-1000.816</c:v>
                </c:pt>
                <c:pt idx="14032">
                  <c:v>-1001.426</c:v>
                </c:pt>
                <c:pt idx="14033">
                  <c:v>-1000.206</c:v>
                </c:pt>
                <c:pt idx="14034">
                  <c:v>-1000.816</c:v>
                </c:pt>
                <c:pt idx="14035">
                  <c:v>-1000.206</c:v>
                </c:pt>
                <c:pt idx="14036">
                  <c:v>-1000.206</c:v>
                </c:pt>
                <c:pt idx="14037">
                  <c:v>-1001.426</c:v>
                </c:pt>
                <c:pt idx="14038">
                  <c:v>-1000.816</c:v>
                </c:pt>
                <c:pt idx="14039">
                  <c:v>-1000.206</c:v>
                </c:pt>
                <c:pt idx="14040">
                  <c:v>-1000.816</c:v>
                </c:pt>
                <c:pt idx="14041">
                  <c:v>-1000.816</c:v>
                </c:pt>
                <c:pt idx="14042">
                  <c:v>-1000.206</c:v>
                </c:pt>
                <c:pt idx="14043">
                  <c:v>-1001.426</c:v>
                </c:pt>
                <c:pt idx="14044">
                  <c:v>-1002.037</c:v>
                </c:pt>
                <c:pt idx="14045">
                  <c:v>-1000.206</c:v>
                </c:pt>
                <c:pt idx="14046">
                  <c:v>-1001.426</c:v>
                </c:pt>
                <c:pt idx="14047">
                  <c:v>-1000.511</c:v>
                </c:pt>
                <c:pt idx="14048">
                  <c:v>-1000.206</c:v>
                </c:pt>
                <c:pt idx="14049">
                  <c:v>-1000.206</c:v>
                </c:pt>
                <c:pt idx="14050">
                  <c:v>-1000.816</c:v>
                </c:pt>
                <c:pt idx="14051">
                  <c:v>-1000.206</c:v>
                </c:pt>
                <c:pt idx="14052">
                  <c:v>-1000.206</c:v>
                </c:pt>
                <c:pt idx="14053">
                  <c:v>-1000.206</c:v>
                </c:pt>
                <c:pt idx="14054">
                  <c:v>-1000.206</c:v>
                </c:pt>
                <c:pt idx="14055">
                  <c:v>-1000.206</c:v>
                </c:pt>
                <c:pt idx="14056">
                  <c:v>-1000.206</c:v>
                </c:pt>
                <c:pt idx="14057">
                  <c:v>-1000.206</c:v>
                </c:pt>
                <c:pt idx="14058">
                  <c:v>-1000.206</c:v>
                </c:pt>
                <c:pt idx="14059">
                  <c:v>-1001.426</c:v>
                </c:pt>
                <c:pt idx="14060">
                  <c:v>-1000.206</c:v>
                </c:pt>
                <c:pt idx="14061">
                  <c:v>-1000.206</c:v>
                </c:pt>
                <c:pt idx="14062">
                  <c:v>-999.90039999999999</c:v>
                </c:pt>
                <c:pt idx="14063">
                  <c:v>-999.90039999999999</c:v>
                </c:pt>
                <c:pt idx="14064">
                  <c:v>-1000.206</c:v>
                </c:pt>
                <c:pt idx="14065">
                  <c:v>-1000.206</c:v>
                </c:pt>
                <c:pt idx="14066">
                  <c:v>-1000.206</c:v>
                </c:pt>
                <c:pt idx="14067">
                  <c:v>-999.59519999999998</c:v>
                </c:pt>
                <c:pt idx="14068">
                  <c:v>-999.59519999999998</c:v>
                </c:pt>
                <c:pt idx="14069">
                  <c:v>-999.90039999999999</c:v>
                </c:pt>
                <c:pt idx="14070">
                  <c:v>-1000.206</c:v>
                </c:pt>
                <c:pt idx="14071">
                  <c:v>-1000.816</c:v>
                </c:pt>
                <c:pt idx="14072">
                  <c:v>-1000.206</c:v>
                </c:pt>
                <c:pt idx="14073">
                  <c:v>-1000.206</c:v>
                </c:pt>
                <c:pt idx="14074">
                  <c:v>-1000.206</c:v>
                </c:pt>
                <c:pt idx="14075">
                  <c:v>-1000.206</c:v>
                </c:pt>
                <c:pt idx="14076">
                  <c:v>-1000.816</c:v>
                </c:pt>
                <c:pt idx="14077">
                  <c:v>-1000.816</c:v>
                </c:pt>
                <c:pt idx="14078">
                  <c:v>-1000.206</c:v>
                </c:pt>
                <c:pt idx="14079">
                  <c:v>-1000.206</c:v>
                </c:pt>
                <c:pt idx="14080">
                  <c:v>-1000.206</c:v>
                </c:pt>
                <c:pt idx="14081">
                  <c:v>-999.90039999999999</c:v>
                </c:pt>
                <c:pt idx="14082">
                  <c:v>-1000.206</c:v>
                </c:pt>
                <c:pt idx="14083">
                  <c:v>-999.90039999999999</c:v>
                </c:pt>
                <c:pt idx="14084">
                  <c:v>-999.90039999999999</c:v>
                </c:pt>
                <c:pt idx="14085">
                  <c:v>-999.59519999999998</c:v>
                </c:pt>
                <c:pt idx="14086">
                  <c:v>-1000.816</c:v>
                </c:pt>
                <c:pt idx="14087">
                  <c:v>-1000.206</c:v>
                </c:pt>
                <c:pt idx="14088">
                  <c:v>-1000.206</c:v>
                </c:pt>
                <c:pt idx="14089">
                  <c:v>-999.90039999999999</c:v>
                </c:pt>
                <c:pt idx="14090">
                  <c:v>-1000.206</c:v>
                </c:pt>
                <c:pt idx="14091">
                  <c:v>-1000.206</c:v>
                </c:pt>
                <c:pt idx="14092">
                  <c:v>-1000.206</c:v>
                </c:pt>
                <c:pt idx="14093">
                  <c:v>-1000.206</c:v>
                </c:pt>
                <c:pt idx="14094">
                  <c:v>-1000.206</c:v>
                </c:pt>
                <c:pt idx="14095">
                  <c:v>-1000.816</c:v>
                </c:pt>
                <c:pt idx="14096">
                  <c:v>-1002.342</c:v>
                </c:pt>
                <c:pt idx="14097">
                  <c:v>-1001.426</c:v>
                </c:pt>
                <c:pt idx="14098">
                  <c:v>-1002.037</c:v>
                </c:pt>
                <c:pt idx="14099">
                  <c:v>-1000.206</c:v>
                </c:pt>
                <c:pt idx="14100">
                  <c:v>-1002.037</c:v>
                </c:pt>
                <c:pt idx="14101">
                  <c:v>-1000.816</c:v>
                </c:pt>
                <c:pt idx="14102">
                  <c:v>-1000.206</c:v>
                </c:pt>
                <c:pt idx="14103">
                  <c:v>-1001.426</c:v>
                </c:pt>
                <c:pt idx="14104">
                  <c:v>-1000.816</c:v>
                </c:pt>
                <c:pt idx="14105">
                  <c:v>-1000.206</c:v>
                </c:pt>
                <c:pt idx="14106">
                  <c:v>-1000.206</c:v>
                </c:pt>
                <c:pt idx="14107">
                  <c:v>-1000.206</c:v>
                </c:pt>
                <c:pt idx="14108">
                  <c:v>-1001.426</c:v>
                </c:pt>
                <c:pt idx="14109">
                  <c:v>-1000.206</c:v>
                </c:pt>
                <c:pt idx="14110">
                  <c:v>-1000.206</c:v>
                </c:pt>
                <c:pt idx="14111">
                  <c:v>-1000.206</c:v>
                </c:pt>
                <c:pt idx="14112">
                  <c:v>-1000.206</c:v>
                </c:pt>
                <c:pt idx="14113">
                  <c:v>-1000.816</c:v>
                </c:pt>
                <c:pt idx="14114">
                  <c:v>-1000.816</c:v>
                </c:pt>
                <c:pt idx="14115">
                  <c:v>-1000.206</c:v>
                </c:pt>
                <c:pt idx="14116">
                  <c:v>-1000.206</c:v>
                </c:pt>
                <c:pt idx="14117">
                  <c:v>-1000.206</c:v>
                </c:pt>
                <c:pt idx="14118">
                  <c:v>-1001.426</c:v>
                </c:pt>
                <c:pt idx="14119">
                  <c:v>-1000.206</c:v>
                </c:pt>
                <c:pt idx="14120">
                  <c:v>-1000.206</c:v>
                </c:pt>
                <c:pt idx="14121">
                  <c:v>-1000.511</c:v>
                </c:pt>
                <c:pt idx="14122">
                  <c:v>-1000.206</c:v>
                </c:pt>
                <c:pt idx="14123">
                  <c:v>-1002.342</c:v>
                </c:pt>
                <c:pt idx="14124">
                  <c:v>-1000.816</c:v>
                </c:pt>
                <c:pt idx="14125">
                  <c:v>-1001.426</c:v>
                </c:pt>
                <c:pt idx="14126">
                  <c:v>-1000.816</c:v>
                </c:pt>
                <c:pt idx="14127">
                  <c:v>-1001.426</c:v>
                </c:pt>
                <c:pt idx="14128">
                  <c:v>-1001.426</c:v>
                </c:pt>
                <c:pt idx="14129">
                  <c:v>-1000.816</c:v>
                </c:pt>
                <c:pt idx="14130">
                  <c:v>-1000.816</c:v>
                </c:pt>
                <c:pt idx="14131">
                  <c:v>-1000.206</c:v>
                </c:pt>
                <c:pt idx="14132">
                  <c:v>-1000.206</c:v>
                </c:pt>
                <c:pt idx="14133">
                  <c:v>-1000.206</c:v>
                </c:pt>
                <c:pt idx="14134">
                  <c:v>-1000.206</c:v>
                </c:pt>
                <c:pt idx="14135">
                  <c:v>-1000.206</c:v>
                </c:pt>
                <c:pt idx="14136">
                  <c:v>-1000.206</c:v>
                </c:pt>
                <c:pt idx="14137">
                  <c:v>-1000.816</c:v>
                </c:pt>
                <c:pt idx="14138">
                  <c:v>-1000.206</c:v>
                </c:pt>
                <c:pt idx="14139">
                  <c:v>-999.90039999999999</c:v>
                </c:pt>
                <c:pt idx="14140">
                  <c:v>-1000.206</c:v>
                </c:pt>
                <c:pt idx="14141">
                  <c:v>-1000.206</c:v>
                </c:pt>
                <c:pt idx="14142">
                  <c:v>-1000.206</c:v>
                </c:pt>
                <c:pt idx="14143">
                  <c:v>-1000.206</c:v>
                </c:pt>
                <c:pt idx="14144">
                  <c:v>-1000.206</c:v>
                </c:pt>
                <c:pt idx="14145">
                  <c:v>-1000.206</c:v>
                </c:pt>
                <c:pt idx="14146">
                  <c:v>-1000.206</c:v>
                </c:pt>
                <c:pt idx="14147">
                  <c:v>-1000.816</c:v>
                </c:pt>
                <c:pt idx="14148">
                  <c:v>-1000.816</c:v>
                </c:pt>
                <c:pt idx="14149">
                  <c:v>-1000.816</c:v>
                </c:pt>
                <c:pt idx="14150">
                  <c:v>-1000.206</c:v>
                </c:pt>
                <c:pt idx="14151">
                  <c:v>-1000.816</c:v>
                </c:pt>
                <c:pt idx="14152">
                  <c:v>-1000.816</c:v>
                </c:pt>
                <c:pt idx="14153">
                  <c:v>-1000.816</c:v>
                </c:pt>
                <c:pt idx="14154">
                  <c:v>-1000.206</c:v>
                </c:pt>
                <c:pt idx="14155">
                  <c:v>-1000.816</c:v>
                </c:pt>
                <c:pt idx="14156">
                  <c:v>-1001.426</c:v>
                </c:pt>
                <c:pt idx="14157">
                  <c:v>-1001.426</c:v>
                </c:pt>
                <c:pt idx="14158">
                  <c:v>-1000.816</c:v>
                </c:pt>
                <c:pt idx="14159">
                  <c:v>-1000.816</c:v>
                </c:pt>
                <c:pt idx="14160">
                  <c:v>-1000.816</c:v>
                </c:pt>
                <c:pt idx="14161">
                  <c:v>-1000.206</c:v>
                </c:pt>
                <c:pt idx="14162">
                  <c:v>-1000.816</c:v>
                </c:pt>
                <c:pt idx="14163">
                  <c:v>-1000.816</c:v>
                </c:pt>
                <c:pt idx="14164">
                  <c:v>-1000.206</c:v>
                </c:pt>
                <c:pt idx="14165">
                  <c:v>-1000.511</c:v>
                </c:pt>
                <c:pt idx="14166">
                  <c:v>-1001.426</c:v>
                </c:pt>
                <c:pt idx="14167">
                  <c:v>-1000.816</c:v>
                </c:pt>
                <c:pt idx="14168">
                  <c:v>-1000.206</c:v>
                </c:pt>
                <c:pt idx="14169">
                  <c:v>-1000.206</c:v>
                </c:pt>
                <c:pt idx="14170">
                  <c:v>-1000.816</c:v>
                </c:pt>
                <c:pt idx="14171">
                  <c:v>-1000.206</c:v>
                </c:pt>
                <c:pt idx="14172">
                  <c:v>-1000.206</c:v>
                </c:pt>
                <c:pt idx="14173">
                  <c:v>-1000.206</c:v>
                </c:pt>
                <c:pt idx="14174">
                  <c:v>-1000.816</c:v>
                </c:pt>
                <c:pt idx="14175">
                  <c:v>-1000.816</c:v>
                </c:pt>
                <c:pt idx="14176">
                  <c:v>-1001.426</c:v>
                </c:pt>
                <c:pt idx="14177">
                  <c:v>-1001.426</c:v>
                </c:pt>
                <c:pt idx="14178">
                  <c:v>-1003.8680000000001</c:v>
                </c:pt>
                <c:pt idx="14179">
                  <c:v>-1001.426</c:v>
                </c:pt>
                <c:pt idx="14180">
                  <c:v>-1001.426</c:v>
                </c:pt>
                <c:pt idx="14181">
                  <c:v>-1000.816</c:v>
                </c:pt>
                <c:pt idx="14182">
                  <c:v>-1002.037</c:v>
                </c:pt>
                <c:pt idx="14183">
                  <c:v>-1000.816</c:v>
                </c:pt>
                <c:pt idx="14184">
                  <c:v>-1000.816</c:v>
                </c:pt>
                <c:pt idx="14185">
                  <c:v>-1001.426</c:v>
                </c:pt>
                <c:pt idx="14186">
                  <c:v>-1000.816</c:v>
                </c:pt>
                <c:pt idx="14187">
                  <c:v>-1001.426</c:v>
                </c:pt>
                <c:pt idx="14188">
                  <c:v>-1000.816</c:v>
                </c:pt>
                <c:pt idx="14189">
                  <c:v>-1001.426</c:v>
                </c:pt>
                <c:pt idx="14190">
                  <c:v>-1000.816</c:v>
                </c:pt>
                <c:pt idx="14191">
                  <c:v>-1000.206</c:v>
                </c:pt>
                <c:pt idx="14192">
                  <c:v>-1000.206</c:v>
                </c:pt>
                <c:pt idx="14193">
                  <c:v>-1000.816</c:v>
                </c:pt>
                <c:pt idx="14194">
                  <c:v>-1000.816</c:v>
                </c:pt>
                <c:pt idx="14195">
                  <c:v>-1000.206</c:v>
                </c:pt>
                <c:pt idx="14196">
                  <c:v>-1000.816</c:v>
                </c:pt>
                <c:pt idx="14197">
                  <c:v>-1000.816</c:v>
                </c:pt>
                <c:pt idx="14198">
                  <c:v>-1001.426</c:v>
                </c:pt>
                <c:pt idx="14199">
                  <c:v>-1000.816</c:v>
                </c:pt>
                <c:pt idx="14200">
                  <c:v>-1001.426</c:v>
                </c:pt>
                <c:pt idx="14201">
                  <c:v>-1001.426</c:v>
                </c:pt>
                <c:pt idx="14202">
                  <c:v>-1000.816</c:v>
                </c:pt>
                <c:pt idx="14203">
                  <c:v>-1000.816</c:v>
                </c:pt>
                <c:pt idx="14204">
                  <c:v>-1000.816</c:v>
                </c:pt>
                <c:pt idx="14205">
                  <c:v>-1000.816</c:v>
                </c:pt>
                <c:pt idx="14206">
                  <c:v>-1000.816</c:v>
                </c:pt>
                <c:pt idx="14207">
                  <c:v>-1000.816</c:v>
                </c:pt>
                <c:pt idx="14208">
                  <c:v>-1001.426</c:v>
                </c:pt>
                <c:pt idx="14209">
                  <c:v>-1000.816</c:v>
                </c:pt>
                <c:pt idx="14210">
                  <c:v>-1000.206</c:v>
                </c:pt>
                <c:pt idx="14211">
                  <c:v>-1001.426</c:v>
                </c:pt>
                <c:pt idx="14212">
                  <c:v>-1000.816</c:v>
                </c:pt>
                <c:pt idx="14213">
                  <c:v>-1000.816</c:v>
                </c:pt>
                <c:pt idx="14214">
                  <c:v>-1000.816</c:v>
                </c:pt>
                <c:pt idx="14215">
                  <c:v>-1000.816</c:v>
                </c:pt>
                <c:pt idx="14216">
                  <c:v>-1000.511</c:v>
                </c:pt>
                <c:pt idx="14217">
                  <c:v>-1000.816</c:v>
                </c:pt>
                <c:pt idx="14218">
                  <c:v>-1000.816</c:v>
                </c:pt>
                <c:pt idx="14219">
                  <c:v>-1000.816</c:v>
                </c:pt>
                <c:pt idx="14220">
                  <c:v>-1000.816</c:v>
                </c:pt>
                <c:pt idx="14221">
                  <c:v>-1000.816</c:v>
                </c:pt>
                <c:pt idx="14222">
                  <c:v>-1001.426</c:v>
                </c:pt>
                <c:pt idx="14223">
                  <c:v>-1000.206</c:v>
                </c:pt>
                <c:pt idx="14224">
                  <c:v>-1000.816</c:v>
                </c:pt>
                <c:pt idx="14225">
                  <c:v>-1003.8680000000001</c:v>
                </c:pt>
                <c:pt idx="14226">
                  <c:v>-1001.426</c:v>
                </c:pt>
                <c:pt idx="14227">
                  <c:v>-1001.426</c:v>
                </c:pt>
                <c:pt idx="14228">
                  <c:v>-1001.426</c:v>
                </c:pt>
                <c:pt idx="14229">
                  <c:v>-1000.816</c:v>
                </c:pt>
                <c:pt idx="14230">
                  <c:v>-1000.816</c:v>
                </c:pt>
                <c:pt idx="14231">
                  <c:v>-1000.816</c:v>
                </c:pt>
                <c:pt idx="14232">
                  <c:v>-1000.816</c:v>
                </c:pt>
                <c:pt idx="14233">
                  <c:v>-1000.816</c:v>
                </c:pt>
                <c:pt idx="14234">
                  <c:v>-1001.426</c:v>
                </c:pt>
                <c:pt idx="14235">
                  <c:v>-1000.816</c:v>
                </c:pt>
                <c:pt idx="14236">
                  <c:v>-1001.426</c:v>
                </c:pt>
                <c:pt idx="14237">
                  <c:v>-1001.426</c:v>
                </c:pt>
                <c:pt idx="14238">
                  <c:v>-1001.426</c:v>
                </c:pt>
                <c:pt idx="14239">
                  <c:v>-1001.426</c:v>
                </c:pt>
                <c:pt idx="14240">
                  <c:v>-1001.426</c:v>
                </c:pt>
                <c:pt idx="14241">
                  <c:v>-1001.426</c:v>
                </c:pt>
                <c:pt idx="14242">
                  <c:v>-1000.816</c:v>
                </c:pt>
                <c:pt idx="14243">
                  <c:v>-1000.816</c:v>
                </c:pt>
                <c:pt idx="14244">
                  <c:v>-1000.816</c:v>
                </c:pt>
                <c:pt idx="14245">
                  <c:v>-1000.816</c:v>
                </c:pt>
                <c:pt idx="14246">
                  <c:v>-1000.206</c:v>
                </c:pt>
                <c:pt idx="14247">
                  <c:v>-1001.426</c:v>
                </c:pt>
                <c:pt idx="14248">
                  <c:v>-1001.426</c:v>
                </c:pt>
                <c:pt idx="14249">
                  <c:v>-1002.037</c:v>
                </c:pt>
                <c:pt idx="14250">
                  <c:v>-1001.426</c:v>
                </c:pt>
                <c:pt idx="14251">
                  <c:v>-1001.426</c:v>
                </c:pt>
                <c:pt idx="14252">
                  <c:v>-1000.816</c:v>
                </c:pt>
                <c:pt idx="14253">
                  <c:v>-1000.816</c:v>
                </c:pt>
                <c:pt idx="14254">
                  <c:v>-1000.816</c:v>
                </c:pt>
                <c:pt idx="14255">
                  <c:v>-1001.426</c:v>
                </c:pt>
                <c:pt idx="14256">
                  <c:v>-1001.426</c:v>
                </c:pt>
                <c:pt idx="14257">
                  <c:v>-1000.816</c:v>
                </c:pt>
                <c:pt idx="14258">
                  <c:v>-1000.816</c:v>
                </c:pt>
                <c:pt idx="14259">
                  <c:v>-1001.426</c:v>
                </c:pt>
                <c:pt idx="14260">
                  <c:v>-1001.426</c:v>
                </c:pt>
                <c:pt idx="14261">
                  <c:v>-1000.816</c:v>
                </c:pt>
                <c:pt idx="14262">
                  <c:v>-1000.206</c:v>
                </c:pt>
                <c:pt idx="14263">
                  <c:v>-1000.816</c:v>
                </c:pt>
                <c:pt idx="14264">
                  <c:v>-1000.816</c:v>
                </c:pt>
                <c:pt idx="14265">
                  <c:v>-1000.206</c:v>
                </c:pt>
                <c:pt idx="14266">
                  <c:v>-1000.816</c:v>
                </c:pt>
                <c:pt idx="14267">
                  <c:v>-1000.206</c:v>
                </c:pt>
                <c:pt idx="14268">
                  <c:v>-1000.816</c:v>
                </c:pt>
                <c:pt idx="14269">
                  <c:v>-1000.816</c:v>
                </c:pt>
                <c:pt idx="14270">
                  <c:v>-1000.816</c:v>
                </c:pt>
                <c:pt idx="14271">
                  <c:v>-1000.816</c:v>
                </c:pt>
                <c:pt idx="14272">
                  <c:v>-1000.206</c:v>
                </c:pt>
                <c:pt idx="14273">
                  <c:v>-1000.816</c:v>
                </c:pt>
                <c:pt idx="14274">
                  <c:v>-1000.511</c:v>
                </c:pt>
                <c:pt idx="14275">
                  <c:v>-1000.816</c:v>
                </c:pt>
                <c:pt idx="14276">
                  <c:v>-1001.426</c:v>
                </c:pt>
                <c:pt idx="14277">
                  <c:v>-1000.816</c:v>
                </c:pt>
                <c:pt idx="14278">
                  <c:v>-1000.816</c:v>
                </c:pt>
                <c:pt idx="14279">
                  <c:v>-1001.426</c:v>
                </c:pt>
                <c:pt idx="14280">
                  <c:v>-1001.426</c:v>
                </c:pt>
                <c:pt idx="14281">
                  <c:v>-1000.816</c:v>
                </c:pt>
                <c:pt idx="14282">
                  <c:v>-1001.426</c:v>
                </c:pt>
                <c:pt idx="14283">
                  <c:v>-1000.816</c:v>
                </c:pt>
                <c:pt idx="14284">
                  <c:v>-1000.816</c:v>
                </c:pt>
                <c:pt idx="14285">
                  <c:v>-1000.206</c:v>
                </c:pt>
                <c:pt idx="14286">
                  <c:v>-1000.816</c:v>
                </c:pt>
                <c:pt idx="14287">
                  <c:v>-1000.206</c:v>
                </c:pt>
                <c:pt idx="14288">
                  <c:v>-1000.816</c:v>
                </c:pt>
                <c:pt idx="14289">
                  <c:v>-1000.816</c:v>
                </c:pt>
                <c:pt idx="14290">
                  <c:v>-1000.206</c:v>
                </c:pt>
                <c:pt idx="14291">
                  <c:v>-1000.816</c:v>
                </c:pt>
                <c:pt idx="14292">
                  <c:v>-1000.816</c:v>
                </c:pt>
                <c:pt idx="14293">
                  <c:v>-1000.816</c:v>
                </c:pt>
                <c:pt idx="14294">
                  <c:v>-1000.206</c:v>
                </c:pt>
                <c:pt idx="14295">
                  <c:v>-1000.816</c:v>
                </c:pt>
                <c:pt idx="14296">
                  <c:v>-1000.206</c:v>
                </c:pt>
                <c:pt idx="14297">
                  <c:v>-1001.426</c:v>
                </c:pt>
                <c:pt idx="14298">
                  <c:v>-1001.426</c:v>
                </c:pt>
                <c:pt idx="14299">
                  <c:v>-1000.816</c:v>
                </c:pt>
                <c:pt idx="14300">
                  <c:v>-1000.816</c:v>
                </c:pt>
                <c:pt idx="14301">
                  <c:v>-1000.816</c:v>
                </c:pt>
                <c:pt idx="14302">
                  <c:v>-1000.816</c:v>
                </c:pt>
                <c:pt idx="14303">
                  <c:v>-1001.426</c:v>
                </c:pt>
                <c:pt idx="14304">
                  <c:v>-1002.342</c:v>
                </c:pt>
                <c:pt idx="14305">
                  <c:v>-1001.426</c:v>
                </c:pt>
                <c:pt idx="14306">
                  <c:v>-1001.731</c:v>
                </c:pt>
                <c:pt idx="14307">
                  <c:v>-1000.816</c:v>
                </c:pt>
                <c:pt idx="14308">
                  <c:v>-1002.037</c:v>
                </c:pt>
                <c:pt idx="14309">
                  <c:v>-1001.426</c:v>
                </c:pt>
                <c:pt idx="14310">
                  <c:v>-1001.426</c:v>
                </c:pt>
                <c:pt idx="14311">
                  <c:v>-1000.206</c:v>
                </c:pt>
                <c:pt idx="14312">
                  <c:v>-1000.206</c:v>
                </c:pt>
                <c:pt idx="14313">
                  <c:v>-1000.816</c:v>
                </c:pt>
                <c:pt idx="14314">
                  <c:v>-1000.816</c:v>
                </c:pt>
                <c:pt idx="14315">
                  <c:v>-1000.206</c:v>
                </c:pt>
                <c:pt idx="14316">
                  <c:v>-1001.426</c:v>
                </c:pt>
                <c:pt idx="14317">
                  <c:v>-1001.426</c:v>
                </c:pt>
                <c:pt idx="14318">
                  <c:v>-1000.206</c:v>
                </c:pt>
                <c:pt idx="14319">
                  <c:v>-1000.816</c:v>
                </c:pt>
                <c:pt idx="14320">
                  <c:v>-1000.206</c:v>
                </c:pt>
                <c:pt idx="14321">
                  <c:v>-1000.816</c:v>
                </c:pt>
                <c:pt idx="14322">
                  <c:v>-1001.426</c:v>
                </c:pt>
                <c:pt idx="14323">
                  <c:v>-1001.426</c:v>
                </c:pt>
                <c:pt idx="14324">
                  <c:v>-1001.426</c:v>
                </c:pt>
                <c:pt idx="14325">
                  <c:v>-1001.426</c:v>
                </c:pt>
                <c:pt idx="14326">
                  <c:v>-1000.816</c:v>
                </c:pt>
                <c:pt idx="14327">
                  <c:v>-1000.816</c:v>
                </c:pt>
                <c:pt idx="14328">
                  <c:v>-1000.816</c:v>
                </c:pt>
                <c:pt idx="14329">
                  <c:v>-1000.816</c:v>
                </c:pt>
                <c:pt idx="14330">
                  <c:v>-1001.426</c:v>
                </c:pt>
                <c:pt idx="14331">
                  <c:v>-1001.426</c:v>
                </c:pt>
                <c:pt idx="14332">
                  <c:v>-1001.426</c:v>
                </c:pt>
                <c:pt idx="14333">
                  <c:v>-1001.426</c:v>
                </c:pt>
                <c:pt idx="14334">
                  <c:v>-1001.426</c:v>
                </c:pt>
                <c:pt idx="14335">
                  <c:v>-1000.816</c:v>
                </c:pt>
                <c:pt idx="14336">
                  <c:v>-1001.426</c:v>
                </c:pt>
                <c:pt idx="14337">
                  <c:v>-1000.816</c:v>
                </c:pt>
                <c:pt idx="14338">
                  <c:v>-1001.426</c:v>
                </c:pt>
                <c:pt idx="14339">
                  <c:v>-1001.426</c:v>
                </c:pt>
                <c:pt idx="14340">
                  <c:v>-1000.816</c:v>
                </c:pt>
                <c:pt idx="14341">
                  <c:v>-1000.816</c:v>
                </c:pt>
                <c:pt idx="14342">
                  <c:v>-1000.816</c:v>
                </c:pt>
                <c:pt idx="14343">
                  <c:v>-1000.816</c:v>
                </c:pt>
                <c:pt idx="14344">
                  <c:v>-1000.816</c:v>
                </c:pt>
                <c:pt idx="14345">
                  <c:v>-1000.206</c:v>
                </c:pt>
                <c:pt idx="14346">
                  <c:v>-1000.206</c:v>
                </c:pt>
                <c:pt idx="14347">
                  <c:v>-1000.206</c:v>
                </c:pt>
                <c:pt idx="14348">
                  <c:v>-1000.816</c:v>
                </c:pt>
                <c:pt idx="14349">
                  <c:v>-1001.426</c:v>
                </c:pt>
                <c:pt idx="14350">
                  <c:v>-1002.037</c:v>
                </c:pt>
                <c:pt idx="14351">
                  <c:v>-1000.816</c:v>
                </c:pt>
                <c:pt idx="14352">
                  <c:v>-1000.206</c:v>
                </c:pt>
                <c:pt idx="14353">
                  <c:v>-1000.816</c:v>
                </c:pt>
                <c:pt idx="14354">
                  <c:v>-1000.206</c:v>
                </c:pt>
                <c:pt idx="14355">
                  <c:v>-1000.206</c:v>
                </c:pt>
                <c:pt idx="14356">
                  <c:v>-1000.816</c:v>
                </c:pt>
                <c:pt idx="14357">
                  <c:v>-1000.816</c:v>
                </c:pt>
                <c:pt idx="14358">
                  <c:v>-1002.037</c:v>
                </c:pt>
                <c:pt idx="14359">
                  <c:v>-1001.426</c:v>
                </c:pt>
                <c:pt idx="14360">
                  <c:v>-1000.816</c:v>
                </c:pt>
                <c:pt idx="14361">
                  <c:v>-1000.816</c:v>
                </c:pt>
                <c:pt idx="14362">
                  <c:v>-1001.426</c:v>
                </c:pt>
                <c:pt idx="14363">
                  <c:v>-1001.426</c:v>
                </c:pt>
                <c:pt idx="14364">
                  <c:v>-1000.816</c:v>
                </c:pt>
                <c:pt idx="14365">
                  <c:v>-1001.426</c:v>
                </c:pt>
                <c:pt idx="14366">
                  <c:v>-1000.816</c:v>
                </c:pt>
                <c:pt idx="14367">
                  <c:v>-1001.426</c:v>
                </c:pt>
                <c:pt idx="14368">
                  <c:v>-1000.816</c:v>
                </c:pt>
                <c:pt idx="14369">
                  <c:v>-1001.426</c:v>
                </c:pt>
                <c:pt idx="14370">
                  <c:v>-1001.426</c:v>
                </c:pt>
                <c:pt idx="14371">
                  <c:v>-1002.037</c:v>
                </c:pt>
                <c:pt idx="14372">
                  <c:v>-1001.426</c:v>
                </c:pt>
                <c:pt idx="14373">
                  <c:v>-1000.816</c:v>
                </c:pt>
                <c:pt idx="14374">
                  <c:v>-1000.816</c:v>
                </c:pt>
                <c:pt idx="14375">
                  <c:v>-1000.816</c:v>
                </c:pt>
                <c:pt idx="14376">
                  <c:v>-1001.426</c:v>
                </c:pt>
                <c:pt idx="14377">
                  <c:v>-1001.426</c:v>
                </c:pt>
                <c:pt idx="14378">
                  <c:v>-1001.426</c:v>
                </c:pt>
                <c:pt idx="14379">
                  <c:v>-1001.426</c:v>
                </c:pt>
                <c:pt idx="14380">
                  <c:v>-1001.426</c:v>
                </c:pt>
                <c:pt idx="14381">
                  <c:v>-1000.206</c:v>
                </c:pt>
                <c:pt idx="14382">
                  <c:v>-1000.816</c:v>
                </c:pt>
                <c:pt idx="14383">
                  <c:v>-1000.816</c:v>
                </c:pt>
                <c:pt idx="14384">
                  <c:v>-1001.426</c:v>
                </c:pt>
                <c:pt idx="14385">
                  <c:v>-1000.816</c:v>
                </c:pt>
                <c:pt idx="14386">
                  <c:v>-1001.426</c:v>
                </c:pt>
                <c:pt idx="14387">
                  <c:v>-1001.426</c:v>
                </c:pt>
                <c:pt idx="14388">
                  <c:v>-1001.426</c:v>
                </c:pt>
                <c:pt idx="14389">
                  <c:v>-1001.426</c:v>
                </c:pt>
                <c:pt idx="14390">
                  <c:v>-1001.426</c:v>
                </c:pt>
                <c:pt idx="14391">
                  <c:v>-1003.8680000000001</c:v>
                </c:pt>
                <c:pt idx="14392">
                  <c:v>-1001.426</c:v>
                </c:pt>
                <c:pt idx="14393">
                  <c:v>-1001.426</c:v>
                </c:pt>
                <c:pt idx="14394">
                  <c:v>-1000.816</c:v>
                </c:pt>
                <c:pt idx="14395">
                  <c:v>-1001.426</c:v>
                </c:pt>
                <c:pt idx="14396">
                  <c:v>-1000.206</c:v>
                </c:pt>
                <c:pt idx="14397">
                  <c:v>-1000.206</c:v>
                </c:pt>
                <c:pt idx="14398">
                  <c:v>-1000.816</c:v>
                </c:pt>
                <c:pt idx="14399">
                  <c:v>-1000.816</c:v>
                </c:pt>
                <c:pt idx="14400">
                  <c:v>-1001.426</c:v>
                </c:pt>
                <c:pt idx="14401">
                  <c:v>-1001.426</c:v>
                </c:pt>
                <c:pt idx="14402">
                  <c:v>-1001.426</c:v>
                </c:pt>
                <c:pt idx="14403">
                  <c:v>-1002.037</c:v>
                </c:pt>
                <c:pt idx="14404">
                  <c:v>-1001.426</c:v>
                </c:pt>
                <c:pt idx="14405">
                  <c:v>-1000.816</c:v>
                </c:pt>
                <c:pt idx="14406">
                  <c:v>-1001.426</c:v>
                </c:pt>
                <c:pt idx="14407">
                  <c:v>-1000.816</c:v>
                </c:pt>
                <c:pt idx="14408">
                  <c:v>-1000.816</c:v>
                </c:pt>
                <c:pt idx="14409">
                  <c:v>-1000.816</c:v>
                </c:pt>
                <c:pt idx="14410">
                  <c:v>-1000.816</c:v>
                </c:pt>
                <c:pt idx="14411">
                  <c:v>-1000.816</c:v>
                </c:pt>
                <c:pt idx="14412">
                  <c:v>-1001.426</c:v>
                </c:pt>
                <c:pt idx="14413">
                  <c:v>-1000.206</c:v>
                </c:pt>
                <c:pt idx="14414">
                  <c:v>-1000.816</c:v>
                </c:pt>
                <c:pt idx="14415">
                  <c:v>-1000.816</c:v>
                </c:pt>
                <c:pt idx="14416">
                  <c:v>-1000.816</c:v>
                </c:pt>
                <c:pt idx="14417">
                  <c:v>-1000.816</c:v>
                </c:pt>
                <c:pt idx="14418">
                  <c:v>-1002.037</c:v>
                </c:pt>
                <c:pt idx="14419">
                  <c:v>-1000.206</c:v>
                </c:pt>
                <c:pt idx="14420">
                  <c:v>-1000.206</c:v>
                </c:pt>
                <c:pt idx="14421">
                  <c:v>-1000.816</c:v>
                </c:pt>
                <c:pt idx="14422">
                  <c:v>-1000.206</c:v>
                </c:pt>
                <c:pt idx="14423">
                  <c:v>-1000.206</c:v>
                </c:pt>
                <c:pt idx="14424">
                  <c:v>-1000.816</c:v>
                </c:pt>
                <c:pt idx="14425">
                  <c:v>-1001.426</c:v>
                </c:pt>
                <c:pt idx="14426">
                  <c:v>-1000.816</c:v>
                </c:pt>
                <c:pt idx="14427">
                  <c:v>-1001.426</c:v>
                </c:pt>
                <c:pt idx="14428">
                  <c:v>-1000.816</c:v>
                </c:pt>
                <c:pt idx="14429">
                  <c:v>-1000.816</c:v>
                </c:pt>
                <c:pt idx="14430">
                  <c:v>-1000.816</c:v>
                </c:pt>
                <c:pt idx="14431">
                  <c:v>-1000.816</c:v>
                </c:pt>
                <c:pt idx="14432">
                  <c:v>-1000.816</c:v>
                </c:pt>
                <c:pt idx="14433">
                  <c:v>-1000.206</c:v>
                </c:pt>
                <c:pt idx="14434">
                  <c:v>-1000.816</c:v>
                </c:pt>
                <c:pt idx="14435">
                  <c:v>-1000.206</c:v>
                </c:pt>
                <c:pt idx="14436">
                  <c:v>-1000.816</c:v>
                </c:pt>
                <c:pt idx="14437">
                  <c:v>-1000.206</c:v>
                </c:pt>
                <c:pt idx="14438">
                  <c:v>-1001.426</c:v>
                </c:pt>
                <c:pt idx="14439">
                  <c:v>-1000.816</c:v>
                </c:pt>
                <c:pt idx="14440">
                  <c:v>-1000.816</c:v>
                </c:pt>
                <c:pt idx="14441">
                  <c:v>-1000.816</c:v>
                </c:pt>
                <c:pt idx="14442">
                  <c:v>-1000.816</c:v>
                </c:pt>
                <c:pt idx="14443">
                  <c:v>-1000.816</c:v>
                </c:pt>
                <c:pt idx="14444">
                  <c:v>-1000.206</c:v>
                </c:pt>
                <c:pt idx="14445">
                  <c:v>-1000.206</c:v>
                </c:pt>
                <c:pt idx="14446">
                  <c:v>-1000.206</c:v>
                </c:pt>
                <c:pt idx="14447">
                  <c:v>-1001.426</c:v>
                </c:pt>
                <c:pt idx="14448">
                  <c:v>-1000.206</c:v>
                </c:pt>
                <c:pt idx="14449">
                  <c:v>-1001.426</c:v>
                </c:pt>
                <c:pt idx="14450">
                  <c:v>-1000.206</c:v>
                </c:pt>
                <c:pt idx="14451">
                  <c:v>-1000.206</c:v>
                </c:pt>
                <c:pt idx="14452">
                  <c:v>-1000.206</c:v>
                </c:pt>
                <c:pt idx="14453">
                  <c:v>-1000.206</c:v>
                </c:pt>
                <c:pt idx="14454">
                  <c:v>-1000.816</c:v>
                </c:pt>
                <c:pt idx="14455">
                  <c:v>-1000.206</c:v>
                </c:pt>
                <c:pt idx="14456">
                  <c:v>-1001.426</c:v>
                </c:pt>
                <c:pt idx="14457">
                  <c:v>-1000.816</c:v>
                </c:pt>
                <c:pt idx="14458">
                  <c:v>-1000.816</c:v>
                </c:pt>
                <c:pt idx="14459">
                  <c:v>-1000.816</c:v>
                </c:pt>
                <c:pt idx="14460">
                  <c:v>-1001.426</c:v>
                </c:pt>
                <c:pt idx="14461">
                  <c:v>-1000.816</c:v>
                </c:pt>
                <c:pt idx="14462">
                  <c:v>-1000.816</c:v>
                </c:pt>
                <c:pt idx="14463">
                  <c:v>-1000.816</c:v>
                </c:pt>
                <c:pt idx="14464">
                  <c:v>-1000.816</c:v>
                </c:pt>
                <c:pt idx="14465">
                  <c:v>-1002.037</c:v>
                </c:pt>
                <c:pt idx="14466">
                  <c:v>-1000.816</c:v>
                </c:pt>
                <c:pt idx="14467">
                  <c:v>-1001.426</c:v>
                </c:pt>
                <c:pt idx="14468">
                  <c:v>-1000.206</c:v>
                </c:pt>
                <c:pt idx="14469">
                  <c:v>-1000.816</c:v>
                </c:pt>
                <c:pt idx="14470">
                  <c:v>-1001.426</c:v>
                </c:pt>
                <c:pt idx="14471">
                  <c:v>-1000.206</c:v>
                </c:pt>
                <c:pt idx="14472">
                  <c:v>-1000.816</c:v>
                </c:pt>
                <c:pt idx="14473">
                  <c:v>-1000.816</c:v>
                </c:pt>
                <c:pt idx="14474">
                  <c:v>-1000.816</c:v>
                </c:pt>
                <c:pt idx="14475">
                  <c:v>-1000.816</c:v>
                </c:pt>
                <c:pt idx="14476">
                  <c:v>-1000.816</c:v>
                </c:pt>
                <c:pt idx="14477">
                  <c:v>-1000.206</c:v>
                </c:pt>
                <c:pt idx="14478">
                  <c:v>-1001.426</c:v>
                </c:pt>
                <c:pt idx="14479">
                  <c:v>-1000.816</c:v>
                </c:pt>
                <c:pt idx="14480">
                  <c:v>-1000.206</c:v>
                </c:pt>
                <c:pt idx="14481">
                  <c:v>-1001.426</c:v>
                </c:pt>
                <c:pt idx="14482">
                  <c:v>-1000.206</c:v>
                </c:pt>
                <c:pt idx="14483">
                  <c:v>-1000.206</c:v>
                </c:pt>
                <c:pt idx="14484">
                  <c:v>-1000.206</c:v>
                </c:pt>
                <c:pt idx="14485">
                  <c:v>-1000.206</c:v>
                </c:pt>
                <c:pt idx="14486">
                  <c:v>-1000.206</c:v>
                </c:pt>
                <c:pt idx="14487">
                  <c:v>-1000.206</c:v>
                </c:pt>
                <c:pt idx="14488">
                  <c:v>-1000.206</c:v>
                </c:pt>
                <c:pt idx="14489">
                  <c:v>-1000.206</c:v>
                </c:pt>
                <c:pt idx="14490">
                  <c:v>-1000.206</c:v>
                </c:pt>
                <c:pt idx="14491">
                  <c:v>-1000.816</c:v>
                </c:pt>
                <c:pt idx="14492">
                  <c:v>-1000.816</c:v>
                </c:pt>
                <c:pt idx="14493">
                  <c:v>-1001.426</c:v>
                </c:pt>
                <c:pt idx="14494">
                  <c:v>-1000.816</c:v>
                </c:pt>
                <c:pt idx="14495">
                  <c:v>-1000.816</c:v>
                </c:pt>
                <c:pt idx="14496">
                  <c:v>-1001.426</c:v>
                </c:pt>
                <c:pt idx="14497">
                  <c:v>-1001.426</c:v>
                </c:pt>
                <c:pt idx="14498">
                  <c:v>-1000.816</c:v>
                </c:pt>
                <c:pt idx="14499">
                  <c:v>-1000.816</c:v>
                </c:pt>
                <c:pt idx="14500">
                  <c:v>-1000.206</c:v>
                </c:pt>
                <c:pt idx="14501">
                  <c:v>-1000.816</c:v>
                </c:pt>
                <c:pt idx="14502">
                  <c:v>-1000.816</c:v>
                </c:pt>
                <c:pt idx="14503">
                  <c:v>-1002.037</c:v>
                </c:pt>
                <c:pt idx="14504">
                  <c:v>-1001.426</c:v>
                </c:pt>
                <c:pt idx="14505">
                  <c:v>-1000.206</c:v>
                </c:pt>
                <c:pt idx="14506">
                  <c:v>-1000.206</c:v>
                </c:pt>
                <c:pt idx="14507">
                  <c:v>-1001.426</c:v>
                </c:pt>
                <c:pt idx="14508">
                  <c:v>-1000.816</c:v>
                </c:pt>
                <c:pt idx="14509">
                  <c:v>-1001.426</c:v>
                </c:pt>
                <c:pt idx="14510">
                  <c:v>-1000.816</c:v>
                </c:pt>
                <c:pt idx="14511">
                  <c:v>-1000.816</c:v>
                </c:pt>
                <c:pt idx="14512">
                  <c:v>-1000.816</c:v>
                </c:pt>
                <c:pt idx="14513">
                  <c:v>-1000.816</c:v>
                </c:pt>
                <c:pt idx="14514">
                  <c:v>-1001.426</c:v>
                </c:pt>
                <c:pt idx="14515">
                  <c:v>-1000.816</c:v>
                </c:pt>
                <c:pt idx="14516">
                  <c:v>-1001.426</c:v>
                </c:pt>
                <c:pt idx="14517">
                  <c:v>-1001.426</c:v>
                </c:pt>
                <c:pt idx="14518">
                  <c:v>-1002.037</c:v>
                </c:pt>
                <c:pt idx="14519">
                  <c:v>-1001.426</c:v>
                </c:pt>
                <c:pt idx="14520">
                  <c:v>-1001.426</c:v>
                </c:pt>
                <c:pt idx="14521">
                  <c:v>-1001.426</c:v>
                </c:pt>
                <c:pt idx="14522">
                  <c:v>-1001.426</c:v>
                </c:pt>
                <c:pt idx="14523">
                  <c:v>-1001.426</c:v>
                </c:pt>
                <c:pt idx="14524">
                  <c:v>-1000.816</c:v>
                </c:pt>
                <c:pt idx="14525">
                  <c:v>-1001.426</c:v>
                </c:pt>
                <c:pt idx="14526">
                  <c:v>-1001.426</c:v>
                </c:pt>
                <c:pt idx="14527">
                  <c:v>-1000.816</c:v>
                </c:pt>
                <c:pt idx="14528">
                  <c:v>-1001.426</c:v>
                </c:pt>
                <c:pt idx="14529">
                  <c:v>-1001.426</c:v>
                </c:pt>
                <c:pt idx="14530">
                  <c:v>-1000.816</c:v>
                </c:pt>
                <c:pt idx="14531">
                  <c:v>-1000.816</c:v>
                </c:pt>
                <c:pt idx="14532">
                  <c:v>-1000.816</c:v>
                </c:pt>
                <c:pt idx="14533">
                  <c:v>-1000.206</c:v>
                </c:pt>
                <c:pt idx="14534">
                  <c:v>-1000.206</c:v>
                </c:pt>
                <c:pt idx="14535">
                  <c:v>-1001.426</c:v>
                </c:pt>
                <c:pt idx="14536">
                  <c:v>-1000.816</c:v>
                </c:pt>
                <c:pt idx="14537">
                  <c:v>-1000.816</c:v>
                </c:pt>
                <c:pt idx="14538">
                  <c:v>-1001.426</c:v>
                </c:pt>
                <c:pt idx="14539">
                  <c:v>-1001.426</c:v>
                </c:pt>
                <c:pt idx="14540">
                  <c:v>-1001.426</c:v>
                </c:pt>
                <c:pt idx="14541">
                  <c:v>-1001.426</c:v>
                </c:pt>
                <c:pt idx="14542">
                  <c:v>-1001.426</c:v>
                </c:pt>
                <c:pt idx="14543">
                  <c:v>-1000.816</c:v>
                </c:pt>
                <c:pt idx="14544">
                  <c:v>-1001.426</c:v>
                </c:pt>
                <c:pt idx="14545">
                  <c:v>-1000.816</c:v>
                </c:pt>
                <c:pt idx="14546">
                  <c:v>-1000.816</c:v>
                </c:pt>
                <c:pt idx="14547">
                  <c:v>-1002.037</c:v>
                </c:pt>
                <c:pt idx="14548">
                  <c:v>-1000.816</c:v>
                </c:pt>
                <c:pt idx="14549">
                  <c:v>-1001.426</c:v>
                </c:pt>
                <c:pt idx="14550">
                  <c:v>-1001.426</c:v>
                </c:pt>
                <c:pt idx="14551">
                  <c:v>-1001.426</c:v>
                </c:pt>
                <c:pt idx="14552">
                  <c:v>-1001.426</c:v>
                </c:pt>
                <c:pt idx="14553">
                  <c:v>-1001.426</c:v>
                </c:pt>
                <c:pt idx="14554">
                  <c:v>-1001.426</c:v>
                </c:pt>
                <c:pt idx="14555">
                  <c:v>-1000.816</c:v>
                </c:pt>
                <c:pt idx="14556">
                  <c:v>-1001.426</c:v>
                </c:pt>
                <c:pt idx="14557">
                  <c:v>-1000.816</c:v>
                </c:pt>
                <c:pt idx="14558">
                  <c:v>-1001.426</c:v>
                </c:pt>
                <c:pt idx="14559">
                  <c:v>-1000.816</c:v>
                </c:pt>
                <c:pt idx="14560">
                  <c:v>-1000.816</c:v>
                </c:pt>
                <c:pt idx="14561">
                  <c:v>-1000.816</c:v>
                </c:pt>
                <c:pt idx="14562">
                  <c:v>-1001.426</c:v>
                </c:pt>
                <c:pt idx="14563">
                  <c:v>-1001.426</c:v>
                </c:pt>
                <c:pt idx="14564">
                  <c:v>-1001.426</c:v>
                </c:pt>
                <c:pt idx="14565">
                  <c:v>-1000.816</c:v>
                </c:pt>
                <c:pt idx="14566">
                  <c:v>-1001.426</c:v>
                </c:pt>
                <c:pt idx="14567">
                  <c:v>-1000.816</c:v>
                </c:pt>
                <c:pt idx="14568">
                  <c:v>-1001.426</c:v>
                </c:pt>
                <c:pt idx="14569">
                  <c:v>-1001.426</c:v>
                </c:pt>
                <c:pt idx="14570">
                  <c:v>-1000.816</c:v>
                </c:pt>
                <c:pt idx="14571">
                  <c:v>-1000.816</c:v>
                </c:pt>
                <c:pt idx="14572">
                  <c:v>-1001.426</c:v>
                </c:pt>
                <c:pt idx="14573">
                  <c:v>-1001.426</c:v>
                </c:pt>
                <c:pt idx="14574">
                  <c:v>-1001.426</c:v>
                </c:pt>
                <c:pt idx="14575">
                  <c:v>-1001.426</c:v>
                </c:pt>
                <c:pt idx="14576">
                  <c:v>-1000.816</c:v>
                </c:pt>
                <c:pt idx="14577">
                  <c:v>-1000.816</c:v>
                </c:pt>
                <c:pt idx="14578">
                  <c:v>-1001.731</c:v>
                </c:pt>
                <c:pt idx="14579">
                  <c:v>-1000.816</c:v>
                </c:pt>
                <c:pt idx="14580">
                  <c:v>-1001.426</c:v>
                </c:pt>
                <c:pt idx="14581">
                  <c:v>-1000.816</c:v>
                </c:pt>
                <c:pt idx="14582">
                  <c:v>-1001.426</c:v>
                </c:pt>
                <c:pt idx="14583">
                  <c:v>-1000.816</c:v>
                </c:pt>
                <c:pt idx="14584">
                  <c:v>-1000.816</c:v>
                </c:pt>
                <c:pt idx="14585">
                  <c:v>-1000.816</c:v>
                </c:pt>
                <c:pt idx="14586">
                  <c:v>-1000.206</c:v>
                </c:pt>
                <c:pt idx="14587">
                  <c:v>-1001.426</c:v>
                </c:pt>
                <c:pt idx="14588">
                  <c:v>-1000.816</c:v>
                </c:pt>
                <c:pt idx="14589">
                  <c:v>-1001.426</c:v>
                </c:pt>
                <c:pt idx="14590">
                  <c:v>-1001.426</c:v>
                </c:pt>
                <c:pt idx="14591">
                  <c:v>-1001.426</c:v>
                </c:pt>
                <c:pt idx="14592">
                  <c:v>-1001.426</c:v>
                </c:pt>
                <c:pt idx="14593">
                  <c:v>-1001.426</c:v>
                </c:pt>
                <c:pt idx="14594">
                  <c:v>-1001.426</c:v>
                </c:pt>
                <c:pt idx="14595">
                  <c:v>-1001.426</c:v>
                </c:pt>
                <c:pt idx="14596">
                  <c:v>-1001.426</c:v>
                </c:pt>
                <c:pt idx="14597">
                  <c:v>-1000.816</c:v>
                </c:pt>
                <c:pt idx="14598">
                  <c:v>-1001.426</c:v>
                </c:pt>
                <c:pt idx="14599">
                  <c:v>-1000.816</c:v>
                </c:pt>
                <c:pt idx="14600">
                  <c:v>-1000.206</c:v>
                </c:pt>
                <c:pt idx="14601">
                  <c:v>-1000.816</c:v>
                </c:pt>
                <c:pt idx="14602">
                  <c:v>-1000.816</c:v>
                </c:pt>
                <c:pt idx="14603">
                  <c:v>-1001.426</c:v>
                </c:pt>
                <c:pt idx="14604">
                  <c:v>-1000.816</c:v>
                </c:pt>
                <c:pt idx="14605">
                  <c:v>-1000.206</c:v>
                </c:pt>
                <c:pt idx="14606">
                  <c:v>-1001.426</c:v>
                </c:pt>
                <c:pt idx="14607">
                  <c:v>-1001.426</c:v>
                </c:pt>
                <c:pt idx="14608">
                  <c:v>-1000.816</c:v>
                </c:pt>
                <c:pt idx="14609">
                  <c:v>-1000.816</c:v>
                </c:pt>
                <c:pt idx="14610">
                  <c:v>-1000.816</c:v>
                </c:pt>
                <c:pt idx="14611">
                  <c:v>-1001.426</c:v>
                </c:pt>
                <c:pt idx="14612">
                  <c:v>-1000.206</c:v>
                </c:pt>
                <c:pt idx="14613">
                  <c:v>-1000.816</c:v>
                </c:pt>
                <c:pt idx="14614">
                  <c:v>-1002.037</c:v>
                </c:pt>
                <c:pt idx="14615">
                  <c:v>-1000.816</c:v>
                </c:pt>
                <c:pt idx="14616">
                  <c:v>-1001.426</c:v>
                </c:pt>
                <c:pt idx="14617">
                  <c:v>-1000.816</c:v>
                </c:pt>
                <c:pt idx="14618">
                  <c:v>-1001.426</c:v>
                </c:pt>
                <c:pt idx="14619">
                  <c:v>-1000.816</c:v>
                </c:pt>
                <c:pt idx="14620">
                  <c:v>-1002.037</c:v>
                </c:pt>
                <c:pt idx="14621">
                  <c:v>-1000.816</c:v>
                </c:pt>
                <c:pt idx="14622">
                  <c:v>-1001.426</c:v>
                </c:pt>
                <c:pt idx="14623">
                  <c:v>-1000.816</c:v>
                </c:pt>
                <c:pt idx="14624">
                  <c:v>-1000.816</c:v>
                </c:pt>
                <c:pt idx="14625">
                  <c:v>-1000.206</c:v>
                </c:pt>
                <c:pt idx="14626">
                  <c:v>-1000.206</c:v>
                </c:pt>
                <c:pt idx="14627">
                  <c:v>-1001.426</c:v>
                </c:pt>
                <c:pt idx="14628">
                  <c:v>-1000.816</c:v>
                </c:pt>
                <c:pt idx="14629">
                  <c:v>-1000.816</c:v>
                </c:pt>
                <c:pt idx="14630">
                  <c:v>-1000.816</c:v>
                </c:pt>
                <c:pt idx="14631">
                  <c:v>-1000.816</c:v>
                </c:pt>
                <c:pt idx="14632">
                  <c:v>-1001.426</c:v>
                </c:pt>
                <c:pt idx="14633">
                  <c:v>-1000.816</c:v>
                </c:pt>
                <c:pt idx="14634">
                  <c:v>-1001.426</c:v>
                </c:pt>
                <c:pt idx="14635">
                  <c:v>-1000.816</c:v>
                </c:pt>
                <c:pt idx="14636">
                  <c:v>-1000.816</c:v>
                </c:pt>
                <c:pt idx="14637">
                  <c:v>-1001.426</c:v>
                </c:pt>
                <c:pt idx="14638">
                  <c:v>-1001.426</c:v>
                </c:pt>
                <c:pt idx="14639">
                  <c:v>-1000.816</c:v>
                </c:pt>
                <c:pt idx="14640">
                  <c:v>-1001.426</c:v>
                </c:pt>
                <c:pt idx="14641">
                  <c:v>-1000.816</c:v>
                </c:pt>
                <c:pt idx="14642">
                  <c:v>-1002.037</c:v>
                </c:pt>
                <c:pt idx="14643">
                  <c:v>-1000.816</c:v>
                </c:pt>
                <c:pt idx="14644">
                  <c:v>-1001.426</c:v>
                </c:pt>
                <c:pt idx="14645">
                  <c:v>-1000.816</c:v>
                </c:pt>
                <c:pt idx="14646">
                  <c:v>-1000.816</c:v>
                </c:pt>
                <c:pt idx="14647">
                  <c:v>-1000.816</c:v>
                </c:pt>
                <c:pt idx="14648">
                  <c:v>-1001.426</c:v>
                </c:pt>
                <c:pt idx="14649">
                  <c:v>-1001.426</c:v>
                </c:pt>
                <c:pt idx="14650">
                  <c:v>-1001.426</c:v>
                </c:pt>
                <c:pt idx="14651">
                  <c:v>-1001.426</c:v>
                </c:pt>
                <c:pt idx="14652">
                  <c:v>-1001.426</c:v>
                </c:pt>
                <c:pt idx="14653">
                  <c:v>-1003.8680000000001</c:v>
                </c:pt>
                <c:pt idx="14654">
                  <c:v>-1001.426</c:v>
                </c:pt>
                <c:pt idx="14655">
                  <c:v>-1001.426</c:v>
                </c:pt>
                <c:pt idx="14656">
                  <c:v>-1001.426</c:v>
                </c:pt>
                <c:pt idx="14657">
                  <c:v>-1001.426</c:v>
                </c:pt>
                <c:pt idx="14658">
                  <c:v>-1001.426</c:v>
                </c:pt>
                <c:pt idx="14659">
                  <c:v>-1000.816</c:v>
                </c:pt>
                <c:pt idx="14660">
                  <c:v>-1001.426</c:v>
                </c:pt>
                <c:pt idx="14661">
                  <c:v>-1001.426</c:v>
                </c:pt>
                <c:pt idx="14662">
                  <c:v>-1001.426</c:v>
                </c:pt>
                <c:pt idx="14663">
                  <c:v>-1000.816</c:v>
                </c:pt>
                <c:pt idx="14664">
                  <c:v>-1001.426</c:v>
                </c:pt>
                <c:pt idx="14665">
                  <c:v>-1000.816</c:v>
                </c:pt>
                <c:pt idx="14666">
                  <c:v>-1000.816</c:v>
                </c:pt>
                <c:pt idx="14667">
                  <c:v>-1000.206</c:v>
                </c:pt>
                <c:pt idx="14668">
                  <c:v>-1000.816</c:v>
                </c:pt>
                <c:pt idx="14669">
                  <c:v>-1000.816</c:v>
                </c:pt>
                <c:pt idx="14670">
                  <c:v>-1000.206</c:v>
                </c:pt>
                <c:pt idx="14671">
                  <c:v>-1000.206</c:v>
                </c:pt>
                <c:pt idx="14672">
                  <c:v>-1000.816</c:v>
                </c:pt>
                <c:pt idx="14673">
                  <c:v>-1000.206</c:v>
                </c:pt>
                <c:pt idx="14674">
                  <c:v>-1000.816</c:v>
                </c:pt>
                <c:pt idx="14675">
                  <c:v>-1000.816</c:v>
                </c:pt>
                <c:pt idx="14676">
                  <c:v>-1000.816</c:v>
                </c:pt>
                <c:pt idx="14677">
                  <c:v>-1000.511</c:v>
                </c:pt>
                <c:pt idx="14678">
                  <c:v>-1001.426</c:v>
                </c:pt>
                <c:pt idx="14679">
                  <c:v>-1001.426</c:v>
                </c:pt>
                <c:pt idx="14680">
                  <c:v>-1001.426</c:v>
                </c:pt>
                <c:pt idx="14681">
                  <c:v>-1001.426</c:v>
                </c:pt>
                <c:pt idx="14682">
                  <c:v>-1001.426</c:v>
                </c:pt>
                <c:pt idx="14683">
                  <c:v>-1001.426</c:v>
                </c:pt>
                <c:pt idx="14684">
                  <c:v>-1002.037</c:v>
                </c:pt>
                <c:pt idx="14685">
                  <c:v>-1001.426</c:v>
                </c:pt>
                <c:pt idx="14686">
                  <c:v>-1000.816</c:v>
                </c:pt>
                <c:pt idx="14687">
                  <c:v>-1001.426</c:v>
                </c:pt>
                <c:pt idx="14688">
                  <c:v>-1000.206</c:v>
                </c:pt>
                <c:pt idx="14689">
                  <c:v>-1001.426</c:v>
                </c:pt>
                <c:pt idx="14690">
                  <c:v>-1000.206</c:v>
                </c:pt>
                <c:pt idx="14691">
                  <c:v>-1000.816</c:v>
                </c:pt>
                <c:pt idx="14692">
                  <c:v>-1000.206</c:v>
                </c:pt>
                <c:pt idx="14693">
                  <c:v>-1000.206</c:v>
                </c:pt>
                <c:pt idx="14694">
                  <c:v>-1000.206</c:v>
                </c:pt>
                <c:pt idx="14695">
                  <c:v>-1002.037</c:v>
                </c:pt>
                <c:pt idx="14696">
                  <c:v>-1000.816</c:v>
                </c:pt>
                <c:pt idx="14697">
                  <c:v>-1002.037</c:v>
                </c:pt>
                <c:pt idx="14698">
                  <c:v>-1001.426</c:v>
                </c:pt>
                <c:pt idx="14699">
                  <c:v>-1000.206</c:v>
                </c:pt>
                <c:pt idx="14700">
                  <c:v>-1001.426</c:v>
                </c:pt>
                <c:pt idx="14701">
                  <c:v>-1000.816</c:v>
                </c:pt>
                <c:pt idx="14702">
                  <c:v>-1000.206</c:v>
                </c:pt>
                <c:pt idx="14703">
                  <c:v>-1000.206</c:v>
                </c:pt>
                <c:pt idx="14704">
                  <c:v>-1000.206</c:v>
                </c:pt>
                <c:pt idx="14705">
                  <c:v>-1000.206</c:v>
                </c:pt>
                <c:pt idx="14706">
                  <c:v>-1000.816</c:v>
                </c:pt>
                <c:pt idx="14707">
                  <c:v>-1001.426</c:v>
                </c:pt>
                <c:pt idx="14708">
                  <c:v>-1001.426</c:v>
                </c:pt>
                <c:pt idx="14709">
                  <c:v>-1001.426</c:v>
                </c:pt>
                <c:pt idx="14710">
                  <c:v>-1000.816</c:v>
                </c:pt>
                <c:pt idx="14711">
                  <c:v>-1001.426</c:v>
                </c:pt>
                <c:pt idx="14712">
                  <c:v>-1001.426</c:v>
                </c:pt>
                <c:pt idx="14713">
                  <c:v>-1001.426</c:v>
                </c:pt>
                <c:pt idx="14714">
                  <c:v>-1000.816</c:v>
                </c:pt>
                <c:pt idx="14715">
                  <c:v>-1000.206</c:v>
                </c:pt>
                <c:pt idx="14716">
                  <c:v>-1001.426</c:v>
                </c:pt>
                <c:pt idx="14717">
                  <c:v>-1001.426</c:v>
                </c:pt>
                <c:pt idx="14718">
                  <c:v>-1001.426</c:v>
                </c:pt>
                <c:pt idx="14719">
                  <c:v>-1001.426</c:v>
                </c:pt>
                <c:pt idx="14720">
                  <c:v>-1001.426</c:v>
                </c:pt>
                <c:pt idx="14721">
                  <c:v>-1000.816</c:v>
                </c:pt>
                <c:pt idx="14722">
                  <c:v>-1001.426</c:v>
                </c:pt>
                <c:pt idx="14723">
                  <c:v>-1001.426</c:v>
                </c:pt>
                <c:pt idx="14724">
                  <c:v>-1001.426</c:v>
                </c:pt>
                <c:pt idx="14725">
                  <c:v>-1001.426</c:v>
                </c:pt>
                <c:pt idx="14726">
                  <c:v>-1000.816</c:v>
                </c:pt>
                <c:pt idx="14727">
                  <c:v>-1000.816</c:v>
                </c:pt>
                <c:pt idx="14728">
                  <c:v>-1000.816</c:v>
                </c:pt>
                <c:pt idx="14729">
                  <c:v>-1001.426</c:v>
                </c:pt>
                <c:pt idx="14730">
                  <c:v>-1001.426</c:v>
                </c:pt>
                <c:pt idx="14731">
                  <c:v>-1001.426</c:v>
                </c:pt>
                <c:pt idx="14732">
                  <c:v>-1000.816</c:v>
                </c:pt>
                <c:pt idx="14733">
                  <c:v>-1000.206</c:v>
                </c:pt>
                <c:pt idx="14734">
                  <c:v>-1000.816</c:v>
                </c:pt>
                <c:pt idx="14735">
                  <c:v>-1001.426</c:v>
                </c:pt>
                <c:pt idx="14736">
                  <c:v>-1000.816</c:v>
                </c:pt>
                <c:pt idx="14737">
                  <c:v>-1001.426</c:v>
                </c:pt>
                <c:pt idx="14738">
                  <c:v>-1001.426</c:v>
                </c:pt>
                <c:pt idx="14739">
                  <c:v>-1000.816</c:v>
                </c:pt>
                <c:pt idx="14740">
                  <c:v>-1000.206</c:v>
                </c:pt>
                <c:pt idx="14741">
                  <c:v>-1000.816</c:v>
                </c:pt>
                <c:pt idx="14742">
                  <c:v>-1000.816</c:v>
                </c:pt>
                <c:pt idx="14743">
                  <c:v>-1000.206</c:v>
                </c:pt>
                <c:pt idx="14744">
                  <c:v>-1000.816</c:v>
                </c:pt>
                <c:pt idx="14745">
                  <c:v>-1000.816</c:v>
                </c:pt>
                <c:pt idx="14746">
                  <c:v>-1002.037</c:v>
                </c:pt>
                <c:pt idx="14747">
                  <c:v>-1000.816</c:v>
                </c:pt>
                <c:pt idx="14748">
                  <c:v>-1000.511</c:v>
                </c:pt>
                <c:pt idx="14749">
                  <c:v>-1000.816</c:v>
                </c:pt>
                <c:pt idx="14750">
                  <c:v>-1000.816</c:v>
                </c:pt>
                <c:pt idx="14751">
                  <c:v>-1000.816</c:v>
                </c:pt>
                <c:pt idx="14752">
                  <c:v>-1001.426</c:v>
                </c:pt>
                <c:pt idx="14753">
                  <c:v>-1001.426</c:v>
                </c:pt>
                <c:pt idx="14754">
                  <c:v>-1000.816</c:v>
                </c:pt>
                <c:pt idx="14755">
                  <c:v>-1002.037</c:v>
                </c:pt>
                <c:pt idx="14756">
                  <c:v>-1000.206</c:v>
                </c:pt>
                <c:pt idx="14757">
                  <c:v>-1000.816</c:v>
                </c:pt>
                <c:pt idx="14758">
                  <c:v>-1001.426</c:v>
                </c:pt>
                <c:pt idx="14759">
                  <c:v>-1001.426</c:v>
                </c:pt>
                <c:pt idx="14760">
                  <c:v>-1001.426</c:v>
                </c:pt>
                <c:pt idx="14761">
                  <c:v>-1002.037</c:v>
                </c:pt>
                <c:pt idx="14762">
                  <c:v>-1002.037</c:v>
                </c:pt>
                <c:pt idx="14763">
                  <c:v>-1002.037</c:v>
                </c:pt>
                <c:pt idx="14764">
                  <c:v>-1002.037</c:v>
                </c:pt>
                <c:pt idx="14765">
                  <c:v>-1001.426</c:v>
                </c:pt>
                <c:pt idx="14766">
                  <c:v>-1001.426</c:v>
                </c:pt>
                <c:pt idx="14767">
                  <c:v>-1001.426</c:v>
                </c:pt>
                <c:pt idx="14768">
                  <c:v>-1001.426</c:v>
                </c:pt>
                <c:pt idx="14769">
                  <c:v>-1001.426</c:v>
                </c:pt>
                <c:pt idx="14770">
                  <c:v>-1002.342</c:v>
                </c:pt>
                <c:pt idx="14771">
                  <c:v>-1001.426</c:v>
                </c:pt>
                <c:pt idx="14772">
                  <c:v>-1001.426</c:v>
                </c:pt>
                <c:pt idx="14773">
                  <c:v>-1001.426</c:v>
                </c:pt>
                <c:pt idx="14774">
                  <c:v>-1001.426</c:v>
                </c:pt>
                <c:pt idx="14775">
                  <c:v>-1002.037</c:v>
                </c:pt>
                <c:pt idx="14776">
                  <c:v>-1001.426</c:v>
                </c:pt>
                <c:pt idx="14777">
                  <c:v>-1001.426</c:v>
                </c:pt>
                <c:pt idx="14778">
                  <c:v>-1001.426</c:v>
                </c:pt>
                <c:pt idx="14779">
                  <c:v>-1001.426</c:v>
                </c:pt>
                <c:pt idx="14780">
                  <c:v>-1001.426</c:v>
                </c:pt>
                <c:pt idx="14781">
                  <c:v>-1001.426</c:v>
                </c:pt>
                <c:pt idx="14782">
                  <c:v>-1001.426</c:v>
                </c:pt>
                <c:pt idx="14783">
                  <c:v>-1001.426</c:v>
                </c:pt>
                <c:pt idx="14784">
                  <c:v>-1001.426</c:v>
                </c:pt>
                <c:pt idx="14785">
                  <c:v>-1001.426</c:v>
                </c:pt>
                <c:pt idx="14786">
                  <c:v>-1001.426</c:v>
                </c:pt>
                <c:pt idx="14787">
                  <c:v>-1001.426</c:v>
                </c:pt>
                <c:pt idx="14788">
                  <c:v>-1001.426</c:v>
                </c:pt>
                <c:pt idx="14789">
                  <c:v>-1001.426</c:v>
                </c:pt>
                <c:pt idx="14790">
                  <c:v>-1001.426</c:v>
                </c:pt>
                <c:pt idx="14791">
                  <c:v>-1001.426</c:v>
                </c:pt>
                <c:pt idx="14792">
                  <c:v>-1001.426</c:v>
                </c:pt>
                <c:pt idx="14793">
                  <c:v>-1001.426</c:v>
                </c:pt>
                <c:pt idx="14794">
                  <c:v>-1001.426</c:v>
                </c:pt>
                <c:pt idx="14795">
                  <c:v>-1002.037</c:v>
                </c:pt>
                <c:pt idx="14796">
                  <c:v>-1001.426</c:v>
                </c:pt>
                <c:pt idx="14797">
                  <c:v>-1002.342</c:v>
                </c:pt>
                <c:pt idx="14798">
                  <c:v>-1001.426</c:v>
                </c:pt>
                <c:pt idx="14799">
                  <c:v>-1001.426</c:v>
                </c:pt>
                <c:pt idx="14800">
                  <c:v>-1001.426</c:v>
                </c:pt>
                <c:pt idx="14801">
                  <c:v>-1001.426</c:v>
                </c:pt>
                <c:pt idx="14802">
                  <c:v>-1001.426</c:v>
                </c:pt>
                <c:pt idx="14803">
                  <c:v>-1001.426</c:v>
                </c:pt>
                <c:pt idx="14804">
                  <c:v>-1001.426</c:v>
                </c:pt>
                <c:pt idx="14805">
                  <c:v>-1000.816</c:v>
                </c:pt>
                <c:pt idx="14806">
                  <c:v>-1001.426</c:v>
                </c:pt>
                <c:pt idx="14807">
                  <c:v>-1001.426</c:v>
                </c:pt>
                <c:pt idx="14808">
                  <c:v>-1001.426</c:v>
                </c:pt>
                <c:pt idx="14809">
                  <c:v>-1001.426</c:v>
                </c:pt>
                <c:pt idx="14810">
                  <c:v>-1001.426</c:v>
                </c:pt>
                <c:pt idx="14811">
                  <c:v>-1001.426</c:v>
                </c:pt>
                <c:pt idx="14812">
                  <c:v>-1001.426</c:v>
                </c:pt>
                <c:pt idx="14813">
                  <c:v>-1000.816</c:v>
                </c:pt>
                <c:pt idx="14814">
                  <c:v>-1001.426</c:v>
                </c:pt>
                <c:pt idx="14815">
                  <c:v>-1001.426</c:v>
                </c:pt>
                <c:pt idx="14816">
                  <c:v>-1001.426</c:v>
                </c:pt>
                <c:pt idx="14817">
                  <c:v>-1001.426</c:v>
                </c:pt>
                <c:pt idx="14818">
                  <c:v>-1001.426</c:v>
                </c:pt>
                <c:pt idx="14819">
                  <c:v>-1000.816</c:v>
                </c:pt>
                <c:pt idx="14820">
                  <c:v>-1001.426</c:v>
                </c:pt>
                <c:pt idx="14821">
                  <c:v>-1000.816</c:v>
                </c:pt>
                <c:pt idx="14822">
                  <c:v>-1001.426</c:v>
                </c:pt>
                <c:pt idx="14823">
                  <c:v>-1001.426</c:v>
                </c:pt>
                <c:pt idx="14824">
                  <c:v>-1002.037</c:v>
                </c:pt>
                <c:pt idx="14825">
                  <c:v>-1001.426</c:v>
                </c:pt>
                <c:pt idx="14826">
                  <c:v>-1002.037</c:v>
                </c:pt>
                <c:pt idx="14827">
                  <c:v>-1001.426</c:v>
                </c:pt>
                <c:pt idx="14828">
                  <c:v>-1001.426</c:v>
                </c:pt>
                <c:pt idx="14829">
                  <c:v>-1000.816</c:v>
                </c:pt>
                <c:pt idx="14830">
                  <c:v>-1002.037</c:v>
                </c:pt>
                <c:pt idx="14831">
                  <c:v>-1001.426</c:v>
                </c:pt>
                <c:pt idx="14832">
                  <c:v>-1000.206</c:v>
                </c:pt>
                <c:pt idx="14833">
                  <c:v>-1001.426</c:v>
                </c:pt>
                <c:pt idx="14834">
                  <c:v>-1001.426</c:v>
                </c:pt>
                <c:pt idx="14835">
                  <c:v>-1001.426</c:v>
                </c:pt>
                <c:pt idx="14836">
                  <c:v>-1001.426</c:v>
                </c:pt>
                <c:pt idx="14837">
                  <c:v>-1001.426</c:v>
                </c:pt>
                <c:pt idx="14838">
                  <c:v>-1000.816</c:v>
                </c:pt>
                <c:pt idx="14839">
                  <c:v>-1002.037</c:v>
                </c:pt>
                <c:pt idx="14840">
                  <c:v>-1001.426</c:v>
                </c:pt>
                <c:pt idx="14841">
                  <c:v>-1000.816</c:v>
                </c:pt>
                <c:pt idx="14842">
                  <c:v>-1001.426</c:v>
                </c:pt>
                <c:pt idx="14843">
                  <c:v>-1001.426</c:v>
                </c:pt>
                <c:pt idx="14844">
                  <c:v>-1001.426</c:v>
                </c:pt>
                <c:pt idx="14845">
                  <c:v>-1002.037</c:v>
                </c:pt>
                <c:pt idx="14846">
                  <c:v>-1001.426</c:v>
                </c:pt>
                <c:pt idx="14847">
                  <c:v>-1001.426</c:v>
                </c:pt>
                <c:pt idx="14848">
                  <c:v>-1000.816</c:v>
                </c:pt>
                <c:pt idx="14849">
                  <c:v>-1001.426</c:v>
                </c:pt>
                <c:pt idx="14850">
                  <c:v>-1001.426</c:v>
                </c:pt>
                <c:pt idx="14851">
                  <c:v>-1001.426</c:v>
                </c:pt>
                <c:pt idx="14852">
                  <c:v>-1000.816</c:v>
                </c:pt>
                <c:pt idx="14853">
                  <c:v>-1000.816</c:v>
                </c:pt>
                <c:pt idx="14854">
                  <c:v>-1000.206</c:v>
                </c:pt>
                <c:pt idx="14855">
                  <c:v>-1000.816</c:v>
                </c:pt>
                <c:pt idx="14856">
                  <c:v>-1001.426</c:v>
                </c:pt>
                <c:pt idx="14857">
                  <c:v>-1001.426</c:v>
                </c:pt>
                <c:pt idx="14858">
                  <c:v>-1001.426</c:v>
                </c:pt>
                <c:pt idx="14859">
                  <c:v>-1000.816</c:v>
                </c:pt>
                <c:pt idx="14860">
                  <c:v>-1001.426</c:v>
                </c:pt>
                <c:pt idx="14861">
                  <c:v>-1001.426</c:v>
                </c:pt>
                <c:pt idx="14862">
                  <c:v>-1001.426</c:v>
                </c:pt>
                <c:pt idx="14863">
                  <c:v>-1001.426</c:v>
                </c:pt>
                <c:pt idx="14864">
                  <c:v>-1001.426</c:v>
                </c:pt>
                <c:pt idx="14865">
                  <c:v>-1001.426</c:v>
                </c:pt>
                <c:pt idx="14866">
                  <c:v>-1001.426</c:v>
                </c:pt>
                <c:pt idx="14867">
                  <c:v>-1001.426</c:v>
                </c:pt>
                <c:pt idx="14868">
                  <c:v>-1001.426</c:v>
                </c:pt>
                <c:pt idx="14869">
                  <c:v>-1001.426</c:v>
                </c:pt>
                <c:pt idx="14870">
                  <c:v>-1001.426</c:v>
                </c:pt>
                <c:pt idx="14871">
                  <c:v>-1001.426</c:v>
                </c:pt>
                <c:pt idx="14872">
                  <c:v>-1001.426</c:v>
                </c:pt>
                <c:pt idx="14873">
                  <c:v>-1001.426</c:v>
                </c:pt>
                <c:pt idx="14874">
                  <c:v>-1001.426</c:v>
                </c:pt>
                <c:pt idx="14875">
                  <c:v>-1000.816</c:v>
                </c:pt>
                <c:pt idx="14876">
                  <c:v>-1001.426</c:v>
                </c:pt>
                <c:pt idx="14877">
                  <c:v>-1001.426</c:v>
                </c:pt>
                <c:pt idx="14878">
                  <c:v>-1001.426</c:v>
                </c:pt>
                <c:pt idx="14879">
                  <c:v>-1001.426</c:v>
                </c:pt>
                <c:pt idx="14880">
                  <c:v>-1001.426</c:v>
                </c:pt>
                <c:pt idx="14881">
                  <c:v>-1001.426</c:v>
                </c:pt>
                <c:pt idx="14882">
                  <c:v>-1000.816</c:v>
                </c:pt>
                <c:pt idx="14883">
                  <c:v>-1000.816</c:v>
                </c:pt>
                <c:pt idx="14884">
                  <c:v>-1001.426</c:v>
                </c:pt>
                <c:pt idx="14885">
                  <c:v>-1001.426</c:v>
                </c:pt>
                <c:pt idx="14886">
                  <c:v>-1000.816</c:v>
                </c:pt>
                <c:pt idx="14887">
                  <c:v>-1000.816</c:v>
                </c:pt>
                <c:pt idx="14888">
                  <c:v>-1001.426</c:v>
                </c:pt>
                <c:pt idx="14889">
                  <c:v>-1001.426</c:v>
                </c:pt>
                <c:pt idx="14890">
                  <c:v>-1001.426</c:v>
                </c:pt>
                <c:pt idx="14891">
                  <c:v>-1001.426</c:v>
                </c:pt>
                <c:pt idx="14892">
                  <c:v>-1001.426</c:v>
                </c:pt>
                <c:pt idx="14893">
                  <c:v>-1001.426</c:v>
                </c:pt>
                <c:pt idx="14894">
                  <c:v>-1001.426</c:v>
                </c:pt>
                <c:pt idx="14895">
                  <c:v>-1000.816</c:v>
                </c:pt>
                <c:pt idx="14896">
                  <c:v>-1001.426</c:v>
                </c:pt>
                <c:pt idx="14897">
                  <c:v>-1001.426</c:v>
                </c:pt>
                <c:pt idx="14898">
                  <c:v>-1001.426</c:v>
                </c:pt>
                <c:pt idx="14899">
                  <c:v>-1003.8680000000001</c:v>
                </c:pt>
                <c:pt idx="14900">
                  <c:v>-1001.426</c:v>
                </c:pt>
                <c:pt idx="14901">
                  <c:v>-1001.426</c:v>
                </c:pt>
                <c:pt idx="14902">
                  <c:v>-1001.426</c:v>
                </c:pt>
                <c:pt idx="14903">
                  <c:v>-1001.426</c:v>
                </c:pt>
                <c:pt idx="14904">
                  <c:v>-1001.731</c:v>
                </c:pt>
                <c:pt idx="14905">
                  <c:v>-1001.426</c:v>
                </c:pt>
                <c:pt idx="14906">
                  <c:v>-1002.037</c:v>
                </c:pt>
                <c:pt idx="14907">
                  <c:v>-1001.426</c:v>
                </c:pt>
                <c:pt idx="14908">
                  <c:v>-1001.426</c:v>
                </c:pt>
                <c:pt idx="14909">
                  <c:v>-1001.426</c:v>
                </c:pt>
                <c:pt idx="14910">
                  <c:v>-1000.206</c:v>
                </c:pt>
                <c:pt idx="14911">
                  <c:v>-1001.426</c:v>
                </c:pt>
                <c:pt idx="14912">
                  <c:v>-1000.816</c:v>
                </c:pt>
                <c:pt idx="14913">
                  <c:v>-1000.511</c:v>
                </c:pt>
                <c:pt idx="14914">
                  <c:v>-1000.816</c:v>
                </c:pt>
                <c:pt idx="14915">
                  <c:v>-1001.426</c:v>
                </c:pt>
                <c:pt idx="14916">
                  <c:v>-1000.206</c:v>
                </c:pt>
                <c:pt idx="14917">
                  <c:v>-1001.426</c:v>
                </c:pt>
                <c:pt idx="14918">
                  <c:v>-1001.426</c:v>
                </c:pt>
                <c:pt idx="14919">
                  <c:v>-1000.816</c:v>
                </c:pt>
                <c:pt idx="14920">
                  <c:v>-1001.426</c:v>
                </c:pt>
                <c:pt idx="14921">
                  <c:v>-1000.511</c:v>
                </c:pt>
                <c:pt idx="14922">
                  <c:v>-1000.816</c:v>
                </c:pt>
                <c:pt idx="14923">
                  <c:v>-1001.426</c:v>
                </c:pt>
                <c:pt idx="14924">
                  <c:v>-1001.426</c:v>
                </c:pt>
                <c:pt idx="14925">
                  <c:v>-1001.426</c:v>
                </c:pt>
                <c:pt idx="14926">
                  <c:v>-1001.426</c:v>
                </c:pt>
                <c:pt idx="14927">
                  <c:v>-1001.426</c:v>
                </c:pt>
                <c:pt idx="14928">
                  <c:v>-1001.426</c:v>
                </c:pt>
                <c:pt idx="14929">
                  <c:v>-1000.816</c:v>
                </c:pt>
                <c:pt idx="14930">
                  <c:v>-1000.816</c:v>
                </c:pt>
                <c:pt idx="14931">
                  <c:v>-1001.426</c:v>
                </c:pt>
                <c:pt idx="14932">
                  <c:v>-1001.426</c:v>
                </c:pt>
                <c:pt idx="14933">
                  <c:v>-1002.037</c:v>
                </c:pt>
                <c:pt idx="14934">
                  <c:v>-1001.426</c:v>
                </c:pt>
                <c:pt idx="14935">
                  <c:v>-1001.426</c:v>
                </c:pt>
                <c:pt idx="14936">
                  <c:v>-1000.816</c:v>
                </c:pt>
                <c:pt idx="14937">
                  <c:v>-1001.426</c:v>
                </c:pt>
                <c:pt idx="14938">
                  <c:v>-1001.426</c:v>
                </c:pt>
                <c:pt idx="14939">
                  <c:v>-1001.426</c:v>
                </c:pt>
                <c:pt idx="14940">
                  <c:v>-1001.426</c:v>
                </c:pt>
                <c:pt idx="14941">
                  <c:v>-1001.426</c:v>
                </c:pt>
                <c:pt idx="14942">
                  <c:v>-1001.426</c:v>
                </c:pt>
                <c:pt idx="14943">
                  <c:v>-1001.426</c:v>
                </c:pt>
                <c:pt idx="14944">
                  <c:v>-1001.426</c:v>
                </c:pt>
                <c:pt idx="14945">
                  <c:v>-1001.426</c:v>
                </c:pt>
                <c:pt idx="14946">
                  <c:v>-1001.426</c:v>
                </c:pt>
                <c:pt idx="14947">
                  <c:v>-1001.426</c:v>
                </c:pt>
                <c:pt idx="14948">
                  <c:v>-1001.426</c:v>
                </c:pt>
                <c:pt idx="14949">
                  <c:v>-1001.426</c:v>
                </c:pt>
                <c:pt idx="14950">
                  <c:v>-1002.037</c:v>
                </c:pt>
                <c:pt idx="14951">
                  <c:v>-1001.426</c:v>
                </c:pt>
                <c:pt idx="14952">
                  <c:v>-1001.426</c:v>
                </c:pt>
                <c:pt idx="14953">
                  <c:v>-1001.426</c:v>
                </c:pt>
                <c:pt idx="14954">
                  <c:v>-1001.426</c:v>
                </c:pt>
                <c:pt idx="14955">
                  <c:v>-1001.426</c:v>
                </c:pt>
                <c:pt idx="14956">
                  <c:v>-1001.426</c:v>
                </c:pt>
                <c:pt idx="14957">
                  <c:v>-1001.426</c:v>
                </c:pt>
                <c:pt idx="14958">
                  <c:v>-1001.426</c:v>
                </c:pt>
                <c:pt idx="14959">
                  <c:v>-1000.816</c:v>
                </c:pt>
                <c:pt idx="14960">
                  <c:v>-1000.816</c:v>
                </c:pt>
                <c:pt idx="14961">
                  <c:v>-1000.816</c:v>
                </c:pt>
                <c:pt idx="14962">
                  <c:v>-1000.816</c:v>
                </c:pt>
                <c:pt idx="14963">
                  <c:v>-1001.426</c:v>
                </c:pt>
                <c:pt idx="14964">
                  <c:v>-1000.816</c:v>
                </c:pt>
                <c:pt idx="14965">
                  <c:v>-1000.816</c:v>
                </c:pt>
                <c:pt idx="14966">
                  <c:v>-1001.426</c:v>
                </c:pt>
                <c:pt idx="14967">
                  <c:v>-1001.426</c:v>
                </c:pt>
                <c:pt idx="14968">
                  <c:v>-1000.816</c:v>
                </c:pt>
                <c:pt idx="14969">
                  <c:v>-1001.426</c:v>
                </c:pt>
                <c:pt idx="14970">
                  <c:v>-1001.426</c:v>
                </c:pt>
                <c:pt idx="14971">
                  <c:v>-1001.426</c:v>
                </c:pt>
                <c:pt idx="14972">
                  <c:v>-1001.426</c:v>
                </c:pt>
                <c:pt idx="14973">
                  <c:v>-1002.037</c:v>
                </c:pt>
                <c:pt idx="14974">
                  <c:v>-1001.426</c:v>
                </c:pt>
                <c:pt idx="14975">
                  <c:v>-1002.037</c:v>
                </c:pt>
                <c:pt idx="14976">
                  <c:v>-1001.426</c:v>
                </c:pt>
                <c:pt idx="14977">
                  <c:v>-1001.426</c:v>
                </c:pt>
                <c:pt idx="14978">
                  <c:v>-1000.816</c:v>
                </c:pt>
                <c:pt idx="14979">
                  <c:v>-1000.816</c:v>
                </c:pt>
                <c:pt idx="14980">
                  <c:v>-1001.426</c:v>
                </c:pt>
                <c:pt idx="14981">
                  <c:v>-1001.426</c:v>
                </c:pt>
                <c:pt idx="14982">
                  <c:v>-1001.426</c:v>
                </c:pt>
                <c:pt idx="14983">
                  <c:v>-1001.426</c:v>
                </c:pt>
                <c:pt idx="14984">
                  <c:v>-1000.816</c:v>
                </c:pt>
                <c:pt idx="14985">
                  <c:v>-1000.816</c:v>
                </c:pt>
                <c:pt idx="14986">
                  <c:v>-1001.426</c:v>
                </c:pt>
                <c:pt idx="14987">
                  <c:v>-1001.426</c:v>
                </c:pt>
                <c:pt idx="14988">
                  <c:v>-1001.426</c:v>
                </c:pt>
                <c:pt idx="14989">
                  <c:v>-1001.426</c:v>
                </c:pt>
                <c:pt idx="14990">
                  <c:v>-1000.816</c:v>
                </c:pt>
                <c:pt idx="14991">
                  <c:v>-1001.426</c:v>
                </c:pt>
                <c:pt idx="14992">
                  <c:v>-1001.426</c:v>
                </c:pt>
                <c:pt idx="14993">
                  <c:v>-1001.426</c:v>
                </c:pt>
                <c:pt idx="14994">
                  <c:v>-1001.426</c:v>
                </c:pt>
                <c:pt idx="14995">
                  <c:v>-1002.037</c:v>
                </c:pt>
                <c:pt idx="14996">
                  <c:v>-1001.426</c:v>
                </c:pt>
                <c:pt idx="14997">
                  <c:v>-1000.816</c:v>
                </c:pt>
                <c:pt idx="14998">
                  <c:v>-1001.426</c:v>
                </c:pt>
                <c:pt idx="14999">
                  <c:v>-1001.426</c:v>
                </c:pt>
                <c:pt idx="15000">
                  <c:v>-1000.206</c:v>
                </c:pt>
                <c:pt idx="15001">
                  <c:v>-1001.426</c:v>
                </c:pt>
                <c:pt idx="15002">
                  <c:v>-1001.426</c:v>
                </c:pt>
                <c:pt idx="15003">
                  <c:v>-1000.816</c:v>
                </c:pt>
                <c:pt idx="15004">
                  <c:v>-1001.426</c:v>
                </c:pt>
                <c:pt idx="15005">
                  <c:v>-1001.426</c:v>
                </c:pt>
                <c:pt idx="15006">
                  <c:v>-1001.426</c:v>
                </c:pt>
                <c:pt idx="15007">
                  <c:v>-1001.426</c:v>
                </c:pt>
                <c:pt idx="15008">
                  <c:v>-1001.426</c:v>
                </c:pt>
                <c:pt idx="15009">
                  <c:v>-1003.8680000000001</c:v>
                </c:pt>
                <c:pt idx="15010">
                  <c:v>-1001.426</c:v>
                </c:pt>
                <c:pt idx="15011">
                  <c:v>-1003.8680000000001</c:v>
                </c:pt>
                <c:pt idx="15012">
                  <c:v>-1001.426</c:v>
                </c:pt>
                <c:pt idx="15013">
                  <c:v>-1001.426</c:v>
                </c:pt>
                <c:pt idx="15014">
                  <c:v>-1001.426</c:v>
                </c:pt>
                <c:pt idx="15015">
                  <c:v>-1001.426</c:v>
                </c:pt>
                <c:pt idx="15016">
                  <c:v>-1002.037</c:v>
                </c:pt>
                <c:pt idx="15017">
                  <c:v>-1001.426</c:v>
                </c:pt>
                <c:pt idx="15018">
                  <c:v>-1001.426</c:v>
                </c:pt>
                <c:pt idx="15019">
                  <c:v>-1001.426</c:v>
                </c:pt>
                <c:pt idx="15020">
                  <c:v>-1001.426</c:v>
                </c:pt>
                <c:pt idx="15021">
                  <c:v>-1001.426</c:v>
                </c:pt>
                <c:pt idx="15022">
                  <c:v>-1002.037</c:v>
                </c:pt>
                <c:pt idx="15023">
                  <c:v>-1001.426</c:v>
                </c:pt>
                <c:pt idx="15024">
                  <c:v>-1001.426</c:v>
                </c:pt>
                <c:pt idx="15025">
                  <c:v>-1001.426</c:v>
                </c:pt>
                <c:pt idx="15026">
                  <c:v>-1001.426</c:v>
                </c:pt>
                <c:pt idx="15027">
                  <c:v>-1001.426</c:v>
                </c:pt>
                <c:pt idx="15028">
                  <c:v>-1001.426</c:v>
                </c:pt>
                <c:pt idx="15029">
                  <c:v>-1001.426</c:v>
                </c:pt>
                <c:pt idx="15030">
                  <c:v>-1000.206</c:v>
                </c:pt>
                <c:pt idx="15031">
                  <c:v>-1002.037</c:v>
                </c:pt>
                <c:pt idx="15032">
                  <c:v>-1001.426</c:v>
                </c:pt>
                <c:pt idx="15033">
                  <c:v>-1001.426</c:v>
                </c:pt>
                <c:pt idx="15034">
                  <c:v>-1001.426</c:v>
                </c:pt>
                <c:pt idx="15035">
                  <c:v>-1001.426</c:v>
                </c:pt>
                <c:pt idx="15036">
                  <c:v>-1001.426</c:v>
                </c:pt>
                <c:pt idx="15037">
                  <c:v>-1000.816</c:v>
                </c:pt>
                <c:pt idx="15038">
                  <c:v>-1001.426</c:v>
                </c:pt>
                <c:pt idx="15039">
                  <c:v>-1001.426</c:v>
                </c:pt>
                <c:pt idx="15040">
                  <c:v>-1002.342</c:v>
                </c:pt>
                <c:pt idx="15041">
                  <c:v>-1001.426</c:v>
                </c:pt>
                <c:pt idx="15042">
                  <c:v>-1001.426</c:v>
                </c:pt>
                <c:pt idx="15043">
                  <c:v>-1001.426</c:v>
                </c:pt>
                <c:pt idx="15044">
                  <c:v>-1001.426</c:v>
                </c:pt>
                <c:pt idx="15045">
                  <c:v>-1000.816</c:v>
                </c:pt>
                <c:pt idx="15046">
                  <c:v>-1000.816</c:v>
                </c:pt>
                <c:pt idx="15047">
                  <c:v>-1001.426</c:v>
                </c:pt>
                <c:pt idx="15048">
                  <c:v>-1001.426</c:v>
                </c:pt>
                <c:pt idx="15049">
                  <c:v>-1001.426</c:v>
                </c:pt>
                <c:pt idx="15050">
                  <c:v>-1001.426</c:v>
                </c:pt>
                <c:pt idx="15051">
                  <c:v>-1001.426</c:v>
                </c:pt>
                <c:pt idx="15052">
                  <c:v>-1001.426</c:v>
                </c:pt>
                <c:pt idx="15053">
                  <c:v>-1000.816</c:v>
                </c:pt>
                <c:pt idx="15054">
                  <c:v>-1000.816</c:v>
                </c:pt>
                <c:pt idx="15055">
                  <c:v>-1002.037</c:v>
                </c:pt>
                <c:pt idx="15056">
                  <c:v>-1000.816</c:v>
                </c:pt>
                <c:pt idx="15057">
                  <c:v>-1001.426</c:v>
                </c:pt>
                <c:pt idx="15058">
                  <c:v>-1001.426</c:v>
                </c:pt>
                <c:pt idx="15059">
                  <c:v>-1001.426</c:v>
                </c:pt>
                <c:pt idx="15060">
                  <c:v>-1001.426</c:v>
                </c:pt>
                <c:pt idx="15061">
                  <c:v>-1000.816</c:v>
                </c:pt>
                <c:pt idx="15062">
                  <c:v>-1001.426</c:v>
                </c:pt>
                <c:pt idx="15063">
                  <c:v>-1000.816</c:v>
                </c:pt>
                <c:pt idx="15064">
                  <c:v>-1001.426</c:v>
                </c:pt>
                <c:pt idx="15065">
                  <c:v>-1000.816</c:v>
                </c:pt>
                <c:pt idx="15066">
                  <c:v>-1000.816</c:v>
                </c:pt>
                <c:pt idx="15067">
                  <c:v>-1001.426</c:v>
                </c:pt>
                <c:pt idx="15068">
                  <c:v>-1001.426</c:v>
                </c:pt>
                <c:pt idx="15069">
                  <c:v>-1001.426</c:v>
                </c:pt>
                <c:pt idx="15070">
                  <c:v>-1000.511</c:v>
                </c:pt>
                <c:pt idx="15071">
                  <c:v>-1000.816</c:v>
                </c:pt>
                <c:pt idx="15072">
                  <c:v>-1000.816</c:v>
                </c:pt>
                <c:pt idx="15073">
                  <c:v>-1000.816</c:v>
                </c:pt>
                <c:pt idx="15074">
                  <c:v>-1000.206</c:v>
                </c:pt>
                <c:pt idx="15075">
                  <c:v>-1000.206</c:v>
                </c:pt>
                <c:pt idx="15076">
                  <c:v>-1000.206</c:v>
                </c:pt>
                <c:pt idx="15077">
                  <c:v>-1001.426</c:v>
                </c:pt>
                <c:pt idx="15078">
                  <c:v>-1000.816</c:v>
                </c:pt>
                <c:pt idx="15079">
                  <c:v>-1000.816</c:v>
                </c:pt>
                <c:pt idx="15080">
                  <c:v>-1000.511</c:v>
                </c:pt>
                <c:pt idx="15081">
                  <c:v>-1000.816</c:v>
                </c:pt>
                <c:pt idx="15082">
                  <c:v>-1000.816</c:v>
                </c:pt>
                <c:pt idx="15083">
                  <c:v>-1000.816</c:v>
                </c:pt>
                <c:pt idx="15084">
                  <c:v>-1000.816</c:v>
                </c:pt>
                <c:pt idx="15085">
                  <c:v>-1001.426</c:v>
                </c:pt>
                <c:pt idx="15086">
                  <c:v>-1000.816</c:v>
                </c:pt>
                <c:pt idx="15087">
                  <c:v>-1001.426</c:v>
                </c:pt>
                <c:pt idx="15088">
                  <c:v>-1001.426</c:v>
                </c:pt>
                <c:pt idx="15089">
                  <c:v>-1000.206</c:v>
                </c:pt>
                <c:pt idx="15090">
                  <c:v>-1001.426</c:v>
                </c:pt>
                <c:pt idx="15091">
                  <c:v>-1000.816</c:v>
                </c:pt>
                <c:pt idx="15092">
                  <c:v>-1001.426</c:v>
                </c:pt>
                <c:pt idx="15093">
                  <c:v>-1002.037</c:v>
                </c:pt>
                <c:pt idx="15094">
                  <c:v>-1001.426</c:v>
                </c:pt>
                <c:pt idx="15095">
                  <c:v>-1001.426</c:v>
                </c:pt>
                <c:pt idx="15096">
                  <c:v>-1001.426</c:v>
                </c:pt>
                <c:pt idx="15097">
                  <c:v>-1001.426</c:v>
                </c:pt>
                <c:pt idx="15098">
                  <c:v>-1001.426</c:v>
                </c:pt>
                <c:pt idx="15099">
                  <c:v>-1001.426</c:v>
                </c:pt>
                <c:pt idx="15100">
                  <c:v>-1001.426</c:v>
                </c:pt>
                <c:pt idx="15101">
                  <c:v>-1001.426</c:v>
                </c:pt>
                <c:pt idx="15102">
                  <c:v>-1001.426</c:v>
                </c:pt>
                <c:pt idx="15103">
                  <c:v>-1000.816</c:v>
                </c:pt>
                <c:pt idx="15104">
                  <c:v>-1003.8680000000001</c:v>
                </c:pt>
                <c:pt idx="15105">
                  <c:v>-1000.816</c:v>
                </c:pt>
                <c:pt idx="15106">
                  <c:v>-1000.816</c:v>
                </c:pt>
                <c:pt idx="15107">
                  <c:v>-1001.426</c:v>
                </c:pt>
                <c:pt idx="15108">
                  <c:v>-1001.426</c:v>
                </c:pt>
                <c:pt idx="15109">
                  <c:v>-1002.037</c:v>
                </c:pt>
                <c:pt idx="15110">
                  <c:v>-1001.426</c:v>
                </c:pt>
                <c:pt idx="15111">
                  <c:v>-1002.037</c:v>
                </c:pt>
                <c:pt idx="15112">
                  <c:v>-1001.426</c:v>
                </c:pt>
                <c:pt idx="15113">
                  <c:v>-1001.426</c:v>
                </c:pt>
                <c:pt idx="15114">
                  <c:v>-1001.426</c:v>
                </c:pt>
                <c:pt idx="15115">
                  <c:v>-1001.426</c:v>
                </c:pt>
                <c:pt idx="15116">
                  <c:v>-1001.426</c:v>
                </c:pt>
                <c:pt idx="15117">
                  <c:v>-1000.816</c:v>
                </c:pt>
                <c:pt idx="15118">
                  <c:v>-1001.426</c:v>
                </c:pt>
                <c:pt idx="15119">
                  <c:v>-1000.816</c:v>
                </c:pt>
                <c:pt idx="15120">
                  <c:v>-1001.426</c:v>
                </c:pt>
                <c:pt idx="15121">
                  <c:v>-1001.426</c:v>
                </c:pt>
                <c:pt idx="15122">
                  <c:v>-1001.426</c:v>
                </c:pt>
                <c:pt idx="15123">
                  <c:v>-1001.426</c:v>
                </c:pt>
                <c:pt idx="15124">
                  <c:v>-1001.426</c:v>
                </c:pt>
                <c:pt idx="15125">
                  <c:v>-1001.426</c:v>
                </c:pt>
                <c:pt idx="15126">
                  <c:v>-1001.426</c:v>
                </c:pt>
                <c:pt idx="15127">
                  <c:v>-1001.426</c:v>
                </c:pt>
                <c:pt idx="15128">
                  <c:v>-1001.426</c:v>
                </c:pt>
                <c:pt idx="15129">
                  <c:v>-1001.426</c:v>
                </c:pt>
                <c:pt idx="15130">
                  <c:v>-1000.816</c:v>
                </c:pt>
                <c:pt idx="15131">
                  <c:v>-1001.426</c:v>
                </c:pt>
                <c:pt idx="15132">
                  <c:v>-1000.816</c:v>
                </c:pt>
                <c:pt idx="15133">
                  <c:v>-1001.426</c:v>
                </c:pt>
                <c:pt idx="15134">
                  <c:v>-1001.426</c:v>
                </c:pt>
                <c:pt idx="15135">
                  <c:v>-1001.426</c:v>
                </c:pt>
                <c:pt idx="15136">
                  <c:v>-1001.426</c:v>
                </c:pt>
                <c:pt idx="15137">
                  <c:v>-1000.816</c:v>
                </c:pt>
                <c:pt idx="15138">
                  <c:v>-1000.816</c:v>
                </c:pt>
                <c:pt idx="15139">
                  <c:v>-1000.816</c:v>
                </c:pt>
                <c:pt idx="15140">
                  <c:v>-1000.816</c:v>
                </c:pt>
                <c:pt idx="15141">
                  <c:v>-1000.206</c:v>
                </c:pt>
                <c:pt idx="15142">
                  <c:v>-1000.206</c:v>
                </c:pt>
                <c:pt idx="15143">
                  <c:v>-1000.816</c:v>
                </c:pt>
                <c:pt idx="15144">
                  <c:v>-1000.206</c:v>
                </c:pt>
                <c:pt idx="15145">
                  <c:v>-1000.206</c:v>
                </c:pt>
                <c:pt idx="15146">
                  <c:v>-1000.816</c:v>
                </c:pt>
                <c:pt idx="15147">
                  <c:v>-1000.816</c:v>
                </c:pt>
                <c:pt idx="15148">
                  <c:v>-1001.426</c:v>
                </c:pt>
                <c:pt idx="15149">
                  <c:v>-1000.816</c:v>
                </c:pt>
                <c:pt idx="15150">
                  <c:v>-1001.426</c:v>
                </c:pt>
                <c:pt idx="15151">
                  <c:v>-1000.816</c:v>
                </c:pt>
                <c:pt idx="15152">
                  <c:v>-1000.206</c:v>
                </c:pt>
                <c:pt idx="15153">
                  <c:v>-1000.816</c:v>
                </c:pt>
                <c:pt idx="15154">
                  <c:v>-1000.206</c:v>
                </c:pt>
                <c:pt idx="15155">
                  <c:v>-1001.426</c:v>
                </c:pt>
                <c:pt idx="15156">
                  <c:v>-1001.426</c:v>
                </c:pt>
                <c:pt idx="15157">
                  <c:v>-1001.426</c:v>
                </c:pt>
                <c:pt idx="15158">
                  <c:v>-1001.426</c:v>
                </c:pt>
                <c:pt idx="15159">
                  <c:v>-1001.426</c:v>
                </c:pt>
                <c:pt idx="15160">
                  <c:v>-1000.816</c:v>
                </c:pt>
                <c:pt idx="15161">
                  <c:v>-1001.426</c:v>
                </c:pt>
                <c:pt idx="15162">
                  <c:v>-1000.816</c:v>
                </c:pt>
                <c:pt idx="15163">
                  <c:v>-1000.816</c:v>
                </c:pt>
                <c:pt idx="15164">
                  <c:v>-1001.426</c:v>
                </c:pt>
                <c:pt idx="15165">
                  <c:v>-1000.816</c:v>
                </c:pt>
                <c:pt idx="15166">
                  <c:v>-1000.206</c:v>
                </c:pt>
                <c:pt idx="15167">
                  <c:v>-1000.816</c:v>
                </c:pt>
                <c:pt idx="15168">
                  <c:v>-1000.206</c:v>
                </c:pt>
                <c:pt idx="15169">
                  <c:v>-1001.426</c:v>
                </c:pt>
                <c:pt idx="15170">
                  <c:v>-1001.426</c:v>
                </c:pt>
                <c:pt idx="15171">
                  <c:v>-1000.816</c:v>
                </c:pt>
                <c:pt idx="15172">
                  <c:v>-1001.426</c:v>
                </c:pt>
                <c:pt idx="15173">
                  <c:v>-1001.426</c:v>
                </c:pt>
                <c:pt idx="15174">
                  <c:v>-1000.816</c:v>
                </c:pt>
                <c:pt idx="15175">
                  <c:v>-1001.426</c:v>
                </c:pt>
                <c:pt idx="15176">
                  <c:v>-1000.816</c:v>
                </c:pt>
                <c:pt idx="15177">
                  <c:v>-1000.816</c:v>
                </c:pt>
                <c:pt idx="15178">
                  <c:v>-1000.816</c:v>
                </c:pt>
                <c:pt idx="15179">
                  <c:v>-1000.206</c:v>
                </c:pt>
                <c:pt idx="15180">
                  <c:v>-1001.426</c:v>
                </c:pt>
                <c:pt idx="15181">
                  <c:v>-1001.426</c:v>
                </c:pt>
                <c:pt idx="15182">
                  <c:v>-1000.206</c:v>
                </c:pt>
                <c:pt idx="15183">
                  <c:v>-1000.206</c:v>
                </c:pt>
                <c:pt idx="15184">
                  <c:v>-1000.206</c:v>
                </c:pt>
                <c:pt idx="15185">
                  <c:v>-1000.206</c:v>
                </c:pt>
                <c:pt idx="15186">
                  <c:v>-1000.206</c:v>
                </c:pt>
                <c:pt idx="15187">
                  <c:v>-1001.426</c:v>
                </c:pt>
                <c:pt idx="15188">
                  <c:v>-1000.206</c:v>
                </c:pt>
                <c:pt idx="15189">
                  <c:v>-1000.206</c:v>
                </c:pt>
                <c:pt idx="15190">
                  <c:v>-999.90039999999999</c:v>
                </c:pt>
                <c:pt idx="15191">
                  <c:v>-1000.206</c:v>
                </c:pt>
                <c:pt idx="15192">
                  <c:v>-1000.816</c:v>
                </c:pt>
                <c:pt idx="15193">
                  <c:v>-1000.206</c:v>
                </c:pt>
                <c:pt idx="15194">
                  <c:v>-1000.206</c:v>
                </c:pt>
                <c:pt idx="15195">
                  <c:v>-1000.816</c:v>
                </c:pt>
                <c:pt idx="15196">
                  <c:v>-1000.206</c:v>
                </c:pt>
                <c:pt idx="15197">
                  <c:v>-999.90039999999999</c:v>
                </c:pt>
                <c:pt idx="15198">
                  <c:v>-1000.206</c:v>
                </c:pt>
                <c:pt idx="15199">
                  <c:v>-1000.206</c:v>
                </c:pt>
                <c:pt idx="15200">
                  <c:v>-1000.206</c:v>
                </c:pt>
                <c:pt idx="15201">
                  <c:v>-1000.816</c:v>
                </c:pt>
                <c:pt idx="15202">
                  <c:v>-999.59519999999998</c:v>
                </c:pt>
                <c:pt idx="15203">
                  <c:v>-999.90039999999999</c:v>
                </c:pt>
                <c:pt idx="15204">
                  <c:v>-1000.816</c:v>
                </c:pt>
                <c:pt idx="15205">
                  <c:v>-999.90039999999999</c:v>
                </c:pt>
                <c:pt idx="15206">
                  <c:v>-999.90039999999999</c:v>
                </c:pt>
                <c:pt idx="15207">
                  <c:v>-999.59519999999998</c:v>
                </c:pt>
                <c:pt idx="15208">
                  <c:v>-999.29</c:v>
                </c:pt>
                <c:pt idx="15209">
                  <c:v>-1000.206</c:v>
                </c:pt>
                <c:pt idx="15210">
                  <c:v>-999.90039999999999</c:v>
                </c:pt>
                <c:pt idx="15211">
                  <c:v>-999.29</c:v>
                </c:pt>
                <c:pt idx="15212">
                  <c:v>-1000.206</c:v>
                </c:pt>
                <c:pt idx="15213">
                  <c:v>-998.98490000000004</c:v>
                </c:pt>
                <c:pt idx="15214">
                  <c:v>-998.98490000000004</c:v>
                </c:pt>
                <c:pt idx="15215">
                  <c:v>-998.98490000000004</c:v>
                </c:pt>
                <c:pt idx="15216">
                  <c:v>-998.98490000000004</c:v>
                </c:pt>
                <c:pt idx="15217">
                  <c:v>-998.98490000000004</c:v>
                </c:pt>
                <c:pt idx="15218">
                  <c:v>-999.59519999999998</c:v>
                </c:pt>
                <c:pt idx="15219">
                  <c:v>-998.98490000000004</c:v>
                </c:pt>
                <c:pt idx="15220">
                  <c:v>-998.98490000000004</c:v>
                </c:pt>
                <c:pt idx="15221">
                  <c:v>-998.98490000000004</c:v>
                </c:pt>
                <c:pt idx="15222">
                  <c:v>-998.98490000000004</c:v>
                </c:pt>
                <c:pt idx="15223">
                  <c:v>-998.98490000000004</c:v>
                </c:pt>
                <c:pt idx="15224">
                  <c:v>-998.98490000000004</c:v>
                </c:pt>
                <c:pt idx="15225">
                  <c:v>-998.98490000000004</c:v>
                </c:pt>
                <c:pt idx="15226">
                  <c:v>-999.29</c:v>
                </c:pt>
                <c:pt idx="15227">
                  <c:v>-998.98490000000004</c:v>
                </c:pt>
                <c:pt idx="15228">
                  <c:v>-998.98490000000004</c:v>
                </c:pt>
                <c:pt idx="15229">
                  <c:v>-998.98490000000004</c:v>
                </c:pt>
                <c:pt idx="15230">
                  <c:v>-998.98490000000004</c:v>
                </c:pt>
                <c:pt idx="15231">
                  <c:v>-998.98490000000004</c:v>
                </c:pt>
                <c:pt idx="15232">
                  <c:v>-998.98490000000004</c:v>
                </c:pt>
                <c:pt idx="15233">
                  <c:v>-998.98490000000004</c:v>
                </c:pt>
                <c:pt idx="15234">
                  <c:v>-998.98490000000004</c:v>
                </c:pt>
                <c:pt idx="15235">
                  <c:v>-998.98490000000004</c:v>
                </c:pt>
                <c:pt idx="15236">
                  <c:v>-998.98490000000004</c:v>
                </c:pt>
                <c:pt idx="15237">
                  <c:v>-998.98490000000004</c:v>
                </c:pt>
                <c:pt idx="15238">
                  <c:v>-998.98490000000004</c:v>
                </c:pt>
                <c:pt idx="15239">
                  <c:v>-999.59519999999998</c:v>
                </c:pt>
                <c:pt idx="15240">
                  <c:v>-998.98490000000004</c:v>
                </c:pt>
                <c:pt idx="15241">
                  <c:v>-998.98490000000004</c:v>
                </c:pt>
                <c:pt idx="15242">
                  <c:v>-998.98490000000004</c:v>
                </c:pt>
                <c:pt idx="15243">
                  <c:v>-998.98490000000004</c:v>
                </c:pt>
                <c:pt idx="15244">
                  <c:v>-998.98490000000004</c:v>
                </c:pt>
                <c:pt idx="15245">
                  <c:v>-998.98490000000004</c:v>
                </c:pt>
                <c:pt idx="15246">
                  <c:v>-998.98490000000004</c:v>
                </c:pt>
                <c:pt idx="15247">
                  <c:v>-998.98490000000004</c:v>
                </c:pt>
                <c:pt idx="15248">
                  <c:v>-998.98490000000004</c:v>
                </c:pt>
                <c:pt idx="15249">
                  <c:v>-998.98490000000004</c:v>
                </c:pt>
                <c:pt idx="15250">
                  <c:v>-998.98490000000004</c:v>
                </c:pt>
                <c:pt idx="15251">
                  <c:v>-998.98490000000004</c:v>
                </c:pt>
                <c:pt idx="15252">
                  <c:v>-998.98490000000004</c:v>
                </c:pt>
                <c:pt idx="15253">
                  <c:v>-998.98490000000004</c:v>
                </c:pt>
                <c:pt idx="15254">
                  <c:v>-998.98490000000004</c:v>
                </c:pt>
                <c:pt idx="15255">
                  <c:v>-998.98490000000004</c:v>
                </c:pt>
                <c:pt idx="15256">
                  <c:v>-998.98490000000004</c:v>
                </c:pt>
                <c:pt idx="15257">
                  <c:v>-998.98490000000004</c:v>
                </c:pt>
                <c:pt idx="15258">
                  <c:v>-998.98490000000004</c:v>
                </c:pt>
                <c:pt idx="15259">
                  <c:v>-997.45899999999995</c:v>
                </c:pt>
                <c:pt idx="15260">
                  <c:v>-998.98490000000004</c:v>
                </c:pt>
                <c:pt idx="15261">
                  <c:v>-998.98490000000004</c:v>
                </c:pt>
                <c:pt idx="15262">
                  <c:v>-998.98490000000004</c:v>
                </c:pt>
                <c:pt idx="15263">
                  <c:v>-998.98490000000004</c:v>
                </c:pt>
                <c:pt idx="15264">
                  <c:v>-998.98490000000004</c:v>
                </c:pt>
                <c:pt idx="15265">
                  <c:v>-998.98490000000004</c:v>
                </c:pt>
                <c:pt idx="15266">
                  <c:v>-998.98490000000004</c:v>
                </c:pt>
                <c:pt idx="15267">
                  <c:v>-998.98490000000004</c:v>
                </c:pt>
                <c:pt idx="15268">
                  <c:v>-997.45899999999995</c:v>
                </c:pt>
                <c:pt idx="15269">
                  <c:v>-998.98490000000004</c:v>
                </c:pt>
                <c:pt idx="15270">
                  <c:v>-998.98490000000004</c:v>
                </c:pt>
                <c:pt idx="15271">
                  <c:v>-998.98490000000004</c:v>
                </c:pt>
                <c:pt idx="15272">
                  <c:v>-998.98490000000004</c:v>
                </c:pt>
                <c:pt idx="15273">
                  <c:v>-998.98490000000004</c:v>
                </c:pt>
                <c:pt idx="15274">
                  <c:v>-997.45899999999995</c:v>
                </c:pt>
                <c:pt idx="15275">
                  <c:v>-997.15380000000005</c:v>
                </c:pt>
                <c:pt idx="15276">
                  <c:v>-997.45899999999995</c:v>
                </c:pt>
                <c:pt idx="15277">
                  <c:v>-997.15380000000005</c:v>
                </c:pt>
                <c:pt idx="15278">
                  <c:v>-998.98490000000004</c:v>
                </c:pt>
                <c:pt idx="15279">
                  <c:v>-997.15380000000005</c:v>
                </c:pt>
                <c:pt idx="15280">
                  <c:v>-997.45899999999995</c:v>
                </c:pt>
                <c:pt idx="15281">
                  <c:v>-996.84860000000003</c:v>
                </c:pt>
                <c:pt idx="15282">
                  <c:v>-998.98490000000004</c:v>
                </c:pt>
                <c:pt idx="15283">
                  <c:v>-997.45899999999995</c:v>
                </c:pt>
                <c:pt idx="15284">
                  <c:v>-997.15380000000005</c:v>
                </c:pt>
                <c:pt idx="15285">
                  <c:v>-997.15380000000005</c:v>
                </c:pt>
                <c:pt idx="15286">
                  <c:v>-997.45899999999995</c:v>
                </c:pt>
                <c:pt idx="15287">
                  <c:v>-997.15380000000005</c:v>
                </c:pt>
                <c:pt idx="15288">
                  <c:v>-997.15380000000005</c:v>
                </c:pt>
                <c:pt idx="15289">
                  <c:v>-997.15380000000005</c:v>
                </c:pt>
                <c:pt idx="15290">
                  <c:v>-996.54349999999999</c:v>
                </c:pt>
                <c:pt idx="15291">
                  <c:v>-997.15380000000005</c:v>
                </c:pt>
                <c:pt idx="15292">
                  <c:v>-996.84860000000003</c:v>
                </c:pt>
                <c:pt idx="15293">
                  <c:v>-996.54349999999999</c:v>
                </c:pt>
                <c:pt idx="15294">
                  <c:v>-996.54349999999999</c:v>
                </c:pt>
                <c:pt idx="15295">
                  <c:v>-996.54349999999999</c:v>
                </c:pt>
                <c:pt idx="15296">
                  <c:v>-996.54349999999999</c:v>
                </c:pt>
                <c:pt idx="15297">
                  <c:v>-996.54349999999999</c:v>
                </c:pt>
                <c:pt idx="15298">
                  <c:v>-996.54349999999999</c:v>
                </c:pt>
                <c:pt idx="15299">
                  <c:v>-996.54349999999999</c:v>
                </c:pt>
                <c:pt idx="15300">
                  <c:v>-996.54349999999999</c:v>
                </c:pt>
                <c:pt idx="15301">
                  <c:v>-996.54349999999999</c:v>
                </c:pt>
                <c:pt idx="15302">
                  <c:v>-998.98490000000004</c:v>
                </c:pt>
                <c:pt idx="15303">
                  <c:v>-996.54349999999999</c:v>
                </c:pt>
                <c:pt idx="15304">
                  <c:v>-997.15380000000005</c:v>
                </c:pt>
                <c:pt idx="15305">
                  <c:v>-996.84860000000003</c:v>
                </c:pt>
                <c:pt idx="15306">
                  <c:v>-996.54349999999999</c:v>
                </c:pt>
                <c:pt idx="15307">
                  <c:v>-996.54349999999999</c:v>
                </c:pt>
                <c:pt idx="15308">
                  <c:v>-996.54349999999999</c:v>
                </c:pt>
                <c:pt idx="15309">
                  <c:v>-996.54349999999999</c:v>
                </c:pt>
                <c:pt idx="15310">
                  <c:v>-996.54349999999999</c:v>
                </c:pt>
                <c:pt idx="15311">
                  <c:v>-996.54349999999999</c:v>
                </c:pt>
                <c:pt idx="15312">
                  <c:v>-996.54349999999999</c:v>
                </c:pt>
                <c:pt idx="15313">
                  <c:v>-996.54349999999999</c:v>
                </c:pt>
                <c:pt idx="15314">
                  <c:v>-996.54349999999999</c:v>
                </c:pt>
                <c:pt idx="15315">
                  <c:v>-995.62789999999995</c:v>
                </c:pt>
                <c:pt idx="15316">
                  <c:v>-995.93309999999997</c:v>
                </c:pt>
                <c:pt idx="15317">
                  <c:v>-995.62789999999995</c:v>
                </c:pt>
                <c:pt idx="15318">
                  <c:v>-996.54349999999999</c:v>
                </c:pt>
                <c:pt idx="15319">
                  <c:v>-995.01760000000002</c:v>
                </c:pt>
                <c:pt idx="15320">
                  <c:v>-995.32280000000003</c:v>
                </c:pt>
                <c:pt idx="15321">
                  <c:v>-995.32280000000003</c:v>
                </c:pt>
                <c:pt idx="15322">
                  <c:v>-995.93309999999997</c:v>
                </c:pt>
                <c:pt idx="15323">
                  <c:v>-995.32280000000003</c:v>
                </c:pt>
                <c:pt idx="15324">
                  <c:v>-995.01760000000002</c:v>
                </c:pt>
                <c:pt idx="15325">
                  <c:v>-996.54349999999999</c:v>
                </c:pt>
                <c:pt idx="15326">
                  <c:v>-995.01760000000002</c:v>
                </c:pt>
                <c:pt idx="15327">
                  <c:v>-995.32280000000003</c:v>
                </c:pt>
                <c:pt idx="15328">
                  <c:v>-995.32280000000003</c:v>
                </c:pt>
                <c:pt idx="15329">
                  <c:v>-995.32280000000003</c:v>
                </c:pt>
                <c:pt idx="15330">
                  <c:v>-995.93309999999997</c:v>
                </c:pt>
                <c:pt idx="15331">
                  <c:v>-995.32280000000003</c:v>
                </c:pt>
                <c:pt idx="15332">
                  <c:v>-995.32280000000003</c:v>
                </c:pt>
                <c:pt idx="15333">
                  <c:v>-995.32280000000003</c:v>
                </c:pt>
                <c:pt idx="15334">
                  <c:v>-995.93309999999997</c:v>
                </c:pt>
                <c:pt idx="15335">
                  <c:v>-995.01760000000002</c:v>
                </c:pt>
                <c:pt idx="15336">
                  <c:v>-995.32280000000003</c:v>
                </c:pt>
                <c:pt idx="15337">
                  <c:v>-995.01760000000002</c:v>
                </c:pt>
                <c:pt idx="15338">
                  <c:v>-995.01760000000002</c:v>
                </c:pt>
                <c:pt idx="15339">
                  <c:v>-995.32280000000003</c:v>
                </c:pt>
                <c:pt idx="15340">
                  <c:v>-995.01760000000002</c:v>
                </c:pt>
                <c:pt idx="15341">
                  <c:v>-995.01760000000002</c:v>
                </c:pt>
                <c:pt idx="15342">
                  <c:v>-994.7124</c:v>
                </c:pt>
                <c:pt idx="15343">
                  <c:v>-995.01760000000002</c:v>
                </c:pt>
                <c:pt idx="15344">
                  <c:v>-994.7124</c:v>
                </c:pt>
                <c:pt idx="15345">
                  <c:v>-995.93309999999997</c:v>
                </c:pt>
                <c:pt idx="15346">
                  <c:v>-995.01760000000002</c:v>
                </c:pt>
                <c:pt idx="15347">
                  <c:v>-994.7124</c:v>
                </c:pt>
                <c:pt idx="15348">
                  <c:v>-994.7124</c:v>
                </c:pt>
                <c:pt idx="15349">
                  <c:v>-995.01760000000002</c:v>
                </c:pt>
                <c:pt idx="15350">
                  <c:v>-994.7124</c:v>
                </c:pt>
                <c:pt idx="15351">
                  <c:v>-994.7124</c:v>
                </c:pt>
                <c:pt idx="15352">
                  <c:v>-994.7124</c:v>
                </c:pt>
                <c:pt idx="15353">
                  <c:v>-994.40719999999999</c:v>
                </c:pt>
                <c:pt idx="15354">
                  <c:v>-994.7124</c:v>
                </c:pt>
                <c:pt idx="15355">
                  <c:v>-994.7124</c:v>
                </c:pt>
                <c:pt idx="15356">
                  <c:v>-994.10209999999995</c:v>
                </c:pt>
                <c:pt idx="15357">
                  <c:v>-995.32280000000003</c:v>
                </c:pt>
                <c:pt idx="15358">
                  <c:v>-994.7124</c:v>
                </c:pt>
                <c:pt idx="15359">
                  <c:v>-994.7124</c:v>
                </c:pt>
                <c:pt idx="15360">
                  <c:v>-994.7124</c:v>
                </c:pt>
                <c:pt idx="15361">
                  <c:v>-994.7124</c:v>
                </c:pt>
                <c:pt idx="15362">
                  <c:v>-994.10209999999995</c:v>
                </c:pt>
                <c:pt idx="15363">
                  <c:v>-994.40719999999999</c:v>
                </c:pt>
                <c:pt idx="15364">
                  <c:v>-994.10209999999995</c:v>
                </c:pt>
                <c:pt idx="15365">
                  <c:v>-994.7124</c:v>
                </c:pt>
                <c:pt idx="15366">
                  <c:v>-994.10209999999995</c:v>
                </c:pt>
                <c:pt idx="15367">
                  <c:v>-994.10209999999995</c:v>
                </c:pt>
                <c:pt idx="15368">
                  <c:v>-995.32280000000003</c:v>
                </c:pt>
                <c:pt idx="15369">
                  <c:v>-994.10209999999995</c:v>
                </c:pt>
                <c:pt idx="15370">
                  <c:v>-994.10209999999995</c:v>
                </c:pt>
                <c:pt idx="15371">
                  <c:v>-994.10209999999995</c:v>
                </c:pt>
                <c:pt idx="15372">
                  <c:v>-994.10209999999995</c:v>
                </c:pt>
                <c:pt idx="15373">
                  <c:v>-994.10209999999995</c:v>
                </c:pt>
                <c:pt idx="15374">
                  <c:v>-994.10209999999995</c:v>
                </c:pt>
                <c:pt idx="15375">
                  <c:v>-994.10209999999995</c:v>
                </c:pt>
                <c:pt idx="15376">
                  <c:v>-994.10209999999995</c:v>
                </c:pt>
                <c:pt idx="15377">
                  <c:v>-994.10209999999995</c:v>
                </c:pt>
                <c:pt idx="15378">
                  <c:v>-994.10209999999995</c:v>
                </c:pt>
                <c:pt idx="15379">
                  <c:v>-994.10209999999995</c:v>
                </c:pt>
                <c:pt idx="15380">
                  <c:v>-994.10209999999995</c:v>
                </c:pt>
                <c:pt idx="15381">
                  <c:v>-994.10209999999995</c:v>
                </c:pt>
                <c:pt idx="15382">
                  <c:v>-994.10209999999995</c:v>
                </c:pt>
                <c:pt idx="15383">
                  <c:v>-994.10209999999995</c:v>
                </c:pt>
                <c:pt idx="15384">
                  <c:v>-994.10209999999995</c:v>
                </c:pt>
                <c:pt idx="15385">
                  <c:v>-994.10209999999995</c:v>
                </c:pt>
                <c:pt idx="15386">
                  <c:v>-994.10209999999995</c:v>
                </c:pt>
                <c:pt idx="15387">
                  <c:v>-994.10209999999995</c:v>
                </c:pt>
                <c:pt idx="15388">
                  <c:v>-994.10209999999995</c:v>
                </c:pt>
                <c:pt idx="15389">
                  <c:v>-994.10209999999995</c:v>
                </c:pt>
                <c:pt idx="15390">
                  <c:v>-994.10209999999995</c:v>
                </c:pt>
                <c:pt idx="15391">
                  <c:v>-994.10209999999995</c:v>
                </c:pt>
                <c:pt idx="15392">
                  <c:v>-994.10209999999995</c:v>
                </c:pt>
                <c:pt idx="15393">
                  <c:v>-994.10209999999995</c:v>
                </c:pt>
                <c:pt idx="15394">
                  <c:v>-994.10209999999995</c:v>
                </c:pt>
                <c:pt idx="15395">
                  <c:v>-994.10209999999995</c:v>
                </c:pt>
                <c:pt idx="15396">
                  <c:v>-994.10209999999995</c:v>
                </c:pt>
                <c:pt idx="15397">
                  <c:v>-994.10209999999995</c:v>
                </c:pt>
                <c:pt idx="15398">
                  <c:v>-994.10209999999995</c:v>
                </c:pt>
                <c:pt idx="15399">
                  <c:v>-992.57619999999997</c:v>
                </c:pt>
                <c:pt idx="15400">
                  <c:v>-994.10209999999995</c:v>
                </c:pt>
                <c:pt idx="15401">
                  <c:v>-994.10209999999995</c:v>
                </c:pt>
                <c:pt idx="15402">
                  <c:v>-992.27099999999996</c:v>
                </c:pt>
                <c:pt idx="15403">
                  <c:v>-994.10209999999995</c:v>
                </c:pt>
                <c:pt idx="15404">
                  <c:v>-992.27099999999996</c:v>
                </c:pt>
                <c:pt idx="15405">
                  <c:v>-994.10209999999995</c:v>
                </c:pt>
                <c:pt idx="15406">
                  <c:v>-992.27099999999996</c:v>
                </c:pt>
                <c:pt idx="15407">
                  <c:v>-992.27099999999996</c:v>
                </c:pt>
                <c:pt idx="15408">
                  <c:v>-992.27099999999996</c:v>
                </c:pt>
                <c:pt idx="15409">
                  <c:v>-994.10209999999995</c:v>
                </c:pt>
                <c:pt idx="15410">
                  <c:v>-992.27099999999996</c:v>
                </c:pt>
                <c:pt idx="15411">
                  <c:v>-992.27099999999996</c:v>
                </c:pt>
                <c:pt idx="15412">
                  <c:v>-992.27099999999996</c:v>
                </c:pt>
                <c:pt idx="15413">
                  <c:v>-992.27099999999996</c:v>
                </c:pt>
                <c:pt idx="15414">
                  <c:v>-992.27099999999996</c:v>
                </c:pt>
                <c:pt idx="15415">
                  <c:v>-991.66060000000004</c:v>
                </c:pt>
                <c:pt idx="15416">
                  <c:v>-991.66060000000004</c:v>
                </c:pt>
                <c:pt idx="15417">
                  <c:v>-991.66060000000004</c:v>
                </c:pt>
                <c:pt idx="15418">
                  <c:v>-991.66060000000004</c:v>
                </c:pt>
                <c:pt idx="15419">
                  <c:v>-991.66060000000004</c:v>
                </c:pt>
                <c:pt idx="15420">
                  <c:v>-991.66060000000004</c:v>
                </c:pt>
                <c:pt idx="15421">
                  <c:v>-991.66060000000004</c:v>
                </c:pt>
                <c:pt idx="15422">
                  <c:v>-991.66060000000004</c:v>
                </c:pt>
                <c:pt idx="15423">
                  <c:v>-994.10209999999995</c:v>
                </c:pt>
                <c:pt idx="15424">
                  <c:v>-992.27099999999996</c:v>
                </c:pt>
                <c:pt idx="15425">
                  <c:v>-991.66060000000004</c:v>
                </c:pt>
                <c:pt idx="15426">
                  <c:v>-991.66060000000004</c:v>
                </c:pt>
                <c:pt idx="15427">
                  <c:v>-991.66060000000004</c:v>
                </c:pt>
                <c:pt idx="15428">
                  <c:v>-992.27099999999996</c:v>
                </c:pt>
                <c:pt idx="15429">
                  <c:v>-991.05029999999999</c:v>
                </c:pt>
                <c:pt idx="15430">
                  <c:v>-991.66060000000004</c:v>
                </c:pt>
                <c:pt idx="15431">
                  <c:v>-991.05029999999999</c:v>
                </c:pt>
                <c:pt idx="15432">
                  <c:v>-991.66060000000004</c:v>
                </c:pt>
                <c:pt idx="15433">
                  <c:v>-991.05029999999999</c:v>
                </c:pt>
                <c:pt idx="15434">
                  <c:v>-991.05029999999999</c:v>
                </c:pt>
                <c:pt idx="15435">
                  <c:v>-991.66060000000004</c:v>
                </c:pt>
                <c:pt idx="15436">
                  <c:v>-990.43989999999997</c:v>
                </c:pt>
                <c:pt idx="15437">
                  <c:v>-992.27099999999996</c:v>
                </c:pt>
                <c:pt idx="15438">
                  <c:v>-991.05029999999999</c:v>
                </c:pt>
                <c:pt idx="15439">
                  <c:v>-990.43989999999997</c:v>
                </c:pt>
                <c:pt idx="15440">
                  <c:v>-992.27099999999996</c:v>
                </c:pt>
                <c:pt idx="15441">
                  <c:v>-991.66060000000004</c:v>
                </c:pt>
                <c:pt idx="15442">
                  <c:v>-991.05029999999999</c:v>
                </c:pt>
                <c:pt idx="15443">
                  <c:v>-991.66060000000004</c:v>
                </c:pt>
                <c:pt idx="15444">
                  <c:v>-990.43989999999997</c:v>
                </c:pt>
                <c:pt idx="15445">
                  <c:v>-991.05029999999999</c:v>
                </c:pt>
                <c:pt idx="15446">
                  <c:v>-991.05029999999999</c:v>
                </c:pt>
                <c:pt idx="15447">
                  <c:v>-991.05029999999999</c:v>
                </c:pt>
                <c:pt idx="15448">
                  <c:v>-991.05029999999999</c:v>
                </c:pt>
                <c:pt idx="15449">
                  <c:v>-992.27099999999996</c:v>
                </c:pt>
                <c:pt idx="15450">
                  <c:v>-990.43989999999997</c:v>
                </c:pt>
                <c:pt idx="15451">
                  <c:v>-991.05029999999999</c:v>
                </c:pt>
                <c:pt idx="15452">
                  <c:v>-991.05029999999999</c:v>
                </c:pt>
                <c:pt idx="15453">
                  <c:v>-991.05029999999999</c:v>
                </c:pt>
                <c:pt idx="15454">
                  <c:v>-991.05029999999999</c:v>
                </c:pt>
                <c:pt idx="15455">
                  <c:v>-990.43989999999997</c:v>
                </c:pt>
                <c:pt idx="15456">
                  <c:v>-991.05029999999999</c:v>
                </c:pt>
                <c:pt idx="15457">
                  <c:v>-991.05029999999999</c:v>
                </c:pt>
                <c:pt idx="15458">
                  <c:v>-990.13480000000004</c:v>
                </c:pt>
                <c:pt idx="15459">
                  <c:v>-990.13480000000004</c:v>
                </c:pt>
                <c:pt idx="15460">
                  <c:v>-990.13480000000004</c:v>
                </c:pt>
                <c:pt idx="15461">
                  <c:v>-990.13480000000004</c:v>
                </c:pt>
                <c:pt idx="15462">
                  <c:v>-990.13480000000004</c:v>
                </c:pt>
                <c:pt idx="15463">
                  <c:v>-990.13480000000004</c:v>
                </c:pt>
                <c:pt idx="15464">
                  <c:v>-990.13480000000004</c:v>
                </c:pt>
                <c:pt idx="15465">
                  <c:v>-990.43989999999997</c:v>
                </c:pt>
                <c:pt idx="15466">
                  <c:v>-990.43989999999997</c:v>
                </c:pt>
                <c:pt idx="15467">
                  <c:v>-990.43989999999997</c:v>
                </c:pt>
                <c:pt idx="15468">
                  <c:v>-990.13480000000004</c:v>
                </c:pt>
                <c:pt idx="15469">
                  <c:v>-989.82960000000003</c:v>
                </c:pt>
                <c:pt idx="15470">
                  <c:v>-989.82960000000003</c:v>
                </c:pt>
                <c:pt idx="15471">
                  <c:v>-989.52440000000001</c:v>
                </c:pt>
                <c:pt idx="15472">
                  <c:v>-990.13480000000004</c:v>
                </c:pt>
                <c:pt idx="15473">
                  <c:v>-989.52440000000001</c:v>
                </c:pt>
                <c:pt idx="15474">
                  <c:v>-989.52440000000001</c:v>
                </c:pt>
                <c:pt idx="15475">
                  <c:v>-989.2192</c:v>
                </c:pt>
                <c:pt idx="15476">
                  <c:v>-989.2192</c:v>
                </c:pt>
                <c:pt idx="15477">
                  <c:v>-989.2192</c:v>
                </c:pt>
                <c:pt idx="15478">
                  <c:v>-990.13480000000004</c:v>
                </c:pt>
                <c:pt idx="15479">
                  <c:v>-989.2192</c:v>
                </c:pt>
                <c:pt idx="15480">
                  <c:v>-989.2192</c:v>
                </c:pt>
                <c:pt idx="15481">
                  <c:v>-989.2192</c:v>
                </c:pt>
                <c:pt idx="15482">
                  <c:v>-989.2192</c:v>
                </c:pt>
                <c:pt idx="15483">
                  <c:v>-989.82960000000003</c:v>
                </c:pt>
                <c:pt idx="15484">
                  <c:v>-989.2192</c:v>
                </c:pt>
                <c:pt idx="15485">
                  <c:v>-989.2192</c:v>
                </c:pt>
                <c:pt idx="15486">
                  <c:v>-989.2192</c:v>
                </c:pt>
                <c:pt idx="15487">
                  <c:v>-989.2192</c:v>
                </c:pt>
                <c:pt idx="15488">
                  <c:v>-989.2192</c:v>
                </c:pt>
                <c:pt idx="15489">
                  <c:v>-989.2192</c:v>
                </c:pt>
                <c:pt idx="15490">
                  <c:v>-989.2192</c:v>
                </c:pt>
                <c:pt idx="15491">
                  <c:v>-989.2192</c:v>
                </c:pt>
                <c:pt idx="15492">
                  <c:v>-989.2192</c:v>
                </c:pt>
                <c:pt idx="15493">
                  <c:v>-989.2192</c:v>
                </c:pt>
                <c:pt idx="15494">
                  <c:v>-989.2192</c:v>
                </c:pt>
                <c:pt idx="15495">
                  <c:v>-989.2192</c:v>
                </c:pt>
                <c:pt idx="15496">
                  <c:v>-989.2192</c:v>
                </c:pt>
                <c:pt idx="15497">
                  <c:v>-989.2192</c:v>
                </c:pt>
                <c:pt idx="15498">
                  <c:v>-989.2192</c:v>
                </c:pt>
                <c:pt idx="15499">
                  <c:v>-989.2192</c:v>
                </c:pt>
                <c:pt idx="15500">
                  <c:v>-989.2192</c:v>
                </c:pt>
                <c:pt idx="15501">
                  <c:v>-989.2192</c:v>
                </c:pt>
                <c:pt idx="15502">
                  <c:v>-989.2192</c:v>
                </c:pt>
                <c:pt idx="15503">
                  <c:v>-989.2192</c:v>
                </c:pt>
                <c:pt idx="15504">
                  <c:v>-989.2192</c:v>
                </c:pt>
                <c:pt idx="15505">
                  <c:v>-989.2192</c:v>
                </c:pt>
                <c:pt idx="15506">
                  <c:v>-989.2192</c:v>
                </c:pt>
                <c:pt idx="15507">
                  <c:v>-987.6934</c:v>
                </c:pt>
                <c:pt idx="15508">
                  <c:v>-989.2192</c:v>
                </c:pt>
                <c:pt idx="15509">
                  <c:v>-987.6934</c:v>
                </c:pt>
                <c:pt idx="15510">
                  <c:v>-989.2192</c:v>
                </c:pt>
                <c:pt idx="15511">
                  <c:v>-989.2192</c:v>
                </c:pt>
                <c:pt idx="15512">
                  <c:v>-987.6934</c:v>
                </c:pt>
                <c:pt idx="15513">
                  <c:v>-987.6934</c:v>
                </c:pt>
                <c:pt idx="15514">
                  <c:v>-989.2192</c:v>
                </c:pt>
                <c:pt idx="15515">
                  <c:v>-987.6934</c:v>
                </c:pt>
                <c:pt idx="15516">
                  <c:v>-989.2192</c:v>
                </c:pt>
                <c:pt idx="15517">
                  <c:v>-989.2192</c:v>
                </c:pt>
                <c:pt idx="15518">
                  <c:v>-987.38819999999998</c:v>
                </c:pt>
                <c:pt idx="15519">
                  <c:v>-989.2192</c:v>
                </c:pt>
                <c:pt idx="15520">
                  <c:v>-989.2192</c:v>
                </c:pt>
                <c:pt idx="15521">
                  <c:v>-987.38819999999998</c:v>
                </c:pt>
                <c:pt idx="15522">
                  <c:v>-987.38819999999998</c:v>
                </c:pt>
                <c:pt idx="15523">
                  <c:v>-987.6934</c:v>
                </c:pt>
                <c:pt idx="15524">
                  <c:v>-987.38819999999998</c:v>
                </c:pt>
                <c:pt idx="15525">
                  <c:v>-989.2192</c:v>
                </c:pt>
                <c:pt idx="15526">
                  <c:v>-987.38819999999998</c:v>
                </c:pt>
                <c:pt idx="15527">
                  <c:v>-989.2192</c:v>
                </c:pt>
                <c:pt idx="15528">
                  <c:v>-987.6934</c:v>
                </c:pt>
                <c:pt idx="15529">
                  <c:v>-986.77779999999996</c:v>
                </c:pt>
                <c:pt idx="15530">
                  <c:v>-987.38819999999998</c:v>
                </c:pt>
                <c:pt idx="15531">
                  <c:v>-987.38819999999998</c:v>
                </c:pt>
                <c:pt idx="15532">
                  <c:v>-987.38819999999998</c:v>
                </c:pt>
                <c:pt idx="15533">
                  <c:v>-987.08299999999997</c:v>
                </c:pt>
                <c:pt idx="15534">
                  <c:v>-986.77779999999996</c:v>
                </c:pt>
                <c:pt idx="15535">
                  <c:v>-986.77779999999996</c:v>
                </c:pt>
                <c:pt idx="15536">
                  <c:v>-987.08299999999997</c:v>
                </c:pt>
                <c:pt idx="15537">
                  <c:v>-986.77779999999996</c:v>
                </c:pt>
                <c:pt idx="15538">
                  <c:v>-986.77779999999996</c:v>
                </c:pt>
                <c:pt idx="15539">
                  <c:v>-987.38819999999998</c:v>
                </c:pt>
                <c:pt idx="15540">
                  <c:v>-986.77779999999996</c:v>
                </c:pt>
                <c:pt idx="15541">
                  <c:v>-986.77779999999996</c:v>
                </c:pt>
                <c:pt idx="15542">
                  <c:v>-987.38819999999998</c:v>
                </c:pt>
                <c:pt idx="15543">
                  <c:v>-986.77779999999996</c:v>
                </c:pt>
                <c:pt idx="15544">
                  <c:v>-986.77779999999996</c:v>
                </c:pt>
                <c:pt idx="15545">
                  <c:v>-986.77779999999996</c:v>
                </c:pt>
                <c:pt idx="15546">
                  <c:v>-986.77779999999996</c:v>
                </c:pt>
                <c:pt idx="15547">
                  <c:v>-986.77779999999996</c:v>
                </c:pt>
                <c:pt idx="15548">
                  <c:v>-986.77779999999996</c:v>
                </c:pt>
                <c:pt idx="15549">
                  <c:v>-986.77779999999996</c:v>
                </c:pt>
                <c:pt idx="15550">
                  <c:v>-986.77779999999996</c:v>
                </c:pt>
                <c:pt idx="15551">
                  <c:v>-986.77779999999996</c:v>
                </c:pt>
                <c:pt idx="15552">
                  <c:v>-986.77779999999996</c:v>
                </c:pt>
                <c:pt idx="15553">
                  <c:v>-986.16750000000002</c:v>
                </c:pt>
                <c:pt idx="15554">
                  <c:v>-985.55709999999999</c:v>
                </c:pt>
                <c:pt idx="15555">
                  <c:v>-985.55709999999999</c:v>
                </c:pt>
                <c:pt idx="15556">
                  <c:v>-985.8623</c:v>
                </c:pt>
                <c:pt idx="15557">
                  <c:v>-986.16750000000002</c:v>
                </c:pt>
                <c:pt idx="15558">
                  <c:v>-985.25199999999995</c:v>
                </c:pt>
                <c:pt idx="15559">
                  <c:v>-985.55709999999999</c:v>
                </c:pt>
                <c:pt idx="15560">
                  <c:v>-986.77779999999996</c:v>
                </c:pt>
                <c:pt idx="15561">
                  <c:v>-985.25199999999995</c:v>
                </c:pt>
                <c:pt idx="15562">
                  <c:v>-985.25199999999995</c:v>
                </c:pt>
                <c:pt idx="15563">
                  <c:v>-985.55709999999999</c:v>
                </c:pt>
                <c:pt idx="15564">
                  <c:v>-986.77779999999996</c:v>
                </c:pt>
                <c:pt idx="15565">
                  <c:v>-985.25199999999995</c:v>
                </c:pt>
                <c:pt idx="15566">
                  <c:v>-985.25199999999995</c:v>
                </c:pt>
                <c:pt idx="15567">
                  <c:v>-985.25199999999995</c:v>
                </c:pt>
                <c:pt idx="15568">
                  <c:v>-985.25199999999995</c:v>
                </c:pt>
                <c:pt idx="15569">
                  <c:v>-985.25199999999995</c:v>
                </c:pt>
                <c:pt idx="15570">
                  <c:v>-984.94680000000005</c:v>
                </c:pt>
                <c:pt idx="15571">
                  <c:v>-984.94680000000005</c:v>
                </c:pt>
                <c:pt idx="15572">
                  <c:v>-985.25199999999995</c:v>
                </c:pt>
                <c:pt idx="15573">
                  <c:v>-985.25199999999995</c:v>
                </c:pt>
                <c:pt idx="15574">
                  <c:v>-985.25199999999995</c:v>
                </c:pt>
                <c:pt idx="15575">
                  <c:v>-986.77779999999996</c:v>
                </c:pt>
                <c:pt idx="15576">
                  <c:v>-985.55709999999999</c:v>
                </c:pt>
                <c:pt idx="15577">
                  <c:v>-985.25199999999995</c:v>
                </c:pt>
                <c:pt idx="15578">
                  <c:v>-984.94680000000005</c:v>
                </c:pt>
                <c:pt idx="15579">
                  <c:v>-985.25199999999995</c:v>
                </c:pt>
                <c:pt idx="15580">
                  <c:v>-985.25199999999995</c:v>
                </c:pt>
                <c:pt idx="15581">
                  <c:v>-984.64160000000004</c:v>
                </c:pt>
                <c:pt idx="15582">
                  <c:v>-985.25199999999995</c:v>
                </c:pt>
                <c:pt idx="15583">
                  <c:v>-985.25199999999995</c:v>
                </c:pt>
                <c:pt idx="15584">
                  <c:v>-984.64160000000004</c:v>
                </c:pt>
                <c:pt idx="15585">
                  <c:v>-984.33640000000003</c:v>
                </c:pt>
                <c:pt idx="15586">
                  <c:v>-984.33640000000003</c:v>
                </c:pt>
                <c:pt idx="15587">
                  <c:v>-984.33640000000003</c:v>
                </c:pt>
                <c:pt idx="15588">
                  <c:v>-984.33640000000003</c:v>
                </c:pt>
                <c:pt idx="15589">
                  <c:v>-984.64160000000004</c:v>
                </c:pt>
                <c:pt idx="15590">
                  <c:v>-984.33640000000003</c:v>
                </c:pt>
                <c:pt idx="15591">
                  <c:v>-984.64160000000004</c:v>
                </c:pt>
                <c:pt idx="15592">
                  <c:v>-984.64160000000004</c:v>
                </c:pt>
                <c:pt idx="15593">
                  <c:v>-984.94680000000005</c:v>
                </c:pt>
                <c:pt idx="15594">
                  <c:v>-984.33640000000003</c:v>
                </c:pt>
                <c:pt idx="15595">
                  <c:v>-984.33640000000003</c:v>
                </c:pt>
                <c:pt idx="15596">
                  <c:v>-984.33640000000003</c:v>
                </c:pt>
                <c:pt idx="15597">
                  <c:v>-984.33640000000003</c:v>
                </c:pt>
                <c:pt idx="15598">
                  <c:v>-984.33640000000003</c:v>
                </c:pt>
                <c:pt idx="15599">
                  <c:v>-984.33640000000003</c:v>
                </c:pt>
                <c:pt idx="15600">
                  <c:v>-984.33640000000003</c:v>
                </c:pt>
                <c:pt idx="15601">
                  <c:v>-984.33640000000003</c:v>
                </c:pt>
                <c:pt idx="15602">
                  <c:v>-984.33640000000003</c:v>
                </c:pt>
                <c:pt idx="15603">
                  <c:v>-984.33640000000003</c:v>
                </c:pt>
                <c:pt idx="15604">
                  <c:v>-984.33640000000003</c:v>
                </c:pt>
                <c:pt idx="15605">
                  <c:v>-984.33640000000003</c:v>
                </c:pt>
                <c:pt idx="15606">
                  <c:v>-984.33640000000003</c:v>
                </c:pt>
                <c:pt idx="15607">
                  <c:v>-984.33640000000003</c:v>
                </c:pt>
                <c:pt idx="15608">
                  <c:v>-984.33640000000003</c:v>
                </c:pt>
                <c:pt idx="15609">
                  <c:v>-984.33640000000003</c:v>
                </c:pt>
                <c:pt idx="15610">
                  <c:v>-984.33640000000003</c:v>
                </c:pt>
                <c:pt idx="15611">
                  <c:v>-984.33640000000003</c:v>
                </c:pt>
                <c:pt idx="15612">
                  <c:v>-984.33640000000003</c:v>
                </c:pt>
                <c:pt idx="15613">
                  <c:v>-984.33640000000003</c:v>
                </c:pt>
                <c:pt idx="15614">
                  <c:v>-984.33640000000003</c:v>
                </c:pt>
                <c:pt idx="15615">
                  <c:v>-984.33640000000003</c:v>
                </c:pt>
                <c:pt idx="15616">
                  <c:v>-984.33640000000003</c:v>
                </c:pt>
                <c:pt idx="15617">
                  <c:v>-982.50540000000001</c:v>
                </c:pt>
                <c:pt idx="15618">
                  <c:v>-982.50540000000001</c:v>
                </c:pt>
                <c:pt idx="15619">
                  <c:v>-982.81050000000005</c:v>
                </c:pt>
                <c:pt idx="15620">
                  <c:v>-981.89499999999998</c:v>
                </c:pt>
                <c:pt idx="15621">
                  <c:v>-984.33640000000003</c:v>
                </c:pt>
                <c:pt idx="15622">
                  <c:v>-982.50540000000001</c:v>
                </c:pt>
                <c:pt idx="15623">
                  <c:v>-981.89499999999998</c:v>
                </c:pt>
                <c:pt idx="15624">
                  <c:v>-981.89499999999998</c:v>
                </c:pt>
                <c:pt idx="15625">
                  <c:v>-981.89499999999998</c:v>
                </c:pt>
                <c:pt idx="15626">
                  <c:v>-981.89499999999998</c:v>
                </c:pt>
                <c:pt idx="15627">
                  <c:v>-982.2002</c:v>
                </c:pt>
                <c:pt idx="15628">
                  <c:v>-981.89499999999998</c:v>
                </c:pt>
                <c:pt idx="15629">
                  <c:v>-981.89499999999998</c:v>
                </c:pt>
                <c:pt idx="15630">
                  <c:v>-981.89499999999998</c:v>
                </c:pt>
                <c:pt idx="15631">
                  <c:v>-981.89499999999998</c:v>
                </c:pt>
                <c:pt idx="15632">
                  <c:v>-981.89499999999998</c:v>
                </c:pt>
                <c:pt idx="15633">
                  <c:v>-981.89499999999998</c:v>
                </c:pt>
                <c:pt idx="15634">
                  <c:v>-981.89499999999998</c:v>
                </c:pt>
                <c:pt idx="15635">
                  <c:v>-982.2002</c:v>
                </c:pt>
                <c:pt idx="15636">
                  <c:v>-981.28470000000004</c:v>
                </c:pt>
                <c:pt idx="15637">
                  <c:v>-981.28470000000004</c:v>
                </c:pt>
                <c:pt idx="15638">
                  <c:v>-981.89499999999998</c:v>
                </c:pt>
                <c:pt idx="15639">
                  <c:v>-980.67430000000002</c:v>
                </c:pt>
                <c:pt idx="15640">
                  <c:v>-980.67430000000002</c:v>
                </c:pt>
                <c:pt idx="15641">
                  <c:v>-981.28470000000004</c:v>
                </c:pt>
                <c:pt idx="15642">
                  <c:v>-981.28470000000004</c:v>
                </c:pt>
                <c:pt idx="15643">
                  <c:v>-981.89499999999998</c:v>
                </c:pt>
                <c:pt idx="15644">
                  <c:v>-981.89499999999998</c:v>
                </c:pt>
                <c:pt idx="15645">
                  <c:v>-981.89499999999998</c:v>
                </c:pt>
                <c:pt idx="15646">
                  <c:v>-981.89499999999998</c:v>
                </c:pt>
                <c:pt idx="15647">
                  <c:v>-980.67430000000002</c:v>
                </c:pt>
                <c:pt idx="15648">
                  <c:v>-980.97950000000003</c:v>
                </c:pt>
                <c:pt idx="15649">
                  <c:v>-981.28470000000004</c:v>
                </c:pt>
                <c:pt idx="15650">
                  <c:v>-981.28470000000004</c:v>
                </c:pt>
                <c:pt idx="15651">
                  <c:v>-980.67430000000002</c:v>
                </c:pt>
                <c:pt idx="15652">
                  <c:v>-981.28470000000004</c:v>
                </c:pt>
                <c:pt idx="15653">
                  <c:v>-980.67430000000002</c:v>
                </c:pt>
                <c:pt idx="15654">
                  <c:v>-980.67430000000002</c:v>
                </c:pt>
                <c:pt idx="15655">
                  <c:v>-980.67430000000002</c:v>
                </c:pt>
                <c:pt idx="15656">
                  <c:v>-980.67430000000002</c:v>
                </c:pt>
                <c:pt idx="15657">
                  <c:v>-980.67430000000002</c:v>
                </c:pt>
                <c:pt idx="15658">
                  <c:v>-980.3691</c:v>
                </c:pt>
                <c:pt idx="15659">
                  <c:v>-980.67430000000002</c:v>
                </c:pt>
                <c:pt idx="15660">
                  <c:v>-980.67430000000002</c:v>
                </c:pt>
                <c:pt idx="15661">
                  <c:v>-980.3691</c:v>
                </c:pt>
                <c:pt idx="15662">
                  <c:v>-980.67430000000002</c:v>
                </c:pt>
                <c:pt idx="15663">
                  <c:v>-980.67430000000002</c:v>
                </c:pt>
                <c:pt idx="15664">
                  <c:v>-980.3691</c:v>
                </c:pt>
                <c:pt idx="15665">
                  <c:v>-980.06399999999996</c:v>
                </c:pt>
                <c:pt idx="15666">
                  <c:v>-980.67430000000002</c:v>
                </c:pt>
                <c:pt idx="15667">
                  <c:v>-980.06399999999996</c:v>
                </c:pt>
                <c:pt idx="15668">
                  <c:v>-979.75879999999995</c:v>
                </c:pt>
                <c:pt idx="15669">
                  <c:v>-980.67430000000002</c:v>
                </c:pt>
                <c:pt idx="15670">
                  <c:v>-980.06399999999996</c:v>
                </c:pt>
                <c:pt idx="15671">
                  <c:v>-979.75879999999995</c:v>
                </c:pt>
                <c:pt idx="15672">
                  <c:v>-979.45360000000005</c:v>
                </c:pt>
                <c:pt idx="15673">
                  <c:v>-979.45360000000005</c:v>
                </c:pt>
                <c:pt idx="15674">
                  <c:v>-979.75879999999995</c:v>
                </c:pt>
                <c:pt idx="15675">
                  <c:v>-979.45360000000005</c:v>
                </c:pt>
                <c:pt idx="15676">
                  <c:v>-979.45360000000005</c:v>
                </c:pt>
                <c:pt idx="15677">
                  <c:v>-979.45360000000005</c:v>
                </c:pt>
                <c:pt idx="15678">
                  <c:v>-979.45360000000005</c:v>
                </c:pt>
                <c:pt idx="15679">
                  <c:v>-979.45360000000005</c:v>
                </c:pt>
                <c:pt idx="15680">
                  <c:v>-979.45360000000005</c:v>
                </c:pt>
                <c:pt idx="15681">
                  <c:v>-979.45360000000005</c:v>
                </c:pt>
                <c:pt idx="15682">
                  <c:v>-979.45360000000005</c:v>
                </c:pt>
                <c:pt idx="15683">
                  <c:v>-979.45360000000005</c:v>
                </c:pt>
                <c:pt idx="15684">
                  <c:v>-979.45360000000005</c:v>
                </c:pt>
                <c:pt idx="15685">
                  <c:v>-979.45360000000005</c:v>
                </c:pt>
                <c:pt idx="15686">
                  <c:v>-979.45360000000005</c:v>
                </c:pt>
                <c:pt idx="15687">
                  <c:v>-979.45360000000005</c:v>
                </c:pt>
                <c:pt idx="15688">
                  <c:v>-979.45360000000005</c:v>
                </c:pt>
                <c:pt idx="15689">
                  <c:v>-979.45360000000005</c:v>
                </c:pt>
                <c:pt idx="15690">
                  <c:v>-979.45360000000005</c:v>
                </c:pt>
                <c:pt idx="15691">
                  <c:v>-979.45360000000005</c:v>
                </c:pt>
                <c:pt idx="15692">
                  <c:v>-979.45360000000005</c:v>
                </c:pt>
                <c:pt idx="15693">
                  <c:v>-979.45360000000005</c:v>
                </c:pt>
                <c:pt idx="15694">
                  <c:v>-979.45360000000005</c:v>
                </c:pt>
                <c:pt idx="15695">
                  <c:v>-979.45360000000005</c:v>
                </c:pt>
                <c:pt idx="15696">
                  <c:v>-979.45360000000005</c:v>
                </c:pt>
                <c:pt idx="15697">
                  <c:v>-979.45360000000005</c:v>
                </c:pt>
                <c:pt idx="15698">
                  <c:v>-979.45360000000005</c:v>
                </c:pt>
                <c:pt idx="15699">
                  <c:v>-979.45360000000005</c:v>
                </c:pt>
                <c:pt idx="15700">
                  <c:v>-979.45360000000005</c:v>
                </c:pt>
                <c:pt idx="15701">
                  <c:v>-979.45360000000005</c:v>
                </c:pt>
                <c:pt idx="15702">
                  <c:v>-979.45360000000005</c:v>
                </c:pt>
                <c:pt idx="15703">
                  <c:v>-979.45360000000005</c:v>
                </c:pt>
                <c:pt idx="15704">
                  <c:v>-979.45360000000005</c:v>
                </c:pt>
                <c:pt idx="15705">
                  <c:v>-979.45360000000005</c:v>
                </c:pt>
                <c:pt idx="15706">
                  <c:v>-979.45360000000005</c:v>
                </c:pt>
                <c:pt idx="15707">
                  <c:v>-977.92769999999996</c:v>
                </c:pt>
                <c:pt idx="15708">
                  <c:v>-977.92769999999996</c:v>
                </c:pt>
                <c:pt idx="15709">
                  <c:v>-977.92769999999996</c:v>
                </c:pt>
                <c:pt idx="15710">
                  <c:v>-977.92769999999996</c:v>
                </c:pt>
                <c:pt idx="15711">
                  <c:v>-977.62260000000003</c:v>
                </c:pt>
                <c:pt idx="15712">
                  <c:v>-977.62260000000003</c:v>
                </c:pt>
                <c:pt idx="15713">
                  <c:v>-977.01220000000001</c:v>
                </c:pt>
                <c:pt idx="15714">
                  <c:v>-977.01220000000001</c:v>
                </c:pt>
                <c:pt idx="15715">
                  <c:v>-977.92769999999996</c:v>
                </c:pt>
                <c:pt idx="15716">
                  <c:v>-977.01220000000001</c:v>
                </c:pt>
                <c:pt idx="15717">
                  <c:v>-977.01220000000001</c:v>
                </c:pt>
                <c:pt idx="15718">
                  <c:v>-977.01220000000001</c:v>
                </c:pt>
                <c:pt idx="15719">
                  <c:v>-977.62260000000003</c:v>
                </c:pt>
                <c:pt idx="15720">
                  <c:v>-977.62260000000003</c:v>
                </c:pt>
                <c:pt idx="15721">
                  <c:v>-977.01220000000001</c:v>
                </c:pt>
                <c:pt idx="15722">
                  <c:v>-977.01220000000001</c:v>
                </c:pt>
                <c:pt idx="15723">
                  <c:v>-977.01220000000001</c:v>
                </c:pt>
                <c:pt idx="15724">
                  <c:v>-977.01220000000001</c:v>
                </c:pt>
                <c:pt idx="15725">
                  <c:v>-977.01220000000001</c:v>
                </c:pt>
                <c:pt idx="15726">
                  <c:v>-977.01220000000001</c:v>
                </c:pt>
                <c:pt idx="15727">
                  <c:v>-977.62260000000003</c:v>
                </c:pt>
                <c:pt idx="15728">
                  <c:v>-977.62260000000003</c:v>
                </c:pt>
                <c:pt idx="15729">
                  <c:v>-977.01220000000001</c:v>
                </c:pt>
                <c:pt idx="15730">
                  <c:v>-977.01220000000001</c:v>
                </c:pt>
                <c:pt idx="15731">
                  <c:v>-977.01220000000001</c:v>
                </c:pt>
                <c:pt idx="15732">
                  <c:v>-977.01220000000001</c:v>
                </c:pt>
                <c:pt idx="15733">
                  <c:v>-977.62260000000003</c:v>
                </c:pt>
                <c:pt idx="15734">
                  <c:v>-977.01220000000001</c:v>
                </c:pt>
                <c:pt idx="15735">
                  <c:v>-977.01220000000001</c:v>
                </c:pt>
                <c:pt idx="15736">
                  <c:v>-977.01220000000001</c:v>
                </c:pt>
                <c:pt idx="15737">
                  <c:v>-977.01220000000001</c:v>
                </c:pt>
                <c:pt idx="15738">
                  <c:v>-977.01220000000001</c:v>
                </c:pt>
                <c:pt idx="15739">
                  <c:v>-977.01220000000001</c:v>
                </c:pt>
                <c:pt idx="15740">
                  <c:v>-977.01220000000001</c:v>
                </c:pt>
                <c:pt idx="15741">
                  <c:v>-977.01220000000001</c:v>
                </c:pt>
                <c:pt idx="15742">
                  <c:v>-977.01220000000001</c:v>
                </c:pt>
                <c:pt idx="15743">
                  <c:v>-977.01220000000001</c:v>
                </c:pt>
                <c:pt idx="15744">
                  <c:v>-977.62260000000003</c:v>
                </c:pt>
                <c:pt idx="15745">
                  <c:v>-977.01220000000001</c:v>
                </c:pt>
                <c:pt idx="15746">
                  <c:v>-977.01220000000001</c:v>
                </c:pt>
                <c:pt idx="15747">
                  <c:v>-977.01220000000001</c:v>
                </c:pt>
                <c:pt idx="15748">
                  <c:v>-977.01220000000001</c:v>
                </c:pt>
                <c:pt idx="15749">
                  <c:v>-975.79150000000004</c:v>
                </c:pt>
                <c:pt idx="15750">
                  <c:v>-975.79150000000004</c:v>
                </c:pt>
                <c:pt idx="15751">
                  <c:v>-975.79150000000004</c:v>
                </c:pt>
                <c:pt idx="15752">
                  <c:v>-977.01220000000001</c:v>
                </c:pt>
                <c:pt idx="15753">
                  <c:v>-975.18119999999999</c:v>
                </c:pt>
                <c:pt idx="15754">
                  <c:v>-975.48630000000003</c:v>
                </c:pt>
                <c:pt idx="15755">
                  <c:v>-977.01220000000001</c:v>
                </c:pt>
                <c:pt idx="15756">
                  <c:v>-975.48630000000003</c:v>
                </c:pt>
                <c:pt idx="15757">
                  <c:v>-975.48630000000003</c:v>
                </c:pt>
                <c:pt idx="15758">
                  <c:v>-975.48630000000003</c:v>
                </c:pt>
                <c:pt idx="15759">
                  <c:v>-975.48630000000003</c:v>
                </c:pt>
                <c:pt idx="15760">
                  <c:v>-975.18119999999999</c:v>
                </c:pt>
                <c:pt idx="15761">
                  <c:v>-974.87599999999998</c:v>
                </c:pt>
                <c:pt idx="15762">
                  <c:v>-975.18119999999999</c:v>
                </c:pt>
                <c:pt idx="15763">
                  <c:v>-974.87599999999998</c:v>
                </c:pt>
                <c:pt idx="15764">
                  <c:v>-974.87599999999998</c:v>
                </c:pt>
                <c:pt idx="15765">
                  <c:v>-974.87599999999998</c:v>
                </c:pt>
                <c:pt idx="15766">
                  <c:v>-974.57079999999996</c:v>
                </c:pt>
                <c:pt idx="15767">
                  <c:v>-974.57079999999996</c:v>
                </c:pt>
                <c:pt idx="15768">
                  <c:v>-974.57079999999996</c:v>
                </c:pt>
                <c:pt idx="15769">
                  <c:v>-974.57079999999996</c:v>
                </c:pt>
                <c:pt idx="15770">
                  <c:v>-974.57079999999996</c:v>
                </c:pt>
                <c:pt idx="15771">
                  <c:v>-974.57079999999996</c:v>
                </c:pt>
                <c:pt idx="15772">
                  <c:v>-974.57079999999996</c:v>
                </c:pt>
                <c:pt idx="15773">
                  <c:v>-974.57079999999996</c:v>
                </c:pt>
                <c:pt idx="15774">
                  <c:v>-974.57079999999996</c:v>
                </c:pt>
                <c:pt idx="15775">
                  <c:v>-974.57079999999996</c:v>
                </c:pt>
                <c:pt idx="15776">
                  <c:v>-974.87599999999998</c:v>
                </c:pt>
                <c:pt idx="15777">
                  <c:v>-974.57079999999996</c:v>
                </c:pt>
                <c:pt idx="15778">
                  <c:v>-974.57079999999996</c:v>
                </c:pt>
                <c:pt idx="15779">
                  <c:v>-974.57079999999996</c:v>
                </c:pt>
                <c:pt idx="15780">
                  <c:v>-974.57079999999996</c:v>
                </c:pt>
                <c:pt idx="15781">
                  <c:v>-974.57079999999996</c:v>
                </c:pt>
                <c:pt idx="15782">
                  <c:v>-974.57079999999996</c:v>
                </c:pt>
                <c:pt idx="15783">
                  <c:v>-974.57079999999996</c:v>
                </c:pt>
                <c:pt idx="15784">
                  <c:v>-974.57079999999996</c:v>
                </c:pt>
                <c:pt idx="15785">
                  <c:v>-974.57079999999996</c:v>
                </c:pt>
                <c:pt idx="15786">
                  <c:v>-974.57079999999996</c:v>
                </c:pt>
                <c:pt idx="15787">
                  <c:v>-974.57079999999996</c:v>
                </c:pt>
                <c:pt idx="15788">
                  <c:v>-974.57079999999996</c:v>
                </c:pt>
                <c:pt idx="15789">
                  <c:v>-974.57079999999996</c:v>
                </c:pt>
                <c:pt idx="15790">
                  <c:v>-974.57079999999996</c:v>
                </c:pt>
                <c:pt idx="15791">
                  <c:v>-974.57079999999996</c:v>
                </c:pt>
                <c:pt idx="15792">
                  <c:v>-974.57079999999996</c:v>
                </c:pt>
                <c:pt idx="15793">
                  <c:v>-972.73969999999997</c:v>
                </c:pt>
                <c:pt idx="15794">
                  <c:v>-973.04489999999998</c:v>
                </c:pt>
                <c:pt idx="15795">
                  <c:v>-974.57079999999996</c:v>
                </c:pt>
                <c:pt idx="15796">
                  <c:v>-972.73969999999997</c:v>
                </c:pt>
                <c:pt idx="15797">
                  <c:v>-972.73969999999997</c:v>
                </c:pt>
                <c:pt idx="15798">
                  <c:v>-974.57079999999996</c:v>
                </c:pt>
                <c:pt idx="15799">
                  <c:v>-972.73969999999997</c:v>
                </c:pt>
                <c:pt idx="15800">
                  <c:v>-972.73969999999997</c:v>
                </c:pt>
                <c:pt idx="15801">
                  <c:v>-972.12940000000003</c:v>
                </c:pt>
                <c:pt idx="15802">
                  <c:v>-972.43460000000005</c:v>
                </c:pt>
                <c:pt idx="15803">
                  <c:v>-972.12940000000003</c:v>
                </c:pt>
                <c:pt idx="15804">
                  <c:v>-974.57079999999996</c:v>
                </c:pt>
                <c:pt idx="15805">
                  <c:v>-972.73969999999997</c:v>
                </c:pt>
                <c:pt idx="15806">
                  <c:v>-972.12940000000003</c:v>
                </c:pt>
                <c:pt idx="15807">
                  <c:v>-972.12940000000003</c:v>
                </c:pt>
                <c:pt idx="15808">
                  <c:v>-971.51900000000001</c:v>
                </c:pt>
                <c:pt idx="15809">
                  <c:v>-972.12940000000003</c:v>
                </c:pt>
                <c:pt idx="15810">
                  <c:v>-972.12940000000003</c:v>
                </c:pt>
                <c:pt idx="15811">
                  <c:v>-972.12940000000003</c:v>
                </c:pt>
                <c:pt idx="15812">
                  <c:v>-972.12940000000003</c:v>
                </c:pt>
                <c:pt idx="15813">
                  <c:v>-972.73969999999997</c:v>
                </c:pt>
                <c:pt idx="15814">
                  <c:v>-971.51900000000001</c:v>
                </c:pt>
                <c:pt idx="15815">
                  <c:v>-972.12940000000003</c:v>
                </c:pt>
                <c:pt idx="15816">
                  <c:v>-972.12940000000003</c:v>
                </c:pt>
                <c:pt idx="15817">
                  <c:v>-972.12940000000003</c:v>
                </c:pt>
                <c:pt idx="15818">
                  <c:v>-972.12940000000003</c:v>
                </c:pt>
                <c:pt idx="15819">
                  <c:v>-971.51900000000001</c:v>
                </c:pt>
                <c:pt idx="15820">
                  <c:v>-971.51900000000001</c:v>
                </c:pt>
                <c:pt idx="15821">
                  <c:v>-970.90869999999995</c:v>
                </c:pt>
                <c:pt idx="15822">
                  <c:v>-971.51900000000001</c:v>
                </c:pt>
                <c:pt idx="15823">
                  <c:v>-970.90869999999995</c:v>
                </c:pt>
                <c:pt idx="15824">
                  <c:v>-971.51900000000001</c:v>
                </c:pt>
                <c:pt idx="15825">
                  <c:v>-970.60350000000005</c:v>
                </c:pt>
                <c:pt idx="15826">
                  <c:v>-971.51900000000001</c:v>
                </c:pt>
                <c:pt idx="15827">
                  <c:v>-972.12940000000003</c:v>
                </c:pt>
                <c:pt idx="15828">
                  <c:v>-970.60350000000005</c:v>
                </c:pt>
                <c:pt idx="15829">
                  <c:v>-970.60350000000005</c:v>
                </c:pt>
                <c:pt idx="15830">
                  <c:v>-970.29830000000004</c:v>
                </c:pt>
                <c:pt idx="15831">
                  <c:v>-970.60350000000005</c:v>
                </c:pt>
                <c:pt idx="15832">
                  <c:v>-970.29830000000004</c:v>
                </c:pt>
                <c:pt idx="15833">
                  <c:v>-970.90869999999995</c:v>
                </c:pt>
                <c:pt idx="15834">
                  <c:v>-970.60350000000005</c:v>
                </c:pt>
                <c:pt idx="15835">
                  <c:v>-970.90869999999995</c:v>
                </c:pt>
                <c:pt idx="15836">
                  <c:v>-970.60350000000005</c:v>
                </c:pt>
                <c:pt idx="15837">
                  <c:v>-970.29830000000004</c:v>
                </c:pt>
                <c:pt idx="15838">
                  <c:v>-970.60350000000005</c:v>
                </c:pt>
                <c:pt idx="15839">
                  <c:v>-970.29830000000004</c:v>
                </c:pt>
                <c:pt idx="15840">
                  <c:v>-970.60350000000005</c:v>
                </c:pt>
                <c:pt idx="15841">
                  <c:v>-970.60350000000005</c:v>
                </c:pt>
                <c:pt idx="15842">
                  <c:v>-970.60350000000005</c:v>
                </c:pt>
                <c:pt idx="15843">
                  <c:v>-971.51900000000001</c:v>
                </c:pt>
                <c:pt idx="15844">
                  <c:v>-970.90869999999995</c:v>
                </c:pt>
                <c:pt idx="15845">
                  <c:v>-970.29830000000004</c:v>
                </c:pt>
                <c:pt idx="15846">
                  <c:v>-969.68799999999999</c:v>
                </c:pt>
                <c:pt idx="15847">
                  <c:v>-969.68799999999999</c:v>
                </c:pt>
                <c:pt idx="15848">
                  <c:v>-969.68799999999999</c:v>
                </c:pt>
                <c:pt idx="15849">
                  <c:v>-969.68799999999999</c:v>
                </c:pt>
                <c:pt idx="15850">
                  <c:v>-969.68799999999999</c:v>
                </c:pt>
                <c:pt idx="15851">
                  <c:v>-969.68799999999999</c:v>
                </c:pt>
                <c:pt idx="15852">
                  <c:v>-969.68799999999999</c:v>
                </c:pt>
                <c:pt idx="15853">
                  <c:v>-969.68799999999999</c:v>
                </c:pt>
                <c:pt idx="15854">
                  <c:v>-969.68799999999999</c:v>
                </c:pt>
                <c:pt idx="15855">
                  <c:v>-969.68799999999999</c:v>
                </c:pt>
                <c:pt idx="15856">
                  <c:v>-969.68799999999999</c:v>
                </c:pt>
                <c:pt idx="15857">
                  <c:v>-969.68799999999999</c:v>
                </c:pt>
                <c:pt idx="15858">
                  <c:v>-969.68799999999999</c:v>
                </c:pt>
                <c:pt idx="15859">
                  <c:v>-969.68799999999999</c:v>
                </c:pt>
                <c:pt idx="15860">
                  <c:v>-969.68799999999999</c:v>
                </c:pt>
                <c:pt idx="15861">
                  <c:v>-969.68799999999999</c:v>
                </c:pt>
                <c:pt idx="15862">
                  <c:v>-969.68799999999999</c:v>
                </c:pt>
                <c:pt idx="15863">
                  <c:v>-968.16210000000001</c:v>
                </c:pt>
                <c:pt idx="15864">
                  <c:v>-969.68799999999999</c:v>
                </c:pt>
                <c:pt idx="15865">
                  <c:v>-969.68799999999999</c:v>
                </c:pt>
                <c:pt idx="15866">
                  <c:v>-967.8569</c:v>
                </c:pt>
                <c:pt idx="15867">
                  <c:v>-969.68799999999999</c:v>
                </c:pt>
                <c:pt idx="15868">
                  <c:v>-969.68799999999999</c:v>
                </c:pt>
                <c:pt idx="15869">
                  <c:v>-969.68799999999999</c:v>
                </c:pt>
                <c:pt idx="15870">
                  <c:v>-969.68799999999999</c:v>
                </c:pt>
                <c:pt idx="15871">
                  <c:v>-969.68799999999999</c:v>
                </c:pt>
                <c:pt idx="15872">
                  <c:v>-969.68799999999999</c:v>
                </c:pt>
                <c:pt idx="15873">
                  <c:v>-969.68799999999999</c:v>
                </c:pt>
                <c:pt idx="15874">
                  <c:v>-967.8569</c:v>
                </c:pt>
                <c:pt idx="15875">
                  <c:v>-967.8569</c:v>
                </c:pt>
                <c:pt idx="15876">
                  <c:v>-969.68799999999999</c:v>
                </c:pt>
                <c:pt idx="15877">
                  <c:v>-967.8569</c:v>
                </c:pt>
                <c:pt idx="15878">
                  <c:v>-968.16210000000001</c:v>
                </c:pt>
                <c:pt idx="15879">
                  <c:v>-969.68799999999999</c:v>
                </c:pt>
                <c:pt idx="15880">
                  <c:v>-967.8569</c:v>
                </c:pt>
                <c:pt idx="15881">
                  <c:v>-967.8569</c:v>
                </c:pt>
                <c:pt idx="15882">
                  <c:v>-967.24659999999994</c:v>
                </c:pt>
                <c:pt idx="15883">
                  <c:v>-967.24659999999994</c:v>
                </c:pt>
                <c:pt idx="15884">
                  <c:v>-967.8569</c:v>
                </c:pt>
                <c:pt idx="15885">
                  <c:v>-966.63620000000003</c:v>
                </c:pt>
                <c:pt idx="15886">
                  <c:v>-967.24659999999994</c:v>
                </c:pt>
                <c:pt idx="15887">
                  <c:v>-966.63620000000003</c:v>
                </c:pt>
                <c:pt idx="15888">
                  <c:v>-965.72069999999997</c:v>
                </c:pt>
                <c:pt idx="15889">
                  <c:v>-966.02589999999998</c:v>
                </c:pt>
                <c:pt idx="15890">
                  <c:v>-965.41549999999995</c:v>
                </c:pt>
                <c:pt idx="15891">
                  <c:v>-965.72069999999997</c:v>
                </c:pt>
                <c:pt idx="15892">
                  <c:v>-966.02589999999998</c:v>
                </c:pt>
                <c:pt idx="15893">
                  <c:v>-966.02589999999998</c:v>
                </c:pt>
                <c:pt idx="15894">
                  <c:v>-965.72069999999997</c:v>
                </c:pt>
                <c:pt idx="15895">
                  <c:v>-966.02589999999998</c:v>
                </c:pt>
                <c:pt idx="15896">
                  <c:v>-966.02589999999998</c:v>
                </c:pt>
                <c:pt idx="15897">
                  <c:v>-965.72069999999997</c:v>
                </c:pt>
                <c:pt idx="15898">
                  <c:v>-965.72069999999997</c:v>
                </c:pt>
                <c:pt idx="15899">
                  <c:v>-965.41549999999995</c:v>
                </c:pt>
                <c:pt idx="15900">
                  <c:v>-965.41549999999995</c:v>
                </c:pt>
                <c:pt idx="15901">
                  <c:v>-965.11040000000003</c:v>
                </c:pt>
                <c:pt idx="15902">
                  <c:v>-965.11040000000003</c:v>
                </c:pt>
                <c:pt idx="15903">
                  <c:v>-965.41549999999995</c:v>
                </c:pt>
                <c:pt idx="15904">
                  <c:v>-964.80520000000001</c:v>
                </c:pt>
                <c:pt idx="15905">
                  <c:v>-965.41549999999995</c:v>
                </c:pt>
                <c:pt idx="15906">
                  <c:v>-965.72069999999997</c:v>
                </c:pt>
                <c:pt idx="15907">
                  <c:v>-965.41549999999995</c:v>
                </c:pt>
                <c:pt idx="15908">
                  <c:v>-964.80520000000001</c:v>
                </c:pt>
                <c:pt idx="15909">
                  <c:v>-966.02589999999998</c:v>
                </c:pt>
                <c:pt idx="15910">
                  <c:v>-965.41549999999995</c:v>
                </c:pt>
                <c:pt idx="15911">
                  <c:v>-965.72069999999997</c:v>
                </c:pt>
                <c:pt idx="15912">
                  <c:v>-965.11040000000003</c:v>
                </c:pt>
                <c:pt idx="15913">
                  <c:v>-965.41549999999995</c:v>
                </c:pt>
                <c:pt idx="15914">
                  <c:v>-965.11040000000003</c:v>
                </c:pt>
                <c:pt idx="15915">
                  <c:v>-965.11040000000003</c:v>
                </c:pt>
                <c:pt idx="15916">
                  <c:v>-965.41549999999995</c:v>
                </c:pt>
                <c:pt idx="15917">
                  <c:v>-964.80520000000001</c:v>
                </c:pt>
                <c:pt idx="15918">
                  <c:v>-965.11040000000003</c:v>
                </c:pt>
                <c:pt idx="15919">
                  <c:v>-964.80520000000001</c:v>
                </c:pt>
                <c:pt idx="15920">
                  <c:v>-966.02589999999998</c:v>
                </c:pt>
                <c:pt idx="15921">
                  <c:v>-964.80520000000001</c:v>
                </c:pt>
                <c:pt idx="15922">
                  <c:v>-965.72069999999997</c:v>
                </c:pt>
                <c:pt idx="15923">
                  <c:v>-964.80520000000001</c:v>
                </c:pt>
                <c:pt idx="15924">
                  <c:v>-964.80520000000001</c:v>
                </c:pt>
                <c:pt idx="15925">
                  <c:v>-965.41549999999995</c:v>
                </c:pt>
                <c:pt idx="15926">
                  <c:v>-964.80520000000001</c:v>
                </c:pt>
                <c:pt idx="15927">
                  <c:v>-964.80520000000001</c:v>
                </c:pt>
                <c:pt idx="15928">
                  <c:v>-966.33109999999999</c:v>
                </c:pt>
                <c:pt idx="15929">
                  <c:v>-964.80520000000001</c:v>
                </c:pt>
                <c:pt idx="15930">
                  <c:v>-965.72069999999997</c:v>
                </c:pt>
                <c:pt idx="15931">
                  <c:v>-964.80520000000001</c:v>
                </c:pt>
                <c:pt idx="15932">
                  <c:v>-965.41549999999995</c:v>
                </c:pt>
                <c:pt idx="15933">
                  <c:v>-964.80520000000001</c:v>
                </c:pt>
                <c:pt idx="15934">
                  <c:v>-964.80520000000001</c:v>
                </c:pt>
                <c:pt idx="15935">
                  <c:v>-964.80520000000001</c:v>
                </c:pt>
                <c:pt idx="15936">
                  <c:v>-964.80520000000001</c:v>
                </c:pt>
                <c:pt idx="15937">
                  <c:v>-963.27930000000003</c:v>
                </c:pt>
                <c:pt idx="15938">
                  <c:v>-962.97410000000002</c:v>
                </c:pt>
                <c:pt idx="15939">
                  <c:v>-962.97410000000002</c:v>
                </c:pt>
                <c:pt idx="15940">
                  <c:v>-962.36379999999997</c:v>
                </c:pt>
                <c:pt idx="15941">
                  <c:v>-962.97410000000002</c:v>
                </c:pt>
                <c:pt idx="15942">
                  <c:v>-962.97410000000002</c:v>
                </c:pt>
                <c:pt idx="15943">
                  <c:v>-962.97410000000002</c:v>
                </c:pt>
                <c:pt idx="15944">
                  <c:v>-962.97410000000002</c:v>
                </c:pt>
                <c:pt idx="15945">
                  <c:v>-962.36379999999997</c:v>
                </c:pt>
                <c:pt idx="15946">
                  <c:v>-962.97410000000002</c:v>
                </c:pt>
                <c:pt idx="15947">
                  <c:v>-962.97410000000002</c:v>
                </c:pt>
                <c:pt idx="15948">
                  <c:v>-962.36379999999997</c:v>
                </c:pt>
                <c:pt idx="15949">
                  <c:v>-962.36379999999997</c:v>
                </c:pt>
                <c:pt idx="15950">
                  <c:v>-962.36379999999997</c:v>
                </c:pt>
                <c:pt idx="15951">
                  <c:v>-962.36379999999997</c:v>
                </c:pt>
                <c:pt idx="15952">
                  <c:v>-962.36379999999997</c:v>
                </c:pt>
                <c:pt idx="15953">
                  <c:v>-962.36379999999997</c:v>
                </c:pt>
                <c:pt idx="15954">
                  <c:v>-963.58450000000005</c:v>
                </c:pt>
                <c:pt idx="15955">
                  <c:v>-962.36379999999997</c:v>
                </c:pt>
                <c:pt idx="15956">
                  <c:v>-962.36379999999997</c:v>
                </c:pt>
                <c:pt idx="15957">
                  <c:v>-961.75340000000006</c:v>
                </c:pt>
                <c:pt idx="15958">
                  <c:v>-961.75340000000006</c:v>
                </c:pt>
                <c:pt idx="15959">
                  <c:v>-961.75340000000006</c:v>
                </c:pt>
                <c:pt idx="15960">
                  <c:v>-962.36379999999997</c:v>
                </c:pt>
                <c:pt idx="15961">
                  <c:v>-961.75340000000006</c:v>
                </c:pt>
                <c:pt idx="15962">
                  <c:v>-962.97410000000002</c:v>
                </c:pt>
                <c:pt idx="15963">
                  <c:v>-961.75340000000006</c:v>
                </c:pt>
                <c:pt idx="15964">
                  <c:v>-962.36379999999997</c:v>
                </c:pt>
                <c:pt idx="15965">
                  <c:v>-961.75340000000006</c:v>
                </c:pt>
                <c:pt idx="15966">
                  <c:v>-961.75340000000006</c:v>
                </c:pt>
                <c:pt idx="15967">
                  <c:v>-961.75340000000006</c:v>
                </c:pt>
                <c:pt idx="15968">
                  <c:v>-961.75340000000006</c:v>
                </c:pt>
                <c:pt idx="15969">
                  <c:v>-962.36379999999997</c:v>
                </c:pt>
                <c:pt idx="15970">
                  <c:v>-961.75340000000006</c:v>
                </c:pt>
                <c:pt idx="15971">
                  <c:v>-961.1431</c:v>
                </c:pt>
                <c:pt idx="15972">
                  <c:v>-961.1431</c:v>
                </c:pt>
                <c:pt idx="15973">
                  <c:v>-961.44820000000004</c:v>
                </c:pt>
                <c:pt idx="15974">
                  <c:v>-962.36379999999997</c:v>
                </c:pt>
                <c:pt idx="15975">
                  <c:v>-961.75340000000006</c:v>
                </c:pt>
                <c:pt idx="15976">
                  <c:v>-961.75340000000006</c:v>
                </c:pt>
                <c:pt idx="15977">
                  <c:v>-961.75340000000006</c:v>
                </c:pt>
                <c:pt idx="15978">
                  <c:v>-961.75340000000006</c:v>
                </c:pt>
                <c:pt idx="15979">
                  <c:v>-961.1431</c:v>
                </c:pt>
                <c:pt idx="15980">
                  <c:v>-961.1431</c:v>
                </c:pt>
                <c:pt idx="15981">
                  <c:v>-961.1431</c:v>
                </c:pt>
                <c:pt idx="15982">
                  <c:v>-960.22749999999996</c:v>
                </c:pt>
                <c:pt idx="15983">
                  <c:v>-960.53269999999998</c:v>
                </c:pt>
                <c:pt idx="15984">
                  <c:v>-959.92240000000004</c:v>
                </c:pt>
                <c:pt idx="15985">
                  <c:v>-959.92240000000004</c:v>
                </c:pt>
                <c:pt idx="15986">
                  <c:v>-959.92240000000004</c:v>
                </c:pt>
                <c:pt idx="15987">
                  <c:v>-959.92240000000004</c:v>
                </c:pt>
                <c:pt idx="15988">
                  <c:v>-959.92240000000004</c:v>
                </c:pt>
                <c:pt idx="15989">
                  <c:v>-959.92240000000004</c:v>
                </c:pt>
                <c:pt idx="15990">
                  <c:v>-959.92240000000004</c:v>
                </c:pt>
                <c:pt idx="15991">
                  <c:v>-960.22749999999996</c:v>
                </c:pt>
                <c:pt idx="15992">
                  <c:v>-960.53269999999998</c:v>
                </c:pt>
                <c:pt idx="15993">
                  <c:v>-959.92240000000004</c:v>
                </c:pt>
                <c:pt idx="15994">
                  <c:v>-960.22749999999996</c:v>
                </c:pt>
                <c:pt idx="15995">
                  <c:v>-961.1431</c:v>
                </c:pt>
                <c:pt idx="15996">
                  <c:v>-961.75340000000006</c:v>
                </c:pt>
                <c:pt idx="15997">
                  <c:v>-959.92240000000004</c:v>
                </c:pt>
                <c:pt idx="15998">
                  <c:v>-959.92240000000004</c:v>
                </c:pt>
                <c:pt idx="15999">
                  <c:v>-959.92240000000004</c:v>
                </c:pt>
                <c:pt idx="16000">
                  <c:v>-959.92240000000004</c:v>
                </c:pt>
                <c:pt idx="16001">
                  <c:v>-959.92240000000004</c:v>
                </c:pt>
                <c:pt idx="16002">
                  <c:v>-959.92240000000004</c:v>
                </c:pt>
                <c:pt idx="16003">
                  <c:v>-959.92240000000004</c:v>
                </c:pt>
                <c:pt idx="16004">
                  <c:v>-958.70169999999996</c:v>
                </c:pt>
                <c:pt idx="16005">
                  <c:v>-958.39649999999995</c:v>
                </c:pt>
                <c:pt idx="16006">
                  <c:v>-958.39649999999995</c:v>
                </c:pt>
                <c:pt idx="16007">
                  <c:v>-958.39649999999995</c:v>
                </c:pt>
                <c:pt idx="16008">
                  <c:v>-959.92240000000004</c:v>
                </c:pt>
                <c:pt idx="16009">
                  <c:v>-959.92240000000004</c:v>
                </c:pt>
                <c:pt idx="16010">
                  <c:v>-958.39649999999995</c:v>
                </c:pt>
                <c:pt idx="16011">
                  <c:v>-958.39649999999995</c:v>
                </c:pt>
                <c:pt idx="16012">
                  <c:v>-958.09130000000005</c:v>
                </c:pt>
                <c:pt idx="16013">
                  <c:v>-958.39649999999995</c:v>
                </c:pt>
                <c:pt idx="16014">
                  <c:v>-958.09130000000005</c:v>
                </c:pt>
                <c:pt idx="16015">
                  <c:v>-958.09130000000005</c:v>
                </c:pt>
                <c:pt idx="16016">
                  <c:v>-957.48099999999999</c:v>
                </c:pt>
                <c:pt idx="16017">
                  <c:v>-958.09130000000005</c:v>
                </c:pt>
                <c:pt idx="16018">
                  <c:v>-957.78610000000003</c:v>
                </c:pt>
                <c:pt idx="16019">
                  <c:v>-958.09130000000005</c:v>
                </c:pt>
                <c:pt idx="16020">
                  <c:v>-958.09130000000005</c:v>
                </c:pt>
                <c:pt idx="16021">
                  <c:v>-958.39649999999995</c:v>
                </c:pt>
                <c:pt idx="16022">
                  <c:v>-958.39649999999995</c:v>
                </c:pt>
                <c:pt idx="16023">
                  <c:v>-958.39649999999995</c:v>
                </c:pt>
                <c:pt idx="16024">
                  <c:v>-958.39649999999995</c:v>
                </c:pt>
                <c:pt idx="16025">
                  <c:v>-957.48099999999999</c:v>
                </c:pt>
                <c:pt idx="16026">
                  <c:v>-958.39649999999995</c:v>
                </c:pt>
                <c:pt idx="16027">
                  <c:v>-958.39649999999995</c:v>
                </c:pt>
                <c:pt idx="16028">
                  <c:v>-957.48099999999999</c:v>
                </c:pt>
                <c:pt idx="16029">
                  <c:v>-958.09130000000005</c:v>
                </c:pt>
                <c:pt idx="16030">
                  <c:v>-955.95510000000002</c:v>
                </c:pt>
                <c:pt idx="16031">
                  <c:v>-955.95510000000002</c:v>
                </c:pt>
                <c:pt idx="16032">
                  <c:v>-955.6499</c:v>
                </c:pt>
                <c:pt idx="16033">
                  <c:v>-956.26030000000003</c:v>
                </c:pt>
                <c:pt idx="16034">
                  <c:v>-955.95510000000002</c:v>
                </c:pt>
                <c:pt idx="16035">
                  <c:v>-956.26030000000003</c:v>
                </c:pt>
                <c:pt idx="16036">
                  <c:v>-956.26030000000003</c:v>
                </c:pt>
                <c:pt idx="16037">
                  <c:v>-956.26030000000003</c:v>
                </c:pt>
                <c:pt idx="16038">
                  <c:v>-956.56539999999995</c:v>
                </c:pt>
                <c:pt idx="16039">
                  <c:v>-956.26030000000003</c:v>
                </c:pt>
                <c:pt idx="16040">
                  <c:v>-955.95510000000002</c:v>
                </c:pt>
                <c:pt idx="16041">
                  <c:v>-956.26030000000003</c:v>
                </c:pt>
                <c:pt idx="16042">
                  <c:v>-955.95510000000002</c:v>
                </c:pt>
                <c:pt idx="16043">
                  <c:v>-956.26030000000003</c:v>
                </c:pt>
                <c:pt idx="16044">
                  <c:v>-955.95510000000002</c:v>
                </c:pt>
                <c:pt idx="16045">
                  <c:v>-955.6499</c:v>
                </c:pt>
                <c:pt idx="16046">
                  <c:v>-956.26030000000003</c:v>
                </c:pt>
                <c:pt idx="16047">
                  <c:v>-956.26030000000003</c:v>
                </c:pt>
                <c:pt idx="16048">
                  <c:v>-955.95510000000002</c:v>
                </c:pt>
                <c:pt idx="16049">
                  <c:v>-956.26030000000003</c:v>
                </c:pt>
                <c:pt idx="16050">
                  <c:v>-957.48099999999999</c:v>
                </c:pt>
                <c:pt idx="16051">
                  <c:v>-957.48099999999999</c:v>
                </c:pt>
                <c:pt idx="16052">
                  <c:v>-955.6499</c:v>
                </c:pt>
                <c:pt idx="16053">
                  <c:v>-955.95510000000002</c:v>
                </c:pt>
                <c:pt idx="16054">
                  <c:v>-955.6499</c:v>
                </c:pt>
                <c:pt idx="16055">
                  <c:v>-955.34469999999999</c:v>
                </c:pt>
                <c:pt idx="16056">
                  <c:v>-955.03959999999995</c:v>
                </c:pt>
                <c:pt idx="16057">
                  <c:v>-955.03959999999995</c:v>
                </c:pt>
                <c:pt idx="16058">
                  <c:v>-955.03959999999995</c:v>
                </c:pt>
                <c:pt idx="16059">
                  <c:v>-955.34469999999999</c:v>
                </c:pt>
                <c:pt idx="16060">
                  <c:v>-955.03959999999995</c:v>
                </c:pt>
                <c:pt idx="16061">
                  <c:v>-955.03959999999995</c:v>
                </c:pt>
                <c:pt idx="16062">
                  <c:v>-955.03959999999995</c:v>
                </c:pt>
                <c:pt idx="16063">
                  <c:v>-955.03959999999995</c:v>
                </c:pt>
                <c:pt idx="16064">
                  <c:v>-955.03959999999995</c:v>
                </c:pt>
                <c:pt idx="16065">
                  <c:v>-955.03959999999995</c:v>
                </c:pt>
                <c:pt idx="16066">
                  <c:v>-955.03959999999995</c:v>
                </c:pt>
                <c:pt idx="16067">
                  <c:v>-955.03959999999995</c:v>
                </c:pt>
                <c:pt idx="16068">
                  <c:v>-955.03959999999995</c:v>
                </c:pt>
                <c:pt idx="16069">
                  <c:v>-955.03959999999995</c:v>
                </c:pt>
                <c:pt idx="16070">
                  <c:v>-956.26030000000003</c:v>
                </c:pt>
                <c:pt idx="16071">
                  <c:v>-955.03959999999995</c:v>
                </c:pt>
                <c:pt idx="16072">
                  <c:v>-955.03959999999995</c:v>
                </c:pt>
                <c:pt idx="16073">
                  <c:v>-955.03959999999995</c:v>
                </c:pt>
                <c:pt idx="16074">
                  <c:v>-955.03959999999995</c:v>
                </c:pt>
                <c:pt idx="16075">
                  <c:v>-955.03959999999995</c:v>
                </c:pt>
                <c:pt idx="16076">
                  <c:v>-955.03959999999995</c:v>
                </c:pt>
                <c:pt idx="16077">
                  <c:v>-955.03959999999995</c:v>
                </c:pt>
                <c:pt idx="16078">
                  <c:v>-955.03959999999995</c:v>
                </c:pt>
                <c:pt idx="16079">
                  <c:v>-955.03959999999995</c:v>
                </c:pt>
                <c:pt idx="16080">
                  <c:v>-955.03959999999995</c:v>
                </c:pt>
                <c:pt idx="16081">
                  <c:v>-955.03959999999995</c:v>
                </c:pt>
                <c:pt idx="16082">
                  <c:v>-955.03959999999995</c:v>
                </c:pt>
                <c:pt idx="16083">
                  <c:v>-955.03959999999995</c:v>
                </c:pt>
                <c:pt idx="16084">
                  <c:v>-955.03959999999995</c:v>
                </c:pt>
                <c:pt idx="16085">
                  <c:v>-953.20849999999996</c:v>
                </c:pt>
                <c:pt idx="16086">
                  <c:v>-953.51369999999997</c:v>
                </c:pt>
                <c:pt idx="16087">
                  <c:v>-953.20849999999996</c:v>
                </c:pt>
                <c:pt idx="16088">
                  <c:v>-952.59810000000004</c:v>
                </c:pt>
                <c:pt idx="16089">
                  <c:v>-952.59810000000004</c:v>
                </c:pt>
                <c:pt idx="16090">
                  <c:v>-953.20849999999996</c:v>
                </c:pt>
                <c:pt idx="16091">
                  <c:v>-952.59810000000004</c:v>
                </c:pt>
                <c:pt idx="16092">
                  <c:v>-951.98779999999999</c:v>
                </c:pt>
                <c:pt idx="16093">
                  <c:v>-952.59810000000004</c:v>
                </c:pt>
                <c:pt idx="16094">
                  <c:v>-951.98779999999999</c:v>
                </c:pt>
                <c:pt idx="16095">
                  <c:v>-952.59810000000004</c:v>
                </c:pt>
                <c:pt idx="16096">
                  <c:v>-951.98779999999999</c:v>
                </c:pt>
                <c:pt idx="16097">
                  <c:v>-952.59810000000004</c:v>
                </c:pt>
                <c:pt idx="16098">
                  <c:v>-952.59810000000004</c:v>
                </c:pt>
                <c:pt idx="16099">
                  <c:v>-953.51369999999997</c:v>
                </c:pt>
                <c:pt idx="16100">
                  <c:v>-952.59810000000004</c:v>
                </c:pt>
                <c:pt idx="16101">
                  <c:v>-951.98779999999999</c:v>
                </c:pt>
                <c:pt idx="16102">
                  <c:v>-952.59810000000004</c:v>
                </c:pt>
                <c:pt idx="16103">
                  <c:v>-952.59810000000004</c:v>
                </c:pt>
                <c:pt idx="16104">
                  <c:v>-952.59810000000004</c:v>
                </c:pt>
                <c:pt idx="16105">
                  <c:v>-951.98779999999999</c:v>
                </c:pt>
                <c:pt idx="16106">
                  <c:v>-951.98779999999999</c:v>
                </c:pt>
                <c:pt idx="16107">
                  <c:v>-951.68259999999998</c:v>
                </c:pt>
                <c:pt idx="16108">
                  <c:v>-951.68259999999998</c:v>
                </c:pt>
                <c:pt idx="16109">
                  <c:v>-951.98779999999999</c:v>
                </c:pt>
                <c:pt idx="16110">
                  <c:v>-951.98779999999999</c:v>
                </c:pt>
                <c:pt idx="16111">
                  <c:v>-951.37739999999997</c:v>
                </c:pt>
                <c:pt idx="16112">
                  <c:v>-951.37739999999997</c:v>
                </c:pt>
                <c:pt idx="16113">
                  <c:v>-951.07230000000004</c:v>
                </c:pt>
                <c:pt idx="16114">
                  <c:v>-951.37739999999997</c:v>
                </c:pt>
                <c:pt idx="16115">
                  <c:v>-951.07230000000004</c:v>
                </c:pt>
                <c:pt idx="16116">
                  <c:v>-950.76710000000003</c:v>
                </c:pt>
                <c:pt idx="16117">
                  <c:v>-950.76710000000003</c:v>
                </c:pt>
                <c:pt idx="16118">
                  <c:v>-950.76710000000003</c:v>
                </c:pt>
                <c:pt idx="16119">
                  <c:v>-950.46190000000001</c:v>
                </c:pt>
                <c:pt idx="16120">
                  <c:v>-950.1567</c:v>
                </c:pt>
                <c:pt idx="16121">
                  <c:v>-950.46190000000001</c:v>
                </c:pt>
                <c:pt idx="16122">
                  <c:v>-950.1567</c:v>
                </c:pt>
                <c:pt idx="16123">
                  <c:v>-951.37739999999997</c:v>
                </c:pt>
                <c:pt idx="16124">
                  <c:v>-951.98779999999999</c:v>
                </c:pt>
                <c:pt idx="16125">
                  <c:v>-950.1567</c:v>
                </c:pt>
                <c:pt idx="16126">
                  <c:v>-950.1567</c:v>
                </c:pt>
                <c:pt idx="16127">
                  <c:v>-950.1567</c:v>
                </c:pt>
                <c:pt idx="16128">
                  <c:v>-950.1567</c:v>
                </c:pt>
                <c:pt idx="16129">
                  <c:v>-950.1567</c:v>
                </c:pt>
                <c:pt idx="16130">
                  <c:v>-950.1567</c:v>
                </c:pt>
                <c:pt idx="16131">
                  <c:v>-950.46190000000001</c:v>
                </c:pt>
                <c:pt idx="16132">
                  <c:v>-950.1567</c:v>
                </c:pt>
                <c:pt idx="16133">
                  <c:v>-950.1567</c:v>
                </c:pt>
                <c:pt idx="16134">
                  <c:v>-950.1567</c:v>
                </c:pt>
                <c:pt idx="16135">
                  <c:v>-950.1567</c:v>
                </c:pt>
                <c:pt idx="16136">
                  <c:v>-950.1567</c:v>
                </c:pt>
                <c:pt idx="16137">
                  <c:v>-948.6309</c:v>
                </c:pt>
                <c:pt idx="16138">
                  <c:v>-948.6309</c:v>
                </c:pt>
                <c:pt idx="16139">
                  <c:v>-950.1567</c:v>
                </c:pt>
                <c:pt idx="16140">
                  <c:v>-950.1567</c:v>
                </c:pt>
                <c:pt idx="16141">
                  <c:v>-948.32569999999998</c:v>
                </c:pt>
                <c:pt idx="16142">
                  <c:v>-948.6309</c:v>
                </c:pt>
                <c:pt idx="16143">
                  <c:v>-948.32569999999998</c:v>
                </c:pt>
                <c:pt idx="16144">
                  <c:v>-948.32569999999998</c:v>
                </c:pt>
                <c:pt idx="16145">
                  <c:v>-948.32569999999998</c:v>
                </c:pt>
                <c:pt idx="16146">
                  <c:v>-948.32569999999998</c:v>
                </c:pt>
                <c:pt idx="16147">
                  <c:v>-950.1567</c:v>
                </c:pt>
                <c:pt idx="16148">
                  <c:v>-948.32569999999998</c:v>
                </c:pt>
                <c:pt idx="16149">
                  <c:v>-950.1567</c:v>
                </c:pt>
                <c:pt idx="16150">
                  <c:v>-947.71529999999996</c:v>
                </c:pt>
                <c:pt idx="16151">
                  <c:v>-948.32569999999998</c:v>
                </c:pt>
                <c:pt idx="16152">
                  <c:v>-947.71529999999996</c:v>
                </c:pt>
                <c:pt idx="16153">
                  <c:v>-948.32569999999998</c:v>
                </c:pt>
                <c:pt idx="16154">
                  <c:v>-948.32569999999998</c:v>
                </c:pt>
                <c:pt idx="16155">
                  <c:v>-947.71529999999996</c:v>
                </c:pt>
                <c:pt idx="16156">
                  <c:v>-947.71529999999996</c:v>
                </c:pt>
                <c:pt idx="16157">
                  <c:v>-947.71529999999996</c:v>
                </c:pt>
                <c:pt idx="16158">
                  <c:v>-947.71529999999996</c:v>
                </c:pt>
                <c:pt idx="16159">
                  <c:v>-947.71529999999996</c:v>
                </c:pt>
                <c:pt idx="16160">
                  <c:v>-948.32569999999998</c:v>
                </c:pt>
                <c:pt idx="16161">
                  <c:v>-947.71529999999996</c:v>
                </c:pt>
                <c:pt idx="16162">
                  <c:v>-948.32569999999998</c:v>
                </c:pt>
                <c:pt idx="16163">
                  <c:v>-947.71529999999996</c:v>
                </c:pt>
                <c:pt idx="16164">
                  <c:v>-947.71529999999996</c:v>
                </c:pt>
                <c:pt idx="16165">
                  <c:v>-948.32569999999998</c:v>
                </c:pt>
                <c:pt idx="16166">
                  <c:v>-947.71529999999996</c:v>
                </c:pt>
                <c:pt idx="16167">
                  <c:v>-948.32569999999998</c:v>
                </c:pt>
                <c:pt idx="16168">
                  <c:v>-947.71529999999996</c:v>
                </c:pt>
                <c:pt idx="16169">
                  <c:v>-947.71529999999996</c:v>
                </c:pt>
                <c:pt idx="16170">
                  <c:v>-947.71529999999996</c:v>
                </c:pt>
                <c:pt idx="16171">
                  <c:v>-947.71529999999996</c:v>
                </c:pt>
                <c:pt idx="16172">
                  <c:v>-946.49459999999999</c:v>
                </c:pt>
                <c:pt idx="16173">
                  <c:v>-946.49459999999999</c:v>
                </c:pt>
                <c:pt idx="16174">
                  <c:v>-947.71529999999996</c:v>
                </c:pt>
                <c:pt idx="16175">
                  <c:v>-947.71529999999996</c:v>
                </c:pt>
                <c:pt idx="16176">
                  <c:v>-947.71529999999996</c:v>
                </c:pt>
                <c:pt idx="16177">
                  <c:v>-946.49459999999999</c:v>
                </c:pt>
                <c:pt idx="16178">
                  <c:v>-947.71529999999996</c:v>
                </c:pt>
                <c:pt idx="16179">
                  <c:v>-946.49459999999999</c:v>
                </c:pt>
                <c:pt idx="16180">
                  <c:v>-946.18949999999995</c:v>
                </c:pt>
                <c:pt idx="16181">
                  <c:v>-946.49459999999999</c:v>
                </c:pt>
                <c:pt idx="16182">
                  <c:v>-946.49459999999999</c:v>
                </c:pt>
                <c:pt idx="16183">
                  <c:v>-946.49459999999999</c:v>
                </c:pt>
                <c:pt idx="16184">
                  <c:v>-946.49459999999999</c:v>
                </c:pt>
                <c:pt idx="16185">
                  <c:v>-946.18949999999995</c:v>
                </c:pt>
                <c:pt idx="16186">
                  <c:v>-945.88430000000005</c:v>
                </c:pt>
                <c:pt idx="16187">
                  <c:v>-945.88430000000005</c:v>
                </c:pt>
                <c:pt idx="16188">
                  <c:v>-945.57910000000004</c:v>
                </c:pt>
                <c:pt idx="16189">
                  <c:v>-945.27390000000003</c:v>
                </c:pt>
                <c:pt idx="16190">
                  <c:v>-945.27390000000003</c:v>
                </c:pt>
                <c:pt idx="16191">
                  <c:v>-945.27390000000003</c:v>
                </c:pt>
                <c:pt idx="16192">
                  <c:v>-945.27390000000003</c:v>
                </c:pt>
                <c:pt idx="16193">
                  <c:v>-945.27390000000003</c:v>
                </c:pt>
                <c:pt idx="16194">
                  <c:v>-945.27390000000003</c:v>
                </c:pt>
                <c:pt idx="16195">
                  <c:v>-945.27390000000003</c:v>
                </c:pt>
                <c:pt idx="16196">
                  <c:v>-945.27390000000003</c:v>
                </c:pt>
                <c:pt idx="16197">
                  <c:v>-945.27390000000003</c:v>
                </c:pt>
                <c:pt idx="16198">
                  <c:v>-945.27390000000003</c:v>
                </c:pt>
                <c:pt idx="16199">
                  <c:v>-945.27390000000003</c:v>
                </c:pt>
                <c:pt idx="16200">
                  <c:v>-945.27390000000003</c:v>
                </c:pt>
                <c:pt idx="16201">
                  <c:v>-945.27390000000003</c:v>
                </c:pt>
                <c:pt idx="16202">
                  <c:v>-945.27390000000003</c:v>
                </c:pt>
                <c:pt idx="16203">
                  <c:v>-945.27390000000003</c:v>
                </c:pt>
                <c:pt idx="16204">
                  <c:v>-945.27390000000003</c:v>
                </c:pt>
                <c:pt idx="16205">
                  <c:v>-945.27390000000003</c:v>
                </c:pt>
                <c:pt idx="16206">
                  <c:v>-942.83249999999998</c:v>
                </c:pt>
                <c:pt idx="16207">
                  <c:v>-943.44290000000001</c:v>
                </c:pt>
                <c:pt idx="16208">
                  <c:v>-942.83249999999998</c:v>
                </c:pt>
                <c:pt idx="16209">
                  <c:v>-942.83249999999998</c:v>
                </c:pt>
                <c:pt idx="16210">
                  <c:v>-942.83249999999998</c:v>
                </c:pt>
                <c:pt idx="16211">
                  <c:v>-945.27390000000003</c:v>
                </c:pt>
                <c:pt idx="16212">
                  <c:v>-943.44290000000001</c:v>
                </c:pt>
                <c:pt idx="16213">
                  <c:v>-942.83249999999998</c:v>
                </c:pt>
                <c:pt idx="16214">
                  <c:v>-943.1377</c:v>
                </c:pt>
                <c:pt idx="16215">
                  <c:v>-943.44290000000001</c:v>
                </c:pt>
                <c:pt idx="16216">
                  <c:v>-942.83249999999998</c:v>
                </c:pt>
                <c:pt idx="16217">
                  <c:v>-942.22220000000004</c:v>
                </c:pt>
                <c:pt idx="16218">
                  <c:v>-945.27390000000003</c:v>
                </c:pt>
                <c:pt idx="16219">
                  <c:v>-942.83249999999998</c:v>
                </c:pt>
                <c:pt idx="16220">
                  <c:v>-942.83249999999998</c:v>
                </c:pt>
                <c:pt idx="16221">
                  <c:v>-942.83249999999998</c:v>
                </c:pt>
                <c:pt idx="16222">
                  <c:v>-942.83249999999998</c:v>
                </c:pt>
                <c:pt idx="16223">
                  <c:v>-942.83249999999998</c:v>
                </c:pt>
                <c:pt idx="16224">
                  <c:v>-942.83249999999998</c:v>
                </c:pt>
                <c:pt idx="16225">
                  <c:v>-942.83249999999998</c:v>
                </c:pt>
                <c:pt idx="16226">
                  <c:v>-942.22220000000004</c:v>
                </c:pt>
                <c:pt idx="16227">
                  <c:v>-942.22220000000004</c:v>
                </c:pt>
                <c:pt idx="16228">
                  <c:v>-942.83249999999998</c:v>
                </c:pt>
                <c:pt idx="16229">
                  <c:v>-942.22220000000004</c:v>
                </c:pt>
                <c:pt idx="16230">
                  <c:v>-942.22220000000004</c:v>
                </c:pt>
                <c:pt idx="16231">
                  <c:v>-942.83249999999998</c:v>
                </c:pt>
                <c:pt idx="16232">
                  <c:v>-942.83249999999998</c:v>
                </c:pt>
                <c:pt idx="16233">
                  <c:v>-942.83249999999998</c:v>
                </c:pt>
                <c:pt idx="16234">
                  <c:v>-942.22220000000004</c:v>
                </c:pt>
                <c:pt idx="16235">
                  <c:v>-942.83249999999998</c:v>
                </c:pt>
                <c:pt idx="16236">
                  <c:v>-941.91700000000003</c:v>
                </c:pt>
                <c:pt idx="16237">
                  <c:v>-942.83249999999998</c:v>
                </c:pt>
                <c:pt idx="16238">
                  <c:v>-942.22220000000004</c:v>
                </c:pt>
                <c:pt idx="16239">
                  <c:v>-942.22220000000004</c:v>
                </c:pt>
                <c:pt idx="16240">
                  <c:v>-942.83249999999998</c:v>
                </c:pt>
                <c:pt idx="16241">
                  <c:v>-942.22220000000004</c:v>
                </c:pt>
                <c:pt idx="16242">
                  <c:v>-945.27390000000003</c:v>
                </c:pt>
                <c:pt idx="16243">
                  <c:v>-942.83249999999998</c:v>
                </c:pt>
                <c:pt idx="16244">
                  <c:v>-941.61180000000002</c:v>
                </c:pt>
                <c:pt idx="16245">
                  <c:v>-941.61180000000002</c:v>
                </c:pt>
                <c:pt idx="16246">
                  <c:v>-941.61180000000002</c:v>
                </c:pt>
                <c:pt idx="16247">
                  <c:v>-941.3066</c:v>
                </c:pt>
                <c:pt idx="16248">
                  <c:v>-941.00149999999996</c:v>
                </c:pt>
                <c:pt idx="16249">
                  <c:v>-941.3066</c:v>
                </c:pt>
                <c:pt idx="16250">
                  <c:v>-941.3066</c:v>
                </c:pt>
                <c:pt idx="16251">
                  <c:v>-941.3066</c:v>
                </c:pt>
                <c:pt idx="16252">
                  <c:v>-941.00149999999996</c:v>
                </c:pt>
                <c:pt idx="16253">
                  <c:v>-941.3066</c:v>
                </c:pt>
                <c:pt idx="16254">
                  <c:v>-941.00149999999996</c:v>
                </c:pt>
                <c:pt idx="16255">
                  <c:v>-940.69629999999995</c:v>
                </c:pt>
                <c:pt idx="16256">
                  <c:v>-940.39110000000005</c:v>
                </c:pt>
                <c:pt idx="16257">
                  <c:v>-941.3066</c:v>
                </c:pt>
                <c:pt idx="16258">
                  <c:v>-940.39110000000005</c:v>
                </c:pt>
                <c:pt idx="16259">
                  <c:v>-940.69629999999995</c:v>
                </c:pt>
                <c:pt idx="16260">
                  <c:v>-941.00149999999996</c:v>
                </c:pt>
                <c:pt idx="16261">
                  <c:v>-940.39110000000005</c:v>
                </c:pt>
                <c:pt idx="16262">
                  <c:v>-940.69629999999995</c:v>
                </c:pt>
                <c:pt idx="16263">
                  <c:v>-941.61180000000002</c:v>
                </c:pt>
                <c:pt idx="16264">
                  <c:v>-940.39110000000005</c:v>
                </c:pt>
                <c:pt idx="16265">
                  <c:v>-940.39110000000005</c:v>
                </c:pt>
                <c:pt idx="16266">
                  <c:v>-940.39110000000005</c:v>
                </c:pt>
                <c:pt idx="16267">
                  <c:v>-941.00149999999996</c:v>
                </c:pt>
                <c:pt idx="16268">
                  <c:v>-940.39110000000005</c:v>
                </c:pt>
                <c:pt idx="16269">
                  <c:v>-940.39110000000005</c:v>
                </c:pt>
                <c:pt idx="16270">
                  <c:v>-940.39110000000005</c:v>
                </c:pt>
                <c:pt idx="16271">
                  <c:v>-940.39110000000005</c:v>
                </c:pt>
                <c:pt idx="16272">
                  <c:v>-938.86519999999996</c:v>
                </c:pt>
                <c:pt idx="16273">
                  <c:v>-938.86519999999996</c:v>
                </c:pt>
                <c:pt idx="16274">
                  <c:v>-938.25490000000002</c:v>
                </c:pt>
                <c:pt idx="16275">
                  <c:v>-938.25490000000002</c:v>
                </c:pt>
                <c:pt idx="16276">
                  <c:v>-938.25490000000002</c:v>
                </c:pt>
                <c:pt idx="16277">
                  <c:v>-938.25490000000002</c:v>
                </c:pt>
                <c:pt idx="16278">
                  <c:v>-938.25490000000002</c:v>
                </c:pt>
                <c:pt idx="16279">
                  <c:v>-938.86519999999996</c:v>
                </c:pt>
                <c:pt idx="16280">
                  <c:v>-938.86519999999996</c:v>
                </c:pt>
                <c:pt idx="16281">
                  <c:v>-938.86519999999996</c:v>
                </c:pt>
                <c:pt idx="16282">
                  <c:v>-940.39110000000005</c:v>
                </c:pt>
                <c:pt idx="16283">
                  <c:v>-938.86519999999996</c:v>
                </c:pt>
                <c:pt idx="16284">
                  <c:v>-938.86519999999996</c:v>
                </c:pt>
                <c:pt idx="16285">
                  <c:v>-938.86519999999996</c:v>
                </c:pt>
                <c:pt idx="16286">
                  <c:v>-940.39110000000005</c:v>
                </c:pt>
                <c:pt idx="16287">
                  <c:v>-938.25490000000002</c:v>
                </c:pt>
                <c:pt idx="16288">
                  <c:v>-938.25490000000002</c:v>
                </c:pt>
                <c:pt idx="16289">
                  <c:v>-938.86519999999996</c:v>
                </c:pt>
                <c:pt idx="16290">
                  <c:v>-940.39110000000005</c:v>
                </c:pt>
                <c:pt idx="16291">
                  <c:v>-938.25490000000002</c:v>
                </c:pt>
                <c:pt idx="16292">
                  <c:v>-938.25490000000002</c:v>
                </c:pt>
                <c:pt idx="16293">
                  <c:v>-938.25490000000002</c:v>
                </c:pt>
                <c:pt idx="16294">
                  <c:v>-937.94970000000001</c:v>
                </c:pt>
                <c:pt idx="16295">
                  <c:v>-937.94970000000001</c:v>
                </c:pt>
                <c:pt idx="16296">
                  <c:v>-937.94970000000001</c:v>
                </c:pt>
                <c:pt idx="16297">
                  <c:v>-937.94970000000001</c:v>
                </c:pt>
                <c:pt idx="16298">
                  <c:v>-937.94970000000001</c:v>
                </c:pt>
                <c:pt idx="16299">
                  <c:v>-937.94970000000001</c:v>
                </c:pt>
                <c:pt idx="16300">
                  <c:v>-937.94970000000001</c:v>
                </c:pt>
                <c:pt idx="16301">
                  <c:v>-937.94970000000001</c:v>
                </c:pt>
                <c:pt idx="16302">
                  <c:v>-937.94970000000001</c:v>
                </c:pt>
                <c:pt idx="16303">
                  <c:v>-937.94970000000001</c:v>
                </c:pt>
                <c:pt idx="16304">
                  <c:v>-936.72900000000004</c:v>
                </c:pt>
                <c:pt idx="16305">
                  <c:v>-937.94970000000001</c:v>
                </c:pt>
                <c:pt idx="16306">
                  <c:v>-937.94970000000001</c:v>
                </c:pt>
                <c:pt idx="16307">
                  <c:v>-937.94970000000001</c:v>
                </c:pt>
                <c:pt idx="16308">
                  <c:v>-937.94970000000001</c:v>
                </c:pt>
                <c:pt idx="16309">
                  <c:v>-937.94970000000001</c:v>
                </c:pt>
                <c:pt idx="16310">
                  <c:v>-937.94970000000001</c:v>
                </c:pt>
                <c:pt idx="16311">
                  <c:v>-937.94970000000001</c:v>
                </c:pt>
                <c:pt idx="16312">
                  <c:v>-937.94970000000001</c:v>
                </c:pt>
                <c:pt idx="16313">
                  <c:v>-937.94970000000001</c:v>
                </c:pt>
                <c:pt idx="16314">
                  <c:v>-937.94970000000001</c:v>
                </c:pt>
                <c:pt idx="16315">
                  <c:v>-937.94970000000001</c:v>
                </c:pt>
                <c:pt idx="16316">
                  <c:v>-937.94970000000001</c:v>
                </c:pt>
                <c:pt idx="16317">
                  <c:v>-936.72900000000004</c:v>
                </c:pt>
                <c:pt idx="16318">
                  <c:v>-936.72900000000004</c:v>
                </c:pt>
                <c:pt idx="16319">
                  <c:v>-936.72900000000004</c:v>
                </c:pt>
                <c:pt idx="16320">
                  <c:v>-936.72900000000004</c:v>
                </c:pt>
                <c:pt idx="16321">
                  <c:v>-936.42380000000003</c:v>
                </c:pt>
                <c:pt idx="16322">
                  <c:v>-937.94970000000001</c:v>
                </c:pt>
                <c:pt idx="16323">
                  <c:v>-936.42380000000003</c:v>
                </c:pt>
                <c:pt idx="16324">
                  <c:v>-936.42380000000003</c:v>
                </c:pt>
                <c:pt idx="16325">
                  <c:v>-936.42380000000003</c:v>
                </c:pt>
                <c:pt idx="16326">
                  <c:v>-935.50829999999996</c:v>
                </c:pt>
                <c:pt idx="16327">
                  <c:v>-935.50829999999996</c:v>
                </c:pt>
                <c:pt idx="16328">
                  <c:v>-935.50829999999996</c:v>
                </c:pt>
                <c:pt idx="16329">
                  <c:v>-935.50829999999996</c:v>
                </c:pt>
                <c:pt idx="16330">
                  <c:v>-936.42380000000003</c:v>
                </c:pt>
                <c:pt idx="16331">
                  <c:v>-935.50829999999996</c:v>
                </c:pt>
                <c:pt idx="16332">
                  <c:v>-935.50829999999996</c:v>
                </c:pt>
                <c:pt idx="16333">
                  <c:v>-935.50829999999996</c:v>
                </c:pt>
                <c:pt idx="16334">
                  <c:v>-935.50829999999996</c:v>
                </c:pt>
                <c:pt idx="16335">
                  <c:v>-935.50829999999996</c:v>
                </c:pt>
                <c:pt idx="16336">
                  <c:v>-935.50829999999996</c:v>
                </c:pt>
                <c:pt idx="16337">
                  <c:v>-935.50829999999996</c:v>
                </c:pt>
                <c:pt idx="16338">
                  <c:v>-935.50829999999996</c:v>
                </c:pt>
                <c:pt idx="16339">
                  <c:v>-935.50829999999996</c:v>
                </c:pt>
                <c:pt idx="16340">
                  <c:v>-935.50829999999996</c:v>
                </c:pt>
                <c:pt idx="16341">
                  <c:v>-935.50829999999996</c:v>
                </c:pt>
                <c:pt idx="16342">
                  <c:v>-935.50829999999996</c:v>
                </c:pt>
                <c:pt idx="16343">
                  <c:v>-935.50829999999996</c:v>
                </c:pt>
                <c:pt idx="16344">
                  <c:v>-935.50829999999996</c:v>
                </c:pt>
                <c:pt idx="16345">
                  <c:v>-935.50829999999996</c:v>
                </c:pt>
                <c:pt idx="16346">
                  <c:v>-935.50829999999996</c:v>
                </c:pt>
                <c:pt idx="16347">
                  <c:v>-935.50829999999996</c:v>
                </c:pt>
                <c:pt idx="16348">
                  <c:v>-935.50829999999996</c:v>
                </c:pt>
                <c:pt idx="16349">
                  <c:v>-935.50829999999996</c:v>
                </c:pt>
                <c:pt idx="16350">
                  <c:v>-935.50829999999996</c:v>
                </c:pt>
                <c:pt idx="16351">
                  <c:v>-935.50829999999996</c:v>
                </c:pt>
                <c:pt idx="16352">
                  <c:v>-935.50829999999996</c:v>
                </c:pt>
                <c:pt idx="16353">
                  <c:v>-933.67719999999997</c:v>
                </c:pt>
                <c:pt idx="16354">
                  <c:v>-935.50829999999996</c:v>
                </c:pt>
                <c:pt idx="16355">
                  <c:v>-935.50829999999996</c:v>
                </c:pt>
                <c:pt idx="16356">
                  <c:v>-933.67719999999997</c:v>
                </c:pt>
                <c:pt idx="16357">
                  <c:v>-935.50829999999996</c:v>
                </c:pt>
                <c:pt idx="16358">
                  <c:v>-935.50829999999996</c:v>
                </c:pt>
                <c:pt idx="16359">
                  <c:v>-933.06690000000003</c:v>
                </c:pt>
                <c:pt idx="16360">
                  <c:v>-933.67719999999997</c:v>
                </c:pt>
                <c:pt idx="16361">
                  <c:v>-933.06690000000003</c:v>
                </c:pt>
                <c:pt idx="16362">
                  <c:v>-933.06690000000003</c:v>
                </c:pt>
                <c:pt idx="16363">
                  <c:v>-933.06690000000003</c:v>
                </c:pt>
                <c:pt idx="16364">
                  <c:v>-933.06690000000003</c:v>
                </c:pt>
                <c:pt idx="16365">
                  <c:v>-932.45650000000001</c:v>
                </c:pt>
                <c:pt idx="16366">
                  <c:v>-932.45650000000001</c:v>
                </c:pt>
                <c:pt idx="16367">
                  <c:v>-931.84619999999995</c:v>
                </c:pt>
                <c:pt idx="16368">
                  <c:v>-932.45650000000001</c:v>
                </c:pt>
                <c:pt idx="16369">
                  <c:v>-932.45650000000001</c:v>
                </c:pt>
                <c:pt idx="16370">
                  <c:v>-932.45650000000001</c:v>
                </c:pt>
                <c:pt idx="16371">
                  <c:v>-932.45650000000001</c:v>
                </c:pt>
                <c:pt idx="16372">
                  <c:v>-931.54100000000005</c:v>
                </c:pt>
                <c:pt idx="16373">
                  <c:v>-932.45650000000001</c:v>
                </c:pt>
                <c:pt idx="16374">
                  <c:v>-932.45650000000001</c:v>
                </c:pt>
                <c:pt idx="16375">
                  <c:v>-932.45650000000001</c:v>
                </c:pt>
                <c:pt idx="16376">
                  <c:v>-931.54100000000005</c:v>
                </c:pt>
                <c:pt idx="16377">
                  <c:v>-931.54100000000005</c:v>
                </c:pt>
                <c:pt idx="16378">
                  <c:v>-932.45650000000001</c:v>
                </c:pt>
                <c:pt idx="16379">
                  <c:v>-931.54100000000005</c:v>
                </c:pt>
                <c:pt idx="16380">
                  <c:v>-931.23580000000004</c:v>
                </c:pt>
                <c:pt idx="16381">
                  <c:v>-931.23580000000004</c:v>
                </c:pt>
                <c:pt idx="16382">
                  <c:v>-931.84619999999995</c:v>
                </c:pt>
                <c:pt idx="16383">
                  <c:v>-931.23580000000004</c:v>
                </c:pt>
                <c:pt idx="16384">
                  <c:v>-930.9307</c:v>
                </c:pt>
                <c:pt idx="16385">
                  <c:v>-931.54100000000005</c:v>
                </c:pt>
                <c:pt idx="16386">
                  <c:v>-931.84619999999995</c:v>
                </c:pt>
                <c:pt idx="16387">
                  <c:v>-931.54100000000005</c:v>
                </c:pt>
                <c:pt idx="16388">
                  <c:v>-931.54100000000005</c:v>
                </c:pt>
                <c:pt idx="16389">
                  <c:v>-932.45650000000001</c:v>
                </c:pt>
                <c:pt idx="16390">
                  <c:v>-931.54100000000005</c:v>
                </c:pt>
                <c:pt idx="16391">
                  <c:v>-931.23580000000004</c:v>
                </c:pt>
                <c:pt idx="16392">
                  <c:v>-931.23580000000004</c:v>
                </c:pt>
                <c:pt idx="16393">
                  <c:v>-930.62549999999999</c:v>
                </c:pt>
                <c:pt idx="16394">
                  <c:v>-930.62549999999999</c:v>
                </c:pt>
                <c:pt idx="16395">
                  <c:v>-930.62549999999999</c:v>
                </c:pt>
                <c:pt idx="16396">
                  <c:v>-930.62549999999999</c:v>
                </c:pt>
                <c:pt idx="16397">
                  <c:v>-930.62549999999999</c:v>
                </c:pt>
                <c:pt idx="16398">
                  <c:v>-930.62549999999999</c:v>
                </c:pt>
                <c:pt idx="16399">
                  <c:v>-928.7944</c:v>
                </c:pt>
                <c:pt idx="16400">
                  <c:v>-928.7944</c:v>
                </c:pt>
                <c:pt idx="16401">
                  <c:v>-928.7944</c:v>
                </c:pt>
                <c:pt idx="16402">
                  <c:v>-928.7944</c:v>
                </c:pt>
                <c:pt idx="16403">
                  <c:v>-928.48929999999996</c:v>
                </c:pt>
                <c:pt idx="16404">
                  <c:v>-928.7944</c:v>
                </c:pt>
                <c:pt idx="16405">
                  <c:v>-928.7944</c:v>
                </c:pt>
                <c:pt idx="16406">
                  <c:v>-928.7944</c:v>
                </c:pt>
                <c:pt idx="16407">
                  <c:v>-928.7944</c:v>
                </c:pt>
                <c:pt idx="16408">
                  <c:v>-928.7944</c:v>
                </c:pt>
                <c:pt idx="16409">
                  <c:v>-930.62549999999999</c:v>
                </c:pt>
                <c:pt idx="16410">
                  <c:v>-929.09960000000001</c:v>
                </c:pt>
                <c:pt idx="16411">
                  <c:v>-928.7944</c:v>
                </c:pt>
                <c:pt idx="16412">
                  <c:v>-928.7944</c:v>
                </c:pt>
                <c:pt idx="16413">
                  <c:v>-928.18409999999994</c:v>
                </c:pt>
                <c:pt idx="16414">
                  <c:v>-928.18409999999994</c:v>
                </c:pt>
                <c:pt idx="16415">
                  <c:v>-928.18409999999994</c:v>
                </c:pt>
                <c:pt idx="16416">
                  <c:v>-930.62549999999999</c:v>
                </c:pt>
                <c:pt idx="16417">
                  <c:v>-930.62549999999999</c:v>
                </c:pt>
                <c:pt idx="16418">
                  <c:v>-928.18409999999994</c:v>
                </c:pt>
                <c:pt idx="16419">
                  <c:v>-928.18409999999994</c:v>
                </c:pt>
                <c:pt idx="16420">
                  <c:v>-928.18409999999994</c:v>
                </c:pt>
                <c:pt idx="16421">
                  <c:v>-928.18409999999994</c:v>
                </c:pt>
                <c:pt idx="16422">
                  <c:v>-928.7944</c:v>
                </c:pt>
                <c:pt idx="16423">
                  <c:v>-928.48929999999996</c:v>
                </c:pt>
                <c:pt idx="16424">
                  <c:v>-928.18409999999994</c:v>
                </c:pt>
                <c:pt idx="16425">
                  <c:v>-928.18409999999994</c:v>
                </c:pt>
                <c:pt idx="16426">
                  <c:v>-928.18409999999994</c:v>
                </c:pt>
                <c:pt idx="16427">
                  <c:v>-928.18409999999994</c:v>
                </c:pt>
                <c:pt idx="16428">
                  <c:v>-928.18409999999994</c:v>
                </c:pt>
                <c:pt idx="16429">
                  <c:v>-928.18409999999994</c:v>
                </c:pt>
                <c:pt idx="16430">
                  <c:v>-928.18409999999994</c:v>
                </c:pt>
                <c:pt idx="16431">
                  <c:v>-928.18409999999994</c:v>
                </c:pt>
                <c:pt idx="16432">
                  <c:v>-928.18409999999994</c:v>
                </c:pt>
                <c:pt idx="16433">
                  <c:v>-928.18409999999994</c:v>
                </c:pt>
                <c:pt idx="16434">
                  <c:v>-928.18409999999994</c:v>
                </c:pt>
                <c:pt idx="16435">
                  <c:v>-928.18409999999994</c:v>
                </c:pt>
                <c:pt idx="16436">
                  <c:v>-928.18409999999994</c:v>
                </c:pt>
                <c:pt idx="16437">
                  <c:v>-928.18409999999994</c:v>
                </c:pt>
                <c:pt idx="16438">
                  <c:v>-928.18409999999994</c:v>
                </c:pt>
                <c:pt idx="16439">
                  <c:v>-927.26859999999999</c:v>
                </c:pt>
                <c:pt idx="16440">
                  <c:v>-928.18409999999994</c:v>
                </c:pt>
                <c:pt idx="16441">
                  <c:v>-927.57370000000003</c:v>
                </c:pt>
                <c:pt idx="16442">
                  <c:v>-930.62549999999999</c:v>
                </c:pt>
                <c:pt idx="16443">
                  <c:v>-928.18409999999994</c:v>
                </c:pt>
                <c:pt idx="16444">
                  <c:v>-928.18409999999994</c:v>
                </c:pt>
                <c:pt idx="16445">
                  <c:v>-928.18409999999994</c:v>
                </c:pt>
                <c:pt idx="16446">
                  <c:v>-928.18409999999994</c:v>
                </c:pt>
                <c:pt idx="16447">
                  <c:v>-928.18409999999994</c:v>
                </c:pt>
                <c:pt idx="16448">
                  <c:v>-926.35299999999995</c:v>
                </c:pt>
                <c:pt idx="16449">
                  <c:v>-926.04790000000003</c:v>
                </c:pt>
                <c:pt idx="16450">
                  <c:v>-925.74270000000001</c:v>
                </c:pt>
                <c:pt idx="16451">
                  <c:v>-925.74270000000001</c:v>
                </c:pt>
                <c:pt idx="16452">
                  <c:v>-925.74270000000001</c:v>
                </c:pt>
                <c:pt idx="16453">
                  <c:v>-925.74270000000001</c:v>
                </c:pt>
                <c:pt idx="16454">
                  <c:v>-925.74270000000001</c:v>
                </c:pt>
                <c:pt idx="16455">
                  <c:v>-925.74270000000001</c:v>
                </c:pt>
                <c:pt idx="16456">
                  <c:v>-925.74270000000001</c:v>
                </c:pt>
                <c:pt idx="16457">
                  <c:v>-925.74270000000001</c:v>
                </c:pt>
                <c:pt idx="16458">
                  <c:v>-925.74270000000001</c:v>
                </c:pt>
                <c:pt idx="16459">
                  <c:v>-925.74270000000001</c:v>
                </c:pt>
                <c:pt idx="16460">
                  <c:v>-925.74270000000001</c:v>
                </c:pt>
                <c:pt idx="16461">
                  <c:v>-925.74270000000001</c:v>
                </c:pt>
                <c:pt idx="16462">
                  <c:v>-925.74270000000001</c:v>
                </c:pt>
                <c:pt idx="16463">
                  <c:v>-925.74270000000001</c:v>
                </c:pt>
                <c:pt idx="16464">
                  <c:v>-925.74270000000001</c:v>
                </c:pt>
                <c:pt idx="16465">
                  <c:v>-925.74270000000001</c:v>
                </c:pt>
                <c:pt idx="16466">
                  <c:v>-925.74270000000001</c:v>
                </c:pt>
                <c:pt idx="16467">
                  <c:v>-925.74270000000001</c:v>
                </c:pt>
                <c:pt idx="16468">
                  <c:v>-925.74270000000001</c:v>
                </c:pt>
                <c:pt idx="16469">
                  <c:v>-925.74270000000001</c:v>
                </c:pt>
                <c:pt idx="16470">
                  <c:v>-925.74270000000001</c:v>
                </c:pt>
                <c:pt idx="16471">
                  <c:v>-925.74270000000001</c:v>
                </c:pt>
                <c:pt idx="16472">
                  <c:v>-925.74270000000001</c:v>
                </c:pt>
                <c:pt idx="16473">
                  <c:v>-925.74270000000001</c:v>
                </c:pt>
                <c:pt idx="16474">
                  <c:v>-924.52200000000005</c:v>
                </c:pt>
                <c:pt idx="16475">
                  <c:v>-925.74270000000001</c:v>
                </c:pt>
                <c:pt idx="16476">
                  <c:v>-923.91160000000002</c:v>
                </c:pt>
                <c:pt idx="16477">
                  <c:v>-925.74270000000001</c:v>
                </c:pt>
                <c:pt idx="16478">
                  <c:v>-924.21680000000003</c:v>
                </c:pt>
                <c:pt idx="16479">
                  <c:v>-925.74270000000001</c:v>
                </c:pt>
                <c:pt idx="16480">
                  <c:v>-925.74270000000001</c:v>
                </c:pt>
                <c:pt idx="16481">
                  <c:v>-925.74270000000001</c:v>
                </c:pt>
                <c:pt idx="16482">
                  <c:v>-925.74270000000001</c:v>
                </c:pt>
                <c:pt idx="16483">
                  <c:v>-923.91160000000002</c:v>
                </c:pt>
                <c:pt idx="16484">
                  <c:v>-923.30129999999997</c:v>
                </c:pt>
                <c:pt idx="16485">
                  <c:v>-923.91160000000002</c:v>
                </c:pt>
                <c:pt idx="16486">
                  <c:v>-923.91160000000002</c:v>
                </c:pt>
                <c:pt idx="16487">
                  <c:v>-925.74270000000001</c:v>
                </c:pt>
                <c:pt idx="16488">
                  <c:v>-922.69090000000006</c:v>
                </c:pt>
                <c:pt idx="16489">
                  <c:v>-922.69090000000006</c:v>
                </c:pt>
                <c:pt idx="16490">
                  <c:v>-923.30129999999997</c:v>
                </c:pt>
                <c:pt idx="16491">
                  <c:v>-922.69090000000006</c:v>
                </c:pt>
                <c:pt idx="16492">
                  <c:v>-923.30129999999997</c:v>
                </c:pt>
                <c:pt idx="16493">
                  <c:v>-922.69090000000006</c:v>
                </c:pt>
                <c:pt idx="16494">
                  <c:v>-923.91160000000002</c:v>
                </c:pt>
                <c:pt idx="16495">
                  <c:v>-923.30129999999997</c:v>
                </c:pt>
                <c:pt idx="16496">
                  <c:v>-923.91160000000002</c:v>
                </c:pt>
                <c:pt idx="16497">
                  <c:v>-922.69090000000006</c:v>
                </c:pt>
                <c:pt idx="16498">
                  <c:v>-921.77539999999999</c:v>
                </c:pt>
                <c:pt idx="16499">
                  <c:v>-922.69090000000006</c:v>
                </c:pt>
                <c:pt idx="16500">
                  <c:v>-922.0806</c:v>
                </c:pt>
                <c:pt idx="16501">
                  <c:v>-922.0806</c:v>
                </c:pt>
                <c:pt idx="16502">
                  <c:v>-923.30129999999997</c:v>
                </c:pt>
                <c:pt idx="16503">
                  <c:v>-923.30129999999997</c:v>
                </c:pt>
                <c:pt idx="16504">
                  <c:v>-923.60640000000001</c:v>
                </c:pt>
                <c:pt idx="16505">
                  <c:v>-923.91160000000002</c:v>
                </c:pt>
                <c:pt idx="16506">
                  <c:v>-923.30129999999997</c:v>
                </c:pt>
                <c:pt idx="16507">
                  <c:v>-923.30129999999997</c:v>
                </c:pt>
                <c:pt idx="16508">
                  <c:v>-923.30129999999997</c:v>
                </c:pt>
                <c:pt idx="16509">
                  <c:v>-922.0806</c:v>
                </c:pt>
                <c:pt idx="16510">
                  <c:v>-922.69090000000006</c:v>
                </c:pt>
                <c:pt idx="16511">
                  <c:v>-922.0806</c:v>
                </c:pt>
                <c:pt idx="16512">
                  <c:v>-922.69090000000006</c:v>
                </c:pt>
                <c:pt idx="16513">
                  <c:v>-922.0806</c:v>
                </c:pt>
                <c:pt idx="16514">
                  <c:v>-921.77539999999999</c:v>
                </c:pt>
                <c:pt idx="16515">
                  <c:v>-921.47019999999998</c:v>
                </c:pt>
                <c:pt idx="16516">
                  <c:v>-921.47019999999998</c:v>
                </c:pt>
                <c:pt idx="16517">
                  <c:v>-921.16499999999996</c:v>
                </c:pt>
                <c:pt idx="16518">
                  <c:v>-921.16499999999996</c:v>
                </c:pt>
                <c:pt idx="16519">
                  <c:v>-921.47019999999998</c:v>
                </c:pt>
                <c:pt idx="16520">
                  <c:v>-921.77539999999999</c:v>
                </c:pt>
                <c:pt idx="16521">
                  <c:v>-921.47019999999998</c:v>
                </c:pt>
                <c:pt idx="16522">
                  <c:v>-922.69090000000006</c:v>
                </c:pt>
                <c:pt idx="16523">
                  <c:v>-920.85990000000004</c:v>
                </c:pt>
                <c:pt idx="16524">
                  <c:v>-920.85990000000004</c:v>
                </c:pt>
                <c:pt idx="16525">
                  <c:v>-920.85990000000004</c:v>
                </c:pt>
                <c:pt idx="16526">
                  <c:v>-920.85990000000004</c:v>
                </c:pt>
                <c:pt idx="16527">
                  <c:v>-920.85990000000004</c:v>
                </c:pt>
                <c:pt idx="16528">
                  <c:v>-920.85990000000004</c:v>
                </c:pt>
                <c:pt idx="16529">
                  <c:v>-920.85990000000004</c:v>
                </c:pt>
                <c:pt idx="16530">
                  <c:v>-920.85990000000004</c:v>
                </c:pt>
                <c:pt idx="16531">
                  <c:v>-920.85990000000004</c:v>
                </c:pt>
                <c:pt idx="16532">
                  <c:v>-920.85990000000004</c:v>
                </c:pt>
                <c:pt idx="16533">
                  <c:v>-921.47019999999998</c:v>
                </c:pt>
                <c:pt idx="16534">
                  <c:v>-919.33399999999995</c:v>
                </c:pt>
                <c:pt idx="16535">
                  <c:v>-919.02880000000005</c:v>
                </c:pt>
                <c:pt idx="16536">
                  <c:v>-920.85990000000004</c:v>
                </c:pt>
                <c:pt idx="16537">
                  <c:v>-919.02880000000005</c:v>
                </c:pt>
                <c:pt idx="16538">
                  <c:v>-920.85990000000004</c:v>
                </c:pt>
                <c:pt idx="16539">
                  <c:v>-919.02880000000005</c:v>
                </c:pt>
                <c:pt idx="16540">
                  <c:v>-919.02880000000005</c:v>
                </c:pt>
                <c:pt idx="16541">
                  <c:v>-920.85990000000004</c:v>
                </c:pt>
                <c:pt idx="16542">
                  <c:v>-920.85990000000004</c:v>
                </c:pt>
                <c:pt idx="16543">
                  <c:v>-919.33399999999995</c:v>
                </c:pt>
                <c:pt idx="16544">
                  <c:v>-919.02880000000005</c:v>
                </c:pt>
                <c:pt idx="16545">
                  <c:v>-918.72360000000003</c:v>
                </c:pt>
                <c:pt idx="16546">
                  <c:v>-918.41849999999999</c:v>
                </c:pt>
                <c:pt idx="16547">
                  <c:v>-919.33399999999995</c:v>
                </c:pt>
                <c:pt idx="16548">
                  <c:v>-918.41849999999999</c:v>
                </c:pt>
                <c:pt idx="16549">
                  <c:v>-918.41849999999999</c:v>
                </c:pt>
                <c:pt idx="16550">
                  <c:v>-918.41849999999999</c:v>
                </c:pt>
                <c:pt idx="16551">
                  <c:v>-918.41849999999999</c:v>
                </c:pt>
                <c:pt idx="16552">
                  <c:v>-920.85990000000004</c:v>
                </c:pt>
                <c:pt idx="16553">
                  <c:v>-918.41849999999999</c:v>
                </c:pt>
                <c:pt idx="16554">
                  <c:v>-918.41849999999999</c:v>
                </c:pt>
                <c:pt idx="16555">
                  <c:v>-918.72360000000003</c:v>
                </c:pt>
                <c:pt idx="16556">
                  <c:v>-918.41849999999999</c:v>
                </c:pt>
                <c:pt idx="16557">
                  <c:v>-919.02880000000005</c:v>
                </c:pt>
                <c:pt idx="16558">
                  <c:v>-918.41849999999999</c:v>
                </c:pt>
                <c:pt idx="16559">
                  <c:v>-918.41849999999999</c:v>
                </c:pt>
                <c:pt idx="16560">
                  <c:v>-918.41849999999999</c:v>
                </c:pt>
                <c:pt idx="16561">
                  <c:v>-918.41849999999999</c:v>
                </c:pt>
                <c:pt idx="16562">
                  <c:v>-918.41849999999999</c:v>
                </c:pt>
                <c:pt idx="16563">
                  <c:v>-918.41849999999999</c:v>
                </c:pt>
                <c:pt idx="16564">
                  <c:v>-918.41849999999999</c:v>
                </c:pt>
                <c:pt idx="16565">
                  <c:v>-918.41849999999999</c:v>
                </c:pt>
                <c:pt idx="16566">
                  <c:v>-918.41849999999999</c:v>
                </c:pt>
                <c:pt idx="16567">
                  <c:v>-917.80809999999997</c:v>
                </c:pt>
                <c:pt idx="16568">
                  <c:v>-917.19780000000003</c:v>
                </c:pt>
                <c:pt idx="16569">
                  <c:v>-917.50289999999995</c:v>
                </c:pt>
                <c:pt idx="16570">
                  <c:v>-917.19780000000003</c:v>
                </c:pt>
                <c:pt idx="16571">
                  <c:v>-917.19780000000003</c:v>
                </c:pt>
                <c:pt idx="16572">
                  <c:v>-916.5874</c:v>
                </c:pt>
                <c:pt idx="16573">
                  <c:v>-916.89260000000002</c:v>
                </c:pt>
                <c:pt idx="16574">
                  <c:v>-916.89260000000002</c:v>
                </c:pt>
                <c:pt idx="16575">
                  <c:v>-917.19780000000003</c:v>
                </c:pt>
                <c:pt idx="16576">
                  <c:v>-916.5874</c:v>
                </c:pt>
                <c:pt idx="16577">
                  <c:v>-916.89260000000002</c:v>
                </c:pt>
                <c:pt idx="16578">
                  <c:v>-917.19780000000003</c:v>
                </c:pt>
                <c:pt idx="16579">
                  <c:v>-916.89260000000002</c:v>
                </c:pt>
                <c:pt idx="16580">
                  <c:v>-916.28219999999999</c:v>
                </c:pt>
                <c:pt idx="16581">
                  <c:v>-915.97709999999995</c:v>
                </c:pt>
                <c:pt idx="16582">
                  <c:v>-916.28219999999999</c:v>
                </c:pt>
                <c:pt idx="16583">
                  <c:v>-915.97709999999995</c:v>
                </c:pt>
                <c:pt idx="16584">
                  <c:v>-915.97709999999995</c:v>
                </c:pt>
                <c:pt idx="16585">
                  <c:v>-915.97709999999995</c:v>
                </c:pt>
                <c:pt idx="16586">
                  <c:v>-915.97709999999995</c:v>
                </c:pt>
                <c:pt idx="16587">
                  <c:v>-915.97709999999995</c:v>
                </c:pt>
                <c:pt idx="16588">
                  <c:v>-915.97709999999995</c:v>
                </c:pt>
                <c:pt idx="16589">
                  <c:v>-915.97709999999995</c:v>
                </c:pt>
                <c:pt idx="16590">
                  <c:v>-915.97709999999995</c:v>
                </c:pt>
                <c:pt idx="16591">
                  <c:v>-915.97709999999995</c:v>
                </c:pt>
                <c:pt idx="16592">
                  <c:v>-915.97709999999995</c:v>
                </c:pt>
                <c:pt idx="16593">
                  <c:v>-915.97709999999995</c:v>
                </c:pt>
                <c:pt idx="16594">
                  <c:v>-915.97709999999995</c:v>
                </c:pt>
                <c:pt idx="16595">
                  <c:v>-916.5874</c:v>
                </c:pt>
                <c:pt idx="16596">
                  <c:v>-915.97709999999995</c:v>
                </c:pt>
                <c:pt idx="16597">
                  <c:v>-915.97709999999995</c:v>
                </c:pt>
                <c:pt idx="16598">
                  <c:v>-915.97709999999995</c:v>
                </c:pt>
                <c:pt idx="16599">
                  <c:v>-915.97709999999995</c:v>
                </c:pt>
                <c:pt idx="16600">
                  <c:v>-915.97709999999995</c:v>
                </c:pt>
                <c:pt idx="16601">
                  <c:v>-915.97709999999995</c:v>
                </c:pt>
                <c:pt idx="16602">
                  <c:v>-915.97709999999995</c:v>
                </c:pt>
                <c:pt idx="16603">
                  <c:v>-914.45119999999997</c:v>
                </c:pt>
                <c:pt idx="16604">
                  <c:v>-915.97709999999995</c:v>
                </c:pt>
                <c:pt idx="16605">
                  <c:v>-914.14599999999996</c:v>
                </c:pt>
                <c:pt idx="16606">
                  <c:v>-913.53560000000004</c:v>
                </c:pt>
                <c:pt idx="16607">
                  <c:v>-914.45119999999997</c:v>
                </c:pt>
                <c:pt idx="16608">
                  <c:v>-915.97709999999995</c:v>
                </c:pt>
                <c:pt idx="16609">
                  <c:v>-914.14599999999996</c:v>
                </c:pt>
                <c:pt idx="16610">
                  <c:v>-914.14599999999996</c:v>
                </c:pt>
                <c:pt idx="16611">
                  <c:v>-915.97709999999995</c:v>
                </c:pt>
                <c:pt idx="16612">
                  <c:v>-913.53560000000004</c:v>
                </c:pt>
                <c:pt idx="16613">
                  <c:v>-914.14599999999996</c:v>
                </c:pt>
                <c:pt idx="16614">
                  <c:v>-914.14599999999996</c:v>
                </c:pt>
                <c:pt idx="16615">
                  <c:v>-914.14599999999996</c:v>
                </c:pt>
                <c:pt idx="16616">
                  <c:v>-914.14599999999996</c:v>
                </c:pt>
                <c:pt idx="16617">
                  <c:v>-913.53560000000004</c:v>
                </c:pt>
                <c:pt idx="16618">
                  <c:v>-913.53560000000004</c:v>
                </c:pt>
                <c:pt idx="16619">
                  <c:v>-914.14599999999996</c:v>
                </c:pt>
                <c:pt idx="16620">
                  <c:v>-913.53560000000004</c:v>
                </c:pt>
                <c:pt idx="16621">
                  <c:v>-913.53560000000004</c:v>
                </c:pt>
                <c:pt idx="16622">
                  <c:v>-914.14599999999996</c:v>
                </c:pt>
                <c:pt idx="16623">
                  <c:v>-914.14599999999996</c:v>
                </c:pt>
                <c:pt idx="16624">
                  <c:v>-913.53560000000004</c:v>
                </c:pt>
                <c:pt idx="16625">
                  <c:v>-913.53560000000004</c:v>
                </c:pt>
                <c:pt idx="16626">
                  <c:v>-913.53560000000004</c:v>
                </c:pt>
                <c:pt idx="16627">
                  <c:v>-914.14599999999996</c:v>
                </c:pt>
                <c:pt idx="16628">
                  <c:v>-914.14599999999996</c:v>
                </c:pt>
                <c:pt idx="16629">
                  <c:v>-913.53560000000004</c:v>
                </c:pt>
                <c:pt idx="16630">
                  <c:v>-914.14599999999996</c:v>
                </c:pt>
                <c:pt idx="16631">
                  <c:v>-914.14599999999996</c:v>
                </c:pt>
                <c:pt idx="16632">
                  <c:v>-915.97709999999995</c:v>
                </c:pt>
                <c:pt idx="16633">
                  <c:v>-913.53560000000004</c:v>
                </c:pt>
                <c:pt idx="16634">
                  <c:v>-913.53560000000004</c:v>
                </c:pt>
                <c:pt idx="16635">
                  <c:v>-913.53560000000004</c:v>
                </c:pt>
                <c:pt idx="16636">
                  <c:v>-912.92529999999999</c:v>
                </c:pt>
                <c:pt idx="16637">
                  <c:v>-912.92529999999999</c:v>
                </c:pt>
                <c:pt idx="16638">
                  <c:v>-913.53560000000004</c:v>
                </c:pt>
                <c:pt idx="16639">
                  <c:v>-912.92529999999999</c:v>
                </c:pt>
                <c:pt idx="16640">
                  <c:v>-912.92529999999999</c:v>
                </c:pt>
                <c:pt idx="16641">
                  <c:v>-912.92529999999999</c:v>
                </c:pt>
                <c:pt idx="16642">
                  <c:v>-912.31489999999997</c:v>
                </c:pt>
                <c:pt idx="16643">
                  <c:v>-912.92529999999999</c:v>
                </c:pt>
                <c:pt idx="16644">
                  <c:v>-913.53560000000004</c:v>
                </c:pt>
                <c:pt idx="16645">
                  <c:v>-912.92529999999999</c:v>
                </c:pt>
                <c:pt idx="16646">
                  <c:v>-912.31489999999997</c:v>
                </c:pt>
                <c:pt idx="16647">
                  <c:v>-911.70460000000003</c:v>
                </c:pt>
                <c:pt idx="16648">
                  <c:v>-911.39940000000001</c:v>
                </c:pt>
                <c:pt idx="16649">
                  <c:v>-911.70460000000003</c:v>
                </c:pt>
                <c:pt idx="16650">
                  <c:v>-911.39940000000001</c:v>
                </c:pt>
                <c:pt idx="16651">
                  <c:v>-911.70460000000003</c:v>
                </c:pt>
                <c:pt idx="16652">
                  <c:v>-911.0942</c:v>
                </c:pt>
                <c:pt idx="16653">
                  <c:v>-911.0942</c:v>
                </c:pt>
                <c:pt idx="16654">
                  <c:v>-911.0942</c:v>
                </c:pt>
                <c:pt idx="16655">
                  <c:v>-911.0942</c:v>
                </c:pt>
                <c:pt idx="16656">
                  <c:v>-911.0942</c:v>
                </c:pt>
                <c:pt idx="16657">
                  <c:v>-911.0942</c:v>
                </c:pt>
                <c:pt idx="16658">
                  <c:v>-911.0942</c:v>
                </c:pt>
                <c:pt idx="16659">
                  <c:v>-911.0942</c:v>
                </c:pt>
                <c:pt idx="16660">
                  <c:v>-911.0942</c:v>
                </c:pt>
                <c:pt idx="16661">
                  <c:v>-911.0942</c:v>
                </c:pt>
                <c:pt idx="16662">
                  <c:v>-911.39940000000001</c:v>
                </c:pt>
                <c:pt idx="16663">
                  <c:v>-911.0942</c:v>
                </c:pt>
                <c:pt idx="16664">
                  <c:v>-911.0942</c:v>
                </c:pt>
                <c:pt idx="16665">
                  <c:v>-911.0942</c:v>
                </c:pt>
                <c:pt idx="16666">
                  <c:v>-911.0942</c:v>
                </c:pt>
                <c:pt idx="16667">
                  <c:v>-911.0942</c:v>
                </c:pt>
                <c:pt idx="16668">
                  <c:v>-911.39940000000001</c:v>
                </c:pt>
                <c:pt idx="16669">
                  <c:v>-911.0942</c:v>
                </c:pt>
                <c:pt idx="16670">
                  <c:v>-911.0942</c:v>
                </c:pt>
                <c:pt idx="16671">
                  <c:v>-911.39940000000001</c:v>
                </c:pt>
                <c:pt idx="16672">
                  <c:v>-911.0942</c:v>
                </c:pt>
                <c:pt idx="16673">
                  <c:v>-911.0942</c:v>
                </c:pt>
                <c:pt idx="16674">
                  <c:v>-911.0942</c:v>
                </c:pt>
                <c:pt idx="16675">
                  <c:v>-911.0942</c:v>
                </c:pt>
                <c:pt idx="16676">
                  <c:v>-911.0942</c:v>
                </c:pt>
                <c:pt idx="16677">
                  <c:v>-911.0942</c:v>
                </c:pt>
                <c:pt idx="16678">
                  <c:v>-911.0942</c:v>
                </c:pt>
                <c:pt idx="16679">
                  <c:v>-911.0942</c:v>
                </c:pt>
                <c:pt idx="16680">
                  <c:v>-909.26319999999998</c:v>
                </c:pt>
                <c:pt idx="16681">
                  <c:v>-909.26319999999998</c:v>
                </c:pt>
                <c:pt idx="16682">
                  <c:v>-908.65279999999996</c:v>
                </c:pt>
                <c:pt idx="16683">
                  <c:v>-909.26319999999998</c:v>
                </c:pt>
                <c:pt idx="16684">
                  <c:v>-909.26319999999998</c:v>
                </c:pt>
                <c:pt idx="16685">
                  <c:v>-909.26319999999998</c:v>
                </c:pt>
                <c:pt idx="16686">
                  <c:v>-909.26319999999998</c:v>
                </c:pt>
                <c:pt idx="16687">
                  <c:v>-908.65279999999996</c:v>
                </c:pt>
                <c:pt idx="16688">
                  <c:v>-908.65279999999996</c:v>
                </c:pt>
                <c:pt idx="16689">
                  <c:v>-908.65279999999996</c:v>
                </c:pt>
                <c:pt idx="16690">
                  <c:v>-908.65279999999996</c:v>
                </c:pt>
                <c:pt idx="16691">
                  <c:v>-908.95799999999997</c:v>
                </c:pt>
                <c:pt idx="16692">
                  <c:v>-908.65279999999996</c:v>
                </c:pt>
                <c:pt idx="16693">
                  <c:v>-908.65279999999996</c:v>
                </c:pt>
                <c:pt idx="16694">
                  <c:v>-908.65279999999996</c:v>
                </c:pt>
                <c:pt idx="16695">
                  <c:v>-908.65279999999996</c:v>
                </c:pt>
                <c:pt idx="16696">
                  <c:v>-908.65279999999996</c:v>
                </c:pt>
                <c:pt idx="16697">
                  <c:v>-908.65279999999996</c:v>
                </c:pt>
                <c:pt idx="16698">
                  <c:v>-908.65279999999996</c:v>
                </c:pt>
                <c:pt idx="16699">
                  <c:v>-908.65279999999996</c:v>
                </c:pt>
                <c:pt idx="16700">
                  <c:v>-908.04250000000002</c:v>
                </c:pt>
                <c:pt idx="16701">
                  <c:v>-908.65279999999996</c:v>
                </c:pt>
                <c:pt idx="16702">
                  <c:v>-908.65279999999996</c:v>
                </c:pt>
                <c:pt idx="16703">
                  <c:v>-908.65279999999996</c:v>
                </c:pt>
                <c:pt idx="16704">
                  <c:v>-908.95799999999997</c:v>
                </c:pt>
                <c:pt idx="16705">
                  <c:v>-908.04250000000002</c:v>
                </c:pt>
                <c:pt idx="16706">
                  <c:v>-908.04250000000002</c:v>
                </c:pt>
                <c:pt idx="16707">
                  <c:v>-907.43209999999999</c:v>
                </c:pt>
                <c:pt idx="16708">
                  <c:v>-907.43209999999999</c:v>
                </c:pt>
                <c:pt idx="16709">
                  <c:v>-907.43209999999999</c:v>
                </c:pt>
                <c:pt idx="16710">
                  <c:v>-907.43209999999999</c:v>
                </c:pt>
                <c:pt idx="16711">
                  <c:v>-906.82180000000005</c:v>
                </c:pt>
                <c:pt idx="16712">
                  <c:v>-906.51660000000004</c:v>
                </c:pt>
                <c:pt idx="16713">
                  <c:v>-906.21140000000003</c:v>
                </c:pt>
                <c:pt idx="16714">
                  <c:v>-907.12699999999995</c:v>
                </c:pt>
                <c:pt idx="16715">
                  <c:v>-906.21140000000003</c:v>
                </c:pt>
                <c:pt idx="16716">
                  <c:v>-906.51660000000004</c:v>
                </c:pt>
                <c:pt idx="16717">
                  <c:v>-906.51660000000004</c:v>
                </c:pt>
                <c:pt idx="16718">
                  <c:v>-906.21140000000003</c:v>
                </c:pt>
                <c:pt idx="16719">
                  <c:v>-906.21140000000003</c:v>
                </c:pt>
                <c:pt idx="16720">
                  <c:v>-906.21140000000003</c:v>
                </c:pt>
                <c:pt idx="16721">
                  <c:v>-906.21140000000003</c:v>
                </c:pt>
                <c:pt idx="16722">
                  <c:v>-906.21140000000003</c:v>
                </c:pt>
                <c:pt idx="16723">
                  <c:v>-906.21140000000003</c:v>
                </c:pt>
                <c:pt idx="16724">
                  <c:v>-906.21140000000003</c:v>
                </c:pt>
                <c:pt idx="16725">
                  <c:v>-906.21140000000003</c:v>
                </c:pt>
                <c:pt idx="16726">
                  <c:v>-906.21140000000003</c:v>
                </c:pt>
                <c:pt idx="16727">
                  <c:v>-906.21140000000003</c:v>
                </c:pt>
                <c:pt idx="16728">
                  <c:v>-906.21140000000003</c:v>
                </c:pt>
                <c:pt idx="16729">
                  <c:v>-906.21140000000003</c:v>
                </c:pt>
                <c:pt idx="16730">
                  <c:v>-906.21140000000003</c:v>
                </c:pt>
                <c:pt idx="16731">
                  <c:v>-906.21140000000003</c:v>
                </c:pt>
                <c:pt idx="16732">
                  <c:v>-906.21140000000003</c:v>
                </c:pt>
                <c:pt idx="16733">
                  <c:v>-906.21140000000003</c:v>
                </c:pt>
                <c:pt idx="16734">
                  <c:v>-906.21140000000003</c:v>
                </c:pt>
                <c:pt idx="16735">
                  <c:v>-906.21140000000003</c:v>
                </c:pt>
                <c:pt idx="16736">
                  <c:v>-906.21140000000003</c:v>
                </c:pt>
                <c:pt idx="16737">
                  <c:v>-906.21140000000003</c:v>
                </c:pt>
                <c:pt idx="16738">
                  <c:v>-906.21140000000003</c:v>
                </c:pt>
                <c:pt idx="16739">
                  <c:v>-906.21140000000003</c:v>
                </c:pt>
                <c:pt idx="16740">
                  <c:v>-904.68550000000005</c:v>
                </c:pt>
                <c:pt idx="16741">
                  <c:v>-904.99069999999995</c:v>
                </c:pt>
                <c:pt idx="16742">
                  <c:v>-906.21140000000003</c:v>
                </c:pt>
                <c:pt idx="16743">
                  <c:v>-906.21140000000003</c:v>
                </c:pt>
                <c:pt idx="16744">
                  <c:v>-904.38040000000001</c:v>
                </c:pt>
                <c:pt idx="16745">
                  <c:v>-904.68550000000005</c:v>
                </c:pt>
                <c:pt idx="16746">
                  <c:v>-904.38040000000001</c:v>
                </c:pt>
                <c:pt idx="16747">
                  <c:v>-903.77</c:v>
                </c:pt>
                <c:pt idx="16748">
                  <c:v>-904.68550000000005</c:v>
                </c:pt>
                <c:pt idx="16749">
                  <c:v>-903.77</c:v>
                </c:pt>
                <c:pt idx="16750">
                  <c:v>-903.77</c:v>
                </c:pt>
                <c:pt idx="16751">
                  <c:v>-903.77</c:v>
                </c:pt>
                <c:pt idx="16752">
                  <c:v>-903.77</c:v>
                </c:pt>
                <c:pt idx="16753">
                  <c:v>-903.77</c:v>
                </c:pt>
                <c:pt idx="16754">
                  <c:v>-906.21140000000003</c:v>
                </c:pt>
                <c:pt idx="16755">
                  <c:v>-904.68550000000005</c:v>
                </c:pt>
                <c:pt idx="16756">
                  <c:v>-903.77</c:v>
                </c:pt>
                <c:pt idx="16757">
                  <c:v>-903.77</c:v>
                </c:pt>
                <c:pt idx="16758">
                  <c:v>-903.15970000000004</c:v>
                </c:pt>
                <c:pt idx="16759">
                  <c:v>-903.77</c:v>
                </c:pt>
                <c:pt idx="16760">
                  <c:v>-904.38040000000001</c:v>
                </c:pt>
                <c:pt idx="16761">
                  <c:v>-903.15970000000004</c:v>
                </c:pt>
                <c:pt idx="16762">
                  <c:v>-903.15970000000004</c:v>
                </c:pt>
                <c:pt idx="16763">
                  <c:v>-903.15970000000004</c:v>
                </c:pt>
                <c:pt idx="16764">
                  <c:v>-903.15970000000004</c:v>
                </c:pt>
                <c:pt idx="16765">
                  <c:v>-903.77</c:v>
                </c:pt>
                <c:pt idx="16766">
                  <c:v>-904.38040000000001</c:v>
                </c:pt>
                <c:pt idx="16767">
                  <c:v>-903.77</c:v>
                </c:pt>
                <c:pt idx="16768">
                  <c:v>-903.77</c:v>
                </c:pt>
                <c:pt idx="16769">
                  <c:v>-903.15970000000004</c:v>
                </c:pt>
                <c:pt idx="16770">
                  <c:v>-903.77</c:v>
                </c:pt>
                <c:pt idx="16771">
                  <c:v>-903.15970000000004</c:v>
                </c:pt>
                <c:pt idx="16772">
                  <c:v>-902.54930000000002</c:v>
                </c:pt>
                <c:pt idx="16773">
                  <c:v>-903.77</c:v>
                </c:pt>
                <c:pt idx="16774">
                  <c:v>-902.54930000000002</c:v>
                </c:pt>
                <c:pt idx="16775">
                  <c:v>-902.54930000000002</c:v>
                </c:pt>
                <c:pt idx="16776">
                  <c:v>-902.54930000000002</c:v>
                </c:pt>
                <c:pt idx="16777">
                  <c:v>-902.2441</c:v>
                </c:pt>
                <c:pt idx="16778">
                  <c:v>-902.2441</c:v>
                </c:pt>
                <c:pt idx="16779">
                  <c:v>-903.15970000000004</c:v>
                </c:pt>
                <c:pt idx="16780">
                  <c:v>-901.93899999999996</c:v>
                </c:pt>
                <c:pt idx="16781">
                  <c:v>-903.15970000000004</c:v>
                </c:pt>
                <c:pt idx="16782">
                  <c:v>-903.15970000000004</c:v>
                </c:pt>
                <c:pt idx="16783">
                  <c:v>-901.63379999999995</c:v>
                </c:pt>
                <c:pt idx="16784">
                  <c:v>-902.2441</c:v>
                </c:pt>
                <c:pt idx="16785">
                  <c:v>-901.32860000000005</c:v>
                </c:pt>
                <c:pt idx="16786">
                  <c:v>-901.32860000000005</c:v>
                </c:pt>
                <c:pt idx="16787">
                  <c:v>-901.32860000000005</c:v>
                </c:pt>
                <c:pt idx="16788">
                  <c:v>-901.93899999999996</c:v>
                </c:pt>
                <c:pt idx="16789">
                  <c:v>-901.32860000000005</c:v>
                </c:pt>
                <c:pt idx="16790">
                  <c:v>-901.32860000000005</c:v>
                </c:pt>
                <c:pt idx="16791">
                  <c:v>-901.32860000000005</c:v>
                </c:pt>
                <c:pt idx="16792">
                  <c:v>-901.32860000000005</c:v>
                </c:pt>
                <c:pt idx="16793">
                  <c:v>-901.32860000000005</c:v>
                </c:pt>
                <c:pt idx="16794">
                  <c:v>-901.32860000000005</c:v>
                </c:pt>
                <c:pt idx="16795">
                  <c:v>-900.10789999999997</c:v>
                </c:pt>
                <c:pt idx="16796">
                  <c:v>-901.32860000000005</c:v>
                </c:pt>
                <c:pt idx="16797">
                  <c:v>-901.32860000000005</c:v>
                </c:pt>
                <c:pt idx="16798">
                  <c:v>-899.80269999999996</c:v>
                </c:pt>
                <c:pt idx="16799">
                  <c:v>-901.32860000000005</c:v>
                </c:pt>
                <c:pt idx="16800">
                  <c:v>-901.32860000000005</c:v>
                </c:pt>
                <c:pt idx="16801">
                  <c:v>-901.32860000000005</c:v>
                </c:pt>
                <c:pt idx="16802">
                  <c:v>-901.32860000000005</c:v>
                </c:pt>
                <c:pt idx="16803">
                  <c:v>-901.32860000000005</c:v>
                </c:pt>
                <c:pt idx="16804">
                  <c:v>-899.80269999999996</c:v>
                </c:pt>
                <c:pt idx="16805">
                  <c:v>-899.80269999999996</c:v>
                </c:pt>
                <c:pt idx="16806">
                  <c:v>-901.32860000000005</c:v>
                </c:pt>
                <c:pt idx="16807">
                  <c:v>-899.80269999999996</c:v>
                </c:pt>
                <c:pt idx="16808">
                  <c:v>-899.49760000000003</c:v>
                </c:pt>
                <c:pt idx="16809">
                  <c:v>-899.19240000000002</c:v>
                </c:pt>
                <c:pt idx="16810">
                  <c:v>-898.88720000000001</c:v>
                </c:pt>
                <c:pt idx="16811">
                  <c:v>-899.19240000000002</c:v>
                </c:pt>
                <c:pt idx="16812">
                  <c:v>-898.88720000000001</c:v>
                </c:pt>
                <c:pt idx="16813">
                  <c:v>-898.88720000000001</c:v>
                </c:pt>
                <c:pt idx="16814">
                  <c:v>-898.88720000000001</c:v>
                </c:pt>
                <c:pt idx="16815">
                  <c:v>-898.88720000000001</c:v>
                </c:pt>
                <c:pt idx="16816">
                  <c:v>-898.88720000000001</c:v>
                </c:pt>
                <c:pt idx="16817">
                  <c:v>-898.88720000000001</c:v>
                </c:pt>
                <c:pt idx="16818">
                  <c:v>-898.88720000000001</c:v>
                </c:pt>
                <c:pt idx="16819">
                  <c:v>-898.88720000000001</c:v>
                </c:pt>
                <c:pt idx="16820">
                  <c:v>-898.88720000000001</c:v>
                </c:pt>
                <c:pt idx="16821">
                  <c:v>-898.88720000000001</c:v>
                </c:pt>
                <c:pt idx="16822">
                  <c:v>-898.88720000000001</c:v>
                </c:pt>
                <c:pt idx="16823">
                  <c:v>-898.88720000000001</c:v>
                </c:pt>
                <c:pt idx="16824">
                  <c:v>-898.88720000000001</c:v>
                </c:pt>
                <c:pt idx="16825">
                  <c:v>-898.88720000000001</c:v>
                </c:pt>
                <c:pt idx="16826">
                  <c:v>-898.88720000000001</c:v>
                </c:pt>
                <c:pt idx="16827">
                  <c:v>-897.36130000000003</c:v>
                </c:pt>
                <c:pt idx="16828">
                  <c:v>-897.36130000000003</c:v>
                </c:pt>
                <c:pt idx="16829">
                  <c:v>-897.36130000000003</c:v>
                </c:pt>
                <c:pt idx="16830">
                  <c:v>-897.66650000000004</c:v>
                </c:pt>
                <c:pt idx="16831">
                  <c:v>-897.97170000000006</c:v>
                </c:pt>
                <c:pt idx="16832">
                  <c:v>-897.97170000000006</c:v>
                </c:pt>
                <c:pt idx="16833">
                  <c:v>-898.88720000000001</c:v>
                </c:pt>
                <c:pt idx="16834">
                  <c:v>-897.36130000000003</c:v>
                </c:pt>
                <c:pt idx="16835">
                  <c:v>-897.36130000000003</c:v>
                </c:pt>
                <c:pt idx="16836">
                  <c:v>-898.88720000000001</c:v>
                </c:pt>
                <c:pt idx="16837">
                  <c:v>-898.27689999999996</c:v>
                </c:pt>
                <c:pt idx="16838">
                  <c:v>-897.66650000000004</c:v>
                </c:pt>
                <c:pt idx="16839">
                  <c:v>-897.66650000000004</c:v>
                </c:pt>
                <c:pt idx="16840">
                  <c:v>-897.97170000000006</c:v>
                </c:pt>
                <c:pt idx="16841">
                  <c:v>-897.66650000000004</c:v>
                </c:pt>
                <c:pt idx="16842">
                  <c:v>-897.66650000000004</c:v>
                </c:pt>
                <c:pt idx="16843">
                  <c:v>-897.36130000000003</c:v>
                </c:pt>
                <c:pt idx="16844">
                  <c:v>-897.66650000000004</c:v>
                </c:pt>
                <c:pt idx="16845">
                  <c:v>-897.36130000000003</c:v>
                </c:pt>
                <c:pt idx="16846">
                  <c:v>-897.66650000000004</c:v>
                </c:pt>
                <c:pt idx="16847">
                  <c:v>-897.36130000000003</c:v>
                </c:pt>
                <c:pt idx="16848">
                  <c:v>-897.05619999999999</c:v>
                </c:pt>
                <c:pt idx="16849">
                  <c:v>-896.75099999999998</c:v>
                </c:pt>
                <c:pt idx="16850">
                  <c:v>-896.44579999999996</c:v>
                </c:pt>
                <c:pt idx="16851">
                  <c:v>-896.44579999999996</c:v>
                </c:pt>
                <c:pt idx="16852">
                  <c:v>-896.44579999999996</c:v>
                </c:pt>
                <c:pt idx="16853">
                  <c:v>-896.44579999999996</c:v>
                </c:pt>
                <c:pt idx="16854">
                  <c:v>-896.44579999999996</c:v>
                </c:pt>
                <c:pt idx="16855">
                  <c:v>-896.44579999999996</c:v>
                </c:pt>
                <c:pt idx="16856">
                  <c:v>-896.44579999999996</c:v>
                </c:pt>
                <c:pt idx="16857">
                  <c:v>-896.44579999999996</c:v>
                </c:pt>
                <c:pt idx="16858">
                  <c:v>-896.44579999999996</c:v>
                </c:pt>
                <c:pt idx="16859">
                  <c:v>-896.44579999999996</c:v>
                </c:pt>
                <c:pt idx="16860">
                  <c:v>-896.44579999999996</c:v>
                </c:pt>
                <c:pt idx="16861">
                  <c:v>-896.44579999999996</c:v>
                </c:pt>
                <c:pt idx="16862">
                  <c:v>-896.44579999999996</c:v>
                </c:pt>
                <c:pt idx="16863">
                  <c:v>-896.44579999999996</c:v>
                </c:pt>
                <c:pt idx="16864">
                  <c:v>-896.44579999999996</c:v>
                </c:pt>
                <c:pt idx="16865">
                  <c:v>-896.44579999999996</c:v>
                </c:pt>
                <c:pt idx="16866">
                  <c:v>-896.44579999999996</c:v>
                </c:pt>
                <c:pt idx="16867">
                  <c:v>-896.44579999999996</c:v>
                </c:pt>
                <c:pt idx="16868">
                  <c:v>-894.61469999999997</c:v>
                </c:pt>
                <c:pt idx="16869">
                  <c:v>-896.44579999999996</c:v>
                </c:pt>
                <c:pt idx="16870">
                  <c:v>-894.00440000000003</c:v>
                </c:pt>
                <c:pt idx="16871">
                  <c:v>-894.00440000000003</c:v>
                </c:pt>
                <c:pt idx="16872">
                  <c:v>-894.00440000000003</c:v>
                </c:pt>
                <c:pt idx="16873">
                  <c:v>-894.00440000000003</c:v>
                </c:pt>
                <c:pt idx="16874">
                  <c:v>-894.00440000000003</c:v>
                </c:pt>
                <c:pt idx="16875">
                  <c:v>-894.00440000000003</c:v>
                </c:pt>
                <c:pt idx="16876">
                  <c:v>-894.61469999999997</c:v>
                </c:pt>
                <c:pt idx="16877">
                  <c:v>-894.00440000000003</c:v>
                </c:pt>
                <c:pt idx="16878">
                  <c:v>-894.00440000000003</c:v>
                </c:pt>
                <c:pt idx="16879">
                  <c:v>-894.61469999999997</c:v>
                </c:pt>
                <c:pt idx="16880">
                  <c:v>-894.00440000000003</c:v>
                </c:pt>
                <c:pt idx="16881">
                  <c:v>-894.00440000000003</c:v>
                </c:pt>
                <c:pt idx="16882">
                  <c:v>-894.61469999999997</c:v>
                </c:pt>
                <c:pt idx="16883">
                  <c:v>-894.61469999999997</c:v>
                </c:pt>
                <c:pt idx="16884">
                  <c:v>-894.00440000000003</c:v>
                </c:pt>
                <c:pt idx="16885">
                  <c:v>-896.44579999999996</c:v>
                </c:pt>
                <c:pt idx="16886">
                  <c:v>-894.00440000000003</c:v>
                </c:pt>
                <c:pt idx="16887">
                  <c:v>-894.00440000000003</c:v>
                </c:pt>
                <c:pt idx="16888">
                  <c:v>-894.00440000000003</c:v>
                </c:pt>
                <c:pt idx="16889">
                  <c:v>-894.00440000000003</c:v>
                </c:pt>
                <c:pt idx="16890">
                  <c:v>-894.00440000000003</c:v>
                </c:pt>
                <c:pt idx="16891">
                  <c:v>-892.78369999999995</c:v>
                </c:pt>
                <c:pt idx="16892">
                  <c:v>-892.78369999999995</c:v>
                </c:pt>
                <c:pt idx="16893">
                  <c:v>-892.78369999999995</c:v>
                </c:pt>
                <c:pt idx="16894">
                  <c:v>-893.39400000000001</c:v>
                </c:pt>
                <c:pt idx="16895">
                  <c:v>-893.39400000000001</c:v>
                </c:pt>
                <c:pt idx="16896">
                  <c:v>-892.78369999999995</c:v>
                </c:pt>
                <c:pt idx="16897">
                  <c:v>-894.00440000000003</c:v>
                </c:pt>
                <c:pt idx="16898">
                  <c:v>-893.39400000000001</c:v>
                </c:pt>
                <c:pt idx="16899">
                  <c:v>-893.39400000000001</c:v>
                </c:pt>
                <c:pt idx="16900">
                  <c:v>-892.78369999999995</c:v>
                </c:pt>
                <c:pt idx="16901">
                  <c:v>-892.47850000000005</c:v>
                </c:pt>
                <c:pt idx="16902">
                  <c:v>-892.17330000000004</c:v>
                </c:pt>
                <c:pt idx="16903">
                  <c:v>-891.8682</c:v>
                </c:pt>
                <c:pt idx="16904">
                  <c:v>-892.47850000000005</c:v>
                </c:pt>
                <c:pt idx="16905">
                  <c:v>-892.17330000000004</c:v>
                </c:pt>
                <c:pt idx="16906">
                  <c:v>-892.47850000000005</c:v>
                </c:pt>
                <c:pt idx="16907">
                  <c:v>-892.17330000000004</c:v>
                </c:pt>
                <c:pt idx="16908">
                  <c:v>-892.47850000000005</c:v>
                </c:pt>
                <c:pt idx="16909">
                  <c:v>-892.17330000000004</c:v>
                </c:pt>
                <c:pt idx="16910">
                  <c:v>-891.56299999999999</c:v>
                </c:pt>
                <c:pt idx="16911">
                  <c:v>-891.56299999999999</c:v>
                </c:pt>
                <c:pt idx="16912">
                  <c:v>-891.56299999999999</c:v>
                </c:pt>
                <c:pt idx="16913">
                  <c:v>-891.8682</c:v>
                </c:pt>
                <c:pt idx="16914">
                  <c:v>-891.56299999999999</c:v>
                </c:pt>
                <c:pt idx="16915">
                  <c:v>-891.56299999999999</c:v>
                </c:pt>
                <c:pt idx="16916">
                  <c:v>-891.56299999999999</c:v>
                </c:pt>
                <c:pt idx="16917">
                  <c:v>-891.56299999999999</c:v>
                </c:pt>
                <c:pt idx="16918">
                  <c:v>-891.56299999999999</c:v>
                </c:pt>
                <c:pt idx="16919">
                  <c:v>-891.56299999999999</c:v>
                </c:pt>
                <c:pt idx="16920">
                  <c:v>-891.56299999999999</c:v>
                </c:pt>
                <c:pt idx="16921">
                  <c:v>-891.56299999999999</c:v>
                </c:pt>
                <c:pt idx="16922">
                  <c:v>-891.56299999999999</c:v>
                </c:pt>
                <c:pt idx="16923">
                  <c:v>-891.56299999999999</c:v>
                </c:pt>
                <c:pt idx="16924">
                  <c:v>-891.56299999999999</c:v>
                </c:pt>
                <c:pt idx="16925">
                  <c:v>-891.56299999999999</c:v>
                </c:pt>
                <c:pt idx="16926">
                  <c:v>-891.56299999999999</c:v>
                </c:pt>
                <c:pt idx="16927">
                  <c:v>-891.56299999999999</c:v>
                </c:pt>
                <c:pt idx="16928">
                  <c:v>-890.03710000000001</c:v>
                </c:pt>
                <c:pt idx="16929">
                  <c:v>-889.7319</c:v>
                </c:pt>
                <c:pt idx="16930">
                  <c:v>-889.7319</c:v>
                </c:pt>
                <c:pt idx="16931">
                  <c:v>-889.42679999999996</c:v>
                </c:pt>
                <c:pt idx="16932">
                  <c:v>-889.12159999999994</c:v>
                </c:pt>
                <c:pt idx="16933">
                  <c:v>-889.12159999999994</c:v>
                </c:pt>
                <c:pt idx="16934">
                  <c:v>-889.12159999999994</c:v>
                </c:pt>
                <c:pt idx="16935">
                  <c:v>-889.7319</c:v>
                </c:pt>
                <c:pt idx="16936">
                  <c:v>-889.7319</c:v>
                </c:pt>
                <c:pt idx="16937">
                  <c:v>-889.7319</c:v>
                </c:pt>
                <c:pt idx="16938">
                  <c:v>-889.12159999999994</c:v>
                </c:pt>
                <c:pt idx="16939">
                  <c:v>-889.12159999999994</c:v>
                </c:pt>
                <c:pt idx="16940">
                  <c:v>-889.12159999999994</c:v>
                </c:pt>
                <c:pt idx="16941">
                  <c:v>-889.12159999999994</c:v>
                </c:pt>
                <c:pt idx="16942">
                  <c:v>-889.12159999999994</c:v>
                </c:pt>
                <c:pt idx="16943">
                  <c:v>-889.12159999999994</c:v>
                </c:pt>
                <c:pt idx="16944">
                  <c:v>-889.12159999999994</c:v>
                </c:pt>
                <c:pt idx="16945">
                  <c:v>-889.12159999999994</c:v>
                </c:pt>
                <c:pt idx="16946">
                  <c:v>-889.12159999999994</c:v>
                </c:pt>
                <c:pt idx="16947">
                  <c:v>-889.12159999999994</c:v>
                </c:pt>
                <c:pt idx="16948">
                  <c:v>-889.12159999999994</c:v>
                </c:pt>
                <c:pt idx="16949">
                  <c:v>-889.12159999999994</c:v>
                </c:pt>
                <c:pt idx="16950">
                  <c:v>-889.12159999999994</c:v>
                </c:pt>
                <c:pt idx="16951">
                  <c:v>-889.12159999999994</c:v>
                </c:pt>
                <c:pt idx="16952">
                  <c:v>-889.12159999999994</c:v>
                </c:pt>
                <c:pt idx="16953">
                  <c:v>-887.59569999999997</c:v>
                </c:pt>
                <c:pt idx="16954">
                  <c:v>-888.51120000000003</c:v>
                </c:pt>
                <c:pt idx="16955">
                  <c:v>-887.90089999999998</c:v>
                </c:pt>
                <c:pt idx="16956">
                  <c:v>-889.12159999999994</c:v>
                </c:pt>
                <c:pt idx="16957">
                  <c:v>-887.59569999999997</c:v>
                </c:pt>
                <c:pt idx="16958">
                  <c:v>-888.20609999999999</c:v>
                </c:pt>
                <c:pt idx="16959">
                  <c:v>-887.59569999999997</c:v>
                </c:pt>
                <c:pt idx="16960">
                  <c:v>-887.59569999999997</c:v>
                </c:pt>
                <c:pt idx="16961">
                  <c:v>-888.51120000000003</c:v>
                </c:pt>
                <c:pt idx="16962">
                  <c:v>-887.59569999999997</c:v>
                </c:pt>
                <c:pt idx="16963">
                  <c:v>-887.90089999999998</c:v>
                </c:pt>
                <c:pt idx="16964">
                  <c:v>-887.59569999999997</c:v>
                </c:pt>
                <c:pt idx="16965">
                  <c:v>-887.59569999999997</c:v>
                </c:pt>
                <c:pt idx="16966">
                  <c:v>-887.29049999999995</c:v>
                </c:pt>
                <c:pt idx="16967">
                  <c:v>-887.59569999999997</c:v>
                </c:pt>
                <c:pt idx="16968">
                  <c:v>-887.29049999999995</c:v>
                </c:pt>
                <c:pt idx="16969">
                  <c:v>-887.29049999999995</c:v>
                </c:pt>
                <c:pt idx="16970">
                  <c:v>-886.98540000000003</c:v>
                </c:pt>
                <c:pt idx="16971">
                  <c:v>-887.59569999999997</c:v>
                </c:pt>
                <c:pt idx="16972">
                  <c:v>-886.98540000000003</c:v>
                </c:pt>
                <c:pt idx="16973">
                  <c:v>-886.98540000000003</c:v>
                </c:pt>
                <c:pt idx="16974">
                  <c:v>-886.68020000000001</c:v>
                </c:pt>
                <c:pt idx="16975">
                  <c:v>-886.68020000000001</c:v>
                </c:pt>
                <c:pt idx="16976">
                  <c:v>-886.68020000000001</c:v>
                </c:pt>
                <c:pt idx="16977">
                  <c:v>-886.68020000000001</c:v>
                </c:pt>
                <c:pt idx="16978">
                  <c:v>-886.68020000000001</c:v>
                </c:pt>
                <c:pt idx="16979">
                  <c:v>-886.68020000000001</c:v>
                </c:pt>
                <c:pt idx="16980">
                  <c:v>-886.68020000000001</c:v>
                </c:pt>
                <c:pt idx="16981">
                  <c:v>-886.68020000000001</c:v>
                </c:pt>
                <c:pt idx="16982">
                  <c:v>-886.68020000000001</c:v>
                </c:pt>
                <c:pt idx="16983">
                  <c:v>-886.68020000000001</c:v>
                </c:pt>
                <c:pt idx="16984">
                  <c:v>-886.68020000000001</c:v>
                </c:pt>
                <c:pt idx="16985">
                  <c:v>-886.68020000000001</c:v>
                </c:pt>
                <c:pt idx="16986">
                  <c:v>-886.68020000000001</c:v>
                </c:pt>
                <c:pt idx="16987">
                  <c:v>-886.68020000000001</c:v>
                </c:pt>
                <c:pt idx="16988">
                  <c:v>-884.84910000000002</c:v>
                </c:pt>
                <c:pt idx="16989">
                  <c:v>-884.84910000000002</c:v>
                </c:pt>
                <c:pt idx="16990">
                  <c:v>-884.84910000000002</c:v>
                </c:pt>
                <c:pt idx="16991">
                  <c:v>-884.23879999999997</c:v>
                </c:pt>
                <c:pt idx="16992">
                  <c:v>-884.23879999999997</c:v>
                </c:pt>
                <c:pt idx="16993">
                  <c:v>-884.23879999999997</c:v>
                </c:pt>
                <c:pt idx="16994">
                  <c:v>-885.45950000000005</c:v>
                </c:pt>
                <c:pt idx="16995">
                  <c:v>-884.84910000000002</c:v>
                </c:pt>
                <c:pt idx="16996">
                  <c:v>-884.54390000000001</c:v>
                </c:pt>
                <c:pt idx="16997">
                  <c:v>-884.54390000000001</c:v>
                </c:pt>
                <c:pt idx="16998">
                  <c:v>-884.23879999999997</c:v>
                </c:pt>
                <c:pt idx="16999">
                  <c:v>-884.23879999999997</c:v>
                </c:pt>
                <c:pt idx="17000">
                  <c:v>-884.23879999999997</c:v>
                </c:pt>
                <c:pt idx="17001">
                  <c:v>-884.23879999999997</c:v>
                </c:pt>
                <c:pt idx="17002">
                  <c:v>-883.62840000000006</c:v>
                </c:pt>
                <c:pt idx="17003">
                  <c:v>-884.23879999999997</c:v>
                </c:pt>
                <c:pt idx="17004">
                  <c:v>-884.23879999999997</c:v>
                </c:pt>
                <c:pt idx="17005">
                  <c:v>-884.23879999999997</c:v>
                </c:pt>
                <c:pt idx="17006">
                  <c:v>-884.54390000000001</c:v>
                </c:pt>
                <c:pt idx="17007">
                  <c:v>-884.23879999999997</c:v>
                </c:pt>
                <c:pt idx="17008">
                  <c:v>-884.23879999999997</c:v>
                </c:pt>
                <c:pt idx="17009">
                  <c:v>-884.84910000000002</c:v>
                </c:pt>
                <c:pt idx="17010">
                  <c:v>-884.23879999999997</c:v>
                </c:pt>
                <c:pt idx="17011">
                  <c:v>-884.23879999999997</c:v>
                </c:pt>
                <c:pt idx="17012">
                  <c:v>-883.62840000000006</c:v>
                </c:pt>
                <c:pt idx="17013">
                  <c:v>-882.71289999999999</c:v>
                </c:pt>
                <c:pt idx="17014">
                  <c:v>-882.71289999999999</c:v>
                </c:pt>
                <c:pt idx="17015">
                  <c:v>-882.71289999999999</c:v>
                </c:pt>
                <c:pt idx="17016">
                  <c:v>-882.71289999999999</c:v>
                </c:pt>
                <c:pt idx="17017">
                  <c:v>-883.62840000000006</c:v>
                </c:pt>
                <c:pt idx="17018">
                  <c:v>-883.62840000000006</c:v>
                </c:pt>
                <c:pt idx="17019">
                  <c:v>-883.0181</c:v>
                </c:pt>
                <c:pt idx="17020">
                  <c:v>-883.0181</c:v>
                </c:pt>
                <c:pt idx="17021">
                  <c:v>-882.71289999999999</c:v>
                </c:pt>
                <c:pt idx="17022">
                  <c:v>-883.0181</c:v>
                </c:pt>
                <c:pt idx="17023">
                  <c:v>-882.71289999999999</c:v>
                </c:pt>
                <c:pt idx="17024">
                  <c:v>-882.71289999999999</c:v>
                </c:pt>
                <c:pt idx="17025">
                  <c:v>-882.40769999999998</c:v>
                </c:pt>
                <c:pt idx="17026">
                  <c:v>-881.79740000000004</c:v>
                </c:pt>
                <c:pt idx="17027">
                  <c:v>-881.79740000000004</c:v>
                </c:pt>
                <c:pt idx="17028">
                  <c:v>-882.10249999999996</c:v>
                </c:pt>
                <c:pt idx="17029">
                  <c:v>-881.79740000000004</c:v>
                </c:pt>
                <c:pt idx="17030">
                  <c:v>-881.79740000000004</c:v>
                </c:pt>
                <c:pt idx="17031">
                  <c:v>-881.79740000000004</c:v>
                </c:pt>
                <c:pt idx="17032">
                  <c:v>-882.71289999999999</c:v>
                </c:pt>
                <c:pt idx="17033">
                  <c:v>-883.0181</c:v>
                </c:pt>
                <c:pt idx="17034">
                  <c:v>-882.71289999999999</c:v>
                </c:pt>
                <c:pt idx="17035">
                  <c:v>-882.40769999999998</c:v>
                </c:pt>
                <c:pt idx="17036">
                  <c:v>-881.79740000000004</c:v>
                </c:pt>
                <c:pt idx="17037">
                  <c:v>-882.10249999999996</c:v>
                </c:pt>
                <c:pt idx="17038">
                  <c:v>-881.79740000000004</c:v>
                </c:pt>
                <c:pt idx="17039">
                  <c:v>-881.79740000000004</c:v>
                </c:pt>
                <c:pt idx="17040">
                  <c:v>-882.40769999999998</c:v>
                </c:pt>
                <c:pt idx="17041">
                  <c:v>-881.79740000000004</c:v>
                </c:pt>
                <c:pt idx="17042">
                  <c:v>-881.79740000000004</c:v>
                </c:pt>
                <c:pt idx="17043">
                  <c:v>-881.79740000000004</c:v>
                </c:pt>
                <c:pt idx="17044">
                  <c:v>-881.79740000000004</c:v>
                </c:pt>
                <c:pt idx="17045">
                  <c:v>-881.79740000000004</c:v>
                </c:pt>
                <c:pt idx="17046">
                  <c:v>-881.79740000000004</c:v>
                </c:pt>
                <c:pt idx="17047">
                  <c:v>-881.79740000000004</c:v>
                </c:pt>
                <c:pt idx="17048">
                  <c:v>-881.79740000000004</c:v>
                </c:pt>
                <c:pt idx="17049">
                  <c:v>-881.79740000000004</c:v>
                </c:pt>
                <c:pt idx="17050">
                  <c:v>-881.79740000000004</c:v>
                </c:pt>
                <c:pt idx="17051">
                  <c:v>-881.79740000000004</c:v>
                </c:pt>
                <c:pt idx="17052">
                  <c:v>-882.40769999999998</c:v>
                </c:pt>
                <c:pt idx="17053">
                  <c:v>-880.27149999999995</c:v>
                </c:pt>
                <c:pt idx="17054">
                  <c:v>-880.57669999999996</c:v>
                </c:pt>
                <c:pt idx="17055">
                  <c:v>-881.79740000000004</c:v>
                </c:pt>
                <c:pt idx="17056">
                  <c:v>-881.79740000000004</c:v>
                </c:pt>
                <c:pt idx="17057">
                  <c:v>-880.27149999999995</c:v>
                </c:pt>
                <c:pt idx="17058">
                  <c:v>-879.96630000000005</c:v>
                </c:pt>
                <c:pt idx="17059">
                  <c:v>-879.96630000000005</c:v>
                </c:pt>
                <c:pt idx="17060">
                  <c:v>-881.79740000000004</c:v>
                </c:pt>
                <c:pt idx="17061">
                  <c:v>-879.96630000000005</c:v>
                </c:pt>
                <c:pt idx="17062">
                  <c:v>-879.66110000000003</c:v>
                </c:pt>
                <c:pt idx="17063">
                  <c:v>-879.96630000000005</c:v>
                </c:pt>
                <c:pt idx="17064">
                  <c:v>-879.96630000000005</c:v>
                </c:pt>
                <c:pt idx="17065">
                  <c:v>-879.96630000000005</c:v>
                </c:pt>
                <c:pt idx="17066">
                  <c:v>-880.27149999999995</c:v>
                </c:pt>
                <c:pt idx="17067">
                  <c:v>-879.66110000000003</c:v>
                </c:pt>
                <c:pt idx="17068">
                  <c:v>-879.96630000000005</c:v>
                </c:pt>
                <c:pt idx="17069">
                  <c:v>-879.66110000000003</c:v>
                </c:pt>
                <c:pt idx="17070">
                  <c:v>-879.35599999999999</c:v>
                </c:pt>
                <c:pt idx="17071">
                  <c:v>-879.35599999999999</c:v>
                </c:pt>
                <c:pt idx="17072">
                  <c:v>-879.96630000000005</c:v>
                </c:pt>
                <c:pt idx="17073">
                  <c:v>-879.35599999999999</c:v>
                </c:pt>
                <c:pt idx="17074">
                  <c:v>-879.35599999999999</c:v>
                </c:pt>
                <c:pt idx="17075">
                  <c:v>-879.35599999999999</c:v>
                </c:pt>
                <c:pt idx="17076">
                  <c:v>-878.74559999999997</c:v>
                </c:pt>
                <c:pt idx="17077">
                  <c:v>-879.35599999999999</c:v>
                </c:pt>
                <c:pt idx="17078">
                  <c:v>-879.35599999999999</c:v>
                </c:pt>
                <c:pt idx="17079">
                  <c:v>-877.83010000000002</c:v>
                </c:pt>
                <c:pt idx="17080">
                  <c:v>-878.13530000000003</c:v>
                </c:pt>
                <c:pt idx="17081">
                  <c:v>-878.13530000000003</c:v>
                </c:pt>
                <c:pt idx="17082">
                  <c:v>-878.13530000000003</c:v>
                </c:pt>
                <c:pt idx="17083">
                  <c:v>-877.83010000000002</c:v>
                </c:pt>
                <c:pt idx="17084">
                  <c:v>-877.83010000000002</c:v>
                </c:pt>
                <c:pt idx="17085">
                  <c:v>-877.83010000000002</c:v>
                </c:pt>
                <c:pt idx="17086">
                  <c:v>-877.5249</c:v>
                </c:pt>
                <c:pt idx="17087">
                  <c:v>-877.83010000000002</c:v>
                </c:pt>
                <c:pt idx="17088">
                  <c:v>-876.91459999999995</c:v>
                </c:pt>
                <c:pt idx="17089">
                  <c:v>-877.21969999999999</c:v>
                </c:pt>
                <c:pt idx="17090">
                  <c:v>-876.91459999999995</c:v>
                </c:pt>
                <c:pt idx="17091">
                  <c:v>-876.91459999999995</c:v>
                </c:pt>
                <c:pt idx="17092">
                  <c:v>-876.91459999999995</c:v>
                </c:pt>
                <c:pt idx="17093">
                  <c:v>-876.91459999999995</c:v>
                </c:pt>
                <c:pt idx="17094">
                  <c:v>-876.91459999999995</c:v>
                </c:pt>
                <c:pt idx="17095">
                  <c:v>-872.94730000000004</c:v>
                </c:pt>
                <c:pt idx="17096">
                  <c:v>-872.64210000000003</c:v>
                </c:pt>
                <c:pt idx="17097">
                  <c:v>-872.94730000000004</c:v>
                </c:pt>
                <c:pt idx="17098">
                  <c:v>-873.25239999999997</c:v>
                </c:pt>
                <c:pt idx="17099">
                  <c:v>-873.86279999999999</c:v>
                </c:pt>
                <c:pt idx="17100">
                  <c:v>-873.25239999999997</c:v>
                </c:pt>
                <c:pt idx="17101">
                  <c:v>-873.86279999999999</c:v>
                </c:pt>
                <c:pt idx="17102">
                  <c:v>-874.47310000000004</c:v>
                </c:pt>
                <c:pt idx="17103">
                  <c:v>-873.86279999999999</c:v>
                </c:pt>
                <c:pt idx="17104">
                  <c:v>-874.47310000000004</c:v>
                </c:pt>
                <c:pt idx="17105">
                  <c:v>-874.47310000000004</c:v>
                </c:pt>
                <c:pt idx="17106">
                  <c:v>-874.47310000000004</c:v>
                </c:pt>
                <c:pt idx="17107">
                  <c:v>-874.47310000000004</c:v>
                </c:pt>
                <c:pt idx="17108">
                  <c:v>-874.47310000000004</c:v>
                </c:pt>
                <c:pt idx="17109">
                  <c:v>-874.47310000000004</c:v>
                </c:pt>
                <c:pt idx="17110">
                  <c:v>-874.47310000000004</c:v>
                </c:pt>
                <c:pt idx="17111">
                  <c:v>-873.86279999999999</c:v>
                </c:pt>
                <c:pt idx="17112">
                  <c:v>-873.86279999999999</c:v>
                </c:pt>
                <c:pt idx="17113">
                  <c:v>-873.86279999999999</c:v>
                </c:pt>
                <c:pt idx="17114">
                  <c:v>-873.86279999999999</c:v>
                </c:pt>
                <c:pt idx="17115">
                  <c:v>-873.86279999999999</c:v>
                </c:pt>
                <c:pt idx="17116">
                  <c:v>-874.47310000000004</c:v>
                </c:pt>
                <c:pt idx="17117">
                  <c:v>-873.25239999999997</c:v>
                </c:pt>
                <c:pt idx="17118">
                  <c:v>-872.94730000000004</c:v>
                </c:pt>
                <c:pt idx="17119">
                  <c:v>-873.25239999999997</c:v>
                </c:pt>
                <c:pt idx="17120">
                  <c:v>-872.94730000000004</c:v>
                </c:pt>
                <c:pt idx="17121">
                  <c:v>-872.94730000000004</c:v>
                </c:pt>
                <c:pt idx="17122">
                  <c:v>-873.25239999999997</c:v>
                </c:pt>
                <c:pt idx="17123">
                  <c:v>-872.94730000000004</c:v>
                </c:pt>
                <c:pt idx="17124">
                  <c:v>-873.86279999999999</c:v>
                </c:pt>
                <c:pt idx="17125">
                  <c:v>-873.86279999999999</c:v>
                </c:pt>
                <c:pt idx="17126">
                  <c:v>-873.25239999999997</c:v>
                </c:pt>
                <c:pt idx="17127">
                  <c:v>-873.55759999999998</c:v>
                </c:pt>
                <c:pt idx="17128">
                  <c:v>-873.25239999999997</c:v>
                </c:pt>
                <c:pt idx="17129">
                  <c:v>-873.86279999999999</c:v>
                </c:pt>
                <c:pt idx="17130">
                  <c:v>-873.86279999999999</c:v>
                </c:pt>
                <c:pt idx="17131">
                  <c:v>-872.94730000000004</c:v>
                </c:pt>
                <c:pt idx="17132">
                  <c:v>-873.25239999999997</c:v>
                </c:pt>
                <c:pt idx="17133">
                  <c:v>-873.86279999999999</c:v>
                </c:pt>
                <c:pt idx="17134">
                  <c:v>-872.94730000000004</c:v>
                </c:pt>
                <c:pt idx="17135">
                  <c:v>-873.86279999999999</c:v>
                </c:pt>
                <c:pt idx="17136">
                  <c:v>-872.64210000000003</c:v>
                </c:pt>
                <c:pt idx="17137">
                  <c:v>-872.33690000000001</c:v>
                </c:pt>
                <c:pt idx="17138">
                  <c:v>-872.94730000000004</c:v>
                </c:pt>
                <c:pt idx="17139">
                  <c:v>-872.94730000000004</c:v>
                </c:pt>
                <c:pt idx="17140">
                  <c:v>-872.0317</c:v>
                </c:pt>
                <c:pt idx="17141">
                  <c:v>-872.0317</c:v>
                </c:pt>
                <c:pt idx="17142">
                  <c:v>-872.0317</c:v>
                </c:pt>
                <c:pt idx="17143">
                  <c:v>-872.33690000000001</c:v>
                </c:pt>
                <c:pt idx="17144">
                  <c:v>-872.33690000000001</c:v>
                </c:pt>
                <c:pt idx="17145">
                  <c:v>-872.64210000000003</c:v>
                </c:pt>
                <c:pt idx="17146">
                  <c:v>-872.0317</c:v>
                </c:pt>
                <c:pt idx="17147">
                  <c:v>-872.0317</c:v>
                </c:pt>
                <c:pt idx="17148">
                  <c:v>-872.0317</c:v>
                </c:pt>
                <c:pt idx="17149">
                  <c:v>-872.0317</c:v>
                </c:pt>
                <c:pt idx="17150">
                  <c:v>-872.0317</c:v>
                </c:pt>
                <c:pt idx="17151">
                  <c:v>-872.64210000000003</c:v>
                </c:pt>
                <c:pt idx="17152">
                  <c:v>-872.0317</c:v>
                </c:pt>
                <c:pt idx="17153">
                  <c:v>-872.64210000000003</c:v>
                </c:pt>
                <c:pt idx="17154">
                  <c:v>-872.0317</c:v>
                </c:pt>
                <c:pt idx="17155">
                  <c:v>-872.0317</c:v>
                </c:pt>
                <c:pt idx="17156">
                  <c:v>-872.0317</c:v>
                </c:pt>
                <c:pt idx="17157">
                  <c:v>-872.0317</c:v>
                </c:pt>
                <c:pt idx="17158">
                  <c:v>-872.0317</c:v>
                </c:pt>
                <c:pt idx="17159">
                  <c:v>-872.0317</c:v>
                </c:pt>
                <c:pt idx="17160">
                  <c:v>-872.0317</c:v>
                </c:pt>
                <c:pt idx="17161">
                  <c:v>-872.0317</c:v>
                </c:pt>
                <c:pt idx="17162">
                  <c:v>-872.0317</c:v>
                </c:pt>
                <c:pt idx="17163">
                  <c:v>-872.0317</c:v>
                </c:pt>
                <c:pt idx="17164">
                  <c:v>-872.0317</c:v>
                </c:pt>
                <c:pt idx="17165">
                  <c:v>-872.0317</c:v>
                </c:pt>
                <c:pt idx="17166">
                  <c:v>-872.0317</c:v>
                </c:pt>
                <c:pt idx="17167">
                  <c:v>-872.0317</c:v>
                </c:pt>
                <c:pt idx="17168">
                  <c:v>-872.0317</c:v>
                </c:pt>
                <c:pt idx="17169">
                  <c:v>-872.0317</c:v>
                </c:pt>
                <c:pt idx="17170">
                  <c:v>-872.0317</c:v>
                </c:pt>
                <c:pt idx="17171">
                  <c:v>-872.0317</c:v>
                </c:pt>
                <c:pt idx="17172">
                  <c:v>-870.5059</c:v>
                </c:pt>
                <c:pt idx="17173">
                  <c:v>-870.20069999999998</c:v>
                </c:pt>
                <c:pt idx="17174">
                  <c:v>-870.20069999999998</c:v>
                </c:pt>
                <c:pt idx="17175">
                  <c:v>-872.0317</c:v>
                </c:pt>
                <c:pt idx="17176">
                  <c:v>-872.0317</c:v>
                </c:pt>
                <c:pt idx="17177">
                  <c:v>-872.0317</c:v>
                </c:pt>
                <c:pt idx="17178">
                  <c:v>-872.0317</c:v>
                </c:pt>
                <c:pt idx="17179">
                  <c:v>-870.5059</c:v>
                </c:pt>
                <c:pt idx="17180">
                  <c:v>-870.20069999999998</c:v>
                </c:pt>
                <c:pt idx="17181">
                  <c:v>-869.89549999999997</c:v>
                </c:pt>
                <c:pt idx="17182">
                  <c:v>-869.59029999999996</c:v>
                </c:pt>
                <c:pt idx="17183">
                  <c:v>-869.89549999999997</c:v>
                </c:pt>
                <c:pt idx="17184">
                  <c:v>-869.59029999999996</c:v>
                </c:pt>
                <c:pt idx="17185">
                  <c:v>-869.59029999999996</c:v>
                </c:pt>
                <c:pt idx="17186">
                  <c:v>-869.59029999999996</c:v>
                </c:pt>
                <c:pt idx="17187">
                  <c:v>-868.98</c:v>
                </c:pt>
                <c:pt idx="17188">
                  <c:v>-868.98</c:v>
                </c:pt>
                <c:pt idx="17189">
                  <c:v>-870.20069999999998</c:v>
                </c:pt>
                <c:pt idx="17190">
                  <c:v>-869.59029999999996</c:v>
                </c:pt>
                <c:pt idx="17191">
                  <c:v>-869.59029999999996</c:v>
                </c:pt>
                <c:pt idx="17192">
                  <c:v>-869.59029999999996</c:v>
                </c:pt>
                <c:pt idx="17193">
                  <c:v>-868.98</c:v>
                </c:pt>
                <c:pt idx="17194">
                  <c:v>-869.59029999999996</c:v>
                </c:pt>
                <c:pt idx="17195">
                  <c:v>-869.59029999999996</c:v>
                </c:pt>
                <c:pt idx="17196">
                  <c:v>-869.59029999999996</c:v>
                </c:pt>
                <c:pt idx="17197">
                  <c:v>-869.59029999999996</c:v>
                </c:pt>
                <c:pt idx="17198">
                  <c:v>-869.59029999999996</c:v>
                </c:pt>
                <c:pt idx="17199">
                  <c:v>-869.59029999999996</c:v>
                </c:pt>
                <c:pt idx="17200">
                  <c:v>-869.59029999999996</c:v>
                </c:pt>
                <c:pt idx="17201">
                  <c:v>-869.59029999999996</c:v>
                </c:pt>
                <c:pt idx="17202">
                  <c:v>-868.98</c:v>
                </c:pt>
                <c:pt idx="17203">
                  <c:v>-869.59029999999996</c:v>
                </c:pt>
                <c:pt idx="17204">
                  <c:v>-868.36959999999999</c:v>
                </c:pt>
                <c:pt idx="17205">
                  <c:v>-868.98</c:v>
                </c:pt>
                <c:pt idx="17206">
                  <c:v>-868.6748</c:v>
                </c:pt>
                <c:pt idx="17207">
                  <c:v>-868.6748</c:v>
                </c:pt>
                <c:pt idx="17208">
                  <c:v>-868.6748</c:v>
                </c:pt>
                <c:pt idx="17209">
                  <c:v>-868.36959999999999</c:v>
                </c:pt>
                <c:pt idx="17210">
                  <c:v>-868.06449999999995</c:v>
                </c:pt>
                <c:pt idx="17211">
                  <c:v>-868.98</c:v>
                </c:pt>
                <c:pt idx="17212">
                  <c:v>-868.36959999999999</c:v>
                </c:pt>
                <c:pt idx="17213">
                  <c:v>-868.36959999999999</c:v>
                </c:pt>
                <c:pt idx="17214">
                  <c:v>-869.59029999999996</c:v>
                </c:pt>
                <c:pt idx="17215">
                  <c:v>-868.06449999999995</c:v>
                </c:pt>
                <c:pt idx="17216">
                  <c:v>-869.59029999999996</c:v>
                </c:pt>
                <c:pt idx="17217">
                  <c:v>-868.06449999999995</c:v>
                </c:pt>
                <c:pt idx="17218">
                  <c:v>-868.06449999999995</c:v>
                </c:pt>
                <c:pt idx="17219">
                  <c:v>-867.75930000000005</c:v>
                </c:pt>
                <c:pt idx="17220">
                  <c:v>-867.14890000000003</c:v>
                </c:pt>
                <c:pt idx="17221">
                  <c:v>-867.75930000000005</c:v>
                </c:pt>
                <c:pt idx="17222">
                  <c:v>-867.14890000000003</c:v>
                </c:pt>
                <c:pt idx="17223">
                  <c:v>-867.14890000000003</c:v>
                </c:pt>
                <c:pt idx="17224">
                  <c:v>-867.14890000000003</c:v>
                </c:pt>
                <c:pt idx="17225">
                  <c:v>-867.14890000000003</c:v>
                </c:pt>
                <c:pt idx="17226">
                  <c:v>-867.14890000000003</c:v>
                </c:pt>
                <c:pt idx="17227">
                  <c:v>-867.14890000000003</c:v>
                </c:pt>
                <c:pt idx="17228">
                  <c:v>-867.14890000000003</c:v>
                </c:pt>
                <c:pt idx="17229">
                  <c:v>-867.14890000000003</c:v>
                </c:pt>
                <c:pt idx="17230">
                  <c:v>-867.14890000000003</c:v>
                </c:pt>
                <c:pt idx="17231">
                  <c:v>-867.14890000000003</c:v>
                </c:pt>
                <c:pt idx="17232">
                  <c:v>-867.14890000000003</c:v>
                </c:pt>
                <c:pt idx="17233">
                  <c:v>-867.14890000000003</c:v>
                </c:pt>
                <c:pt idx="17234">
                  <c:v>-867.14890000000003</c:v>
                </c:pt>
                <c:pt idx="17235">
                  <c:v>-867.14890000000003</c:v>
                </c:pt>
                <c:pt idx="17236">
                  <c:v>-867.14890000000003</c:v>
                </c:pt>
                <c:pt idx="17237">
                  <c:v>-867.14890000000003</c:v>
                </c:pt>
                <c:pt idx="17238">
                  <c:v>-867.14890000000003</c:v>
                </c:pt>
                <c:pt idx="17239">
                  <c:v>-867.45410000000004</c:v>
                </c:pt>
                <c:pt idx="17240">
                  <c:v>-867.14890000000003</c:v>
                </c:pt>
                <c:pt idx="17241">
                  <c:v>-867.14890000000003</c:v>
                </c:pt>
                <c:pt idx="17242">
                  <c:v>-867.14890000000003</c:v>
                </c:pt>
                <c:pt idx="17243">
                  <c:v>-867.14890000000003</c:v>
                </c:pt>
                <c:pt idx="17244">
                  <c:v>-865.62300000000005</c:v>
                </c:pt>
                <c:pt idx="17245">
                  <c:v>-867.14890000000003</c:v>
                </c:pt>
                <c:pt idx="17246">
                  <c:v>-865.31790000000001</c:v>
                </c:pt>
                <c:pt idx="17247">
                  <c:v>-867.14890000000003</c:v>
                </c:pt>
                <c:pt idx="17248">
                  <c:v>-865.31790000000001</c:v>
                </c:pt>
                <c:pt idx="17249">
                  <c:v>-865.0127</c:v>
                </c:pt>
                <c:pt idx="17250">
                  <c:v>-864.70749999999998</c:v>
                </c:pt>
                <c:pt idx="17251">
                  <c:v>-865.62300000000005</c:v>
                </c:pt>
                <c:pt idx="17252">
                  <c:v>-864.70749999999998</c:v>
                </c:pt>
                <c:pt idx="17253">
                  <c:v>-864.70749999999998</c:v>
                </c:pt>
                <c:pt idx="17254">
                  <c:v>-864.70749999999998</c:v>
                </c:pt>
                <c:pt idx="17255">
                  <c:v>-864.70749999999998</c:v>
                </c:pt>
                <c:pt idx="17256">
                  <c:v>-864.70749999999998</c:v>
                </c:pt>
                <c:pt idx="17257">
                  <c:v>-864.70749999999998</c:v>
                </c:pt>
                <c:pt idx="17258">
                  <c:v>-864.70749999999998</c:v>
                </c:pt>
                <c:pt idx="17259">
                  <c:v>-864.70749999999998</c:v>
                </c:pt>
                <c:pt idx="17260">
                  <c:v>-864.70749999999998</c:v>
                </c:pt>
                <c:pt idx="17261">
                  <c:v>-864.70749999999998</c:v>
                </c:pt>
                <c:pt idx="17262">
                  <c:v>-864.70749999999998</c:v>
                </c:pt>
                <c:pt idx="17263">
                  <c:v>-864.70749999999998</c:v>
                </c:pt>
                <c:pt idx="17264">
                  <c:v>-864.70749999999998</c:v>
                </c:pt>
                <c:pt idx="17265">
                  <c:v>-864.09720000000004</c:v>
                </c:pt>
                <c:pt idx="17266">
                  <c:v>-864.09720000000004</c:v>
                </c:pt>
                <c:pt idx="17267">
                  <c:v>-864.70749999999998</c:v>
                </c:pt>
                <c:pt idx="17268">
                  <c:v>-864.70749999999998</c:v>
                </c:pt>
                <c:pt idx="17269">
                  <c:v>-864.70749999999998</c:v>
                </c:pt>
                <c:pt idx="17270">
                  <c:v>-864.09720000000004</c:v>
                </c:pt>
                <c:pt idx="17271">
                  <c:v>-864.09720000000004</c:v>
                </c:pt>
                <c:pt idx="17272">
                  <c:v>-864.09720000000004</c:v>
                </c:pt>
                <c:pt idx="17273">
                  <c:v>-863.48680000000002</c:v>
                </c:pt>
                <c:pt idx="17274">
                  <c:v>-863.1816</c:v>
                </c:pt>
                <c:pt idx="17275">
                  <c:v>-863.48680000000002</c:v>
                </c:pt>
                <c:pt idx="17276">
                  <c:v>-862.87649999999996</c:v>
                </c:pt>
                <c:pt idx="17277">
                  <c:v>-864.09720000000004</c:v>
                </c:pt>
                <c:pt idx="17278">
                  <c:v>-863.48680000000002</c:v>
                </c:pt>
                <c:pt idx="17279">
                  <c:v>-864.70749999999998</c:v>
                </c:pt>
                <c:pt idx="17280">
                  <c:v>-863.48680000000002</c:v>
                </c:pt>
                <c:pt idx="17281">
                  <c:v>-864.70749999999998</c:v>
                </c:pt>
                <c:pt idx="17282">
                  <c:v>-862.87649999999996</c:v>
                </c:pt>
                <c:pt idx="17283">
                  <c:v>-862.87649999999996</c:v>
                </c:pt>
                <c:pt idx="17284">
                  <c:v>-862.57129999999995</c:v>
                </c:pt>
                <c:pt idx="17285">
                  <c:v>-862.26610000000005</c:v>
                </c:pt>
                <c:pt idx="17286">
                  <c:v>-862.26610000000005</c:v>
                </c:pt>
                <c:pt idx="17287">
                  <c:v>-862.26610000000005</c:v>
                </c:pt>
                <c:pt idx="17288">
                  <c:v>-862.26610000000005</c:v>
                </c:pt>
                <c:pt idx="17289">
                  <c:v>-862.26610000000005</c:v>
                </c:pt>
                <c:pt idx="17290">
                  <c:v>-862.26610000000005</c:v>
                </c:pt>
                <c:pt idx="17291">
                  <c:v>-862.26610000000005</c:v>
                </c:pt>
                <c:pt idx="17292">
                  <c:v>-862.26610000000005</c:v>
                </c:pt>
                <c:pt idx="17293">
                  <c:v>-862.26610000000005</c:v>
                </c:pt>
                <c:pt idx="17294">
                  <c:v>-862.26610000000005</c:v>
                </c:pt>
                <c:pt idx="17295">
                  <c:v>-862.26610000000005</c:v>
                </c:pt>
                <c:pt idx="17296">
                  <c:v>-862.26610000000005</c:v>
                </c:pt>
                <c:pt idx="17297">
                  <c:v>-860.74019999999996</c:v>
                </c:pt>
                <c:pt idx="17298">
                  <c:v>-860.74019999999996</c:v>
                </c:pt>
                <c:pt idx="17299">
                  <c:v>-862.26610000000005</c:v>
                </c:pt>
                <c:pt idx="17300">
                  <c:v>-862.26610000000005</c:v>
                </c:pt>
                <c:pt idx="17301">
                  <c:v>-862.26610000000005</c:v>
                </c:pt>
                <c:pt idx="17302">
                  <c:v>-860.43510000000003</c:v>
                </c:pt>
                <c:pt idx="17303">
                  <c:v>-860.74019999999996</c:v>
                </c:pt>
                <c:pt idx="17304">
                  <c:v>-860.74019999999996</c:v>
                </c:pt>
                <c:pt idx="17305">
                  <c:v>-859.82470000000001</c:v>
                </c:pt>
                <c:pt idx="17306">
                  <c:v>-860.74019999999996</c:v>
                </c:pt>
                <c:pt idx="17307">
                  <c:v>-860.43510000000003</c:v>
                </c:pt>
                <c:pt idx="17308">
                  <c:v>-860.43510000000003</c:v>
                </c:pt>
                <c:pt idx="17309">
                  <c:v>-860.43510000000003</c:v>
                </c:pt>
                <c:pt idx="17310">
                  <c:v>-860.43510000000003</c:v>
                </c:pt>
                <c:pt idx="17311">
                  <c:v>-860.43510000000003</c:v>
                </c:pt>
                <c:pt idx="17312">
                  <c:v>-860.43510000000003</c:v>
                </c:pt>
                <c:pt idx="17313">
                  <c:v>-860.43510000000003</c:v>
                </c:pt>
                <c:pt idx="17314">
                  <c:v>-859.82470000000001</c:v>
                </c:pt>
                <c:pt idx="17315">
                  <c:v>-859.82470000000001</c:v>
                </c:pt>
                <c:pt idx="17316">
                  <c:v>-859.82470000000001</c:v>
                </c:pt>
                <c:pt idx="17317">
                  <c:v>-859.82470000000001</c:v>
                </c:pt>
                <c:pt idx="17318">
                  <c:v>-859.82470000000001</c:v>
                </c:pt>
                <c:pt idx="17319">
                  <c:v>-859.82470000000001</c:v>
                </c:pt>
                <c:pt idx="17320">
                  <c:v>-859.82470000000001</c:v>
                </c:pt>
                <c:pt idx="17321">
                  <c:v>-860.43510000000003</c:v>
                </c:pt>
                <c:pt idx="17322">
                  <c:v>-859.82470000000001</c:v>
                </c:pt>
                <c:pt idx="17323">
                  <c:v>-859.82470000000001</c:v>
                </c:pt>
                <c:pt idx="17324">
                  <c:v>-858.60400000000004</c:v>
                </c:pt>
                <c:pt idx="17325">
                  <c:v>-859.82470000000001</c:v>
                </c:pt>
                <c:pt idx="17326">
                  <c:v>-859.82470000000001</c:v>
                </c:pt>
                <c:pt idx="17327">
                  <c:v>-858.60400000000004</c:v>
                </c:pt>
                <c:pt idx="17328">
                  <c:v>-859.82470000000001</c:v>
                </c:pt>
                <c:pt idx="17329">
                  <c:v>-858.60400000000004</c:v>
                </c:pt>
                <c:pt idx="17330">
                  <c:v>-858.60400000000004</c:v>
                </c:pt>
                <c:pt idx="17331">
                  <c:v>-858.90920000000006</c:v>
                </c:pt>
                <c:pt idx="17332">
                  <c:v>-858.29880000000003</c:v>
                </c:pt>
                <c:pt idx="17333">
                  <c:v>-858.29880000000003</c:v>
                </c:pt>
                <c:pt idx="17334">
                  <c:v>-858.90920000000006</c:v>
                </c:pt>
                <c:pt idx="17335">
                  <c:v>-858.60400000000004</c:v>
                </c:pt>
                <c:pt idx="17336">
                  <c:v>-858.29880000000003</c:v>
                </c:pt>
                <c:pt idx="17337">
                  <c:v>-857.99369999999999</c:v>
                </c:pt>
                <c:pt idx="17338">
                  <c:v>-857.99369999999999</c:v>
                </c:pt>
                <c:pt idx="17339">
                  <c:v>-857.68849999999998</c:v>
                </c:pt>
                <c:pt idx="17340">
                  <c:v>-858.29880000000003</c:v>
                </c:pt>
                <c:pt idx="17341">
                  <c:v>-858.29880000000003</c:v>
                </c:pt>
                <c:pt idx="17342">
                  <c:v>-858.29880000000003</c:v>
                </c:pt>
                <c:pt idx="17343">
                  <c:v>-857.68849999999998</c:v>
                </c:pt>
                <c:pt idx="17344">
                  <c:v>-857.68849999999998</c:v>
                </c:pt>
                <c:pt idx="17345">
                  <c:v>-857.68849999999998</c:v>
                </c:pt>
                <c:pt idx="17346">
                  <c:v>-857.68849999999998</c:v>
                </c:pt>
                <c:pt idx="17347">
                  <c:v>-857.68849999999998</c:v>
                </c:pt>
                <c:pt idx="17348">
                  <c:v>-857.38329999999996</c:v>
                </c:pt>
                <c:pt idx="17349">
                  <c:v>-858.29880000000003</c:v>
                </c:pt>
                <c:pt idx="17350">
                  <c:v>-857.38329999999996</c:v>
                </c:pt>
                <c:pt idx="17351">
                  <c:v>-857.38329999999996</c:v>
                </c:pt>
                <c:pt idx="17352">
                  <c:v>-857.38329999999996</c:v>
                </c:pt>
                <c:pt idx="17353">
                  <c:v>-857.38329999999996</c:v>
                </c:pt>
                <c:pt idx="17354">
                  <c:v>-857.38329999999996</c:v>
                </c:pt>
                <c:pt idx="17355">
                  <c:v>-857.38329999999996</c:v>
                </c:pt>
                <c:pt idx="17356">
                  <c:v>-857.38329999999996</c:v>
                </c:pt>
                <c:pt idx="17357">
                  <c:v>-857.38329999999996</c:v>
                </c:pt>
                <c:pt idx="17358">
                  <c:v>-857.38329999999996</c:v>
                </c:pt>
                <c:pt idx="17359">
                  <c:v>-857.38329999999996</c:v>
                </c:pt>
                <c:pt idx="17360">
                  <c:v>-857.38329999999996</c:v>
                </c:pt>
                <c:pt idx="17361">
                  <c:v>-857.38329999999996</c:v>
                </c:pt>
                <c:pt idx="17362">
                  <c:v>-857.38329999999996</c:v>
                </c:pt>
                <c:pt idx="17363">
                  <c:v>-857.38329999999996</c:v>
                </c:pt>
                <c:pt idx="17364">
                  <c:v>-857.38329999999996</c:v>
                </c:pt>
                <c:pt idx="17365">
                  <c:v>-857.38329999999996</c:v>
                </c:pt>
                <c:pt idx="17366">
                  <c:v>-857.38329999999996</c:v>
                </c:pt>
                <c:pt idx="17367">
                  <c:v>-857.38329999999996</c:v>
                </c:pt>
                <c:pt idx="17368">
                  <c:v>-857.38329999999996</c:v>
                </c:pt>
                <c:pt idx="17369">
                  <c:v>-857.38329999999996</c:v>
                </c:pt>
                <c:pt idx="17370">
                  <c:v>-857.38329999999996</c:v>
                </c:pt>
                <c:pt idx="17371">
                  <c:v>-857.38329999999996</c:v>
                </c:pt>
                <c:pt idx="17372">
                  <c:v>-855.85739999999998</c:v>
                </c:pt>
                <c:pt idx="17373">
                  <c:v>-857.38329999999996</c:v>
                </c:pt>
                <c:pt idx="17374">
                  <c:v>-854.94190000000003</c:v>
                </c:pt>
                <c:pt idx="17375">
                  <c:v>-855.55219999999997</c:v>
                </c:pt>
                <c:pt idx="17376">
                  <c:v>-855.55219999999997</c:v>
                </c:pt>
                <c:pt idx="17377">
                  <c:v>-855.55219999999997</c:v>
                </c:pt>
                <c:pt idx="17378">
                  <c:v>-855.55219999999997</c:v>
                </c:pt>
                <c:pt idx="17379">
                  <c:v>-855.55219999999997</c:v>
                </c:pt>
                <c:pt idx="17380">
                  <c:v>-854.94190000000003</c:v>
                </c:pt>
                <c:pt idx="17381">
                  <c:v>-854.94190000000003</c:v>
                </c:pt>
                <c:pt idx="17382">
                  <c:v>-854.94190000000003</c:v>
                </c:pt>
                <c:pt idx="17383">
                  <c:v>-854.94190000000003</c:v>
                </c:pt>
                <c:pt idx="17384">
                  <c:v>-854.94190000000003</c:v>
                </c:pt>
                <c:pt idx="17385">
                  <c:v>-854.94190000000003</c:v>
                </c:pt>
                <c:pt idx="17386">
                  <c:v>-854.94190000000003</c:v>
                </c:pt>
                <c:pt idx="17387">
                  <c:v>-854.94190000000003</c:v>
                </c:pt>
                <c:pt idx="17388">
                  <c:v>-854.94190000000003</c:v>
                </c:pt>
                <c:pt idx="17389">
                  <c:v>-854.33150000000001</c:v>
                </c:pt>
                <c:pt idx="17390">
                  <c:v>-854.33150000000001</c:v>
                </c:pt>
                <c:pt idx="17391">
                  <c:v>-854.02639999999997</c:v>
                </c:pt>
                <c:pt idx="17392">
                  <c:v>-853.11080000000004</c:v>
                </c:pt>
                <c:pt idx="17393">
                  <c:v>-853.11080000000004</c:v>
                </c:pt>
                <c:pt idx="17394">
                  <c:v>-853.41600000000005</c:v>
                </c:pt>
                <c:pt idx="17395">
                  <c:v>-853.41600000000005</c:v>
                </c:pt>
                <c:pt idx="17396">
                  <c:v>-853.72119999999995</c:v>
                </c:pt>
                <c:pt idx="17397">
                  <c:v>-853.72119999999995</c:v>
                </c:pt>
                <c:pt idx="17398">
                  <c:v>-854.94190000000003</c:v>
                </c:pt>
                <c:pt idx="17399">
                  <c:v>-853.41600000000005</c:v>
                </c:pt>
                <c:pt idx="17400">
                  <c:v>-853.41600000000005</c:v>
                </c:pt>
                <c:pt idx="17401">
                  <c:v>-853.72119999999995</c:v>
                </c:pt>
                <c:pt idx="17402">
                  <c:v>-853.41600000000005</c:v>
                </c:pt>
                <c:pt idx="17403">
                  <c:v>-853.11080000000004</c:v>
                </c:pt>
                <c:pt idx="17404">
                  <c:v>-853.11080000000004</c:v>
                </c:pt>
                <c:pt idx="17405">
                  <c:v>-852.8057</c:v>
                </c:pt>
                <c:pt idx="17406">
                  <c:v>-852.8057</c:v>
                </c:pt>
                <c:pt idx="17407">
                  <c:v>-852.50049999999999</c:v>
                </c:pt>
                <c:pt idx="17408">
                  <c:v>-852.50049999999999</c:v>
                </c:pt>
                <c:pt idx="17409">
                  <c:v>-852.50049999999999</c:v>
                </c:pt>
                <c:pt idx="17410">
                  <c:v>-852.50049999999999</c:v>
                </c:pt>
                <c:pt idx="17411">
                  <c:v>-852.8057</c:v>
                </c:pt>
                <c:pt idx="17412">
                  <c:v>-852.50049999999999</c:v>
                </c:pt>
                <c:pt idx="17413">
                  <c:v>-853.41600000000005</c:v>
                </c:pt>
                <c:pt idx="17414">
                  <c:v>-852.50049999999999</c:v>
                </c:pt>
                <c:pt idx="17415">
                  <c:v>-852.50049999999999</c:v>
                </c:pt>
                <c:pt idx="17416">
                  <c:v>-852.50049999999999</c:v>
                </c:pt>
                <c:pt idx="17417">
                  <c:v>-852.50049999999999</c:v>
                </c:pt>
                <c:pt idx="17418">
                  <c:v>-852.50049999999999</c:v>
                </c:pt>
                <c:pt idx="17419">
                  <c:v>-852.50049999999999</c:v>
                </c:pt>
                <c:pt idx="17420">
                  <c:v>-852.50049999999999</c:v>
                </c:pt>
                <c:pt idx="17421">
                  <c:v>-852.50049999999999</c:v>
                </c:pt>
                <c:pt idx="17422">
                  <c:v>-852.50049999999999</c:v>
                </c:pt>
                <c:pt idx="17423">
                  <c:v>-852.50049999999999</c:v>
                </c:pt>
                <c:pt idx="17424">
                  <c:v>-852.50049999999999</c:v>
                </c:pt>
                <c:pt idx="17425">
                  <c:v>-852.50049999999999</c:v>
                </c:pt>
                <c:pt idx="17426">
                  <c:v>-852.50049999999999</c:v>
                </c:pt>
                <c:pt idx="17427">
                  <c:v>-852.50049999999999</c:v>
                </c:pt>
                <c:pt idx="17428">
                  <c:v>-852.50049999999999</c:v>
                </c:pt>
                <c:pt idx="17429">
                  <c:v>-852.50049999999999</c:v>
                </c:pt>
                <c:pt idx="17430">
                  <c:v>-850.05909999999994</c:v>
                </c:pt>
                <c:pt idx="17431">
                  <c:v>-850.36429999999996</c:v>
                </c:pt>
                <c:pt idx="17432">
                  <c:v>-850.05909999999994</c:v>
                </c:pt>
                <c:pt idx="17433">
                  <c:v>-850.05909999999994</c:v>
                </c:pt>
                <c:pt idx="17434">
                  <c:v>-850.05909999999994</c:v>
                </c:pt>
                <c:pt idx="17435">
                  <c:v>-850.05909999999994</c:v>
                </c:pt>
                <c:pt idx="17436">
                  <c:v>-850.05909999999994</c:v>
                </c:pt>
                <c:pt idx="17437">
                  <c:v>-850.05909999999994</c:v>
                </c:pt>
                <c:pt idx="17438">
                  <c:v>-850.05909999999994</c:v>
                </c:pt>
                <c:pt idx="17439">
                  <c:v>-850.05909999999994</c:v>
                </c:pt>
                <c:pt idx="17440">
                  <c:v>-850.05909999999994</c:v>
                </c:pt>
                <c:pt idx="17441">
                  <c:v>-850.05909999999994</c:v>
                </c:pt>
                <c:pt idx="17442">
                  <c:v>-850.05909999999994</c:v>
                </c:pt>
                <c:pt idx="17443">
                  <c:v>-850.05909999999994</c:v>
                </c:pt>
                <c:pt idx="17444">
                  <c:v>-850.05909999999994</c:v>
                </c:pt>
                <c:pt idx="17445">
                  <c:v>-850.05909999999994</c:v>
                </c:pt>
                <c:pt idx="17446">
                  <c:v>-850.05909999999994</c:v>
                </c:pt>
                <c:pt idx="17447">
                  <c:v>-850.05909999999994</c:v>
                </c:pt>
                <c:pt idx="17448">
                  <c:v>-850.05909999999994</c:v>
                </c:pt>
                <c:pt idx="17449">
                  <c:v>-848.83839999999998</c:v>
                </c:pt>
                <c:pt idx="17450">
                  <c:v>-850.05909999999994</c:v>
                </c:pt>
                <c:pt idx="17451">
                  <c:v>-849.44870000000003</c:v>
                </c:pt>
                <c:pt idx="17452">
                  <c:v>-850.05909999999994</c:v>
                </c:pt>
                <c:pt idx="17453">
                  <c:v>-849.44870000000003</c:v>
                </c:pt>
                <c:pt idx="17454">
                  <c:v>-849.14359999999999</c:v>
                </c:pt>
                <c:pt idx="17455">
                  <c:v>-848.83839999999998</c:v>
                </c:pt>
                <c:pt idx="17456">
                  <c:v>-850.05909999999994</c:v>
                </c:pt>
                <c:pt idx="17457">
                  <c:v>-849.44870000000003</c:v>
                </c:pt>
                <c:pt idx="17458">
                  <c:v>-848.83839999999998</c:v>
                </c:pt>
                <c:pt idx="17459">
                  <c:v>-848.83839999999998</c:v>
                </c:pt>
                <c:pt idx="17460">
                  <c:v>-850.05909999999994</c:v>
                </c:pt>
                <c:pt idx="17461">
                  <c:v>-848.53319999999997</c:v>
                </c:pt>
                <c:pt idx="17462">
                  <c:v>-848.53319999999997</c:v>
                </c:pt>
                <c:pt idx="17463">
                  <c:v>-848.83839999999998</c:v>
                </c:pt>
                <c:pt idx="17464">
                  <c:v>-848.53319999999997</c:v>
                </c:pt>
                <c:pt idx="17465">
                  <c:v>-849.44870000000003</c:v>
                </c:pt>
                <c:pt idx="17466">
                  <c:v>-848.22799999999995</c:v>
                </c:pt>
                <c:pt idx="17467">
                  <c:v>-847.61770000000001</c:v>
                </c:pt>
                <c:pt idx="17468">
                  <c:v>-848.22799999999995</c:v>
                </c:pt>
                <c:pt idx="17469">
                  <c:v>-847.61770000000001</c:v>
                </c:pt>
                <c:pt idx="17470">
                  <c:v>-847.61770000000001</c:v>
                </c:pt>
                <c:pt idx="17471">
                  <c:v>-847.61770000000001</c:v>
                </c:pt>
                <c:pt idx="17472">
                  <c:v>-847.61770000000001</c:v>
                </c:pt>
                <c:pt idx="17473">
                  <c:v>-847.61770000000001</c:v>
                </c:pt>
                <c:pt idx="17474">
                  <c:v>-847.61770000000001</c:v>
                </c:pt>
                <c:pt idx="17475">
                  <c:v>-847.61770000000001</c:v>
                </c:pt>
                <c:pt idx="17476">
                  <c:v>-847.61770000000001</c:v>
                </c:pt>
                <c:pt idx="17477">
                  <c:v>-847.61770000000001</c:v>
                </c:pt>
                <c:pt idx="17478">
                  <c:v>-847.61770000000001</c:v>
                </c:pt>
                <c:pt idx="17479">
                  <c:v>-847.61770000000001</c:v>
                </c:pt>
                <c:pt idx="17480">
                  <c:v>-847.92290000000003</c:v>
                </c:pt>
                <c:pt idx="17481">
                  <c:v>-847.61770000000001</c:v>
                </c:pt>
                <c:pt idx="17482">
                  <c:v>-847.61770000000001</c:v>
                </c:pt>
                <c:pt idx="17483">
                  <c:v>-847.61770000000001</c:v>
                </c:pt>
                <c:pt idx="17484">
                  <c:v>-847.61770000000001</c:v>
                </c:pt>
                <c:pt idx="17485">
                  <c:v>-847.61770000000001</c:v>
                </c:pt>
                <c:pt idx="17486">
                  <c:v>-847.61770000000001</c:v>
                </c:pt>
                <c:pt idx="17487">
                  <c:v>-847.61770000000001</c:v>
                </c:pt>
                <c:pt idx="17488">
                  <c:v>-847.61770000000001</c:v>
                </c:pt>
                <c:pt idx="17489">
                  <c:v>-847.61770000000001</c:v>
                </c:pt>
                <c:pt idx="17490">
                  <c:v>-847.61770000000001</c:v>
                </c:pt>
                <c:pt idx="17491">
                  <c:v>-846.39700000000005</c:v>
                </c:pt>
                <c:pt idx="17492">
                  <c:v>-845.78660000000002</c:v>
                </c:pt>
                <c:pt idx="17493">
                  <c:v>-847.61770000000001</c:v>
                </c:pt>
                <c:pt idx="17494">
                  <c:v>-845.78660000000002</c:v>
                </c:pt>
                <c:pt idx="17495">
                  <c:v>-845.78660000000002</c:v>
                </c:pt>
                <c:pt idx="17496">
                  <c:v>-845.78660000000002</c:v>
                </c:pt>
                <c:pt idx="17497">
                  <c:v>-846.09180000000003</c:v>
                </c:pt>
                <c:pt idx="17498">
                  <c:v>-847.61770000000001</c:v>
                </c:pt>
                <c:pt idx="17499">
                  <c:v>-846.09180000000003</c:v>
                </c:pt>
                <c:pt idx="17500">
                  <c:v>-847.61770000000001</c:v>
                </c:pt>
                <c:pt idx="17501">
                  <c:v>-847.61770000000001</c:v>
                </c:pt>
                <c:pt idx="17502">
                  <c:v>-845.17629999999997</c:v>
                </c:pt>
                <c:pt idx="17503">
                  <c:v>-845.78660000000002</c:v>
                </c:pt>
                <c:pt idx="17504">
                  <c:v>-845.78660000000002</c:v>
                </c:pt>
                <c:pt idx="17505">
                  <c:v>-845.78660000000002</c:v>
                </c:pt>
                <c:pt idx="17506">
                  <c:v>-845.78660000000002</c:v>
                </c:pt>
                <c:pt idx="17507">
                  <c:v>-845.78660000000002</c:v>
                </c:pt>
                <c:pt idx="17508">
                  <c:v>-845.17629999999997</c:v>
                </c:pt>
                <c:pt idx="17509">
                  <c:v>-845.17629999999997</c:v>
                </c:pt>
                <c:pt idx="17510">
                  <c:v>-845.17629999999997</c:v>
                </c:pt>
                <c:pt idx="17511">
                  <c:v>-845.17629999999997</c:v>
                </c:pt>
                <c:pt idx="17512">
                  <c:v>-845.17629999999997</c:v>
                </c:pt>
                <c:pt idx="17513">
                  <c:v>-845.17629999999997</c:v>
                </c:pt>
                <c:pt idx="17514">
                  <c:v>-845.17629999999997</c:v>
                </c:pt>
                <c:pt idx="17515">
                  <c:v>-844.56590000000006</c:v>
                </c:pt>
                <c:pt idx="17516">
                  <c:v>-844.56590000000006</c:v>
                </c:pt>
                <c:pt idx="17517">
                  <c:v>-843.34519999999998</c:v>
                </c:pt>
                <c:pt idx="17518">
                  <c:v>-842.73490000000004</c:v>
                </c:pt>
                <c:pt idx="17519">
                  <c:v>-842.73490000000004</c:v>
                </c:pt>
                <c:pt idx="17520">
                  <c:v>-842.73490000000004</c:v>
                </c:pt>
                <c:pt idx="17521">
                  <c:v>-842.73490000000004</c:v>
                </c:pt>
                <c:pt idx="17522">
                  <c:v>-842.73490000000004</c:v>
                </c:pt>
                <c:pt idx="17523">
                  <c:v>-843.04</c:v>
                </c:pt>
                <c:pt idx="17524">
                  <c:v>-843.34519999999998</c:v>
                </c:pt>
                <c:pt idx="17525">
                  <c:v>-843.65039999999999</c:v>
                </c:pt>
                <c:pt idx="17526">
                  <c:v>-843.04</c:v>
                </c:pt>
                <c:pt idx="17527">
                  <c:v>-843.34519999999998</c:v>
                </c:pt>
                <c:pt idx="17528">
                  <c:v>-843.34519999999998</c:v>
                </c:pt>
                <c:pt idx="17529">
                  <c:v>-842.73490000000004</c:v>
                </c:pt>
                <c:pt idx="17530">
                  <c:v>-842.73490000000004</c:v>
                </c:pt>
                <c:pt idx="17531">
                  <c:v>-842.73490000000004</c:v>
                </c:pt>
                <c:pt idx="17532">
                  <c:v>-842.73490000000004</c:v>
                </c:pt>
                <c:pt idx="17533">
                  <c:v>-842.73490000000004</c:v>
                </c:pt>
                <c:pt idx="17534">
                  <c:v>-842.73490000000004</c:v>
                </c:pt>
                <c:pt idx="17535">
                  <c:v>-842.73490000000004</c:v>
                </c:pt>
                <c:pt idx="17536">
                  <c:v>-843.04</c:v>
                </c:pt>
                <c:pt idx="17537">
                  <c:v>-842.73490000000004</c:v>
                </c:pt>
                <c:pt idx="17538">
                  <c:v>-842.73490000000004</c:v>
                </c:pt>
                <c:pt idx="17539">
                  <c:v>-842.73490000000004</c:v>
                </c:pt>
                <c:pt idx="17540">
                  <c:v>-842.73490000000004</c:v>
                </c:pt>
                <c:pt idx="17541">
                  <c:v>-841.20899999999995</c:v>
                </c:pt>
                <c:pt idx="17542">
                  <c:v>-842.73490000000004</c:v>
                </c:pt>
                <c:pt idx="17543">
                  <c:v>-840.90380000000005</c:v>
                </c:pt>
                <c:pt idx="17544">
                  <c:v>-840.90380000000005</c:v>
                </c:pt>
                <c:pt idx="17545">
                  <c:v>-842.73490000000004</c:v>
                </c:pt>
                <c:pt idx="17546">
                  <c:v>-840.90380000000005</c:v>
                </c:pt>
                <c:pt idx="17547">
                  <c:v>-842.73490000000004</c:v>
                </c:pt>
                <c:pt idx="17548">
                  <c:v>-840.90380000000005</c:v>
                </c:pt>
                <c:pt idx="17549">
                  <c:v>-840.59860000000003</c:v>
                </c:pt>
                <c:pt idx="17550">
                  <c:v>-840.90380000000005</c:v>
                </c:pt>
                <c:pt idx="17551">
                  <c:v>-840.59860000000003</c:v>
                </c:pt>
                <c:pt idx="17552">
                  <c:v>-840.90380000000005</c:v>
                </c:pt>
                <c:pt idx="17553">
                  <c:v>-842.73490000000004</c:v>
                </c:pt>
                <c:pt idx="17554">
                  <c:v>-840.29349999999999</c:v>
                </c:pt>
                <c:pt idx="17555">
                  <c:v>-840.59860000000003</c:v>
                </c:pt>
                <c:pt idx="17556">
                  <c:v>-840.90380000000005</c:v>
                </c:pt>
                <c:pt idx="17557">
                  <c:v>-840.29349999999999</c:v>
                </c:pt>
                <c:pt idx="17558">
                  <c:v>-840.59860000000003</c:v>
                </c:pt>
                <c:pt idx="17559">
                  <c:v>-840.90380000000005</c:v>
                </c:pt>
                <c:pt idx="17560">
                  <c:v>-840.59860000000003</c:v>
                </c:pt>
                <c:pt idx="17561">
                  <c:v>-840.29349999999999</c:v>
                </c:pt>
                <c:pt idx="17562">
                  <c:v>-840.59860000000003</c:v>
                </c:pt>
                <c:pt idx="17563">
                  <c:v>-841.20899999999995</c:v>
                </c:pt>
                <c:pt idx="17564">
                  <c:v>-840.59860000000003</c:v>
                </c:pt>
                <c:pt idx="17565">
                  <c:v>-840.90380000000005</c:v>
                </c:pt>
                <c:pt idx="17566">
                  <c:v>-840.90380000000005</c:v>
                </c:pt>
                <c:pt idx="17567">
                  <c:v>-840.59860000000003</c:v>
                </c:pt>
                <c:pt idx="17568">
                  <c:v>-840.29349999999999</c:v>
                </c:pt>
                <c:pt idx="17569">
                  <c:v>-842.73490000000004</c:v>
                </c:pt>
                <c:pt idx="17570">
                  <c:v>-840.29349999999999</c:v>
                </c:pt>
                <c:pt idx="17571">
                  <c:v>-840.29349999999999</c:v>
                </c:pt>
                <c:pt idx="17572">
                  <c:v>-839.07280000000003</c:v>
                </c:pt>
                <c:pt idx="17573">
                  <c:v>-840.29349999999999</c:v>
                </c:pt>
                <c:pt idx="17574">
                  <c:v>-839.68309999999997</c:v>
                </c:pt>
                <c:pt idx="17575">
                  <c:v>-839.07280000000003</c:v>
                </c:pt>
                <c:pt idx="17576">
                  <c:v>-840.29349999999999</c:v>
                </c:pt>
                <c:pt idx="17577">
                  <c:v>-839.07280000000003</c:v>
                </c:pt>
                <c:pt idx="17578">
                  <c:v>-839.68309999999997</c:v>
                </c:pt>
                <c:pt idx="17579">
                  <c:v>-839.68309999999997</c:v>
                </c:pt>
                <c:pt idx="17580">
                  <c:v>-839.07280000000003</c:v>
                </c:pt>
                <c:pt idx="17581">
                  <c:v>-839.07280000000003</c:v>
                </c:pt>
                <c:pt idx="17582">
                  <c:v>-838.76760000000002</c:v>
                </c:pt>
                <c:pt idx="17583">
                  <c:v>-839.07280000000003</c:v>
                </c:pt>
                <c:pt idx="17584">
                  <c:v>-839.07280000000003</c:v>
                </c:pt>
                <c:pt idx="17585">
                  <c:v>-838.76760000000002</c:v>
                </c:pt>
                <c:pt idx="17586">
                  <c:v>-839.07280000000003</c:v>
                </c:pt>
                <c:pt idx="17587">
                  <c:v>-838.76760000000002</c:v>
                </c:pt>
                <c:pt idx="17588">
                  <c:v>-838.4624</c:v>
                </c:pt>
                <c:pt idx="17589">
                  <c:v>-838.4624</c:v>
                </c:pt>
                <c:pt idx="17590">
                  <c:v>-837.85209999999995</c:v>
                </c:pt>
                <c:pt idx="17591">
                  <c:v>-838.4624</c:v>
                </c:pt>
                <c:pt idx="17592">
                  <c:v>-837.85209999999995</c:v>
                </c:pt>
                <c:pt idx="17593">
                  <c:v>-837.85209999999995</c:v>
                </c:pt>
                <c:pt idx="17594">
                  <c:v>-837.85209999999995</c:v>
                </c:pt>
                <c:pt idx="17595">
                  <c:v>-838.15719999999999</c:v>
                </c:pt>
                <c:pt idx="17596">
                  <c:v>-837.85209999999995</c:v>
                </c:pt>
                <c:pt idx="17597">
                  <c:v>-837.85209999999995</c:v>
                </c:pt>
                <c:pt idx="17598">
                  <c:v>-837.85209999999995</c:v>
                </c:pt>
                <c:pt idx="17599">
                  <c:v>-837.85209999999995</c:v>
                </c:pt>
                <c:pt idx="17600">
                  <c:v>-837.85209999999995</c:v>
                </c:pt>
                <c:pt idx="17601">
                  <c:v>-837.85209999999995</c:v>
                </c:pt>
                <c:pt idx="17602">
                  <c:v>-837.85209999999995</c:v>
                </c:pt>
                <c:pt idx="17603">
                  <c:v>-837.85209999999995</c:v>
                </c:pt>
                <c:pt idx="17604">
                  <c:v>-837.85209999999995</c:v>
                </c:pt>
                <c:pt idx="17605">
                  <c:v>-837.85209999999995</c:v>
                </c:pt>
                <c:pt idx="17606">
                  <c:v>-837.85209999999995</c:v>
                </c:pt>
                <c:pt idx="17607">
                  <c:v>-837.85209999999995</c:v>
                </c:pt>
                <c:pt idx="17608">
                  <c:v>-837.85209999999995</c:v>
                </c:pt>
                <c:pt idx="17609">
                  <c:v>-837.85209999999995</c:v>
                </c:pt>
                <c:pt idx="17610">
                  <c:v>-837.85209999999995</c:v>
                </c:pt>
                <c:pt idx="17611">
                  <c:v>-837.85209999999995</c:v>
                </c:pt>
                <c:pt idx="17612">
                  <c:v>-837.85209999999995</c:v>
                </c:pt>
                <c:pt idx="17613">
                  <c:v>-837.85209999999995</c:v>
                </c:pt>
                <c:pt idx="17614">
                  <c:v>-837.85209999999995</c:v>
                </c:pt>
                <c:pt idx="17615">
                  <c:v>-837.85209999999995</c:v>
                </c:pt>
                <c:pt idx="17616">
                  <c:v>-837.85209999999995</c:v>
                </c:pt>
                <c:pt idx="17617">
                  <c:v>-837.85209999999995</c:v>
                </c:pt>
                <c:pt idx="17618">
                  <c:v>-836.02099999999996</c:v>
                </c:pt>
                <c:pt idx="17619">
                  <c:v>-835.41060000000004</c:v>
                </c:pt>
                <c:pt idx="17620">
                  <c:v>-835.41060000000004</c:v>
                </c:pt>
                <c:pt idx="17621">
                  <c:v>-835.41060000000004</c:v>
                </c:pt>
                <c:pt idx="17622">
                  <c:v>-835.41060000000004</c:v>
                </c:pt>
                <c:pt idx="17623">
                  <c:v>-835.41060000000004</c:v>
                </c:pt>
                <c:pt idx="17624">
                  <c:v>-835.41060000000004</c:v>
                </c:pt>
                <c:pt idx="17625">
                  <c:v>-835.41060000000004</c:v>
                </c:pt>
                <c:pt idx="17626">
                  <c:v>-834.80029999999999</c:v>
                </c:pt>
                <c:pt idx="17627">
                  <c:v>-835.41060000000004</c:v>
                </c:pt>
                <c:pt idx="17628">
                  <c:v>-835.41060000000004</c:v>
                </c:pt>
                <c:pt idx="17629">
                  <c:v>-835.41060000000004</c:v>
                </c:pt>
                <c:pt idx="17630">
                  <c:v>-835.41060000000004</c:v>
                </c:pt>
                <c:pt idx="17631">
                  <c:v>-835.41060000000004</c:v>
                </c:pt>
                <c:pt idx="17632">
                  <c:v>-836.02099999999996</c:v>
                </c:pt>
                <c:pt idx="17633">
                  <c:v>-835.41060000000004</c:v>
                </c:pt>
                <c:pt idx="17634">
                  <c:v>-835.41060000000004</c:v>
                </c:pt>
                <c:pt idx="17635">
                  <c:v>-834.80029999999999</c:v>
                </c:pt>
                <c:pt idx="17636">
                  <c:v>-835.41060000000004</c:v>
                </c:pt>
                <c:pt idx="17637">
                  <c:v>-834.80029999999999</c:v>
                </c:pt>
                <c:pt idx="17638">
                  <c:v>-834.80029999999999</c:v>
                </c:pt>
                <c:pt idx="17639">
                  <c:v>-835.41060000000004</c:v>
                </c:pt>
                <c:pt idx="17640">
                  <c:v>-835.41060000000004</c:v>
                </c:pt>
                <c:pt idx="17641">
                  <c:v>-834.80029999999999</c:v>
                </c:pt>
                <c:pt idx="17642">
                  <c:v>-835.41060000000004</c:v>
                </c:pt>
                <c:pt idx="17643">
                  <c:v>-834.80029999999999</c:v>
                </c:pt>
                <c:pt idx="17644">
                  <c:v>-834.80029999999999</c:v>
                </c:pt>
                <c:pt idx="17645">
                  <c:v>-833.88480000000004</c:v>
                </c:pt>
                <c:pt idx="17646">
                  <c:v>-833.88480000000004</c:v>
                </c:pt>
                <c:pt idx="17647">
                  <c:v>-834.18989999999997</c:v>
                </c:pt>
                <c:pt idx="17648">
                  <c:v>-833.88480000000004</c:v>
                </c:pt>
                <c:pt idx="17649">
                  <c:v>-834.18989999999997</c:v>
                </c:pt>
                <c:pt idx="17650">
                  <c:v>-834.18989999999997</c:v>
                </c:pt>
                <c:pt idx="17651">
                  <c:v>-834.80029999999999</c:v>
                </c:pt>
                <c:pt idx="17652">
                  <c:v>-835.41060000000004</c:v>
                </c:pt>
                <c:pt idx="17653">
                  <c:v>-833.88480000000004</c:v>
                </c:pt>
                <c:pt idx="17654">
                  <c:v>-834.18989999999997</c:v>
                </c:pt>
                <c:pt idx="17655">
                  <c:v>-833.88480000000004</c:v>
                </c:pt>
                <c:pt idx="17656">
                  <c:v>-833.88480000000004</c:v>
                </c:pt>
                <c:pt idx="17657">
                  <c:v>-833.27440000000001</c:v>
                </c:pt>
                <c:pt idx="17658">
                  <c:v>-833.88480000000004</c:v>
                </c:pt>
                <c:pt idx="17659">
                  <c:v>-832.9692</c:v>
                </c:pt>
                <c:pt idx="17660">
                  <c:v>-832.9692</c:v>
                </c:pt>
                <c:pt idx="17661">
                  <c:v>-832.9692</c:v>
                </c:pt>
                <c:pt idx="17662">
                  <c:v>-832.9692</c:v>
                </c:pt>
                <c:pt idx="17663">
                  <c:v>-832.9692</c:v>
                </c:pt>
                <c:pt idx="17664">
                  <c:v>-832.9692</c:v>
                </c:pt>
                <c:pt idx="17665">
                  <c:v>-832.9692</c:v>
                </c:pt>
                <c:pt idx="17666">
                  <c:v>-832.9692</c:v>
                </c:pt>
                <c:pt idx="17667">
                  <c:v>-832.9692</c:v>
                </c:pt>
                <c:pt idx="17668">
                  <c:v>-832.9692</c:v>
                </c:pt>
                <c:pt idx="17669">
                  <c:v>-832.9692</c:v>
                </c:pt>
                <c:pt idx="17670">
                  <c:v>-832.9692</c:v>
                </c:pt>
                <c:pt idx="17671">
                  <c:v>-832.9692</c:v>
                </c:pt>
                <c:pt idx="17672">
                  <c:v>-832.9692</c:v>
                </c:pt>
                <c:pt idx="17673">
                  <c:v>-832.9692</c:v>
                </c:pt>
                <c:pt idx="17674">
                  <c:v>-832.9692</c:v>
                </c:pt>
                <c:pt idx="17675">
                  <c:v>-832.9692</c:v>
                </c:pt>
                <c:pt idx="17676">
                  <c:v>-832.9692</c:v>
                </c:pt>
                <c:pt idx="17677">
                  <c:v>-832.9692</c:v>
                </c:pt>
                <c:pt idx="17678">
                  <c:v>-831.13819999999998</c:v>
                </c:pt>
                <c:pt idx="17679">
                  <c:v>-831.13819999999998</c:v>
                </c:pt>
                <c:pt idx="17680">
                  <c:v>-830.52779999999996</c:v>
                </c:pt>
                <c:pt idx="17681">
                  <c:v>-830.83299999999997</c:v>
                </c:pt>
                <c:pt idx="17682">
                  <c:v>-830.52779999999996</c:v>
                </c:pt>
                <c:pt idx="17683">
                  <c:v>-830.52779999999996</c:v>
                </c:pt>
                <c:pt idx="17684">
                  <c:v>-831.13819999999998</c:v>
                </c:pt>
                <c:pt idx="17685">
                  <c:v>-830.52779999999996</c:v>
                </c:pt>
                <c:pt idx="17686">
                  <c:v>-830.52779999999996</c:v>
                </c:pt>
                <c:pt idx="17687">
                  <c:v>-830.52779999999996</c:v>
                </c:pt>
                <c:pt idx="17688">
                  <c:v>-830.52779999999996</c:v>
                </c:pt>
                <c:pt idx="17689">
                  <c:v>-830.52779999999996</c:v>
                </c:pt>
                <c:pt idx="17690">
                  <c:v>-830.52779999999996</c:v>
                </c:pt>
                <c:pt idx="17691">
                  <c:v>-830.52779999999996</c:v>
                </c:pt>
                <c:pt idx="17692">
                  <c:v>-830.52779999999996</c:v>
                </c:pt>
                <c:pt idx="17693">
                  <c:v>-830.52779999999996</c:v>
                </c:pt>
                <c:pt idx="17694">
                  <c:v>-830.52779999999996</c:v>
                </c:pt>
                <c:pt idx="17695">
                  <c:v>-830.52779999999996</c:v>
                </c:pt>
                <c:pt idx="17696">
                  <c:v>-829.91750000000002</c:v>
                </c:pt>
                <c:pt idx="17697">
                  <c:v>-830.52779999999996</c:v>
                </c:pt>
                <c:pt idx="17698">
                  <c:v>-830.52779999999996</c:v>
                </c:pt>
                <c:pt idx="17699">
                  <c:v>-829.30709999999999</c:v>
                </c:pt>
                <c:pt idx="17700">
                  <c:v>-830.52779999999996</c:v>
                </c:pt>
                <c:pt idx="17701">
                  <c:v>-830.52779999999996</c:v>
                </c:pt>
                <c:pt idx="17702">
                  <c:v>-829.91750000000002</c:v>
                </c:pt>
                <c:pt idx="17703">
                  <c:v>-829.30709999999999</c:v>
                </c:pt>
                <c:pt idx="17704">
                  <c:v>-829.30709999999999</c:v>
                </c:pt>
                <c:pt idx="17705">
                  <c:v>-829.00199999999995</c:v>
                </c:pt>
                <c:pt idx="17706">
                  <c:v>-829.30709999999999</c:v>
                </c:pt>
                <c:pt idx="17707">
                  <c:v>-829.6123</c:v>
                </c:pt>
                <c:pt idx="17708">
                  <c:v>-829.00199999999995</c:v>
                </c:pt>
                <c:pt idx="17709">
                  <c:v>-829.00199999999995</c:v>
                </c:pt>
                <c:pt idx="17710">
                  <c:v>-829.00199999999995</c:v>
                </c:pt>
                <c:pt idx="17711">
                  <c:v>-828.39160000000004</c:v>
                </c:pt>
                <c:pt idx="17712">
                  <c:v>-828.69680000000005</c:v>
                </c:pt>
                <c:pt idx="17713">
                  <c:v>-828.69680000000005</c:v>
                </c:pt>
                <c:pt idx="17714">
                  <c:v>-828.39160000000004</c:v>
                </c:pt>
                <c:pt idx="17715">
                  <c:v>-830.52779999999996</c:v>
                </c:pt>
                <c:pt idx="17716">
                  <c:v>-829.30709999999999</c:v>
                </c:pt>
                <c:pt idx="17717">
                  <c:v>-828.08640000000003</c:v>
                </c:pt>
                <c:pt idx="17718">
                  <c:v>-829.30709999999999</c:v>
                </c:pt>
                <c:pt idx="17719">
                  <c:v>-828.08640000000003</c:v>
                </c:pt>
                <c:pt idx="17720">
                  <c:v>-828.08640000000003</c:v>
                </c:pt>
                <c:pt idx="17721">
                  <c:v>-828.08640000000003</c:v>
                </c:pt>
                <c:pt idx="17722">
                  <c:v>-828.08640000000003</c:v>
                </c:pt>
                <c:pt idx="17723">
                  <c:v>-828.08640000000003</c:v>
                </c:pt>
                <c:pt idx="17724">
                  <c:v>-828.08640000000003</c:v>
                </c:pt>
                <c:pt idx="17725">
                  <c:v>-828.08640000000003</c:v>
                </c:pt>
                <c:pt idx="17726">
                  <c:v>-828.08640000000003</c:v>
                </c:pt>
                <c:pt idx="17727">
                  <c:v>-828.08640000000003</c:v>
                </c:pt>
                <c:pt idx="17728">
                  <c:v>-828.08640000000003</c:v>
                </c:pt>
                <c:pt idx="17729">
                  <c:v>-828.08640000000003</c:v>
                </c:pt>
                <c:pt idx="17730">
                  <c:v>-828.08640000000003</c:v>
                </c:pt>
                <c:pt idx="17731">
                  <c:v>-826.56050000000005</c:v>
                </c:pt>
                <c:pt idx="17732">
                  <c:v>-828.08640000000003</c:v>
                </c:pt>
                <c:pt idx="17733">
                  <c:v>-828.08640000000003</c:v>
                </c:pt>
                <c:pt idx="17734">
                  <c:v>-826.56050000000005</c:v>
                </c:pt>
                <c:pt idx="17735">
                  <c:v>-828.08640000000003</c:v>
                </c:pt>
                <c:pt idx="17736">
                  <c:v>-826.86569999999995</c:v>
                </c:pt>
                <c:pt idx="17737">
                  <c:v>-826.86569999999995</c:v>
                </c:pt>
                <c:pt idx="17738">
                  <c:v>-828.08640000000003</c:v>
                </c:pt>
                <c:pt idx="17739">
                  <c:v>-828.08640000000003</c:v>
                </c:pt>
                <c:pt idx="17740">
                  <c:v>-828.08640000000003</c:v>
                </c:pt>
                <c:pt idx="17741">
                  <c:v>-828.08640000000003</c:v>
                </c:pt>
                <c:pt idx="17742">
                  <c:v>-826.56050000000005</c:v>
                </c:pt>
                <c:pt idx="17743">
                  <c:v>-826.56050000000005</c:v>
                </c:pt>
                <c:pt idx="17744">
                  <c:v>-828.08640000000003</c:v>
                </c:pt>
                <c:pt idx="17745">
                  <c:v>-826.56050000000005</c:v>
                </c:pt>
                <c:pt idx="17746">
                  <c:v>-826.25540000000001</c:v>
                </c:pt>
                <c:pt idx="17747">
                  <c:v>-826.25540000000001</c:v>
                </c:pt>
                <c:pt idx="17748">
                  <c:v>-826.25540000000001</c:v>
                </c:pt>
                <c:pt idx="17749">
                  <c:v>-825.64499999999998</c:v>
                </c:pt>
                <c:pt idx="17750">
                  <c:v>-825.64499999999998</c:v>
                </c:pt>
                <c:pt idx="17751">
                  <c:v>-825.9502</c:v>
                </c:pt>
                <c:pt idx="17752">
                  <c:v>-825.64499999999998</c:v>
                </c:pt>
                <c:pt idx="17753">
                  <c:v>-825.9502</c:v>
                </c:pt>
                <c:pt idx="17754">
                  <c:v>-825.64499999999998</c:v>
                </c:pt>
                <c:pt idx="17755">
                  <c:v>-825.64499999999998</c:v>
                </c:pt>
                <c:pt idx="17756">
                  <c:v>-825.64499999999998</c:v>
                </c:pt>
                <c:pt idx="17757">
                  <c:v>-825.64499999999998</c:v>
                </c:pt>
                <c:pt idx="17758">
                  <c:v>-825.64499999999998</c:v>
                </c:pt>
                <c:pt idx="17759">
                  <c:v>-824.42430000000002</c:v>
                </c:pt>
                <c:pt idx="17760">
                  <c:v>-824.42430000000002</c:v>
                </c:pt>
                <c:pt idx="17761">
                  <c:v>-824.42430000000002</c:v>
                </c:pt>
                <c:pt idx="17762">
                  <c:v>-824.1191</c:v>
                </c:pt>
                <c:pt idx="17763">
                  <c:v>-823.81399999999996</c:v>
                </c:pt>
                <c:pt idx="17764">
                  <c:v>-824.42430000000002</c:v>
                </c:pt>
                <c:pt idx="17765">
                  <c:v>-824.42430000000002</c:v>
                </c:pt>
                <c:pt idx="17766">
                  <c:v>-824.42430000000002</c:v>
                </c:pt>
                <c:pt idx="17767">
                  <c:v>-824.42430000000002</c:v>
                </c:pt>
                <c:pt idx="17768">
                  <c:v>-824.1191</c:v>
                </c:pt>
                <c:pt idx="17769">
                  <c:v>-824.42430000000002</c:v>
                </c:pt>
                <c:pt idx="17770">
                  <c:v>-824.1191</c:v>
                </c:pt>
                <c:pt idx="17771">
                  <c:v>-825.03470000000004</c:v>
                </c:pt>
                <c:pt idx="17772">
                  <c:v>-824.1191</c:v>
                </c:pt>
                <c:pt idx="17773">
                  <c:v>-823.81399999999996</c:v>
                </c:pt>
                <c:pt idx="17774">
                  <c:v>-824.1191</c:v>
                </c:pt>
                <c:pt idx="17775">
                  <c:v>-823.81399999999996</c:v>
                </c:pt>
                <c:pt idx="17776">
                  <c:v>-823.50879999999995</c:v>
                </c:pt>
                <c:pt idx="17777">
                  <c:v>-823.50879999999995</c:v>
                </c:pt>
                <c:pt idx="17778">
                  <c:v>-823.20360000000005</c:v>
                </c:pt>
                <c:pt idx="17779">
                  <c:v>-823.20360000000005</c:v>
                </c:pt>
                <c:pt idx="17780">
                  <c:v>-823.20360000000005</c:v>
                </c:pt>
                <c:pt idx="17781">
                  <c:v>-823.20360000000005</c:v>
                </c:pt>
                <c:pt idx="17782">
                  <c:v>-823.20360000000005</c:v>
                </c:pt>
                <c:pt idx="17783">
                  <c:v>-823.20360000000005</c:v>
                </c:pt>
                <c:pt idx="17784">
                  <c:v>-823.20360000000005</c:v>
                </c:pt>
                <c:pt idx="17785">
                  <c:v>-823.20360000000005</c:v>
                </c:pt>
                <c:pt idx="17786">
                  <c:v>-823.20360000000005</c:v>
                </c:pt>
                <c:pt idx="17787">
                  <c:v>-823.20360000000005</c:v>
                </c:pt>
                <c:pt idx="17788">
                  <c:v>-823.20360000000005</c:v>
                </c:pt>
                <c:pt idx="17789">
                  <c:v>-823.20360000000005</c:v>
                </c:pt>
                <c:pt idx="17790">
                  <c:v>-823.20360000000005</c:v>
                </c:pt>
                <c:pt idx="17791">
                  <c:v>-823.20360000000005</c:v>
                </c:pt>
                <c:pt idx="17792">
                  <c:v>-823.20360000000005</c:v>
                </c:pt>
                <c:pt idx="17793">
                  <c:v>-823.20360000000005</c:v>
                </c:pt>
                <c:pt idx="17794">
                  <c:v>-823.20360000000005</c:v>
                </c:pt>
                <c:pt idx="17795">
                  <c:v>-823.20360000000005</c:v>
                </c:pt>
                <c:pt idx="17796">
                  <c:v>-823.20360000000005</c:v>
                </c:pt>
                <c:pt idx="17797">
                  <c:v>-823.20360000000005</c:v>
                </c:pt>
                <c:pt idx="17798">
                  <c:v>-823.20360000000005</c:v>
                </c:pt>
                <c:pt idx="17799">
                  <c:v>-823.20360000000005</c:v>
                </c:pt>
                <c:pt idx="17800">
                  <c:v>-823.20360000000005</c:v>
                </c:pt>
                <c:pt idx="17801">
                  <c:v>-823.20360000000005</c:v>
                </c:pt>
                <c:pt idx="17802">
                  <c:v>-823.20360000000005</c:v>
                </c:pt>
                <c:pt idx="17803">
                  <c:v>-823.20360000000005</c:v>
                </c:pt>
                <c:pt idx="17804">
                  <c:v>-821.67769999999996</c:v>
                </c:pt>
                <c:pt idx="17805">
                  <c:v>-821.37260000000003</c:v>
                </c:pt>
                <c:pt idx="17806">
                  <c:v>-820.76220000000001</c:v>
                </c:pt>
                <c:pt idx="17807">
                  <c:v>-821.06740000000002</c:v>
                </c:pt>
                <c:pt idx="17808">
                  <c:v>-820.76220000000001</c:v>
                </c:pt>
                <c:pt idx="17809">
                  <c:v>-820.76220000000001</c:v>
                </c:pt>
                <c:pt idx="17810">
                  <c:v>-821.37260000000003</c:v>
                </c:pt>
                <c:pt idx="17811">
                  <c:v>-820.76220000000001</c:v>
                </c:pt>
                <c:pt idx="17812">
                  <c:v>-821.37260000000003</c:v>
                </c:pt>
                <c:pt idx="17813">
                  <c:v>-821.06740000000002</c:v>
                </c:pt>
                <c:pt idx="17814">
                  <c:v>-820.76220000000001</c:v>
                </c:pt>
                <c:pt idx="17815">
                  <c:v>-821.67769999999996</c:v>
                </c:pt>
                <c:pt idx="17816">
                  <c:v>-821.06740000000002</c:v>
                </c:pt>
                <c:pt idx="17817">
                  <c:v>-820.76220000000001</c:v>
                </c:pt>
                <c:pt idx="17818">
                  <c:v>-820.76220000000001</c:v>
                </c:pt>
                <c:pt idx="17819">
                  <c:v>-820.76220000000001</c:v>
                </c:pt>
                <c:pt idx="17820">
                  <c:v>-820.76220000000001</c:v>
                </c:pt>
                <c:pt idx="17821">
                  <c:v>-820.76220000000001</c:v>
                </c:pt>
                <c:pt idx="17822">
                  <c:v>-820.76220000000001</c:v>
                </c:pt>
                <c:pt idx="17823">
                  <c:v>-820.76220000000001</c:v>
                </c:pt>
                <c:pt idx="17824">
                  <c:v>-820.76220000000001</c:v>
                </c:pt>
                <c:pt idx="17825">
                  <c:v>-820.76220000000001</c:v>
                </c:pt>
                <c:pt idx="17826">
                  <c:v>-819.84670000000006</c:v>
                </c:pt>
                <c:pt idx="17827">
                  <c:v>-819.54150000000004</c:v>
                </c:pt>
                <c:pt idx="17828">
                  <c:v>-819.23630000000003</c:v>
                </c:pt>
                <c:pt idx="17829">
                  <c:v>-819.54150000000004</c:v>
                </c:pt>
                <c:pt idx="17830">
                  <c:v>-819.23630000000003</c:v>
                </c:pt>
                <c:pt idx="17831">
                  <c:v>-820.15189999999996</c:v>
                </c:pt>
                <c:pt idx="17832">
                  <c:v>-819.54150000000004</c:v>
                </c:pt>
                <c:pt idx="17833">
                  <c:v>-819.54150000000004</c:v>
                </c:pt>
                <c:pt idx="17834">
                  <c:v>-819.23630000000003</c:v>
                </c:pt>
                <c:pt idx="17835">
                  <c:v>-818.93119999999999</c:v>
                </c:pt>
                <c:pt idx="17836">
                  <c:v>-818.93119999999999</c:v>
                </c:pt>
                <c:pt idx="17837">
                  <c:v>-819.54150000000004</c:v>
                </c:pt>
                <c:pt idx="17838">
                  <c:v>-818.93119999999999</c:v>
                </c:pt>
                <c:pt idx="17839">
                  <c:v>-819.54150000000004</c:v>
                </c:pt>
                <c:pt idx="17840">
                  <c:v>-819.23630000000003</c:v>
                </c:pt>
                <c:pt idx="17841">
                  <c:v>-819.54150000000004</c:v>
                </c:pt>
                <c:pt idx="17842">
                  <c:v>-819.23630000000003</c:v>
                </c:pt>
                <c:pt idx="17843">
                  <c:v>-818.32079999999996</c:v>
                </c:pt>
                <c:pt idx="17844">
                  <c:v>-818.62599999999998</c:v>
                </c:pt>
                <c:pt idx="17845">
                  <c:v>-818.93119999999999</c:v>
                </c:pt>
                <c:pt idx="17846">
                  <c:v>-818.32079999999996</c:v>
                </c:pt>
                <c:pt idx="17847">
                  <c:v>-818.32079999999996</c:v>
                </c:pt>
                <c:pt idx="17848">
                  <c:v>-818.32079999999996</c:v>
                </c:pt>
                <c:pt idx="17849">
                  <c:v>-818.32079999999996</c:v>
                </c:pt>
                <c:pt idx="17850">
                  <c:v>-818.32079999999996</c:v>
                </c:pt>
                <c:pt idx="17851">
                  <c:v>-818.32079999999996</c:v>
                </c:pt>
                <c:pt idx="17852">
                  <c:v>-818.32079999999996</c:v>
                </c:pt>
                <c:pt idx="17853">
                  <c:v>-818.32079999999996</c:v>
                </c:pt>
                <c:pt idx="17854">
                  <c:v>-818.32079999999996</c:v>
                </c:pt>
                <c:pt idx="17855">
                  <c:v>-818.32079999999996</c:v>
                </c:pt>
                <c:pt idx="17856">
                  <c:v>-818.32079999999996</c:v>
                </c:pt>
                <c:pt idx="17857">
                  <c:v>-818.32079999999996</c:v>
                </c:pt>
                <c:pt idx="17858">
                  <c:v>-818.32079999999996</c:v>
                </c:pt>
                <c:pt idx="17859">
                  <c:v>-818.32079999999996</c:v>
                </c:pt>
                <c:pt idx="17860">
                  <c:v>-818.32079999999996</c:v>
                </c:pt>
                <c:pt idx="17861">
                  <c:v>-818.32079999999996</c:v>
                </c:pt>
                <c:pt idx="17862">
                  <c:v>-818.32079999999996</c:v>
                </c:pt>
                <c:pt idx="17863">
                  <c:v>-818.32079999999996</c:v>
                </c:pt>
                <c:pt idx="17864">
                  <c:v>-818.32079999999996</c:v>
                </c:pt>
                <c:pt idx="17865">
                  <c:v>-818.32079999999996</c:v>
                </c:pt>
                <c:pt idx="17866">
                  <c:v>-818.32079999999996</c:v>
                </c:pt>
                <c:pt idx="17867">
                  <c:v>-816.79489999999998</c:v>
                </c:pt>
                <c:pt idx="17868">
                  <c:v>-816.48969999999997</c:v>
                </c:pt>
                <c:pt idx="17869">
                  <c:v>-816.79489999999998</c:v>
                </c:pt>
                <c:pt idx="17870">
                  <c:v>-816.48969999999997</c:v>
                </c:pt>
                <c:pt idx="17871">
                  <c:v>-816.79489999999998</c:v>
                </c:pt>
                <c:pt idx="17872">
                  <c:v>-816.48969999999997</c:v>
                </c:pt>
                <c:pt idx="17873">
                  <c:v>-816.48969999999997</c:v>
                </c:pt>
                <c:pt idx="17874">
                  <c:v>-816.48969999999997</c:v>
                </c:pt>
                <c:pt idx="17875">
                  <c:v>-816.48969999999997</c:v>
                </c:pt>
                <c:pt idx="17876">
                  <c:v>-815.87940000000003</c:v>
                </c:pt>
                <c:pt idx="17877">
                  <c:v>-815.87940000000003</c:v>
                </c:pt>
                <c:pt idx="17878">
                  <c:v>-815.26900000000001</c:v>
                </c:pt>
                <c:pt idx="17879">
                  <c:v>-815.26900000000001</c:v>
                </c:pt>
                <c:pt idx="17880">
                  <c:v>-815.87940000000003</c:v>
                </c:pt>
                <c:pt idx="17881">
                  <c:v>-815.87940000000003</c:v>
                </c:pt>
                <c:pt idx="17882">
                  <c:v>-815.87940000000003</c:v>
                </c:pt>
                <c:pt idx="17883">
                  <c:v>-815.87940000000003</c:v>
                </c:pt>
                <c:pt idx="17884">
                  <c:v>-815.87940000000003</c:v>
                </c:pt>
                <c:pt idx="17885">
                  <c:v>-815.87940000000003</c:v>
                </c:pt>
                <c:pt idx="17886">
                  <c:v>-815.87940000000003</c:v>
                </c:pt>
                <c:pt idx="17887">
                  <c:v>-815.26900000000001</c:v>
                </c:pt>
                <c:pt idx="17888">
                  <c:v>-814.65869999999995</c:v>
                </c:pt>
                <c:pt idx="17889">
                  <c:v>-814.65869999999995</c:v>
                </c:pt>
                <c:pt idx="17890">
                  <c:v>-814.04830000000004</c:v>
                </c:pt>
                <c:pt idx="17891">
                  <c:v>-814.65869999999995</c:v>
                </c:pt>
                <c:pt idx="17892">
                  <c:v>-814.04830000000004</c:v>
                </c:pt>
                <c:pt idx="17893">
                  <c:v>-814.35350000000005</c:v>
                </c:pt>
                <c:pt idx="17894">
                  <c:v>-814.04830000000004</c:v>
                </c:pt>
                <c:pt idx="17895">
                  <c:v>-814.04830000000004</c:v>
                </c:pt>
                <c:pt idx="17896">
                  <c:v>-814.35350000000005</c:v>
                </c:pt>
                <c:pt idx="17897">
                  <c:v>-814.65869999999995</c:v>
                </c:pt>
                <c:pt idx="17898">
                  <c:v>-813.7432</c:v>
                </c:pt>
                <c:pt idx="17899">
                  <c:v>-814.04830000000004</c:v>
                </c:pt>
                <c:pt idx="17900">
                  <c:v>-814.04830000000004</c:v>
                </c:pt>
                <c:pt idx="17901">
                  <c:v>-813.7432</c:v>
                </c:pt>
                <c:pt idx="17902">
                  <c:v>-814.04830000000004</c:v>
                </c:pt>
                <c:pt idx="17903">
                  <c:v>-814.04830000000004</c:v>
                </c:pt>
                <c:pt idx="17904">
                  <c:v>-814.04830000000004</c:v>
                </c:pt>
                <c:pt idx="17905">
                  <c:v>-813.43799999999999</c:v>
                </c:pt>
                <c:pt idx="17906">
                  <c:v>-813.43799999999999</c:v>
                </c:pt>
                <c:pt idx="17907">
                  <c:v>-813.43799999999999</c:v>
                </c:pt>
                <c:pt idx="17908">
                  <c:v>-813.43799999999999</c:v>
                </c:pt>
                <c:pt idx="17909">
                  <c:v>-813.43799999999999</c:v>
                </c:pt>
                <c:pt idx="17910">
                  <c:v>-813.43799999999999</c:v>
                </c:pt>
                <c:pt idx="17911">
                  <c:v>-813.43799999999999</c:v>
                </c:pt>
                <c:pt idx="17912">
                  <c:v>-813.43799999999999</c:v>
                </c:pt>
                <c:pt idx="17913">
                  <c:v>-813.43799999999999</c:v>
                </c:pt>
                <c:pt idx="17914">
                  <c:v>-813.43799999999999</c:v>
                </c:pt>
                <c:pt idx="17915">
                  <c:v>-813.43799999999999</c:v>
                </c:pt>
                <c:pt idx="17916">
                  <c:v>-813.43799999999999</c:v>
                </c:pt>
                <c:pt idx="17917">
                  <c:v>-813.43799999999999</c:v>
                </c:pt>
                <c:pt idx="17918">
                  <c:v>-813.43799999999999</c:v>
                </c:pt>
                <c:pt idx="17919">
                  <c:v>-813.43799999999999</c:v>
                </c:pt>
                <c:pt idx="17920">
                  <c:v>-813.43799999999999</c:v>
                </c:pt>
                <c:pt idx="17921">
                  <c:v>-814.04830000000004</c:v>
                </c:pt>
                <c:pt idx="17922">
                  <c:v>-813.43799999999999</c:v>
                </c:pt>
                <c:pt idx="17923">
                  <c:v>-813.43799999999999</c:v>
                </c:pt>
                <c:pt idx="17924">
                  <c:v>-813.43799999999999</c:v>
                </c:pt>
                <c:pt idx="17925">
                  <c:v>-811.6069</c:v>
                </c:pt>
                <c:pt idx="17926">
                  <c:v>-811.91210000000001</c:v>
                </c:pt>
                <c:pt idx="17927">
                  <c:v>-813.43799999999999</c:v>
                </c:pt>
                <c:pt idx="17928">
                  <c:v>-813.43799999999999</c:v>
                </c:pt>
                <c:pt idx="17929">
                  <c:v>-813.43799999999999</c:v>
                </c:pt>
                <c:pt idx="17930">
                  <c:v>-811.6069</c:v>
                </c:pt>
                <c:pt idx="17931">
                  <c:v>-813.43799999999999</c:v>
                </c:pt>
                <c:pt idx="17932">
                  <c:v>-811.6069</c:v>
                </c:pt>
                <c:pt idx="17933">
                  <c:v>-813.43799999999999</c:v>
                </c:pt>
                <c:pt idx="17934">
                  <c:v>-811.6069</c:v>
                </c:pt>
                <c:pt idx="17935">
                  <c:v>-811.91210000000001</c:v>
                </c:pt>
                <c:pt idx="17936">
                  <c:v>-811.91210000000001</c:v>
                </c:pt>
                <c:pt idx="17937">
                  <c:v>-811.6069</c:v>
                </c:pt>
                <c:pt idx="17938">
                  <c:v>-811.6069</c:v>
                </c:pt>
                <c:pt idx="17939">
                  <c:v>-810.99659999999994</c:v>
                </c:pt>
                <c:pt idx="17940">
                  <c:v>-810.99659999999994</c:v>
                </c:pt>
                <c:pt idx="17941">
                  <c:v>-811.91210000000001</c:v>
                </c:pt>
                <c:pt idx="17942">
                  <c:v>-810.99659999999994</c:v>
                </c:pt>
                <c:pt idx="17943">
                  <c:v>-810.99659999999994</c:v>
                </c:pt>
                <c:pt idx="17944">
                  <c:v>-810.99659999999994</c:v>
                </c:pt>
                <c:pt idx="17945">
                  <c:v>-810.99659999999994</c:v>
                </c:pt>
                <c:pt idx="17946">
                  <c:v>-810.99659999999994</c:v>
                </c:pt>
                <c:pt idx="17947">
                  <c:v>-810.99659999999994</c:v>
                </c:pt>
                <c:pt idx="17948">
                  <c:v>-810.99659999999994</c:v>
                </c:pt>
                <c:pt idx="17949">
                  <c:v>-810.99659999999994</c:v>
                </c:pt>
                <c:pt idx="17950">
                  <c:v>-810.99659999999994</c:v>
                </c:pt>
                <c:pt idx="17951">
                  <c:v>-810.99659999999994</c:v>
                </c:pt>
                <c:pt idx="17952">
                  <c:v>-810.99659999999994</c:v>
                </c:pt>
                <c:pt idx="17953">
                  <c:v>-810.38620000000003</c:v>
                </c:pt>
                <c:pt idx="17954">
                  <c:v>-810.99659999999994</c:v>
                </c:pt>
                <c:pt idx="17955">
                  <c:v>-809.77589999999998</c:v>
                </c:pt>
                <c:pt idx="17956">
                  <c:v>-810.08109999999999</c:v>
                </c:pt>
                <c:pt idx="17957">
                  <c:v>-810.38620000000003</c:v>
                </c:pt>
                <c:pt idx="17958">
                  <c:v>-809.77589999999998</c:v>
                </c:pt>
                <c:pt idx="17959">
                  <c:v>-809.47069999999997</c:v>
                </c:pt>
                <c:pt idx="17960">
                  <c:v>-808.86040000000003</c:v>
                </c:pt>
                <c:pt idx="17961">
                  <c:v>-808.86040000000003</c:v>
                </c:pt>
                <c:pt idx="17962">
                  <c:v>-808.55520000000001</c:v>
                </c:pt>
                <c:pt idx="17963">
                  <c:v>-808.55520000000001</c:v>
                </c:pt>
                <c:pt idx="17964">
                  <c:v>-808.55520000000001</c:v>
                </c:pt>
                <c:pt idx="17965">
                  <c:v>-808.55520000000001</c:v>
                </c:pt>
                <c:pt idx="17966">
                  <c:v>-808.55520000000001</c:v>
                </c:pt>
                <c:pt idx="17967">
                  <c:v>-808.55520000000001</c:v>
                </c:pt>
                <c:pt idx="17968">
                  <c:v>-808.55520000000001</c:v>
                </c:pt>
                <c:pt idx="17969">
                  <c:v>-808.55520000000001</c:v>
                </c:pt>
                <c:pt idx="17970">
                  <c:v>-808.55520000000001</c:v>
                </c:pt>
                <c:pt idx="17971">
                  <c:v>-808.55520000000001</c:v>
                </c:pt>
                <c:pt idx="17972">
                  <c:v>-808.55520000000001</c:v>
                </c:pt>
                <c:pt idx="17973">
                  <c:v>-808.55520000000001</c:v>
                </c:pt>
                <c:pt idx="17974">
                  <c:v>-808.55520000000001</c:v>
                </c:pt>
                <c:pt idx="17975">
                  <c:v>-808.55520000000001</c:v>
                </c:pt>
                <c:pt idx="17976">
                  <c:v>-808.55520000000001</c:v>
                </c:pt>
                <c:pt idx="17977">
                  <c:v>-807.33450000000005</c:v>
                </c:pt>
                <c:pt idx="17978">
                  <c:v>-808.55520000000001</c:v>
                </c:pt>
                <c:pt idx="17979">
                  <c:v>-807.33450000000005</c:v>
                </c:pt>
                <c:pt idx="17980">
                  <c:v>-808.55520000000001</c:v>
                </c:pt>
                <c:pt idx="17981">
                  <c:v>-808.55520000000001</c:v>
                </c:pt>
                <c:pt idx="17982">
                  <c:v>-808.55520000000001</c:v>
                </c:pt>
                <c:pt idx="17983">
                  <c:v>-807.02930000000003</c:v>
                </c:pt>
                <c:pt idx="17984">
                  <c:v>-808.55520000000001</c:v>
                </c:pt>
                <c:pt idx="17985">
                  <c:v>-807.02930000000003</c:v>
                </c:pt>
                <c:pt idx="17986">
                  <c:v>-806.72410000000002</c:v>
                </c:pt>
                <c:pt idx="17987">
                  <c:v>-806.72410000000002</c:v>
                </c:pt>
                <c:pt idx="17988">
                  <c:v>-806.72410000000002</c:v>
                </c:pt>
                <c:pt idx="17989">
                  <c:v>-806.72410000000002</c:v>
                </c:pt>
                <c:pt idx="17990">
                  <c:v>-806.72410000000002</c:v>
                </c:pt>
                <c:pt idx="17991">
                  <c:v>-806.72410000000002</c:v>
                </c:pt>
                <c:pt idx="17992">
                  <c:v>-806.72410000000002</c:v>
                </c:pt>
                <c:pt idx="17993">
                  <c:v>-806.41890000000001</c:v>
                </c:pt>
                <c:pt idx="17994">
                  <c:v>-806.11379999999997</c:v>
                </c:pt>
                <c:pt idx="17995">
                  <c:v>-806.11379999999997</c:v>
                </c:pt>
                <c:pt idx="17996">
                  <c:v>-806.11379999999997</c:v>
                </c:pt>
                <c:pt idx="17997">
                  <c:v>-806.11379999999997</c:v>
                </c:pt>
                <c:pt idx="17998">
                  <c:v>-806.11379999999997</c:v>
                </c:pt>
                <c:pt idx="17999">
                  <c:v>-806.11379999999997</c:v>
                </c:pt>
                <c:pt idx="18000">
                  <c:v>-806.11379999999997</c:v>
                </c:pt>
                <c:pt idx="18001">
                  <c:v>-806.11379999999997</c:v>
                </c:pt>
                <c:pt idx="18002">
                  <c:v>-806.11379999999997</c:v>
                </c:pt>
                <c:pt idx="18003">
                  <c:v>-806.11379999999997</c:v>
                </c:pt>
                <c:pt idx="18004">
                  <c:v>-806.11379999999997</c:v>
                </c:pt>
                <c:pt idx="18005">
                  <c:v>-806.11379999999997</c:v>
                </c:pt>
                <c:pt idx="18006">
                  <c:v>-806.11379999999997</c:v>
                </c:pt>
                <c:pt idx="18007">
                  <c:v>-806.11379999999997</c:v>
                </c:pt>
                <c:pt idx="18008">
                  <c:v>-806.11379999999997</c:v>
                </c:pt>
                <c:pt idx="18009">
                  <c:v>-806.11379999999997</c:v>
                </c:pt>
                <c:pt idx="18010">
                  <c:v>-806.11379999999997</c:v>
                </c:pt>
                <c:pt idx="18011">
                  <c:v>-805.50340000000006</c:v>
                </c:pt>
                <c:pt idx="18012">
                  <c:v>-805.50340000000006</c:v>
                </c:pt>
                <c:pt idx="18013">
                  <c:v>-805.50340000000006</c:v>
                </c:pt>
                <c:pt idx="18014">
                  <c:v>-805.50340000000006</c:v>
                </c:pt>
                <c:pt idx="18015">
                  <c:v>-804.8931</c:v>
                </c:pt>
                <c:pt idx="18016">
                  <c:v>-804.8931</c:v>
                </c:pt>
                <c:pt idx="18017">
                  <c:v>-805.50340000000006</c:v>
                </c:pt>
                <c:pt idx="18018">
                  <c:v>-805.50340000000006</c:v>
                </c:pt>
                <c:pt idx="18019">
                  <c:v>-804.58789999999999</c:v>
                </c:pt>
                <c:pt idx="18020">
                  <c:v>-804.8931</c:v>
                </c:pt>
                <c:pt idx="18021">
                  <c:v>-804.8931</c:v>
                </c:pt>
                <c:pt idx="18022">
                  <c:v>-804.8931</c:v>
                </c:pt>
                <c:pt idx="18023">
                  <c:v>-803.97749999999996</c:v>
                </c:pt>
                <c:pt idx="18024">
                  <c:v>-803.67240000000004</c:v>
                </c:pt>
                <c:pt idx="18025">
                  <c:v>-803.67240000000004</c:v>
                </c:pt>
                <c:pt idx="18026">
                  <c:v>-803.67240000000004</c:v>
                </c:pt>
                <c:pt idx="18027">
                  <c:v>-803.67240000000004</c:v>
                </c:pt>
                <c:pt idx="18028">
                  <c:v>-803.67240000000004</c:v>
                </c:pt>
                <c:pt idx="18029">
                  <c:v>-803.97749999999996</c:v>
                </c:pt>
                <c:pt idx="18030">
                  <c:v>-803.67240000000004</c:v>
                </c:pt>
                <c:pt idx="18031">
                  <c:v>-803.67240000000004</c:v>
                </c:pt>
                <c:pt idx="18032">
                  <c:v>-803.67240000000004</c:v>
                </c:pt>
                <c:pt idx="18033">
                  <c:v>-803.97749999999996</c:v>
                </c:pt>
                <c:pt idx="18034">
                  <c:v>-803.97749999999996</c:v>
                </c:pt>
                <c:pt idx="18035">
                  <c:v>-803.67240000000004</c:v>
                </c:pt>
                <c:pt idx="18036">
                  <c:v>-803.67240000000004</c:v>
                </c:pt>
                <c:pt idx="18037">
                  <c:v>-803.67240000000004</c:v>
                </c:pt>
                <c:pt idx="18038">
                  <c:v>-803.97749999999996</c:v>
                </c:pt>
                <c:pt idx="18039">
                  <c:v>-803.67240000000004</c:v>
                </c:pt>
                <c:pt idx="18040">
                  <c:v>-803.67240000000004</c:v>
                </c:pt>
                <c:pt idx="18041">
                  <c:v>-803.67240000000004</c:v>
                </c:pt>
                <c:pt idx="18042">
                  <c:v>-803.67240000000004</c:v>
                </c:pt>
                <c:pt idx="18043">
                  <c:v>-803.67240000000004</c:v>
                </c:pt>
                <c:pt idx="18044">
                  <c:v>-803.67240000000004</c:v>
                </c:pt>
                <c:pt idx="18045">
                  <c:v>-803.67240000000004</c:v>
                </c:pt>
                <c:pt idx="18046">
                  <c:v>-803.67240000000004</c:v>
                </c:pt>
                <c:pt idx="18047">
                  <c:v>-803.67240000000004</c:v>
                </c:pt>
                <c:pt idx="18048">
                  <c:v>-803.67240000000004</c:v>
                </c:pt>
                <c:pt idx="18049">
                  <c:v>-803.67240000000004</c:v>
                </c:pt>
                <c:pt idx="18050">
                  <c:v>-803.67240000000004</c:v>
                </c:pt>
                <c:pt idx="18051">
                  <c:v>-803.67240000000004</c:v>
                </c:pt>
                <c:pt idx="18052">
                  <c:v>-803.67240000000004</c:v>
                </c:pt>
                <c:pt idx="18053">
                  <c:v>-803.67240000000004</c:v>
                </c:pt>
                <c:pt idx="18054">
                  <c:v>-802.14649999999995</c:v>
                </c:pt>
                <c:pt idx="18055">
                  <c:v>-802.14649999999995</c:v>
                </c:pt>
                <c:pt idx="18056">
                  <c:v>-801.84130000000005</c:v>
                </c:pt>
                <c:pt idx="18057">
                  <c:v>-801.23099999999999</c:v>
                </c:pt>
                <c:pt idx="18058">
                  <c:v>-801.23099999999999</c:v>
                </c:pt>
                <c:pt idx="18059">
                  <c:v>-801.23099999999999</c:v>
                </c:pt>
                <c:pt idx="18060">
                  <c:v>-801.23099999999999</c:v>
                </c:pt>
                <c:pt idx="18061">
                  <c:v>-801.53610000000003</c:v>
                </c:pt>
                <c:pt idx="18062">
                  <c:v>-801.84130000000005</c:v>
                </c:pt>
                <c:pt idx="18063">
                  <c:v>-801.23099999999999</c:v>
                </c:pt>
                <c:pt idx="18064">
                  <c:v>-801.23099999999999</c:v>
                </c:pt>
                <c:pt idx="18065">
                  <c:v>-801.23099999999999</c:v>
                </c:pt>
                <c:pt idx="18066">
                  <c:v>-801.84130000000005</c:v>
                </c:pt>
                <c:pt idx="18067">
                  <c:v>-801.23099999999999</c:v>
                </c:pt>
                <c:pt idx="18068">
                  <c:v>-801.23099999999999</c:v>
                </c:pt>
                <c:pt idx="18069">
                  <c:v>-801.84130000000005</c:v>
                </c:pt>
                <c:pt idx="18070">
                  <c:v>-801.84130000000005</c:v>
                </c:pt>
                <c:pt idx="18071">
                  <c:v>-801.23099999999999</c:v>
                </c:pt>
                <c:pt idx="18072">
                  <c:v>-801.23099999999999</c:v>
                </c:pt>
                <c:pt idx="18073">
                  <c:v>-801.23099999999999</c:v>
                </c:pt>
                <c:pt idx="18074">
                  <c:v>-801.23099999999999</c:v>
                </c:pt>
                <c:pt idx="18075">
                  <c:v>-801.23099999999999</c:v>
                </c:pt>
                <c:pt idx="18076">
                  <c:v>-801.23099999999999</c:v>
                </c:pt>
                <c:pt idx="18077">
                  <c:v>-801.23099999999999</c:v>
                </c:pt>
                <c:pt idx="18078">
                  <c:v>-801.23099999999999</c:v>
                </c:pt>
                <c:pt idx="18079">
                  <c:v>-801.23099999999999</c:v>
                </c:pt>
                <c:pt idx="18080">
                  <c:v>-800.01030000000003</c:v>
                </c:pt>
                <c:pt idx="18081">
                  <c:v>-799.70510000000002</c:v>
                </c:pt>
                <c:pt idx="18082">
                  <c:v>-799.3999</c:v>
                </c:pt>
                <c:pt idx="18083">
                  <c:v>-798.78959999999995</c:v>
                </c:pt>
                <c:pt idx="18084">
                  <c:v>-798.78959999999995</c:v>
                </c:pt>
                <c:pt idx="18085">
                  <c:v>-798.78959999999995</c:v>
                </c:pt>
                <c:pt idx="18086">
                  <c:v>-798.78959999999995</c:v>
                </c:pt>
                <c:pt idx="18087">
                  <c:v>-798.78959999999995</c:v>
                </c:pt>
                <c:pt idx="18088">
                  <c:v>-798.78959999999995</c:v>
                </c:pt>
                <c:pt idx="18089">
                  <c:v>-798.78959999999995</c:v>
                </c:pt>
                <c:pt idx="18090">
                  <c:v>-798.78959999999995</c:v>
                </c:pt>
                <c:pt idx="18091">
                  <c:v>-798.78959999999995</c:v>
                </c:pt>
                <c:pt idx="18092">
                  <c:v>-798.78959999999995</c:v>
                </c:pt>
                <c:pt idx="18093">
                  <c:v>-798.78959999999995</c:v>
                </c:pt>
                <c:pt idx="18094">
                  <c:v>-798.78959999999995</c:v>
                </c:pt>
                <c:pt idx="18095">
                  <c:v>-798.78959999999995</c:v>
                </c:pt>
                <c:pt idx="18096">
                  <c:v>-798.78959999999995</c:v>
                </c:pt>
                <c:pt idx="18097">
                  <c:v>-798.78959999999995</c:v>
                </c:pt>
                <c:pt idx="18098">
                  <c:v>-798.78959999999995</c:v>
                </c:pt>
                <c:pt idx="18099">
                  <c:v>-798.78959999999995</c:v>
                </c:pt>
                <c:pt idx="18100">
                  <c:v>-798.78959999999995</c:v>
                </c:pt>
                <c:pt idx="18101">
                  <c:v>-798.78959999999995</c:v>
                </c:pt>
                <c:pt idx="18102">
                  <c:v>-798.78959999999995</c:v>
                </c:pt>
                <c:pt idx="18103">
                  <c:v>-798.78959999999995</c:v>
                </c:pt>
                <c:pt idx="18104">
                  <c:v>-798.78959999999995</c:v>
                </c:pt>
                <c:pt idx="18105">
                  <c:v>-798.78959999999995</c:v>
                </c:pt>
                <c:pt idx="18106">
                  <c:v>-798.78959999999995</c:v>
                </c:pt>
                <c:pt idx="18107">
                  <c:v>-798.78959999999995</c:v>
                </c:pt>
                <c:pt idx="18108">
                  <c:v>-798.78959999999995</c:v>
                </c:pt>
                <c:pt idx="18109">
                  <c:v>-798.78959999999995</c:v>
                </c:pt>
                <c:pt idx="18110">
                  <c:v>-796.95849999999996</c:v>
                </c:pt>
                <c:pt idx="18111">
                  <c:v>-798.78959999999995</c:v>
                </c:pt>
                <c:pt idx="18112">
                  <c:v>-798.78959999999995</c:v>
                </c:pt>
                <c:pt idx="18113">
                  <c:v>-796.95849999999996</c:v>
                </c:pt>
                <c:pt idx="18114">
                  <c:v>-798.78959999999995</c:v>
                </c:pt>
                <c:pt idx="18115">
                  <c:v>-796.95849999999996</c:v>
                </c:pt>
                <c:pt idx="18116">
                  <c:v>-798.78959999999995</c:v>
                </c:pt>
                <c:pt idx="18117">
                  <c:v>-796.65329999999994</c:v>
                </c:pt>
                <c:pt idx="18118">
                  <c:v>-796.95849999999996</c:v>
                </c:pt>
                <c:pt idx="18119">
                  <c:v>-796.95849999999996</c:v>
                </c:pt>
                <c:pt idx="18120">
                  <c:v>-796.95849999999996</c:v>
                </c:pt>
                <c:pt idx="18121">
                  <c:v>-796.95849999999996</c:v>
                </c:pt>
                <c:pt idx="18122">
                  <c:v>-796.95849999999996</c:v>
                </c:pt>
                <c:pt idx="18123">
                  <c:v>-796.34810000000004</c:v>
                </c:pt>
                <c:pt idx="18124">
                  <c:v>-796.34810000000004</c:v>
                </c:pt>
                <c:pt idx="18125">
                  <c:v>-796.95849999999996</c:v>
                </c:pt>
                <c:pt idx="18126">
                  <c:v>-796.34810000000004</c:v>
                </c:pt>
                <c:pt idx="18127">
                  <c:v>-796.34810000000004</c:v>
                </c:pt>
                <c:pt idx="18128">
                  <c:v>-798.78959999999995</c:v>
                </c:pt>
                <c:pt idx="18129">
                  <c:v>-796.34810000000004</c:v>
                </c:pt>
                <c:pt idx="18130">
                  <c:v>-796.34810000000004</c:v>
                </c:pt>
                <c:pt idx="18131">
                  <c:v>-796.34810000000004</c:v>
                </c:pt>
                <c:pt idx="18132">
                  <c:v>-796.34810000000004</c:v>
                </c:pt>
                <c:pt idx="18133">
                  <c:v>-796.34810000000004</c:v>
                </c:pt>
                <c:pt idx="18134">
                  <c:v>-796.34810000000004</c:v>
                </c:pt>
                <c:pt idx="18135">
                  <c:v>-796.34810000000004</c:v>
                </c:pt>
                <c:pt idx="18136">
                  <c:v>-795.73779999999999</c:v>
                </c:pt>
                <c:pt idx="18137">
                  <c:v>-795.73779999999999</c:v>
                </c:pt>
                <c:pt idx="18138">
                  <c:v>-795.73779999999999</c:v>
                </c:pt>
                <c:pt idx="18139">
                  <c:v>-795.73779999999999</c:v>
                </c:pt>
                <c:pt idx="18140">
                  <c:v>-795.73779999999999</c:v>
                </c:pt>
                <c:pt idx="18141">
                  <c:v>-795.73779999999999</c:v>
                </c:pt>
                <c:pt idx="18142">
                  <c:v>-794.82230000000004</c:v>
                </c:pt>
                <c:pt idx="18143">
                  <c:v>-793.9067</c:v>
                </c:pt>
                <c:pt idx="18144">
                  <c:v>-794.82230000000004</c:v>
                </c:pt>
                <c:pt idx="18145">
                  <c:v>-794.82230000000004</c:v>
                </c:pt>
                <c:pt idx="18146">
                  <c:v>-795.12739999999997</c:v>
                </c:pt>
                <c:pt idx="18147">
                  <c:v>-794.51710000000003</c:v>
                </c:pt>
                <c:pt idx="18148">
                  <c:v>-794.21190000000001</c:v>
                </c:pt>
                <c:pt idx="18149">
                  <c:v>-794.51710000000003</c:v>
                </c:pt>
                <c:pt idx="18150">
                  <c:v>-794.51710000000003</c:v>
                </c:pt>
                <c:pt idx="18151">
                  <c:v>-793.9067</c:v>
                </c:pt>
                <c:pt idx="18152">
                  <c:v>-794.21190000000001</c:v>
                </c:pt>
                <c:pt idx="18153">
                  <c:v>-793.9067</c:v>
                </c:pt>
                <c:pt idx="18154">
                  <c:v>-794.21190000000001</c:v>
                </c:pt>
                <c:pt idx="18155">
                  <c:v>-793.9067</c:v>
                </c:pt>
                <c:pt idx="18156">
                  <c:v>-793.9067</c:v>
                </c:pt>
                <c:pt idx="18157">
                  <c:v>-793.9067</c:v>
                </c:pt>
                <c:pt idx="18158">
                  <c:v>-794.21190000000001</c:v>
                </c:pt>
                <c:pt idx="18159">
                  <c:v>-793.9067</c:v>
                </c:pt>
                <c:pt idx="18160">
                  <c:v>-794.51710000000003</c:v>
                </c:pt>
                <c:pt idx="18161">
                  <c:v>-793.9067</c:v>
                </c:pt>
                <c:pt idx="18162">
                  <c:v>-793.9067</c:v>
                </c:pt>
                <c:pt idx="18163">
                  <c:v>-793.9067</c:v>
                </c:pt>
                <c:pt idx="18164">
                  <c:v>-793.9067</c:v>
                </c:pt>
                <c:pt idx="18165">
                  <c:v>-793.9067</c:v>
                </c:pt>
                <c:pt idx="18166">
                  <c:v>-793.9067</c:v>
                </c:pt>
                <c:pt idx="18167">
                  <c:v>-793.9067</c:v>
                </c:pt>
                <c:pt idx="18168">
                  <c:v>-792.3809</c:v>
                </c:pt>
                <c:pt idx="18169">
                  <c:v>-793.9067</c:v>
                </c:pt>
                <c:pt idx="18170">
                  <c:v>-792.3809</c:v>
                </c:pt>
                <c:pt idx="18171">
                  <c:v>-793.9067</c:v>
                </c:pt>
                <c:pt idx="18172">
                  <c:v>-793.9067</c:v>
                </c:pt>
                <c:pt idx="18173">
                  <c:v>-793.9067</c:v>
                </c:pt>
                <c:pt idx="18174">
                  <c:v>-793.9067</c:v>
                </c:pt>
                <c:pt idx="18175">
                  <c:v>-793.9067</c:v>
                </c:pt>
                <c:pt idx="18176">
                  <c:v>-792.07569999999998</c:v>
                </c:pt>
                <c:pt idx="18177">
                  <c:v>-792.3809</c:v>
                </c:pt>
                <c:pt idx="18178">
                  <c:v>-792.07569999999998</c:v>
                </c:pt>
                <c:pt idx="18179">
                  <c:v>-792.07569999999998</c:v>
                </c:pt>
                <c:pt idx="18180">
                  <c:v>-792.07569999999998</c:v>
                </c:pt>
                <c:pt idx="18181">
                  <c:v>-792.07569999999998</c:v>
                </c:pt>
                <c:pt idx="18182">
                  <c:v>-793.9067</c:v>
                </c:pt>
                <c:pt idx="18183">
                  <c:v>-793.9067</c:v>
                </c:pt>
                <c:pt idx="18184">
                  <c:v>-792.07569999999998</c:v>
                </c:pt>
                <c:pt idx="18185">
                  <c:v>-792.3809</c:v>
                </c:pt>
                <c:pt idx="18186">
                  <c:v>-792.07569999999998</c:v>
                </c:pt>
                <c:pt idx="18187">
                  <c:v>-791.46529999999996</c:v>
                </c:pt>
                <c:pt idx="18188">
                  <c:v>-793.9067</c:v>
                </c:pt>
                <c:pt idx="18189">
                  <c:v>-791.46529999999996</c:v>
                </c:pt>
                <c:pt idx="18190">
                  <c:v>-791.46529999999996</c:v>
                </c:pt>
                <c:pt idx="18191">
                  <c:v>-791.46529999999996</c:v>
                </c:pt>
                <c:pt idx="18192">
                  <c:v>-791.46529999999996</c:v>
                </c:pt>
                <c:pt idx="18193">
                  <c:v>-791.46529999999996</c:v>
                </c:pt>
                <c:pt idx="18194">
                  <c:v>-791.46529999999996</c:v>
                </c:pt>
                <c:pt idx="18195">
                  <c:v>-790.85500000000002</c:v>
                </c:pt>
                <c:pt idx="18196">
                  <c:v>-791.46529999999996</c:v>
                </c:pt>
                <c:pt idx="18197">
                  <c:v>-791.46529999999996</c:v>
                </c:pt>
                <c:pt idx="18198">
                  <c:v>-790.85500000000002</c:v>
                </c:pt>
                <c:pt idx="18199">
                  <c:v>-790.24459999999999</c:v>
                </c:pt>
                <c:pt idx="18200">
                  <c:v>-790.85500000000002</c:v>
                </c:pt>
                <c:pt idx="18201">
                  <c:v>-790.85500000000002</c:v>
                </c:pt>
                <c:pt idx="18202">
                  <c:v>-791.46529999999996</c:v>
                </c:pt>
                <c:pt idx="18203">
                  <c:v>-790.5498</c:v>
                </c:pt>
                <c:pt idx="18204">
                  <c:v>-790.24459999999999</c:v>
                </c:pt>
                <c:pt idx="18205">
                  <c:v>-789.93949999999995</c:v>
                </c:pt>
                <c:pt idx="18206">
                  <c:v>-789.93949999999995</c:v>
                </c:pt>
                <c:pt idx="18207">
                  <c:v>-789.93949999999995</c:v>
                </c:pt>
                <c:pt idx="18208">
                  <c:v>-789.93949999999995</c:v>
                </c:pt>
                <c:pt idx="18209">
                  <c:v>-789.63430000000005</c:v>
                </c:pt>
                <c:pt idx="18210">
                  <c:v>-789.63430000000005</c:v>
                </c:pt>
                <c:pt idx="18211">
                  <c:v>-789.02390000000003</c:v>
                </c:pt>
                <c:pt idx="18212">
                  <c:v>-789.32910000000004</c:v>
                </c:pt>
                <c:pt idx="18213">
                  <c:v>-789.63430000000005</c:v>
                </c:pt>
                <c:pt idx="18214">
                  <c:v>-789.32910000000004</c:v>
                </c:pt>
                <c:pt idx="18215">
                  <c:v>-789.32910000000004</c:v>
                </c:pt>
                <c:pt idx="18216">
                  <c:v>-789.32910000000004</c:v>
                </c:pt>
                <c:pt idx="18217">
                  <c:v>-789.32910000000004</c:v>
                </c:pt>
                <c:pt idx="18218">
                  <c:v>-789.93949999999995</c:v>
                </c:pt>
                <c:pt idx="18219">
                  <c:v>-789.32910000000004</c:v>
                </c:pt>
                <c:pt idx="18220">
                  <c:v>-789.32910000000004</c:v>
                </c:pt>
                <c:pt idx="18221">
                  <c:v>-789.32910000000004</c:v>
                </c:pt>
                <c:pt idx="18222">
                  <c:v>-789.02390000000003</c:v>
                </c:pt>
                <c:pt idx="18223">
                  <c:v>-789.32910000000004</c:v>
                </c:pt>
                <c:pt idx="18224">
                  <c:v>-789.02390000000003</c:v>
                </c:pt>
                <c:pt idx="18225">
                  <c:v>-789.32910000000004</c:v>
                </c:pt>
                <c:pt idx="18226">
                  <c:v>-789.32910000000004</c:v>
                </c:pt>
                <c:pt idx="18227">
                  <c:v>-789.02390000000003</c:v>
                </c:pt>
                <c:pt idx="18228">
                  <c:v>-789.02390000000003</c:v>
                </c:pt>
                <c:pt idx="18229">
                  <c:v>-789.63430000000005</c:v>
                </c:pt>
                <c:pt idx="18230">
                  <c:v>-789.02390000000003</c:v>
                </c:pt>
                <c:pt idx="18231">
                  <c:v>-789.02390000000003</c:v>
                </c:pt>
                <c:pt idx="18232">
                  <c:v>-789.02390000000003</c:v>
                </c:pt>
                <c:pt idx="18233">
                  <c:v>-789.02390000000003</c:v>
                </c:pt>
                <c:pt idx="18234">
                  <c:v>-789.02390000000003</c:v>
                </c:pt>
                <c:pt idx="18235">
                  <c:v>-789.02390000000003</c:v>
                </c:pt>
                <c:pt idx="18236">
                  <c:v>-789.02390000000003</c:v>
                </c:pt>
                <c:pt idx="18237">
                  <c:v>-789.02390000000003</c:v>
                </c:pt>
                <c:pt idx="18238">
                  <c:v>-789.02390000000003</c:v>
                </c:pt>
                <c:pt idx="18239">
                  <c:v>-789.02390000000003</c:v>
                </c:pt>
                <c:pt idx="18240">
                  <c:v>-789.02390000000003</c:v>
                </c:pt>
                <c:pt idx="18241">
                  <c:v>-789.02390000000003</c:v>
                </c:pt>
                <c:pt idx="18242">
                  <c:v>-789.02390000000003</c:v>
                </c:pt>
                <c:pt idx="18243">
                  <c:v>-787.19290000000001</c:v>
                </c:pt>
                <c:pt idx="18244">
                  <c:v>-787.80319999999995</c:v>
                </c:pt>
                <c:pt idx="18245">
                  <c:v>-787.19290000000001</c:v>
                </c:pt>
                <c:pt idx="18246">
                  <c:v>-786.58249999999998</c:v>
                </c:pt>
                <c:pt idx="18247">
                  <c:v>-786.58249999999998</c:v>
                </c:pt>
                <c:pt idx="18248">
                  <c:v>-786.58249999999998</c:v>
                </c:pt>
                <c:pt idx="18249">
                  <c:v>-786.58249999999998</c:v>
                </c:pt>
                <c:pt idx="18250">
                  <c:v>-786.58249999999998</c:v>
                </c:pt>
                <c:pt idx="18251">
                  <c:v>-786.58249999999998</c:v>
                </c:pt>
                <c:pt idx="18252">
                  <c:v>-786.58249999999998</c:v>
                </c:pt>
                <c:pt idx="18253">
                  <c:v>-786.58249999999998</c:v>
                </c:pt>
                <c:pt idx="18254">
                  <c:v>-786.58249999999998</c:v>
                </c:pt>
                <c:pt idx="18255">
                  <c:v>-785.36180000000002</c:v>
                </c:pt>
                <c:pt idx="18256">
                  <c:v>-786.58249999999998</c:v>
                </c:pt>
                <c:pt idx="18257">
                  <c:v>-786.58249999999998</c:v>
                </c:pt>
                <c:pt idx="18258">
                  <c:v>-785.0566</c:v>
                </c:pt>
                <c:pt idx="18259">
                  <c:v>-785.97220000000004</c:v>
                </c:pt>
                <c:pt idx="18260">
                  <c:v>-785.0566</c:v>
                </c:pt>
                <c:pt idx="18261">
                  <c:v>-785.36180000000002</c:v>
                </c:pt>
                <c:pt idx="18262">
                  <c:v>-785.0566</c:v>
                </c:pt>
                <c:pt idx="18263">
                  <c:v>-785.36180000000002</c:v>
                </c:pt>
                <c:pt idx="18264">
                  <c:v>-785.0566</c:v>
                </c:pt>
                <c:pt idx="18265">
                  <c:v>-784.44629999999995</c:v>
                </c:pt>
                <c:pt idx="18266">
                  <c:v>-785.36180000000002</c:v>
                </c:pt>
                <c:pt idx="18267">
                  <c:v>-786.58249999999998</c:v>
                </c:pt>
                <c:pt idx="18268">
                  <c:v>-785.36180000000002</c:v>
                </c:pt>
                <c:pt idx="18269">
                  <c:v>-785.0566</c:v>
                </c:pt>
                <c:pt idx="18270">
                  <c:v>-785.0566</c:v>
                </c:pt>
                <c:pt idx="18271">
                  <c:v>-784.44629999999995</c:v>
                </c:pt>
                <c:pt idx="18272">
                  <c:v>-784.75149999999996</c:v>
                </c:pt>
                <c:pt idx="18273">
                  <c:v>-784.75149999999996</c:v>
                </c:pt>
                <c:pt idx="18274">
                  <c:v>-784.75149999999996</c:v>
                </c:pt>
                <c:pt idx="18275">
                  <c:v>-784.75149999999996</c:v>
                </c:pt>
                <c:pt idx="18276">
                  <c:v>-784.14110000000005</c:v>
                </c:pt>
                <c:pt idx="18277">
                  <c:v>-784.14110000000005</c:v>
                </c:pt>
                <c:pt idx="18278">
                  <c:v>-784.75149999999996</c:v>
                </c:pt>
                <c:pt idx="18279">
                  <c:v>-784.75149999999996</c:v>
                </c:pt>
                <c:pt idx="18280">
                  <c:v>-784.75149999999996</c:v>
                </c:pt>
                <c:pt idx="18281">
                  <c:v>-785.97220000000004</c:v>
                </c:pt>
                <c:pt idx="18282">
                  <c:v>-784.14110000000005</c:v>
                </c:pt>
                <c:pt idx="18283">
                  <c:v>-784.14110000000005</c:v>
                </c:pt>
                <c:pt idx="18284">
                  <c:v>-784.14110000000005</c:v>
                </c:pt>
                <c:pt idx="18285">
                  <c:v>-784.14110000000005</c:v>
                </c:pt>
                <c:pt idx="18286">
                  <c:v>-784.14110000000005</c:v>
                </c:pt>
                <c:pt idx="18287">
                  <c:v>-784.14110000000005</c:v>
                </c:pt>
                <c:pt idx="18288">
                  <c:v>-784.14110000000005</c:v>
                </c:pt>
                <c:pt idx="18289">
                  <c:v>-782.61519999999996</c:v>
                </c:pt>
                <c:pt idx="18290">
                  <c:v>-782.61519999999996</c:v>
                </c:pt>
                <c:pt idx="18291">
                  <c:v>-782.92039999999997</c:v>
                </c:pt>
                <c:pt idx="18292">
                  <c:v>-782.61519999999996</c:v>
                </c:pt>
                <c:pt idx="18293">
                  <c:v>-782.92039999999997</c:v>
                </c:pt>
                <c:pt idx="18294">
                  <c:v>-784.14110000000005</c:v>
                </c:pt>
                <c:pt idx="18295">
                  <c:v>-784.14110000000005</c:v>
                </c:pt>
                <c:pt idx="18296">
                  <c:v>-782.61519999999996</c:v>
                </c:pt>
                <c:pt idx="18297">
                  <c:v>-781.69970000000001</c:v>
                </c:pt>
                <c:pt idx="18298">
                  <c:v>-782.31010000000003</c:v>
                </c:pt>
                <c:pt idx="18299">
                  <c:v>-782.31010000000003</c:v>
                </c:pt>
                <c:pt idx="18300">
                  <c:v>-782.31010000000003</c:v>
                </c:pt>
                <c:pt idx="18301">
                  <c:v>-782.31010000000003</c:v>
                </c:pt>
                <c:pt idx="18302">
                  <c:v>-781.69970000000001</c:v>
                </c:pt>
                <c:pt idx="18303">
                  <c:v>-781.69970000000001</c:v>
                </c:pt>
                <c:pt idx="18304">
                  <c:v>-782.00490000000002</c:v>
                </c:pt>
                <c:pt idx="18305">
                  <c:v>-782.61519999999996</c:v>
                </c:pt>
                <c:pt idx="18306">
                  <c:v>-782.31010000000003</c:v>
                </c:pt>
                <c:pt idx="18307">
                  <c:v>-782.31010000000003</c:v>
                </c:pt>
                <c:pt idx="18308">
                  <c:v>-781.69970000000001</c:v>
                </c:pt>
                <c:pt idx="18309">
                  <c:v>-781.69970000000001</c:v>
                </c:pt>
                <c:pt idx="18310">
                  <c:v>-781.69970000000001</c:v>
                </c:pt>
                <c:pt idx="18311">
                  <c:v>-781.69970000000001</c:v>
                </c:pt>
                <c:pt idx="18312">
                  <c:v>-781.69970000000001</c:v>
                </c:pt>
                <c:pt idx="18313">
                  <c:v>-781.69970000000001</c:v>
                </c:pt>
                <c:pt idx="18314">
                  <c:v>-781.08939999999996</c:v>
                </c:pt>
                <c:pt idx="18315">
                  <c:v>-781.69970000000001</c:v>
                </c:pt>
                <c:pt idx="18316">
                  <c:v>-781.69970000000001</c:v>
                </c:pt>
                <c:pt idx="18317">
                  <c:v>-781.69970000000001</c:v>
                </c:pt>
                <c:pt idx="18318">
                  <c:v>-781.69970000000001</c:v>
                </c:pt>
                <c:pt idx="18319">
                  <c:v>-781.69970000000001</c:v>
                </c:pt>
                <c:pt idx="18320">
                  <c:v>-781.69970000000001</c:v>
                </c:pt>
                <c:pt idx="18321">
                  <c:v>-781.08939999999996</c:v>
                </c:pt>
                <c:pt idx="18322">
                  <c:v>-781.08939999999996</c:v>
                </c:pt>
                <c:pt idx="18323">
                  <c:v>-781.69970000000001</c:v>
                </c:pt>
                <c:pt idx="18324">
                  <c:v>-782.31010000000003</c:v>
                </c:pt>
                <c:pt idx="18325">
                  <c:v>-781.69970000000001</c:v>
                </c:pt>
                <c:pt idx="18326">
                  <c:v>-781.69970000000001</c:v>
                </c:pt>
                <c:pt idx="18327">
                  <c:v>-780.78420000000006</c:v>
                </c:pt>
                <c:pt idx="18328">
                  <c:v>-781.08939999999996</c:v>
                </c:pt>
                <c:pt idx="18329">
                  <c:v>-780.47900000000004</c:v>
                </c:pt>
                <c:pt idx="18330">
                  <c:v>-780.17380000000003</c:v>
                </c:pt>
                <c:pt idx="18331">
                  <c:v>-780.47900000000004</c:v>
                </c:pt>
                <c:pt idx="18332">
                  <c:v>-780.17380000000003</c:v>
                </c:pt>
                <c:pt idx="18333">
                  <c:v>-780.17380000000003</c:v>
                </c:pt>
                <c:pt idx="18334">
                  <c:v>-780.47900000000004</c:v>
                </c:pt>
                <c:pt idx="18335">
                  <c:v>-780.47900000000004</c:v>
                </c:pt>
                <c:pt idx="18336">
                  <c:v>-779.86869999999999</c:v>
                </c:pt>
                <c:pt idx="18337">
                  <c:v>-780.17380000000003</c:v>
                </c:pt>
                <c:pt idx="18338">
                  <c:v>-779.25829999999996</c:v>
                </c:pt>
                <c:pt idx="18339">
                  <c:v>-779.25829999999996</c:v>
                </c:pt>
                <c:pt idx="18340">
                  <c:v>-779.25829999999996</c:v>
                </c:pt>
                <c:pt idx="18341">
                  <c:v>-779.25829999999996</c:v>
                </c:pt>
                <c:pt idx="18342">
                  <c:v>-779.25829999999996</c:v>
                </c:pt>
                <c:pt idx="18343">
                  <c:v>-779.25829999999996</c:v>
                </c:pt>
                <c:pt idx="18344">
                  <c:v>-779.25829999999996</c:v>
                </c:pt>
                <c:pt idx="18345">
                  <c:v>-779.25829999999996</c:v>
                </c:pt>
                <c:pt idx="18346">
                  <c:v>-779.25829999999996</c:v>
                </c:pt>
                <c:pt idx="18347">
                  <c:v>-779.25829999999996</c:v>
                </c:pt>
                <c:pt idx="18348">
                  <c:v>-779.56349999999998</c:v>
                </c:pt>
                <c:pt idx="18349">
                  <c:v>-779.25829999999996</c:v>
                </c:pt>
                <c:pt idx="18350">
                  <c:v>-779.25829999999996</c:v>
                </c:pt>
                <c:pt idx="18351">
                  <c:v>-779.25829999999996</c:v>
                </c:pt>
                <c:pt idx="18352">
                  <c:v>-779.25829999999996</c:v>
                </c:pt>
                <c:pt idx="18353">
                  <c:v>-779.25829999999996</c:v>
                </c:pt>
                <c:pt idx="18354">
                  <c:v>-779.25829999999996</c:v>
                </c:pt>
                <c:pt idx="18355">
                  <c:v>-779.25829999999996</c:v>
                </c:pt>
                <c:pt idx="18356">
                  <c:v>-779.25829999999996</c:v>
                </c:pt>
                <c:pt idx="18357">
                  <c:v>-779.25829999999996</c:v>
                </c:pt>
                <c:pt idx="18358">
                  <c:v>-777.42719999999997</c:v>
                </c:pt>
                <c:pt idx="18359">
                  <c:v>-776.81690000000003</c:v>
                </c:pt>
                <c:pt idx="18360">
                  <c:v>-776.81690000000003</c:v>
                </c:pt>
                <c:pt idx="18361">
                  <c:v>-779.25829999999996</c:v>
                </c:pt>
                <c:pt idx="18362">
                  <c:v>-779.25829999999996</c:v>
                </c:pt>
                <c:pt idx="18363">
                  <c:v>-776.81690000000003</c:v>
                </c:pt>
                <c:pt idx="18364">
                  <c:v>-779.25829999999996</c:v>
                </c:pt>
                <c:pt idx="18365">
                  <c:v>-776.81690000000003</c:v>
                </c:pt>
                <c:pt idx="18366">
                  <c:v>-779.25829999999996</c:v>
                </c:pt>
                <c:pt idx="18367">
                  <c:v>-779.25829999999996</c:v>
                </c:pt>
                <c:pt idx="18368">
                  <c:v>-776.81690000000003</c:v>
                </c:pt>
                <c:pt idx="18369">
                  <c:v>-776.81690000000003</c:v>
                </c:pt>
                <c:pt idx="18370">
                  <c:v>-776.81690000000003</c:v>
                </c:pt>
                <c:pt idx="18371">
                  <c:v>-776.81690000000003</c:v>
                </c:pt>
                <c:pt idx="18372">
                  <c:v>-776.81690000000003</c:v>
                </c:pt>
                <c:pt idx="18373">
                  <c:v>-776.81690000000003</c:v>
                </c:pt>
                <c:pt idx="18374">
                  <c:v>-776.81690000000003</c:v>
                </c:pt>
                <c:pt idx="18375">
                  <c:v>-776.81690000000003</c:v>
                </c:pt>
                <c:pt idx="18376">
                  <c:v>-776.81690000000003</c:v>
                </c:pt>
                <c:pt idx="18377">
                  <c:v>-776.20650000000001</c:v>
                </c:pt>
                <c:pt idx="18378">
                  <c:v>-776.20650000000001</c:v>
                </c:pt>
                <c:pt idx="18379">
                  <c:v>-776.81690000000003</c:v>
                </c:pt>
                <c:pt idx="18380">
                  <c:v>-776.20650000000001</c:v>
                </c:pt>
                <c:pt idx="18381">
                  <c:v>-776.81690000000003</c:v>
                </c:pt>
                <c:pt idx="18382">
                  <c:v>-777.42719999999997</c:v>
                </c:pt>
                <c:pt idx="18383">
                  <c:v>-776.81690000000003</c:v>
                </c:pt>
                <c:pt idx="18384">
                  <c:v>-776.20650000000001</c:v>
                </c:pt>
                <c:pt idx="18385">
                  <c:v>-777.42719999999997</c:v>
                </c:pt>
                <c:pt idx="18386">
                  <c:v>-776.20650000000001</c:v>
                </c:pt>
                <c:pt idx="18387">
                  <c:v>-775.29100000000005</c:v>
                </c:pt>
                <c:pt idx="18388">
                  <c:v>-775.29100000000005</c:v>
                </c:pt>
                <c:pt idx="18389">
                  <c:v>-775.29100000000005</c:v>
                </c:pt>
                <c:pt idx="18390">
                  <c:v>-774.98580000000004</c:v>
                </c:pt>
                <c:pt idx="18391">
                  <c:v>-775.29100000000005</c:v>
                </c:pt>
                <c:pt idx="18392">
                  <c:v>-775.29100000000005</c:v>
                </c:pt>
                <c:pt idx="18393">
                  <c:v>-774.98580000000004</c:v>
                </c:pt>
                <c:pt idx="18394">
                  <c:v>-774.98580000000004</c:v>
                </c:pt>
                <c:pt idx="18395">
                  <c:v>-774.98580000000004</c:v>
                </c:pt>
                <c:pt idx="18396">
                  <c:v>-775.29100000000005</c:v>
                </c:pt>
                <c:pt idx="18397">
                  <c:v>-774.6807</c:v>
                </c:pt>
                <c:pt idx="18398">
                  <c:v>-775.29100000000005</c:v>
                </c:pt>
                <c:pt idx="18399">
                  <c:v>-775.29100000000005</c:v>
                </c:pt>
                <c:pt idx="18400">
                  <c:v>-774.98580000000004</c:v>
                </c:pt>
                <c:pt idx="18401">
                  <c:v>-775.29100000000005</c:v>
                </c:pt>
                <c:pt idx="18402">
                  <c:v>-774.6807</c:v>
                </c:pt>
                <c:pt idx="18403">
                  <c:v>-774.6807</c:v>
                </c:pt>
                <c:pt idx="18404">
                  <c:v>-774.37549999999999</c:v>
                </c:pt>
                <c:pt idx="18405">
                  <c:v>-774.37549999999999</c:v>
                </c:pt>
                <c:pt idx="18406">
                  <c:v>-774.37549999999999</c:v>
                </c:pt>
                <c:pt idx="18407">
                  <c:v>-774.37549999999999</c:v>
                </c:pt>
                <c:pt idx="18408">
                  <c:v>-774.37549999999999</c:v>
                </c:pt>
                <c:pt idx="18409">
                  <c:v>-774.37549999999999</c:v>
                </c:pt>
                <c:pt idx="18410">
                  <c:v>-774.37549999999999</c:v>
                </c:pt>
                <c:pt idx="18411">
                  <c:v>-774.37549999999999</c:v>
                </c:pt>
                <c:pt idx="18412">
                  <c:v>-774.37549999999999</c:v>
                </c:pt>
                <c:pt idx="18413">
                  <c:v>-774.37549999999999</c:v>
                </c:pt>
                <c:pt idx="18414">
                  <c:v>-774.37549999999999</c:v>
                </c:pt>
                <c:pt idx="18415">
                  <c:v>-774.37549999999999</c:v>
                </c:pt>
                <c:pt idx="18416">
                  <c:v>-774.37549999999999</c:v>
                </c:pt>
                <c:pt idx="18417">
                  <c:v>-774.37549999999999</c:v>
                </c:pt>
                <c:pt idx="18418">
                  <c:v>-772.5444</c:v>
                </c:pt>
                <c:pt idx="18419">
                  <c:v>-772.5444</c:v>
                </c:pt>
                <c:pt idx="18420">
                  <c:v>-774.37549999999999</c:v>
                </c:pt>
                <c:pt idx="18421">
                  <c:v>-772.5444</c:v>
                </c:pt>
                <c:pt idx="18422">
                  <c:v>-772.5444</c:v>
                </c:pt>
                <c:pt idx="18423">
                  <c:v>-774.37549999999999</c:v>
                </c:pt>
                <c:pt idx="18424">
                  <c:v>-774.37549999999999</c:v>
                </c:pt>
                <c:pt idx="18425">
                  <c:v>-772.23929999999996</c:v>
                </c:pt>
                <c:pt idx="18426">
                  <c:v>-772.5444</c:v>
                </c:pt>
                <c:pt idx="18427">
                  <c:v>-771.93409999999994</c:v>
                </c:pt>
                <c:pt idx="18428">
                  <c:v>-771.93409999999994</c:v>
                </c:pt>
                <c:pt idx="18429">
                  <c:v>-771.93409999999994</c:v>
                </c:pt>
                <c:pt idx="18430">
                  <c:v>-771.93409999999994</c:v>
                </c:pt>
                <c:pt idx="18431">
                  <c:v>-772.5444</c:v>
                </c:pt>
                <c:pt idx="18432">
                  <c:v>-772.5444</c:v>
                </c:pt>
                <c:pt idx="18433">
                  <c:v>-772.5444</c:v>
                </c:pt>
                <c:pt idx="18434">
                  <c:v>-772.5444</c:v>
                </c:pt>
                <c:pt idx="18435">
                  <c:v>-771.93409999999994</c:v>
                </c:pt>
                <c:pt idx="18436">
                  <c:v>-774.37549999999999</c:v>
                </c:pt>
                <c:pt idx="18437">
                  <c:v>-771.93409999999994</c:v>
                </c:pt>
                <c:pt idx="18438">
                  <c:v>-771.93409999999994</c:v>
                </c:pt>
                <c:pt idx="18439">
                  <c:v>-771.93409999999994</c:v>
                </c:pt>
                <c:pt idx="18440">
                  <c:v>-771.93409999999994</c:v>
                </c:pt>
                <c:pt idx="18441">
                  <c:v>-774.37549999999999</c:v>
                </c:pt>
                <c:pt idx="18442">
                  <c:v>-771.93409999999994</c:v>
                </c:pt>
                <c:pt idx="18443">
                  <c:v>-774.37549999999999</c:v>
                </c:pt>
                <c:pt idx="18444">
                  <c:v>-771.93409999999994</c:v>
                </c:pt>
                <c:pt idx="18445">
                  <c:v>-772.5444</c:v>
                </c:pt>
                <c:pt idx="18446">
                  <c:v>-771.93409999999994</c:v>
                </c:pt>
                <c:pt idx="18447">
                  <c:v>-771.32370000000003</c:v>
                </c:pt>
                <c:pt idx="18448">
                  <c:v>-771.93409999999994</c:v>
                </c:pt>
                <c:pt idx="18449">
                  <c:v>-771.93409999999994</c:v>
                </c:pt>
                <c:pt idx="18450">
                  <c:v>-771.93409999999994</c:v>
                </c:pt>
                <c:pt idx="18451">
                  <c:v>-771.32370000000003</c:v>
                </c:pt>
                <c:pt idx="18452">
                  <c:v>-770.40819999999997</c:v>
                </c:pt>
                <c:pt idx="18453">
                  <c:v>-771.93409999999994</c:v>
                </c:pt>
                <c:pt idx="18454">
                  <c:v>-770.40819999999997</c:v>
                </c:pt>
                <c:pt idx="18455">
                  <c:v>-771.93409999999994</c:v>
                </c:pt>
                <c:pt idx="18456">
                  <c:v>-770.40819999999997</c:v>
                </c:pt>
                <c:pt idx="18457">
                  <c:v>-770.71339999999998</c:v>
                </c:pt>
                <c:pt idx="18458">
                  <c:v>-771.93409999999994</c:v>
                </c:pt>
                <c:pt idx="18459">
                  <c:v>-770.71339999999998</c:v>
                </c:pt>
                <c:pt idx="18460">
                  <c:v>-770.71339999999998</c:v>
                </c:pt>
                <c:pt idx="18461">
                  <c:v>-770.71339999999998</c:v>
                </c:pt>
                <c:pt idx="18462">
                  <c:v>-770.40819999999997</c:v>
                </c:pt>
                <c:pt idx="18463">
                  <c:v>-771.32370000000003</c:v>
                </c:pt>
                <c:pt idx="18464">
                  <c:v>-770.71339999999998</c:v>
                </c:pt>
                <c:pt idx="18465">
                  <c:v>-771.93409999999994</c:v>
                </c:pt>
                <c:pt idx="18466">
                  <c:v>-770.10299999999995</c:v>
                </c:pt>
                <c:pt idx="18467">
                  <c:v>-770.10299999999995</c:v>
                </c:pt>
                <c:pt idx="18468">
                  <c:v>-769.49270000000001</c:v>
                </c:pt>
                <c:pt idx="18469">
                  <c:v>-769.79790000000003</c:v>
                </c:pt>
                <c:pt idx="18470">
                  <c:v>-769.49270000000001</c:v>
                </c:pt>
                <c:pt idx="18471">
                  <c:v>-769.49270000000001</c:v>
                </c:pt>
                <c:pt idx="18472">
                  <c:v>-769.49270000000001</c:v>
                </c:pt>
                <c:pt idx="18473">
                  <c:v>-769.49270000000001</c:v>
                </c:pt>
                <c:pt idx="18474">
                  <c:v>-769.49270000000001</c:v>
                </c:pt>
                <c:pt idx="18475">
                  <c:v>-769.49270000000001</c:v>
                </c:pt>
                <c:pt idx="18476">
                  <c:v>-769.49270000000001</c:v>
                </c:pt>
                <c:pt idx="18477">
                  <c:v>-769.49270000000001</c:v>
                </c:pt>
                <c:pt idx="18478">
                  <c:v>-769.49270000000001</c:v>
                </c:pt>
                <c:pt idx="18479">
                  <c:v>-769.49270000000001</c:v>
                </c:pt>
                <c:pt idx="18480">
                  <c:v>-769.49270000000001</c:v>
                </c:pt>
                <c:pt idx="18481">
                  <c:v>-769.49270000000001</c:v>
                </c:pt>
                <c:pt idx="18482">
                  <c:v>-769.49270000000001</c:v>
                </c:pt>
                <c:pt idx="18483">
                  <c:v>-769.49270000000001</c:v>
                </c:pt>
                <c:pt idx="18484">
                  <c:v>-767.66160000000002</c:v>
                </c:pt>
                <c:pt idx="18485">
                  <c:v>-769.49270000000001</c:v>
                </c:pt>
                <c:pt idx="18486">
                  <c:v>-767.96680000000003</c:v>
                </c:pt>
                <c:pt idx="18487">
                  <c:v>-767.96680000000003</c:v>
                </c:pt>
                <c:pt idx="18488">
                  <c:v>-769.49270000000001</c:v>
                </c:pt>
                <c:pt idx="18489">
                  <c:v>-767.96680000000003</c:v>
                </c:pt>
                <c:pt idx="18490">
                  <c:v>-767.66160000000002</c:v>
                </c:pt>
                <c:pt idx="18491">
                  <c:v>-767.66160000000002</c:v>
                </c:pt>
                <c:pt idx="18492">
                  <c:v>-767.66160000000002</c:v>
                </c:pt>
                <c:pt idx="18493">
                  <c:v>-767.96680000000003</c:v>
                </c:pt>
                <c:pt idx="18494">
                  <c:v>-767.66160000000002</c:v>
                </c:pt>
                <c:pt idx="18495">
                  <c:v>-767.66160000000002</c:v>
                </c:pt>
                <c:pt idx="18496">
                  <c:v>-767.66160000000002</c:v>
                </c:pt>
                <c:pt idx="18497">
                  <c:v>-767.35640000000001</c:v>
                </c:pt>
                <c:pt idx="18498">
                  <c:v>-769.49270000000001</c:v>
                </c:pt>
                <c:pt idx="18499">
                  <c:v>-767.66160000000002</c:v>
                </c:pt>
                <c:pt idx="18500">
                  <c:v>-767.66160000000002</c:v>
                </c:pt>
                <c:pt idx="18501">
                  <c:v>-767.05129999999997</c:v>
                </c:pt>
                <c:pt idx="18502">
                  <c:v>-767.66160000000002</c:v>
                </c:pt>
                <c:pt idx="18503">
                  <c:v>-767.66160000000002</c:v>
                </c:pt>
                <c:pt idx="18504">
                  <c:v>-767.05129999999997</c:v>
                </c:pt>
                <c:pt idx="18505">
                  <c:v>-767.05129999999997</c:v>
                </c:pt>
                <c:pt idx="18506">
                  <c:v>-767.05129999999997</c:v>
                </c:pt>
                <c:pt idx="18507">
                  <c:v>-767.05129999999997</c:v>
                </c:pt>
                <c:pt idx="18508">
                  <c:v>-766.44090000000006</c:v>
                </c:pt>
                <c:pt idx="18509">
                  <c:v>-767.05129999999997</c:v>
                </c:pt>
                <c:pt idx="18510">
                  <c:v>-766.44090000000006</c:v>
                </c:pt>
                <c:pt idx="18511">
                  <c:v>-766.44090000000006</c:v>
                </c:pt>
                <c:pt idx="18512">
                  <c:v>-766.44090000000006</c:v>
                </c:pt>
                <c:pt idx="18513">
                  <c:v>-767.05129999999997</c:v>
                </c:pt>
                <c:pt idx="18514">
                  <c:v>-766.44090000000006</c:v>
                </c:pt>
                <c:pt idx="18515">
                  <c:v>-765.8306</c:v>
                </c:pt>
                <c:pt idx="18516">
                  <c:v>-765.8306</c:v>
                </c:pt>
                <c:pt idx="18517">
                  <c:v>-765.52539999999999</c:v>
                </c:pt>
                <c:pt idx="18518">
                  <c:v>-765.8306</c:v>
                </c:pt>
                <c:pt idx="18519">
                  <c:v>-765.52539999999999</c:v>
                </c:pt>
                <c:pt idx="18520">
                  <c:v>-765.52539999999999</c:v>
                </c:pt>
                <c:pt idx="18521">
                  <c:v>-765.8306</c:v>
                </c:pt>
                <c:pt idx="18522">
                  <c:v>-764.91499999999996</c:v>
                </c:pt>
                <c:pt idx="18523">
                  <c:v>-765.22019999999998</c:v>
                </c:pt>
                <c:pt idx="18524">
                  <c:v>-767.05129999999997</c:v>
                </c:pt>
                <c:pt idx="18525">
                  <c:v>-765.22019999999998</c:v>
                </c:pt>
                <c:pt idx="18526">
                  <c:v>-765.52539999999999</c:v>
                </c:pt>
                <c:pt idx="18527">
                  <c:v>-765.22019999999998</c:v>
                </c:pt>
                <c:pt idx="18528">
                  <c:v>-765.52539999999999</c:v>
                </c:pt>
                <c:pt idx="18529">
                  <c:v>-765.22019999999998</c:v>
                </c:pt>
                <c:pt idx="18530">
                  <c:v>-764.60990000000004</c:v>
                </c:pt>
                <c:pt idx="18531">
                  <c:v>-767.05129999999997</c:v>
                </c:pt>
                <c:pt idx="18532">
                  <c:v>-764.60990000000004</c:v>
                </c:pt>
                <c:pt idx="18533">
                  <c:v>-765.22019999999998</c:v>
                </c:pt>
                <c:pt idx="18534">
                  <c:v>-765.8306</c:v>
                </c:pt>
                <c:pt idx="18535">
                  <c:v>-765.52539999999999</c:v>
                </c:pt>
                <c:pt idx="18536">
                  <c:v>-764.91499999999996</c:v>
                </c:pt>
                <c:pt idx="18537">
                  <c:v>-765.52539999999999</c:v>
                </c:pt>
                <c:pt idx="18538">
                  <c:v>-764.91499999999996</c:v>
                </c:pt>
                <c:pt idx="18539">
                  <c:v>-764.91499999999996</c:v>
                </c:pt>
                <c:pt idx="18540">
                  <c:v>-764.60990000000004</c:v>
                </c:pt>
                <c:pt idx="18541">
                  <c:v>-764.60990000000004</c:v>
                </c:pt>
                <c:pt idx="18542">
                  <c:v>-764.91499999999996</c:v>
                </c:pt>
                <c:pt idx="18543">
                  <c:v>-764.60990000000004</c:v>
                </c:pt>
                <c:pt idx="18544">
                  <c:v>-764.60990000000004</c:v>
                </c:pt>
                <c:pt idx="18545">
                  <c:v>-764.60990000000004</c:v>
                </c:pt>
                <c:pt idx="18546">
                  <c:v>-764.60990000000004</c:v>
                </c:pt>
                <c:pt idx="18547">
                  <c:v>-764.60990000000004</c:v>
                </c:pt>
                <c:pt idx="18548">
                  <c:v>-764.60990000000004</c:v>
                </c:pt>
                <c:pt idx="18549">
                  <c:v>-764.60990000000004</c:v>
                </c:pt>
                <c:pt idx="18550">
                  <c:v>-764.60990000000004</c:v>
                </c:pt>
                <c:pt idx="18551">
                  <c:v>-764.60990000000004</c:v>
                </c:pt>
                <c:pt idx="18552">
                  <c:v>-764.60990000000004</c:v>
                </c:pt>
                <c:pt idx="18553">
                  <c:v>-764.60990000000004</c:v>
                </c:pt>
                <c:pt idx="18554">
                  <c:v>-764.60990000000004</c:v>
                </c:pt>
                <c:pt idx="18555">
                  <c:v>-762.77880000000005</c:v>
                </c:pt>
                <c:pt idx="18556">
                  <c:v>-763.08399999999995</c:v>
                </c:pt>
                <c:pt idx="18557">
                  <c:v>-762.16849999999999</c:v>
                </c:pt>
                <c:pt idx="18558">
                  <c:v>-762.16849999999999</c:v>
                </c:pt>
                <c:pt idx="18559">
                  <c:v>-762.16849999999999</c:v>
                </c:pt>
                <c:pt idx="18560">
                  <c:v>-762.16849999999999</c:v>
                </c:pt>
                <c:pt idx="18561">
                  <c:v>-762.16849999999999</c:v>
                </c:pt>
                <c:pt idx="18562">
                  <c:v>-762.16849999999999</c:v>
                </c:pt>
                <c:pt idx="18563">
                  <c:v>-762.16849999999999</c:v>
                </c:pt>
                <c:pt idx="18564">
                  <c:v>-762.16849999999999</c:v>
                </c:pt>
                <c:pt idx="18565">
                  <c:v>-762.16849999999999</c:v>
                </c:pt>
                <c:pt idx="18566">
                  <c:v>-762.16849999999999</c:v>
                </c:pt>
                <c:pt idx="18567">
                  <c:v>-762.16849999999999</c:v>
                </c:pt>
                <c:pt idx="18568">
                  <c:v>-762.16849999999999</c:v>
                </c:pt>
                <c:pt idx="18569">
                  <c:v>-762.16849999999999</c:v>
                </c:pt>
                <c:pt idx="18570">
                  <c:v>-762.16849999999999</c:v>
                </c:pt>
                <c:pt idx="18571">
                  <c:v>-762.16849999999999</c:v>
                </c:pt>
                <c:pt idx="18572">
                  <c:v>-762.16849999999999</c:v>
                </c:pt>
                <c:pt idx="18573">
                  <c:v>-762.16849999999999</c:v>
                </c:pt>
                <c:pt idx="18574">
                  <c:v>-762.16849999999999</c:v>
                </c:pt>
                <c:pt idx="18575">
                  <c:v>-762.16849999999999</c:v>
                </c:pt>
                <c:pt idx="18576">
                  <c:v>-761.25289999999995</c:v>
                </c:pt>
                <c:pt idx="18577">
                  <c:v>-761.55809999999997</c:v>
                </c:pt>
                <c:pt idx="18578">
                  <c:v>-760.94780000000003</c:v>
                </c:pt>
                <c:pt idx="18579">
                  <c:v>-760.94780000000003</c:v>
                </c:pt>
                <c:pt idx="18580">
                  <c:v>-760.64260000000002</c:v>
                </c:pt>
                <c:pt idx="18581">
                  <c:v>-760.03219999999999</c:v>
                </c:pt>
                <c:pt idx="18582">
                  <c:v>-760.3374</c:v>
                </c:pt>
                <c:pt idx="18583">
                  <c:v>-759.72709999999995</c:v>
                </c:pt>
                <c:pt idx="18584">
                  <c:v>-760.03219999999999</c:v>
                </c:pt>
                <c:pt idx="18585">
                  <c:v>-760.3374</c:v>
                </c:pt>
                <c:pt idx="18586">
                  <c:v>-760.3374</c:v>
                </c:pt>
                <c:pt idx="18587">
                  <c:v>-759.72709999999995</c:v>
                </c:pt>
                <c:pt idx="18588">
                  <c:v>-760.03219999999999</c:v>
                </c:pt>
                <c:pt idx="18589">
                  <c:v>-760.3374</c:v>
                </c:pt>
                <c:pt idx="18590">
                  <c:v>-759.72709999999995</c:v>
                </c:pt>
                <c:pt idx="18591">
                  <c:v>-759.72709999999995</c:v>
                </c:pt>
                <c:pt idx="18592">
                  <c:v>-759.72709999999995</c:v>
                </c:pt>
                <c:pt idx="18593">
                  <c:v>-759.72709999999995</c:v>
                </c:pt>
                <c:pt idx="18594">
                  <c:v>-759.72709999999995</c:v>
                </c:pt>
                <c:pt idx="18595">
                  <c:v>-759.72709999999995</c:v>
                </c:pt>
                <c:pt idx="18596">
                  <c:v>-759.72709999999995</c:v>
                </c:pt>
                <c:pt idx="18597">
                  <c:v>-759.72709999999995</c:v>
                </c:pt>
                <c:pt idx="18598">
                  <c:v>-759.72709999999995</c:v>
                </c:pt>
                <c:pt idx="18599">
                  <c:v>-759.72709999999995</c:v>
                </c:pt>
                <c:pt idx="18600">
                  <c:v>-759.72709999999995</c:v>
                </c:pt>
                <c:pt idx="18601">
                  <c:v>-759.72709999999995</c:v>
                </c:pt>
                <c:pt idx="18602">
                  <c:v>-759.72709999999995</c:v>
                </c:pt>
                <c:pt idx="18603">
                  <c:v>-759.72709999999995</c:v>
                </c:pt>
                <c:pt idx="18604">
                  <c:v>-759.72709999999995</c:v>
                </c:pt>
                <c:pt idx="18605">
                  <c:v>-759.72709999999995</c:v>
                </c:pt>
                <c:pt idx="18606">
                  <c:v>-759.72709999999995</c:v>
                </c:pt>
                <c:pt idx="18607">
                  <c:v>-759.72709999999995</c:v>
                </c:pt>
                <c:pt idx="18608">
                  <c:v>-759.72709999999995</c:v>
                </c:pt>
                <c:pt idx="18609">
                  <c:v>-759.72709999999995</c:v>
                </c:pt>
                <c:pt idx="18610">
                  <c:v>-759.72709999999995</c:v>
                </c:pt>
                <c:pt idx="18611">
                  <c:v>-757.89599999999996</c:v>
                </c:pt>
                <c:pt idx="18612">
                  <c:v>-757.89599999999996</c:v>
                </c:pt>
                <c:pt idx="18613">
                  <c:v>-757.89599999999996</c:v>
                </c:pt>
                <c:pt idx="18614">
                  <c:v>-759.72709999999995</c:v>
                </c:pt>
                <c:pt idx="18615">
                  <c:v>-757.89599999999996</c:v>
                </c:pt>
                <c:pt idx="18616">
                  <c:v>-757.89599999999996</c:v>
                </c:pt>
                <c:pt idx="18617">
                  <c:v>-759.72709999999995</c:v>
                </c:pt>
                <c:pt idx="18618">
                  <c:v>-757.89599999999996</c:v>
                </c:pt>
                <c:pt idx="18619">
                  <c:v>-757.59079999999994</c:v>
                </c:pt>
                <c:pt idx="18620">
                  <c:v>-757.89599999999996</c:v>
                </c:pt>
                <c:pt idx="18621">
                  <c:v>-759.72709999999995</c:v>
                </c:pt>
                <c:pt idx="18622">
                  <c:v>-758.20119999999997</c:v>
                </c:pt>
                <c:pt idx="18623">
                  <c:v>-757.89599999999996</c:v>
                </c:pt>
                <c:pt idx="18624">
                  <c:v>-757.89599999999996</c:v>
                </c:pt>
                <c:pt idx="18625">
                  <c:v>-757.59079999999994</c:v>
                </c:pt>
                <c:pt idx="18626">
                  <c:v>-757.28560000000004</c:v>
                </c:pt>
                <c:pt idx="18627">
                  <c:v>-759.72709999999995</c:v>
                </c:pt>
                <c:pt idx="18628">
                  <c:v>-758.20119999999997</c:v>
                </c:pt>
                <c:pt idx="18629">
                  <c:v>-757.28560000000004</c:v>
                </c:pt>
                <c:pt idx="18630">
                  <c:v>-757.28560000000004</c:v>
                </c:pt>
                <c:pt idx="18631">
                  <c:v>-757.28560000000004</c:v>
                </c:pt>
                <c:pt idx="18632">
                  <c:v>-757.28560000000004</c:v>
                </c:pt>
                <c:pt idx="18633">
                  <c:v>-756.67529999999999</c:v>
                </c:pt>
                <c:pt idx="18634">
                  <c:v>-757.28560000000004</c:v>
                </c:pt>
                <c:pt idx="18635">
                  <c:v>-757.28560000000004</c:v>
                </c:pt>
                <c:pt idx="18636">
                  <c:v>-757.28560000000004</c:v>
                </c:pt>
                <c:pt idx="18637">
                  <c:v>-756.67529999999999</c:v>
                </c:pt>
                <c:pt idx="18638">
                  <c:v>-757.28560000000004</c:v>
                </c:pt>
                <c:pt idx="18639">
                  <c:v>-756.67529999999999</c:v>
                </c:pt>
                <c:pt idx="18640">
                  <c:v>-756.67529999999999</c:v>
                </c:pt>
                <c:pt idx="18641">
                  <c:v>-756.06489999999997</c:v>
                </c:pt>
                <c:pt idx="18642">
                  <c:v>-756.06489999999997</c:v>
                </c:pt>
                <c:pt idx="18643">
                  <c:v>-755.75980000000004</c:v>
                </c:pt>
                <c:pt idx="18644">
                  <c:v>-755.75980000000004</c:v>
                </c:pt>
                <c:pt idx="18645">
                  <c:v>-755.75980000000004</c:v>
                </c:pt>
                <c:pt idx="18646">
                  <c:v>-755.14940000000001</c:v>
                </c:pt>
                <c:pt idx="18647">
                  <c:v>-755.14940000000001</c:v>
                </c:pt>
                <c:pt idx="18648">
                  <c:v>-754.8442</c:v>
                </c:pt>
                <c:pt idx="18649">
                  <c:v>-754.8442</c:v>
                </c:pt>
                <c:pt idx="18650">
                  <c:v>-754.8442</c:v>
                </c:pt>
                <c:pt idx="18651">
                  <c:v>-754.8442</c:v>
                </c:pt>
                <c:pt idx="18652">
                  <c:v>-755.45460000000003</c:v>
                </c:pt>
                <c:pt idx="18653">
                  <c:v>-754.8442</c:v>
                </c:pt>
                <c:pt idx="18654">
                  <c:v>-754.8442</c:v>
                </c:pt>
                <c:pt idx="18655">
                  <c:v>-754.8442</c:v>
                </c:pt>
                <c:pt idx="18656">
                  <c:v>-754.8442</c:v>
                </c:pt>
                <c:pt idx="18657">
                  <c:v>-754.8442</c:v>
                </c:pt>
                <c:pt idx="18658">
                  <c:v>-754.8442</c:v>
                </c:pt>
                <c:pt idx="18659">
                  <c:v>-754.8442</c:v>
                </c:pt>
                <c:pt idx="18660">
                  <c:v>-754.8442</c:v>
                </c:pt>
                <c:pt idx="18661">
                  <c:v>-754.8442</c:v>
                </c:pt>
                <c:pt idx="18662">
                  <c:v>-754.8442</c:v>
                </c:pt>
                <c:pt idx="18663">
                  <c:v>-754.8442</c:v>
                </c:pt>
                <c:pt idx="18664">
                  <c:v>-754.8442</c:v>
                </c:pt>
                <c:pt idx="18665">
                  <c:v>-754.8442</c:v>
                </c:pt>
                <c:pt idx="18666">
                  <c:v>-754.8442</c:v>
                </c:pt>
                <c:pt idx="18667">
                  <c:v>-754.8442</c:v>
                </c:pt>
                <c:pt idx="18668">
                  <c:v>-754.8442</c:v>
                </c:pt>
                <c:pt idx="18669">
                  <c:v>-754.8442</c:v>
                </c:pt>
                <c:pt idx="18670">
                  <c:v>-754.8442</c:v>
                </c:pt>
                <c:pt idx="18671">
                  <c:v>-754.8442</c:v>
                </c:pt>
                <c:pt idx="18672">
                  <c:v>-754.8442</c:v>
                </c:pt>
                <c:pt idx="18673">
                  <c:v>-754.8442</c:v>
                </c:pt>
                <c:pt idx="18674">
                  <c:v>-754.8442</c:v>
                </c:pt>
                <c:pt idx="18675">
                  <c:v>-754.8442</c:v>
                </c:pt>
                <c:pt idx="18676">
                  <c:v>-754.8442</c:v>
                </c:pt>
                <c:pt idx="18677">
                  <c:v>-754.8442</c:v>
                </c:pt>
                <c:pt idx="18678">
                  <c:v>-754.8442</c:v>
                </c:pt>
                <c:pt idx="18679">
                  <c:v>-754.8442</c:v>
                </c:pt>
                <c:pt idx="18680">
                  <c:v>-753.3184</c:v>
                </c:pt>
                <c:pt idx="18681">
                  <c:v>-753.3184</c:v>
                </c:pt>
                <c:pt idx="18682">
                  <c:v>-753.3184</c:v>
                </c:pt>
                <c:pt idx="18683">
                  <c:v>-754.8442</c:v>
                </c:pt>
                <c:pt idx="18684">
                  <c:v>-753.01319999999998</c:v>
                </c:pt>
                <c:pt idx="18685">
                  <c:v>-752.40279999999996</c:v>
                </c:pt>
                <c:pt idx="18686">
                  <c:v>-752.40279999999996</c:v>
                </c:pt>
                <c:pt idx="18687">
                  <c:v>-752.40279999999996</c:v>
                </c:pt>
                <c:pt idx="18688">
                  <c:v>-752.40279999999996</c:v>
                </c:pt>
                <c:pt idx="18689">
                  <c:v>-752.40279999999996</c:v>
                </c:pt>
                <c:pt idx="18690">
                  <c:v>-752.40279999999996</c:v>
                </c:pt>
                <c:pt idx="18691">
                  <c:v>-752.40279999999996</c:v>
                </c:pt>
                <c:pt idx="18692">
                  <c:v>-752.40279999999996</c:v>
                </c:pt>
                <c:pt idx="18693">
                  <c:v>-752.40279999999996</c:v>
                </c:pt>
                <c:pt idx="18694">
                  <c:v>-752.40279999999996</c:v>
                </c:pt>
                <c:pt idx="18695">
                  <c:v>-752.40279999999996</c:v>
                </c:pt>
                <c:pt idx="18696">
                  <c:v>-752.40279999999996</c:v>
                </c:pt>
                <c:pt idx="18697">
                  <c:v>-752.40279999999996</c:v>
                </c:pt>
                <c:pt idx="18698">
                  <c:v>-752.40279999999996</c:v>
                </c:pt>
                <c:pt idx="18699">
                  <c:v>-752.40279999999996</c:v>
                </c:pt>
                <c:pt idx="18700">
                  <c:v>-752.40279999999996</c:v>
                </c:pt>
                <c:pt idx="18701">
                  <c:v>-752.40279999999996</c:v>
                </c:pt>
                <c:pt idx="18702">
                  <c:v>-752.40279999999996</c:v>
                </c:pt>
                <c:pt idx="18703">
                  <c:v>-752.40279999999996</c:v>
                </c:pt>
                <c:pt idx="18704">
                  <c:v>-752.40279999999996</c:v>
                </c:pt>
                <c:pt idx="18705">
                  <c:v>-751.18209999999999</c:v>
                </c:pt>
                <c:pt idx="18706">
                  <c:v>-751.18209999999999</c:v>
                </c:pt>
                <c:pt idx="18707">
                  <c:v>-751.18209999999999</c:v>
                </c:pt>
                <c:pt idx="18708">
                  <c:v>-750.57180000000005</c:v>
                </c:pt>
                <c:pt idx="18709">
                  <c:v>-750.26660000000004</c:v>
                </c:pt>
                <c:pt idx="18710">
                  <c:v>-749.96140000000003</c:v>
                </c:pt>
                <c:pt idx="18711">
                  <c:v>-749.96140000000003</c:v>
                </c:pt>
                <c:pt idx="18712">
                  <c:v>-749.96140000000003</c:v>
                </c:pt>
                <c:pt idx="18713">
                  <c:v>-749.96140000000003</c:v>
                </c:pt>
                <c:pt idx="18714">
                  <c:v>-749.96140000000003</c:v>
                </c:pt>
                <c:pt idx="18715">
                  <c:v>-749.96140000000003</c:v>
                </c:pt>
                <c:pt idx="18716">
                  <c:v>-749.96140000000003</c:v>
                </c:pt>
                <c:pt idx="18717">
                  <c:v>-749.96140000000003</c:v>
                </c:pt>
                <c:pt idx="18718">
                  <c:v>-749.96140000000003</c:v>
                </c:pt>
                <c:pt idx="18719">
                  <c:v>-749.96140000000003</c:v>
                </c:pt>
                <c:pt idx="18720">
                  <c:v>-750.26660000000004</c:v>
                </c:pt>
                <c:pt idx="18721">
                  <c:v>-749.96140000000003</c:v>
                </c:pt>
                <c:pt idx="18722">
                  <c:v>-749.96140000000003</c:v>
                </c:pt>
                <c:pt idx="18723">
                  <c:v>-749.96140000000003</c:v>
                </c:pt>
                <c:pt idx="18724">
                  <c:v>-749.96140000000003</c:v>
                </c:pt>
                <c:pt idx="18725">
                  <c:v>-749.96140000000003</c:v>
                </c:pt>
                <c:pt idx="18726">
                  <c:v>-749.96140000000003</c:v>
                </c:pt>
                <c:pt idx="18727">
                  <c:v>-749.96140000000003</c:v>
                </c:pt>
                <c:pt idx="18728">
                  <c:v>-749.96140000000003</c:v>
                </c:pt>
                <c:pt idx="18729">
                  <c:v>-749.96140000000003</c:v>
                </c:pt>
                <c:pt idx="18730">
                  <c:v>-748.13040000000001</c:v>
                </c:pt>
                <c:pt idx="18731">
                  <c:v>-749.96140000000003</c:v>
                </c:pt>
                <c:pt idx="18732">
                  <c:v>-748.13040000000001</c:v>
                </c:pt>
                <c:pt idx="18733">
                  <c:v>-749.96140000000003</c:v>
                </c:pt>
                <c:pt idx="18734">
                  <c:v>-748.13040000000001</c:v>
                </c:pt>
                <c:pt idx="18735">
                  <c:v>-748.13040000000001</c:v>
                </c:pt>
                <c:pt idx="18736">
                  <c:v>-747.52</c:v>
                </c:pt>
                <c:pt idx="18737">
                  <c:v>-747.8252</c:v>
                </c:pt>
                <c:pt idx="18738">
                  <c:v>-747.52</c:v>
                </c:pt>
                <c:pt idx="18739">
                  <c:v>-747.8252</c:v>
                </c:pt>
                <c:pt idx="18740">
                  <c:v>-748.13040000000001</c:v>
                </c:pt>
                <c:pt idx="18741">
                  <c:v>-748.13040000000001</c:v>
                </c:pt>
                <c:pt idx="18742">
                  <c:v>-748.43550000000005</c:v>
                </c:pt>
                <c:pt idx="18743">
                  <c:v>-747.52</c:v>
                </c:pt>
                <c:pt idx="18744">
                  <c:v>-748.13040000000001</c:v>
                </c:pt>
                <c:pt idx="18745">
                  <c:v>-748.13040000000001</c:v>
                </c:pt>
                <c:pt idx="18746">
                  <c:v>-747.52</c:v>
                </c:pt>
                <c:pt idx="18747">
                  <c:v>-747.52</c:v>
                </c:pt>
                <c:pt idx="18748">
                  <c:v>-747.52</c:v>
                </c:pt>
                <c:pt idx="18749">
                  <c:v>-747.8252</c:v>
                </c:pt>
                <c:pt idx="18750">
                  <c:v>-747.52</c:v>
                </c:pt>
                <c:pt idx="18751">
                  <c:v>-747.52</c:v>
                </c:pt>
                <c:pt idx="18752">
                  <c:v>-747.52</c:v>
                </c:pt>
                <c:pt idx="18753">
                  <c:v>-747.52</c:v>
                </c:pt>
                <c:pt idx="18754">
                  <c:v>-747.52</c:v>
                </c:pt>
                <c:pt idx="18755">
                  <c:v>-747.52</c:v>
                </c:pt>
                <c:pt idx="18756">
                  <c:v>-747.52</c:v>
                </c:pt>
                <c:pt idx="18757">
                  <c:v>-747.52</c:v>
                </c:pt>
                <c:pt idx="18758">
                  <c:v>-747.52</c:v>
                </c:pt>
                <c:pt idx="18759">
                  <c:v>-746.90970000000004</c:v>
                </c:pt>
                <c:pt idx="18760">
                  <c:v>-749.96140000000003</c:v>
                </c:pt>
                <c:pt idx="18761">
                  <c:v>-747.52</c:v>
                </c:pt>
                <c:pt idx="18762">
                  <c:v>-747.52</c:v>
                </c:pt>
                <c:pt idx="18763">
                  <c:v>-747.52</c:v>
                </c:pt>
                <c:pt idx="18764">
                  <c:v>-746.90970000000004</c:v>
                </c:pt>
                <c:pt idx="18765">
                  <c:v>-746.60450000000003</c:v>
                </c:pt>
                <c:pt idx="18766">
                  <c:v>-746.29930000000002</c:v>
                </c:pt>
                <c:pt idx="18767">
                  <c:v>-746.90970000000004</c:v>
                </c:pt>
                <c:pt idx="18768">
                  <c:v>-746.29930000000002</c:v>
                </c:pt>
                <c:pt idx="18769">
                  <c:v>-747.52</c:v>
                </c:pt>
                <c:pt idx="18770">
                  <c:v>-746.29930000000002</c:v>
                </c:pt>
                <c:pt idx="18771">
                  <c:v>-746.90970000000004</c:v>
                </c:pt>
                <c:pt idx="18772">
                  <c:v>-746.29930000000002</c:v>
                </c:pt>
                <c:pt idx="18773">
                  <c:v>-746.29930000000002</c:v>
                </c:pt>
                <c:pt idx="18774">
                  <c:v>-747.52</c:v>
                </c:pt>
                <c:pt idx="18775">
                  <c:v>-745.9941</c:v>
                </c:pt>
                <c:pt idx="18776">
                  <c:v>-745.68899999999996</c:v>
                </c:pt>
                <c:pt idx="18777">
                  <c:v>-746.60450000000003</c:v>
                </c:pt>
                <c:pt idx="18778">
                  <c:v>-745.9941</c:v>
                </c:pt>
                <c:pt idx="18779">
                  <c:v>-745.68899999999996</c:v>
                </c:pt>
                <c:pt idx="18780">
                  <c:v>-745.38379999999995</c:v>
                </c:pt>
                <c:pt idx="18781">
                  <c:v>-745.68899999999996</c:v>
                </c:pt>
                <c:pt idx="18782">
                  <c:v>-745.07860000000005</c:v>
                </c:pt>
                <c:pt idx="18783">
                  <c:v>-745.07860000000005</c:v>
                </c:pt>
                <c:pt idx="18784">
                  <c:v>-745.07860000000005</c:v>
                </c:pt>
                <c:pt idx="18785">
                  <c:v>-745.07860000000005</c:v>
                </c:pt>
                <c:pt idx="18786">
                  <c:v>-745.07860000000005</c:v>
                </c:pt>
                <c:pt idx="18787">
                  <c:v>-745.07860000000005</c:v>
                </c:pt>
                <c:pt idx="18788">
                  <c:v>-745.07860000000005</c:v>
                </c:pt>
                <c:pt idx="18789">
                  <c:v>-745.07860000000005</c:v>
                </c:pt>
                <c:pt idx="18790">
                  <c:v>-745.07860000000005</c:v>
                </c:pt>
                <c:pt idx="18791">
                  <c:v>-745.07860000000005</c:v>
                </c:pt>
                <c:pt idx="18792">
                  <c:v>-745.07860000000005</c:v>
                </c:pt>
                <c:pt idx="18793">
                  <c:v>-745.07860000000005</c:v>
                </c:pt>
                <c:pt idx="18794">
                  <c:v>-745.07860000000005</c:v>
                </c:pt>
                <c:pt idx="18795">
                  <c:v>-745.07860000000005</c:v>
                </c:pt>
                <c:pt idx="18796">
                  <c:v>-745.07860000000005</c:v>
                </c:pt>
                <c:pt idx="18797">
                  <c:v>-745.07860000000005</c:v>
                </c:pt>
                <c:pt idx="18798">
                  <c:v>-743.55269999999996</c:v>
                </c:pt>
                <c:pt idx="18799">
                  <c:v>-745.07860000000005</c:v>
                </c:pt>
                <c:pt idx="18800">
                  <c:v>-743.55269999999996</c:v>
                </c:pt>
                <c:pt idx="18801">
                  <c:v>-745.07860000000005</c:v>
                </c:pt>
                <c:pt idx="18802">
                  <c:v>-745.07860000000005</c:v>
                </c:pt>
                <c:pt idx="18803">
                  <c:v>-743.55269999999996</c:v>
                </c:pt>
                <c:pt idx="18804">
                  <c:v>-743.55269999999996</c:v>
                </c:pt>
                <c:pt idx="18805">
                  <c:v>-745.07860000000005</c:v>
                </c:pt>
                <c:pt idx="18806">
                  <c:v>-742.94240000000002</c:v>
                </c:pt>
                <c:pt idx="18807">
                  <c:v>-743.24760000000003</c:v>
                </c:pt>
                <c:pt idx="18808">
                  <c:v>-742.94240000000002</c:v>
                </c:pt>
                <c:pt idx="18809">
                  <c:v>-742.63720000000001</c:v>
                </c:pt>
                <c:pt idx="18810">
                  <c:v>-742.63720000000001</c:v>
                </c:pt>
                <c:pt idx="18811">
                  <c:v>-742.63720000000001</c:v>
                </c:pt>
                <c:pt idx="18812">
                  <c:v>-742.63720000000001</c:v>
                </c:pt>
                <c:pt idx="18813">
                  <c:v>-742.63720000000001</c:v>
                </c:pt>
                <c:pt idx="18814">
                  <c:v>-742.63720000000001</c:v>
                </c:pt>
                <c:pt idx="18815">
                  <c:v>-742.63720000000001</c:v>
                </c:pt>
                <c:pt idx="18816">
                  <c:v>-743.55269999999996</c:v>
                </c:pt>
                <c:pt idx="18817">
                  <c:v>-743.24760000000003</c:v>
                </c:pt>
                <c:pt idx="18818">
                  <c:v>-742.63720000000001</c:v>
                </c:pt>
                <c:pt idx="18819">
                  <c:v>-745.07860000000005</c:v>
                </c:pt>
                <c:pt idx="18820">
                  <c:v>-742.63720000000001</c:v>
                </c:pt>
                <c:pt idx="18821">
                  <c:v>-742.63720000000001</c:v>
                </c:pt>
                <c:pt idx="18822">
                  <c:v>-742.94240000000002</c:v>
                </c:pt>
                <c:pt idx="18823">
                  <c:v>-742.63720000000001</c:v>
                </c:pt>
                <c:pt idx="18824">
                  <c:v>-742.63720000000001</c:v>
                </c:pt>
                <c:pt idx="18825">
                  <c:v>-742.63720000000001</c:v>
                </c:pt>
                <c:pt idx="18826">
                  <c:v>-742.63720000000001</c:v>
                </c:pt>
                <c:pt idx="18827">
                  <c:v>-742.63720000000001</c:v>
                </c:pt>
                <c:pt idx="18828">
                  <c:v>-742.63720000000001</c:v>
                </c:pt>
                <c:pt idx="18829">
                  <c:v>-742.63720000000001</c:v>
                </c:pt>
                <c:pt idx="18830">
                  <c:v>-741.11130000000003</c:v>
                </c:pt>
                <c:pt idx="18831">
                  <c:v>-740.50099999999998</c:v>
                </c:pt>
                <c:pt idx="18832">
                  <c:v>-740.19579999999996</c:v>
                </c:pt>
                <c:pt idx="18833">
                  <c:v>-740.19579999999996</c:v>
                </c:pt>
                <c:pt idx="18834">
                  <c:v>-740.19579999999996</c:v>
                </c:pt>
                <c:pt idx="18835">
                  <c:v>-740.19579999999996</c:v>
                </c:pt>
                <c:pt idx="18836">
                  <c:v>-740.19579999999996</c:v>
                </c:pt>
                <c:pt idx="18837">
                  <c:v>-740.19579999999996</c:v>
                </c:pt>
                <c:pt idx="18838">
                  <c:v>-740.19579999999996</c:v>
                </c:pt>
                <c:pt idx="18839">
                  <c:v>-740.19579999999996</c:v>
                </c:pt>
                <c:pt idx="18840">
                  <c:v>-740.19579999999996</c:v>
                </c:pt>
                <c:pt idx="18841">
                  <c:v>-740.19579999999996</c:v>
                </c:pt>
                <c:pt idx="18842">
                  <c:v>-740.19579999999996</c:v>
                </c:pt>
                <c:pt idx="18843">
                  <c:v>-740.19579999999996</c:v>
                </c:pt>
                <c:pt idx="18844">
                  <c:v>-740.19579999999996</c:v>
                </c:pt>
                <c:pt idx="18845">
                  <c:v>-740.19579999999996</c:v>
                </c:pt>
                <c:pt idx="18846">
                  <c:v>-740.19579999999996</c:v>
                </c:pt>
                <c:pt idx="18847">
                  <c:v>-740.19579999999996</c:v>
                </c:pt>
                <c:pt idx="18848">
                  <c:v>-741.11130000000003</c:v>
                </c:pt>
                <c:pt idx="18849">
                  <c:v>-740.19579999999996</c:v>
                </c:pt>
                <c:pt idx="18850">
                  <c:v>-740.80619999999999</c:v>
                </c:pt>
                <c:pt idx="18851">
                  <c:v>-740.19579999999996</c:v>
                </c:pt>
                <c:pt idx="18852">
                  <c:v>-740.19579999999996</c:v>
                </c:pt>
                <c:pt idx="18853">
                  <c:v>-740.19579999999996</c:v>
                </c:pt>
                <c:pt idx="18854">
                  <c:v>-740.19579999999996</c:v>
                </c:pt>
                <c:pt idx="18855">
                  <c:v>-740.19579999999996</c:v>
                </c:pt>
                <c:pt idx="18856">
                  <c:v>-740.19579999999996</c:v>
                </c:pt>
                <c:pt idx="18857">
                  <c:v>-738.36469999999997</c:v>
                </c:pt>
                <c:pt idx="18858">
                  <c:v>-738.66989999999998</c:v>
                </c:pt>
                <c:pt idx="18859">
                  <c:v>-740.19579999999996</c:v>
                </c:pt>
                <c:pt idx="18860">
                  <c:v>-740.19579999999996</c:v>
                </c:pt>
                <c:pt idx="18861">
                  <c:v>-738.36469999999997</c:v>
                </c:pt>
                <c:pt idx="18862">
                  <c:v>-740.19579999999996</c:v>
                </c:pt>
                <c:pt idx="18863">
                  <c:v>-740.19579999999996</c:v>
                </c:pt>
                <c:pt idx="18864">
                  <c:v>-738.66989999999998</c:v>
                </c:pt>
                <c:pt idx="18865">
                  <c:v>-740.19579999999996</c:v>
                </c:pt>
                <c:pt idx="18866">
                  <c:v>-740.19579999999996</c:v>
                </c:pt>
                <c:pt idx="18867">
                  <c:v>-740.19579999999996</c:v>
                </c:pt>
                <c:pt idx="18868">
                  <c:v>-740.19579999999996</c:v>
                </c:pt>
                <c:pt idx="18869">
                  <c:v>-740.19579999999996</c:v>
                </c:pt>
                <c:pt idx="18870">
                  <c:v>-740.19579999999996</c:v>
                </c:pt>
                <c:pt idx="18871">
                  <c:v>-738.36469999999997</c:v>
                </c:pt>
                <c:pt idx="18872">
                  <c:v>-738.05960000000005</c:v>
                </c:pt>
                <c:pt idx="18873">
                  <c:v>-737.75440000000003</c:v>
                </c:pt>
                <c:pt idx="18874">
                  <c:v>-737.75440000000003</c:v>
                </c:pt>
                <c:pt idx="18875">
                  <c:v>-737.75440000000003</c:v>
                </c:pt>
                <c:pt idx="18876">
                  <c:v>-737.75440000000003</c:v>
                </c:pt>
                <c:pt idx="18877">
                  <c:v>-737.75440000000003</c:v>
                </c:pt>
                <c:pt idx="18878">
                  <c:v>-737.75440000000003</c:v>
                </c:pt>
                <c:pt idx="18879">
                  <c:v>-737.75440000000003</c:v>
                </c:pt>
                <c:pt idx="18880">
                  <c:v>-737.75440000000003</c:v>
                </c:pt>
                <c:pt idx="18881">
                  <c:v>-737.75440000000003</c:v>
                </c:pt>
                <c:pt idx="18882">
                  <c:v>-740.19579999999996</c:v>
                </c:pt>
                <c:pt idx="18883">
                  <c:v>-737.75440000000003</c:v>
                </c:pt>
                <c:pt idx="18884">
                  <c:v>-737.75440000000003</c:v>
                </c:pt>
                <c:pt idx="18885">
                  <c:v>-737.75440000000003</c:v>
                </c:pt>
                <c:pt idx="18886">
                  <c:v>-737.75440000000003</c:v>
                </c:pt>
                <c:pt idx="18887">
                  <c:v>-737.75440000000003</c:v>
                </c:pt>
                <c:pt idx="18888">
                  <c:v>-737.75440000000003</c:v>
                </c:pt>
                <c:pt idx="18889">
                  <c:v>-737.75440000000003</c:v>
                </c:pt>
                <c:pt idx="18890">
                  <c:v>-737.75440000000003</c:v>
                </c:pt>
                <c:pt idx="18891">
                  <c:v>-737.14400000000001</c:v>
                </c:pt>
                <c:pt idx="18892">
                  <c:v>-737.75440000000003</c:v>
                </c:pt>
                <c:pt idx="18893">
                  <c:v>-737.14400000000001</c:v>
                </c:pt>
                <c:pt idx="18894">
                  <c:v>-736.53369999999995</c:v>
                </c:pt>
                <c:pt idx="18895">
                  <c:v>-736.22850000000005</c:v>
                </c:pt>
                <c:pt idx="18896">
                  <c:v>-736.22850000000005</c:v>
                </c:pt>
                <c:pt idx="18897">
                  <c:v>-736.22850000000005</c:v>
                </c:pt>
                <c:pt idx="18898">
                  <c:v>-736.22850000000005</c:v>
                </c:pt>
                <c:pt idx="18899">
                  <c:v>-736.22850000000005</c:v>
                </c:pt>
                <c:pt idx="18900">
                  <c:v>-736.22850000000005</c:v>
                </c:pt>
                <c:pt idx="18901">
                  <c:v>-736.22850000000005</c:v>
                </c:pt>
                <c:pt idx="18902">
                  <c:v>-736.22850000000005</c:v>
                </c:pt>
                <c:pt idx="18903">
                  <c:v>-736.22850000000005</c:v>
                </c:pt>
                <c:pt idx="18904">
                  <c:v>-735.92330000000004</c:v>
                </c:pt>
                <c:pt idx="18905">
                  <c:v>-736.22850000000005</c:v>
                </c:pt>
                <c:pt idx="18906">
                  <c:v>-736.22850000000005</c:v>
                </c:pt>
                <c:pt idx="18907">
                  <c:v>-735.6182</c:v>
                </c:pt>
                <c:pt idx="18908">
                  <c:v>-736.22850000000005</c:v>
                </c:pt>
                <c:pt idx="18909">
                  <c:v>-735.31299999999999</c:v>
                </c:pt>
                <c:pt idx="18910">
                  <c:v>-735.6182</c:v>
                </c:pt>
                <c:pt idx="18911">
                  <c:v>-735.31299999999999</c:v>
                </c:pt>
                <c:pt idx="18912">
                  <c:v>-735.31299999999999</c:v>
                </c:pt>
                <c:pt idx="18913">
                  <c:v>-735.6182</c:v>
                </c:pt>
                <c:pt idx="18914">
                  <c:v>-735.31299999999999</c:v>
                </c:pt>
                <c:pt idx="18915">
                  <c:v>-735.31299999999999</c:v>
                </c:pt>
                <c:pt idx="18916">
                  <c:v>-735.31299999999999</c:v>
                </c:pt>
                <c:pt idx="18917">
                  <c:v>-735.31299999999999</c:v>
                </c:pt>
                <c:pt idx="18918">
                  <c:v>-735.31299999999999</c:v>
                </c:pt>
                <c:pt idx="18919">
                  <c:v>-733.78710000000001</c:v>
                </c:pt>
                <c:pt idx="18920">
                  <c:v>-733.4819</c:v>
                </c:pt>
                <c:pt idx="18921">
                  <c:v>-733.17679999999996</c:v>
                </c:pt>
                <c:pt idx="18922">
                  <c:v>-733.17679999999996</c:v>
                </c:pt>
                <c:pt idx="18923">
                  <c:v>-733.17679999999996</c:v>
                </c:pt>
                <c:pt idx="18924">
                  <c:v>-733.17679999999996</c:v>
                </c:pt>
                <c:pt idx="18925">
                  <c:v>-733.4819</c:v>
                </c:pt>
                <c:pt idx="18926">
                  <c:v>-733.4819</c:v>
                </c:pt>
                <c:pt idx="18927">
                  <c:v>-732.87159999999994</c:v>
                </c:pt>
                <c:pt idx="18928">
                  <c:v>-733.78710000000001</c:v>
                </c:pt>
                <c:pt idx="18929">
                  <c:v>-733.4819</c:v>
                </c:pt>
                <c:pt idx="18930">
                  <c:v>-735.31299999999999</c:v>
                </c:pt>
                <c:pt idx="18931">
                  <c:v>-733.17679999999996</c:v>
                </c:pt>
                <c:pt idx="18932">
                  <c:v>-733.17679999999996</c:v>
                </c:pt>
                <c:pt idx="18933">
                  <c:v>-733.17679999999996</c:v>
                </c:pt>
                <c:pt idx="18934">
                  <c:v>-733.4819</c:v>
                </c:pt>
                <c:pt idx="18935">
                  <c:v>-735.31299999999999</c:v>
                </c:pt>
                <c:pt idx="18936">
                  <c:v>-733.4819</c:v>
                </c:pt>
                <c:pt idx="18937">
                  <c:v>-735.31299999999999</c:v>
                </c:pt>
                <c:pt idx="18938">
                  <c:v>-733.78710000000001</c:v>
                </c:pt>
                <c:pt idx="18939">
                  <c:v>-733.4819</c:v>
                </c:pt>
                <c:pt idx="18940">
                  <c:v>-733.78710000000001</c:v>
                </c:pt>
                <c:pt idx="18941">
                  <c:v>-733.17679999999996</c:v>
                </c:pt>
                <c:pt idx="18942">
                  <c:v>-733.4819</c:v>
                </c:pt>
                <c:pt idx="18943">
                  <c:v>-733.4819</c:v>
                </c:pt>
                <c:pt idx="18944">
                  <c:v>-733.4819</c:v>
                </c:pt>
                <c:pt idx="18945">
                  <c:v>-732.87159999999994</c:v>
                </c:pt>
                <c:pt idx="18946">
                  <c:v>-733.17679999999996</c:v>
                </c:pt>
                <c:pt idx="18947">
                  <c:v>-732.87159999999994</c:v>
                </c:pt>
                <c:pt idx="18948">
                  <c:v>-732.87159999999994</c:v>
                </c:pt>
                <c:pt idx="18949">
                  <c:v>-732.87159999999994</c:v>
                </c:pt>
                <c:pt idx="18950">
                  <c:v>-732.87159999999994</c:v>
                </c:pt>
                <c:pt idx="18951">
                  <c:v>-732.87159999999994</c:v>
                </c:pt>
                <c:pt idx="18952">
                  <c:v>-732.87159999999994</c:v>
                </c:pt>
                <c:pt idx="18953">
                  <c:v>-735.31299999999999</c:v>
                </c:pt>
                <c:pt idx="18954">
                  <c:v>-731.95609999999999</c:v>
                </c:pt>
                <c:pt idx="18955">
                  <c:v>-731.65089999999998</c:v>
                </c:pt>
                <c:pt idx="18956">
                  <c:v>-731.65089999999998</c:v>
                </c:pt>
                <c:pt idx="18957">
                  <c:v>-731.95609999999999</c:v>
                </c:pt>
                <c:pt idx="18958">
                  <c:v>-731.95609999999999</c:v>
                </c:pt>
                <c:pt idx="18959">
                  <c:v>-732.87159999999994</c:v>
                </c:pt>
                <c:pt idx="18960">
                  <c:v>-732.87159999999994</c:v>
                </c:pt>
                <c:pt idx="18961">
                  <c:v>-731.34569999999997</c:v>
                </c:pt>
                <c:pt idx="18962">
                  <c:v>-730.73540000000003</c:v>
                </c:pt>
                <c:pt idx="18963">
                  <c:v>-730.73540000000003</c:v>
                </c:pt>
                <c:pt idx="18964">
                  <c:v>-730.43020000000001</c:v>
                </c:pt>
                <c:pt idx="18965">
                  <c:v>-730.73540000000003</c:v>
                </c:pt>
                <c:pt idx="18966">
                  <c:v>-730.73540000000003</c:v>
                </c:pt>
                <c:pt idx="18967">
                  <c:v>-732.87159999999994</c:v>
                </c:pt>
                <c:pt idx="18968">
                  <c:v>-730.43020000000001</c:v>
                </c:pt>
                <c:pt idx="18969">
                  <c:v>-730.43020000000001</c:v>
                </c:pt>
                <c:pt idx="18970">
                  <c:v>-730.73540000000003</c:v>
                </c:pt>
                <c:pt idx="18971">
                  <c:v>-730.73540000000003</c:v>
                </c:pt>
                <c:pt idx="18972">
                  <c:v>-730.43020000000001</c:v>
                </c:pt>
                <c:pt idx="18973">
                  <c:v>-730.73540000000003</c:v>
                </c:pt>
                <c:pt idx="18974">
                  <c:v>-730.43020000000001</c:v>
                </c:pt>
                <c:pt idx="18975">
                  <c:v>-730.43020000000001</c:v>
                </c:pt>
                <c:pt idx="18976">
                  <c:v>-730.43020000000001</c:v>
                </c:pt>
                <c:pt idx="18977">
                  <c:v>-730.43020000000001</c:v>
                </c:pt>
                <c:pt idx="18978">
                  <c:v>-730.73540000000003</c:v>
                </c:pt>
                <c:pt idx="18979">
                  <c:v>-730.43020000000001</c:v>
                </c:pt>
                <c:pt idx="18980">
                  <c:v>-730.43020000000001</c:v>
                </c:pt>
                <c:pt idx="18981">
                  <c:v>-730.43020000000001</c:v>
                </c:pt>
                <c:pt idx="18982">
                  <c:v>-730.43020000000001</c:v>
                </c:pt>
                <c:pt idx="18983">
                  <c:v>-730.43020000000001</c:v>
                </c:pt>
                <c:pt idx="18984">
                  <c:v>-730.43020000000001</c:v>
                </c:pt>
                <c:pt idx="18985">
                  <c:v>-730.43020000000001</c:v>
                </c:pt>
                <c:pt idx="18986">
                  <c:v>-730.43020000000001</c:v>
                </c:pt>
                <c:pt idx="18987">
                  <c:v>-730.43020000000001</c:v>
                </c:pt>
                <c:pt idx="18988">
                  <c:v>-730.43020000000001</c:v>
                </c:pt>
                <c:pt idx="18989">
                  <c:v>-730.43020000000001</c:v>
                </c:pt>
                <c:pt idx="18990">
                  <c:v>-730.43020000000001</c:v>
                </c:pt>
                <c:pt idx="18991">
                  <c:v>-728.90430000000003</c:v>
                </c:pt>
                <c:pt idx="18992">
                  <c:v>-728.59910000000002</c:v>
                </c:pt>
                <c:pt idx="18993">
                  <c:v>-728.59910000000002</c:v>
                </c:pt>
                <c:pt idx="18994">
                  <c:v>-730.43020000000001</c:v>
                </c:pt>
                <c:pt idx="18995">
                  <c:v>-728.59910000000002</c:v>
                </c:pt>
                <c:pt idx="18996">
                  <c:v>-730.43020000000001</c:v>
                </c:pt>
                <c:pt idx="18997">
                  <c:v>-730.43020000000001</c:v>
                </c:pt>
                <c:pt idx="18998">
                  <c:v>-730.43020000000001</c:v>
                </c:pt>
                <c:pt idx="18999">
                  <c:v>-728.90430000000003</c:v>
                </c:pt>
                <c:pt idx="19000">
                  <c:v>-730.43020000000001</c:v>
                </c:pt>
                <c:pt idx="19001">
                  <c:v>-728.59910000000002</c:v>
                </c:pt>
                <c:pt idx="19002">
                  <c:v>-730.43020000000001</c:v>
                </c:pt>
                <c:pt idx="19003">
                  <c:v>-727.98879999999997</c:v>
                </c:pt>
                <c:pt idx="19004">
                  <c:v>-727.98879999999997</c:v>
                </c:pt>
                <c:pt idx="19005">
                  <c:v>-727.98879999999997</c:v>
                </c:pt>
                <c:pt idx="19006">
                  <c:v>-727.37840000000006</c:v>
                </c:pt>
                <c:pt idx="19007">
                  <c:v>-727.37840000000006</c:v>
                </c:pt>
                <c:pt idx="19008">
                  <c:v>-727.37840000000006</c:v>
                </c:pt>
                <c:pt idx="19009">
                  <c:v>-726.7681</c:v>
                </c:pt>
                <c:pt idx="19010">
                  <c:v>-726.7681</c:v>
                </c:pt>
                <c:pt idx="19011">
                  <c:v>-726.46289999999999</c:v>
                </c:pt>
                <c:pt idx="19012">
                  <c:v>-727.37840000000006</c:v>
                </c:pt>
                <c:pt idx="19013">
                  <c:v>-727.37840000000006</c:v>
                </c:pt>
                <c:pt idx="19014">
                  <c:v>-726.7681</c:v>
                </c:pt>
                <c:pt idx="19015">
                  <c:v>-727.37840000000006</c:v>
                </c:pt>
                <c:pt idx="19016">
                  <c:v>-727.98879999999997</c:v>
                </c:pt>
                <c:pt idx="19017">
                  <c:v>-726.46289999999999</c:v>
                </c:pt>
                <c:pt idx="19018">
                  <c:v>-726.46289999999999</c:v>
                </c:pt>
                <c:pt idx="19019">
                  <c:v>-727.98879999999997</c:v>
                </c:pt>
                <c:pt idx="19020">
                  <c:v>-726.46289999999999</c:v>
                </c:pt>
                <c:pt idx="19021">
                  <c:v>-726.46289999999999</c:v>
                </c:pt>
                <c:pt idx="19022">
                  <c:v>-726.46289999999999</c:v>
                </c:pt>
                <c:pt idx="19023">
                  <c:v>-725.54740000000004</c:v>
                </c:pt>
                <c:pt idx="19024">
                  <c:v>-725.85249999999996</c:v>
                </c:pt>
                <c:pt idx="19025">
                  <c:v>-726.15769999999998</c:v>
                </c:pt>
                <c:pt idx="19026">
                  <c:v>-726.15769999999998</c:v>
                </c:pt>
                <c:pt idx="19027">
                  <c:v>-726.15769999999998</c:v>
                </c:pt>
                <c:pt idx="19028">
                  <c:v>-726.46289999999999</c:v>
                </c:pt>
                <c:pt idx="19029">
                  <c:v>-726.46289999999999</c:v>
                </c:pt>
                <c:pt idx="19030">
                  <c:v>-726.7681</c:v>
                </c:pt>
                <c:pt idx="19031">
                  <c:v>-726.15769999999998</c:v>
                </c:pt>
                <c:pt idx="19032">
                  <c:v>-726.46289999999999</c:v>
                </c:pt>
                <c:pt idx="19033">
                  <c:v>-726.15769999999998</c:v>
                </c:pt>
                <c:pt idx="19034">
                  <c:v>-726.15769999999998</c:v>
                </c:pt>
                <c:pt idx="19035">
                  <c:v>-726.15769999999998</c:v>
                </c:pt>
                <c:pt idx="19036">
                  <c:v>-726.15769999999998</c:v>
                </c:pt>
                <c:pt idx="19037">
                  <c:v>-726.46289999999999</c:v>
                </c:pt>
                <c:pt idx="19038">
                  <c:v>-725.54740000000004</c:v>
                </c:pt>
                <c:pt idx="19039">
                  <c:v>-726.15769999999998</c:v>
                </c:pt>
                <c:pt idx="19040">
                  <c:v>-725.54740000000004</c:v>
                </c:pt>
                <c:pt idx="19041">
                  <c:v>-726.46289999999999</c:v>
                </c:pt>
                <c:pt idx="19042">
                  <c:v>-725.54740000000004</c:v>
                </c:pt>
                <c:pt idx="19043">
                  <c:v>-725.54740000000004</c:v>
                </c:pt>
                <c:pt idx="19044">
                  <c:v>-725.54740000000004</c:v>
                </c:pt>
                <c:pt idx="19045">
                  <c:v>-725.54740000000004</c:v>
                </c:pt>
                <c:pt idx="19046">
                  <c:v>-725.54740000000004</c:v>
                </c:pt>
                <c:pt idx="19047">
                  <c:v>-725.54740000000004</c:v>
                </c:pt>
                <c:pt idx="19048">
                  <c:v>-725.54740000000004</c:v>
                </c:pt>
                <c:pt idx="19049">
                  <c:v>-725.54740000000004</c:v>
                </c:pt>
                <c:pt idx="19050">
                  <c:v>-725.54740000000004</c:v>
                </c:pt>
                <c:pt idx="19051">
                  <c:v>-725.54740000000004</c:v>
                </c:pt>
                <c:pt idx="19052">
                  <c:v>-724.02149999999995</c:v>
                </c:pt>
                <c:pt idx="19053">
                  <c:v>-725.54740000000004</c:v>
                </c:pt>
                <c:pt idx="19054">
                  <c:v>-725.54740000000004</c:v>
                </c:pt>
                <c:pt idx="19055">
                  <c:v>-724.32669999999996</c:v>
                </c:pt>
                <c:pt idx="19056">
                  <c:v>-724.02149999999995</c:v>
                </c:pt>
                <c:pt idx="19057">
                  <c:v>-723.41110000000003</c:v>
                </c:pt>
                <c:pt idx="19058">
                  <c:v>-723.10599999999999</c:v>
                </c:pt>
                <c:pt idx="19059">
                  <c:v>-723.10599999999999</c:v>
                </c:pt>
                <c:pt idx="19060">
                  <c:v>-723.10599999999999</c:v>
                </c:pt>
                <c:pt idx="19061">
                  <c:v>-724.02149999999995</c:v>
                </c:pt>
                <c:pt idx="19062">
                  <c:v>-723.41110000000003</c:v>
                </c:pt>
                <c:pt idx="19063">
                  <c:v>-723.10599999999999</c:v>
                </c:pt>
                <c:pt idx="19064">
                  <c:v>-723.10599999999999</c:v>
                </c:pt>
                <c:pt idx="19065">
                  <c:v>-722.49559999999997</c:v>
                </c:pt>
                <c:pt idx="19066">
                  <c:v>-721.88530000000003</c:v>
                </c:pt>
                <c:pt idx="19067">
                  <c:v>-721.88530000000003</c:v>
                </c:pt>
                <c:pt idx="19068">
                  <c:v>-721.88530000000003</c:v>
                </c:pt>
                <c:pt idx="19069">
                  <c:v>-721.88530000000003</c:v>
                </c:pt>
                <c:pt idx="19070">
                  <c:v>-721.88530000000003</c:v>
                </c:pt>
                <c:pt idx="19071">
                  <c:v>-721.88530000000003</c:v>
                </c:pt>
                <c:pt idx="19072">
                  <c:v>-721.88530000000003</c:v>
                </c:pt>
                <c:pt idx="19073">
                  <c:v>-721.88530000000003</c:v>
                </c:pt>
                <c:pt idx="19074">
                  <c:v>-721.88530000000003</c:v>
                </c:pt>
                <c:pt idx="19075">
                  <c:v>-723.10599999999999</c:v>
                </c:pt>
                <c:pt idx="19076">
                  <c:v>-723.10599999999999</c:v>
                </c:pt>
                <c:pt idx="19077">
                  <c:v>-723.10599999999999</c:v>
                </c:pt>
                <c:pt idx="19078">
                  <c:v>-722.49559999999997</c:v>
                </c:pt>
                <c:pt idx="19079">
                  <c:v>-722.49559999999997</c:v>
                </c:pt>
                <c:pt idx="19080">
                  <c:v>-723.10599999999999</c:v>
                </c:pt>
                <c:pt idx="19081">
                  <c:v>-723.10599999999999</c:v>
                </c:pt>
                <c:pt idx="19082">
                  <c:v>-723.10599999999999</c:v>
                </c:pt>
                <c:pt idx="19083">
                  <c:v>-723.10599999999999</c:v>
                </c:pt>
                <c:pt idx="19084">
                  <c:v>-723.10599999999999</c:v>
                </c:pt>
                <c:pt idx="19085">
                  <c:v>-721.88530000000003</c:v>
                </c:pt>
                <c:pt idx="19086">
                  <c:v>-721.88530000000003</c:v>
                </c:pt>
                <c:pt idx="19087">
                  <c:v>-721.2749</c:v>
                </c:pt>
                <c:pt idx="19088">
                  <c:v>-720.96969999999999</c:v>
                </c:pt>
                <c:pt idx="19089">
                  <c:v>-720.66459999999995</c:v>
                </c:pt>
                <c:pt idx="19090">
                  <c:v>-720.66459999999995</c:v>
                </c:pt>
                <c:pt idx="19091">
                  <c:v>-720.66459999999995</c:v>
                </c:pt>
                <c:pt idx="19092">
                  <c:v>-720.66459999999995</c:v>
                </c:pt>
                <c:pt idx="19093">
                  <c:v>-720.66459999999995</c:v>
                </c:pt>
                <c:pt idx="19094">
                  <c:v>-720.66459999999995</c:v>
                </c:pt>
                <c:pt idx="19095">
                  <c:v>-718.22310000000004</c:v>
                </c:pt>
                <c:pt idx="19096">
                  <c:v>-718.83349999999996</c:v>
                </c:pt>
                <c:pt idx="19097">
                  <c:v>-718.22310000000004</c:v>
                </c:pt>
                <c:pt idx="19098">
                  <c:v>-718.22310000000004</c:v>
                </c:pt>
                <c:pt idx="19099">
                  <c:v>-718.83349999999996</c:v>
                </c:pt>
                <c:pt idx="19100">
                  <c:v>-718.83349999999996</c:v>
                </c:pt>
                <c:pt idx="19101">
                  <c:v>-718.83349999999996</c:v>
                </c:pt>
                <c:pt idx="19102">
                  <c:v>-720.66459999999995</c:v>
                </c:pt>
                <c:pt idx="19103">
                  <c:v>-718.83349999999996</c:v>
                </c:pt>
                <c:pt idx="19104">
                  <c:v>-718.83349999999996</c:v>
                </c:pt>
                <c:pt idx="19105">
                  <c:v>-718.83349999999996</c:v>
                </c:pt>
                <c:pt idx="19106">
                  <c:v>-720.66459999999995</c:v>
                </c:pt>
                <c:pt idx="19107">
                  <c:v>-718.83349999999996</c:v>
                </c:pt>
                <c:pt idx="19108">
                  <c:v>-718.83349999999996</c:v>
                </c:pt>
                <c:pt idx="19109">
                  <c:v>-718.83349999999996</c:v>
                </c:pt>
                <c:pt idx="19110">
                  <c:v>-718.83349999999996</c:v>
                </c:pt>
                <c:pt idx="19111">
                  <c:v>-718.83349999999996</c:v>
                </c:pt>
                <c:pt idx="19112">
                  <c:v>-718.83349999999996</c:v>
                </c:pt>
                <c:pt idx="19113">
                  <c:v>-718.83349999999996</c:v>
                </c:pt>
                <c:pt idx="19114">
                  <c:v>-718.83349999999996</c:v>
                </c:pt>
                <c:pt idx="19115">
                  <c:v>-718.22310000000004</c:v>
                </c:pt>
                <c:pt idx="19116">
                  <c:v>-718.83349999999996</c:v>
                </c:pt>
                <c:pt idx="19117">
                  <c:v>-718.52829999999994</c:v>
                </c:pt>
                <c:pt idx="19118">
                  <c:v>-718.22310000000004</c:v>
                </c:pt>
                <c:pt idx="19119">
                  <c:v>-718.83349999999996</c:v>
                </c:pt>
                <c:pt idx="19120">
                  <c:v>-720.66459999999995</c:v>
                </c:pt>
                <c:pt idx="19121">
                  <c:v>-718.83349999999996</c:v>
                </c:pt>
                <c:pt idx="19122">
                  <c:v>-718.22310000000004</c:v>
                </c:pt>
                <c:pt idx="19123">
                  <c:v>-718.83349999999996</c:v>
                </c:pt>
                <c:pt idx="19124">
                  <c:v>-718.22310000000004</c:v>
                </c:pt>
                <c:pt idx="19125">
                  <c:v>-718.83349999999996</c:v>
                </c:pt>
                <c:pt idx="19126">
                  <c:v>-718.83349999999996</c:v>
                </c:pt>
                <c:pt idx="19127">
                  <c:v>-718.83349999999996</c:v>
                </c:pt>
                <c:pt idx="19128">
                  <c:v>-720.66459999999995</c:v>
                </c:pt>
                <c:pt idx="19129">
                  <c:v>-718.83349999999996</c:v>
                </c:pt>
                <c:pt idx="19130">
                  <c:v>-718.22310000000004</c:v>
                </c:pt>
                <c:pt idx="19131">
                  <c:v>-718.22310000000004</c:v>
                </c:pt>
                <c:pt idx="19132">
                  <c:v>-718.83349999999996</c:v>
                </c:pt>
                <c:pt idx="19133">
                  <c:v>-718.22310000000004</c:v>
                </c:pt>
                <c:pt idx="19134">
                  <c:v>-718.22310000000004</c:v>
                </c:pt>
                <c:pt idx="19135">
                  <c:v>-718.22310000000004</c:v>
                </c:pt>
                <c:pt idx="19136">
                  <c:v>-718.22310000000004</c:v>
                </c:pt>
                <c:pt idx="19137">
                  <c:v>-717.61279999999999</c:v>
                </c:pt>
                <c:pt idx="19138">
                  <c:v>-718.22310000000004</c:v>
                </c:pt>
                <c:pt idx="19139">
                  <c:v>-718.83349999999996</c:v>
                </c:pt>
                <c:pt idx="19140">
                  <c:v>-717.61279999999999</c:v>
                </c:pt>
                <c:pt idx="19141">
                  <c:v>-718.22310000000004</c:v>
                </c:pt>
                <c:pt idx="19142">
                  <c:v>-717.61279999999999</c:v>
                </c:pt>
                <c:pt idx="19143">
                  <c:v>-718.22310000000004</c:v>
                </c:pt>
                <c:pt idx="19144">
                  <c:v>-717.61279999999999</c:v>
                </c:pt>
                <c:pt idx="19145">
                  <c:v>-717.61279999999999</c:v>
                </c:pt>
                <c:pt idx="19146">
                  <c:v>-717.61279999999999</c:v>
                </c:pt>
                <c:pt idx="19147">
                  <c:v>-717.61279999999999</c:v>
                </c:pt>
                <c:pt idx="19148">
                  <c:v>-717.00239999999997</c:v>
                </c:pt>
                <c:pt idx="19149">
                  <c:v>-716.69730000000004</c:v>
                </c:pt>
                <c:pt idx="19150">
                  <c:v>-718.22310000000004</c:v>
                </c:pt>
                <c:pt idx="19151">
                  <c:v>-716.69730000000004</c:v>
                </c:pt>
                <c:pt idx="19152">
                  <c:v>-717.00239999999997</c:v>
                </c:pt>
                <c:pt idx="19153">
                  <c:v>-717.61279999999999</c:v>
                </c:pt>
                <c:pt idx="19154">
                  <c:v>-717.61279999999999</c:v>
                </c:pt>
                <c:pt idx="19155">
                  <c:v>-718.22310000000004</c:v>
                </c:pt>
                <c:pt idx="19156">
                  <c:v>-716.39210000000003</c:v>
                </c:pt>
                <c:pt idx="19157">
                  <c:v>-716.08690000000001</c:v>
                </c:pt>
                <c:pt idx="19158">
                  <c:v>-716.08690000000001</c:v>
                </c:pt>
                <c:pt idx="19159">
                  <c:v>-715.7817</c:v>
                </c:pt>
                <c:pt idx="19160">
                  <c:v>-715.7817</c:v>
                </c:pt>
                <c:pt idx="19161">
                  <c:v>-715.7817</c:v>
                </c:pt>
                <c:pt idx="19162">
                  <c:v>-715.7817</c:v>
                </c:pt>
                <c:pt idx="19163">
                  <c:v>-715.7817</c:v>
                </c:pt>
                <c:pt idx="19164">
                  <c:v>-715.7817</c:v>
                </c:pt>
                <c:pt idx="19165">
                  <c:v>-715.7817</c:v>
                </c:pt>
                <c:pt idx="19166">
                  <c:v>-716.08690000000001</c:v>
                </c:pt>
                <c:pt idx="19167">
                  <c:v>-715.7817</c:v>
                </c:pt>
                <c:pt idx="19168">
                  <c:v>-715.7817</c:v>
                </c:pt>
                <c:pt idx="19169">
                  <c:v>-715.7817</c:v>
                </c:pt>
                <c:pt idx="19170">
                  <c:v>-715.7817</c:v>
                </c:pt>
                <c:pt idx="19171">
                  <c:v>-715.7817</c:v>
                </c:pt>
                <c:pt idx="19172">
                  <c:v>-715.7817</c:v>
                </c:pt>
                <c:pt idx="19173">
                  <c:v>-715.7817</c:v>
                </c:pt>
                <c:pt idx="19174">
                  <c:v>-714.56100000000004</c:v>
                </c:pt>
                <c:pt idx="19175">
                  <c:v>-715.7817</c:v>
                </c:pt>
                <c:pt idx="19176">
                  <c:v>-714.2559</c:v>
                </c:pt>
                <c:pt idx="19177">
                  <c:v>-714.2559</c:v>
                </c:pt>
                <c:pt idx="19178">
                  <c:v>-715.7817</c:v>
                </c:pt>
                <c:pt idx="19179">
                  <c:v>-715.7817</c:v>
                </c:pt>
                <c:pt idx="19180">
                  <c:v>-714.2559</c:v>
                </c:pt>
                <c:pt idx="19181">
                  <c:v>-715.7817</c:v>
                </c:pt>
                <c:pt idx="19182">
                  <c:v>-713.95069999999998</c:v>
                </c:pt>
                <c:pt idx="19183">
                  <c:v>-714.2559</c:v>
                </c:pt>
                <c:pt idx="19184">
                  <c:v>-713.95069999999998</c:v>
                </c:pt>
                <c:pt idx="19185">
                  <c:v>-715.7817</c:v>
                </c:pt>
                <c:pt idx="19186">
                  <c:v>-715.7817</c:v>
                </c:pt>
                <c:pt idx="19187">
                  <c:v>-715.7817</c:v>
                </c:pt>
                <c:pt idx="19188">
                  <c:v>-713.95069999999998</c:v>
                </c:pt>
                <c:pt idx="19189">
                  <c:v>-715.7817</c:v>
                </c:pt>
                <c:pt idx="19190">
                  <c:v>-715.7817</c:v>
                </c:pt>
                <c:pt idx="19191">
                  <c:v>-713.95069999999998</c:v>
                </c:pt>
                <c:pt idx="19192">
                  <c:v>-713.34029999999996</c:v>
                </c:pt>
                <c:pt idx="19193">
                  <c:v>-713.34029999999996</c:v>
                </c:pt>
                <c:pt idx="19194">
                  <c:v>-713.34029999999996</c:v>
                </c:pt>
                <c:pt idx="19195">
                  <c:v>-713.34029999999996</c:v>
                </c:pt>
                <c:pt idx="19196">
                  <c:v>-713.34029999999996</c:v>
                </c:pt>
                <c:pt idx="19197">
                  <c:v>-713.64549999999997</c:v>
                </c:pt>
                <c:pt idx="19198">
                  <c:v>-713.34029999999996</c:v>
                </c:pt>
                <c:pt idx="19199">
                  <c:v>-713.95069999999998</c:v>
                </c:pt>
                <c:pt idx="19200">
                  <c:v>-714.56100000000004</c:v>
                </c:pt>
                <c:pt idx="19201">
                  <c:v>-713.34029999999996</c:v>
                </c:pt>
                <c:pt idx="19202">
                  <c:v>-713.95069999999998</c:v>
                </c:pt>
                <c:pt idx="19203">
                  <c:v>-713.34029999999996</c:v>
                </c:pt>
                <c:pt idx="19204">
                  <c:v>-712.4248</c:v>
                </c:pt>
                <c:pt idx="19205">
                  <c:v>-713.34029999999996</c:v>
                </c:pt>
                <c:pt idx="19206">
                  <c:v>-712.73</c:v>
                </c:pt>
                <c:pt idx="19207">
                  <c:v>-712.11959999999999</c:v>
                </c:pt>
                <c:pt idx="19208">
                  <c:v>-712.11959999999999</c:v>
                </c:pt>
                <c:pt idx="19209">
                  <c:v>-711.50930000000005</c:v>
                </c:pt>
                <c:pt idx="19210">
                  <c:v>-711.20410000000004</c:v>
                </c:pt>
                <c:pt idx="19211">
                  <c:v>-711.20410000000004</c:v>
                </c:pt>
                <c:pt idx="19212">
                  <c:v>-712.73</c:v>
                </c:pt>
                <c:pt idx="19213">
                  <c:v>-711.81449999999995</c:v>
                </c:pt>
                <c:pt idx="19214">
                  <c:v>-711.81449999999995</c:v>
                </c:pt>
                <c:pt idx="19215">
                  <c:v>-711.50930000000005</c:v>
                </c:pt>
                <c:pt idx="19216">
                  <c:v>-712.11959999999999</c:v>
                </c:pt>
                <c:pt idx="19217">
                  <c:v>-712.11959999999999</c:v>
                </c:pt>
                <c:pt idx="19218">
                  <c:v>-712.11959999999999</c:v>
                </c:pt>
                <c:pt idx="19219">
                  <c:v>-711.81449999999995</c:v>
                </c:pt>
                <c:pt idx="19220">
                  <c:v>-711.50930000000005</c:v>
                </c:pt>
                <c:pt idx="19221">
                  <c:v>-711.20410000000004</c:v>
                </c:pt>
                <c:pt idx="19222">
                  <c:v>-711.81449999999995</c:v>
                </c:pt>
                <c:pt idx="19223">
                  <c:v>-710.89890000000003</c:v>
                </c:pt>
                <c:pt idx="19224">
                  <c:v>-710.89890000000003</c:v>
                </c:pt>
                <c:pt idx="19225">
                  <c:v>-710.89890000000003</c:v>
                </c:pt>
                <c:pt idx="19226">
                  <c:v>-710.89890000000003</c:v>
                </c:pt>
                <c:pt idx="19227">
                  <c:v>-710.89890000000003</c:v>
                </c:pt>
                <c:pt idx="19228">
                  <c:v>-710.89890000000003</c:v>
                </c:pt>
                <c:pt idx="19229">
                  <c:v>-710.89890000000003</c:v>
                </c:pt>
                <c:pt idx="19230">
                  <c:v>-711.20410000000004</c:v>
                </c:pt>
                <c:pt idx="19231">
                  <c:v>-711.20410000000004</c:v>
                </c:pt>
                <c:pt idx="19232">
                  <c:v>-710.89890000000003</c:v>
                </c:pt>
                <c:pt idx="19233">
                  <c:v>-710.89890000000003</c:v>
                </c:pt>
                <c:pt idx="19234">
                  <c:v>-710.89890000000003</c:v>
                </c:pt>
                <c:pt idx="19235">
                  <c:v>-710.89890000000003</c:v>
                </c:pt>
                <c:pt idx="19236">
                  <c:v>-711.81449999999995</c:v>
                </c:pt>
                <c:pt idx="19237">
                  <c:v>-710.89890000000003</c:v>
                </c:pt>
                <c:pt idx="19238">
                  <c:v>-710.89890000000003</c:v>
                </c:pt>
                <c:pt idx="19239">
                  <c:v>-710.89890000000003</c:v>
                </c:pt>
                <c:pt idx="19240">
                  <c:v>-710.89890000000003</c:v>
                </c:pt>
                <c:pt idx="19241">
                  <c:v>-710.89890000000003</c:v>
                </c:pt>
                <c:pt idx="19242">
                  <c:v>-710.89890000000003</c:v>
                </c:pt>
                <c:pt idx="19243">
                  <c:v>-710.89890000000003</c:v>
                </c:pt>
                <c:pt idx="19244">
                  <c:v>-710.89890000000003</c:v>
                </c:pt>
                <c:pt idx="19245">
                  <c:v>-710.89890000000003</c:v>
                </c:pt>
                <c:pt idx="19246">
                  <c:v>-710.89890000000003</c:v>
                </c:pt>
                <c:pt idx="19247">
                  <c:v>-710.89890000000003</c:v>
                </c:pt>
                <c:pt idx="19248">
                  <c:v>-709.37300000000005</c:v>
                </c:pt>
                <c:pt idx="19249">
                  <c:v>-709.06790000000001</c:v>
                </c:pt>
                <c:pt idx="19250">
                  <c:v>-708.45749999999998</c:v>
                </c:pt>
                <c:pt idx="19251">
                  <c:v>-708.45749999999998</c:v>
                </c:pt>
                <c:pt idx="19252">
                  <c:v>-708.45749999999998</c:v>
                </c:pt>
                <c:pt idx="19253">
                  <c:v>-708.45749999999998</c:v>
                </c:pt>
                <c:pt idx="19254">
                  <c:v>-708.45749999999998</c:v>
                </c:pt>
                <c:pt idx="19255">
                  <c:v>-708.45749999999998</c:v>
                </c:pt>
                <c:pt idx="19256">
                  <c:v>-709.06790000000001</c:v>
                </c:pt>
                <c:pt idx="19257">
                  <c:v>-708.45749999999998</c:v>
                </c:pt>
                <c:pt idx="19258">
                  <c:v>-708.45749999999998</c:v>
                </c:pt>
                <c:pt idx="19259">
                  <c:v>-708.45749999999998</c:v>
                </c:pt>
                <c:pt idx="19260">
                  <c:v>-708.45749999999998</c:v>
                </c:pt>
                <c:pt idx="19261">
                  <c:v>-707.23680000000002</c:v>
                </c:pt>
                <c:pt idx="19262">
                  <c:v>-706.62649999999996</c:v>
                </c:pt>
                <c:pt idx="19263">
                  <c:v>-706.62649999999996</c:v>
                </c:pt>
                <c:pt idx="19264">
                  <c:v>-706.01610000000005</c:v>
                </c:pt>
                <c:pt idx="19265">
                  <c:v>-706.01610000000005</c:v>
                </c:pt>
                <c:pt idx="19266">
                  <c:v>-706.01610000000005</c:v>
                </c:pt>
                <c:pt idx="19267">
                  <c:v>-706.01610000000005</c:v>
                </c:pt>
                <c:pt idx="19268">
                  <c:v>-706.01610000000005</c:v>
                </c:pt>
                <c:pt idx="19269">
                  <c:v>-706.01610000000005</c:v>
                </c:pt>
                <c:pt idx="19270">
                  <c:v>-706.62649999999996</c:v>
                </c:pt>
                <c:pt idx="19271">
                  <c:v>-706.32129999999995</c:v>
                </c:pt>
                <c:pt idx="19272">
                  <c:v>-706.62649999999996</c:v>
                </c:pt>
                <c:pt idx="19273">
                  <c:v>-706.62649999999996</c:v>
                </c:pt>
                <c:pt idx="19274">
                  <c:v>-706.01610000000005</c:v>
                </c:pt>
                <c:pt idx="19275">
                  <c:v>-706.01610000000005</c:v>
                </c:pt>
                <c:pt idx="19276">
                  <c:v>-706.01610000000005</c:v>
                </c:pt>
                <c:pt idx="19277">
                  <c:v>-706.01610000000005</c:v>
                </c:pt>
                <c:pt idx="19278">
                  <c:v>-706.32129999999995</c:v>
                </c:pt>
                <c:pt idx="19279">
                  <c:v>-706.01610000000005</c:v>
                </c:pt>
                <c:pt idx="19280">
                  <c:v>-706.01610000000005</c:v>
                </c:pt>
                <c:pt idx="19281">
                  <c:v>-706.01610000000005</c:v>
                </c:pt>
                <c:pt idx="19282">
                  <c:v>-706.01610000000005</c:v>
                </c:pt>
                <c:pt idx="19283">
                  <c:v>-706.32129999999995</c:v>
                </c:pt>
                <c:pt idx="19284">
                  <c:v>-706.01610000000005</c:v>
                </c:pt>
                <c:pt idx="19285">
                  <c:v>-706.01610000000005</c:v>
                </c:pt>
                <c:pt idx="19286">
                  <c:v>-706.01610000000005</c:v>
                </c:pt>
                <c:pt idx="19287">
                  <c:v>-706.01610000000005</c:v>
                </c:pt>
                <c:pt idx="19288">
                  <c:v>-706.01610000000005</c:v>
                </c:pt>
                <c:pt idx="19289">
                  <c:v>-706.01610000000005</c:v>
                </c:pt>
                <c:pt idx="19290">
                  <c:v>-706.01610000000005</c:v>
                </c:pt>
                <c:pt idx="19291">
                  <c:v>-706.01610000000005</c:v>
                </c:pt>
                <c:pt idx="19292">
                  <c:v>-706.32129999999995</c:v>
                </c:pt>
                <c:pt idx="19293">
                  <c:v>-706.01610000000005</c:v>
                </c:pt>
                <c:pt idx="19294">
                  <c:v>-706.01610000000005</c:v>
                </c:pt>
                <c:pt idx="19295">
                  <c:v>-706.01610000000005</c:v>
                </c:pt>
                <c:pt idx="19296">
                  <c:v>-706.01610000000005</c:v>
                </c:pt>
                <c:pt idx="19297">
                  <c:v>-706.01610000000005</c:v>
                </c:pt>
                <c:pt idx="19298">
                  <c:v>-706.01610000000005</c:v>
                </c:pt>
                <c:pt idx="19299">
                  <c:v>-706.01610000000005</c:v>
                </c:pt>
                <c:pt idx="19300">
                  <c:v>-706.62649999999996</c:v>
                </c:pt>
                <c:pt idx="19301">
                  <c:v>-706.01610000000005</c:v>
                </c:pt>
                <c:pt idx="19302">
                  <c:v>-704.49019999999996</c:v>
                </c:pt>
                <c:pt idx="19303">
                  <c:v>-704.79539999999997</c:v>
                </c:pt>
                <c:pt idx="19304">
                  <c:v>-704.49019999999996</c:v>
                </c:pt>
                <c:pt idx="19305">
                  <c:v>-704.79539999999997</c:v>
                </c:pt>
                <c:pt idx="19306">
                  <c:v>-704.49019999999996</c:v>
                </c:pt>
                <c:pt idx="19307">
                  <c:v>-704.49019999999996</c:v>
                </c:pt>
                <c:pt idx="19308">
                  <c:v>-704.49019999999996</c:v>
                </c:pt>
                <c:pt idx="19309">
                  <c:v>-704.49019999999996</c:v>
                </c:pt>
                <c:pt idx="19310">
                  <c:v>-706.01610000000005</c:v>
                </c:pt>
                <c:pt idx="19311">
                  <c:v>-706.01610000000005</c:v>
                </c:pt>
                <c:pt idx="19312">
                  <c:v>-706.01610000000005</c:v>
                </c:pt>
                <c:pt idx="19313">
                  <c:v>-703.57470000000001</c:v>
                </c:pt>
                <c:pt idx="19314">
                  <c:v>-704.49019999999996</c:v>
                </c:pt>
                <c:pt idx="19315">
                  <c:v>-703.87990000000002</c:v>
                </c:pt>
                <c:pt idx="19316">
                  <c:v>-703.87990000000002</c:v>
                </c:pt>
                <c:pt idx="19317">
                  <c:v>-704.18510000000003</c:v>
                </c:pt>
                <c:pt idx="19318">
                  <c:v>-703.87990000000002</c:v>
                </c:pt>
                <c:pt idx="19319">
                  <c:v>-703.57470000000001</c:v>
                </c:pt>
                <c:pt idx="19320">
                  <c:v>-703.57470000000001</c:v>
                </c:pt>
                <c:pt idx="19321">
                  <c:v>-703.57470000000001</c:v>
                </c:pt>
                <c:pt idx="19322">
                  <c:v>-703.57470000000001</c:v>
                </c:pt>
                <c:pt idx="19323">
                  <c:v>-703.57470000000001</c:v>
                </c:pt>
                <c:pt idx="19324">
                  <c:v>-703.57470000000001</c:v>
                </c:pt>
                <c:pt idx="19325">
                  <c:v>-703.57470000000001</c:v>
                </c:pt>
                <c:pt idx="19326">
                  <c:v>-702.96439999999996</c:v>
                </c:pt>
                <c:pt idx="19327">
                  <c:v>-703.57470000000001</c:v>
                </c:pt>
                <c:pt idx="19328">
                  <c:v>-703.57470000000001</c:v>
                </c:pt>
                <c:pt idx="19329">
                  <c:v>-703.57470000000001</c:v>
                </c:pt>
                <c:pt idx="19330">
                  <c:v>-703.57470000000001</c:v>
                </c:pt>
                <c:pt idx="19331">
                  <c:v>-703.57470000000001</c:v>
                </c:pt>
                <c:pt idx="19332">
                  <c:v>-703.57470000000001</c:v>
                </c:pt>
                <c:pt idx="19333">
                  <c:v>-703.57470000000001</c:v>
                </c:pt>
                <c:pt idx="19334">
                  <c:v>-703.57470000000001</c:v>
                </c:pt>
                <c:pt idx="19335">
                  <c:v>-703.57470000000001</c:v>
                </c:pt>
                <c:pt idx="19336">
                  <c:v>-702.35400000000004</c:v>
                </c:pt>
                <c:pt idx="19337">
                  <c:v>-702.35400000000004</c:v>
                </c:pt>
                <c:pt idx="19338">
                  <c:v>-702.04880000000003</c:v>
                </c:pt>
                <c:pt idx="19339">
                  <c:v>-702.04880000000003</c:v>
                </c:pt>
                <c:pt idx="19340">
                  <c:v>-702.04880000000003</c:v>
                </c:pt>
                <c:pt idx="19341">
                  <c:v>-702.04880000000003</c:v>
                </c:pt>
                <c:pt idx="19342">
                  <c:v>-701.74369999999999</c:v>
                </c:pt>
                <c:pt idx="19343">
                  <c:v>-701.74369999999999</c:v>
                </c:pt>
                <c:pt idx="19344">
                  <c:v>-701.74369999999999</c:v>
                </c:pt>
                <c:pt idx="19345">
                  <c:v>-701.43849999999998</c:v>
                </c:pt>
                <c:pt idx="19346">
                  <c:v>-701.43849999999998</c:v>
                </c:pt>
                <c:pt idx="19347">
                  <c:v>-701.13329999999996</c:v>
                </c:pt>
                <c:pt idx="19348">
                  <c:v>-701.74369999999999</c:v>
                </c:pt>
                <c:pt idx="19349">
                  <c:v>-701.13329999999996</c:v>
                </c:pt>
                <c:pt idx="19350">
                  <c:v>-701.13329999999996</c:v>
                </c:pt>
                <c:pt idx="19351">
                  <c:v>-701.13329999999996</c:v>
                </c:pt>
                <c:pt idx="19352">
                  <c:v>-699.30219999999997</c:v>
                </c:pt>
                <c:pt idx="19353">
                  <c:v>-698.99710000000005</c:v>
                </c:pt>
                <c:pt idx="19354">
                  <c:v>-698.99710000000005</c:v>
                </c:pt>
                <c:pt idx="19355">
                  <c:v>-698.69190000000003</c:v>
                </c:pt>
                <c:pt idx="19356">
                  <c:v>-699.30219999999997</c:v>
                </c:pt>
                <c:pt idx="19357">
                  <c:v>-701.13329999999996</c:v>
                </c:pt>
                <c:pt idx="19358">
                  <c:v>-699.30219999999997</c:v>
                </c:pt>
                <c:pt idx="19359">
                  <c:v>-701.13329999999996</c:v>
                </c:pt>
                <c:pt idx="19360">
                  <c:v>-698.69190000000003</c:v>
                </c:pt>
                <c:pt idx="19361">
                  <c:v>-699.30219999999997</c:v>
                </c:pt>
                <c:pt idx="19362">
                  <c:v>-698.69190000000003</c:v>
                </c:pt>
                <c:pt idx="19363">
                  <c:v>-699.30219999999997</c:v>
                </c:pt>
                <c:pt idx="19364">
                  <c:v>-699.30219999999997</c:v>
                </c:pt>
                <c:pt idx="19365">
                  <c:v>-699.30219999999997</c:v>
                </c:pt>
                <c:pt idx="19366">
                  <c:v>-699.30219999999997</c:v>
                </c:pt>
                <c:pt idx="19367">
                  <c:v>-701.13329999999996</c:v>
                </c:pt>
                <c:pt idx="19368">
                  <c:v>-699.30219999999997</c:v>
                </c:pt>
                <c:pt idx="19369">
                  <c:v>-699.30219999999997</c:v>
                </c:pt>
                <c:pt idx="19370">
                  <c:v>-701.13329999999996</c:v>
                </c:pt>
                <c:pt idx="19371">
                  <c:v>-699.30219999999997</c:v>
                </c:pt>
                <c:pt idx="19372">
                  <c:v>-699.30219999999997</c:v>
                </c:pt>
                <c:pt idx="19373">
                  <c:v>-699.30219999999997</c:v>
                </c:pt>
                <c:pt idx="19374">
                  <c:v>-699.60739999999998</c:v>
                </c:pt>
                <c:pt idx="19375">
                  <c:v>-699.30219999999997</c:v>
                </c:pt>
                <c:pt idx="19376">
                  <c:v>-701.13329999999996</c:v>
                </c:pt>
                <c:pt idx="19377">
                  <c:v>-698.69190000000003</c:v>
                </c:pt>
                <c:pt idx="19378">
                  <c:v>-698.69190000000003</c:v>
                </c:pt>
                <c:pt idx="19379">
                  <c:v>-701.13329999999996</c:v>
                </c:pt>
                <c:pt idx="19380">
                  <c:v>-698.69190000000003</c:v>
                </c:pt>
                <c:pt idx="19381">
                  <c:v>-698.69190000000003</c:v>
                </c:pt>
                <c:pt idx="19382">
                  <c:v>-698.69190000000003</c:v>
                </c:pt>
                <c:pt idx="19383">
                  <c:v>-698.69190000000003</c:v>
                </c:pt>
                <c:pt idx="19384">
                  <c:v>-698.69190000000003</c:v>
                </c:pt>
                <c:pt idx="19385">
                  <c:v>-698.08150000000001</c:v>
                </c:pt>
                <c:pt idx="19386">
                  <c:v>-698.69190000000003</c:v>
                </c:pt>
                <c:pt idx="19387">
                  <c:v>-697.47119999999995</c:v>
                </c:pt>
                <c:pt idx="19388">
                  <c:v>-697.47119999999995</c:v>
                </c:pt>
                <c:pt idx="19389">
                  <c:v>-697.47119999999995</c:v>
                </c:pt>
                <c:pt idx="19390">
                  <c:v>-697.16600000000005</c:v>
                </c:pt>
                <c:pt idx="19391">
                  <c:v>-697.16600000000005</c:v>
                </c:pt>
                <c:pt idx="19392">
                  <c:v>-696.86080000000004</c:v>
                </c:pt>
                <c:pt idx="19393">
                  <c:v>-696.86080000000004</c:v>
                </c:pt>
                <c:pt idx="19394">
                  <c:v>-697.47119999999995</c:v>
                </c:pt>
                <c:pt idx="19395">
                  <c:v>-697.16600000000005</c:v>
                </c:pt>
                <c:pt idx="19396">
                  <c:v>-696.86080000000004</c:v>
                </c:pt>
                <c:pt idx="19397">
                  <c:v>-697.47119999999995</c:v>
                </c:pt>
                <c:pt idx="19398">
                  <c:v>-697.16600000000005</c:v>
                </c:pt>
                <c:pt idx="19399">
                  <c:v>-697.16600000000005</c:v>
                </c:pt>
                <c:pt idx="19400">
                  <c:v>-698.08150000000001</c:v>
                </c:pt>
                <c:pt idx="19401">
                  <c:v>-697.16600000000005</c:v>
                </c:pt>
                <c:pt idx="19402">
                  <c:v>-697.16600000000005</c:v>
                </c:pt>
                <c:pt idx="19403">
                  <c:v>-696.86080000000004</c:v>
                </c:pt>
                <c:pt idx="19404">
                  <c:v>-696.86080000000004</c:v>
                </c:pt>
                <c:pt idx="19405">
                  <c:v>-696.86080000000004</c:v>
                </c:pt>
                <c:pt idx="19406">
                  <c:v>-696.25049999999999</c:v>
                </c:pt>
                <c:pt idx="19407">
                  <c:v>-696.25049999999999</c:v>
                </c:pt>
                <c:pt idx="19408">
                  <c:v>-696.25049999999999</c:v>
                </c:pt>
                <c:pt idx="19409">
                  <c:v>-696.25049999999999</c:v>
                </c:pt>
                <c:pt idx="19410">
                  <c:v>-696.25049999999999</c:v>
                </c:pt>
                <c:pt idx="19411">
                  <c:v>-696.86080000000004</c:v>
                </c:pt>
                <c:pt idx="19412">
                  <c:v>-696.25049999999999</c:v>
                </c:pt>
                <c:pt idx="19413">
                  <c:v>-696.25049999999999</c:v>
                </c:pt>
                <c:pt idx="19414">
                  <c:v>-696.25049999999999</c:v>
                </c:pt>
                <c:pt idx="19415">
                  <c:v>-696.25049999999999</c:v>
                </c:pt>
                <c:pt idx="19416">
                  <c:v>-696.25049999999999</c:v>
                </c:pt>
                <c:pt idx="19417">
                  <c:v>-696.25049999999999</c:v>
                </c:pt>
                <c:pt idx="19418">
                  <c:v>-696.25049999999999</c:v>
                </c:pt>
                <c:pt idx="19419">
                  <c:v>-696.25049999999999</c:v>
                </c:pt>
                <c:pt idx="19420">
                  <c:v>-696.25049999999999</c:v>
                </c:pt>
                <c:pt idx="19421">
                  <c:v>-696.25049999999999</c:v>
                </c:pt>
                <c:pt idx="19422">
                  <c:v>-696.25049999999999</c:v>
                </c:pt>
                <c:pt idx="19423">
                  <c:v>-696.25049999999999</c:v>
                </c:pt>
                <c:pt idx="19424">
                  <c:v>-694.72460000000001</c:v>
                </c:pt>
                <c:pt idx="19425">
                  <c:v>-694.4194</c:v>
                </c:pt>
                <c:pt idx="19426">
                  <c:v>-694.4194</c:v>
                </c:pt>
                <c:pt idx="19427">
                  <c:v>-693.80909999999994</c:v>
                </c:pt>
                <c:pt idx="19428">
                  <c:v>-694.4194</c:v>
                </c:pt>
                <c:pt idx="19429">
                  <c:v>-693.80909999999994</c:v>
                </c:pt>
                <c:pt idx="19430">
                  <c:v>-693.80909999999994</c:v>
                </c:pt>
                <c:pt idx="19431">
                  <c:v>-693.80909999999994</c:v>
                </c:pt>
                <c:pt idx="19432">
                  <c:v>-694.4194</c:v>
                </c:pt>
                <c:pt idx="19433">
                  <c:v>-694.4194</c:v>
                </c:pt>
                <c:pt idx="19434">
                  <c:v>-694.4194</c:v>
                </c:pt>
                <c:pt idx="19435">
                  <c:v>-694.4194</c:v>
                </c:pt>
                <c:pt idx="19436">
                  <c:v>-694.4194</c:v>
                </c:pt>
                <c:pt idx="19437">
                  <c:v>-694.4194</c:v>
                </c:pt>
                <c:pt idx="19438">
                  <c:v>-693.80909999999994</c:v>
                </c:pt>
                <c:pt idx="19439">
                  <c:v>-694.4194</c:v>
                </c:pt>
                <c:pt idx="19440">
                  <c:v>-693.80909999999994</c:v>
                </c:pt>
                <c:pt idx="19441">
                  <c:v>-693.80909999999994</c:v>
                </c:pt>
                <c:pt idx="19442">
                  <c:v>-693.80909999999994</c:v>
                </c:pt>
                <c:pt idx="19443">
                  <c:v>-694.4194</c:v>
                </c:pt>
                <c:pt idx="19444">
                  <c:v>-693.80909999999994</c:v>
                </c:pt>
                <c:pt idx="19445">
                  <c:v>-694.4194</c:v>
                </c:pt>
                <c:pt idx="19446">
                  <c:v>-693.80909999999994</c:v>
                </c:pt>
                <c:pt idx="19447">
                  <c:v>-693.80909999999994</c:v>
                </c:pt>
                <c:pt idx="19448">
                  <c:v>-693.80909999999994</c:v>
                </c:pt>
                <c:pt idx="19449">
                  <c:v>-693.80909999999994</c:v>
                </c:pt>
                <c:pt idx="19450">
                  <c:v>-693.80909999999994</c:v>
                </c:pt>
                <c:pt idx="19451">
                  <c:v>-693.80909999999994</c:v>
                </c:pt>
                <c:pt idx="19452">
                  <c:v>-693.80909999999994</c:v>
                </c:pt>
                <c:pt idx="19453">
                  <c:v>-693.19870000000003</c:v>
                </c:pt>
                <c:pt idx="19454">
                  <c:v>-693.80909999999994</c:v>
                </c:pt>
                <c:pt idx="19455">
                  <c:v>-693.80909999999994</c:v>
                </c:pt>
                <c:pt idx="19456">
                  <c:v>-693.19870000000003</c:v>
                </c:pt>
                <c:pt idx="19457">
                  <c:v>-692.28319999999997</c:v>
                </c:pt>
                <c:pt idx="19458">
                  <c:v>-692.28319999999997</c:v>
                </c:pt>
                <c:pt idx="19459">
                  <c:v>-692.28319999999997</c:v>
                </c:pt>
                <c:pt idx="19460">
                  <c:v>-691.36770000000001</c:v>
                </c:pt>
                <c:pt idx="19461">
                  <c:v>-691.36770000000001</c:v>
                </c:pt>
                <c:pt idx="19462">
                  <c:v>-691.36770000000001</c:v>
                </c:pt>
                <c:pt idx="19463">
                  <c:v>-691.36770000000001</c:v>
                </c:pt>
                <c:pt idx="19464">
                  <c:v>-691.36770000000001</c:v>
                </c:pt>
                <c:pt idx="19465">
                  <c:v>-691.36770000000001</c:v>
                </c:pt>
                <c:pt idx="19466">
                  <c:v>-691.36770000000001</c:v>
                </c:pt>
                <c:pt idx="19467">
                  <c:v>-691.36770000000001</c:v>
                </c:pt>
                <c:pt idx="19468">
                  <c:v>-691.36770000000001</c:v>
                </c:pt>
                <c:pt idx="19469">
                  <c:v>-691.36770000000001</c:v>
                </c:pt>
                <c:pt idx="19470">
                  <c:v>-691.36770000000001</c:v>
                </c:pt>
                <c:pt idx="19471">
                  <c:v>-691.36770000000001</c:v>
                </c:pt>
                <c:pt idx="19472">
                  <c:v>-691.36770000000001</c:v>
                </c:pt>
                <c:pt idx="19473">
                  <c:v>-691.36770000000001</c:v>
                </c:pt>
                <c:pt idx="19474">
                  <c:v>-691.36770000000001</c:v>
                </c:pt>
                <c:pt idx="19475">
                  <c:v>-691.36770000000001</c:v>
                </c:pt>
                <c:pt idx="19476">
                  <c:v>-691.36770000000001</c:v>
                </c:pt>
                <c:pt idx="19477">
                  <c:v>-691.36770000000001</c:v>
                </c:pt>
                <c:pt idx="19478">
                  <c:v>-691.36770000000001</c:v>
                </c:pt>
                <c:pt idx="19479">
                  <c:v>-691.36770000000001</c:v>
                </c:pt>
                <c:pt idx="19480">
                  <c:v>-691.36770000000001</c:v>
                </c:pt>
                <c:pt idx="19481">
                  <c:v>-691.36770000000001</c:v>
                </c:pt>
                <c:pt idx="19482">
                  <c:v>-691.36770000000001</c:v>
                </c:pt>
                <c:pt idx="19483">
                  <c:v>-691.36770000000001</c:v>
                </c:pt>
                <c:pt idx="19484">
                  <c:v>-691.36770000000001</c:v>
                </c:pt>
                <c:pt idx="19485">
                  <c:v>-691.36770000000001</c:v>
                </c:pt>
                <c:pt idx="19486">
                  <c:v>-691.36770000000001</c:v>
                </c:pt>
                <c:pt idx="19487">
                  <c:v>-691.36770000000001</c:v>
                </c:pt>
                <c:pt idx="19488">
                  <c:v>-691.36770000000001</c:v>
                </c:pt>
                <c:pt idx="19489">
                  <c:v>-689.84180000000003</c:v>
                </c:pt>
                <c:pt idx="19490">
                  <c:v>-691.36770000000001</c:v>
                </c:pt>
                <c:pt idx="19491">
                  <c:v>-689.84180000000003</c:v>
                </c:pt>
                <c:pt idx="19492">
                  <c:v>-691.36770000000001</c:v>
                </c:pt>
                <c:pt idx="19493">
                  <c:v>-688.92629999999997</c:v>
                </c:pt>
                <c:pt idx="19494">
                  <c:v>-691.36770000000001</c:v>
                </c:pt>
                <c:pt idx="19495">
                  <c:v>-688.92629999999997</c:v>
                </c:pt>
                <c:pt idx="19496">
                  <c:v>-688.92629999999997</c:v>
                </c:pt>
                <c:pt idx="19497">
                  <c:v>-688.31590000000006</c:v>
                </c:pt>
                <c:pt idx="19498">
                  <c:v>-688.92629999999997</c:v>
                </c:pt>
                <c:pt idx="19499">
                  <c:v>-688.92629999999997</c:v>
                </c:pt>
                <c:pt idx="19500">
                  <c:v>-688.92629999999997</c:v>
                </c:pt>
                <c:pt idx="19501">
                  <c:v>-689.23140000000001</c:v>
                </c:pt>
                <c:pt idx="19502">
                  <c:v>-688.92629999999997</c:v>
                </c:pt>
                <c:pt idx="19503">
                  <c:v>-689.53660000000002</c:v>
                </c:pt>
                <c:pt idx="19504">
                  <c:v>-691.36770000000001</c:v>
                </c:pt>
                <c:pt idx="19505">
                  <c:v>-689.23140000000001</c:v>
                </c:pt>
                <c:pt idx="19506">
                  <c:v>-688.92629999999997</c:v>
                </c:pt>
                <c:pt idx="19507">
                  <c:v>-688.92629999999997</c:v>
                </c:pt>
                <c:pt idx="19508">
                  <c:v>-688.92629999999997</c:v>
                </c:pt>
                <c:pt idx="19509">
                  <c:v>-688.92629999999997</c:v>
                </c:pt>
                <c:pt idx="19510">
                  <c:v>-688.92629999999997</c:v>
                </c:pt>
                <c:pt idx="19511">
                  <c:v>-688.92629999999997</c:v>
                </c:pt>
                <c:pt idx="19512">
                  <c:v>-688.92629999999997</c:v>
                </c:pt>
                <c:pt idx="19513">
                  <c:v>-688.92629999999997</c:v>
                </c:pt>
                <c:pt idx="19514">
                  <c:v>-688.31590000000006</c:v>
                </c:pt>
                <c:pt idx="19515">
                  <c:v>-688.31590000000006</c:v>
                </c:pt>
                <c:pt idx="19516">
                  <c:v>-688.31590000000006</c:v>
                </c:pt>
                <c:pt idx="19517">
                  <c:v>-688.31590000000006</c:v>
                </c:pt>
                <c:pt idx="19518">
                  <c:v>-688.31590000000006</c:v>
                </c:pt>
                <c:pt idx="19519">
                  <c:v>-687.7056</c:v>
                </c:pt>
                <c:pt idx="19520">
                  <c:v>-687.40039999999999</c:v>
                </c:pt>
                <c:pt idx="19521">
                  <c:v>-687.7056</c:v>
                </c:pt>
                <c:pt idx="19522">
                  <c:v>-686.79</c:v>
                </c:pt>
                <c:pt idx="19523">
                  <c:v>-687.09519999999998</c:v>
                </c:pt>
                <c:pt idx="19524">
                  <c:v>-686.79</c:v>
                </c:pt>
                <c:pt idx="19525">
                  <c:v>-686.79</c:v>
                </c:pt>
                <c:pt idx="19526">
                  <c:v>-686.79</c:v>
                </c:pt>
                <c:pt idx="19527">
                  <c:v>-687.40039999999999</c:v>
                </c:pt>
                <c:pt idx="19528">
                  <c:v>-687.40039999999999</c:v>
                </c:pt>
                <c:pt idx="19529">
                  <c:v>-686.48490000000004</c:v>
                </c:pt>
                <c:pt idx="19530">
                  <c:v>-686.79</c:v>
                </c:pt>
                <c:pt idx="19531">
                  <c:v>-686.79</c:v>
                </c:pt>
                <c:pt idx="19532">
                  <c:v>-688.31590000000006</c:v>
                </c:pt>
                <c:pt idx="19533">
                  <c:v>-687.7056</c:v>
                </c:pt>
                <c:pt idx="19534">
                  <c:v>-687.40039999999999</c:v>
                </c:pt>
                <c:pt idx="19535">
                  <c:v>-687.7056</c:v>
                </c:pt>
                <c:pt idx="19536">
                  <c:v>-687.09519999999998</c:v>
                </c:pt>
                <c:pt idx="19537">
                  <c:v>-686.79</c:v>
                </c:pt>
                <c:pt idx="19538">
                  <c:v>-686.48490000000004</c:v>
                </c:pt>
                <c:pt idx="19539">
                  <c:v>-686.48490000000004</c:v>
                </c:pt>
                <c:pt idx="19540">
                  <c:v>-686.48490000000004</c:v>
                </c:pt>
                <c:pt idx="19541">
                  <c:v>-685.26419999999996</c:v>
                </c:pt>
                <c:pt idx="19542">
                  <c:v>-684.65380000000005</c:v>
                </c:pt>
                <c:pt idx="19543">
                  <c:v>-686.48490000000004</c:v>
                </c:pt>
                <c:pt idx="19544">
                  <c:v>-686.48490000000004</c:v>
                </c:pt>
                <c:pt idx="19545">
                  <c:v>-686.48490000000004</c:v>
                </c:pt>
                <c:pt idx="19546">
                  <c:v>-686.48490000000004</c:v>
                </c:pt>
                <c:pt idx="19547">
                  <c:v>-686.48490000000004</c:v>
                </c:pt>
                <c:pt idx="19548">
                  <c:v>-686.48490000000004</c:v>
                </c:pt>
                <c:pt idx="19549">
                  <c:v>-686.48490000000004</c:v>
                </c:pt>
                <c:pt idx="19550">
                  <c:v>-686.48490000000004</c:v>
                </c:pt>
                <c:pt idx="19551">
                  <c:v>-686.48490000000004</c:v>
                </c:pt>
                <c:pt idx="19552">
                  <c:v>-686.48490000000004</c:v>
                </c:pt>
                <c:pt idx="19553">
                  <c:v>-684.65380000000005</c:v>
                </c:pt>
                <c:pt idx="19554">
                  <c:v>-686.48490000000004</c:v>
                </c:pt>
                <c:pt idx="19555">
                  <c:v>-686.48490000000004</c:v>
                </c:pt>
                <c:pt idx="19556">
                  <c:v>-684.95899999999995</c:v>
                </c:pt>
                <c:pt idx="19557">
                  <c:v>-684.95899999999995</c:v>
                </c:pt>
                <c:pt idx="19558">
                  <c:v>-684.65380000000005</c:v>
                </c:pt>
                <c:pt idx="19559">
                  <c:v>-684.95899999999995</c:v>
                </c:pt>
                <c:pt idx="19560">
                  <c:v>-684.65380000000005</c:v>
                </c:pt>
                <c:pt idx="19561">
                  <c:v>-684.04349999999999</c:v>
                </c:pt>
                <c:pt idx="19562">
                  <c:v>-684.65380000000005</c:v>
                </c:pt>
                <c:pt idx="19563">
                  <c:v>-684.65380000000005</c:v>
                </c:pt>
                <c:pt idx="19564">
                  <c:v>-684.95899999999995</c:v>
                </c:pt>
                <c:pt idx="19565">
                  <c:v>-684.04349999999999</c:v>
                </c:pt>
                <c:pt idx="19566">
                  <c:v>-684.34860000000003</c:v>
                </c:pt>
                <c:pt idx="19567">
                  <c:v>-684.34860000000003</c:v>
                </c:pt>
                <c:pt idx="19568">
                  <c:v>-684.04349999999999</c:v>
                </c:pt>
                <c:pt idx="19569">
                  <c:v>-684.04349999999999</c:v>
                </c:pt>
                <c:pt idx="19570">
                  <c:v>-684.04349999999999</c:v>
                </c:pt>
                <c:pt idx="19571">
                  <c:v>-684.04349999999999</c:v>
                </c:pt>
                <c:pt idx="19572">
                  <c:v>-684.04349999999999</c:v>
                </c:pt>
                <c:pt idx="19573">
                  <c:v>-683.43309999999997</c:v>
                </c:pt>
                <c:pt idx="19574">
                  <c:v>-684.04349999999999</c:v>
                </c:pt>
                <c:pt idx="19575">
                  <c:v>-684.04349999999999</c:v>
                </c:pt>
                <c:pt idx="19576">
                  <c:v>-684.04349999999999</c:v>
                </c:pt>
                <c:pt idx="19577">
                  <c:v>-683.43309999999997</c:v>
                </c:pt>
                <c:pt idx="19578">
                  <c:v>-684.04349999999999</c:v>
                </c:pt>
                <c:pt idx="19579">
                  <c:v>-683.43309999999997</c:v>
                </c:pt>
                <c:pt idx="19580">
                  <c:v>-682.82280000000003</c:v>
                </c:pt>
                <c:pt idx="19581">
                  <c:v>-683.43309999999997</c:v>
                </c:pt>
                <c:pt idx="19582">
                  <c:v>-683.12789999999995</c:v>
                </c:pt>
                <c:pt idx="19583">
                  <c:v>-682.82280000000003</c:v>
                </c:pt>
                <c:pt idx="19584">
                  <c:v>-684.04349999999999</c:v>
                </c:pt>
                <c:pt idx="19585">
                  <c:v>-683.12789999999995</c:v>
                </c:pt>
                <c:pt idx="19586">
                  <c:v>-682.51760000000002</c:v>
                </c:pt>
                <c:pt idx="19587">
                  <c:v>-682.82280000000003</c:v>
                </c:pt>
                <c:pt idx="19588">
                  <c:v>-682.51760000000002</c:v>
                </c:pt>
                <c:pt idx="19589">
                  <c:v>-682.51760000000002</c:v>
                </c:pt>
                <c:pt idx="19590">
                  <c:v>-683.43309999999997</c:v>
                </c:pt>
                <c:pt idx="19591">
                  <c:v>-682.51760000000002</c:v>
                </c:pt>
                <c:pt idx="19592">
                  <c:v>-682.2124</c:v>
                </c:pt>
                <c:pt idx="19593">
                  <c:v>-682.2124</c:v>
                </c:pt>
                <c:pt idx="19594">
                  <c:v>-682.2124</c:v>
                </c:pt>
                <c:pt idx="19595">
                  <c:v>-681.60209999999995</c:v>
                </c:pt>
                <c:pt idx="19596">
                  <c:v>-681.60209999999995</c:v>
                </c:pt>
                <c:pt idx="19597">
                  <c:v>-682.2124</c:v>
                </c:pt>
                <c:pt idx="19598">
                  <c:v>-681.60209999999995</c:v>
                </c:pt>
                <c:pt idx="19599">
                  <c:v>-681.60209999999995</c:v>
                </c:pt>
                <c:pt idx="19600">
                  <c:v>-681.60209999999995</c:v>
                </c:pt>
                <c:pt idx="19601">
                  <c:v>-681.60209999999995</c:v>
                </c:pt>
                <c:pt idx="19602">
                  <c:v>-681.60209999999995</c:v>
                </c:pt>
                <c:pt idx="19603">
                  <c:v>-681.60209999999995</c:v>
                </c:pt>
                <c:pt idx="19604">
                  <c:v>-681.60209999999995</c:v>
                </c:pt>
                <c:pt idx="19605">
                  <c:v>-681.60209999999995</c:v>
                </c:pt>
                <c:pt idx="19606">
                  <c:v>-681.60209999999995</c:v>
                </c:pt>
                <c:pt idx="19607">
                  <c:v>-681.60209999999995</c:v>
                </c:pt>
                <c:pt idx="19608">
                  <c:v>-681.60209999999995</c:v>
                </c:pt>
                <c:pt idx="19609">
                  <c:v>-681.60209999999995</c:v>
                </c:pt>
                <c:pt idx="19610">
                  <c:v>-681.60209999999995</c:v>
                </c:pt>
                <c:pt idx="19611">
                  <c:v>-681.60209999999995</c:v>
                </c:pt>
                <c:pt idx="19612">
                  <c:v>-681.60209999999995</c:v>
                </c:pt>
                <c:pt idx="19613">
                  <c:v>-681.60209999999995</c:v>
                </c:pt>
                <c:pt idx="19614">
                  <c:v>-679.77099999999996</c:v>
                </c:pt>
                <c:pt idx="19615">
                  <c:v>-679.16060000000004</c:v>
                </c:pt>
                <c:pt idx="19616">
                  <c:v>-679.77099999999996</c:v>
                </c:pt>
                <c:pt idx="19617">
                  <c:v>-679.16060000000004</c:v>
                </c:pt>
                <c:pt idx="19618">
                  <c:v>-679.16060000000004</c:v>
                </c:pt>
                <c:pt idx="19619">
                  <c:v>-681.60209999999995</c:v>
                </c:pt>
                <c:pt idx="19620">
                  <c:v>-679.77099999999996</c:v>
                </c:pt>
                <c:pt idx="19621">
                  <c:v>-679.77099999999996</c:v>
                </c:pt>
                <c:pt idx="19622">
                  <c:v>-679.16060000000004</c:v>
                </c:pt>
                <c:pt idx="19623">
                  <c:v>-679.16060000000004</c:v>
                </c:pt>
                <c:pt idx="19624">
                  <c:v>-679.16060000000004</c:v>
                </c:pt>
                <c:pt idx="19625">
                  <c:v>-679.16060000000004</c:v>
                </c:pt>
                <c:pt idx="19626">
                  <c:v>-679.16060000000004</c:v>
                </c:pt>
                <c:pt idx="19627">
                  <c:v>-679.16060000000004</c:v>
                </c:pt>
                <c:pt idx="19628">
                  <c:v>-678.55029999999999</c:v>
                </c:pt>
                <c:pt idx="19629">
                  <c:v>-678.55029999999999</c:v>
                </c:pt>
                <c:pt idx="19630">
                  <c:v>-678.55029999999999</c:v>
                </c:pt>
                <c:pt idx="19631">
                  <c:v>-679.16060000000004</c:v>
                </c:pt>
                <c:pt idx="19632">
                  <c:v>-679.16060000000004</c:v>
                </c:pt>
                <c:pt idx="19633">
                  <c:v>-678.55029999999999</c:v>
                </c:pt>
                <c:pt idx="19634">
                  <c:v>-679.16060000000004</c:v>
                </c:pt>
                <c:pt idx="19635">
                  <c:v>-679.16060000000004</c:v>
                </c:pt>
                <c:pt idx="19636">
                  <c:v>-679.16060000000004</c:v>
                </c:pt>
                <c:pt idx="19637">
                  <c:v>-678.55029999999999</c:v>
                </c:pt>
                <c:pt idx="19638">
                  <c:v>-679.16060000000004</c:v>
                </c:pt>
                <c:pt idx="19639">
                  <c:v>-679.16060000000004</c:v>
                </c:pt>
                <c:pt idx="19640">
                  <c:v>-678.55029999999999</c:v>
                </c:pt>
                <c:pt idx="19641">
                  <c:v>-679.16060000000004</c:v>
                </c:pt>
                <c:pt idx="19642">
                  <c:v>-679.16060000000004</c:v>
                </c:pt>
                <c:pt idx="19643">
                  <c:v>-678.55029999999999</c:v>
                </c:pt>
                <c:pt idx="19644">
                  <c:v>-678.55029999999999</c:v>
                </c:pt>
                <c:pt idx="19645">
                  <c:v>-678.55029999999999</c:v>
                </c:pt>
                <c:pt idx="19646">
                  <c:v>-678.55029999999999</c:v>
                </c:pt>
                <c:pt idx="19647">
                  <c:v>-679.77099999999996</c:v>
                </c:pt>
                <c:pt idx="19648">
                  <c:v>-677.93989999999997</c:v>
                </c:pt>
                <c:pt idx="19649">
                  <c:v>-677.32960000000003</c:v>
                </c:pt>
                <c:pt idx="19650">
                  <c:v>-677.32960000000003</c:v>
                </c:pt>
                <c:pt idx="19651">
                  <c:v>-676.7192</c:v>
                </c:pt>
                <c:pt idx="19652">
                  <c:v>-676.7192</c:v>
                </c:pt>
                <c:pt idx="19653">
                  <c:v>-677.32960000000003</c:v>
                </c:pt>
                <c:pt idx="19654">
                  <c:v>-676.7192</c:v>
                </c:pt>
                <c:pt idx="19655">
                  <c:v>-676.7192</c:v>
                </c:pt>
                <c:pt idx="19656">
                  <c:v>-676.7192</c:v>
                </c:pt>
                <c:pt idx="19657">
                  <c:v>-676.7192</c:v>
                </c:pt>
                <c:pt idx="19658">
                  <c:v>-676.7192</c:v>
                </c:pt>
                <c:pt idx="19659">
                  <c:v>-676.7192</c:v>
                </c:pt>
                <c:pt idx="19660">
                  <c:v>-676.7192</c:v>
                </c:pt>
                <c:pt idx="19661">
                  <c:v>-676.7192</c:v>
                </c:pt>
                <c:pt idx="19662">
                  <c:v>-676.7192</c:v>
                </c:pt>
                <c:pt idx="19663">
                  <c:v>-676.7192</c:v>
                </c:pt>
                <c:pt idx="19664">
                  <c:v>-676.7192</c:v>
                </c:pt>
                <c:pt idx="19665">
                  <c:v>-676.7192</c:v>
                </c:pt>
                <c:pt idx="19666">
                  <c:v>-676.7192</c:v>
                </c:pt>
                <c:pt idx="19667">
                  <c:v>-676.7192</c:v>
                </c:pt>
                <c:pt idx="19668">
                  <c:v>-676.7192</c:v>
                </c:pt>
                <c:pt idx="19669">
                  <c:v>-676.7192</c:v>
                </c:pt>
                <c:pt idx="19670">
                  <c:v>-676.7192</c:v>
                </c:pt>
                <c:pt idx="19671">
                  <c:v>-676.7192</c:v>
                </c:pt>
                <c:pt idx="19672">
                  <c:v>-676.7192</c:v>
                </c:pt>
                <c:pt idx="19673">
                  <c:v>-676.7192</c:v>
                </c:pt>
                <c:pt idx="19674">
                  <c:v>-676.7192</c:v>
                </c:pt>
                <c:pt idx="19675">
                  <c:v>-676.7192</c:v>
                </c:pt>
                <c:pt idx="19676">
                  <c:v>-675.1934</c:v>
                </c:pt>
                <c:pt idx="19677">
                  <c:v>-675.1934</c:v>
                </c:pt>
                <c:pt idx="19678">
                  <c:v>-674.88819999999998</c:v>
                </c:pt>
                <c:pt idx="19679">
                  <c:v>-674.27779999999996</c:v>
                </c:pt>
                <c:pt idx="19680">
                  <c:v>-674.27779999999996</c:v>
                </c:pt>
                <c:pt idx="19681">
                  <c:v>-674.27779999999996</c:v>
                </c:pt>
                <c:pt idx="19682">
                  <c:v>-674.27779999999996</c:v>
                </c:pt>
                <c:pt idx="19683">
                  <c:v>-674.27779999999996</c:v>
                </c:pt>
                <c:pt idx="19684">
                  <c:v>-674.27779999999996</c:v>
                </c:pt>
                <c:pt idx="19685">
                  <c:v>-674.27779999999996</c:v>
                </c:pt>
                <c:pt idx="19686">
                  <c:v>-674.27779999999996</c:v>
                </c:pt>
                <c:pt idx="19687">
                  <c:v>-674.27779999999996</c:v>
                </c:pt>
                <c:pt idx="19688">
                  <c:v>-674.27779999999996</c:v>
                </c:pt>
                <c:pt idx="19689">
                  <c:v>-674.27779999999996</c:v>
                </c:pt>
                <c:pt idx="19690">
                  <c:v>-674.27779999999996</c:v>
                </c:pt>
                <c:pt idx="19691">
                  <c:v>-674.27779999999996</c:v>
                </c:pt>
                <c:pt idx="19692">
                  <c:v>-674.88819999999998</c:v>
                </c:pt>
                <c:pt idx="19693">
                  <c:v>-674.27779999999996</c:v>
                </c:pt>
                <c:pt idx="19694">
                  <c:v>-674.27779999999996</c:v>
                </c:pt>
                <c:pt idx="19695">
                  <c:v>-674.88819999999998</c:v>
                </c:pt>
                <c:pt idx="19696">
                  <c:v>-674.27779999999996</c:v>
                </c:pt>
                <c:pt idx="19697">
                  <c:v>-674.88819999999998</c:v>
                </c:pt>
                <c:pt idx="19698">
                  <c:v>-676.7192</c:v>
                </c:pt>
                <c:pt idx="19699">
                  <c:v>-674.27779999999996</c:v>
                </c:pt>
                <c:pt idx="19700">
                  <c:v>-674.88819999999998</c:v>
                </c:pt>
                <c:pt idx="19701">
                  <c:v>-674.88819999999998</c:v>
                </c:pt>
                <c:pt idx="19702">
                  <c:v>-674.27779999999996</c:v>
                </c:pt>
                <c:pt idx="19703">
                  <c:v>-674.27779999999996</c:v>
                </c:pt>
                <c:pt idx="19704">
                  <c:v>-674.27779999999996</c:v>
                </c:pt>
                <c:pt idx="19705">
                  <c:v>-674.27779999999996</c:v>
                </c:pt>
                <c:pt idx="19706">
                  <c:v>-673.05709999999999</c:v>
                </c:pt>
                <c:pt idx="19707">
                  <c:v>-673.05709999999999</c:v>
                </c:pt>
                <c:pt idx="19708">
                  <c:v>-673.66750000000002</c:v>
                </c:pt>
                <c:pt idx="19709">
                  <c:v>-673.05709999999999</c:v>
                </c:pt>
                <c:pt idx="19710">
                  <c:v>-674.27779999999996</c:v>
                </c:pt>
                <c:pt idx="19711">
                  <c:v>-672.75199999999995</c:v>
                </c:pt>
                <c:pt idx="19712">
                  <c:v>-673.05709999999999</c:v>
                </c:pt>
                <c:pt idx="19713">
                  <c:v>-673.66750000000002</c:v>
                </c:pt>
                <c:pt idx="19714">
                  <c:v>-673.05709999999999</c:v>
                </c:pt>
                <c:pt idx="19715">
                  <c:v>-672.75199999999995</c:v>
                </c:pt>
                <c:pt idx="19716">
                  <c:v>-672.14160000000004</c:v>
                </c:pt>
                <c:pt idx="19717">
                  <c:v>-671.83640000000003</c:v>
                </c:pt>
                <c:pt idx="19718">
                  <c:v>-672.14160000000004</c:v>
                </c:pt>
                <c:pt idx="19719">
                  <c:v>-671.83640000000003</c:v>
                </c:pt>
                <c:pt idx="19720">
                  <c:v>-671.83640000000003</c:v>
                </c:pt>
                <c:pt idx="19721">
                  <c:v>-671.83640000000003</c:v>
                </c:pt>
                <c:pt idx="19722">
                  <c:v>-671.83640000000003</c:v>
                </c:pt>
                <c:pt idx="19723">
                  <c:v>-671.83640000000003</c:v>
                </c:pt>
                <c:pt idx="19724">
                  <c:v>-671.83640000000003</c:v>
                </c:pt>
                <c:pt idx="19725">
                  <c:v>-670.61569999999995</c:v>
                </c:pt>
                <c:pt idx="19726">
                  <c:v>-671.83640000000003</c:v>
                </c:pt>
                <c:pt idx="19727">
                  <c:v>-671.83640000000003</c:v>
                </c:pt>
                <c:pt idx="19728">
                  <c:v>-670.61569999999995</c:v>
                </c:pt>
                <c:pt idx="19729">
                  <c:v>-670.31050000000005</c:v>
                </c:pt>
                <c:pt idx="19730">
                  <c:v>-671.83640000000003</c:v>
                </c:pt>
                <c:pt idx="19731">
                  <c:v>-671.83640000000003</c:v>
                </c:pt>
                <c:pt idx="19732">
                  <c:v>-670.31050000000005</c:v>
                </c:pt>
                <c:pt idx="19733">
                  <c:v>-670.61569999999995</c:v>
                </c:pt>
                <c:pt idx="19734">
                  <c:v>-671.83640000000003</c:v>
                </c:pt>
                <c:pt idx="19735">
                  <c:v>-671.83640000000003</c:v>
                </c:pt>
                <c:pt idx="19736">
                  <c:v>-670.31050000000005</c:v>
                </c:pt>
                <c:pt idx="19737">
                  <c:v>-670.61569999999995</c:v>
                </c:pt>
                <c:pt idx="19738">
                  <c:v>-670.31050000000005</c:v>
                </c:pt>
                <c:pt idx="19739">
                  <c:v>-671.83640000000003</c:v>
                </c:pt>
                <c:pt idx="19740">
                  <c:v>-670.00540000000001</c:v>
                </c:pt>
                <c:pt idx="19741">
                  <c:v>-671.83640000000003</c:v>
                </c:pt>
                <c:pt idx="19742">
                  <c:v>-671.83640000000003</c:v>
                </c:pt>
                <c:pt idx="19743">
                  <c:v>-670.31050000000005</c:v>
                </c:pt>
                <c:pt idx="19744">
                  <c:v>-670.00540000000001</c:v>
                </c:pt>
                <c:pt idx="19745">
                  <c:v>-669.39499999999998</c:v>
                </c:pt>
                <c:pt idx="19746">
                  <c:v>-670.00540000000001</c:v>
                </c:pt>
                <c:pt idx="19747">
                  <c:v>-670.00540000000001</c:v>
                </c:pt>
                <c:pt idx="19748">
                  <c:v>-669.39499999999998</c:v>
                </c:pt>
                <c:pt idx="19749">
                  <c:v>-669.39499999999998</c:v>
                </c:pt>
                <c:pt idx="19750">
                  <c:v>-669.39499999999998</c:v>
                </c:pt>
                <c:pt idx="19751">
                  <c:v>-669.39499999999998</c:v>
                </c:pt>
                <c:pt idx="19752">
                  <c:v>-670.00540000000001</c:v>
                </c:pt>
                <c:pt idx="19753">
                  <c:v>-669.39499999999998</c:v>
                </c:pt>
                <c:pt idx="19754">
                  <c:v>-670.00540000000001</c:v>
                </c:pt>
                <c:pt idx="19755">
                  <c:v>-669.39499999999998</c:v>
                </c:pt>
                <c:pt idx="19756">
                  <c:v>-670.00540000000001</c:v>
                </c:pt>
                <c:pt idx="19757">
                  <c:v>-669.39499999999998</c:v>
                </c:pt>
                <c:pt idx="19758">
                  <c:v>-669.39499999999998</c:v>
                </c:pt>
                <c:pt idx="19759">
                  <c:v>-670.00540000000001</c:v>
                </c:pt>
                <c:pt idx="19760">
                  <c:v>-669.39499999999998</c:v>
                </c:pt>
                <c:pt idx="19761">
                  <c:v>-669.39499999999998</c:v>
                </c:pt>
                <c:pt idx="19762">
                  <c:v>-669.39499999999998</c:v>
                </c:pt>
                <c:pt idx="19763">
                  <c:v>-669.39499999999998</c:v>
                </c:pt>
                <c:pt idx="19764">
                  <c:v>-668.17430000000002</c:v>
                </c:pt>
                <c:pt idx="19765">
                  <c:v>-668.78470000000004</c:v>
                </c:pt>
                <c:pt idx="19766">
                  <c:v>-668.47950000000003</c:v>
                </c:pt>
                <c:pt idx="19767">
                  <c:v>-668.17430000000002</c:v>
                </c:pt>
                <c:pt idx="19768">
                  <c:v>-668.78470000000004</c:v>
                </c:pt>
                <c:pt idx="19769">
                  <c:v>-668.17430000000002</c:v>
                </c:pt>
                <c:pt idx="19770">
                  <c:v>-668.17430000000002</c:v>
                </c:pt>
                <c:pt idx="19771">
                  <c:v>-667.25879999999995</c:v>
                </c:pt>
                <c:pt idx="19772">
                  <c:v>-666.95360000000005</c:v>
                </c:pt>
                <c:pt idx="19773">
                  <c:v>-666.95360000000005</c:v>
                </c:pt>
                <c:pt idx="19774">
                  <c:v>-666.95360000000005</c:v>
                </c:pt>
                <c:pt idx="19775">
                  <c:v>-666.95360000000005</c:v>
                </c:pt>
                <c:pt idx="19776">
                  <c:v>-665.73289999999997</c:v>
                </c:pt>
                <c:pt idx="19777">
                  <c:v>-666.95360000000005</c:v>
                </c:pt>
                <c:pt idx="19778">
                  <c:v>-666.95360000000005</c:v>
                </c:pt>
                <c:pt idx="19779">
                  <c:v>-666.95360000000005</c:v>
                </c:pt>
                <c:pt idx="19780">
                  <c:v>-666.95360000000005</c:v>
                </c:pt>
                <c:pt idx="19781">
                  <c:v>-666.95360000000005</c:v>
                </c:pt>
                <c:pt idx="19782">
                  <c:v>-666.95360000000005</c:v>
                </c:pt>
                <c:pt idx="19783">
                  <c:v>-666.95360000000005</c:v>
                </c:pt>
                <c:pt idx="19784">
                  <c:v>-666.95360000000005</c:v>
                </c:pt>
                <c:pt idx="19785">
                  <c:v>-666.95360000000005</c:v>
                </c:pt>
                <c:pt idx="19786">
                  <c:v>-666.95360000000005</c:v>
                </c:pt>
                <c:pt idx="19787">
                  <c:v>-665.42769999999996</c:v>
                </c:pt>
                <c:pt idx="19788">
                  <c:v>-665.12260000000003</c:v>
                </c:pt>
                <c:pt idx="19789">
                  <c:v>-665.42769999999996</c:v>
                </c:pt>
                <c:pt idx="19790">
                  <c:v>-665.42769999999996</c:v>
                </c:pt>
                <c:pt idx="19791">
                  <c:v>-665.12260000000003</c:v>
                </c:pt>
                <c:pt idx="19792">
                  <c:v>-665.42769999999996</c:v>
                </c:pt>
                <c:pt idx="19793">
                  <c:v>-665.12260000000003</c:v>
                </c:pt>
                <c:pt idx="19794">
                  <c:v>-665.12260000000003</c:v>
                </c:pt>
                <c:pt idx="19795">
                  <c:v>-665.12260000000003</c:v>
                </c:pt>
                <c:pt idx="19796">
                  <c:v>-665.12260000000003</c:v>
                </c:pt>
                <c:pt idx="19797">
                  <c:v>-665.12260000000003</c:v>
                </c:pt>
                <c:pt idx="19798">
                  <c:v>-664.81740000000002</c:v>
                </c:pt>
                <c:pt idx="19799">
                  <c:v>-664.51220000000001</c:v>
                </c:pt>
                <c:pt idx="19800">
                  <c:v>-664.51220000000001</c:v>
                </c:pt>
                <c:pt idx="19801">
                  <c:v>-664.51220000000001</c:v>
                </c:pt>
                <c:pt idx="19802">
                  <c:v>-665.12260000000003</c:v>
                </c:pt>
                <c:pt idx="19803">
                  <c:v>-665.12260000000003</c:v>
                </c:pt>
                <c:pt idx="19804">
                  <c:v>-664.81740000000002</c:v>
                </c:pt>
                <c:pt idx="19805">
                  <c:v>-665.42769999999996</c:v>
                </c:pt>
                <c:pt idx="19806">
                  <c:v>-664.51220000000001</c:v>
                </c:pt>
                <c:pt idx="19807">
                  <c:v>-664.51220000000001</c:v>
                </c:pt>
                <c:pt idx="19808">
                  <c:v>-664.81740000000002</c:v>
                </c:pt>
                <c:pt idx="19809">
                  <c:v>-664.51220000000001</c:v>
                </c:pt>
                <c:pt idx="19810">
                  <c:v>-664.81740000000002</c:v>
                </c:pt>
                <c:pt idx="19811">
                  <c:v>-664.51220000000001</c:v>
                </c:pt>
                <c:pt idx="19812">
                  <c:v>-665.12260000000003</c:v>
                </c:pt>
                <c:pt idx="19813">
                  <c:v>-666.95360000000005</c:v>
                </c:pt>
                <c:pt idx="19814">
                  <c:v>-665.42769999999996</c:v>
                </c:pt>
                <c:pt idx="19815">
                  <c:v>-665.12260000000003</c:v>
                </c:pt>
                <c:pt idx="19816">
                  <c:v>-665.12260000000003</c:v>
                </c:pt>
                <c:pt idx="19817">
                  <c:v>-664.51220000000001</c:v>
                </c:pt>
                <c:pt idx="19818">
                  <c:v>-664.51220000000001</c:v>
                </c:pt>
                <c:pt idx="19819">
                  <c:v>-664.51220000000001</c:v>
                </c:pt>
                <c:pt idx="19820">
                  <c:v>-663.59670000000006</c:v>
                </c:pt>
                <c:pt idx="19821">
                  <c:v>-664.51220000000001</c:v>
                </c:pt>
                <c:pt idx="19822">
                  <c:v>-663.29150000000004</c:v>
                </c:pt>
                <c:pt idx="19823">
                  <c:v>-662.98630000000003</c:v>
                </c:pt>
                <c:pt idx="19824">
                  <c:v>-662.98630000000003</c:v>
                </c:pt>
                <c:pt idx="19825">
                  <c:v>-662.98630000000003</c:v>
                </c:pt>
                <c:pt idx="19826">
                  <c:v>-662.98630000000003</c:v>
                </c:pt>
                <c:pt idx="19827">
                  <c:v>-664.51220000000001</c:v>
                </c:pt>
                <c:pt idx="19828">
                  <c:v>-664.51220000000001</c:v>
                </c:pt>
                <c:pt idx="19829">
                  <c:v>-662.98630000000003</c:v>
                </c:pt>
                <c:pt idx="19830">
                  <c:v>-663.29150000000004</c:v>
                </c:pt>
                <c:pt idx="19831">
                  <c:v>-662.68119999999999</c:v>
                </c:pt>
                <c:pt idx="19832">
                  <c:v>-662.98630000000003</c:v>
                </c:pt>
                <c:pt idx="19833">
                  <c:v>-662.98630000000003</c:v>
                </c:pt>
                <c:pt idx="19834">
                  <c:v>-662.98630000000003</c:v>
                </c:pt>
                <c:pt idx="19835">
                  <c:v>-662.98630000000003</c:v>
                </c:pt>
                <c:pt idx="19836">
                  <c:v>-662.98630000000003</c:v>
                </c:pt>
                <c:pt idx="19837">
                  <c:v>-662.98630000000003</c:v>
                </c:pt>
                <c:pt idx="19838">
                  <c:v>-662.98630000000003</c:v>
                </c:pt>
                <c:pt idx="19839">
                  <c:v>-662.68119999999999</c:v>
                </c:pt>
                <c:pt idx="19840">
                  <c:v>-662.68119999999999</c:v>
                </c:pt>
                <c:pt idx="19841">
                  <c:v>-662.98630000000003</c:v>
                </c:pt>
                <c:pt idx="19842">
                  <c:v>-662.98630000000003</c:v>
                </c:pt>
                <c:pt idx="19843">
                  <c:v>-662.37599999999998</c:v>
                </c:pt>
                <c:pt idx="19844">
                  <c:v>-662.98630000000003</c:v>
                </c:pt>
                <c:pt idx="19845">
                  <c:v>-662.07079999999996</c:v>
                </c:pt>
                <c:pt idx="19846">
                  <c:v>-662.07079999999996</c:v>
                </c:pt>
                <c:pt idx="19847">
                  <c:v>-662.07079999999996</c:v>
                </c:pt>
                <c:pt idx="19848">
                  <c:v>-662.07079999999996</c:v>
                </c:pt>
                <c:pt idx="19849">
                  <c:v>-662.07079999999996</c:v>
                </c:pt>
                <c:pt idx="19850">
                  <c:v>-660.54489999999998</c:v>
                </c:pt>
                <c:pt idx="19851">
                  <c:v>-662.07079999999996</c:v>
                </c:pt>
                <c:pt idx="19852">
                  <c:v>-659.62940000000003</c:v>
                </c:pt>
                <c:pt idx="19853">
                  <c:v>-659.62940000000003</c:v>
                </c:pt>
                <c:pt idx="19854">
                  <c:v>-659.62940000000003</c:v>
                </c:pt>
                <c:pt idx="19855">
                  <c:v>-659.62940000000003</c:v>
                </c:pt>
                <c:pt idx="19856">
                  <c:v>-658.40869999999995</c:v>
                </c:pt>
                <c:pt idx="19857">
                  <c:v>-659.62940000000003</c:v>
                </c:pt>
                <c:pt idx="19858">
                  <c:v>-659.01900000000001</c:v>
                </c:pt>
                <c:pt idx="19859">
                  <c:v>-659.01900000000001</c:v>
                </c:pt>
                <c:pt idx="19860">
                  <c:v>-659.62940000000003</c:v>
                </c:pt>
                <c:pt idx="19861">
                  <c:v>-659.62940000000003</c:v>
                </c:pt>
                <c:pt idx="19862">
                  <c:v>-659.62940000000003</c:v>
                </c:pt>
                <c:pt idx="19863">
                  <c:v>-659.62940000000003</c:v>
                </c:pt>
                <c:pt idx="19864">
                  <c:v>-660.23969999999997</c:v>
                </c:pt>
                <c:pt idx="19865">
                  <c:v>-659.62940000000003</c:v>
                </c:pt>
                <c:pt idx="19866">
                  <c:v>-659.62940000000003</c:v>
                </c:pt>
                <c:pt idx="19867">
                  <c:v>-659.62940000000003</c:v>
                </c:pt>
                <c:pt idx="19868">
                  <c:v>-660.23969999999997</c:v>
                </c:pt>
                <c:pt idx="19869">
                  <c:v>-659.62940000000003</c:v>
                </c:pt>
                <c:pt idx="19870">
                  <c:v>-659.62940000000003</c:v>
                </c:pt>
                <c:pt idx="19871">
                  <c:v>-659.62940000000003</c:v>
                </c:pt>
                <c:pt idx="19872">
                  <c:v>-659.62940000000003</c:v>
                </c:pt>
                <c:pt idx="19873">
                  <c:v>-659.62940000000003</c:v>
                </c:pt>
                <c:pt idx="19874">
                  <c:v>-659.62940000000003</c:v>
                </c:pt>
                <c:pt idx="19875">
                  <c:v>-659.62940000000003</c:v>
                </c:pt>
                <c:pt idx="19876">
                  <c:v>-659.62940000000003</c:v>
                </c:pt>
                <c:pt idx="19877">
                  <c:v>-659.01900000000001</c:v>
                </c:pt>
                <c:pt idx="19878">
                  <c:v>-659.01900000000001</c:v>
                </c:pt>
                <c:pt idx="19879">
                  <c:v>-659.62940000000003</c:v>
                </c:pt>
                <c:pt idx="19880">
                  <c:v>-658.40869999999995</c:v>
                </c:pt>
                <c:pt idx="19881">
                  <c:v>-658.40869999999995</c:v>
                </c:pt>
                <c:pt idx="19882">
                  <c:v>-658.10350000000005</c:v>
                </c:pt>
                <c:pt idx="19883">
                  <c:v>-658.40869999999995</c:v>
                </c:pt>
                <c:pt idx="19884">
                  <c:v>-658.40869999999995</c:v>
                </c:pt>
                <c:pt idx="19885">
                  <c:v>-657.79830000000004</c:v>
                </c:pt>
                <c:pt idx="19886">
                  <c:v>-657.79830000000004</c:v>
                </c:pt>
                <c:pt idx="19887">
                  <c:v>-657.4932</c:v>
                </c:pt>
                <c:pt idx="19888">
                  <c:v>-657.79830000000004</c:v>
                </c:pt>
                <c:pt idx="19889">
                  <c:v>-657.79830000000004</c:v>
                </c:pt>
                <c:pt idx="19890">
                  <c:v>-657.79830000000004</c:v>
                </c:pt>
                <c:pt idx="19891">
                  <c:v>-657.79830000000004</c:v>
                </c:pt>
                <c:pt idx="19892">
                  <c:v>-658.40869999999995</c:v>
                </c:pt>
                <c:pt idx="19893">
                  <c:v>-657.4932</c:v>
                </c:pt>
                <c:pt idx="19894">
                  <c:v>-657.79830000000004</c:v>
                </c:pt>
                <c:pt idx="19895">
                  <c:v>-657.79830000000004</c:v>
                </c:pt>
                <c:pt idx="19896">
                  <c:v>-657.79830000000004</c:v>
                </c:pt>
                <c:pt idx="19897">
                  <c:v>-658.10350000000005</c:v>
                </c:pt>
                <c:pt idx="19898">
                  <c:v>-657.4932</c:v>
                </c:pt>
                <c:pt idx="19899">
                  <c:v>-657.79830000000004</c:v>
                </c:pt>
                <c:pt idx="19900">
                  <c:v>-658.10350000000005</c:v>
                </c:pt>
                <c:pt idx="19901">
                  <c:v>-658.40869999999995</c:v>
                </c:pt>
                <c:pt idx="19902">
                  <c:v>-657.79830000000004</c:v>
                </c:pt>
                <c:pt idx="19903">
                  <c:v>-657.18799999999999</c:v>
                </c:pt>
                <c:pt idx="19904">
                  <c:v>-657.79830000000004</c:v>
                </c:pt>
                <c:pt idx="19905">
                  <c:v>-657.18799999999999</c:v>
                </c:pt>
                <c:pt idx="19906">
                  <c:v>-657.18799999999999</c:v>
                </c:pt>
                <c:pt idx="19907">
                  <c:v>-657.18799999999999</c:v>
                </c:pt>
                <c:pt idx="19908">
                  <c:v>-657.18799999999999</c:v>
                </c:pt>
                <c:pt idx="19909">
                  <c:v>-657.18799999999999</c:v>
                </c:pt>
                <c:pt idx="19910">
                  <c:v>-657.18799999999999</c:v>
                </c:pt>
                <c:pt idx="19911">
                  <c:v>-657.18799999999999</c:v>
                </c:pt>
                <c:pt idx="19912">
                  <c:v>-655.3569</c:v>
                </c:pt>
                <c:pt idx="19913">
                  <c:v>-657.18799999999999</c:v>
                </c:pt>
                <c:pt idx="19914">
                  <c:v>-655.3569</c:v>
                </c:pt>
                <c:pt idx="19915">
                  <c:v>-655.05179999999996</c:v>
                </c:pt>
                <c:pt idx="19916">
                  <c:v>-655.3569</c:v>
                </c:pt>
                <c:pt idx="19917">
                  <c:v>-655.3569</c:v>
                </c:pt>
                <c:pt idx="19918">
                  <c:v>-657.18799999999999</c:v>
                </c:pt>
                <c:pt idx="19919">
                  <c:v>-655.66210000000001</c:v>
                </c:pt>
                <c:pt idx="19920">
                  <c:v>-657.18799999999999</c:v>
                </c:pt>
                <c:pt idx="19921">
                  <c:v>-657.18799999999999</c:v>
                </c:pt>
                <c:pt idx="19922">
                  <c:v>-655.66210000000001</c:v>
                </c:pt>
                <c:pt idx="19923">
                  <c:v>-655.3569</c:v>
                </c:pt>
                <c:pt idx="19924">
                  <c:v>-657.18799999999999</c:v>
                </c:pt>
                <c:pt idx="19925">
                  <c:v>-655.66210000000001</c:v>
                </c:pt>
                <c:pt idx="19926">
                  <c:v>-655.66210000000001</c:v>
                </c:pt>
                <c:pt idx="19927">
                  <c:v>-657.18799999999999</c:v>
                </c:pt>
                <c:pt idx="19928">
                  <c:v>-657.18799999999999</c:v>
                </c:pt>
                <c:pt idx="19929">
                  <c:v>-655.3569</c:v>
                </c:pt>
                <c:pt idx="19930">
                  <c:v>-655.3569</c:v>
                </c:pt>
                <c:pt idx="19931">
                  <c:v>-655.3569</c:v>
                </c:pt>
                <c:pt idx="19932">
                  <c:v>-654.74659999999994</c:v>
                </c:pt>
                <c:pt idx="19933">
                  <c:v>-654.74659999999994</c:v>
                </c:pt>
                <c:pt idx="19934">
                  <c:v>-654.74659999999994</c:v>
                </c:pt>
                <c:pt idx="19935">
                  <c:v>-655.3569</c:v>
                </c:pt>
                <c:pt idx="19936">
                  <c:v>-654.74659999999994</c:v>
                </c:pt>
                <c:pt idx="19937">
                  <c:v>-654.74659999999994</c:v>
                </c:pt>
                <c:pt idx="19938">
                  <c:v>-655.3569</c:v>
                </c:pt>
                <c:pt idx="19939">
                  <c:v>-655.05179999999996</c:v>
                </c:pt>
                <c:pt idx="19940">
                  <c:v>-654.74659999999994</c:v>
                </c:pt>
                <c:pt idx="19941">
                  <c:v>-654.74659999999994</c:v>
                </c:pt>
                <c:pt idx="19942">
                  <c:v>-653.52589999999998</c:v>
                </c:pt>
                <c:pt idx="19943">
                  <c:v>-653.52589999999998</c:v>
                </c:pt>
                <c:pt idx="19944">
                  <c:v>-653.22069999999997</c:v>
                </c:pt>
                <c:pt idx="19945">
                  <c:v>-652.61040000000003</c:v>
                </c:pt>
                <c:pt idx="19946">
                  <c:v>-654.13620000000003</c:v>
                </c:pt>
                <c:pt idx="19947">
                  <c:v>-652.30520000000001</c:v>
                </c:pt>
                <c:pt idx="19948">
                  <c:v>-653.22069999999997</c:v>
                </c:pt>
                <c:pt idx="19949">
                  <c:v>-652.61040000000003</c:v>
                </c:pt>
                <c:pt idx="19950">
                  <c:v>-652.91549999999995</c:v>
                </c:pt>
                <c:pt idx="19951">
                  <c:v>-653.52589999999998</c:v>
                </c:pt>
                <c:pt idx="19952">
                  <c:v>-652.91549999999995</c:v>
                </c:pt>
                <c:pt idx="19953">
                  <c:v>-654.13620000000003</c:v>
                </c:pt>
                <c:pt idx="19954">
                  <c:v>-652.61040000000003</c:v>
                </c:pt>
                <c:pt idx="19955">
                  <c:v>-653.22069999999997</c:v>
                </c:pt>
                <c:pt idx="19956">
                  <c:v>-652.61040000000003</c:v>
                </c:pt>
                <c:pt idx="19957">
                  <c:v>-652.30520000000001</c:v>
                </c:pt>
                <c:pt idx="19958">
                  <c:v>-652.30520000000001</c:v>
                </c:pt>
                <c:pt idx="19959">
                  <c:v>-652.30520000000001</c:v>
                </c:pt>
                <c:pt idx="19960">
                  <c:v>-652.30520000000001</c:v>
                </c:pt>
                <c:pt idx="19961">
                  <c:v>-652.30520000000001</c:v>
                </c:pt>
                <c:pt idx="19962">
                  <c:v>-652.30520000000001</c:v>
                </c:pt>
                <c:pt idx="19963">
                  <c:v>-652.30520000000001</c:v>
                </c:pt>
                <c:pt idx="19964">
                  <c:v>-652.30520000000001</c:v>
                </c:pt>
                <c:pt idx="19965">
                  <c:v>-652.30520000000001</c:v>
                </c:pt>
                <c:pt idx="19966">
                  <c:v>-652.30520000000001</c:v>
                </c:pt>
                <c:pt idx="19967">
                  <c:v>-652.30520000000001</c:v>
                </c:pt>
                <c:pt idx="19968">
                  <c:v>-652.30520000000001</c:v>
                </c:pt>
                <c:pt idx="19969">
                  <c:v>-652.30520000000001</c:v>
                </c:pt>
                <c:pt idx="19970">
                  <c:v>-653.22069999999997</c:v>
                </c:pt>
                <c:pt idx="19971">
                  <c:v>-652.30520000000001</c:v>
                </c:pt>
                <c:pt idx="19972">
                  <c:v>-652.30520000000001</c:v>
                </c:pt>
                <c:pt idx="19973">
                  <c:v>-652.30520000000001</c:v>
                </c:pt>
                <c:pt idx="19974">
                  <c:v>-652.30520000000001</c:v>
                </c:pt>
                <c:pt idx="19975">
                  <c:v>-652.30520000000001</c:v>
                </c:pt>
                <c:pt idx="19976">
                  <c:v>-652.30520000000001</c:v>
                </c:pt>
                <c:pt idx="19977">
                  <c:v>-652.30520000000001</c:v>
                </c:pt>
                <c:pt idx="19978">
                  <c:v>-652.30520000000001</c:v>
                </c:pt>
                <c:pt idx="19979">
                  <c:v>-652.30520000000001</c:v>
                </c:pt>
                <c:pt idx="19980">
                  <c:v>-652.30520000000001</c:v>
                </c:pt>
                <c:pt idx="19981">
                  <c:v>-652.30520000000001</c:v>
                </c:pt>
                <c:pt idx="19982">
                  <c:v>-652.30520000000001</c:v>
                </c:pt>
                <c:pt idx="19983">
                  <c:v>-652.30520000000001</c:v>
                </c:pt>
                <c:pt idx="19984">
                  <c:v>-650.77930000000003</c:v>
                </c:pt>
                <c:pt idx="19985">
                  <c:v>-650.47410000000002</c:v>
                </c:pt>
                <c:pt idx="19986">
                  <c:v>-650.47410000000002</c:v>
                </c:pt>
                <c:pt idx="19987">
                  <c:v>-649.86379999999997</c:v>
                </c:pt>
                <c:pt idx="19988">
                  <c:v>-650.16890000000001</c:v>
                </c:pt>
                <c:pt idx="19989">
                  <c:v>-649.86379999999997</c:v>
                </c:pt>
                <c:pt idx="19990">
                  <c:v>-650.16890000000001</c:v>
                </c:pt>
                <c:pt idx="19991">
                  <c:v>-649.86379999999997</c:v>
                </c:pt>
                <c:pt idx="19992">
                  <c:v>-652.30520000000001</c:v>
                </c:pt>
                <c:pt idx="19993">
                  <c:v>-650.16890000000001</c:v>
                </c:pt>
                <c:pt idx="19994">
                  <c:v>-650.47410000000002</c:v>
                </c:pt>
                <c:pt idx="19995">
                  <c:v>-649.86379999999997</c:v>
                </c:pt>
                <c:pt idx="19996">
                  <c:v>-649.86379999999997</c:v>
                </c:pt>
                <c:pt idx="19997">
                  <c:v>-649.86379999999997</c:v>
                </c:pt>
                <c:pt idx="19998">
                  <c:v>-649.86379999999997</c:v>
                </c:pt>
                <c:pt idx="19999">
                  <c:v>-649.86379999999997</c:v>
                </c:pt>
                <c:pt idx="20000">
                  <c:v>-649.86379999999997</c:v>
                </c:pt>
                <c:pt idx="20001">
                  <c:v>-649.86379999999997</c:v>
                </c:pt>
                <c:pt idx="20002">
                  <c:v>-649.86379999999997</c:v>
                </c:pt>
                <c:pt idx="20003">
                  <c:v>-649.86379999999997</c:v>
                </c:pt>
                <c:pt idx="20004">
                  <c:v>-649.86379999999997</c:v>
                </c:pt>
                <c:pt idx="20005">
                  <c:v>-649.86379999999997</c:v>
                </c:pt>
                <c:pt idx="20006">
                  <c:v>-649.25340000000006</c:v>
                </c:pt>
                <c:pt idx="20007">
                  <c:v>-649.86379999999997</c:v>
                </c:pt>
                <c:pt idx="20008">
                  <c:v>-649.86379999999997</c:v>
                </c:pt>
                <c:pt idx="20009">
                  <c:v>-649.86379999999997</c:v>
                </c:pt>
                <c:pt idx="20010">
                  <c:v>-649.86379999999997</c:v>
                </c:pt>
                <c:pt idx="20011">
                  <c:v>-649.86379999999997</c:v>
                </c:pt>
                <c:pt idx="20012">
                  <c:v>-649.86379999999997</c:v>
                </c:pt>
                <c:pt idx="20013">
                  <c:v>-648.33789999999999</c:v>
                </c:pt>
                <c:pt idx="20014">
                  <c:v>-649.25340000000006</c:v>
                </c:pt>
                <c:pt idx="20015">
                  <c:v>-648.33789999999999</c:v>
                </c:pt>
                <c:pt idx="20016">
                  <c:v>-649.86379999999997</c:v>
                </c:pt>
                <c:pt idx="20017">
                  <c:v>-649.86379999999997</c:v>
                </c:pt>
                <c:pt idx="20018">
                  <c:v>-649.25340000000006</c:v>
                </c:pt>
                <c:pt idx="20019">
                  <c:v>-649.25340000000006</c:v>
                </c:pt>
                <c:pt idx="20020">
                  <c:v>-648.6431</c:v>
                </c:pt>
                <c:pt idx="20021">
                  <c:v>-648.33789999999999</c:v>
                </c:pt>
                <c:pt idx="20022">
                  <c:v>-648.6431</c:v>
                </c:pt>
                <c:pt idx="20023">
                  <c:v>-648.33789999999999</c:v>
                </c:pt>
                <c:pt idx="20024">
                  <c:v>-648.33789999999999</c:v>
                </c:pt>
                <c:pt idx="20025">
                  <c:v>-648.33789999999999</c:v>
                </c:pt>
                <c:pt idx="20026">
                  <c:v>-649.25340000000006</c:v>
                </c:pt>
                <c:pt idx="20027">
                  <c:v>-649.25340000000006</c:v>
                </c:pt>
                <c:pt idx="20028">
                  <c:v>-648.03269999999998</c:v>
                </c:pt>
                <c:pt idx="20029">
                  <c:v>-647.42240000000004</c:v>
                </c:pt>
                <c:pt idx="20030">
                  <c:v>-647.42240000000004</c:v>
                </c:pt>
                <c:pt idx="20031">
                  <c:v>-647.42240000000004</c:v>
                </c:pt>
                <c:pt idx="20032">
                  <c:v>-647.42240000000004</c:v>
                </c:pt>
                <c:pt idx="20033">
                  <c:v>-647.42240000000004</c:v>
                </c:pt>
                <c:pt idx="20034">
                  <c:v>-648.03269999999998</c:v>
                </c:pt>
                <c:pt idx="20035">
                  <c:v>-647.42240000000004</c:v>
                </c:pt>
                <c:pt idx="20036">
                  <c:v>-647.42240000000004</c:v>
                </c:pt>
                <c:pt idx="20037">
                  <c:v>-647.42240000000004</c:v>
                </c:pt>
                <c:pt idx="20038">
                  <c:v>-647.42240000000004</c:v>
                </c:pt>
                <c:pt idx="20039">
                  <c:v>-647.42240000000004</c:v>
                </c:pt>
                <c:pt idx="20040">
                  <c:v>-647.42240000000004</c:v>
                </c:pt>
                <c:pt idx="20041">
                  <c:v>-647.42240000000004</c:v>
                </c:pt>
                <c:pt idx="20042">
                  <c:v>-647.42240000000004</c:v>
                </c:pt>
                <c:pt idx="20043">
                  <c:v>-647.42240000000004</c:v>
                </c:pt>
                <c:pt idx="20044">
                  <c:v>-646.20169999999996</c:v>
                </c:pt>
                <c:pt idx="20045">
                  <c:v>-647.42240000000004</c:v>
                </c:pt>
                <c:pt idx="20046">
                  <c:v>-647.42240000000004</c:v>
                </c:pt>
                <c:pt idx="20047">
                  <c:v>-647.42240000000004</c:v>
                </c:pt>
                <c:pt idx="20048">
                  <c:v>-647.42240000000004</c:v>
                </c:pt>
                <c:pt idx="20049">
                  <c:v>-647.42240000000004</c:v>
                </c:pt>
                <c:pt idx="20050">
                  <c:v>-645.89649999999995</c:v>
                </c:pt>
                <c:pt idx="20051">
                  <c:v>-647.42240000000004</c:v>
                </c:pt>
                <c:pt idx="20052">
                  <c:v>-646.20169999999996</c:v>
                </c:pt>
                <c:pt idx="20053">
                  <c:v>-647.42240000000004</c:v>
                </c:pt>
                <c:pt idx="20054">
                  <c:v>-647.42240000000004</c:v>
                </c:pt>
                <c:pt idx="20055">
                  <c:v>-645.89649999999995</c:v>
                </c:pt>
                <c:pt idx="20056">
                  <c:v>-647.42240000000004</c:v>
                </c:pt>
                <c:pt idx="20057">
                  <c:v>-646.20169999999996</c:v>
                </c:pt>
                <c:pt idx="20058">
                  <c:v>-645.59130000000005</c:v>
                </c:pt>
                <c:pt idx="20059">
                  <c:v>-645.59130000000005</c:v>
                </c:pt>
                <c:pt idx="20060">
                  <c:v>-645.89649999999995</c:v>
                </c:pt>
                <c:pt idx="20061">
                  <c:v>-645.89649999999995</c:v>
                </c:pt>
                <c:pt idx="20062">
                  <c:v>-645.89649999999995</c:v>
                </c:pt>
                <c:pt idx="20063">
                  <c:v>-645.28610000000003</c:v>
                </c:pt>
                <c:pt idx="20064">
                  <c:v>-644.98099999999999</c:v>
                </c:pt>
                <c:pt idx="20065">
                  <c:v>-644.98099999999999</c:v>
                </c:pt>
                <c:pt idx="20066">
                  <c:v>-644.98099999999999</c:v>
                </c:pt>
                <c:pt idx="20067">
                  <c:v>-644.98099999999999</c:v>
                </c:pt>
                <c:pt idx="20068">
                  <c:v>-644.98099999999999</c:v>
                </c:pt>
                <c:pt idx="20069">
                  <c:v>-644.98099999999999</c:v>
                </c:pt>
                <c:pt idx="20070">
                  <c:v>-644.98099999999999</c:v>
                </c:pt>
                <c:pt idx="20071">
                  <c:v>-644.98099999999999</c:v>
                </c:pt>
                <c:pt idx="20072">
                  <c:v>-645.59130000000005</c:v>
                </c:pt>
                <c:pt idx="20073">
                  <c:v>-644.98099999999999</c:v>
                </c:pt>
                <c:pt idx="20074">
                  <c:v>-644.98099999999999</c:v>
                </c:pt>
                <c:pt idx="20075">
                  <c:v>-644.98099999999999</c:v>
                </c:pt>
                <c:pt idx="20076">
                  <c:v>-644.98099999999999</c:v>
                </c:pt>
                <c:pt idx="20077">
                  <c:v>-644.98099999999999</c:v>
                </c:pt>
                <c:pt idx="20078">
                  <c:v>-643.76030000000003</c:v>
                </c:pt>
                <c:pt idx="20079">
                  <c:v>-645.59130000000005</c:v>
                </c:pt>
                <c:pt idx="20080">
                  <c:v>-644.98099999999999</c:v>
                </c:pt>
                <c:pt idx="20081">
                  <c:v>-644.06539999999995</c:v>
                </c:pt>
                <c:pt idx="20082">
                  <c:v>-643.45510000000002</c:v>
                </c:pt>
                <c:pt idx="20083">
                  <c:v>-643.45510000000002</c:v>
                </c:pt>
                <c:pt idx="20084">
                  <c:v>-642.53959999999995</c:v>
                </c:pt>
                <c:pt idx="20085">
                  <c:v>-642.53959999999995</c:v>
                </c:pt>
                <c:pt idx="20086">
                  <c:v>-642.53959999999995</c:v>
                </c:pt>
                <c:pt idx="20087">
                  <c:v>-642.53959999999995</c:v>
                </c:pt>
                <c:pt idx="20088">
                  <c:v>-642.53959999999995</c:v>
                </c:pt>
                <c:pt idx="20089">
                  <c:v>-641.01369999999997</c:v>
                </c:pt>
                <c:pt idx="20090">
                  <c:v>-642.53959999999995</c:v>
                </c:pt>
                <c:pt idx="20091">
                  <c:v>-642.53959999999995</c:v>
                </c:pt>
                <c:pt idx="20092">
                  <c:v>-642.53959999999995</c:v>
                </c:pt>
                <c:pt idx="20093">
                  <c:v>-642.53959999999995</c:v>
                </c:pt>
                <c:pt idx="20094">
                  <c:v>-642.53959999999995</c:v>
                </c:pt>
                <c:pt idx="20095">
                  <c:v>-642.53959999999995</c:v>
                </c:pt>
                <c:pt idx="20096">
                  <c:v>-642.53959999999995</c:v>
                </c:pt>
                <c:pt idx="20097">
                  <c:v>-642.53959999999995</c:v>
                </c:pt>
                <c:pt idx="20098">
                  <c:v>-642.53959999999995</c:v>
                </c:pt>
                <c:pt idx="20099">
                  <c:v>-642.53959999999995</c:v>
                </c:pt>
                <c:pt idx="20100">
                  <c:v>-642.53959999999995</c:v>
                </c:pt>
                <c:pt idx="20101">
                  <c:v>-642.53959999999995</c:v>
                </c:pt>
                <c:pt idx="20102">
                  <c:v>-642.53959999999995</c:v>
                </c:pt>
                <c:pt idx="20103">
                  <c:v>-642.53959999999995</c:v>
                </c:pt>
                <c:pt idx="20104">
                  <c:v>-642.53959999999995</c:v>
                </c:pt>
                <c:pt idx="20105">
                  <c:v>-642.53959999999995</c:v>
                </c:pt>
                <c:pt idx="20106">
                  <c:v>-642.53959999999995</c:v>
                </c:pt>
                <c:pt idx="20107">
                  <c:v>-642.53959999999995</c:v>
                </c:pt>
                <c:pt idx="20108">
                  <c:v>-642.53959999999995</c:v>
                </c:pt>
                <c:pt idx="20109">
                  <c:v>-642.53959999999995</c:v>
                </c:pt>
                <c:pt idx="20110">
                  <c:v>-641.01369999999997</c:v>
                </c:pt>
                <c:pt idx="20111">
                  <c:v>-640.09810000000004</c:v>
                </c:pt>
                <c:pt idx="20112">
                  <c:v>-640.09810000000004</c:v>
                </c:pt>
                <c:pt idx="20113">
                  <c:v>-640.09810000000004</c:v>
                </c:pt>
                <c:pt idx="20114">
                  <c:v>-640.09810000000004</c:v>
                </c:pt>
                <c:pt idx="20115">
                  <c:v>-640.09810000000004</c:v>
                </c:pt>
                <c:pt idx="20116">
                  <c:v>-639.48779999999999</c:v>
                </c:pt>
                <c:pt idx="20117">
                  <c:v>-639.48779999999999</c:v>
                </c:pt>
                <c:pt idx="20118">
                  <c:v>-640.40329999999994</c:v>
                </c:pt>
                <c:pt idx="20119">
                  <c:v>-640.09810000000004</c:v>
                </c:pt>
                <c:pt idx="20120">
                  <c:v>-640.09810000000004</c:v>
                </c:pt>
                <c:pt idx="20121">
                  <c:v>-640.09810000000004</c:v>
                </c:pt>
                <c:pt idx="20122">
                  <c:v>-640.09810000000004</c:v>
                </c:pt>
                <c:pt idx="20123">
                  <c:v>-640.09810000000004</c:v>
                </c:pt>
                <c:pt idx="20124">
                  <c:v>-640.09810000000004</c:v>
                </c:pt>
                <c:pt idx="20125">
                  <c:v>-640.09810000000004</c:v>
                </c:pt>
                <c:pt idx="20126">
                  <c:v>-640.09810000000004</c:v>
                </c:pt>
                <c:pt idx="20127">
                  <c:v>-640.09810000000004</c:v>
                </c:pt>
                <c:pt idx="20128">
                  <c:v>-640.09810000000004</c:v>
                </c:pt>
                <c:pt idx="20129">
                  <c:v>-640.09810000000004</c:v>
                </c:pt>
                <c:pt idx="20130">
                  <c:v>-640.70849999999996</c:v>
                </c:pt>
                <c:pt idx="20131">
                  <c:v>-640.70849999999996</c:v>
                </c:pt>
                <c:pt idx="20132">
                  <c:v>-640.09810000000004</c:v>
                </c:pt>
                <c:pt idx="20133">
                  <c:v>-640.09810000000004</c:v>
                </c:pt>
                <c:pt idx="20134">
                  <c:v>-639.48779999999999</c:v>
                </c:pt>
                <c:pt idx="20135">
                  <c:v>-638.87739999999997</c:v>
                </c:pt>
                <c:pt idx="20136">
                  <c:v>-638.26710000000003</c:v>
                </c:pt>
                <c:pt idx="20137">
                  <c:v>-639.48779999999999</c:v>
                </c:pt>
                <c:pt idx="20138">
                  <c:v>-637.96190000000001</c:v>
                </c:pt>
                <c:pt idx="20139">
                  <c:v>-637.96190000000001</c:v>
                </c:pt>
                <c:pt idx="20140">
                  <c:v>-637.96190000000001</c:v>
                </c:pt>
                <c:pt idx="20141">
                  <c:v>-638.26710000000003</c:v>
                </c:pt>
                <c:pt idx="20142">
                  <c:v>-638.26710000000003</c:v>
                </c:pt>
                <c:pt idx="20143">
                  <c:v>-637.96190000000001</c:v>
                </c:pt>
                <c:pt idx="20144">
                  <c:v>-638.57230000000004</c:v>
                </c:pt>
                <c:pt idx="20145">
                  <c:v>-639.48779999999999</c:v>
                </c:pt>
                <c:pt idx="20146">
                  <c:v>-638.26710000000003</c:v>
                </c:pt>
                <c:pt idx="20147">
                  <c:v>-637.6567</c:v>
                </c:pt>
                <c:pt idx="20148">
                  <c:v>-637.6567</c:v>
                </c:pt>
                <c:pt idx="20149">
                  <c:v>-637.6567</c:v>
                </c:pt>
                <c:pt idx="20150">
                  <c:v>-637.6567</c:v>
                </c:pt>
                <c:pt idx="20151">
                  <c:v>-637.6567</c:v>
                </c:pt>
                <c:pt idx="20152">
                  <c:v>-637.6567</c:v>
                </c:pt>
                <c:pt idx="20153">
                  <c:v>-637.6567</c:v>
                </c:pt>
                <c:pt idx="20154">
                  <c:v>-637.6567</c:v>
                </c:pt>
                <c:pt idx="20155">
                  <c:v>-637.6567</c:v>
                </c:pt>
                <c:pt idx="20156">
                  <c:v>-636.1309</c:v>
                </c:pt>
                <c:pt idx="20157">
                  <c:v>-637.6567</c:v>
                </c:pt>
                <c:pt idx="20158">
                  <c:v>-637.6567</c:v>
                </c:pt>
                <c:pt idx="20159">
                  <c:v>-637.6567</c:v>
                </c:pt>
                <c:pt idx="20160">
                  <c:v>-637.6567</c:v>
                </c:pt>
                <c:pt idx="20161">
                  <c:v>-637.6567</c:v>
                </c:pt>
                <c:pt idx="20162">
                  <c:v>-637.6567</c:v>
                </c:pt>
                <c:pt idx="20163">
                  <c:v>-637.6567</c:v>
                </c:pt>
                <c:pt idx="20164">
                  <c:v>-637.6567</c:v>
                </c:pt>
                <c:pt idx="20165">
                  <c:v>-637.6567</c:v>
                </c:pt>
                <c:pt idx="20166">
                  <c:v>-637.6567</c:v>
                </c:pt>
                <c:pt idx="20167">
                  <c:v>-637.6567</c:v>
                </c:pt>
                <c:pt idx="20168">
                  <c:v>-637.6567</c:v>
                </c:pt>
                <c:pt idx="20169">
                  <c:v>-637.6567</c:v>
                </c:pt>
                <c:pt idx="20170">
                  <c:v>-637.6567</c:v>
                </c:pt>
                <c:pt idx="20171">
                  <c:v>-637.6567</c:v>
                </c:pt>
                <c:pt idx="20172">
                  <c:v>-637.6567</c:v>
                </c:pt>
                <c:pt idx="20173">
                  <c:v>-637.6567</c:v>
                </c:pt>
                <c:pt idx="20174">
                  <c:v>-636.1309</c:v>
                </c:pt>
                <c:pt idx="20175">
                  <c:v>-637.6567</c:v>
                </c:pt>
                <c:pt idx="20176">
                  <c:v>-635.21529999999996</c:v>
                </c:pt>
                <c:pt idx="20177">
                  <c:v>-635.21529999999996</c:v>
                </c:pt>
                <c:pt idx="20178">
                  <c:v>-635.21529999999996</c:v>
                </c:pt>
                <c:pt idx="20179">
                  <c:v>-635.21529999999996</c:v>
                </c:pt>
                <c:pt idx="20180">
                  <c:v>-635.21529999999996</c:v>
                </c:pt>
                <c:pt idx="20181">
                  <c:v>-635.21529999999996</c:v>
                </c:pt>
                <c:pt idx="20182">
                  <c:v>-635.21529999999996</c:v>
                </c:pt>
                <c:pt idx="20183">
                  <c:v>-635.21529999999996</c:v>
                </c:pt>
                <c:pt idx="20184">
                  <c:v>-635.21529999999996</c:v>
                </c:pt>
                <c:pt idx="20185">
                  <c:v>-635.21529999999996</c:v>
                </c:pt>
                <c:pt idx="20186">
                  <c:v>-635.21529999999996</c:v>
                </c:pt>
                <c:pt idx="20187">
                  <c:v>-635.21529999999996</c:v>
                </c:pt>
                <c:pt idx="20188">
                  <c:v>-635.21529999999996</c:v>
                </c:pt>
                <c:pt idx="20189">
                  <c:v>-635.82569999999998</c:v>
                </c:pt>
                <c:pt idx="20190">
                  <c:v>-635.82569999999998</c:v>
                </c:pt>
                <c:pt idx="20191">
                  <c:v>-635.21529999999996</c:v>
                </c:pt>
                <c:pt idx="20192">
                  <c:v>-635.21529999999996</c:v>
                </c:pt>
                <c:pt idx="20193">
                  <c:v>-634.2998</c:v>
                </c:pt>
                <c:pt idx="20194">
                  <c:v>-633.68949999999995</c:v>
                </c:pt>
                <c:pt idx="20195">
                  <c:v>-633.99459999999999</c:v>
                </c:pt>
                <c:pt idx="20196">
                  <c:v>-633.68949999999995</c:v>
                </c:pt>
                <c:pt idx="20197">
                  <c:v>-633.99459999999999</c:v>
                </c:pt>
                <c:pt idx="20198">
                  <c:v>-633.99459999999999</c:v>
                </c:pt>
                <c:pt idx="20199">
                  <c:v>-633.68949999999995</c:v>
                </c:pt>
                <c:pt idx="20200">
                  <c:v>-635.21529999999996</c:v>
                </c:pt>
                <c:pt idx="20201">
                  <c:v>-635.21529999999996</c:v>
                </c:pt>
                <c:pt idx="20202">
                  <c:v>-633.68949999999995</c:v>
                </c:pt>
                <c:pt idx="20203">
                  <c:v>-633.99459999999999</c:v>
                </c:pt>
                <c:pt idx="20204">
                  <c:v>-633.68949999999995</c:v>
                </c:pt>
                <c:pt idx="20205">
                  <c:v>-633.99459999999999</c:v>
                </c:pt>
                <c:pt idx="20206">
                  <c:v>-633.68949999999995</c:v>
                </c:pt>
                <c:pt idx="20207">
                  <c:v>-633.38430000000005</c:v>
                </c:pt>
                <c:pt idx="20208">
                  <c:v>-634.2998</c:v>
                </c:pt>
                <c:pt idx="20209">
                  <c:v>-632.77390000000003</c:v>
                </c:pt>
                <c:pt idx="20210">
                  <c:v>-633.38430000000005</c:v>
                </c:pt>
                <c:pt idx="20211">
                  <c:v>-632.77390000000003</c:v>
                </c:pt>
                <c:pt idx="20212">
                  <c:v>-632.77390000000003</c:v>
                </c:pt>
                <c:pt idx="20213">
                  <c:v>-632.77390000000003</c:v>
                </c:pt>
                <c:pt idx="20214">
                  <c:v>-632.77390000000003</c:v>
                </c:pt>
                <c:pt idx="20215">
                  <c:v>-632.77390000000003</c:v>
                </c:pt>
                <c:pt idx="20216">
                  <c:v>-632.77390000000003</c:v>
                </c:pt>
                <c:pt idx="20217">
                  <c:v>-632.77390000000003</c:v>
                </c:pt>
                <c:pt idx="20218">
                  <c:v>-632.77390000000003</c:v>
                </c:pt>
                <c:pt idx="20219">
                  <c:v>-632.77390000000003</c:v>
                </c:pt>
                <c:pt idx="20220">
                  <c:v>-632.77390000000003</c:v>
                </c:pt>
                <c:pt idx="20221">
                  <c:v>-632.77390000000003</c:v>
                </c:pt>
                <c:pt idx="20222">
                  <c:v>-632.77390000000003</c:v>
                </c:pt>
                <c:pt idx="20223">
                  <c:v>-632.77390000000003</c:v>
                </c:pt>
                <c:pt idx="20224">
                  <c:v>-632.77390000000003</c:v>
                </c:pt>
                <c:pt idx="20225">
                  <c:v>-632.77390000000003</c:v>
                </c:pt>
                <c:pt idx="20226">
                  <c:v>-632.77390000000003</c:v>
                </c:pt>
                <c:pt idx="20227">
                  <c:v>-632.77390000000003</c:v>
                </c:pt>
                <c:pt idx="20228">
                  <c:v>-632.77390000000003</c:v>
                </c:pt>
                <c:pt idx="20229">
                  <c:v>-632.77390000000003</c:v>
                </c:pt>
                <c:pt idx="20230">
                  <c:v>-632.77390000000003</c:v>
                </c:pt>
                <c:pt idx="20231">
                  <c:v>-632.77390000000003</c:v>
                </c:pt>
                <c:pt idx="20232">
                  <c:v>-632.77390000000003</c:v>
                </c:pt>
                <c:pt idx="20233">
                  <c:v>-632.77390000000003</c:v>
                </c:pt>
                <c:pt idx="20234">
                  <c:v>-632.77390000000003</c:v>
                </c:pt>
                <c:pt idx="20235">
                  <c:v>-632.77390000000003</c:v>
                </c:pt>
                <c:pt idx="20236">
                  <c:v>-632.77390000000003</c:v>
                </c:pt>
                <c:pt idx="20237">
                  <c:v>-632.77390000000003</c:v>
                </c:pt>
                <c:pt idx="20238">
                  <c:v>-632.77390000000003</c:v>
                </c:pt>
                <c:pt idx="20239">
                  <c:v>-632.77390000000003</c:v>
                </c:pt>
                <c:pt idx="20240">
                  <c:v>-632.77390000000003</c:v>
                </c:pt>
                <c:pt idx="20241">
                  <c:v>-632.77390000000003</c:v>
                </c:pt>
                <c:pt idx="20242">
                  <c:v>-630.94290000000001</c:v>
                </c:pt>
                <c:pt idx="20243">
                  <c:v>-632.77390000000003</c:v>
                </c:pt>
                <c:pt idx="20244">
                  <c:v>-631.24800000000005</c:v>
                </c:pt>
                <c:pt idx="20245">
                  <c:v>-631.24800000000005</c:v>
                </c:pt>
                <c:pt idx="20246">
                  <c:v>-630.94290000000001</c:v>
                </c:pt>
                <c:pt idx="20247">
                  <c:v>-630.94290000000001</c:v>
                </c:pt>
                <c:pt idx="20248">
                  <c:v>-631.24800000000005</c:v>
                </c:pt>
                <c:pt idx="20249">
                  <c:v>-630.94290000000001</c:v>
                </c:pt>
                <c:pt idx="20250">
                  <c:v>-630.6377</c:v>
                </c:pt>
                <c:pt idx="20251">
                  <c:v>-630.6377</c:v>
                </c:pt>
                <c:pt idx="20252">
                  <c:v>-630.6377</c:v>
                </c:pt>
                <c:pt idx="20253">
                  <c:v>-630.33249999999998</c:v>
                </c:pt>
                <c:pt idx="20254">
                  <c:v>-630.33249999999998</c:v>
                </c:pt>
                <c:pt idx="20255">
                  <c:v>-630.33249999999998</c:v>
                </c:pt>
                <c:pt idx="20256">
                  <c:v>-630.33249999999998</c:v>
                </c:pt>
                <c:pt idx="20257">
                  <c:v>-630.94290000000001</c:v>
                </c:pt>
                <c:pt idx="20258">
                  <c:v>-630.94290000000001</c:v>
                </c:pt>
                <c:pt idx="20259">
                  <c:v>-630.33249999999998</c:v>
                </c:pt>
                <c:pt idx="20260">
                  <c:v>-630.33249999999998</c:v>
                </c:pt>
                <c:pt idx="20261">
                  <c:v>-630.33249999999998</c:v>
                </c:pt>
                <c:pt idx="20262">
                  <c:v>-630.33249999999998</c:v>
                </c:pt>
                <c:pt idx="20263">
                  <c:v>-630.33249999999998</c:v>
                </c:pt>
                <c:pt idx="20264">
                  <c:v>-630.33249999999998</c:v>
                </c:pt>
                <c:pt idx="20265">
                  <c:v>-630.33249999999998</c:v>
                </c:pt>
                <c:pt idx="20266">
                  <c:v>-629.72220000000004</c:v>
                </c:pt>
                <c:pt idx="20267">
                  <c:v>-629.72220000000004</c:v>
                </c:pt>
                <c:pt idx="20268">
                  <c:v>-630.6377</c:v>
                </c:pt>
                <c:pt idx="20269">
                  <c:v>-629.11180000000002</c:v>
                </c:pt>
                <c:pt idx="20270">
                  <c:v>-629.11180000000002</c:v>
                </c:pt>
                <c:pt idx="20271">
                  <c:v>-628.50149999999996</c:v>
                </c:pt>
                <c:pt idx="20272">
                  <c:v>-628.50149999999996</c:v>
                </c:pt>
                <c:pt idx="20273">
                  <c:v>-627.89110000000005</c:v>
                </c:pt>
                <c:pt idx="20274">
                  <c:v>-627.89110000000005</c:v>
                </c:pt>
                <c:pt idx="20275">
                  <c:v>-627.89110000000005</c:v>
                </c:pt>
                <c:pt idx="20276">
                  <c:v>-627.89110000000005</c:v>
                </c:pt>
                <c:pt idx="20277">
                  <c:v>-627.89110000000005</c:v>
                </c:pt>
                <c:pt idx="20278">
                  <c:v>-628.19629999999995</c:v>
                </c:pt>
                <c:pt idx="20279">
                  <c:v>-627.89110000000005</c:v>
                </c:pt>
                <c:pt idx="20280">
                  <c:v>-629.11180000000002</c:v>
                </c:pt>
                <c:pt idx="20281">
                  <c:v>-627.89110000000005</c:v>
                </c:pt>
                <c:pt idx="20282">
                  <c:v>-627.89110000000005</c:v>
                </c:pt>
                <c:pt idx="20283">
                  <c:v>-627.89110000000005</c:v>
                </c:pt>
                <c:pt idx="20284">
                  <c:v>-627.89110000000005</c:v>
                </c:pt>
                <c:pt idx="20285">
                  <c:v>-627.89110000000005</c:v>
                </c:pt>
                <c:pt idx="20286">
                  <c:v>-627.89110000000005</c:v>
                </c:pt>
                <c:pt idx="20287">
                  <c:v>-627.89110000000005</c:v>
                </c:pt>
                <c:pt idx="20288">
                  <c:v>-627.89110000000005</c:v>
                </c:pt>
                <c:pt idx="20289">
                  <c:v>-628.19629999999995</c:v>
                </c:pt>
                <c:pt idx="20290">
                  <c:v>-627.89110000000005</c:v>
                </c:pt>
                <c:pt idx="20291">
                  <c:v>-627.89110000000005</c:v>
                </c:pt>
                <c:pt idx="20292">
                  <c:v>-627.89110000000005</c:v>
                </c:pt>
                <c:pt idx="20293">
                  <c:v>-627.89110000000005</c:v>
                </c:pt>
                <c:pt idx="20294">
                  <c:v>-627.89110000000005</c:v>
                </c:pt>
                <c:pt idx="20295">
                  <c:v>-627.89110000000005</c:v>
                </c:pt>
                <c:pt idx="20296">
                  <c:v>-627.89110000000005</c:v>
                </c:pt>
                <c:pt idx="20297">
                  <c:v>-627.89110000000005</c:v>
                </c:pt>
                <c:pt idx="20298">
                  <c:v>-627.89110000000005</c:v>
                </c:pt>
                <c:pt idx="20299">
                  <c:v>-628.19629999999995</c:v>
                </c:pt>
                <c:pt idx="20300">
                  <c:v>-627.89110000000005</c:v>
                </c:pt>
                <c:pt idx="20301">
                  <c:v>-627.89110000000005</c:v>
                </c:pt>
                <c:pt idx="20302">
                  <c:v>-627.89110000000005</c:v>
                </c:pt>
                <c:pt idx="20303">
                  <c:v>-627.89110000000005</c:v>
                </c:pt>
                <c:pt idx="20304">
                  <c:v>-626.36519999999996</c:v>
                </c:pt>
                <c:pt idx="20305">
                  <c:v>-627.89110000000005</c:v>
                </c:pt>
                <c:pt idx="20306">
                  <c:v>-626.67039999999997</c:v>
                </c:pt>
                <c:pt idx="20307">
                  <c:v>-626.06010000000003</c:v>
                </c:pt>
                <c:pt idx="20308">
                  <c:v>-626.06010000000003</c:v>
                </c:pt>
                <c:pt idx="20309">
                  <c:v>-626.06010000000003</c:v>
                </c:pt>
                <c:pt idx="20310">
                  <c:v>-626.06010000000003</c:v>
                </c:pt>
                <c:pt idx="20311">
                  <c:v>-627.89110000000005</c:v>
                </c:pt>
                <c:pt idx="20312">
                  <c:v>-626.06010000000003</c:v>
                </c:pt>
                <c:pt idx="20313">
                  <c:v>-625.75490000000002</c:v>
                </c:pt>
                <c:pt idx="20314">
                  <c:v>-625.44970000000001</c:v>
                </c:pt>
                <c:pt idx="20315">
                  <c:v>-625.44970000000001</c:v>
                </c:pt>
                <c:pt idx="20316">
                  <c:v>-627.89110000000005</c:v>
                </c:pt>
                <c:pt idx="20317">
                  <c:v>-625.44970000000001</c:v>
                </c:pt>
                <c:pt idx="20318">
                  <c:v>-625.44970000000001</c:v>
                </c:pt>
                <c:pt idx="20319">
                  <c:v>-625.44970000000001</c:v>
                </c:pt>
                <c:pt idx="20320">
                  <c:v>-625.44970000000001</c:v>
                </c:pt>
                <c:pt idx="20321">
                  <c:v>-625.44970000000001</c:v>
                </c:pt>
                <c:pt idx="20322">
                  <c:v>-626.06010000000003</c:v>
                </c:pt>
                <c:pt idx="20323">
                  <c:v>-624.22900000000004</c:v>
                </c:pt>
                <c:pt idx="20324">
                  <c:v>-625.44970000000001</c:v>
                </c:pt>
                <c:pt idx="20325">
                  <c:v>-624.83939999999996</c:v>
                </c:pt>
                <c:pt idx="20326">
                  <c:v>-625.44970000000001</c:v>
                </c:pt>
                <c:pt idx="20327">
                  <c:v>-625.44970000000001</c:v>
                </c:pt>
                <c:pt idx="20328">
                  <c:v>-625.44970000000001</c:v>
                </c:pt>
                <c:pt idx="20329">
                  <c:v>-625.44970000000001</c:v>
                </c:pt>
                <c:pt idx="20330">
                  <c:v>-625.44970000000001</c:v>
                </c:pt>
                <c:pt idx="20331">
                  <c:v>-625.44970000000001</c:v>
                </c:pt>
                <c:pt idx="20332">
                  <c:v>-626.06010000000003</c:v>
                </c:pt>
                <c:pt idx="20333">
                  <c:v>-624.53420000000006</c:v>
                </c:pt>
                <c:pt idx="20334">
                  <c:v>-624.22900000000004</c:v>
                </c:pt>
                <c:pt idx="20335">
                  <c:v>-624.22900000000004</c:v>
                </c:pt>
                <c:pt idx="20336">
                  <c:v>-623.92380000000003</c:v>
                </c:pt>
                <c:pt idx="20337">
                  <c:v>-623.92380000000003</c:v>
                </c:pt>
                <c:pt idx="20338">
                  <c:v>-623.92380000000003</c:v>
                </c:pt>
                <c:pt idx="20339">
                  <c:v>-623.61869999999999</c:v>
                </c:pt>
                <c:pt idx="20340">
                  <c:v>-623.92380000000003</c:v>
                </c:pt>
                <c:pt idx="20341">
                  <c:v>-623.92380000000003</c:v>
                </c:pt>
                <c:pt idx="20342">
                  <c:v>-623.61869999999999</c:v>
                </c:pt>
                <c:pt idx="20343">
                  <c:v>-623.61869999999999</c:v>
                </c:pt>
                <c:pt idx="20344">
                  <c:v>-623.00829999999996</c:v>
                </c:pt>
                <c:pt idx="20345">
                  <c:v>-623.00829999999996</c:v>
                </c:pt>
                <c:pt idx="20346">
                  <c:v>-623.00829999999996</c:v>
                </c:pt>
                <c:pt idx="20347">
                  <c:v>-623.00829999999996</c:v>
                </c:pt>
                <c:pt idx="20348">
                  <c:v>-623.00829999999996</c:v>
                </c:pt>
                <c:pt idx="20349">
                  <c:v>-623.00829999999996</c:v>
                </c:pt>
                <c:pt idx="20350">
                  <c:v>-623.00829999999996</c:v>
                </c:pt>
                <c:pt idx="20351">
                  <c:v>-623.00829999999996</c:v>
                </c:pt>
                <c:pt idx="20352">
                  <c:v>-623.00829999999996</c:v>
                </c:pt>
                <c:pt idx="20353">
                  <c:v>-623.00829999999996</c:v>
                </c:pt>
                <c:pt idx="20354">
                  <c:v>-623.00829999999996</c:v>
                </c:pt>
                <c:pt idx="20355">
                  <c:v>-621.48239999999998</c:v>
                </c:pt>
                <c:pt idx="20356">
                  <c:v>-621.17719999999997</c:v>
                </c:pt>
                <c:pt idx="20357">
                  <c:v>-621.17719999999997</c:v>
                </c:pt>
                <c:pt idx="20358">
                  <c:v>-621.17719999999997</c:v>
                </c:pt>
                <c:pt idx="20359">
                  <c:v>-621.17719999999997</c:v>
                </c:pt>
                <c:pt idx="20360">
                  <c:v>-621.17719999999997</c:v>
                </c:pt>
                <c:pt idx="20361">
                  <c:v>-623.00829999999996</c:v>
                </c:pt>
                <c:pt idx="20362">
                  <c:v>-623.00829999999996</c:v>
                </c:pt>
                <c:pt idx="20363">
                  <c:v>-623.00829999999996</c:v>
                </c:pt>
                <c:pt idx="20364">
                  <c:v>-621.17719999999997</c:v>
                </c:pt>
                <c:pt idx="20365">
                  <c:v>-623.00829999999996</c:v>
                </c:pt>
                <c:pt idx="20366">
                  <c:v>-623.00829999999996</c:v>
                </c:pt>
                <c:pt idx="20367">
                  <c:v>-621.17719999999997</c:v>
                </c:pt>
                <c:pt idx="20368">
                  <c:v>-621.48239999999998</c:v>
                </c:pt>
                <c:pt idx="20369">
                  <c:v>-623.00829999999996</c:v>
                </c:pt>
                <c:pt idx="20370">
                  <c:v>-623.00829999999996</c:v>
                </c:pt>
                <c:pt idx="20371">
                  <c:v>-621.17719999999997</c:v>
                </c:pt>
                <c:pt idx="20372">
                  <c:v>-621.17719999999997</c:v>
                </c:pt>
                <c:pt idx="20373">
                  <c:v>-621.17719999999997</c:v>
                </c:pt>
                <c:pt idx="20374">
                  <c:v>-623.00829999999996</c:v>
                </c:pt>
                <c:pt idx="20375">
                  <c:v>-620.56690000000003</c:v>
                </c:pt>
                <c:pt idx="20376">
                  <c:v>-621.17719999999997</c:v>
                </c:pt>
                <c:pt idx="20377">
                  <c:v>-620.56690000000003</c:v>
                </c:pt>
                <c:pt idx="20378">
                  <c:v>-620.56690000000003</c:v>
                </c:pt>
                <c:pt idx="20379">
                  <c:v>-620.56690000000003</c:v>
                </c:pt>
                <c:pt idx="20380">
                  <c:v>-620.56690000000003</c:v>
                </c:pt>
                <c:pt idx="20381">
                  <c:v>-620.56690000000003</c:v>
                </c:pt>
                <c:pt idx="20382">
                  <c:v>-621.17719999999997</c:v>
                </c:pt>
                <c:pt idx="20383">
                  <c:v>-620.56690000000003</c:v>
                </c:pt>
                <c:pt idx="20384">
                  <c:v>-620.56690000000003</c:v>
                </c:pt>
                <c:pt idx="20385">
                  <c:v>-620.56690000000003</c:v>
                </c:pt>
                <c:pt idx="20386">
                  <c:v>-620.56690000000003</c:v>
                </c:pt>
                <c:pt idx="20387">
                  <c:v>-620.56690000000003</c:v>
                </c:pt>
                <c:pt idx="20388">
                  <c:v>-619.95650000000001</c:v>
                </c:pt>
                <c:pt idx="20389">
                  <c:v>-619.95650000000001</c:v>
                </c:pt>
                <c:pt idx="20390">
                  <c:v>-619.34619999999995</c:v>
                </c:pt>
                <c:pt idx="20391">
                  <c:v>-619.95650000000001</c:v>
                </c:pt>
                <c:pt idx="20392">
                  <c:v>-619.34619999999995</c:v>
                </c:pt>
                <c:pt idx="20393">
                  <c:v>-619.34619999999995</c:v>
                </c:pt>
                <c:pt idx="20394">
                  <c:v>-619.04100000000005</c:v>
                </c:pt>
                <c:pt idx="20395">
                  <c:v>-619.34619999999995</c:v>
                </c:pt>
                <c:pt idx="20396">
                  <c:v>-618.73580000000004</c:v>
                </c:pt>
                <c:pt idx="20397">
                  <c:v>-618.73580000000004</c:v>
                </c:pt>
                <c:pt idx="20398">
                  <c:v>-618.73580000000004</c:v>
                </c:pt>
                <c:pt idx="20399">
                  <c:v>-619.34619999999995</c:v>
                </c:pt>
                <c:pt idx="20400">
                  <c:v>-618.12549999999999</c:v>
                </c:pt>
                <c:pt idx="20401">
                  <c:v>-619.34619999999995</c:v>
                </c:pt>
                <c:pt idx="20402">
                  <c:v>-619.04100000000005</c:v>
                </c:pt>
                <c:pt idx="20403">
                  <c:v>-618.73580000000004</c:v>
                </c:pt>
                <c:pt idx="20404">
                  <c:v>-618.12549999999999</c:v>
                </c:pt>
                <c:pt idx="20405">
                  <c:v>-618.12549999999999</c:v>
                </c:pt>
                <c:pt idx="20406">
                  <c:v>-618.12549999999999</c:v>
                </c:pt>
                <c:pt idx="20407">
                  <c:v>-618.4307</c:v>
                </c:pt>
                <c:pt idx="20408">
                  <c:v>-618.12549999999999</c:v>
                </c:pt>
                <c:pt idx="20409">
                  <c:v>-618.12549999999999</c:v>
                </c:pt>
                <c:pt idx="20410">
                  <c:v>-618.12549999999999</c:v>
                </c:pt>
                <c:pt idx="20411">
                  <c:v>-618.12549999999999</c:v>
                </c:pt>
                <c:pt idx="20412">
                  <c:v>-618.12549999999999</c:v>
                </c:pt>
                <c:pt idx="20413">
                  <c:v>-618.12549999999999</c:v>
                </c:pt>
                <c:pt idx="20414">
                  <c:v>-618.12549999999999</c:v>
                </c:pt>
                <c:pt idx="20415">
                  <c:v>-618.12549999999999</c:v>
                </c:pt>
                <c:pt idx="20416">
                  <c:v>-618.12549999999999</c:v>
                </c:pt>
                <c:pt idx="20417">
                  <c:v>-618.12549999999999</c:v>
                </c:pt>
                <c:pt idx="20418">
                  <c:v>-618.12549999999999</c:v>
                </c:pt>
                <c:pt idx="20419">
                  <c:v>-618.12549999999999</c:v>
                </c:pt>
                <c:pt idx="20420">
                  <c:v>-618.12549999999999</c:v>
                </c:pt>
                <c:pt idx="20421">
                  <c:v>-618.12549999999999</c:v>
                </c:pt>
                <c:pt idx="20422">
                  <c:v>-618.12549999999999</c:v>
                </c:pt>
                <c:pt idx="20423">
                  <c:v>-616.2944</c:v>
                </c:pt>
                <c:pt idx="20424">
                  <c:v>-615.68409999999994</c:v>
                </c:pt>
                <c:pt idx="20425">
                  <c:v>-615.68409999999994</c:v>
                </c:pt>
                <c:pt idx="20426">
                  <c:v>-615.68409999999994</c:v>
                </c:pt>
                <c:pt idx="20427">
                  <c:v>-618.12549999999999</c:v>
                </c:pt>
                <c:pt idx="20428">
                  <c:v>-615.68409999999994</c:v>
                </c:pt>
                <c:pt idx="20429">
                  <c:v>-618.12549999999999</c:v>
                </c:pt>
                <c:pt idx="20430">
                  <c:v>-615.68409999999994</c:v>
                </c:pt>
                <c:pt idx="20431">
                  <c:v>-615.68409999999994</c:v>
                </c:pt>
                <c:pt idx="20432">
                  <c:v>-615.68409999999994</c:v>
                </c:pt>
                <c:pt idx="20433">
                  <c:v>-615.68409999999994</c:v>
                </c:pt>
                <c:pt idx="20434">
                  <c:v>-616.2944</c:v>
                </c:pt>
                <c:pt idx="20435">
                  <c:v>-615.68409999999994</c:v>
                </c:pt>
                <c:pt idx="20436">
                  <c:v>-615.68409999999994</c:v>
                </c:pt>
                <c:pt idx="20437">
                  <c:v>-615.68409999999994</c:v>
                </c:pt>
                <c:pt idx="20438">
                  <c:v>-615.68409999999994</c:v>
                </c:pt>
                <c:pt idx="20439">
                  <c:v>-615.68409999999994</c:v>
                </c:pt>
                <c:pt idx="20440">
                  <c:v>-615.68409999999994</c:v>
                </c:pt>
                <c:pt idx="20441">
                  <c:v>-615.68409999999994</c:v>
                </c:pt>
                <c:pt idx="20442">
                  <c:v>-615.68409999999994</c:v>
                </c:pt>
                <c:pt idx="20443">
                  <c:v>-615.07370000000003</c:v>
                </c:pt>
                <c:pt idx="20444">
                  <c:v>-615.68409999999994</c:v>
                </c:pt>
                <c:pt idx="20445">
                  <c:v>-614.46339999999998</c:v>
                </c:pt>
                <c:pt idx="20446">
                  <c:v>-614.46339999999998</c:v>
                </c:pt>
                <c:pt idx="20447">
                  <c:v>-614.46339999999998</c:v>
                </c:pt>
                <c:pt idx="20448">
                  <c:v>-614.46339999999998</c:v>
                </c:pt>
                <c:pt idx="20449">
                  <c:v>-614.15819999999997</c:v>
                </c:pt>
                <c:pt idx="20450">
                  <c:v>-614.15819999999997</c:v>
                </c:pt>
                <c:pt idx="20451">
                  <c:v>-614.46339999999998</c:v>
                </c:pt>
                <c:pt idx="20452">
                  <c:v>-614.15819999999997</c:v>
                </c:pt>
                <c:pt idx="20453">
                  <c:v>-613.85299999999995</c:v>
                </c:pt>
                <c:pt idx="20454">
                  <c:v>-614.46339999999998</c:v>
                </c:pt>
                <c:pt idx="20455">
                  <c:v>-613.24270000000001</c:v>
                </c:pt>
                <c:pt idx="20456">
                  <c:v>-613.24270000000001</c:v>
                </c:pt>
                <c:pt idx="20457">
                  <c:v>-613.24270000000001</c:v>
                </c:pt>
                <c:pt idx="20458">
                  <c:v>-613.24270000000001</c:v>
                </c:pt>
                <c:pt idx="20459">
                  <c:v>-614.15819999999997</c:v>
                </c:pt>
                <c:pt idx="20460">
                  <c:v>-613.24270000000001</c:v>
                </c:pt>
                <c:pt idx="20461">
                  <c:v>-613.24270000000001</c:v>
                </c:pt>
                <c:pt idx="20462">
                  <c:v>-613.24270000000001</c:v>
                </c:pt>
                <c:pt idx="20463">
                  <c:v>-613.24270000000001</c:v>
                </c:pt>
                <c:pt idx="20464">
                  <c:v>-613.24270000000001</c:v>
                </c:pt>
                <c:pt idx="20465">
                  <c:v>-613.85299999999995</c:v>
                </c:pt>
                <c:pt idx="20466">
                  <c:v>-613.24270000000001</c:v>
                </c:pt>
                <c:pt idx="20467">
                  <c:v>-613.24270000000001</c:v>
                </c:pt>
                <c:pt idx="20468">
                  <c:v>-613.24270000000001</c:v>
                </c:pt>
                <c:pt idx="20469">
                  <c:v>-613.24270000000001</c:v>
                </c:pt>
                <c:pt idx="20470">
                  <c:v>-613.24270000000001</c:v>
                </c:pt>
                <c:pt idx="20471">
                  <c:v>-613.24270000000001</c:v>
                </c:pt>
                <c:pt idx="20472">
                  <c:v>-613.24270000000001</c:v>
                </c:pt>
                <c:pt idx="20473">
                  <c:v>-613.24270000000001</c:v>
                </c:pt>
                <c:pt idx="20474">
                  <c:v>-613.24270000000001</c:v>
                </c:pt>
                <c:pt idx="20475">
                  <c:v>-613.24270000000001</c:v>
                </c:pt>
                <c:pt idx="20476">
                  <c:v>-613.24270000000001</c:v>
                </c:pt>
                <c:pt idx="20477">
                  <c:v>-613.24270000000001</c:v>
                </c:pt>
                <c:pt idx="20478">
                  <c:v>-613.24270000000001</c:v>
                </c:pt>
                <c:pt idx="20479">
                  <c:v>-613.24270000000001</c:v>
                </c:pt>
                <c:pt idx="20480">
                  <c:v>-613.24270000000001</c:v>
                </c:pt>
                <c:pt idx="20481">
                  <c:v>-613.24270000000001</c:v>
                </c:pt>
                <c:pt idx="20482">
                  <c:v>-611.71680000000003</c:v>
                </c:pt>
                <c:pt idx="20483">
                  <c:v>-610.80129999999997</c:v>
                </c:pt>
                <c:pt idx="20484">
                  <c:v>-610.80129999999997</c:v>
                </c:pt>
                <c:pt idx="20485">
                  <c:v>-610.80129999999997</c:v>
                </c:pt>
                <c:pt idx="20486">
                  <c:v>-610.80129999999997</c:v>
                </c:pt>
                <c:pt idx="20487">
                  <c:v>-610.80129999999997</c:v>
                </c:pt>
                <c:pt idx="20488">
                  <c:v>-611.41160000000002</c:v>
                </c:pt>
                <c:pt idx="20489">
                  <c:v>-610.80129999999997</c:v>
                </c:pt>
                <c:pt idx="20490">
                  <c:v>-611.41160000000002</c:v>
                </c:pt>
                <c:pt idx="20491">
                  <c:v>-610.80129999999997</c:v>
                </c:pt>
                <c:pt idx="20492">
                  <c:v>-613.24270000000001</c:v>
                </c:pt>
                <c:pt idx="20493">
                  <c:v>-613.24270000000001</c:v>
                </c:pt>
                <c:pt idx="20494">
                  <c:v>-611.41160000000002</c:v>
                </c:pt>
                <c:pt idx="20495">
                  <c:v>-611.41160000000002</c:v>
                </c:pt>
                <c:pt idx="20496">
                  <c:v>-611.41160000000002</c:v>
                </c:pt>
                <c:pt idx="20497">
                  <c:v>-611.41160000000002</c:v>
                </c:pt>
                <c:pt idx="20498">
                  <c:v>-610.80129999999997</c:v>
                </c:pt>
                <c:pt idx="20499">
                  <c:v>-610.80129999999997</c:v>
                </c:pt>
                <c:pt idx="20500">
                  <c:v>-610.80129999999997</c:v>
                </c:pt>
                <c:pt idx="20501">
                  <c:v>-610.80129999999997</c:v>
                </c:pt>
                <c:pt idx="20502">
                  <c:v>-609.5806</c:v>
                </c:pt>
                <c:pt idx="20503">
                  <c:v>-609.5806</c:v>
                </c:pt>
                <c:pt idx="20504">
                  <c:v>-609.88570000000004</c:v>
                </c:pt>
                <c:pt idx="20505">
                  <c:v>-609.27539999999999</c:v>
                </c:pt>
                <c:pt idx="20506">
                  <c:v>-609.27539999999999</c:v>
                </c:pt>
                <c:pt idx="20507">
                  <c:v>-608.97019999999998</c:v>
                </c:pt>
                <c:pt idx="20508">
                  <c:v>-608.97019999999998</c:v>
                </c:pt>
                <c:pt idx="20509">
                  <c:v>-608.97019999999998</c:v>
                </c:pt>
                <c:pt idx="20510">
                  <c:v>-609.5806</c:v>
                </c:pt>
                <c:pt idx="20511">
                  <c:v>-608.66499999999996</c:v>
                </c:pt>
                <c:pt idx="20512">
                  <c:v>-609.27539999999999</c:v>
                </c:pt>
                <c:pt idx="20513">
                  <c:v>-608.97019999999998</c:v>
                </c:pt>
                <c:pt idx="20514">
                  <c:v>-609.27539999999999</c:v>
                </c:pt>
                <c:pt idx="20515">
                  <c:v>-608.66499999999996</c:v>
                </c:pt>
                <c:pt idx="20516">
                  <c:v>-608.97019999999998</c:v>
                </c:pt>
                <c:pt idx="20517">
                  <c:v>-608.97019999999998</c:v>
                </c:pt>
                <c:pt idx="20518">
                  <c:v>-608.97019999999998</c:v>
                </c:pt>
                <c:pt idx="20519">
                  <c:v>-609.5806</c:v>
                </c:pt>
                <c:pt idx="20520">
                  <c:v>-608.97019999999998</c:v>
                </c:pt>
                <c:pt idx="20521">
                  <c:v>-609.27539999999999</c:v>
                </c:pt>
                <c:pt idx="20522">
                  <c:v>-609.5806</c:v>
                </c:pt>
                <c:pt idx="20523">
                  <c:v>-608.97019999999998</c:v>
                </c:pt>
                <c:pt idx="20524">
                  <c:v>-608.35990000000004</c:v>
                </c:pt>
                <c:pt idx="20525">
                  <c:v>-608.66499999999996</c:v>
                </c:pt>
                <c:pt idx="20526">
                  <c:v>-608.35990000000004</c:v>
                </c:pt>
                <c:pt idx="20527">
                  <c:v>-608.66499999999996</c:v>
                </c:pt>
                <c:pt idx="20528">
                  <c:v>-609.5806</c:v>
                </c:pt>
                <c:pt idx="20529">
                  <c:v>-608.66499999999996</c:v>
                </c:pt>
                <c:pt idx="20530">
                  <c:v>-608.66499999999996</c:v>
                </c:pt>
                <c:pt idx="20531">
                  <c:v>-608.35990000000004</c:v>
                </c:pt>
                <c:pt idx="20532">
                  <c:v>-608.35990000000004</c:v>
                </c:pt>
                <c:pt idx="20533">
                  <c:v>-608.35990000000004</c:v>
                </c:pt>
                <c:pt idx="20534">
                  <c:v>-608.35990000000004</c:v>
                </c:pt>
                <c:pt idx="20535">
                  <c:v>-608.35990000000004</c:v>
                </c:pt>
                <c:pt idx="20536">
                  <c:v>-608.35990000000004</c:v>
                </c:pt>
                <c:pt idx="20537">
                  <c:v>-608.35990000000004</c:v>
                </c:pt>
                <c:pt idx="20538">
                  <c:v>-608.35990000000004</c:v>
                </c:pt>
                <c:pt idx="20539">
                  <c:v>-608.35990000000004</c:v>
                </c:pt>
                <c:pt idx="20540">
                  <c:v>-608.35990000000004</c:v>
                </c:pt>
                <c:pt idx="20541">
                  <c:v>-608.35990000000004</c:v>
                </c:pt>
                <c:pt idx="20542">
                  <c:v>-608.35990000000004</c:v>
                </c:pt>
                <c:pt idx="20543">
                  <c:v>-608.35990000000004</c:v>
                </c:pt>
                <c:pt idx="20544">
                  <c:v>-608.35990000000004</c:v>
                </c:pt>
                <c:pt idx="20545">
                  <c:v>-608.35990000000004</c:v>
                </c:pt>
                <c:pt idx="20546">
                  <c:v>-608.35990000000004</c:v>
                </c:pt>
                <c:pt idx="20547">
                  <c:v>-608.35990000000004</c:v>
                </c:pt>
                <c:pt idx="20548">
                  <c:v>-608.35990000000004</c:v>
                </c:pt>
                <c:pt idx="20549">
                  <c:v>-608.35990000000004</c:v>
                </c:pt>
                <c:pt idx="20550">
                  <c:v>-608.35990000000004</c:v>
                </c:pt>
                <c:pt idx="20551">
                  <c:v>-606.52880000000005</c:v>
                </c:pt>
                <c:pt idx="20552">
                  <c:v>-606.83399999999995</c:v>
                </c:pt>
                <c:pt idx="20553">
                  <c:v>-606.83399999999995</c:v>
                </c:pt>
                <c:pt idx="20554">
                  <c:v>-606.52880000000005</c:v>
                </c:pt>
                <c:pt idx="20555">
                  <c:v>-606.52880000000005</c:v>
                </c:pt>
                <c:pt idx="20556">
                  <c:v>-606.52880000000005</c:v>
                </c:pt>
                <c:pt idx="20557">
                  <c:v>-606.22360000000003</c:v>
                </c:pt>
                <c:pt idx="20558">
                  <c:v>-605.91849999999999</c:v>
                </c:pt>
                <c:pt idx="20559">
                  <c:v>-605.91849999999999</c:v>
                </c:pt>
                <c:pt idx="20560">
                  <c:v>-605.91849999999999</c:v>
                </c:pt>
                <c:pt idx="20561">
                  <c:v>-605.91849999999999</c:v>
                </c:pt>
                <c:pt idx="20562">
                  <c:v>-605.91849999999999</c:v>
                </c:pt>
                <c:pt idx="20563">
                  <c:v>-605.91849999999999</c:v>
                </c:pt>
                <c:pt idx="20564">
                  <c:v>-605.91849999999999</c:v>
                </c:pt>
                <c:pt idx="20565">
                  <c:v>-605.91849999999999</c:v>
                </c:pt>
                <c:pt idx="20566">
                  <c:v>-605.91849999999999</c:v>
                </c:pt>
                <c:pt idx="20567">
                  <c:v>-605.91849999999999</c:v>
                </c:pt>
                <c:pt idx="20568">
                  <c:v>-605.91849999999999</c:v>
                </c:pt>
                <c:pt idx="20569">
                  <c:v>-605.91849999999999</c:v>
                </c:pt>
                <c:pt idx="20570">
                  <c:v>-606.52880000000005</c:v>
                </c:pt>
                <c:pt idx="20571">
                  <c:v>-605.91849999999999</c:v>
                </c:pt>
                <c:pt idx="20572">
                  <c:v>-605.91849999999999</c:v>
                </c:pt>
                <c:pt idx="20573">
                  <c:v>-606.52880000000005</c:v>
                </c:pt>
                <c:pt idx="20574">
                  <c:v>-605.30809999999997</c:v>
                </c:pt>
                <c:pt idx="20575">
                  <c:v>-605.91849999999999</c:v>
                </c:pt>
                <c:pt idx="20576">
                  <c:v>-605.91849999999999</c:v>
                </c:pt>
                <c:pt idx="20577">
                  <c:v>-605.30809999999997</c:v>
                </c:pt>
                <c:pt idx="20578">
                  <c:v>-604.69780000000003</c:v>
                </c:pt>
                <c:pt idx="20579">
                  <c:v>-605.91849999999999</c:v>
                </c:pt>
                <c:pt idx="20580">
                  <c:v>-605.30809999999997</c:v>
                </c:pt>
                <c:pt idx="20581">
                  <c:v>-605.00289999999995</c:v>
                </c:pt>
                <c:pt idx="20582">
                  <c:v>-605.30809999999997</c:v>
                </c:pt>
                <c:pt idx="20583">
                  <c:v>-604.39260000000002</c:v>
                </c:pt>
                <c:pt idx="20584">
                  <c:v>-603.78219999999999</c:v>
                </c:pt>
                <c:pt idx="20585">
                  <c:v>-603.78219999999999</c:v>
                </c:pt>
                <c:pt idx="20586">
                  <c:v>-603.47709999999995</c:v>
                </c:pt>
                <c:pt idx="20587">
                  <c:v>-604.69780000000003</c:v>
                </c:pt>
                <c:pt idx="20588">
                  <c:v>-604.0874</c:v>
                </c:pt>
                <c:pt idx="20589">
                  <c:v>-604.39260000000002</c:v>
                </c:pt>
                <c:pt idx="20590">
                  <c:v>-604.39260000000002</c:v>
                </c:pt>
                <c:pt idx="20591">
                  <c:v>-603.47709999999995</c:v>
                </c:pt>
                <c:pt idx="20592">
                  <c:v>-603.47709999999995</c:v>
                </c:pt>
                <c:pt idx="20593">
                  <c:v>-603.47709999999995</c:v>
                </c:pt>
                <c:pt idx="20594">
                  <c:v>-603.78219999999999</c:v>
                </c:pt>
                <c:pt idx="20595">
                  <c:v>-603.47709999999995</c:v>
                </c:pt>
                <c:pt idx="20596">
                  <c:v>-603.47709999999995</c:v>
                </c:pt>
                <c:pt idx="20597">
                  <c:v>-603.47709999999995</c:v>
                </c:pt>
                <c:pt idx="20598">
                  <c:v>-603.47709999999995</c:v>
                </c:pt>
                <c:pt idx="20599">
                  <c:v>-603.47709999999995</c:v>
                </c:pt>
                <c:pt idx="20600">
                  <c:v>-603.47709999999995</c:v>
                </c:pt>
                <c:pt idx="20601">
                  <c:v>-603.47709999999995</c:v>
                </c:pt>
                <c:pt idx="20602">
                  <c:v>-603.47709999999995</c:v>
                </c:pt>
                <c:pt idx="20603">
                  <c:v>-603.47709999999995</c:v>
                </c:pt>
                <c:pt idx="20604">
                  <c:v>-603.47709999999995</c:v>
                </c:pt>
                <c:pt idx="20605">
                  <c:v>-603.47709999999995</c:v>
                </c:pt>
                <c:pt idx="20606">
                  <c:v>-603.47709999999995</c:v>
                </c:pt>
                <c:pt idx="20607">
                  <c:v>-603.47709999999995</c:v>
                </c:pt>
                <c:pt idx="20608">
                  <c:v>-603.47709999999995</c:v>
                </c:pt>
                <c:pt idx="20609">
                  <c:v>-603.47709999999995</c:v>
                </c:pt>
                <c:pt idx="20610">
                  <c:v>-603.47709999999995</c:v>
                </c:pt>
                <c:pt idx="20611">
                  <c:v>-603.47709999999995</c:v>
                </c:pt>
                <c:pt idx="20612">
                  <c:v>-601.64599999999996</c:v>
                </c:pt>
                <c:pt idx="20613">
                  <c:v>-603.47709999999995</c:v>
                </c:pt>
                <c:pt idx="20614">
                  <c:v>-601.64599999999996</c:v>
                </c:pt>
                <c:pt idx="20615">
                  <c:v>-601.03560000000004</c:v>
                </c:pt>
                <c:pt idx="20616">
                  <c:v>-601.64599999999996</c:v>
                </c:pt>
                <c:pt idx="20617">
                  <c:v>-600.42529999999999</c:v>
                </c:pt>
                <c:pt idx="20618">
                  <c:v>-599.50980000000004</c:v>
                </c:pt>
                <c:pt idx="20619">
                  <c:v>-601.03560000000004</c:v>
                </c:pt>
                <c:pt idx="20620">
                  <c:v>-600.42529999999999</c:v>
                </c:pt>
                <c:pt idx="20621">
                  <c:v>-599.81489999999997</c:v>
                </c:pt>
                <c:pt idx="20622">
                  <c:v>-600.42529999999999</c:v>
                </c:pt>
                <c:pt idx="20623">
                  <c:v>-600.42529999999999</c:v>
                </c:pt>
                <c:pt idx="20624">
                  <c:v>-600.42529999999999</c:v>
                </c:pt>
                <c:pt idx="20625">
                  <c:v>-599.81489999999997</c:v>
                </c:pt>
                <c:pt idx="20626">
                  <c:v>-599.81489999999997</c:v>
                </c:pt>
                <c:pt idx="20627">
                  <c:v>-600.42529999999999</c:v>
                </c:pt>
                <c:pt idx="20628">
                  <c:v>-600.42529999999999</c:v>
                </c:pt>
                <c:pt idx="20629">
                  <c:v>-599.81489999999997</c:v>
                </c:pt>
                <c:pt idx="20630">
                  <c:v>-600.42529999999999</c:v>
                </c:pt>
                <c:pt idx="20631">
                  <c:v>-600.42529999999999</c:v>
                </c:pt>
                <c:pt idx="20632">
                  <c:v>-600.42529999999999</c:v>
                </c:pt>
                <c:pt idx="20633">
                  <c:v>-599.50980000000004</c:v>
                </c:pt>
                <c:pt idx="20634">
                  <c:v>-599.50980000000004</c:v>
                </c:pt>
                <c:pt idx="20635">
                  <c:v>-599.81489999999997</c:v>
                </c:pt>
                <c:pt idx="20636">
                  <c:v>-599.50980000000004</c:v>
                </c:pt>
                <c:pt idx="20637">
                  <c:v>-599.81489999999997</c:v>
                </c:pt>
                <c:pt idx="20638">
                  <c:v>-599.81489999999997</c:v>
                </c:pt>
                <c:pt idx="20639">
                  <c:v>-599.50980000000004</c:v>
                </c:pt>
                <c:pt idx="20640">
                  <c:v>-599.50980000000004</c:v>
                </c:pt>
                <c:pt idx="20641">
                  <c:v>-599.50980000000004</c:v>
                </c:pt>
                <c:pt idx="20642">
                  <c:v>-599.50980000000004</c:v>
                </c:pt>
                <c:pt idx="20643">
                  <c:v>-600.42529999999999</c:v>
                </c:pt>
                <c:pt idx="20644">
                  <c:v>-599.50980000000004</c:v>
                </c:pt>
                <c:pt idx="20645">
                  <c:v>-599.50980000000004</c:v>
                </c:pt>
                <c:pt idx="20646">
                  <c:v>-599.50980000000004</c:v>
                </c:pt>
                <c:pt idx="20647">
                  <c:v>-599.50980000000004</c:v>
                </c:pt>
                <c:pt idx="20648">
                  <c:v>-598.89940000000001</c:v>
                </c:pt>
                <c:pt idx="20649">
                  <c:v>-599.20460000000003</c:v>
                </c:pt>
                <c:pt idx="20650">
                  <c:v>-598.89940000000001</c:v>
                </c:pt>
                <c:pt idx="20651">
                  <c:v>-599.20460000000003</c:v>
                </c:pt>
                <c:pt idx="20652">
                  <c:v>-599.50980000000004</c:v>
                </c:pt>
                <c:pt idx="20653">
                  <c:v>-598.89940000000001</c:v>
                </c:pt>
                <c:pt idx="20654">
                  <c:v>-598.5942</c:v>
                </c:pt>
                <c:pt idx="20655">
                  <c:v>-598.5942</c:v>
                </c:pt>
                <c:pt idx="20656">
                  <c:v>-598.5942</c:v>
                </c:pt>
                <c:pt idx="20657">
                  <c:v>-598.89940000000001</c:v>
                </c:pt>
                <c:pt idx="20658">
                  <c:v>-598.5942</c:v>
                </c:pt>
                <c:pt idx="20659">
                  <c:v>-598.5942</c:v>
                </c:pt>
                <c:pt idx="20660">
                  <c:v>-598.5942</c:v>
                </c:pt>
                <c:pt idx="20661">
                  <c:v>-598.5942</c:v>
                </c:pt>
                <c:pt idx="20662">
                  <c:v>-598.5942</c:v>
                </c:pt>
                <c:pt idx="20663">
                  <c:v>-598.5942</c:v>
                </c:pt>
                <c:pt idx="20664">
                  <c:v>-598.5942</c:v>
                </c:pt>
                <c:pt idx="20665">
                  <c:v>-598.5942</c:v>
                </c:pt>
                <c:pt idx="20666">
                  <c:v>-598.5942</c:v>
                </c:pt>
                <c:pt idx="20667">
                  <c:v>-598.5942</c:v>
                </c:pt>
                <c:pt idx="20668">
                  <c:v>-599.20460000000003</c:v>
                </c:pt>
                <c:pt idx="20669">
                  <c:v>-598.5942</c:v>
                </c:pt>
                <c:pt idx="20670">
                  <c:v>-598.5942</c:v>
                </c:pt>
                <c:pt idx="20671">
                  <c:v>-596.76319999999998</c:v>
                </c:pt>
                <c:pt idx="20672">
                  <c:v>-598.5942</c:v>
                </c:pt>
                <c:pt idx="20673">
                  <c:v>-598.5942</c:v>
                </c:pt>
                <c:pt idx="20674">
                  <c:v>-598.5942</c:v>
                </c:pt>
                <c:pt idx="20675">
                  <c:v>-598.5942</c:v>
                </c:pt>
                <c:pt idx="20676">
                  <c:v>-598.5942</c:v>
                </c:pt>
                <c:pt idx="20677">
                  <c:v>-596.76319999999998</c:v>
                </c:pt>
                <c:pt idx="20678">
                  <c:v>-596.76319999999998</c:v>
                </c:pt>
                <c:pt idx="20679">
                  <c:v>-598.5942</c:v>
                </c:pt>
                <c:pt idx="20680">
                  <c:v>-596.76319999999998</c:v>
                </c:pt>
                <c:pt idx="20681">
                  <c:v>-596.76319999999998</c:v>
                </c:pt>
                <c:pt idx="20682">
                  <c:v>-596.76319999999998</c:v>
                </c:pt>
                <c:pt idx="20683">
                  <c:v>-596.76319999999998</c:v>
                </c:pt>
                <c:pt idx="20684">
                  <c:v>-596.76319999999998</c:v>
                </c:pt>
                <c:pt idx="20685">
                  <c:v>-596.15279999999996</c:v>
                </c:pt>
                <c:pt idx="20686">
                  <c:v>-596.15279999999996</c:v>
                </c:pt>
                <c:pt idx="20687">
                  <c:v>-596.15279999999996</c:v>
                </c:pt>
                <c:pt idx="20688">
                  <c:v>-596.15279999999996</c:v>
                </c:pt>
                <c:pt idx="20689">
                  <c:v>-596.15279999999996</c:v>
                </c:pt>
                <c:pt idx="20690">
                  <c:v>-596.76319999999998</c:v>
                </c:pt>
                <c:pt idx="20691">
                  <c:v>-596.45799999999997</c:v>
                </c:pt>
                <c:pt idx="20692">
                  <c:v>-596.76319999999998</c:v>
                </c:pt>
                <c:pt idx="20693">
                  <c:v>-596.15279999999996</c:v>
                </c:pt>
                <c:pt idx="20694">
                  <c:v>-596.15279999999996</c:v>
                </c:pt>
                <c:pt idx="20695">
                  <c:v>-596.15279999999996</c:v>
                </c:pt>
                <c:pt idx="20696">
                  <c:v>-594.93209999999999</c:v>
                </c:pt>
                <c:pt idx="20697">
                  <c:v>-594.62699999999995</c:v>
                </c:pt>
                <c:pt idx="20698">
                  <c:v>-594.62699999999995</c:v>
                </c:pt>
                <c:pt idx="20699">
                  <c:v>-594.32180000000005</c:v>
                </c:pt>
                <c:pt idx="20700">
                  <c:v>-594.93209999999999</c:v>
                </c:pt>
                <c:pt idx="20701">
                  <c:v>-594.62699999999995</c:v>
                </c:pt>
                <c:pt idx="20702">
                  <c:v>-596.76319999999998</c:v>
                </c:pt>
                <c:pt idx="20703">
                  <c:v>-594.93209999999999</c:v>
                </c:pt>
                <c:pt idx="20704">
                  <c:v>-594.62699999999995</c:v>
                </c:pt>
                <c:pt idx="20705">
                  <c:v>-594.32180000000005</c:v>
                </c:pt>
                <c:pt idx="20706">
                  <c:v>-594.32180000000005</c:v>
                </c:pt>
                <c:pt idx="20707">
                  <c:v>-594.32180000000005</c:v>
                </c:pt>
                <c:pt idx="20708">
                  <c:v>-594.01660000000004</c:v>
                </c:pt>
                <c:pt idx="20709">
                  <c:v>-594.62699999999995</c:v>
                </c:pt>
                <c:pt idx="20710">
                  <c:v>-594.32180000000005</c:v>
                </c:pt>
                <c:pt idx="20711">
                  <c:v>-593.71140000000003</c:v>
                </c:pt>
                <c:pt idx="20712">
                  <c:v>-593.71140000000003</c:v>
                </c:pt>
                <c:pt idx="20713">
                  <c:v>-593.71140000000003</c:v>
                </c:pt>
                <c:pt idx="20714">
                  <c:v>-593.71140000000003</c:v>
                </c:pt>
                <c:pt idx="20715">
                  <c:v>-593.71140000000003</c:v>
                </c:pt>
                <c:pt idx="20716">
                  <c:v>-593.71140000000003</c:v>
                </c:pt>
                <c:pt idx="20717">
                  <c:v>-593.71140000000003</c:v>
                </c:pt>
                <c:pt idx="20718">
                  <c:v>-593.71140000000003</c:v>
                </c:pt>
                <c:pt idx="20719">
                  <c:v>-593.71140000000003</c:v>
                </c:pt>
                <c:pt idx="20720">
                  <c:v>-593.71140000000003</c:v>
                </c:pt>
                <c:pt idx="20721">
                  <c:v>-593.71140000000003</c:v>
                </c:pt>
                <c:pt idx="20722">
                  <c:v>-593.71140000000003</c:v>
                </c:pt>
                <c:pt idx="20723">
                  <c:v>-593.71140000000003</c:v>
                </c:pt>
                <c:pt idx="20724">
                  <c:v>-593.71140000000003</c:v>
                </c:pt>
                <c:pt idx="20725">
                  <c:v>-593.71140000000003</c:v>
                </c:pt>
                <c:pt idx="20726">
                  <c:v>-593.71140000000003</c:v>
                </c:pt>
                <c:pt idx="20727">
                  <c:v>-593.71140000000003</c:v>
                </c:pt>
                <c:pt idx="20728">
                  <c:v>-593.71140000000003</c:v>
                </c:pt>
                <c:pt idx="20729">
                  <c:v>-593.71140000000003</c:v>
                </c:pt>
                <c:pt idx="20730">
                  <c:v>-593.71140000000003</c:v>
                </c:pt>
                <c:pt idx="20731">
                  <c:v>-593.71140000000003</c:v>
                </c:pt>
                <c:pt idx="20732">
                  <c:v>-593.71140000000003</c:v>
                </c:pt>
                <c:pt idx="20733">
                  <c:v>-593.71140000000003</c:v>
                </c:pt>
                <c:pt idx="20734">
                  <c:v>-593.71140000000003</c:v>
                </c:pt>
                <c:pt idx="20735">
                  <c:v>-593.71140000000003</c:v>
                </c:pt>
                <c:pt idx="20736">
                  <c:v>-593.71140000000003</c:v>
                </c:pt>
                <c:pt idx="20737">
                  <c:v>-593.71140000000003</c:v>
                </c:pt>
                <c:pt idx="20738">
                  <c:v>-593.71140000000003</c:v>
                </c:pt>
                <c:pt idx="20739">
                  <c:v>-593.71140000000003</c:v>
                </c:pt>
                <c:pt idx="20740">
                  <c:v>-593.71140000000003</c:v>
                </c:pt>
                <c:pt idx="20741">
                  <c:v>-592.49069999999995</c:v>
                </c:pt>
                <c:pt idx="20742">
                  <c:v>-591.88040000000001</c:v>
                </c:pt>
                <c:pt idx="20743">
                  <c:v>-591.88040000000001</c:v>
                </c:pt>
                <c:pt idx="20744">
                  <c:v>-592.18550000000005</c:v>
                </c:pt>
                <c:pt idx="20745">
                  <c:v>-591.88040000000001</c:v>
                </c:pt>
                <c:pt idx="20746">
                  <c:v>-591.88040000000001</c:v>
                </c:pt>
                <c:pt idx="20747">
                  <c:v>-591.88040000000001</c:v>
                </c:pt>
                <c:pt idx="20748">
                  <c:v>-591.88040000000001</c:v>
                </c:pt>
                <c:pt idx="20749">
                  <c:v>-593.71140000000003</c:v>
                </c:pt>
                <c:pt idx="20750">
                  <c:v>-591.88040000000001</c:v>
                </c:pt>
                <c:pt idx="20751">
                  <c:v>-591.88040000000001</c:v>
                </c:pt>
                <c:pt idx="20752">
                  <c:v>-593.71140000000003</c:v>
                </c:pt>
                <c:pt idx="20753">
                  <c:v>-591.88040000000001</c:v>
                </c:pt>
                <c:pt idx="20754">
                  <c:v>-591.88040000000001</c:v>
                </c:pt>
                <c:pt idx="20755">
                  <c:v>-591.5752</c:v>
                </c:pt>
                <c:pt idx="20756">
                  <c:v>-591.27</c:v>
                </c:pt>
                <c:pt idx="20757">
                  <c:v>-590.65970000000004</c:v>
                </c:pt>
                <c:pt idx="20758">
                  <c:v>-590.04930000000002</c:v>
                </c:pt>
                <c:pt idx="20759">
                  <c:v>-590.04930000000002</c:v>
                </c:pt>
                <c:pt idx="20760">
                  <c:v>-589.7441</c:v>
                </c:pt>
                <c:pt idx="20761">
                  <c:v>-590.65970000000004</c:v>
                </c:pt>
                <c:pt idx="20762">
                  <c:v>-589.43899999999996</c:v>
                </c:pt>
                <c:pt idx="20763">
                  <c:v>-589.7441</c:v>
                </c:pt>
                <c:pt idx="20764">
                  <c:v>-590.65970000000004</c:v>
                </c:pt>
                <c:pt idx="20765">
                  <c:v>-589.7441</c:v>
                </c:pt>
                <c:pt idx="20766">
                  <c:v>-589.43899999999996</c:v>
                </c:pt>
                <c:pt idx="20767">
                  <c:v>-589.13379999999995</c:v>
                </c:pt>
                <c:pt idx="20768">
                  <c:v>-589.7441</c:v>
                </c:pt>
                <c:pt idx="20769">
                  <c:v>-591.27</c:v>
                </c:pt>
                <c:pt idx="20770">
                  <c:v>-590.04930000000002</c:v>
                </c:pt>
                <c:pt idx="20771">
                  <c:v>-590.04930000000002</c:v>
                </c:pt>
                <c:pt idx="20772">
                  <c:v>-589.43899999999996</c:v>
                </c:pt>
                <c:pt idx="20773">
                  <c:v>-590.04930000000002</c:v>
                </c:pt>
                <c:pt idx="20774">
                  <c:v>-590.04930000000002</c:v>
                </c:pt>
                <c:pt idx="20775">
                  <c:v>-589.13379999999995</c:v>
                </c:pt>
                <c:pt idx="20776">
                  <c:v>-589.13379999999995</c:v>
                </c:pt>
                <c:pt idx="20777">
                  <c:v>-588.82860000000005</c:v>
                </c:pt>
                <c:pt idx="20778">
                  <c:v>-588.82860000000005</c:v>
                </c:pt>
                <c:pt idx="20779">
                  <c:v>-588.82860000000005</c:v>
                </c:pt>
                <c:pt idx="20780">
                  <c:v>-588.82860000000005</c:v>
                </c:pt>
                <c:pt idx="20781">
                  <c:v>-588.82860000000005</c:v>
                </c:pt>
                <c:pt idx="20782">
                  <c:v>-588.82860000000005</c:v>
                </c:pt>
                <c:pt idx="20783">
                  <c:v>-588.82860000000005</c:v>
                </c:pt>
                <c:pt idx="20784">
                  <c:v>-587.60789999999997</c:v>
                </c:pt>
                <c:pt idx="20785">
                  <c:v>-587.30269999999996</c:v>
                </c:pt>
                <c:pt idx="20786">
                  <c:v>-586.99760000000003</c:v>
                </c:pt>
                <c:pt idx="20787">
                  <c:v>-587.30269999999996</c:v>
                </c:pt>
                <c:pt idx="20788">
                  <c:v>-587.30269999999996</c:v>
                </c:pt>
                <c:pt idx="20789">
                  <c:v>-588.82860000000005</c:v>
                </c:pt>
                <c:pt idx="20790">
                  <c:v>-588.82860000000005</c:v>
                </c:pt>
                <c:pt idx="20791">
                  <c:v>-588.82860000000005</c:v>
                </c:pt>
                <c:pt idx="20792">
                  <c:v>-588.82860000000005</c:v>
                </c:pt>
                <c:pt idx="20793">
                  <c:v>-588.82860000000005</c:v>
                </c:pt>
                <c:pt idx="20794">
                  <c:v>-588.82860000000005</c:v>
                </c:pt>
                <c:pt idx="20795">
                  <c:v>-588.82860000000005</c:v>
                </c:pt>
                <c:pt idx="20796">
                  <c:v>-587.30269999999996</c:v>
                </c:pt>
                <c:pt idx="20797">
                  <c:v>-587.30269999999996</c:v>
                </c:pt>
                <c:pt idx="20798">
                  <c:v>-587.30269999999996</c:v>
                </c:pt>
                <c:pt idx="20799">
                  <c:v>-586.99760000000003</c:v>
                </c:pt>
                <c:pt idx="20800">
                  <c:v>-587.30269999999996</c:v>
                </c:pt>
                <c:pt idx="20801">
                  <c:v>-586.99760000000003</c:v>
                </c:pt>
                <c:pt idx="20802">
                  <c:v>-586.38720000000001</c:v>
                </c:pt>
                <c:pt idx="20803">
                  <c:v>-586.38720000000001</c:v>
                </c:pt>
                <c:pt idx="20804">
                  <c:v>-586.38720000000001</c:v>
                </c:pt>
                <c:pt idx="20805">
                  <c:v>-586.38720000000001</c:v>
                </c:pt>
                <c:pt idx="20806">
                  <c:v>-586.38720000000001</c:v>
                </c:pt>
                <c:pt idx="20807">
                  <c:v>-586.38720000000001</c:v>
                </c:pt>
                <c:pt idx="20808">
                  <c:v>-586.38720000000001</c:v>
                </c:pt>
                <c:pt idx="20809">
                  <c:v>-586.38720000000001</c:v>
                </c:pt>
                <c:pt idx="20810">
                  <c:v>-586.38720000000001</c:v>
                </c:pt>
                <c:pt idx="20811">
                  <c:v>-586.38720000000001</c:v>
                </c:pt>
                <c:pt idx="20812">
                  <c:v>-586.38720000000001</c:v>
                </c:pt>
                <c:pt idx="20813">
                  <c:v>-586.38720000000001</c:v>
                </c:pt>
                <c:pt idx="20814">
                  <c:v>-586.38720000000001</c:v>
                </c:pt>
                <c:pt idx="20815">
                  <c:v>-586.38720000000001</c:v>
                </c:pt>
                <c:pt idx="20816">
                  <c:v>-586.38720000000001</c:v>
                </c:pt>
                <c:pt idx="20817">
                  <c:v>-586.38720000000001</c:v>
                </c:pt>
                <c:pt idx="20818">
                  <c:v>-584.86130000000003</c:v>
                </c:pt>
                <c:pt idx="20819">
                  <c:v>-584.55619999999999</c:v>
                </c:pt>
                <c:pt idx="20820">
                  <c:v>-584.55619999999999</c:v>
                </c:pt>
                <c:pt idx="20821">
                  <c:v>-584.25099999999998</c:v>
                </c:pt>
                <c:pt idx="20822">
                  <c:v>-584.55619999999999</c:v>
                </c:pt>
                <c:pt idx="20823">
                  <c:v>-584.55619999999999</c:v>
                </c:pt>
                <c:pt idx="20824">
                  <c:v>-584.86130000000003</c:v>
                </c:pt>
                <c:pt idx="20825">
                  <c:v>-584.86130000000003</c:v>
                </c:pt>
                <c:pt idx="20826">
                  <c:v>-586.38720000000001</c:v>
                </c:pt>
                <c:pt idx="20827">
                  <c:v>-584.86130000000003</c:v>
                </c:pt>
                <c:pt idx="20828">
                  <c:v>-584.55619999999999</c:v>
                </c:pt>
                <c:pt idx="20829">
                  <c:v>-584.86130000000003</c:v>
                </c:pt>
                <c:pt idx="20830">
                  <c:v>-584.55619999999999</c:v>
                </c:pt>
                <c:pt idx="20831">
                  <c:v>-585.16650000000004</c:v>
                </c:pt>
                <c:pt idx="20832">
                  <c:v>-584.55619999999999</c:v>
                </c:pt>
                <c:pt idx="20833">
                  <c:v>-584.55619999999999</c:v>
                </c:pt>
                <c:pt idx="20834">
                  <c:v>-584.25099999999998</c:v>
                </c:pt>
                <c:pt idx="20835">
                  <c:v>-584.25099999999998</c:v>
                </c:pt>
                <c:pt idx="20836">
                  <c:v>-584.25099999999998</c:v>
                </c:pt>
                <c:pt idx="20837">
                  <c:v>-583.94579999999996</c:v>
                </c:pt>
                <c:pt idx="20838">
                  <c:v>-583.94579999999996</c:v>
                </c:pt>
                <c:pt idx="20839">
                  <c:v>-583.94579999999996</c:v>
                </c:pt>
                <c:pt idx="20840">
                  <c:v>-583.94579999999996</c:v>
                </c:pt>
                <c:pt idx="20841">
                  <c:v>-583.94579999999996</c:v>
                </c:pt>
                <c:pt idx="20842">
                  <c:v>-583.94579999999996</c:v>
                </c:pt>
                <c:pt idx="20843">
                  <c:v>-583.94579999999996</c:v>
                </c:pt>
                <c:pt idx="20844">
                  <c:v>-583.94579999999996</c:v>
                </c:pt>
                <c:pt idx="20845">
                  <c:v>-584.55619999999999</c:v>
                </c:pt>
                <c:pt idx="20846">
                  <c:v>-584.86130000000003</c:v>
                </c:pt>
                <c:pt idx="20847">
                  <c:v>-583.94579999999996</c:v>
                </c:pt>
                <c:pt idx="20848">
                  <c:v>-583.94579999999996</c:v>
                </c:pt>
                <c:pt idx="20849">
                  <c:v>-583.94579999999996</c:v>
                </c:pt>
                <c:pt idx="20850">
                  <c:v>-583.94579999999996</c:v>
                </c:pt>
                <c:pt idx="20851">
                  <c:v>-583.94579999999996</c:v>
                </c:pt>
                <c:pt idx="20852">
                  <c:v>-583.94579999999996</c:v>
                </c:pt>
                <c:pt idx="20853">
                  <c:v>-583.94579999999996</c:v>
                </c:pt>
                <c:pt idx="20854">
                  <c:v>-583.94579999999996</c:v>
                </c:pt>
                <c:pt idx="20855">
                  <c:v>-583.94579999999996</c:v>
                </c:pt>
                <c:pt idx="20856">
                  <c:v>-583.94579999999996</c:v>
                </c:pt>
                <c:pt idx="20857">
                  <c:v>-583.94579999999996</c:v>
                </c:pt>
                <c:pt idx="20858">
                  <c:v>-583.94579999999996</c:v>
                </c:pt>
                <c:pt idx="20859">
                  <c:v>-583.94579999999996</c:v>
                </c:pt>
                <c:pt idx="20860">
                  <c:v>-582.11469999999997</c:v>
                </c:pt>
                <c:pt idx="20861">
                  <c:v>-582.11469999999997</c:v>
                </c:pt>
                <c:pt idx="20862">
                  <c:v>-582.11469999999997</c:v>
                </c:pt>
                <c:pt idx="20863">
                  <c:v>-582.11469999999997</c:v>
                </c:pt>
                <c:pt idx="20864">
                  <c:v>-582.11469999999997</c:v>
                </c:pt>
                <c:pt idx="20865">
                  <c:v>-581.50440000000003</c:v>
                </c:pt>
                <c:pt idx="20866">
                  <c:v>-582.11469999999997</c:v>
                </c:pt>
                <c:pt idx="20867">
                  <c:v>-582.11469999999997</c:v>
                </c:pt>
                <c:pt idx="20868">
                  <c:v>-581.50440000000003</c:v>
                </c:pt>
                <c:pt idx="20869">
                  <c:v>-580.89400000000001</c:v>
                </c:pt>
                <c:pt idx="20870">
                  <c:v>-581.50440000000003</c:v>
                </c:pt>
                <c:pt idx="20871">
                  <c:v>-580.28369999999995</c:v>
                </c:pt>
                <c:pt idx="20872">
                  <c:v>-580.28369999999995</c:v>
                </c:pt>
                <c:pt idx="20873">
                  <c:v>-579.67330000000004</c:v>
                </c:pt>
                <c:pt idx="20874">
                  <c:v>-579.67330000000004</c:v>
                </c:pt>
                <c:pt idx="20875">
                  <c:v>-579.97850000000005</c:v>
                </c:pt>
                <c:pt idx="20876">
                  <c:v>-579.67330000000004</c:v>
                </c:pt>
                <c:pt idx="20877">
                  <c:v>-579.67330000000004</c:v>
                </c:pt>
                <c:pt idx="20878">
                  <c:v>-579.67330000000004</c:v>
                </c:pt>
                <c:pt idx="20879">
                  <c:v>-579.97850000000005</c:v>
                </c:pt>
                <c:pt idx="20880">
                  <c:v>-580.28369999999995</c:v>
                </c:pt>
                <c:pt idx="20881">
                  <c:v>-579.97850000000005</c:v>
                </c:pt>
                <c:pt idx="20882">
                  <c:v>-580.28369999999995</c:v>
                </c:pt>
                <c:pt idx="20883">
                  <c:v>-580.28369999999995</c:v>
                </c:pt>
                <c:pt idx="20884">
                  <c:v>-579.97850000000005</c:v>
                </c:pt>
                <c:pt idx="20885">
                  <c:v>-580.28369999999995</c:v>
                </c:pt>
                <c:pt idx="20886">
                  <c:v>-581.50440000000003</c:v>
                </c:pt>
                <c:pt idx="20887">
                  <c:v>-579.97850000000005</c:v>
                </c:pt>
                <c:pt idx="20888">
                  <c:v>-581.50440000000003</c:v>
                </c:pt>
                <c:pt idx="20889">
                  <c:v>-579.97850000000005</c:v>
                </c:pt>
                <c:pt idx="20890">
                  <c:v>-580.28369999999995</c:v>
                </c:pt>
                <c:pt idx="20891">
                  <c:v>-579.97850000000005</c:v>
                </c:pt>
                <c:pt idx="20892">
                  <c:v>-579.97850000000005</c:v>
                </c:pt>
                <c:pt idx="20893">
                  <c:v>-579.67330000000004</c:v>
                </c:pt>
                <c:pt idx="20894">
                  <c:v>-579.67330000000004</c:v>
                </c:pt>
                <c:pt idx="20895">
                  <c:v>-580.28369999999995</c:v>
                </c:pt>
                <c:pt idx="20896">
                  <c:v>-579.67330000000004</c:v>
                </c:pt>
                <c:pt idx="20897">
                  <c:v>-579.67330000000004</c:v>
                </c:pt>
                <c:pt idx="20898">
                  <c:v>-579.67330000000004</c:v>
                </c:pt>
                <c:pt idx="20899">
                  <c:v>-579.3682</c:v>
                </c:pt>
                <c:pt idx="20900">
                  <c:v>-579.06299999999999</c:v>
                </c:pt>
                <c:pt idx="20901">
                  <c:v>-579.06299999999999</c:v>
                </c:pt>
                <c:pt idx="20902">
                  <c:v>-579.06299999999999</c:v>
                </c:pt>
                <c:pt idx="20903">
                  <c:v>-579.06299999999999</c:v>
                </c:pt>
                <c:pt idx="20904">
                  <c:v>-579.06299999999999</c:v>
                </c:pt>
                <c:pt idx="20905">
                  <c:v>-579.06299999999999</c:v>
                </c:pt>
                <c:pt idx="20906">
                  <c:v>-579.06299999999999</c:v>
                </c:pt>
                <c:pt idx="20907">
                  <c:v>-579.06299999999999</c:v>
                </c:pt>
                <c:pt idx="20908">
                  <c:v>-579.06299999999999</c:v>
                </c:pt>
                <c:pt idx="20909">
                  <c:v>-579.06299999999999</c:v>
                </c:pt>
                <c:pt idx="20910">
                  <c:v>-579.06299999999999</c:v>
                </c:pt>
                <c:pt idx="20911">
                  <c:v>-579.06299999999999</c:v>
                </c:pt>
                <c:pt idx="20912">
                  <c:v>-579.06299999999999</c:v>
                </c:pt>
                <c:pt idx="20913">
                  <c:v>-579.06299999999999</c:v>
                </c:pt>
                <c:pt idx="20914">
                  <c:v>-579.06299999999999</c:v>
                </c:pt>
                <c:pt idx="20915">
                  <c:v>-579.06299999999999</c:v>
                </c:pt>
                <c:pt idx="20916">
                  <c:v>-579.06299999999999</c:v>
                </c:pt>
                <c:pt idx="20917">
                  <c:v>-579.06299999999999</c:v>
                </c:pt>
                <c:pt idx="20918">
                  <c:v>-579.06299999999999</c:v>
                </c:pt>
                <c:pt idx="20919">
                  <c:v>-579.06299999999999</c:v>
                </c:pt>
                <c:pt idx="20920">
                  <c:v>-579.06299999999999</c:v>
                </c:pt>
                <c:pt idx="20921">
                  <c:v>-579.06299999999999</c:v>
                </c:pt>
                <c:pt idx="20922">
                  <c:v>-579.06299999999999</c:v>
                </c:pt>
                <c:pt idx="20923">
                  <c:v>-579.06299999999999</c:v>
                </c:pt>
                <c:pt idx="20924">
                  <c:v>-579.06299999999999</c:v>
                </c:pt>
                <c:pt idx="20925">
                  <c:v>-579.06299999999999</c:v>
                </c:pt>
                <c:pt idx="20926">
                  <c:v>-579.06299999999999</c:v>
                </c:pt>
                <c:pt idx="20927">
                  <c:v>-579.06299999999999</c:v>
                </c:pt>
                <c:pt idx="20928">
                  <c:v>-579.06299999999999</c:v>
                </c:pt>
                <c:pt idx="20929">
                  <c:v>-577.2319</c:v>
                </c:pt>
                <c:pt idx="20930">
                  <c:v>-579.06299999999999</c:v>
                </c:pt>
                <c:pt idx="20931">
                  <c:v>-576.62159999999994</c:v>
                </c:pt>
                <c:pt idx="20932">
                  <c:v>-577.2319</c:v>
                </c:pt>
                <c:pt idx="20933">
                  <c:v>-576.62159999999994</c:v>
                </c:pt>
                <c:pt idx="20934">
                  <c:v>-576.62159999999994</c:v>
                </c:pt>
                <c:pt idx="20935">
                  <c:v>-576.62159999999994</c:v>
                </c:pt>
                <c:pt idx="20936">
                  <c:v>-575.70609999999999</c:v>
                </c:pt>
                <c:pt idx="20937">
                  <c:v>-575.40089999999998</c:v>
                </c:pt>
                <c:pt idx="20938">
                  <c:v>-576.62159999999994</c:v>
                </c:pt>
                <c:pt idx="20939">
                  <c:v>-576.62159999999994</c:v>
                </c:pt>
                <c:pt idx="20940">
                  <c:v>-576.01120000000003</c:v>
                </c:pt>
                <c:pt idx="20941">
                  <c:v>-576.62159999999994</c:v>
                </c:pt>
                <c:pt idx="20942">
                  <c:v>-576.62159999999994</c:v>
                </c:pt>
                <c:pt idx="20943">
                  <c:v>-576.01120000000003</c:v>
                </c:pt>
                <c:pt idx="20944">
                  <c:v>-576.62159999999994</c:v>
                </c:pt>
                <c:pt idx="20945">
                  <c:v>-575.40089999999998</c:v>
                </c:pt>
                <c:pt idx="20946">
                  <c:v>-575.70609999999999</c:v>
                </c:pt>
                <c:pt idx="20947">
                  <c:v>-576.01120000000003</c:v>
                </c:pt>
                <c:pt idx="20948">
                  <c:v>-576.01120000000003</c:v>
                </c:pt>
                <c:pt idx="20949">
                  <c:v>-575.40089999999998</c:v>
                </c:pt>
                <c:pt idx="20950">
                  <c:v>-576.01120000000003</c:v>
                </c:pt>
                <c:pt idx="20951">
                  <c:v>-575.40089999999998</c:v>
                </c:pt>
                <c:pt idx="20952">
                  <c:v>-575.40089999999998</c:v>
                </c:pt>
                <c:pt idx="20953">
                  <c:v>-575.40089999999998</c:v>
                </c:pt>
                <c:pt idx="20954">
                  <c:v>-575.09569999999997</c:v>
                </c:pt>
                <c:pt idx="20955">
                  <c:v>-575.09569999999997</c:v>
                </c:pt>
                <c:pt idx="20956">
                  <c:v>-574.48540000000003</c:v>
                </c:pt>
                <c:pt idx="20957">
                  <c:v>-575.09569999999997</c:v>
                </c:pt>
                <c:pt idx="20958">
                  <c:v>-575.09569999999997</c:v>
                </c:pt>
                <c:pt idx="20959">
                  <c:v>-574.48540000000003</c:v>
                </c:pt>
                <c:pt idx="20960">
                  <c:v>-575.09569999999997</c:v>
                </c:pt>
                <c:pt idx="20961">
                  <c:v>-574.79049999999995</c:v>
                </c:pt>
                <c:pt idx="20962">
                  <c:v>-576.01120000000003</c:v>
                </c:pt>
                <c:pt idx="20963">
                  <c:v>-575.09569999999997</c:v>
                </c:pt>
                <c:pt idx="20964">
                  <c:v>-574.79049999999995</c:v>
                </c:pt>
                <c:pt idx="20965">
                  <c:v>-575.09569999999997</c:v>
                </c:pt>
                <c:pt idx="20966">
                  <c:v>-574.48540000000003</c:v>
                </c:pt>
                <c:pt idx="20967">
                  <c:v>-574.18020000000001</c:v>
                </c:pt>
                <c:pt idx="20968">
                  <c:v>-574.18020000000001</c:v>
                </c:pt>
                <c:pt idx="20969">
                  <c:v>-574.18020000000001</c:v>
                </c:pt>
                <c:pt idx="20970">
                  <c:v>-574.18020000000001</c:v>
                </c:pt>
                <c:pt idx="20971">
                  <c:v>-574.18020000000001</c:v>
                </c:pt>
                <c:pt idx="20972">
                  <c:v>-574.18020000000001</c:v>
                </c:pt>
                <c:pt idx="20973">
                  <c:v>-574.48540000000003</c:v>
                </c:pt>
                <c:pt idx="20974">
                  <c:v>-574.48540000000003</c:v>
                </c:pt>
                <c:pt idx="20975">
                  <c:v>-574.18020000000001</c:v>
                </c:pt>
                <c:pt idx="20976">
                  <c:v>-574.18020000000001</c:v>
                </c:pt>
                <c:pt idx="20977">
                  <c:v>-574.18020000000001</c:v>
                </c:pt>
                <c:pt idx="20978">
                  <c:v>-574.18020000000001</c:v>
                </c:pt>
                <c:pt idx="20979">
                  <c:v>-574.18020000000001</c:v>
                </c:pt>
                <c:pt idx="20980">
                  <c:v>-574.18020000000001</c:v>
                </c:pt>
                <c:pt idx="20981">
                  <c:v>-574.18020000000001</c:v>
                </c:pt>
                <c:pt idx="20982">
                  <c:v>-572.65430000000003</c:v>
                </c:pt>
                <c:pt idx="20983">
                  <c:v>-572.34910000000002</c:v>
                </c:pt>
                <c:pt idx="20984">
                  <c:v>-572.65430000000003</c:v>
                </c:pt>
                <c:pt idx="20985">
                  <c:v>-574.18020000000001</c:v>
                </c:pt>
                <c:pt idx="20986">
                  <c:v>-572.34910000000002</c:v>
                </c:pt>
                <c:pt idx="20987">
                  <c:v>-572.04390000000001</c:v>
                </c:pt>
                <c:pt idx="20988">
                  <c:v>-572.34910000000002</c:v>
                </c:pt>
                <c:pt idx="20989">
                  <c:v>-572.34910000000002</c:v>
                </c:pt>
                <c:pt idx="20990">
                  <c:v>-571.73879999999997</c:v>
                </c:pt>
                <c:pt idx="20991">
                  <c:v>-571.73879999999997</c:v>
                </c:pt>
                <c:pt idx="20992">
                  <c:v>-571.73879999999997</c:v>
                </c:pt>
                <c:pt idx="20993">
                  <c:v>-571.73879999999997</c:v>
                </c:pt>
                <c:pt idx="20994">
                  <c:v>-571.73879999999997</c:v>
                </c:pt>
                <c:pt idx="20995">
                  <c:v>-571.73879999999997</c:v>
                </c:pt>
                <c:pt idx="20996">
                  <c:v>-571.73879999999997</c:v>
                </c:pt>
                <c:pt idx="20997">
                  <c:v>-571.73879999999997</c:v>
                </c:pt>
                <c:pt idx="20998">
                  <c:v>-571.73879999999997</c:v>
                </c:pt>
                <c:pt idx="20999">
                  <c:v>-571.73879999999997</c:v>
                </c:pt>
                <c:pt idx="21000">
                  <c:v>-571.73879999999997</c:v>
                </c:pt>
                <c:pt idx="21001">
                  <c:v>-571.73879999999997</c:v>
                </c:pt>
                <c:pt idx="21002">
                  <c:v>-571.73879999999997</c:v>
                </c:pt>
                <c:pt idx="21003">
                  <c:v>-571.73879999999997</c:v>
                </c:pt>
                <c:pt idx="21004">
                  <c:v>-571.73879999999997</c:v>
                </c:pt>
                <c:pt idx="21005">
                  <c:v>-571.73879999999997</c:v>
                </c:pt>
                <c:pt idx="21006">
                  <c:v>-571.73879999999997</c:v>
                </c:pt>
                <c:pt idx="21007">
                  <c:v>-571.73879999999997</c:v>
                </c:pt>
                <c:pt idx="21008">
                  <c:v>-571.73879999999997</c:v>
                </c:pt>
                <c:pt idx="21009">
                  <c:v>-571.73879999999997</c:v>
                </c:pt>
                <c:pt idx="21010">
                  <c:v>-571.73879999999997</c:v>
                </c:pt>
                <c:pt idx="21011">
                  <c:v>-571.73879999999997</c:v>
                </c:pt>
                <c:pt idx="21012">
                  <c:v>-571.73879999999997</c:v>
                </c:pt>
                <c:pt idx="21013">
                  <c:v>-571.73879999999997</c:v>
                </c:pt>
                <c:pt idx="21014">
                  <c:v>-571.12840000000006</c:v>
                </c:pt>
                <c:pt idx="21015">
                  <c:v>-570.21289999999999</c:v>
                </c:pt>
                <c:pt idx="21016">
                  <c:v>-569.60249999999996</c:v>
                </c:pt>
                <c:pt idx="21017">
                  <c:v>-569.29740000000004</c:v>
                </c:pt>
                <c:pt idx="21018">
                  <c:v>-569.29740000000004</c:v>
                </c:pt>
                <c:pt idx="21019">
                  <c:v>-569.29740000000004</c:v>
                </c:pt>
                <c:pt idx="21020">
                  <c:v>-569.29740000000004</c:v>
                </c:pt>
                <c:pt idx="21021">
                  <c:v>-569.29740000000004</c:v>
                </c:pt>
                <c:pt idx="21022">
                  <c:v>-569.29740000000004</c:v>
                </c:pt>
                <c:pt idx="21023">
                  <c:v>-569.29740000000004</c:v>
                </c:pt>
                <c:pt idx="21024">
                  <c:v>-569.29740000000004</c:v>
                </c:pt>
                <c:pt idx="21025">
                  <c:v>-569.29740000000004</c:v>
                </c:pt>
                <c:pt idx="21026">
                  <c:v>-569.29740000000004</c:v>
                </c:pt>
                <c:pt idx="21027">
                  <c:v>-569.29740000000004</c:v>
                </c:pt>
                <c:pt idx="21028">
                  <c:v>-569.29740000000004</c:v>
                </c:pt>
                <c:pt idx="21029">
                  <c:v>-569.29740000000004</c:v>
                </c:pt>
                <c:pt idx="21030">
                  <c:v>-569.29740000000004</c:v>
                </c:pt>
                <c:pt idx="21031">
                  <c:v>-569.29740000000004</c:v>
                </c:pt>
                <c:pt idx="21032">
                  <c:v>-569.29740000000004</c:v>
                </c:pt>
                <c:pt idx="21033">
                  <c:v>-569.29740000000004</c:v>
                </c:pt>
                <c:pt idx="21034">
                  <c:v>-569.29740000000004</c:v>
                </c:pt>
                <c:pt idx="21035">
                  <c:v>-569.29740000000004</c:v>
                </c:pt>
                <c:pt idx="21036">
                  <c:v>-569.29740000000004</c:v>
                </c:pt>
                <c:pt idx="21037">
                  <c:v>-569.29740000000004</c:v>
                </c:pt>
                <c:pt idx="21038">
                  <c:v>-569.29740000000004</c:v>
                </c:pt>
                <c:pt idx="21039">
                  <c:v>-569.29740000000004</c:v>
                </c:pt>
                <c:pt idx="21040">
                  <c:v>-569.29740000000004</c:v>
                </c:pt>
                <c:pt idx="21041">
                  <c:v>-569.29740000000004</c:v>
                </c:pt>
                <c:pt idx="21042">
                  <c:v>-569.29740000000004</c:v>
                </c:pt>
                <c:pt idx="21043">
                  <c:v>-569.29740000000004</c:v>
                </c:pt>
                <c:pt idx="21044">
                  <c:v>-569.29740000000004</c:v>
                </c:pt>
                <c:pt idx="21045">
                  <c:v>-569.29740000000004</c:v>
                </c:pt>
                <c:pt idx="21046">
                  <c:v>-569.29740000000004</c:v>
                </c:pt>
                <c:pt idx="21047">
                  <c:v>-567.77149999999995</c:v>
                </c:pt>
                <c:pt idx="21048">
                  <c:v>-567.77149999999995</c:v>
                </c:pt>
                <c:pt idx="21049">
                  <c:v>-569.29740000000004</c:v>
                </c:pt>
                <c:pt idx="21050">
                  <c:v>-567.77149999999995</c:v>
                </c:pt>
                <c:pt idx="21051">
                  <c:v>-569.29740000000004</c:v>
                </c:pt>
                <c:pt idx="21052">
                  <c:v>-567.46630000000005</c:v>
                </c:pt>
                <c:pt idx="21053">
                  <c:v>-567.46630000000005</c:v>
                </c:pt>
                <c:pt idx="21054">
                  <c:v>-566.85599999999999</c:v>
                </c:pt>
                <c:pt idx="21055">
                  <c:v>-566.85599999999999</c:v>
                </c:pt>
                <c:pt idx="21056">
                  <c:v>-566.85599999999999</c:v>
                </c:pt>
                <c:pt idx="21057">
                  <c:v>-566.85599999999999</c:v>
                </c:pt>
                <c:pt idx="21058">
                  <c:v>-566.85599999999999</c:v>
                </c:pt>
                <c:pt idx="21059">
                  <c:v>-566.85599999999999</c:v>
                </c:pt>
                <c:pt idx="21060">
                  <c:v>-566.85599999999999</c:v>
                </c:pt>
                <c:pt idx="21061">
                  <c:v>-566.85599999999999</c:v>
                </c:pt>
                <c:pt idx="21062">
                  <c:v>-566.85599999999999</c:v>
                </c:pt>
                <c:pt idx="21063">
                  <c:v>-566.85599999999999</c:v>
                </c:pt>
                <c:pt idx="21064">
                  <c:v>-566.85599999999999</c:v>
                </c:pt>
                <c:pt idx="21065">
                  <c:v>-565.94039999999995</c:v>
                </c:pt>
                <c:pt idx="21066">
                  <c:v>-566.85599999999999</c:v>
                </c:pt>
                <c:pt idx="21067">
                  <c:v>-565.63530000000003</c:v>
                </c:pt>
                <c:pt idx="21068">
                  <c:v>-566.85599999999999</c:v>
                </c:pt>
                <c:pt idx="21069">
                  <c:v>-566.85599999999999</c:v>
                </c:pt>
                <c:pt idx="21070">
                  <c:v>-566.85599999999999</c:v>
                </c:pt>
                <c:pt idx="21071">
                  <c:v>-566.85599999999999</c:v>
                </c:pt>
                <c:pt idx="21072">
                  <c:v>-566.85599999999999</c:v>
                </c:pt>
                <c:pt idx="21073">
                  <c:v>-566.24559999999997</c:v>
                </c:pt>
                <c:pt idx="21074">
                  <c:v>-566.85599999999999</c:v>
                </c:pt>
                <c:pt idx="21075">
                  <c:v>-565.63530000000003</c:v>
                </c:pt>
                <c:pt idx="21076">
                  <c:v>-566.24559999999997</c:v>
                </c:pt>
                <c:pt idx="21077">
                  <c:v>-566.85599999999999</c:v>
                </c:pt>
                <c:pt idx="21078">
                  <c:v>-566.85599999999999</c:v>
                </c:pt>
                <c:pt idx="21079">
                  <c:v>-565.63530000000003</c:v>
                </c:pt>
                <c:pt idx="21080">
                  <c:v>-565.33010000000002</c:v>
                </c:pt>
                <c:pt idx="21081">
                  <c:v>-565.33010000000002</c:v>
                </c:pt>
                <c:pt idx="21082">
                  <c:v>-565.0249</c:v>
                </c:pt>
                <c:pt idx="21083">
                  <c:v>-565.0249</c:v>
                </c:pt>
                <c:pt idx="21084">
                  <c:v>-564.71969999999999</c:v>
                </c:pt>
                <c:pt idx="21085">
                  <c:v>-565.0249</c:v>
                </c:pt>
                <c:pt idx="21086">
                  <c:v>-564.41459999999995</c:v>
                </c:pt>
                <c:pt idx="21087">
                  <c:v>-565.0249</c:v>
                </c:pt>
                <c:pt idx="21088">
                  <c:v>-564.71969999999999</c:v>
                </c:pt>
                <c:pt idx="21089">
                  <c:v>-564.41459999999995</c:v>
                </c:pt>
                <c:pt idx="21090">
                  <c:v>-564.41459999999995</c:v>
                </c:pt>
                <c:pt idx="21091">
                  <c:v>-564.41459999999995</c:v>
                </c:pt>
                <c:pt idx="21092">
                  <c:v>-564.41459999999995</c:v>
                </c:pt>
                <c:pt idx="21093">
                  <c:v>-564.41459999999995</c:v>
                </c:pt>
                <c:pt idx="21094">
                  <c:v>-564.41459999999995</c:v>
                </c:pt>
                <c:pt idx="21095">
                  <c:v>-564.41459999999995</c:v>
                </c:pt>
                <c:pt idx="21096">
                  <c:v>-565.0249</c:v>
                </c:pt>
                <c:pt idx="21097">
                  <c:v>-564.41459999999995</c:v>
                </c:pt>
                <c:pt idx="21098">
                  <c:v>-564.41459999999995</c:v>
                </c:pt>
                <c:pt idx="21099">
                  <c:v>-564.41459999999995</c:v>
                </c:pt>
                <c:pt idx="21100">
                  <c:v>-564.41459999999995</c:v>
                </c:pt>
                <c:pt idx="21101">
                  <c:v>-564.41459999999995</c:v>
                </c:pt>
                <c:pt idx="21102">
                  <c:v>-564.41459999999995</c:v>
                </c:pt>
                <c:pt idx="21103">
                  <c:v>-564.41459999999995</c:v>
                </c:pt>
                <c:pt idx="21104">
                  <c:v>-564.41459999999995</c:v>
                </c:pt>
                <c:pt idx="21105">
                  <c:v>-564.41459999999995</c:v>
                </c:pt>
                <c:pt idx="21106">
                  <c:v>-564.41459999999995</c:v>
                </c:pt>
                <c:pt idx="21107">
                  <c:v>-564.41459999999995</c:v>
                </c:pt>
                <c:pt idx="21108">
                  <c:v>-564.41459999999995</c:v>
                </c:pt>
                <c:pt idx="21109">
                  <c:v>-564.41459999999995</c:v>
                </c:pt>
                <c:pt idx="21110">
                  <c:v>-564.41459999999995</c:v>
                </c:pt>
                <c:pt idx="21111">
                  <c:v>-564.41459999999995</c:v>
                </c:pt>
                <c:pt idx="21112">
                  <c:v>-564.41459999999995</c:v>
                </c:pt>
                <c:pt idx="21113">
                  <c:v>-562.88869999999997</c:v>
                </c:pt>
                <c:pt idx="21114">
                  <c:v>-562.58349999999996</c:v>
                </c:pt>
                <c:pt idx="21115">
                  <c:v>-562.58349999999996</c:v>
                </c:pt>
                <c:pt idx="21116">
                  <c:v>-564.41459999999995</c:v>
                </c:pt>
                <c:pt idx="21117">
                  <c:v>-562.58349999999996</c:v>
                </c:pt>
                <c:pt idx="21118">
                  <c:v>-561.97310000000004</c:v>
                </c:pt>
                <c:pt idx="21119">
                  <c:v>-561.97310000000004</c:v>
                </c:pt>
                <c:pt idx="21120">
                  <c:v>-561.97310000000004</c:v>
                </c:pt>
                <c:pt idx="21121">
                  <c:v>-561.97310000000004</c:v>
                </c:pt>
                <c:pt idx="21122">
                  <c:v>-561.97310000000004</c:v>
                </c:pt>
                <c:pt idx="21123">
                  <c:v>-561.97310000000004</c:v>
                </c:pt>
                <c:pt idx="21124">
                  <c:v>-561.97310000000004</c:v>
                </c:pt>
                <c:pt idx="21125">
                  <c:v>-561.36279999999999</c:v>
                </c:pt>
                <c:pt idx="21126">
                  <c:v>-561.97310000000004</c:v>
                </c:pt>
                <c:pt idx="21127">
                  <c:v>-561.97310000000004</c:v>
                </c:pt>
                <c:pt idx="21128">
                  <c:v>-561.36279999999999</c:v>
                </c:pt>
                <c:pt idx="21129">
                  <c:v>-561.97310000000004</c:v>
                </c:pt>
                <c:pt idx="21130">
                  <c:v>-561.97310000000004</c:v>
                </c:pt>
                <c:pt idx="21131">
                  <c:v>-561.36279999999999</c:v>
                </c:pt>
                <c:pt idx="21132">
                  <c:v>-561.97310000000004</c:v>
                </c:pt>
                <c:pt idx="21133">
                  <c:v>-561.36279999999999</c:v>
                </c:pt>
                <c:pt idx="21134">
                  <c:v>-561.97310000000004</c:v>
                </c:pt>
                <c:pt idx="21135">
                  <c:v>-561.36279999999999</c:v>
                </c:pt>
                <c:pt idx="21136">
                  <c:v>-561.97310000000004</c:v>
                </c:pt>
                <c:pt idx="21137">
                  <c:v>-561.36279999999999</c:v>
                </c:pt>
                <c:pt idx="21138">
                  <c:v>-560.44730000000004</c:v>
                </c:pt>
                <c:pt idx="21139">
                  <c:v>-561.97310000000004</c:v>
                </c:pt>
                <c:pt idx="21140">
                  <c:v>-560.75239999999997</c:v>
                </c:pt>
                <c:pt idx="21141">
                  <c:v>-560.75239999999997</c:v>
                </c:pt>
                <c:pt idx="21142">
                  <c:v>-560.44730000000004</c:v>
                </c:pt>
                <c:pt idx="21143">
                  <c:v>-559.5317</c:v>
                </c:pt>
                <c:pt idx="21144">
                  <c:v>-559.83690000000001</c:v>
                </c:pt>
                <c:pt idx="21145">
                  <c:v>-559.5317</c:v>
                </c:pt>
                <c:pt idx="21146">
                  <c:v>-559.83690000000001</c:v>
                </c:pt>
                <c:pt idx="21147">
                  <c:v>-559.5317</c:v>
                </c:pt>
                <c:pt idx="21148">
                  <c:v>-559.83690000000001</c:v>
                </c:pt>
                <c:pt idx="21149">
                  <c:v>-560.14210000000003</c:v>
                </c:pt>
                <c:pt idx="21150">
                  <c:v>-560.14210000000003</c:v>
                </c:pt>
                <c:pt idx="21151">
                  <c:v>-559.5317</c:v>
                </c:pt>
                <c:pt idx="21152">
                  <c:v>-559.5317</c:v>
                </c:pt>
                <c:pt idx="21153">
                  <c:v>-561.36279999999999</c:v>
                </c:pt>
                <c:pt idx="21154">
                  <c:v>-559.5317</c:v>
                </c:pt>
                <c:pt idx="21155">
                  <c:v>-560.44730000000004</c:v>
                </c:pt>
                <c:pt idx="21156">
                  <c:v>-559.83690000000001</c:v>
                </c:pt>
                <c:pt idx="21157">
                  <c:v>-560.14210000000003</c:v>
                </c:pt>
                <c:pt idx="21158">
                  <c:v>-560.14210000000003</c:v>
                </c:pt>
                <c:pt idx="21159">
                  <c:v>-559.5317</c:v>
                </c:pt>
                <c:pt idx="21160">
                  <c:v>-559.5317</c:v>
                </c:pt>
                <c:pt idx="21161">
                  <c:v>-559.5317</c:v>
                </c:pt>
                <c:pt idx="21162">
                  <c:v>-559.5317</c:v>
                </c:pt>
                <c:pt idx="21163">
                  <c:v>-559.5317</c:v>
                </c:pt>
                <c:pt idx="21164">
                  <c:v>-559.5317</c:v>
                </c:pt>
                <c:pt idx="21165">
                  <c:v>-559.5317</c:v>
                </c:pt>
                <c:pt idx="21166">
                  <c:v>-559.5317</c:v>
                </c:pt>
                <c:pt idx="21167">
                  <c:v>-557.70069999999998</c:v>
                </c:pt>
                <c:pt idx="21168">
                  <c:v>-559.5317</c:v>
                </c:pt>
                <c:pt idx="21169">
                  <c:v>-559.5317</c:v>
                </c:pt>
                <c:pt idx="21170">
                  <c:v>-558.0059</c:v>
                </c:pt>
                <c:pt idx="21171">
                  <c:v>-559.5317</c:v>
                </c:pt>
                <c:pt idx="21172">
                  <c:v>-559.5317</c:v>
                </c:pt>
                <c:pt idx="21173">
                  <c:v>-559.5317</c:v>
                </c:pt>
                <c:pt idx="21174">
                  <c:v>-558.0059</c:v>
                </c:pt>
                <c:pt idx="21175">
                  <c:v>-557.70069999999998</c:v>
                </c:pt>
                <c:pt idx="21176">
                  <c:v>-559.5317</c:v>
                </c:pt>
                <c:pt idx="21177">
                  <c:v>-559.5317</c:v>
                </c:pt>
                <c:pt idx="21178">
                  <c:v>-559.5317</c:v>
                </c:pt>
                <c:pt idx="21179">
                  <c:v>-557.70069999999998</c:v>
                </c:pt>
                <c:pt idx="21180">
                  <c:v>-557.70069999999998</c:v>
                </c:pt>
                <c:pt idx="21181">
                  <c:v>-557.09029999999996</c:v>
                </c:pt>
                <c:pt idx="21182">
                  <c:v>-557.09029999999996</c:v>
                </c:pt>
                <c:pt idx="21183">
                  <c:v>-557.70069999999998</c:v>
                </c:pt>
                <c:pt idx="21184">
                  <c:v>-557.09029999999996</c:v>
                </c:pt>
                <c:pt idx="21185">
                  <c:v>-557.09029999999996</c:v>
                </c:pt>
                <c:pt idx="21186">
                  <c:v>-557.70069999999998</c:v>
                </c:pt>
                <c:pt idx="21187">
                  <c:v>-557.09029999999996</c:v>
                </c:pt>
                <c:pt idx="21188">
                  <c:v>-557.09029999999996</c:v>
                </c:pt>
                <c:pt idx="21189">
                  <c:v>-557.09029999999996</c:v>
                </c:pt>
                <c:pt idx="21190">
                  <c:v>-557.09029999999996</c:v>
                </c:pt>
                <c:pt idx="21191">
                  <c:v>-557.09029999999996</c:v>
                </c:pt>
                <c:pt idx="21192">
                  <c:v>-556.48</c:v>
                </c:pt>
                <c:pt idx="21193">
                  <c:v>-556.48</c:v>
                </c:pt>
                <c:pt idx="21194">
                  <c:v>-555.86959999999999</c:v>
                </c:pt>
                <c:pt idx="21195">
                  <c:v>-555.56449999999995</c:v>
                </c:pt>
                <c:pt idx="21196">
                  <c:v>-557.09029999999996</c:v>
                </c:pt>
                <c:pt idx="21197">
                  <c:v>-557.09029999999996</c:v>
                </c:pt>
                <c:pt idx="21198">
                  <c:v>-556.1748</c:v>
                </c:pt>
                <c:pt idx="21199">
                  <c:v>-557.09029999999996</c:v>
                </c:pt>
                <c:pt idx="21200">
                  <c:v>-557.09029999999996</c:v>
                </c:pt>
                <c:pt idx="21201">
                  <c:v>-557.09029999999996</c:v>
                </c:pt>
                <c:pt idx="21202">
                  <c:v>-555.86959999999999</c:v>
                </c:pt>
                <c:pt idx="21203">
                  <c:v>-555.56449999999995</c:v>
                </c:pt>
                <c:pt idx="21204">
                  <c:v>-556.48</c:v>
                </c:pt>
                <c:pt idx="21205">
                  <c:v>-555.56449999999995</c:v>
                </c:pt>
                <c:pt idx="21206">
                  <c:v>-555.25930000000005</c:v>
                </c:pt>
                <c:pt idx="21207">
                  <c:v>-555.25930000000005</c:v>
                </c:pt>
                <c:pt idx="21208">
                  <c:v>-555.25930000000005</c:v>
                </c:pt>
                <c:pt idx="21209">
                  <c:v>-556.1748</c:v>
                </c:pt>
                <c:pt idx="21210">
                  <c:v>-554.95410000000004</c:v>
                </c:pt>
                <c:pt idx="21211">
                  <c:v>-554.95410000000004</c:v>
                </c:pt>
                <c:pt idx="21212">
                  <c:v>-554.64890000000003</c:v>
                </c:pt>
                <c:pt idx="21213">
                  <c:v>-554.64890000000003</c:v>
                </c:pt>
                <c:pt idx="21214">
                  <c:v>-554.64890000000003</c:v>
                </c:pt>
                <c:pt idx="21215">
                  <c:v>-554.64890000000003</c:v>
                </c:pt>
                <c:pt idx="21216">
                  <c:v>-554.64890000000003</c:v>
                </c:pt>
                <c:pt idx="21217">
                  <c:v>-554.95410000000004</c:v>
                </c:pt>
                <c:pt idx="21218">
                  <c:v>-554.64890000000003</c:v>
                </c:pt>
                <c:pt idx="21219">
                  <c:v>-554.64890000000003</c:v>
                </c:pt>
                <c:pt idx="21220">
                  <c:v>-554.64890000000003</c:v>
                </c:pt>
                <c:pt idx="21221">
                  <c:v>-554.64890000000003</c:v>
                </c:pt>
                <c:pt idx="21222">
                  <c:v>-554.64890000000003</c:v>
                </c:pt>
                <c:pt idx="21223">
                  <c:v>-554.64890000000003</c:v>
                </c:pt>
                <c:pt idx="21224">
                  <c:v>-554.64890000000003</c:v>
                </c:pt>
                <c:pt idx="21225">
                  <c:v>-554.64890000000003</c:v>
                </c:pt>
                <c:pt idx="21226">
                  <c:v>-554.64890000000003</c:v>
                </c:pt>
                <c:pt idx="21227">
                  <c:v>-554.64890000000003</c:v>
                </c:pt>
                <c:pt idx="21228">
                  <c:v>-554.64890000000003</c:v>
                </c:pt>
                <c:pt idx="21229">
                  <c:v>-554.64890000000003</c:v>
                </c:pt>
                <c:pt idx="21230">
                  <c:v>-554.64890000000003</c:v>
                </c:pt>
                <c:pt idx="21231">
                  <c:v>-554.64890000000003</c:v>
                </c:pt>
                <c:pt idx="21232">
                  <c:v>-553.12300000000005</c:v>
                </c:pt>
                <c:pt idx="21233">
                  <c:v>-554.64890000000003</c:v>
                </c:pt>
                <c:pt idx="21234">
                  <c:v>-552.81790000000001</c:v>
                </c:pt>
                <c:pt idx="21235">
                  <c:v>-554.64890000000003</c:v>
                </c:pt>
                <c:pt idx="21236">
                  <c:v>-552.81790000000001</c:v>
                </c:pt>
                <c:pt idx="21237">
                  <c:v>-552.81790000000001</c:v>
                </c:pt>
                <c:pt idx="21238">
                  <c:v>-552.81790000000001</c:v>
                </c:pt>
                <c:pt idx="21239">
                  <c:v>-553.12300000000005</c:v>
                </c:pt>
                <c:pt idx="21240">
                  <c:v>-552.20749999999998</c:v>
                </c:pt>
                <c:pt idx="21241">
                  <c:v>-552.81790000000001</c:v>
                </c:pt>
                <c:pt idx="21242">
                  <c:v>-554.64890000000003</c:v>
                </c:pt>
                <c:pt idx="21243">
                  <c:v>-552.20749999999998</c:v>
                </c:pt>
                <c:pt idx="21244">
                  <c:v>-554.64890000000003</c:v>
                </c:pt>
                <c:pt idx="21245">
                  <c:v>-554.64890000000003</c:v>
                </c:pt>
                <c:pt idx="21246">
                  <c:v>-552.81790000000001</c:v>
                </c:pt>
                <c:pt idx="21247">
                  <c:v>-552.81790000000001</c:v>
                </c:pt>
                <c:pt idx="21248">
                  <c:v>-552.81790000000001</c:v>
                </c:pt>
                <c:pt idx="21249">
                  <c:v>-552.81790000000001</c:v>
                </c:pt>
                <c:pt idx="21250">
                  <c:v>-552.81790000000001</c:v>
                </c:pt>
                <c:pt idx="21251">
                  <c:v>-552.81790000000001</c:v>
                </c:pt>
                <c:pt idx="21252">
                  <c:v>-552.20749999999998</c:v>
                </c:pt>
                <c:pt idx="21253">
                  <c:v>-551.59720000000004</c:v>
                </c:pt>
                <c:pt idx="21254">
                  <c:v>-552.20749999999998</c:v>
                </c:pt>
                <c:pt idx="21255">
                  <c:v>-550.6816</c:v>
                </c:pt>
                <c:pt idx="21256">
                  <c:v>-550.6816</c:v>
                </c:pt>
                <c:pt idx="21257">
                  <c:v>-550.37649999999996</c:v>
                </c:pt>
                <c:pt idx="21258">
                  <c:v>-550.07129999999995</c:v>
                </c:pt>
                <c:pt idx="21259">
                  <c:v>-550.37649999999996</c:v>
                </c:pt>
                <c:pt idx="21260">
                  <c:v>-550.37649999999996</c:v>
                </c:pt>
                <c:pt idx="21261">
                  <c:v>-550.6816</c:v>
                </c:pt>
                <c:pt idx="21262">
                  <c:v>-550.6816</c:v>
                </c:pt>
                <c:pt idx="21263">
                  <c:v>-550.37649999999996</c:v>
                </c:pt>
                <c:pt idx="21264">
                  <c:v>-550.6816</c:v>
                </c:pt>
                <c:pt idx="21265">
                  <c:v>-550.37649999999996</c:v>
                </c:pt>
                <c:pt idx="21266">
                  <c:v>-550.37649999999996</c:v>
                </c:pt>
                <c:pt idx="21267">
                  <c:v>-550.37649999999996</c:v>
                </c:pt>
                <c:pt idx="21268">
                  <c:v>-550.6816</c:v>
                </c:pt>
                <c:pt idx="21269">
                  <c:v>-550.37649999999996</c:v>
                </c:pt>
                <c:pt idx="21270">
                  <c:v>-549.76610000000005</c:v>
                </c:pt>
                <c:pt idx="21271">
                  <c:v>-550.37649999999996</c:v>
                </c:pt>
                <c:pt idx="21272">
                  <c:v>-549.76610000000005</c:v>
                </c:pt>
                <c:pt idx="21273">
                  <c:v>-549.76610000000005</c:v>
                </c:pt>
                <c:pt idx="21274">
                  <c:v>-551.59720000000004</c:v>
                </c:pt>
                <c:pt idx="21275">
                  <c:v>-549.76610000000005</c:v>
                </c:pt>
                <c:pt idx="21276">
                  <c:v>-549.76610000000005</c:v>
                </c:pt>
                <c:pt idx="21277">
                  <c:v>-549.76610000000005</c:v>
                </c:pt>
                <c:pt idx="21278">
                  <c:v>-549.76610000000005</c:v>
                </c:pt>
                <c:pt idx="21279">
                  <c:v>-549.76610000000005</c:v>
                </c:pt>
                <c:pt idx="21280">
                  <c:v>-549.76610000000005</c:v>
                </c:pt>
                <c:pt idx="21281">
                  <c:v>-549.76610000000005</c:v>
                </c:pt>
                <c:pt idx="21282">
                  <c:v>-549.76610000000005</c:v>
                </c:pt>
                <c:pt idx="21283">
                  <c:v>-550.07129999999995</c:v>
                </c:pt>
                <c:pt idx="21284">
                  <c:v>-549.76610000000005</c:v>
                </c:pt>
                <c:pt idx="21285">
                  <c:v>-549.76610000000005</c:v>
                </c:pt>
                <c:pt idx="21286">
                  <c:v>-549.76610000000005</c:v>
                </c:pt>
                <c:pt idx="21287">
                  <c:v>-549.76610000000005</c:v>
                </c:pt>
                <c:pt idx="21288">
                  <c:v>-549.76610000000005</c:v>
                </c:pt>
                <c:pt idx="21289">
                  <c:v>-549.76610000000005</c:v>
                </c:pt>
                <c:pt idx="21290">
                  <c:v>-549.76610000000005</c:v>
                </c:pt>
                <c:pt idx="21291">
                  <c:v>-549.76610000000005</c:v>
                </c:pt>
                <c:pt idx="21292">
                  <c:v>-549.76610000000005</c:v>
                </c:pt>
                <c:pt idx="21293">
                  <c:v>-549.76610000000005</c:v>
                </c:pt>
                <c:pt idx="21294">
                  <c:v>-549.76610000000005</c:v>
                </c:pt>
                <c:pt idx="21295">
                  <c:v>-549.76610000000005</c:v>
                </c:pt>
                <c:pt idx="21296">
                  <c:v>-549.76610000000005</c:v>
                </c:pt>
                <c:pt idx="21297">
                  <c:v>-549.76610000000005</c:v>
                </c:pt>
                <c:pt idx="21298">
                  <c:v>-548.24019999999996</c:v>
                </c:pt>
                <c:pt idx="21299">
                  <c:v>-548.24019999999996</c:v>
                </c:pt>
                <c:pt idx="21300">
                  <c:v>-548.24019999999996</c:v>
                </c:pt>
                <c:pt idx="21301">
                  <c:v>-547.93510000000003</c:v>
                </c:pt>
                <c:pt idx="21302">
                  <c:v>-548.24019999999996</c:v>
                </c:pt>
                <c:pt idx="21303">
                  <c:v>-548.24019999999996</c:v>
                </c:pt>
                <c:pt idx="21304">
                  <c:v>-549.76610000000005</c:v>
                </c:pt>
                <c:pt idx="21305">
                  <c:v>-549.76610000000005</c:v>
                </c:pt>
                <c:pt idx="21306">
                  <c:v>-549.76610000000005</c:v>
                </c:pt>
                <c:pt idx="21307">
                  <c:v>-549.76610000000005</c:v>
                </c:pt>
                <c:pt idx="21308">
                  <c:v>-548.24019999999996</c:v>
                </c:pt>
                <c:pt idx="21309">
                  <c:v>-548.24019999999996</c:v>
                </c:pt>
                <c:pt idx="21310">
                  <c:v>-547.62990000000002</c:v>
                </c:pt>
                <c:pt idx="21311">
                  <c:v>-547.93510000000003</c:v>
                </c:pt>
                <c:pt idx="21312">
                  <c:v>-547.32470000000001</c:v>
                </c:pt>
                <c:pt idx="21313">
                  <c:v>-547.32470000000001</c:v>
                </c:pt>
                <c:pt idx="21314">
                  <c:v>-547.32470000000001</c:v>
                </c:pt>
                <c:pt idx="21315">
                  <c:v>-548.24019999999996</c:v>
                </c:pt>
                <c:pt idx="21316">
                  <c:v>-547.32470000000001</c:v>
                </c:pt>
                <c:pt idx="21317">
                  <c:v>-547.32470000000001</c:v>
                </c:pt>
                <c:pt idx="21318">
                  <c:v>-547.32470000000001</c:v>
                </c:pt>
                <c:pt idx="21319">
                  <c:v>-547.32470000000001</c:v>
                </c:pt>
                <c:pt idx="21320">
                  <c:v>-547.32470000000001</c:v>
                </c:pt>
                <c:pt idx="21321">
                  <c:v>-547.32470000000001</c:v>
                </c:pt>
                <c:pt idx="21322">
                  <c:v>-547.32470000000001</c:v>
                </c:pt>
                <c:pt idx="21323">
                  <c:v>-547.32470000000001</c:v>
                </c:pt>
                <c:pt idx="21324">
                  <c:v>-547.32470000000001</c:v>
                </c:pt>
                <c:pt idx="21325">
                  <c:v>-547.32470000000001</c:v>
                </c:pt>
                <c:pt idx="21326">
                  <c:v>-547.32470000000001</c:v>
                </c:pt>
                <c:pt idx="21327">
                  <c:v>-547.32470000000001</c:v>
                </c:pt>
                <c:pt idx="21328">
                  <c:v>-547.32470000000001</c:v>
                </c:pt>
                <c:pt idx="21329">
                  <c:v>-547.32470000000001</c:v>
                </c:pt>
                <c:pt idx="21330">
                  <c:v>-546.10400000000004</c:v>
                </c:pt>
                <c:pt idx="21331">
                  <c:v>-546.40920000000006</c:v>
                </c:pt>
                <c:pt idx="21332">
                  <c:v>-545.79880000000003</c:v>
                </c:pt>
                <c:pt idx="21333">
                  <c:v>-545.79880000000003</c:v>
                </c:pt>
                <c:pt idx="21334">
                  <c:v>-545.79880000000003</c:v>
                </c:pt>
                <c:pt idx="21335">
                  <c:v>-545.79880000000003</c:v>
                </c:pt>
                <c:pt idx="21336">
                  <c:v>-545.49369999999999</c:v>
                </c:pt>
                <c:pt idx="21337">
                  <c:v>-545.79880000000003</c:v>
                </c:pt>
                <c:pt idx="21338">
                  <c:v>-544.88329999999996</c:v>
                </c:pt>
                <c:pt idx="21339">
                  <c:v>-544.88329999999996</c:v>
                </c:pt>
                <c:pt idx="21340">
                  <c:v>-544.88329999999996</c:v>
                </c:pt>
                <c:pt idx="21341">
                  <c:v>-544.88329999999996</c:v>
                </c:pt>
                <c:pt idx="21342">
                  <c:v>-544.88329999999996</c:v>
                </c:pt>
                <c:pt idx="21343">
                  <c:v>-544.88329999999996</c:v>
                </c:pt>
                <c:pt idx="21344">
                  <c:v>-544.88329999999996</c:v>
                </c:pt>
                <c:pt idx="21345">
                  <c:v>-544.88329999999996</c:v>
                </c:pt>
                <c:pt idx="21346">
                  <c:v>-544.88329999999996</c:v>
                </c:pt>
                <c:pt idx="21347">
                  <c:v>-544.88329999999996</c:v>
                </c:pt>
                <c:pt idx="21348">
                  <c:v>-544.88329999999996</c:v>
                </c:pt>
                <c:pt idx="21349">
                  <c:v>-544.88329999999996</c:v>
                </c:pt>
                <c:pt idx="21350">
                  <c:v>-544.88329999999996</c:v>
                </c:pt>
                <c:pt idx="21351">
                  <c:v>-544.88329999999996</c:v>
                </c:pt>
                <c:pt idx="21352">
                  <c:v>-544.88329999999996</c:v>
                </c:pt>
                <c:pt idx="21353">
                  <c:v>-544.88329999999996</c:v>
                </c:pt>
                <c:pt idx="21354">
                  <c:v>-544.88329999999996</c:v>
                </c:pt>
                <c:pt idx="21355">
                  <c:v>-544.88329999999996</c:v>
                </c:pt>
                <c:pt idx="21356">
                  <c:v>-544.88329999999996</c:v>
                </c:pt>
                <c:pt idx="21357">
                  <c:v>-543.05219999999997</c:v>
                </c:pt>
                <c:pt idx="21358">
                  <c:v>-543.05219999999997</c:v>
                </c:pt>
                <c:pt idx="21359">
                  <c:v>-544.88329999999996</c:v>
                </c:pt>
                <c:pt idx="21360">
                  <c:v>-543.05219999999997</c:v>
                </c:pt>
                <c:pt idx="21361">
                  <c:v>-543.05219999999997</c:v>
                </c:pt>
                <c:pt idx="21362">
                  <c:v>-542.44190000000003</c:v>
                </c:pt>
                <c:pt idx="21363">
                  <c:v>-542.44190000000003</c:v>
                </c:pt>
                <c:pt idx="21364">
                  <c:v>-544.88329999999996</c:v>
                </c:pt>
                <c:pt idx="21365">
                  <c:v>-542.44190000000003</c:v>
                </c:pt>
                <c:pt idx="21366">
                  <c:v>-544.88329999999996</c:v>
                </c:pt>
                <c:pt idx="21367">
                  <c:v>-543.05219999999997</c:v>
                </c:pt>
                <c:pt idx="21368">
                  <c:v>-543.05219999999997</c:v>
                </c:pt>
                <c:pt idx="21369">
                  <c:v>-542.44190000000003</c:v>
                </c:pt>
                <c:pt idx="21370">
                  <c:v>-542.44190000000003</c:v>
                </c:pt>
                <c:pt idx="21371">
                  <c:v>-542.44190000000003</c:v>
                </c:pt>
                <c:pt idx="21372">
                  <c:v>-542.44190000000003</c:v>
                </c:pt>
                <c:pt idx="21373">
                  <c:v>-542.44190000000003</c:v>
                </c:pt>
                <c:pt idx="21374">
                  <c:v>-541.83150000000001</c:v>
                </c:pt>
                <c:pt idx="21375">
                  <c:v>-541.83150000000001</c:v>
                </c:pt>
                <c:pt idx="21376">
                  <c:v>-542.44190000000003</c:v>
                </c:pt>
                <c:pt idx="21377">
                  <c:v>-542.44190000000003</c:v>
                </c:pt>
                <c:pt idx="21378">
                  <c:v>-541.83150000000001</c:v>
                </c:pt>
                <c:pt idx="21379">
                  <c:v>-542.44190000000003</c:v>
                </c:pt>
                <c:pt idx="21380">
                  <c:v>-541.83150000000001</c:v>
                </c:pt>
                <c:pt idx="21381">
                  <c:v>-541.22119999999995</c:v>
                </c:pt>
                <c:pt idx="21382">
                  <c:v>-541.83150000000001</c:v>
                </c:pt>
                <c:pt idx="21383">
                  <c:v>-541.83150000000001</c:v>
                </c:pt>
                <c:pt idx="21384">
                  <c:v>-540.91600000000005</c:v>
                </c:pt>
                <c:pt idx="21385">
                  <c:v>-540.61080000000004</c:v>
                </c:pt>
                <c:pt idx="21386">
                  <c:v>-541.83150000000001</c:v>
                </c:pt>
                <c:pt idx="21387">
                  <c:v>-540.91600000000005</c:v>
                </c:pt>
                <c:pt idx="21388">
                  <c:v>-541.83150000000001</c:v>
                </c:pt>
                <c:pt idx="21389">
                  <c:v>-540.91600000000005</c:v>
                </c:pt>
                <c:pt idx="21390">
                  <c:v>-540.91600000000005</c:v>
                </c:pt>
                <c:pt idx="21391">
                  <c:v>-541.83150000000001</c:v>
                </c:pt>
                <c:pt idx="21392">
                  <c:v>-540.91600000000005</c:v>
                </c:pt>
                <c:pt idx="21393">
                  <c:v>-540.91600000000005</c:v>
                </c:pt>
                <c:pt idx="21394">
                  <c:v>-540.61080000000004</c:v>
                </c:pt>
                <c:pt idx="21395">
                  <c:v>-540.91600000000005</c:v>
                </c:pt>
                <c:pt idx="21396">
                  <c:v>-540.61080000000004</c:v>
                </c:pt>
                <c:pt idx="21397">
                  <c:v>-540.91600000000005</c:v>
                </c:pt>
                <c:pt idx="21398">
                  <c:v>-540.61080000000004</c:v>
                </c:pt>
                <c:pt idx="21399">
                  <c:v>-540.91600000000005</c:v>
                </c:pt>
                <c:pt idx="21400">
                  <c:v>-540.3057</c:v>
                </c:pt>
                <c:pt idx="21401">
                  <c:v>-540.3057</c:v>
                </c:pt>
                <c:pt idx="21402">
                  <c:v>-540.61080000000004</c:v>
                </c:pt>
                <c:pt idx="21403">
                  <c:v>-540.00049999999999</c:v>
                </c:pt>
                <c:pt idx="21404">
                  <c:v>-540.61080000000004</c:v>
                </c:pt>
                <c:pt idx="21405">
                  <c:v>-540.00049999999999</c:v>
                </c:pt>
                <c:pt idx="21406">
                  <c:v>-540.00049999999999</c:v>
                </c:pt>
                <c:pt idx="21407">
                  <c:v>-540.00049999999999</c:v>
                </c:pt>
                <c:pt idx="21408">
                  <c:v>-540.00049999999999</c:v>
                </c:pt>
                <c:pt idx="21409">
                  <c:v>-540.00049999999999</c:v>
                </c:pt>
                <c:pt idx="21410">
                  <c:v>-540.00049999999999</c:v>
                </c:pt>
                <c:pt idx="21411">
                  <c:v>-540.00049999999999</c:v>
                </c:pt>
                <c:pt idx="21412">
                  <c:v>-540.00049999999999</c:v>
                </c:pt>
                <c:pt idx="21413">
                  <c:v>-540.00049999999999</c:v>
                </c:pt>
                <c:pt idx="21414">
                  <c:v>-540.00049999999999</c:v>
                </c:pt>
                <c:pt idx="21415">
                  <c:v>-540.00049999999999</c:v>
                </c:pt>
                <c:pt idx="21416">
                  <c:v>-540.00049999999999</c:v>
                </c:pt>
                <c:pt idx="21417">
                  <c:v>-540.00049999999999</c:v>
                </c:pt>
                <c:pt idx="21418">
                  <c:v>-540.00049999999999</c:v>
                </c:pt>
                <c:pt idx="21419">
                  <c:v>-540.00049999999999</c:v>
                </c:pt>
                <c:pt idx="21420">
                  <c:v>-540.00049999999999</c:v>
                </c:pt>
                <c:pt idx="21421">
                  <c:v>-540.00049999999999</c:v>
                </c:pt>
                <c:pt idx="21422">
                  <c:v>-540.00049999999999</c:v>
                </c:pt>
                <c:pt idx="21423">
                  <c:v>-540.00049999999999</c:v>
                </c:pt>
                <c:pt idx="21424">
                  <c:v>-540.00049999999999</c:v>
                </c:pt>
                <c:pt idx="21425">
                  <c:v>-540.00049999999999</c:v>
                </c:pt>
                <c:pt idx="21426">
                  <c:v>-538.1694</c:v>
                </c:pt>
                <c:pt idx="21427">
                  <c:v>-540.00049999999999</c:v>
                </c:pt>
                <c:pt idx="21428">
                  <c:v>-540.00049999999999</c:v>
                </c:pt>
                <c:pt idx="21429">
                  <c:v>-538.1694</c:v>
                </c:pt>
                <c:pt idx="21430">
                  <c:v>-540.00049999999999</c:v>
                </c:pt>
                <c:pt idx="21431">
                  <c:v>-537.86429999999996</c:v>
                </c:pt>
                <c:pt idx="21432">
                  <c:v>-537.55909999999994</c:v>
                </c:pt>
                <c:pt idx="21433">
                  <c:v>-537.86429999999996</c:v>
                </c:pt>
                <c:pt idx="21434">
                  <c:v>-537.55909999999994</c:v>
                </c:pt>
                <c:pt idx="21435">
                  <c:v>-538.1694</c:v>
                </c:pt>
                <c:pt idx="21436">
                  <c:v>-537.55909999999994</c:v>
                </c:pt>
                <c:pt idx="21437">
                  <c:v>-537.86429999999996</c:v>
                </c:pt>
                <c:pt idx="21438">
                  <c:v>-537.55909999999994</c:v>
                </c:pt>
                <c:pt idx="21439">
                  <c:v>-537.55909999999994</c:v>
                </c:pt>
                <c:pt idx="21440">
                  <c:v>-537.55909999999994</c:v>
                </c:pt>
                <c:pt idx="21441">
                  <c:v>-538.1694</c:v>
                </c:pt>
                <c:pt idx="21442">
                  <c:v>-538.1694</c:v>
                </c:pt>
                <c:pt idx="21443">
                  <c:v>-540.00049999999999</c:v>
                </c:pt>
                <c:pt idx="21444">
                  <c:v>-537.55909999999994</c:v>
                </c:pt>
                <c:pt idx="21445">
                  <c:v>-537.55909999999994</c:v>
                </c:pt>
                <c:pt idx="21446">
                  <c:v>-537.55909999999994</c:v>
                </c:pt>
                <c:pt idx="21447">
                  <c:v>-537.55909999999994</c:v>
                </c:pt>
                <c:pt idx="21448">
                  <c:v>-537.55909999999994</c:v>
                </c:pt>
                <c:pt idx="21449">
                  <c:v>-537.55909999999994</c:v>
                </c:pt>
                <c:pt idx="21450">
                  <c:v>-537.55909999999994</c:v>
                </c:pt>
                <c:pt idx="21451">
                  <c:v>-537.55909999999994</c:v>
                </c:pt>
                <c:pt idx="21452">
                  <c:v>-537.55909999999994</c:v>
                </c:pt>
                <c:pt idx="21453">
                  <c:v>-538.1694</c:v>
                </c:pt>
                <c:pt idx="21454">
                  <c:v>-536.33839999999998</c:v>
                </c:pt>
                <c:pt idx="21455">
                  <c:v>-536.94870000000003</c:v>
                </c:pt>
                <c:pt idx="21456">
                  <c:v>-536.94870000000003</c:v>
                </c:pt>
                <c:pt idx="21457">
                  <c:v>-536.03319999999997</c:v>
                </c:pt>
                <c:pt idx="21458">
                  <c:v>-537.55909999999994</c:v>
                </c:pt>
                <c:pt idx="21459">
                  <c:v>-536.33839999999998</c:v>
                </c:pt>
                <c:pt idx="21460">
                  <c:v>-536.33839999999998</c:v>
                </c:pt>
                <c:pt idx="21461">
                  <c:v>-536.33839999999998</c:v>
                </c:pt>
                <c:pt idx="21462">
                  <c:v>-537.55909999999994</c:v>
                </c:pt>
                <c:pt idx="21463">
                  <c:v>-535.11770000000001</c:v>
                </c:pt>
                <c:pt idx="21464">
                  <c:v>-535.11770000000001</c:v>
                </c:pt>
                <c:pt idx="21465">
                  <c:v>-535.11770000000001</c:v>
                </c:pt>
                <c:pt idx="21466">
                  <c:v>-535.11770000000001</c:v>
                </c:pt>
                <c:pt idx="21467">
                  <c:v>-535.11770000000001</c:v>
                </c:pt>
                <c:pt idx="21468">
                  <c:v>-535.11770000000001</c:v>
                </c:pt>
                <c:pt idx="21469">
                  <c:v>-535.11770000000001</c:v>
                </c:pt>
                <c:pt idx="21470">
                  <c:v>-535.11770000000001</c:v>
                </c:pt>
                <c:pt idx="21471">
                  <c:v>-535.11770000000001</c:v>
                </c:pt>
                <c:pt idx="21472">
                  <c:v>-535.11770000000001</c:v>
                </c:pt>
                <c:pt idx="21473">
                  <c:v>-535.11770000000001</c:v>
                </c:pt>
                <c:pt idx="21474">
                  <c:v>-535.11770000000001</c:v>
                </c:pt>
                <c:pt idx="21475">
                  <c:v>-535.11770000000001</c:v>
                </c:pt>
                <c:pt idx="21476">
                  <c:v>-535.11770000000001</c:v>
                </c:pt>
                <c:pt idx="21477">
                  <c:v>-535.11770000000001</c:v>
                </c:pt>
                <c:pt idx="21478">
                  <c:v>-533.59180000000003</c:v>
                </c:pt>
                <c:pt idx="21479">
                  <c:v>-535.11770000000001</c:v>
                </c:pt>
                <c:pt idx="21480">
                  <c:v>-535.11770000000001</c:v>
                </c:pt>
                <c:pt idx="21481">
                  <c:v>-533.28660000000002</c:v>
                </c:pt>
                <c:pt idx="21482">
                  <c:v>-535.11770000000001</c:v>
                </c:pt>
                <c:pt idx="21483">
                  <c:v>-535.11770000000001</c:v>
                </c:pt>
                <c:pt idx="21484">
                  <c:v>-535.11770000000001</c:v>
                </c:pt>
                <c:pt idx="21485">
                  <c:v>-535.11770000000001</c:v>
                </c:pt>
                <c:pt idx="21486">
                  <c:v>-535.11770000000001</c:v>
                </c:pt>
                <c:pt idx="21487">
                  <c:v>-535.11770000000001</c:v>
                </c:pt>
                <c:pt idx="21488">
                  <c:v>-535.11770000000001</c:v>
                </c:pt>
                <c:pt idx="21489">
                  <c:v>-535.11770000000001</c:v>
                </c:pt>
                <c:pt idx="21490">
                  <c:v>-535.11770000000001</c:v>
                </c:pt>
                <c:pt idx="21491">
                  <c:v>-533.28660000000002</c:v>
                </c:pt>
                <c:pt idx="21492">
                  <c:v>-533.59180000000003</c:v>
                </c:pt>
                <c:pt idx="21493">
                  <c:v>-532.67629999999997</c:v>
                </c:pt>
                <c:pt idx="21494">
                  <c:v>-532.98140000000001</c:v>
                </c:pt>
                <c:pt idx="21495">
                  <c:v>-532.67629999999997</c:v>
                </c:pt>
                <c:pt idx="21496">
                  <c:v>-532.06590000000006</c:v>
                </c:pt>
                <c:pt idx="21497">
                  <c:v>-533.59180000000003</c:v>
                </c:pt>
                <c:pt idx="21498">
                  <c:v>-532.67629999999997</c:v>
                </c:pt>
                <c:pt idx="21499">
                  <c:v>-533.28660000000002</c:v>
                </c:pt>
                <c:pt idx="21500">
                  <c:v>-532.67629999999997</c:v>
                </c:pt>
                <c:pt idx="21501">
                  <c:v>-532.67629999999997</c:v>
                </c:pt>
                <c:pt idx="21502">
                  <c:v>-532.67629999999997</c:v>
                </c:pt>
                <c:pt idx="21503">
                  <c:v>-532.67629999999997</c:v>
                </c:pt>
                <c:pt idx="21504">
                  <c:v>-532.67629999999997</c:v>
                </c:pt>
                <c:pt idx="21505">
                  <c:v>-531.15039999999999</c:v>
                </c:pt>
                <c:pt idx="21506">
                  <c:v>-532.67629999999997</c:v>
                </c:pt>
                <c:pt idx="21507">
                  <c:v>-531.4556</c:v>
                </c:pt>
                <c:pt idx="21508">
                  <c:v>-531.15039999999999</c:v>
                </c:pt>
                <c:pt idx="21509">
                  <c:v>-530.54</c:v>
                </c:pt>
                <c:pt idx="21510">
                  <c:v>-530.54</c:v>
                </c:pt>
                <c:pt idx="21511">
                  <c:v>-530.84519999999998</c:v>
                </c:pt>
                <c:pt idx="21512">
                  <c:v>-531.15039999999999</c:v>
                </c:pt>
                <c:pt idx="21513">
                  <c:v>-530.84519999999998</c:v>
                </c:pt>
                <c:pt idx="21514">
                  <c:v>-532.06590000000006</c:v>
                </c:pt>
                <c:pt idx="21515">
                  <c:v>-532.67629999999997</c:v>
                </c:pt>
                <c:pt idx="21516">
                  <c:v>-531.15039999999999</c:v>
                </c:pt>
                <c:pt idx="21517">
                  <c:v>-530.84519999999998</c:v>
                </c:pt>
                <c:pt idx="21518">
                  <c:v>-530.54</c:v>
                </c:pt>
                <c:pt idx="21519">
                  <c:v>-530.23490000000004</c:v>
                </c:pt>
                <c:pt idx="21520">
                  <c:v>-530.23490000000004</c:v>
                </c:pt>
                <c:pt idx="21521">
                  <c:v>-530.23490000000004</c:v>
                </c:pt>
                <c:pt idx="21522">
                  <c:v>-530.23490000000004</c:v>
                </c:pt>
                <c:pt idx="21523">
                  <c:v>-530.23490000000004</c:v>
                </c:pt>
                <c:pt idx="21524">
                  <c:v>-530.23490000000004</c:v>
                </c:pt>
                <c:pt idx="21525">
                  <c:v>-530.23490000000004</c:v>
                </c:pt>
                <c:pt idx="21526">
                  <c:v>-530.23490000000004</c:v>
                </c:pt>
                <c:pt idx="21527">
                  <c:v>-530.23490000000004</c:v>
                </c:pt>
                <c:pt idx="21528">
                  <c:v>-530.23490000000004</c:v>
                </c:pt>
                <c:pt idx="21529">
                  <c:v>-530.23490000000004</c:v>
                </c:pt>
                <c:pt idx="21530">
                  <c:v>-530.23490000000004</c:v>
                </c:pt>
                <c:pt idx="21531">
                  <c:v>-530.23490000000004</c:v>
                </c:pt>
                <c:pt idx="21532">
                  <c:v>-530.23490000000004</c:v>
                </c:pt>
                <c:pt idx="21533">
                  <c:v>-530.84519999999998</c:v>
                </c:pt>
                <c:pt idx="21534">
                  <c:v>-530.54</c:v>
                </c:pt>
                <c:pt idx="21535">
                  <c:v>-530.23490000000004</c:v>
                </c:pt>
                <c:pt idx="21536">
                  <c:v>-530.23490000000004</c:v>
                </c:pt>
                <c:pt idx="21537">
                  <c:v>-530.23490000000004</c:v>
                </c:pt>
                <c:pt idx="21538">
                  <c:v>-530.23490000000004</c:v>
                </c:pt>
                <c:pt idx="21539">
                  <c:v>-530.23490000000004</c:v>
                </c:pt>
                <c:pt idx="21540">
                  <c:v>-530.23490000000004</c:v>
                </c:pt>
                <c:pt idx="21541">
                  <c:v>-528.40380000000005</c:v>
                </c:pt>
                <c:pt idx="21542">
                  <c:v>-528.40380000000005</c:v>
                </c:pt>
                <c:pt idx="21543">
                  <c:v>-527.79349999999999</c:v>
                </c:pt>
                <c:pt idx="21544">
                  <c:v>-528.09860000000003</c:v>
                </c:pt>
                <c:pt idx="21545">
                  <c:v>-527.79349999999999</c:v>
                </c:pt>
                <c:pt idx="21546">
                  <c:v>-527.79349999999999</c:v>
                </c:pt>
                <c:pt idx="21547">
                  <c:v>-528.40380000000005</c:v>
                </c:pt>
                <c:pt idx="21548">
                  <c:v>-527.79349999999999</c:v>
                </c:pt>
                <c:pt idx="21549">
                  <c:v>-527.79349999999999</c:v>
                </c:pt>
                <c:pt idx="21550">
                  <c:v>-528.40380000000005</c:v>
                </c:pt>
                <c:pt idx="21551">
                  <c:v>-527.79349999999999</c:v>
                </c:pt>
                <c:pt idx="21552">
                  <c:v>-527.79349999999999</c:v>
                </c:pt>
                <c:pt idx="21553">
                  <c:v>-528.40380000000005</c:v>
                </c:pt>
                <c:pt idx="21554">
                  <c:v>-528.40380000000005</c:v>
                </c:pt>
                <c:pt idx="21555">
                  <c:v>-528.40380000000005</c:v>
                </c:pt>
                <c:pt idx="21556">
                  <c:v>-527.79349999999999</c:v>
                </c:pt>
                <c:pt idx="21557">
                  <c:v>-527.79349999999999</c:v>
                </c:pt>
                <c:pt idx="21558">
                  <c:v>-527.79349999999999</c:v>
                </c:pt>
                <c:pt idx="21559">
                  <c:v>-527.79349999999999</c:v>
                </c:pt>
                <c:pt idx="21560">
                  <c:v>-527.79349999999999</c:v>
                </c:pt>
                <c:pt idx="21561">
                  <c:v>-527.18309999999997</c:v>
                </c:pt>
                <c:pt idx="21562">
                  <c:v>-526.57280000000003</c:v>
                </c:pt>
                <c:pt idx="21563">
                  <c:v>-526.57280000000003</c:v>
                </c:pt>
                <c:pt idx="21564">
                  <c:v>-526.26760000000002</c:v>
                </c:pt>
                <c:pt idx="21565">
                  <c:v>-527.79349999999999</c:v>
                </c:pt>
                <c:pt idx="21566">
                  <c:v>-526.26760000000002</c:v>
                </c:pt>
                <c:pt idx="21567">
                  <c:v>-526.26760000000002</c:v>
                </c:pt>
                <c:pt idx="21568">
                  <c:v>-526.26760000000002</c:v>
                </c:pt>
                <c:pt idx="21569">
                  <c:v>-525.9624</c:v>
                </c:pt>
                <c:pt idx="21570">
                  <c:v>-525.9624</c:v>
                </c:pt>
                <c:pt idx="21571">
                  <c:v>-525.35209999999995</c:v>
                </c:pt>
                <c:pt idx="21572">
                  <c:v>-525.35209999999995</c:v>
                </c:pt>
                <c:pt idx="21573">
                  <c:v>-526.26760000000002</c:v>
                </c:pt>
                <c:pt idx="21574">
                  <c:v>-526.26760000000002</c:v>
                </c:pt>
                <c:pt idx="21575">
                  <c:v>-525.9624</c:v>
                </c:pt>
                <c:pt idx="21576">
                  <c:v>-526.26760000000002</c:v>
                </c:pt>
                <c:pt idx="21577">
                  <c:v>-525.9624</c:v>
                </c:pt>
                <c:pt idx="21578">
                  <c:v>-526.26760000000002</c:v>
                </c:pt>
                <c:pt idx="21579">
                  <c:v>-525.9624</c:v>
                </c:pt>
                <c:pt idx="21580">
                  <c:v>-525.35209999999995</c:v>
                </c:pt>
                <c:pt idx="21581">
                  <c:v>-525.35209999999995</c:v>
                </c:pt>
                <c:pt idx="21582">
                  <c:v>-525.9624</c:v>
                </c:pt>
                <c:pt idx="21583">
                  <c:v>-525.35209999999995</c:v>
                </c:pt>
                <c:pt idx="21584">
                  <c:v>-525.35209999999995</c:v>
                </c:pt>
                <c:pt idx="21585">
                  <c:v>-525.35209999999995</c:v>
                </c:pt>
                <c:pt idx="21586">
                  <c:v>-525.35209999999995</c:v>
                </c:pt>
                <c:pt idx="21587">
                  <c:v>-525.35209999999995</c:v>
                </c:pt>
                <c:pt idx="21588">
                  <c:v>-525.35209999999995</c:v>
                </c:pt>
                <c:pt idx="21589">
                  <c:v>-527.79349999999999</c:v>
                </c:pt>
                <c:pt idx="21590">
                  <c:v>-525.35209999999995</c:v>
                </c:pt>
                <c:pt idx="21591">
                  <c:v>-525.35209999999995</c:v>
                </c:pt>
                <c:pt idx="21592">
                  <c:v>-525.35209999999995</c:v>
                </c:pt>
                <c:pt idx="21593">
                  <c:v>-525.35209999999995</c:v>
                </c:pt>
                <c:pt idx="21594">
                  <c:v>-525.35209999999995</c:v>
                </c:pt>
                <c:pt idx="21595">
                  <c:v>-525.35209999999995</c:v>
                </c:pt>
                <c:pt idx="21596">
                  <c:v>-525.35209999999995</c:v>
                </c:pt>
                <c:pt idx="21597">
                  <c:v>-523.52099999999996</c:v>
                </c:pt>
                <c:pt idx="21598">
                  <c:v>-525.35209999999995</c:v>
                </c:pt>
                <c:pt idx="21599">
                  <c:v>-525.35209999999995</c:v>
                </c:pt>
                <c:pt idx="21600">
                  <c:v>-523.52099999999996</c:v>
                </c:pt>
                <c:pt idx="21601">
                  <c:v>-523.52099999999996</c:v>
                </c:pt>
                <c:pt idx="21602">
                  <c:v>-522.91060000000004</c:v>
                </c:pt>
                <c:pt idx="21603">
                  <c:v>-523.52099999999996</c:v>
                </c:pt>
                <c:pt idx="21604">
                  <c:v>-525.35209999999995</c:v>
                </c:pt>
                <c:pt idx="21605">
                  <c:v>-525.35209999999995</c:v>
                </c:pt>
                <c:pt idx="21606">
                  <c:v>-525.35209999999995</c:v>
                </c:pt>
                <c:pt idx="21607">
                  <c:v>-525.35209999999995</c:v>
                </c:pt>
                <c:pt idx="21608">
                  <c:v>-523.52099999999996</c:v>
                </c:pt>
                <c:pt idx="21609">
                  <c:v>-523.52099999999996</c:v>
                </c:pt>
                <c:pt idx="21610">
                  <c:v>-523.52099999999996</c:v>
                </c:pt>
                <c:pt idx="21611">
                  <c:v>-522.91060000000004</c:v>
                </c:pt>
                <c:pt idx="21612">
                  <c:v>-525.35209999999995</c:v>
                </c:pt>
                <c:pt idx="21613">
                  <c:v>-523.52099999999996</c:v>
                </c:pt>
                <c:pt idx="21614">
                  <c:v>-525.35209999999995</c:v>
                </c:pt>
                <c:pt idx="21615">
                  <c:v>-525.35209999999995</c:v>
                </c:pt>
                <c:pt idx="21616">
                  <c:v>-522.91060000000004</c:v>
                </c:pt>
                <c:pt idx="21617">
                  <c:v>-522.91060000000004</c:v>
                </c:pt>
                <c:pt idx="21618">
                  <c:v>-522.91060000000004</c:v>
                </c:pt>
                <c:pt idx="21619">
                  <c:v>-522.91060000000004</c:v>
                </c:pt>
                <c:pt idx="21620">
                  <c:v>-522.91060000000004</c:v>
                </c:pt>
                <c:pt idx="21621">
                  <c:v>-522.91060000000004</c:v>
                </c:pt>
                <c:pt idx="21622">
                  <c:v>-522.91060000000004</c:v>
                </c:pt>
                <c:pt idx="21623">
                  <c:v>-522.91060000000004</c:v>
                </c:pt>
                <c:pt idx="21624">
                  <c:v>-522.30029999999999</c:v>
                </c:pt>
                <c:pt idx="21625">
                  <c:v>-522.30029999999999</c:v>
                </c:pt>
                <c:pt idx="21626">
                  <c:v>-522.30029999999999</c:v>
                </c:pt>
                <c:pt idx="21627">
                  <c:v>-521.38480000000004</c:v>
                </c:pt>
                <c:pt idx="21628">
                  <c:v>-521.07960000000003</c:v>
                </c:pt>
                <c:pt idx="21629">
                  <c:v>-520.4692</c:v>
                </c:pt>
                <c:pt idx="21630">
                  <c:v>-521.07960000000003</c:v>
                </c:pt>
                <c:pt idx="21631">
                  <c:v>-521.38480000000004</c:v>
                </c:pt>
                <c:pt idx="21632">
                  <c:v>-521.07960000000003</c:v>
                </c:pt>
                <c:pt idx="21633">
                  <c:v>-520.77440000000001</c:v>
                </c:pt>
                <c:pt idx="21634">
                  <c:v>-522.30029999999999</c:v>
                </c:pt>
                <c:pt idx="21635">
                  <c:v>-522.30029999999999</c:v>
                </c:pt>
                <c:pt idx="21636">
                  <c:v>-521.38480000000004</c:v>
                </c:pt>
                <c:pt idx="21637">
                  <c:v>-521.07960000000003</c:v>
                </c:pt>
                <c:pt idx="21638">
                  <c:v>-521.07960000000003</c:v>
                </c:pt>
                <c:pt idx="21639">
                  <c:v>-521.07960000000003</c:v>
                </c:pt>
                <c:pt idx="21640">
                  <c:v>-521.07960000000003</c:v>
                </c:pt>
                <c:pt idx="21641">
                  <c:v>-522.30029999999999</c:v>
                </c:pt>
                <c:pt idx="21642">
                  <c:v>-522.91060000000004</c:v>
                </c:pt>
                <c:pt idx="21643">
                  <c:v>-522.91060000000004</c:v>
                </c:pt>
                <c:pt idx="21644">
                  <c:v>-521.68989999999997</c:v>
                </c:pt>
                <c:pt idx="21645">
                  <c:v>-521.68989999999997</c:v>
                </c:pt>
                <c:pt idx="21646">
                  <c:v>-521.38480000000004</c:v>
                </c:pt>
                <c:pt idx="21647">
                  <c:v>-521.38480000000004</c:v>
                </c:pt>
                <c:pt idx="21648">
                  <c:v>-521.38480000000004</c:v>
                </c:pt>
                <c:pt idx="21649">
                  <c:v>-521.38480000000004</c:v>
                </c:pt>
                <c:pt idx="21650">
                  <c:v>-521.38480000000004</c:v>
                </c:pt>
                <c:pt idx="21651">
                  <c:v>-522.30029999999999</c:v>
                </c:pt>
                <c:pt idx="21652">
                  <c:v>-521.68989999999997</c:v>
                </c:pt>
                <c:pt idx="21653">
                  <c:v>-521.07960000000003</c:v>
                </c:pt>
                <c:pt idx="21654">
                  <c:v>-520.4692</c:v>
                </c:pt>
                <c:pt idx="21655">
                  <c:v>-520.4692</c:v>
                </c:pt>
                <c:pt idx="21656">
                  <c:v>-520.4692</c:v>
                </c:pt>
                <c:pt idx="21657">
                  <c:v>-520.4692</c:v>
                </c:pt>
                <c:pt idx="21658">
                  <c:v>-520.4692</c:v>
                </c:pt>
                <c:pt idx="21659">
                  <c:v>-520.4692</c:v>
                </c:pt>
                <c:pt idx="21660">
                  <c:v>-520.4692</c:v>
                </c:pt>
                <c:pt idx="21661">
                  <c:v>-520.4692</c:v>
                </c:pt>
                <c:pt idx="21662">
                  <c:v>-520.4692</c:v>
                </c:pt>
                <c:pt idx="21663">
                  <c:v>-520.4692</c:v>
                </c:pt>
                <c:pt idx="21664">
                  <c:v>-520.4692</c:v>
                </c:pt>
                <c:pt idx="21665">
                  <c:v>-520.4692</c:v>
                </c:pt>
                <c:pt idx="21666">
                  <c:v>-520.4692</c:v>
                </c:pt>
                <c:pt idx="21667">
                  <c:v>-518.63819999999998</c:v>
                </c:pt>
                <c:pt idx="21668">
                  <c:v>-520.4692</c:v>
                </c:pt>
                <c:pt idx="21669">
                  <c:v>-520.4692</c:v>
                </c:pt>
                <c:pt idx="21670">
                  <c:v>-520.4692</c:v>
                </c:pt>
                <c:pt idx="21671">
                  <c:v>-520.4692</c:v>
                </c:pt>
                <c:pt idx="21672">
                  <c:v>-520.4692</c:v>
                </c:pt>
                <c:pt idx="21673">
                  <c:v>-520.4692</c:v>
                </c:pt>
                <c:pt idx="21674">
                  <c:v>-520.4692</c:v>
                </c:pt>
                <c:pt idx="21675">
                  <c:v>-518.63819999999998</c:v>
                </c:pt>
                <c:pt idx="21676">
                  <c:v>-520.4692</c:v>
                </c:pt>
                <c:pt idx="21677">
                  <c:v>-520.4692</c:v>
                </c:pt>
                <c:pt idx="21678">
                  <c:v>-518.63819999999998</c:v>
                </c:pt>
                <c:pt idx="21679">
                  <c:v>-520.4692</c:v>
                </c:pt>
                <c:pt idx="21680">
                  <c:v>-520.4692</c:v>
                </c:pt>
                <c:pt idx="21681">
                  <c:v>-518.63819999999998</c:v>
                </c:pt>
                <c:pt idx="21682">
                  <c:v>-518.63819999999998</c:v>
                </c:pt>
                <c:pt idx="21683">
                  <c:v>-518.63819999999998</c:v>
                </c:pt>
                <c:pt idx="21684">
                  <c:v>-518.02779999999996</c:v>
                </c:pt>
                <c:pt idx="21685">
                  <c:v>-518.02779999999996</c:v>
                </c:pt>
                <c:pt idx="21686">
                  <c:v>-518.02779999999996</c:v>
                </c:pt>
                <c:pt idx="21687">
                  <c:v>-518.02779999999996</c:v>
                </c:pt>
                <c:pt idx="21688">
                  <c:v>-518.63819999999998</c:v>
                </c:pt>
                <c:pt idx="21689">
                  <c:v>-518.02779999999996</c:v>
                </c:pt>
                <c:pt idx="21690">
                  <c:v>-517.41750000000002</c:v>
                </c:pt>
                <c:pt idx="21691">
                  <c:v>-518.02779999999996</c:v>
                </c:pt>
                <c:pt idx="21692">
                  <c:v>-518.02779999999996</c:v>
                </c:pt>
                <c:pt idx="21693">
                  <c:v>-516.80709999999999</c:v>
                </c:pt>
                <c:pt idx="21694">
                  <c:v>-517.41750000000002</c:v>
                </c:pt>
                <c:pt idx="21695">
                  <c:v>-517.41750000000002</c:v>
                </c:pt>
                <c:pt idx="21696">
                  <c:v>-518.02779999999996</c:v>
                </c:pt>
                <c:pt idx="21697">
                  <c:v>-516.80709999999999</c:v>
                </c:pt>
                <c:pt idx="21698">
                  <c:v>-517.41750000000002</c:v>
                </c:pt>
                <c:pt idx="21699">
                  <c:v>-516.50199999999995</c:v>
                </c:pt>
                <c:pt idx="21700">
                  <c:v>-516.19680000000005</c:v>
                </c:pt>
                <c:pt idx="21701">
                  <c:v>-515.89160000000004</c:v>
                </c:pt>
                <c:pt idx="21702">
                  <c:v>-515.58640000000003</c:v>
                </c:pt>
                <c:pt idx="21703">
                  <c:v>-515.58640000000003</c:v>
                </c:pt>
                <c:pt idx="21704">
                  <c:v>-515.58640000000003</c:v>
                </c:pt>
                <c:pt idx="21705">
                  <c:v>-515.58640000000003</c:v>
                </c:pt>
                <c:pt idx="21706">
                  <c:v>-515.58640000000003</c:v>
                </c:pt>
                <c:pt idx="21707">
                  <c:v>-515.58640000000003</c:v>
                </c:pt>
                <c:pt idx="21708">
                  <c:v>-515.58640000000003</c:v>
                </c:pt>
                <c:pt idx="21709">
                  <c:v>-516.19680000000005</c:v>
                </c:pt>
                <c:pt idx="21710">
                  <c:v>-516.50199999999995</c:v>
                </c:pt>
                <c:pt idx="21711">
                  <c:v>-516.19680000000005</c:v>
                </c:pt>
                <c:pt idx="21712">
                  <c:v>-516.19680000000005</c:v>
                </c:pt>
                <c:pt idx="21713">
                  <c:v>-515.89160000000004</c:v>
                </c:pt>
                <c:pt idx="21714">
                  <c:v>-516.50199999999995</c:v>
                </c:pt>
                <c:pt idx="21715">
                  <c:v>-516.80709999999999</c:v>
                </c:pt>
                <c:pt idx="21716">
                  <c:v>-516.80709999999999</c:v>
                </c:pt>
                <c:pt idx="21717">
                  <c:v>-516.19680000000005</c:v>
                </c:pt>
                <c:pt idx="21718">
                  <c:v>-515.58640000000003</c:v>
                </c:pt>
                <c:pt idx="21719">
                  <c:v>-515.58640000000003</c:v>
                </c:pt>
                <c:pt idx="21720">
                  <c:v>-515.58640000000003</c:v>
                </c:pt>
                <c:pt idx="21721">
                  <c:v>-515.58640000000003</c:v>
                </c:pt>
                <c:pt idx="21722">
                  <c:v>-515.58640000000003</c:v>
                </c:pt>
                <c:pt idx="21723">
                  <c:v>-515.58640000000003</c:v>
                </c:pt>
                <c:pt idx="21724">
                  <c:v>-515.58640000000003</c:v>
                </c:pt>
                <c:pt idx="21725">
                  <c:v>-515.58640000000003</c:v>
                </c:pt>
                <c:pt idx="21726">
                  <c:v>-515.58640000000003</c:v>
                </c:pt>
                <c:pt idx="21727">
                  <c:v>-515.58640000000003</c:v>
                </c:pt>
                <c:pt idx="21728">
                  <c:v>-515.58640000000003</c:v>
                </c:pt>
                <c:pt idx="21729">
                  <c:v>-515.58640000000003</c:v>
                </c:pt>
                <c:pt idx="21730">
                  <c:v>-515.58640000000003</c:v>
                </c:pt>
                <c:pt idx="21731">
                  <c:v>-515.58640000000003</c:v>
                </c:pt>
                <c:pt idx="21732">
                  <c:v>-515.58640000000003</c:v>
                </c:pt>
                <c:pt idx="21733">
                  <c:v>-515.58640000000003</c:v>
                </c:pt>
                <c:pt idx="21734">
                  <c:v>-515.58640000000003</c:v>
                </c:pt>
                <c:pt idx="21735">
                  <c:v>-515.58640000000003</c:v>
                </c:pt>
                <c:pt idx="21736">
                  <c:v>-514.06050000000005</c:v>
                </c:pt>
                <c:pt idx="21737">
                  <c:v>-515.58640000000003</c:v>
                </c:pt>
                <c:pt idx="21738">
                  <c:v>-513.14499999999998</c:v>
                </c:pt>
                <c:pt idx="21739">
                  <c:v>-513.14499999999998</c:v>
                </c:pt>
                <c:pt idx="21740">
                  <c:v>-513.14499999999998</c:v>
                </c:pt>
                <c:pt idx="21741">
                  <c:v>-513.14499999999998</c:v>
                </c:pt>
                <c:pt idx="21742">
                  <c:v>-513.14499999999998</c:v>
                </c:pt>
                <c:pt idx="21743">
                  <c:v>-513.75540000000001</c:v>
                </c:pt>
                <c:pt idx="21744">
                  <c:v>-513.14499999999998</c:v>
                </c:pt>
                <c:pt idx="21745">
                  <c:v>-513.75540000000001</c:v>
                </c:pt>
                <c:pt idx="21746">
                  <c:v>-513.75540000000001</c:v>
                </c:pt>
                <c:pt idx="21747">
                  <c:v>-513.75540000000001</c:v>
                </c:pt>
                <c:pt idx="21748">
                  <c:v>-513.75540000000001</c:v>
                </c:pt>
                <c:pt idx="21749">
                  <c:v>-513.14499999999998</c:v>
                </c:pt>
                <c:pt idx="21750">
                  <c:v>-513.14499999999998</c:v>
                </c:pt>
                <c:pt idx="21751">
                  <c:v>-513.75540000000001</c:v>
                </c:pt>
                <c:pt idx="21752">
                  <c:v>-513.14499999999998</c:v>
                </c:pt>
                <c:pt idx="21753">
                  <c:v>-513.14499999999998</c:v>
                </c:pt>
                <c:pt idx="21754">
                  <c:v>-513.14499999999998</c:v>
                </c:pt>
                <c:pt idx="21755">
                  <c:v>-513.14499999999998</c:v>
                </c:pt>
                <c:pt idx="21756">
                  <c:v>-511.92430000000002</c:v>
                </c:pt>
                <c:pt idx="21757">
                  <c:v>-512.53470000000004</c:v>
                </c:pt>
                <c:pt idx="21758">
                  <c:v>-511.92430000000002</c:v>
                </c:pt>
                <c:pt idx="21759">
                  <c:v>-510.70359999999999</c:v>
                </c:pt>
                <c:pt idx="21760">
                  <c:v>-510.70359999999999</c:v>
                </c:pt>
                <c:pt idx="21761">
                  <c:v>-510.70359999999999</c:v>
                </c:pt>
                <c:pt idx="21762">
                  <c:v>-510.70359999999999</c:v>
                </c:pt>
                <c:pt idx="21763">
                  <c:v>-510.70359999999999</c:v>
                </c:pt>
                <c:pt idx="21764">
                  <c:v>-510.70359999999999</c:v>
                </c:pt>
                <c:pt idx="21765">
                  <c:v>-510.70359999999999</c:v>
                </c:pt>
                <c:pt idx="21766">
                  <c:v>-510.70359999999999</c:v>
                </c:pt>
                <c:pt idx="21767">
                  <c:v>-510.70359999999999</c:v>
                </c:pt>
                <c:pt idx="21768">
                  <c:v>-510.70359999999999</c:v>
                </c:pt>
                <c:pt idx="21769">
                  <c:v>-510.70359999999999</c:v>
                </c:pt>
                <c:pt idx="21770">
                  <c:v>-510.70359999999999</c:v>
                </c:pt>
                <c:pt idx="21771">
                  <c:v>-510.70359999999999</c:v>
                </c:pt>
                <c:pt idx="21772">
                  <c:v>-510.70359999999999</c:v>
                </c:pt>
                <c:pt idx="21773">
                  <c:v>-510.70359999999999</c:v>
                </c:pt>
                <c:pt idx="21774">
                  <c:v>-510.70359999999999</c:v>
                </c:pt>
                <c:pt idx="21775">
                  <c:v>-510.70359999999999</c:v>
                </c:pt>
                <c:pt idx="21776">
                  <c:v>-510.70359999999999</c:v>
                </c:pt>
                <c:pt idx="21777">
                  <c:v>-510.70359999999999</c:v>
                </c:pt>
                <c:pt idx="21778">
                  <c:v>-510.70359999999999</c:v>
                </c:pt>
                <c:pt idx="21779">
                  <c:v>-510.70359999999999</c:v>
                </c:pt>
                <c:pt idx="21780">
                  <c:v>-510.70359999999999</c:v>
                </c:pt>
                <c:pt idx="21781">
                  <c:v>-510.70359999999999</c:v>
                </c:pt>
                <c:pt idx="21782">
                  <c:v>-510.70359999999999</c:v>
                </c:pt>
                <c:pt idx="21783">
                  <c:v>-510.70359999999999</c:v>
                </c:pt>
                <c:pt idx="21784">
                  <c:v>-510.70359999999999</c:v>
                </c:pt>
                <c:pt idx="21785">
                  <c:v>-510.70359999999999</c:v>
                </c:pt>
                <c:pt idx="21786">
                  <c:v>-510.70359999999999</c:v>
                </c:pt>
                <c:pt idx="21787">
                  <c:v>-510.70359999999999</c:v>
                </c:pt>
                <c:pt idx="21788">
                  <c:v>-510.70359999999999</c:v>
                </c:pt>
                <c:pt idx="21789">
                  <c:v>-510.70359999999999</c:v>
                </c:pt>
                <c:pt idx="21790">
                  <c:v>-510.70359999999999</c:v>
                </c:pt>
                <c:pt idx="21791">
                  <c:v>-510.70359999999999</c:v>
                </c:pt>
                <c:pt idx="21792">
                  <c:v>-509.17770000000002</c:v>
                </c:pt>
                <c:pt idx="21793">
                  <c:v>-510.70359999999999</c:v>
                </c:pt>
                <c:pt idx="21794">
                  <c:v>-510.70359999999999</c:v>
                </c:pt>
                <c:pt idx="21795">
                  <c:v>-510.70359999999999</c:v>
                </c:pt>
                <c:pt idx="21796">
                  <c:v>-508.87259999999998</c:v>
                </c:pt>
                <c:pt idx="21797">
                  <c:v>-509.17770000000002</c:v>
                </c:pt>
                <c:pt idx="21798">
                  <c:v>-508.87259999999998</c:v>
                </c:pt>
                <c:pt idx="21799">
                  <c:v>-509.17770000000002</c:v>
                </c:pt>
                <c:pt idx="21800">
                  <c:v>-508.26220000000001</c:v>
                </c:pt>
                <c:pt idx="21801">
                  <c:v>-508.87259999999998</c:v>
                </c:pt>
                <c:pt idx="21802">
                  <c:v>-509.17770000000002</c:v>
                </c:pt>
                <c:pt idx="21803">
                  <c:v>-508.87259999999998</c:v>
                </c:pt>
                <c:pt idx="21804">
                  <c:v>-508.87259999999998</c:v>
                </c:pt>
                <c:pt idx="21805">
                  <c:v>-508.56740000000002</c:v>
                </c:pt>
                <c:pt idx="21806">
                  <c:v>-508.87259999999998</c:v>
                </c:pt>
                <c:pt idx="21807">
                  <c:v>-509.17770000000002</c:v>
                </c:pt>
                <c:pt idx="21808">
                  <c:v>-509.17770000000002</c:v>
                </c:pt>
                <c:pt idx="21809">
                  <c:v>-508.87259999999998</c:v>
                </c:pt>
                <c:pt idx="21810">
                  <c:v>-508.56740000000002</c:v>
                </c:pt>
                <c:pt idx="21811">
                  <c:v>-508.26220000000001</c:v>
                </c:pt>
                <c:pt idx="21812">
                  <c:v>-507.65190000000001</c:v>
                </c:pt>
                <c:pt idx="21813">
                  <c:v>-507.04149999999998</c:v>
                </c:pt>
                <c:pt idx="21814">
                  <c:v>-507.3467</c:v>
                </c:pt>
                <c:pt idx="21815">
                  <c:v>-506.73630000000003</c:v>
                </c:pt>
                <c:pt idx="21816">
                  <c:v>-508.26220000000001</c:v>
                </c:pt>
                <c:pt idx="21817">
                  <c:v>-507.65190000000001</c:v>
                </c:pt>
                <c:pt idx="21818">
                  <c:v>-508.56740000000002</c:v>
                </c:pt>
                <c:pt idx="21819">
                  <c:v>-507.65190000000001</c:v>
                </c:pt>
                <c:pt idx="21820">
                  <c:v>-508.26220000000001</c:v>
                </c:pt>
                <c:pt idx="21821">
                  <c:v>-507.04149999999998</c:v>
                </c:pt>
                <c:pt idx="21822">
                  <c:v>-507.04149999999998</c:v>
                </c:pt>
                <c:pt idx="21823">
                  <c:v>-507.65190000000001</c:v>
                </c:pt>
                <c:pt idx="21824">
                  <c:v>-506.73630000000003</c:v>
                </c:pt>
                <c:pt idx="21825">
                  <c:v>-508.26220000000001</c:v>
                </c:pt>
                <c:pt idx="21826">
                  <c:v>-506.73630000000003</c:v>
                </c:pt>
                <c:pt idx="21827">
                  <c:v>-506.73630000000003</c:v>
                </c:pt>
                <c:pt idx="21828">
                  <c:v>-508.26220000000001</c:v>
                </c:pt>
                <c:pt idx="21829">
                  <c:v>-507.65190000000001</c:v>
                </c:pt>
                <c:pt idx="21830">
                  <c:v>-506.73630000000003</c:v>
                </c:pt>
                <c:pt idx="21831">
                  <c:v>-506.73630000000003</c:v>
                </c:pt>
                <c:pt idx="21832">
                  <c:v>-506.73630000000003</c:v>
                </c:pt>
                <c:pt idx="21833">
                  <c:v>-506.43119999999999</c:v>
                </c:pt>
                <c:pt idx="21834">
                  <c:v>-506.43119999999999</c:v>
                </c:pt>
                <c:pt idx="21835">
                  <c:v>-506.12599999999998</c:v>
                </c:pt>
                <c:pt idx="21836">
                  <c:v>-505.82080000000002</c:v>
                </c:pt>
                <c:pt idx="21837">
                  <c:v>-506.12599999999998</c:v>
                </c:pt>
                <c:pt idx="21838">
                  <c:v>-505.82080000000002</c:v>
                </c:pt>
                <c:pt idx="21839">
                  <c:v>-506.12599999999998</c:v>
                </c:pt>
                <c:pt idx="21840">
                  <c:v>-505.82080000000002</c:v>
                </c:pt>
                <c:pt idx="21841">
                  <c:v>-505.82080000000002</c:v>
                </c:pt>
                <c:pt idx="21842">
                  <c:v>-505.82080000000002</c:v>
                </c:pt>
                <c:pt idx="21843">
                  <c:v>-505.82080000000002</c:v>
                </c:pt>
                <c:pt idx="21844">
                  <c:v>-505.82080000000002</c:v>
                </c:pt>
                <c:pt idx="21845">
                  <c:v>-505.82080000000002</c:v>
                </c:pt>
                <c:pt idx="21846">
                  <c:v>-505.82080000000002</c:v>
                </c:pt>
                <c:pt idx="21847">
                  <c:v>-505.82080000000002</c:v>
                </c:pt>
                <c:pt idx="21848">
                  <c:v>-505.82080000000002</c:v>
                </c:pt>
                <c:pt idx="21849">
                  <c:v>-505.82080000000002</c:v>
                </c:pt>
                <c:pt idx="21850">
                  <c:v>-505.82080000000002</c:v>
                </c:pt>
                <c:pt idx="21851">
                  <c:v>-505.82080000000002</c:v>
                </c:pt>
                <c:pt idx="21852">
                  <c:v>-505.82080000000002</c:v>
                </c:pt>
                <c:pt idx="21853">
                  <c:v>-505.82080000000002</c:v>
                </c:pt>
                <c:pt idx="21854">
                  <c:v>-505.82080000000002</c:v>
                </c:pt>
                <c:pt idx="21855">
                  <c:v>-505.82080000000002</c:v>
                </c:pt>
                <c:pt idx="21856">
                  <c:v>-505.82080000000002</c:v>
                </c:pt>
                <c:pt idx="21857">
                  <c:v>-505.82080000000002</c:v>
                </c:pt>
                <c:pt idx="21858">
                  <c:v>-505.82080000000002</c:v>
                </c:pt>
                <c:pt idx="21859">
                  <c:v>-505.82080000000002</c:v>
                </c:pt>
                <c:pt idx="21860">
                  <c:v>-505.82080000000002</c:v>
                </c:pt>
                <c:pt idx="21861">
                  <c:v>-503.37939999999998</c:v>
                </c:pt>
                <c:pt idx="21862">
                  <c:v>-503.37939999999998</c:v>
                </c:pt>
                <c:pt idx="21863">
                  <c:v>-503.37939999999998</c:v>
                </c:pt>
                <c:pt idx="21864">
                  <c:v>-503.37939999999998</c:v>
                </c:pt>
                <c:pt idx="21865">
                  <c:v>-503.37939999999998</c:v>
                </c:pt>
                <c:pt idx="21866">
                  <c:v>-503.98970000000003</c:v>
                </c:pt>
                <c:pt idx="21867">
                  <c:v>-503.37939999999998</c:v>
                </c:pt>
                <c:pt idx="21868">
                  <c:v>-503.37939999999998</c:v>
                </c:pt>
                <c:pt idx="21869">
                  <c:v>-503.37939999999998</c:v>
                </c:pt>
                <c:pt idx="21870">
                  <c:v>-503.37939999999998</c:v>
                </c:pt>
                <c:pt idx="21871">
                  <c:v>-503.98970000000003</c:v>
                </c:pt>
                <c:pt idx="21872">
                  <c:v>-503.37939999999998</c:v>
                </c:pt>
                <c:pt idx="21873">
                  <c:v>-503.98970000000003</c:v>
                </c:pt>
                <c:pt idx="21874">
                  <c:v>-503.37939999999998</c:v>
                </c:pt>
                <c:pt idx="21875">
                  <c:v>-503.37939999999998</c:v>
                </c:pt>
                <c:pt idx="21876">
                  <c:v>-502.76900000000001</c:v>
                </c:pt>
                <c:pt idx="21877">
                  <c:v>-502.76900000000001</c:v>
                </c:pt>
                <c:pt idx="21878">
                  <c:v>-502.76900000000001</c:v>
                </c:pt>
                <c:pt idx="21879">
                  <c:v>-502.15870000000001</c:v>
                </c:pt>
                <c:pt idx="21880">
                  <c:v>-502.76900000000001</c:v>
                </c:pt>
                <c:pt idx="21881">
                  <c:v>-502.76900000000001</c:v>
                </c:pt>
                <c:pt idx="21882">
                  <c:v>-502.76900000000001</c:v>
                </c:pt>
                <c:pt idx="21883">
                  <c:v>-502.76900000000001</c:v>
                </c:pt>
                <c:pt idx="21884">
                  <c:v>-502.76900000000001</c:v>
                </c:pt>
                <c:pt idx="21885">
                  <c:v>-502.76900000000001</c:v>
                </c:pt>
                <c:pt idx="21886">
                  <c:v>-501.8535</c:v>
                </c:pt>
                <c:pt idx="21887">
                  <c:v>-502.76900000000001</c:v>
                </c:pt>
                <c:pt idx="21888">
                  <c:v>-503.37939999999998</c:v>
                </c:pt>
                <c:pt idx="21889">
                  <c:v>-502.15870000000001</c:v>
                </c:pt>
                <c:pt idx="21890">
                  <c:v>-501.8535</c:v>
                </c:pt>
                <c:pt idx="21891">
                  <c:v>-502.15870000000001</c:v>
                </c:pt>
                <c:pt idx="21892">
                  <c:v>-501.54829999999998</c:v>
                </c:pt>
                <c:pt idx="21893">
                  <c:v>-501.54829999999998</c:v>
                </c:pt>
                <c:pt idx="21894">
                  <c:v>-500.93799999999999</c:v>
                </c:pt>
                <c:pt idx="21895">
                  <c:v>-501.54829999999998</c:v>
                </c:pt>
                <c:pt idx="21896">
                  <c:v>-500.93799999999999</c:v>
                </c:pt>
                <c:pt idx="21897">
                  <c:v>-500.93799999999999</c:v>
                </c:pt>
                <c:pt idx="21898">
                  <c:v>-500.93799999999999</c:v>
                </c:pt>
                <c:pt idx="21899">
                  <c:v>-500.93799999999999</c:v>
                </c:pt>
                <c:pt idx="21900">
                  <c:v>-500.93799999999999</c:v>
                </c:pt>
                <c:pt idx="21901">
                  <c:v>-500.93799999999999</c:v>
                </c:pt>
                <c:pt idx="21902">
                  <c:v>-500.93799999999999</c:v>
                </c:pt>
                <c:pt idx="21903">
                  <c:v>-500.93799999999999</c:v>
                </c:pt>
                <c:pt idx="21904">
                  <c:v>-501.8535</c:v>
                </c:pt>
                <c:pt idx="21905">
                  <c:v>-500.93799999999999</c:v>
                </c:pt>
                <c:pt idx="21906">
                  <c:v>-500.93799999999999</c:v>
                </c:pt>
                <c:pt idx="21907">
                  <c:v>-500.93799999999999</c:v>
                </c:pt>
                <c:pt idx="21908">
                  <c:v>-500.93799999999999</c:v>
                </c:pt>
                <c:pt idx="21909">
                  <c:v>-500.93799999999999</c:v>
                </c:pt>
                <c:pt idx="21910">
                  <c:v>-500.93799999999999</c:v>
                </c:pt>
                <c:pt idx="21911">
                  <c:v>-499.1069</c:v>
                </c:pt>
                <c:pt idx="21912">
                  <c:v>-498.4966</c:v>
                </c:pt>
                <c:pt idx="21913">
                  <c:v>-498.80180000000001</c:v>
                </c:pt>
                <c:pt idx="21914">
                  <c:v>-498.4966</c:v>
                </c:pt>
                <c:pt idx="21915">
                  <c:v>-499.1069</c:v>
                </c:pt>
                <c:pt idx="21916">
                  <c:v>-500.93799999999999</c:v>
                </c:pt>
                <c:pt idx="21917">
                  <c:v>-499.1069</c:v>
                </c:pt>
                <c:pt idx="21918">
                  <c:v>-499.1069</c:v>
                </c:pt>
                <c:pt idx="21919">
                  <c:v>-499.1069</c:v>
                </c:pt>
                <c:pt idx="21920">
                  <c:v>-499.41210000000001</c:v>
                </c:pt>
                <c:pt idx="21921">
                  <c:v>-498.4966</c:v>
                </c:pt>
                <c:pt idx="21922">
                  <c:v>-499.1069</c:v>
                </c:pt>
                <c:pt idx="21923">
                  <c:v>-498.80180000000001</c:v>
                </c:pt>
                <c:pt idx="21924">
                  <c:v>-498.4966</c:v>
                </c:pt>
                <c:pt idx="21925">
                  <c:v>-499.1069</c:v>
                </c:pt>
                <c:pt idx="21926">
                  <c:v>-499.1069</c:v>
                </c:pt>
                <c:pt idx="21927">
                  <c:v>-499.1069</c:v>
                </c:pt>
                <c:pt idx="21928">
                  <c:v>-498.4966</c:v>
                </c:pt>
                <c:pt idx="21929">
                  <c:v>-500.93799999999999</c:v>
                </c:pt>
                <c:pt idx="21930">
                  <c:v>-498.4966</c:v>
                </c:pt>
                <c:pt idx="21931">
                  <c:v>-498.4966</c:v>
                </c:pt>
                <c:pt idx="21932">
                  <c:v>-498.4966</c:v>
                </c:pt>
                <c:pt idx="21933">
                  <c:v>-497.88619999999997</c:v>
                </c:pt>
                <c:pt idx="21934">
                  <c:v>-496.97070000000002</c:v>
                </c:pt>
                <c:pt idx="21935">
                  <c:v>-496.97070000000002</c:v>
                </c:pt>
                <c:pt idx="21936">
                  <c:v>-497.27589999999998</c:v>
                </c:pt>
                <c:pt idx="21937">
                  <c:v>-496.97070000000002</c:v>
                </c:pt>
                <c:pt idx="21938">
                  <c:v>-497.27589999999998</c:v>
                </c:pt>
                <c:pt idx="21939">
                  <c:v>-497.88619999999997</c:v>
                </c:pt>
                <c:pt idx="21940">
                  <c:v>-497.27589999999998</c:v>
                </c:pt>
                <c:pt idx="21941">
                  <c:v>-497.27589999999998</c:v>
                </c:pt>
                <c:pt idx="21942">
                  <c:v>-497.88619999999997</c:v>
                </c:pt>
                <c:pt idx="21943">
                  <c:v>-497.88619999999997</c:v>
                </c:pt>
                <c:pt idx="21944">
                  <c:v>-498.4966</c:v>
                </c:pt>
                <c:pt idx="21945">
                  <c:v>-498.4966</c:v>
                </c:pt>
                <c:pt idx="21946">
                  <c:v>-497.88619999999997</c:v>
                </c:pt>
                <c:pt idx="21947">
                  <c:v>-497.88619999999997</c:v>
                </c:pt>
                <c:pt idx="21948">
                  <c:v>-497.27589999999998</c:v>
                </c:pt>
                <c:pt idx="21949">
                  <c:v>-498.4966</c:v>
                </c:pt>
                <c:pt idx="21950">
                  <c:v>-497.88619999999997</c:v>
                </c:pt>
                <c:pt idx="21951">
                  <c:v>-497.27589999999998</c:v>
                </c:pt>
                <c:pt idx="21952">
                  <c:v>-498.4966</c:v>
                </c:pt>
                <c:pt idx="21953">
                  <c:v>-497.88619999999997</c:v>
                </c:pt>
                <c:pt idx="21954">
                  <c:v>-496.66550000000001</c:v>
                </c:pt>
                <c:pt idx="21955">
                  <c:v>-496.97070000000002</c:v>
                </c:pt>
                <c:pt idx="21956">
                  <c:v>-496.36040000000003</c:v>
                </c:pt>
                <c:pt idx="21957">
                  <c:v>-497.27589999999998</c:v>
                </c:pt>
                <c:pt idx="21958">
                  <c:v>-496.05520000000001</c:v>
                </c:pt>
                <c:pt idx="21959">
                  <c:v>-496.05520000000001</c:v>
                </c:pt>
                <c:pt idx="21960">
                  <c:v>-496.66550000000001</c:v>
                </c:pt>
                <c:pt idx="21961">
                  <c:v>-497.88619999999997</c:v>
                </c:pt>
                <c:pt idx="21962">
                  <c:v>-496.05520000000001</c:v>
                </c:pt>
                <c:pt idx="21963">
                  <c:v>-496.66550000000001</c:v>
                </c:pt>
                <c:pt idx="21964">
                  <c:v>-496.66550000000001</c:v>
                </c:pt>
                <c:pt idx="21965">
                  <c:v>-496.05520000000001</c:v>
                </c:pt>
                <c:pt idx="21966">
                  <c:v>-496.05520000000001</c:v>
                </c:pt>
                <c:pt idx="21967">
                  <c:v>-496.05520000000001</c:v>
                </c:pt>
                <c:pt idx="21968">
                  <c:v>-496.05520000000001</c:v>
                </c:pt>
                <c:pt idx="21969">
                  <c:v>-496.05520000000001</c:v>
                </c:pt>
                <c:pt idx="21970">
                  <c:v>-496.05520000000001</c:v>
                </c:pt>
                <c:pt idx="21971">
                  <c:v>-496.05520000000001</c:v>
                </c:pt>
                <c:pt idx="21972">
                  <c:v>-496.05520000000001</c:v>
                </c:pt>
                <c:pt idx="21973">
                  <c:v>-496.05520000000001</c:v>
                </c:pt>
                <c:pt idx="21974">
                  <c:v>-494.52929999999998</c:v>
                </c:pt>
                <c:pt idx="21975">
                  <c:v>-496.05520000000001</c:v>
                </c:pt>
                <c:pt idx="21976">
                  <c:v>-494.22410000000002</c:v>
                </c:pt>
                <c:pt idx="21977">
                  <c:v>-496.05520000000001</c:v>
                </c:pt>
                <c:pt idx="21978">
                  <c:v>-494.22410000000002</c:v>
                </c:pt>
                <c:pt idx="21979">
                  <c:v>-494.22410000000002</c:v>
                </c:pt>
                <c:pt idx="21980">
                  <c:v>-494.22410000000002</c:v>
                </c:pt>
                <c:pt idx="21981">
                  <c:v>-494.22410000000002</c:v>
                </c:pt>
                <c:pt idx="21982">
                  <c:v>-494.52929999999998</c:v>
                </c:pt>
                <c:pt idx="21983">
                  <c:v>-496.05520000000001</c:v>
                </c:pt>
                <c:pt idx="21984">
                  <c:v>-496.05520000000001</c:v>
                </c:pt>
                <c:pt idx="21985">
                  <c:v>-496.05520000000001</c:v>
                </c:pt>
                <c:pt idx="21986">
                  <c:v>-496.05520000000001</c:v>
                </c:pt>
                <c:pt idx="21987">
                  <c:v>-496.05520000000001</c:v>
                </c:pt>
                <c:pt idx="21988">
                  <c:v>-494.22410000000002</c:v>
                </c:pt>
                <c:pt idx="21989">
                  <c:v>-494.22410000000002</c:v>
                </c:pt>
                <c:pt idx="21990">
                  <c:v>-494.22410000000002</c:v>
                </c:pt>
                <c:pt idx="21991">
                  <c:v>-493.61380000000003</c:v>
                </c:pt>
                <c:pt idx="21992">
                  <c:v>-493.61380000000003</c:v>
                </c:pt>
                <c:pt idx="21993">
                  <c:v>-493.61380000000003</c:v>
                </c:pt>
                <c:pt idx="21994">
                  <c:v>-493.61380000000003</c:v>
                </c:pt>
                <c:pt idx="21995">
                  <c:v>-493.61380000000003</c:v>
                </c:pt>
                <c:pt idx="21996">
                  <c:v>-493.61380000000003</c:v>
                </c:pt>
                <c:pt idx="21997">
                  <c:v>-493.0034</c:v>
                </c:pt>
                <c:pt idx="21998">
                  <c:v>-493.61380000000003</c:v>
                </c:pt>
                <c:pt idx="21999">
                  <c:v>-493.0034</c:v>
                </c:pt>
                <c:pt idx="22000">
                  <c:v>-493.61380000000003</c:v>
                </c:pt>
                <c:pt idx="22001">
                  <c:v>-492.3931</c:v>
                </c:pt>
                <c:pt idx="22002">
                  <c:v>-492.3931</c:v>
                </c:pt>
                <c:pt idx="22003">
                  <c:v>-493.61380000000003</c:v>
                </c:pt>
                <c:pt idx="22004">
                  <c:v>-493.0034</c:v>
                </c:pt>
                <c:pt idx="22005">
                  <c:v>-493.0034</c:v>
                </c:pt>
                <c:pt idx="22006">
                  <c:v>-492.3931</c:v>
                </c:pt>
                <c:pt idx="22007">
                  <c:v>-492.3931</c:v>
                </c:pt>
                <c:pt idx="22008">
                  <c:v>-492.3931</c:v>
                </c:pt>
                <c:pt idx="22009">
                  <c:v>-493.61380000000003</c:v>
                </c:pt>
                <c:pt idx="22010">
                  <c:v>-492.3931</c:v>
                </c:pt>
                <c:pt idx="22011">
                  <c:v>-491.47750000000002</c:v>
                </c:pt>
                <c:pt idx="22012">
                  <c:v>-491.17239999999998</c:v>
                </c:pt>
                <c:pt idx="22013">
                  <c:v>-491.17239999999998</c:v>
                </c:pt>
                <c:pt idx="22014">
                  <c:v>-491.17239999999998</c:v>
                </c:pt>
                <c:pt idx="22015">
                  <c:v>-491.78269999999998</c:v>
                </c:pt>
                <c:pt idx="22016">
                  <c:v>-491.17239999999998</c:v>
                </c:pt>
                <c:pt idx="22017">
                  <c:v>-491.17239999999998</c:v>
                </c:pt>
                <c:pt idx="22018">
                  <c:v>-491.17239999999998</c:v>
                </c:pt>
                <c:pt idx="22019">
                  <c:v>-491.17239999999998</c:v>
                </c:pt>
                <c:pt idx="22020">
                  <c:v>-491.17239999999998</c:v>
                </c:pt>
                <c:pt idx="22021">
                  <c:v>-491.17239999999998</c:v>
                </c:pt>
                <c:pt idx="22022">
                  <c:v>-491.17239999999998</c:v>
                </c:pt>
                <c:pt idx="22023">
                  <c:v>-491.17239999999998</c:v>
                </c:pt>
                <c:pt idx="22024">
                  <c:v>-491.17239999999998</c:v>
                </c:pt>
                <c:pt idx="22025">
                  <c:v>-491.17239999999998</c:v>
                </c:pt>
                <c:pt idx="22026">
                  <c:v>-491.17239999999998</c:v>
                </c:pt>
                <c:pt idx="22027">
                  <c:v>-491.17239999999998</c:v>
                </c:pt>
                <c:pt idx="22028">
                  <c:v>-491.17239999999998</c:v>
                </c:pt>
                <c:pt idx="22029">
                  <c:v>-491.17239999999998</c:v>
                </c:pt>
                <c:pt idx="22030">
                  <c:v>-491.17239999999998</c:v>
                </c:pt>
                <c:pt idx="22031">
                  <c:v>-491.17239999999998</c:v>
                </c:pt>
                <c:pt idx="22032">
                  <c:v>-491.17239999999998</c:v>
                </c:pt>
                <c:pt idx="22033">
                  <c:v>-491.17239999999998</c:v>
                </c:pt>
                <c:pt idx="22034">
                  <c:v>-491.78269999999998</c:v>
                </c:pt>
                <c:pt idx="22035">
                  <c:v>-491.17239999999998</c:v>
                </c:pt>
                <c:pt idx="22036">
                  <c:v>-489.34129999999999</c:v>
                </c:pt>
                <c:pt idx="22037">
                  <c:v>-489.6465</c:v>
                </c:pt>
                <c:pt idx="22038">
                  <c:v>-488.73099999999999</c:v>
                </c:pt>
                <c:pt idx="22039">
                  <c:v>-489.34129999999999</c:v>
                </c:pt>
                <c:pt idx="22040">
                  <c:v>-488.73099999999999</c:v>
                </c:pt>
                <c:pt idx="22041">
                  <c:v>-488.73099999999999</c:v>
                </c:pt>
                <c:pt idx="22042">
                  <c:v>-491.17239999999998</c:v>
                </c:pt>
                <c:pt idx="22043">
                  <c:v>-488.73099999999999</c:v>
                </c:pt>
                <c:pt idx="22044">
                  <c:v>-488.73099999999999</c:v>
                </c:pt>
                <c:pt idx="22045">
                  <c:v>-488.73099999999999</c:v>
                </c:pt>
                <c:pt idx="22046">
                  <c:v>-488.73099999999999</c:v>
                </c:pt>
                <c:pt idx="22047">
                  <c:v>-488.12060000000002</c:v>
                </c:pt>
                <c:pt idx="22048">
                  <c:v>-488.73099999999999</c:v>
                </c:pt>
                <c:pt idx="22049">
                  <c:v>-488.73099999999999</c:v>
                </c:pt>
                <c:pt idx="22050">
                  <c:v>-488.73099999999999</c:v>
                </c:pt>
                <c:pt idx="22051">
                  <c:v>-487.51029999999997</c:v>
                </c:pt>
                <c:pt idx="22052">
                  <c:v>-488.12060000000002</c:v>
                </c:pt>
                <c:pt idx="22053">
                  <c:v>-487.51029999999997</c:v>
                </c:pt>
                <c:pt idx="22054">
                  <c:v>-487.81540000000001</c:v>
                </c:pt>
                <c:pt idx="22055">
                  <c:v>-487.51029999999997</c:v>
                </c:pt>
                <c:pt idx="22056">
                  <c:v>-487.51029999999997</c:v>
                </c:pt>
                <c:pt idx="22057">
                  <c:v>-488.12060000000002</c:v>
                </c:pt>
                <c:pt idx="22058">
                  <c:v>-488.73099999999999</c:v>
                </c:pt>
                <c:pt idx="22059">
                  <c:v>-488.73099999999999</c:v>
                </c:pt>
                <c:pt idx="22060">
                  <c:v>-488.73099999999999</c:v>
                </c:pt>
                <c:pt idx="22061">
                  <c:v>-488.73099999999999</c:v>
                </c:pt>
                <c:pt idx="22062">
                  <c:v>-488.73099999999999</c:v>
                </c:pt>
                <c:pt idx="22063">
                  <c:v>-488.73099999999999</c:v>
                </c:pt>
                <c:pt idx="22064">
                  <c:v>-488.73099999999999</c:v>
                </c:pt>
                <c:pt idx="22065">
                  <c:v>-487.20510000000002</c:v>
                </c:pt>
                <c:pt idx="22066">
                  <c:v>-488.73099999999999</c:v>
                </c:pt>
                <c:pt idx="22067">
                  <c:v>-488.73099999999999</c:v>
                </c:pt>
                <c:pt idx="22068">
                  <c:v>-487.51029999999997</c:v>
                </c:pt>
                <c:pt idx="22069">
                  <c:v>-487.51029999999997</c:v>
                </c:pt>
                <c:pt idx="22070">
                  <c:v>-487.20510000000002</c:v>
                </c:pt>
                <c:pt idx="22071">
                  <c:v>-486.28960000000001</c:v>
                </c:pt>
                <c:pt idx="22072">
                  <c:v>-486.28960000000001</c:v>
                </c:pt>
                <c:pt idx="22073">
                  <c:v>-486.28960000000001</c:v>
                </c:pt>
                <c:pt idx="22074">
                  <c:v>-486.8999</c:v>
                </c:pt>
                <c:pt idx="22075">
                  <c:v>-486.28960000000001</c:v>
                </c:pt>
                <c:pt idx="22076">
                  <c:v>-486.28960000000001</c:v>
                </c:pt>
                <c:pt idx="22077">
                  <c:v>-486.28960000000001</c:v>
                </c:pt>
                <c:pt idx="22078">
                  <c:v>-486.28960000000001</c:v>
                </c:pt>
                <c:pt idx="22079">
                  <c:v>-486.28960000000001</c:v>
                </c:pt>
                <c:pt idx="22080">
                  <c:v>-487.51029999999997</c:v>
                </c:pt>
                <c:pt idx="22081">
                  <c:v>-487.20510000000002</c:v>
                </c:pt>
                <c:pt idx="22082">
                  <c:v>-486.28960000000001</c:v>
                </c:pt>
                <c:pt idx="22083">
                  <c:v>-486.28960000000001</c:v>
                </c:pt>
                <c:pt idx="22084">
                  <c:v>-486.28960000000001</c:v>
                </c:pt>
                <c:pt idx="22085">
                  <c:v>-486.28960000000001</c:v>
                </c:pt>
                <c:pt idx="22086">
                  <c:v>-486.28960000000001</c:v>
                </c:pt>
                <c:pt idx="22087">
                  <c:v>-486.28960000000001</c:v>
                </c:pt>
                <c:pt idx="22088">
                  <c:v>-486.28960000000001</c:v>
                </c:pt>
                <c:pt idx="22089">
                  <c:v>-486.28960000000001</c:v>
                </c:pt>
                <c:pt idx="22090">
                  <c:v>-486.28960000000001</c:v>
                </c:pt>
                <c:pt idx="22091">
                  <c:v>-486.28960000000001</c:v>
                </c:pt>
                <c:pt idx="22092">
                  <c:v>-486.28960000000001</c:v>
                </c:pt>
                <c:pt idx="22093">
                  <c:v>-486.28960000000001</c:v>
                </c:pt>
                <c:pt idx="22094">
                  <c:v>-486.28960000000001</c:v>
                </c:pt>
                <c:pt idx="22095">
                  <c:v>-486.28960000000001</c:v>
                </c:pt>
                <c:pt idx="22096">
                  <c:v>-486.28960000000001</c:v>
                </c:pt>
                <c:pt idx="22097">
                  <c:v>-486.28960000000001</c:v>
                </c:pt>
                <c:pt idx="22098">
                  <c:v>-486.28960000000001</c:v>
                </c:pt>
                <c:pt idx="22099">
                  <c:v>-486.28960000000001</c:v>
                </c:pt>
                <c:pt idx="22100">
                  <c:v>-486.28960000000001</c:v>
                </c:pt>
                <c:pt idx="22101">
                  <c:v>-486.28960000000001</c:v>
                </c:pt>
                <c:pt idx="22102">
                  <c:v>-486.28960000000001</c:v>
                </c:pt>
                <c:pt idx="22103">
                  <c:v>-484.45850000000002</c:v>
                </c:pt>
                <c:pt idx="22104">
                  <c:v>-484.45850000000002</c:v>
                </c:pt>
                <c:pt idx="22105">
                  <c:v>-486.28960000000001</c:v>
                </c:pt>
                <c:pt idx="22106">
                  <c:v>-484.45850000000002</c:v>
                </c:pt>
                <c:pt idx="22107">
                  <c:v>-484.45850000000002</c:v>
                </c:pt>
                <c:pt idx="22108">
                  <c:v>-484.45850000000002</c:v>
                </c:pt>
                <c:pt idx="22109">
                  <c:v>-486.28960000000001</c:v>
                </c:pt>
                <c:pt idx="22110">
                  <c:v>-484.45850000000002</c:v>
                </c:pt>
                <c:pt idx="22111">
                  <c:v>-484.45850000000002</c:v>
                </c:pt>
                <c:pt idx="22112">
                  <c:v>-483.84809999999999</c:v>
                </c:pt>
                <c:pt idx="22113">
                  <c:v>-484.45850000000002</c:v>
                </c:pt>
                <c:pt idx="22114">
                  <c:v>-483.84809999999999</c:v>
                </c:pt>
                <c:pt idx="22115">
                  <c:v>-483.84809999999999</c:v>
                </c:pt>
                <c:pt idx="22116">
                  <c:v>-483.84809999999999</c:v>
                </c:pt>
                <c:pt idx="22117">
                  <c:v>-483.84809999999999</c:v>
                </c:pt>
                <c:pt idx="22118">
                  <c:v>-483.23779999999999</c:v>
                </c:pt>
                <c:pt idx="22119">
                  <c:v>-483.23779999999999</c:v>
                </c:pt>
                <c:pt idx="22120">
                  <c:v>-483.23779999999999</c:v>
                </c:pt>
                <c:pt idx="22121">
                  <c:v>-483.23779999999999</c:v>
                </c:pt>
                <c:pt idx="22122">
                  <c:v>-483.23779999999999</c:v>
                </c:pt>
                <c:pt idx="22123">
                  <c:v>-483.84809999999999</c:v>
                </c:pt>
                <c:pt idx="22124">
                  <c:v>-483.23779999999999</c:v>
                </c:pt>
                <c:pt idx="22125">
                  <c:v>-483.84809999999999</c:v>
                </c:pt>
                <c:pt idx="22126">
                  <c:v>-483.84809999999999</c:v>
                </c:pt>
                <c:pt idx="22127">
                  <c:v>-483.23779999999999</c:v>
                </c:pt>
                <c:pt idx="22128">
                  <c:v>-483.84809999999999</c:v>
                </c:pt>
                <c:pt idx="22129">
                  <c:v>-483.23779999999999</c:v>
                </c:pt>
                <c:pt idx="22130">
                  <c:v>-482.62740000000002</c:v>
                </c:pt>
                <c:pt idx="22131">
                  <c:v>-482.32229999999998</c:v>
                </c:pt>
                <c:pt idx="22132">
                  <c:v>-482.62740000000002</c:v>
                </c:pt>
                <c:pt idx="22133">
                  <c:v>-482.32229999999998</c:v>
                </c:pt>
                <c:pt idx="22134">
                  <c:v>-483.23779999999999</c:v>
                </c:pt>
                <c:pt idx="22135">
                  <c:v>-482.01710000000003</c:v>
                </c:pt>
                <c:pt idx="22136">
                  <c:v>-481.4067</c:v>
                </c:pt>
                <c:pt idx="22137">
                  <c:v>-482.01710000000003</c:v>
                </c:pt>
                <c:pt idx="22138">
                  <c:v>-481.4067</c:v>
                </c:pt>
                <c:pt idx="22139">
                  <c:v>-481.4067</c:v>
                </c:pt>
                <c:pt idx="22140">
                  <c:v>-482.01710000000003</c:v>
                </c:pt>
                <c:pt idx="22141">
                  <c:v>-481.4067</c:v>
                </c:pt>
                <c:pt idx="22142">
                  <c:v>-481.4067</c:v>
                </c:pt>
                <c:pt idx="22143">
                  <c:v>-481.4067</c:v>
                </c:pt>
                <c:pt idx="22144">
                  <c:v>-481.4067</c:v>
                </c:pt>
                <c:pt idx="22145">
                  <c:v>-481.4067</c:v>
                </c:pt>
                <c:pt idx="22146">
                  <c:v>-481.4067</c:v>
                </c:pt>
                <c:pt idx="22147">
                  <c:v>-481.4067</c:v>
                </c:pt>
                <c:pt idx="22148">
                  <c:v>-481.4067</c:v>
                </c:pt>
                <c:pt idx="22149">
                  <c:v>-481.4067</c:v>
                </c:pt>
                <c:pt idx="22150">
                  <c:v>-481.4067</c:v>
                </c:pt>
                <c:pt idx="22151">
                  <c:v>-481.4067</c:v>
                </c:pt>
                <c:pt idx="22152">
                  <c:v>-481.4067</c:v>
                </c:pt>
                <c:pt idx="22153">
                  <c:v>-481.4067</c:v>
                </c:pt>
                <c:pt idx="22154">
                  <c:v>-481.4067</c:v>
                </c:pt>
                <c:pt idx="22155">
                  <c:v>-481.4067</c:v>
                </c:pt>
                <c:pt idx="22156">
                  <c:v>-481.4067</c:v>
                </c:pt>
                <c:pt idx="22157">
                  <c:v>-481.4067</c:v>
                </c:pt>
                <c:pt idx="22158">
                  <c:v>-481.4067</c:v>
                </c:pt>
                <c:pt idx="22159">
                  <c:v>-481.4067</c:v>
                </c:pt>
                <c:pt idx="22160">
                  <c:v>-481.4067</c:v>
                </c:pt>
                <c:pt idx="22161">
                  <c:v>-481.4067</c:v>
                </c:pt>
                <c:pt idx="22162">
                  <c:v>-481.4067</c:v>
                </c:pt>
                <c:pt idx="22163">
                  <c:v>-481.4067</c:v>
                </c:pt>
                <c:pt idx="22164">
                  <c:v>-478.96530000000001</c:v>
                </c:pt>
                <c:pt idx="22165">
                  <c:v>-478.96530000000001</c:v>
                </c:pt>
                <c:pt idx="22166">
                  <c:v>-478.35500000000002</c:v>
                </c:pt>
                <c:pt idx="22167">
                  <c:v>-478.35500000000002</c:v>
                </c:pt>
                <c:pt idx="22168">
                  <c:v>-477.43950000000001</c:v>
                </c:pt>
                <c:pt idx="22169">
                  <c:v>-477.43950000000001</c:v>
                </c:pt>
                <c:pt idx="22170">
                  <c:v>-479.57569999999998</c:v>
                </c:pt>
                <c:pt idx="22171">
                  <c:v>-478.35500000000002</c:v>
                </c:pt>
                <c:pt idx="22172">
                  <c:v>-478.96530000000001</c:v>
                </c:pt>
                <c:pt idx="22173">
                  <c:v>-478.35500000000002</c:v>
                </c:pt>
                <c:pt idx="22174">
                  <c:v>-478.96530000000001</c:v>
                </c:pt>
                <c:pt idx="22175">
                  <c:v>-478.96530000000001</c:v>
                </c:pt>
                <c:pt idx="22176">
                  <c:v>-478.96530000000001</c:v>
                </c:pt>
                <c:pt idx="22177">
                  <c:v>-478.96530000000001</c:v>
                </c:pt>
                <c:pt idx="22178">
                  <c:v>-478.35500000000002</c:v>
                </c:pt>
                <c:pt idx="22179">
                  <c:v>-478.96530000000001</c:v>
                </c:pt>
                <c:pt idx="22180">
                  <c:v>-477.74459999999999</c:v>
                </c:pt>
                <c:pt idx="22181">
                  <c:v>-478.96530000000001</c:v>
                </c:pt>
                <c:pt idx="22182">
                  <c:v>-478.96530000000001</c:v>
                </c:pt>
                <c:pt idx="22183">
                  <c:v>-478.96530000000001</c:v>
                </c:pt>
                <c:pt idx="22184">
                  <c:v>-477.74459999999999</c:v>
                </c:pt>
                <c:pt idx="22185">
                  <c:v>-478.35500000000002</c:v>
                </c:pt>
                <c:pt idx="22186">
                  <c:v>-478.35500000000002</c:v>
                </c:pt>
                <c:pt idx="22187">
                  <c:v>-477.74459999999999</c:v>
                </c:pt>
                <c:pt idx="22188">
                  <c:v>-478.0498</c:v>
                </c:pt>
                <c:pt idx="22189">
                  <c:v>-478.35500000000002</c:v>
                </c:pt>
                <c:pt idx="22190">
                  <c:v>-477.43950000000001</c:v>
                </c:pt>
                <c:pt idx="22191">
                  <c:v>-478.0498</c:v>
                </c:pt>
                <c:pt idx="22192">
                  <c:v>-478.0498</c:v>
                </c:pt>
                <c:pt idx="22193">
                  <c:v>-477.43950000000001</c:v>
                </c:pt>
                <c:pt idx="22194">
                  <c:v>-477.43950000000001</c:v>
                </c:pt>
                <c:pt idx="22195">
                  <c:v>-477.74459999999999</c:v>
                </c:pt>
                <c:pt idx="22196">
                  <c:v>-478.35500000000002</c:v>
                </c:pt>
                <c:pt idx="22197">
                  <c:v>-478.96530000000001</c:v>
                </c:pt>
                <c:pt idx="22198">
                  <c:v>-477.43950000000001</c:v>
                </c:pt>
                <c:pt idx="22199">
                  <c:v>-476.52390000000003</c:v>
                </c:pt>
                <c:pt idx="22200">
                  <c:v>-476.52390000000003</c:v>
                </c:pt>
                <c:pt idx="22201">
                  <c:v>-476.52390000000003</c:v>
                </c:pt>
                <c:pt idx="22202">
                  <c:v>-476.52390000000003</c:v>
                </c:pt>
                <c:pt idx="22203">
                  <c:v>-476.52390000000003</c:v>
                </c:pt>
                <c:pt idx="22204">
                  <c:v>-476.52390000000003</c:v>
                </c:pt>
                <c:pt idx="22205">
                  <c:v>-476.52390000000003</c:v>
                </c:pt>
                <c:pt idx="22206">
                  <c:v>-476.82909999999998</c:v>
                </c:pt>
                <c:pt idx="22207">
                  <c:v>-476.52390000000003</c:v>
                </c:pt>
                <c:pt idx="22208">
                  <c:v>-476.52390000000003</c:v>
                </c:pt>
                <c:pt idx="22209">
                  <c:v>-476.52390000000003</c:v>
                </c:pt>
                <c:pt idx="22210">
                  <c:v>-476.52390000000003</c:v>
                </c:pt>
                <c:pt idx="22211">
                  <c:v>-476.52390000000003</c:v>
                </c:pt>
                <c:pt idx="22212">
                  <c:v>-476.52390000000003</c:v>
                </c:pt>
                <c:pt idx="22213">
                  <c:v>-476.52390000000003</c:v>
                </c:pt>
                <c:pt idx="22214">
                  <c:v>-476.52390000000003</c:v>
                </c:pt>
                <c:pt idx="22215">
                  <c:v>-476.52390000000003</c:v>
                </c:pt>
                <c:pt idx="22216">
                  <c:v>-476.52390000000003</c:v>
                </c:pt>
                <c:pt idx="22217">
                  <c:v>-476.52390000000003</c:v>
                </c:pt>
                <c:pt idx="22218">
                  <c:v>-476.52390000000003</c:v>
                </c:pt>
                <c:pt idx="22219">
                  <c:v>-476.52390000000003</c:v>
                </c:pt>
                <c:pt idx="22220">
                  <c:v>-474.69290000000001</c:v>
                </c:pt>
                <c:pt idx="22221">
                  <c:v>-474.69290000000001</c:v>
                </c:pt>
                <c:pt idx="22222">
                  <c:v>-474.69290000000001</c:v>
                </c:pt>
                <c:pt idx="22223">
                  <c:v>-476.52390000000003</c:v>
                </c:pt>
                <c:pt idx="22224">
                  <c:v>-474.69290000000001</c:v>
                </c:pt>
                <c:pt idx="22225">
                  <c:v>-474.99799999999999</c:v>
                </c:pt>
                <c:pt idx="22226">
                  <c:v>-474.08249999999998</c:v>
                </c:pt>
                <c:pt idx="22227">
                  <c:v>-474.08249999999998</c:v>
                </c:pt>
                <c:pt idx="22228">
                  <c:v>-474.08249999999998</c:v>
                </c:pt>
                <c:pt idx="22229">
                  <c:v>-474.08249999999998</c:v>
                </c:pt>
                <c:pt idx="22230">
                  <c:v>-474.08249999999998</c:v>
                </c:pt>
                <c:pt idx="22231">
                  <c:v>-474.08249999999998</c:v>
                </c:pt>
                <c:pt idx="22232">
                  <c:v>-474.08249999999998</c:v>
                </c:pt>
                <c:pt idx="22233">
                  <c:v>-474.69290000000001</c:v>
                </c:pt>
                <c:pt idx="22234">
                  <c:v>-474.08249999999998</c:v>
                </c:pt>
                <c:pt idx="22235">
                  <c:v>-474.08249999999998</c:v>
                </c:pt>
                <c:pt idx="22236">
                  <c:v>-474.08249999999998</c:v>
                </c:pt>
                <c:pt idx="22237">
                  <c:v>-474.69290000000001</c:v>
                </c:pt>
                <c:pt idx="22238">
                  <c:v>-474.08249999999998</c:v>
                </c:pt>
                <c:pt idx="22239">
                  <c:v>-474.08249999999998</c:v>
                </c:pt>
                <c:pt idx="22240">
                  <c:v>-474.08249999999998</c:v>
                </c:pt>
                <c:pt idx="22241">
                  <c:v>-474.08249999999998</c:v>
                </c:pt>
                <c:pt idx="22242">
                  <c:v>-473.47219999999999</c:v>
                </c:pt>
                <c:pt idx="22243">
                  <c:v>-473.47219999999999</c:v>
                </c:pt>
                <c:pt idx="22244">
                  <c:v>-473.47219999999999</c:v>
                </c:pt>
                <c:pt idx="22245">
                  <c:v>-473.47219999999999</c:v>
                </c:pt>
                <c:pt idx="22246">
                  <c:v>-473.16699999999997</c:v>
                </c:pt>
                <c:pt idx="22247">
                  <c:v>-473.47219999999999</c:v>
                </c:pt>
                <c:pt idx="22248">
                  <c:v>-474.08249999999998</c:v>
                </c:pt>
                <c:pt idx="22249">
                  <c:v>-474.08249999999998</c:v>
                </c:pt>
                <c:pt idx="22250">
                  <c:v>-472.86180000000002</c:v>
                </c:pt>
                <c:pt idx="22251">
                  <c:v>-472.86180000000002</c:v>
                </c:pt>
                <c:pt idx="22252">
                  <c:v>-472.86180000000002</c:v>
                </c:pt>
                <c:pt idx="22253">
                  <c:v>-472.86180000000002</c:v>
                </c:pt>
                <c:pt idx="22254">
                  <c:v>-472.86180000000002</c:v>
                </c:pt>
                <c:pt idx="22255">
                  <c:v>-474.08249999999998</c:v>
                </c:pt>
                <c:pt idx="22256">
                  <c:v>-473.47219999999999</c:v>
                </c:pt>
                <c:pt idx="22257">
                  <c:v>-471.94630000000001</c:v>
                </c:pt>
                <c:pt idx="22258">
                  <c:v>-471.94630000000001</c:v>
                </c:pt>
                <c:pt idx="22259">
                  <c:v>-472.86180000000002</c:v>
                </c:pt>
                <c:pt idx="22260">
                  <c:v>-471.94630000000001</c:v>
                </c:pt>
                <c:pt idx="22261">
                  <c:v>-471.64109999999999</c:v>
                </c:pt>
                <c:pt idx="22262">
                  <c:v>-472.25150000000002</c:v>
                </c:pt>
                <c:pt idx="22263">
                  <c:v>-471.64109999999999</c:v>
                </c:pt>
                <c:pt idx="22264">
                  <c:v>-471.94630000000001</c:v>
                </c:pt>
                <c:pt idx="22265">
                  <c:v>-472.25150000000002</c:v>
                </c:pt>
                <c:pt idx="22266">
                  <c:v>-471.64109999999999</c:v>
                </c:pt>
                <c:pt idx="22267">
                  <c:v>-471.94630000000001</c:v>
                </c:pt>
                <c:pt idx="22268">
                  <c:v>-471.64109999999999</c:v>
                </c:pt>
                <c:pt idx="22269">
                  <c:v>-471.64109999999999</c:v>
                </c:pt>
                <c:pt idx="22270">
                  <c:v>-471.64109999999999</c:v>
                </c:pt>
                <c:pt idx="22271">
                  <c:v>-471.64109999999999</c:v>
                </c:pt>
                <c:pt idx="22272">
                  <c:v>-471.64109999999999</c:v>
                </c:pt>
                <c:pt idx="22273">
                  <c:v>-471.64109999999999</c:v>
                </c:pt>
                <c:pt idx="22274">
                  <c:v>-471.64109999999999</c:v>
                </c:pt>
                <c:pt idx="22275">
                  <c:v>-472.5566</c:v>
                </c:pt>
                <c:pt idx="22276">
                  <c:v>-471.64109999999999</c:v>
                </c:pt>
                <c:pt idx="22277">
                  <c:v>-471.64109999999999</c:v>
                </c:pt>
                <c:pt idx="22278">
                  <c:v>-471.64109999999999</c:v>
                </c:pt>
                <c:pt idx="22279">
                  <c:v>-471.64109999999999</c:v>
                </c:pt>
                <c:pt idx="22280">
                  <c:v>-471.64109999999999</c:v>
                </c:pt>
                <c:pt idx="22281">
                  <c:v>-471.64109999999999</c:v>
                </c:pt>
                <c:pt idx="22282">
                  <c:v>-471.64109999999999</c:v>
                </c:pt>
                <c:pt idx="22283">
                  <c:v>-471.64109999999999</c:v>
                </c:pt>
                <c:pt idx="22284">
                  <c:v>-471.64109999999999</c:v>
                </c:pt>
                <c:pt idx="22285">
                  <c:v>-471.64109999999999</c:v>
                </c:pt>
                <c:pt idx="22286">
                  <c:v>-471.64109999999999</c:v>
                </c:pt>
                <c:pt idx="22287">
                  <c:v>-471.64109999999999</c:v>
                </c:pt>
                <c:pt idx="22288">
                  <c:v>-471.64109999999999</c:v>
                </c:pt>
                <c:pt idx="22289">
                  <c:v>-471.64109999999999</c:v>
                </c:pt>
                <c:pt idx="22290">
                  <c:v>-471.64109999999999</c:v>
                </c:pt>
                <c:pt idx="22291">
                  <c:v>-471.64109999999999</c:v>
                </c:pt>
                <c:pt idx="22292">
                  <c:v>-471.64109999999999</c:v>
                </c:pt>
                <c:pt idx="22293">
                  <c:v>-471.64109999999999</c:v>
                </c:pt>
                <c:pt idx="22294">
                  <c:v>-469.81009999999998</c:v>
                </c:pt>
                <c:pt idx="22295">
                  <c:v>-469.19970000000001</c:v>
                </c:pt>
                <c:pt idx="22296">
                  <c:v>-469.19970000000001</c:v>
                </c:pt>
                <c:pt idx="22297">
                  <c:v>-469.19970000000001</c:v>
                </c:pt>
                <c:pt idx="22298">
                  <c:v>-469.19970000000001</c:v>
                </c:pt>
                <c:pt idx="22299">
                  <c:v>-469.19970000000001</c:v>
                </c:pt>
                <c:pt idx="22300">
                  <c:v>-469.81009999999998</c:v>
                </c:pt>
                <c:pt idx="22301">
                  <c:v>-469.81009999999998</c:v>
                </c:pt>
                <c:pt idx="22302">
                  <c:v>-469.19970000000001</c:v>
                </c:pt>
                <c:pt idx="22303">
                  <c:v>-469.19970000000001</c:v>
                </c:pt>
                <c:pt idx="22304">
                  <c:v>-469.19970000000001</c:v>
                </c:pt>
                <c:pt idx="22305">
                  <c:v>-469.19970000000001</c:v>
                </c:pt>
                <c:pt idx="22306">
                  <c:v>-469.19970000000001</c:v>
                </c:pt>
                <c:pt idx="22307">
                  <c:v>-469.19970000000001</c:v>
                </c:pt>
                <c:pt idx="22308">
                  <c:v>-467.97899999999998</c:v>
                </c:pt>
                <c:pt idx="22309">
                  <c:v>-468.58940000000001</c:v>
                </c:pt>
                <c:pt idx="22310">
                  <c:v>-469.19970000000001</c:v>
                </c:pt>
                <c:pt idx="22311">
                  <c:v>-467.97899999999998</c:v>
                </c:pt>
                <c:pt idx="22312">
                  <c:v>-467.97899999999998</c:v>
                </c:pt>
                <c:pt idx="22313">
                  <c:v>-467.97899999999998</c:v>
                </c:pt>
                <c:pt idx="22314">
                  <c:v>-467.97899999999998</c:v>
                </c:pt>
                <c:pt idx="22315">
                  <c:v>-467.36869999999999</c:v>
                </c:pt>
                <c:pt idx="22316">
                  <c:v>-467.36869999999999</c:v>
                </c:pt>
                <c:pt idx="22317">
                  <c:v>-467.67380000000003</c:v>
                </c:pt>
                <c:pt idx="22318">
                  <c:v>-467.67380000000003</c:v>
                </c:pt>
                <c:pt idx="22319">
                  <c:v>-467.97899999999998</c:v>
                </c:pt>
                <c:pt idx="22320">
                  <c:v>-467.36869999999999</c:v>
                </c:pt>
                <c:pt idx="22321">
                  <c:v>-467.36869999999999</c:v>
                </c:pt>
                <c:pt idx="22322">
                  <c:v>-467.06349999999998</c:v>
                </c:pt>
                <c:pt idx="22323">
                  <c:v>-467.36869999999999</c:v>
                </c:pt>
                <c:pt idx="22324">
                  <c:v>-467.67380000000003</c:v>
                </c:pt>
                <c:pt idx="22325">
                  <c:v>-467.36869999999999</c:v>
                </c:pt>
                <c:pt idx="22326">
                  <c:v>-467.36869999999999</c:v>
                </c:pt>
                <c:pt idx="22327">
                  <c:v>-467.36869999999999</c:v>
                </c:pt>
                <c:pt idx="22328">
                  <c:v>-467.67380000000003</c:v>
                </c:pt>
                <c:pt idx="22329">
                  <c:v>-467.67380000000003</c:v>
                </c:pt>
                <c:pt idx="22330">
                  <c:v>-467.36869999999999</c:v>
                </c:pt>
                <c:pt idx="22331">
                  <c:v>-467.36869999999999</c:v>
                </c:pt>
                <c:pt idx="22332">
                  <c:v>-467.06349999999998</c:v>
                </c:pt>
                <c:pt idx="22333">
                  <c:v>-467.06349999999998</c:v>
                </c:pt>
                <c:pt idx="22334">
                  <c:v>-467.36869999999999</c:v>
                </c:pt>
                <c:pt idx="22335">
                  <c:v>-466.75830000000002</c:v>
                </c:pt>
                <c:pt idx="22336">
                  <c:v>-466.75830000000002</c:v>
                </c:pt>
                <c:pt idx="22337">
                  <c:v>-466.75830000000002</c:v>
                </c:pt>
                <c:pt idx="22338">
                  <c:v>-467.06349999999998</c:v>
                </c:pt>
                <c:pt idx="22339">
                  <c:v>-467.36869999999999</c:v>
                </c:pt>
                <c:pt idx="22340">
                  <c:v>-467.97899999999998</c:v>
                </c:pt>
                <c:pt idx="22341">
                  <c:v>-466.75830000000002</c:v>
                </c:pt>
                <c:pt idx="22342">
                  <c:v>-466.75830000000002</c:v>
                </c:pt>
                <c:pt idx="22343">
                  <c:v>-466.75830000000002</c:v>
                </c:pt>
                <c:pt idx="22344">
                  <c:v>-466.75830000000002</c:v>
                </c:pt>
                <c:pt idx="22345">
                  <c:v>-466.75830000000002</c:v>
                </c:pt>
                <c:pt idx="22346">
                  <c:v>-466.75830000000002</c:v>
                </c:pt>
                <c:pt idx="22347">
                  <c:v>-466.75830000000002</c:v>
                </c:pt>
                <c:pt idx="22348">
                  <c:v>-466.75830000000002</c:v>
                </c:pt>
                <c:pt idx="22349">
                  <c:v>-464.31689999999998</c:v>
                </c:pt>
                <c:pt idx="22350">
                  <c:v>-463.70650000000001</c:v>
                </c:pt>
                <c:pt idx="22351">
                  <c:v>-463.70650000000001</c:v>
                </c:pt>
                <c:pt idx="22352">
                  <c:v>-463.70650000000001</c:v>
                </c:pt>
                <c:pt idx="22353">
                  <c:v>-464.31689999999998</c:v>
                </c:pt>
                <c:pt idx="22354">
                  <c:v>-463.70650000000001</c:v>
                </c:pt>
                <c:pt idx="22355">
                  <c:v>-464.31689999999998</c:v>
                </c:pt>
                <c:pt idx="22356">
                  <c:v>-464.31689999999998</c:v>
                </c:pt>
                <c:pt idx="22357">
                  <c:v>-464.31689999999998</c:v>
                </c:pt>
                <c:pt idx="22358">
                  <c:v>-464.92720000000003</c:v>
                </c:pt>
                <c:pt idx="22359">
                  <c:v>-464.31689999999998</c:v>
                </c:pt>
                <c:pt idx="22360">
                  <c:v>-464.31689999999998</c:v>
                </c:pt>
                <c:pt idx="22361">
                  <c:v>-464.31689999999998</c:v>
                </c:pt>
                <c:pt idx="22362">
                  <c:v>-464.31689999999998</c:v>
                </c:pt>
                <c:pt idx="22363">
                  <c:v>-464.31689999999998</c:v>
                </c:pt>
                <c:pt idx="22364">
                  <c:v>-463.70650000000001</c:v>
                </c:pt>
                <c:pt idx="22365">
                  <c:v>-464.92720000000003</c:v>
                </c:pt>
                <c:pt idx="22366">
                  <c:v>-463.70650000000001</c:v>
                </c:pt>
                <c:pt idx="22367">
                  <c:v>-464.31689999999998</c:v>
                </c:pt>
                <c:pt idx="22368">
                  <c:v>-464.31689999999998</c:v>
                </c:pt>
                <c:pt idx="22369">
                  <c:v>-464.31689999999998</c:v>
                </c:pt>
                <c:pt idx="22370">
                  <c:v>-464.31689999999998</c:v>
                </c:pt>
                <c:pt idx="22371">
                  <c:v>-464.31689999999998</c:v>
                </c:pt>
                <c:pt idx="22372">
                  <c:v>-464.31689999999998</c:v>
                </c:pt>
                <c:pt idx="22373">
                  <c:v>-463.70650000000001</c:v>
                </c:pt>
                <c:pt idx="22374">
                  <c:v>-463.70650000000001</c:v>
                </c:pt>
                <c:pt idx="22375">
                  <c:v>-464.31689999999998</c:v>
                </c:pt>
                <c:pt idx="22376">
                  <c:v>-464.31689999999998</c:v>
                </c:pt>
                <c:pt idx="22377">
                  <c:v>-464.31689999999998</c:v>
                </c:pt>
                <c:pt idx="22378">
                  <c:v>-462.791</c:v>
                </c:pt>
                <c:pt idx="22379">
                  <c:v>-462.48579999999998</c:v>
                </c:pt>
                <c:pt idx="22380">
                  <c:v>-462.1807</c:v>
                </c:pt>
                <c:pt idx="22381">
                  <c:v>-462.1807</c:v>
                </c:pt>
                <c:pt idx="22382">
                  <c:v>-461.87549999999999</c:v>
                </c:pt>
                <c:pt idx="22383">
                  <c:v>-461.87549999999999</c:v>
                </c:pt>
                <c:pt idx="22384">
                  <c:v>-462.1807</c:v>
                </c:pt>
                <c:pt idx="22385">
                  <c:v>-461.87549999999999</c:v>
                </c:pt>
                <c:pt idx="22386">
                  <c:v>-461.87549999999999</c:v>
                </c:pt>
                <c:pt idx="22387">
                  <c:v>-461.87549999999999</c:v>
                </c:pt>
                <c:pt idx="22388">
                  <c:v>-461.87549999999999</c:v>
                </c:pt>
                <c:pt idx="22389">
                  <c:v>-461.87549999999999</c:v>
                </c:pt>
                <c:pt idx="22390">
                  <c:v>-461.87549999999999</c:v>
                </c:pt>
                <c:pt idx="22391">
                  <c:v>-462.48579999999998</c:v>
                </c:pt>
                <c:pt idx="22392">
                  <c:v>-461.87549999999999</c:v>
                </c:pt>
                <c:pt idx="22393">
                  <c:v>-462.1807</c:v>
                </c:pt>
                <c:pt idx="22394">
                  <c:v>-463.70650000000001</c:v>
                </c:pt>
                <c:pt idx="22395">
                  <c:v>-462.1807</c:v>
                </c:pt>
                <c:pt idx="22396">
                  <c:v>-461.87549999999999</c:v>
                </c:pt>
                <c:pt idx="22397">
                  <c:v>-461.87549999999999</c:v>
                </c:pt>
                <c:pt idx="22398">
                  <c:v>-461.87549999999999</c:v>
                </c:pt>
                <c:pt idx="22399">
                  <c:v>-461.87549999999999</c:v>
                </c:pt>
                <c:pt idx="22400">
                  <c:v>-461.87549999999999</c:v>
                </c:pt>
                <c:pt idx="22401">
                  <c:v>-461.87549999999999</c:v>
                </c:pt>
                <c:pt idx="22402">
                  <c:v>-461.87549999999999</c:v>
                </c:pt>
                <c:pt idx="22403">
                  <c:v>-461.87549999999999</c:v>
                </c:pt>
                <c:pt idx="22404">
                  <c:v>-461.87549999999999</c:v>
                </c:pt>
                <c:pt idx="22405">
                  <c:v>-461.87549999999999</c:v>
                </c:pt>
                <c:pt idx="22406">
                  <c:v>-461.87549999999999</c:v>
                </c:pt>
                <c:pt idx="22407">
                  <c:v>-461.87549999999999</c:v>
                </c:pt>
                <c:pt idx="22408">
                  <c:v>-461.87549999999999</c:v>
                </c:pt>
                <c:pt idx="22409">
                  <c:v>-461.87549999999999</c:v>
                </c:pt>
                <c:pt idx="22410">
                  <c:v>-460.0444</c:v>
                </c:pt>
                <c:pt idx="22411">
                  <c:v>-461.87549999999999</c:v>
                </c:pt>
                <c:pt idx="22412">
                  <c:v>-461.87549999999999</c:v>
                </c:pt>
                <c:pt idx="22413">
                  <c:v>-461.87549999999999</c:v>
                </c:pt>
                <c:pt idx="22414">
                  <c:v>-460.0444</c:v>
                </c:pt>
                <c:pt idx="22415">
                  <c:v>-460.0444</c:v>
                </c:pt>
                <c:pt idx="22416">
                  <c:v>-459.4341</c:v>
                </c:pt>
                <c:pt idx="22417">
                  <c:v>-459.4341</c:v>
                </c:pt>
                <c:pt idx="22418">
                  <c:v>-459.4341</c:v>
                </c:pt>
                <c:pt idx="22419">
                  <c:v>-460.0444</c:v>
                </c:pt>
                <c:pt idx="22420">
                  <c:v>-459.73930000000001</c:v>
                </c:pt>
                <c:pt idx="22421">
                  <c:v>-459.4341</c:v>
                </c:pt>
                <c:pt idx="22422">
                  <c:v>-460.0444</c:v>
                </c:pt>
                <c:pt idx="22423">
                  <c:v>-460.0444</c:v>
                </c:pt>
                <c:pt idx="22424">
                  <c:v>-460.0444</c:v>
                </c:pt>
                <c:pt idx="22425">
                  <c:v>-459.4341</c:v>
                </c:pt>
                <c:pt idx="22426">
                  <c:v>-459.4341</c:v>
                </c:pt>
                <c:pt idx="22427">
                  <c:v>-460.0444</c:v>
                </c:pt>
                <c:pt idx="22428">
                  <c:v>-459.4341</c:v>
                </c:pt>
                <c:pt idx="22429">
                  <c:v>-459.4341</c:v>
                </c:pt>
                <c:pt idx="22430">
                  <c:v>-459.4341</c:v>
                </c:pt>
                <c:pt idx="22431">
                  <c:v>-459.4341</c:v>
                </c:pt>
                <c:pt idx="22432">
                  <c:v>-461.87549999999999</c:v>
                </c:pt>
                <c:pt idx="22433">
                  <c:v>-459.73930000000001</c:v>
                </c:pt>
                <c:pt idx="22434">
                  <c:v>-459.4341</c:v>
                </c:pt>
                <c:pt idx="22435">
                  <c:v>-459.4341</c:v>
                </c:pt>
                <c:pt idx="22436">
                  <c:v>-459.4341</c:v>
                </c:pt>
                <c:pt idx="22437">
                  <c:v>-457.90820000000002</c:v>
                </c:pt>
                <c:pt idx="22438">
                  <c:v>-457.60300000000001</c:v>
                </c:pt>
                <c:pt idx="22439">
                  <c:v>-457.29790000000003</c:v>
                </c:pt>
                <c:pt idx="22440">
                  <c:v>-458.82369999999997</c:v>
                </c:pt>
                <c:pt idx="22441">
                  <c:v>-457.29790000000003</c:v>
                </c:pt>
                <c:pt idx="22442">
                  <c:v>-456.99270000000001</c:v>
                </c:pt>
                <c:pt idx="22443">
                  <c:v>-457.29790000000003</c:v>
                </c:pt>
                <c:pt idx="22444">
                  <c:v>-456.99270000000001</c:v>
                </c:pt>
                <c:pt idx="22445">
                  <c:v>-456.99270000000001</c:v>
                </c:pt>
                <c:pt idx="22446">
                  <c:v>-456.99270000000001</c:v>
                </c:pt>
                <c:pt idx="22447">
                  <c:v>-456.99270000000001</c:v>
                </c:pt>
                <c:pt idx="22448">
                  <c:v>-456.99270000000001</c:v>
                </c:pt>
                <c:pt idx="22449">
                  <c:v>-456.99270000000001</c:v>
                </c:pt>
                <c:pt idx="22450">
                  <c:v>-456.99270000000001</c:v>
                </c:pt>
                <c:pt idx="22451">
                  <c:v>-456.99270000000001</c:v>
                </c:pt>
                <c:pt idx="22452">
                  <c:v>-457.60300000000001</c:v>
                </c:pt>
                <c:pt idx="22453">
                  <c:v>-456.99270000000001</c:v>
                </c:pt>
                <c:pt idx="22454">
                  <c:v>-456.99270000000001</c:v>
                </c:pt>
                <c:pt idx="22455">
                  <c:v>-456.99270000000001</c:v>
                </c:pt>
                <c:pt idx="22456">
                  <c:v>-456.99270000000001</c:v>
                </c:pt>
                <c:pt idx="22457">
                  <c:v>-456.99270000000001</c:v>
                </c:pt>
                <c:pt idx="22458">
                  <c:v>-456.99270000000001</c:v>
                </c:pt>
                <c:pt idx="22459">
                  <c:v>-456.99270000000001</c:v>
                </c:pt>
                <c:pt idx="22460">
                  <c:v>-457.90820000000002</c:v>
                </c:pt>
                <c:pt idx="22461">
                  <c:v>-456.99270000000001</c:v>
                </c:pt>
                <c:pt idx="22462">
                  <c:v>-456.99270000000001</c:v>
                </c:pt>
                <c:pt idx="22463">
                  <c:v>-456.99270000000001</c:v>
                </c:pt>
                <c:pt idx="22464">
                  <c:v>-456.99270000000001</c:v>
                </c:pt>
                <c:pt idx="22465">
                  <c:v>-456.99270000000001</c:v>
                </c:pt>
                <c:pt idx="22466">
                  <c:v>-456.99270000000001</c:v>
                </c:pt>
                <c:pt idx="22467">
                  <c:v>-456.99270000000001</c:v>
                </c:pt>
                <c:pt idx="22468">
                  <c:v>-456.99270000000001</c:v>
                </c:pt>
                <c:pt idx="22469">
                  <c:v>-456.99270000000001</c:v>
                </c:pt>
                <c:pt idx="22470">
                  <c:v>-456.99270000000001</c:v>
                </c:pt>
                <c:pt idx="22471">
                  <c:v>-456.99270000000001</c:v>
                </c:pt>
                <c:pt idx="22472">
                  <c:v>-456.99270000000001</c:v>
                </c:pt>
                <c:pt idx="22473">
                  <c:v>-456.99270000000001</c:v>
                </c:pt>
                <c:pt idx="22474">
                  <c:v>-456.99270000000001</c:v>
                </c:pt>
                <c:pt idx="22475">
                  <c:v>-456.99270000000001</c:v>
                </c:pt>
                <c:pt idx="22476">
                  <c:v>-455.16160000000002</c:v>
                </c:pt>
                <c:pt idx="22477">
                  <c:v>-455.46679999999998</c:v>
                </c:pt>
                <c:pt idx="22478">
                  <c:v>-455.16160000000002</c:v>
                </c:pt>
                <c:pt idx="22479">
                  <c:v>-455.16160000000002</c:v>
                </c:pt>
                <c:pt idx="22480">
                  <c:v>-455.16160000000002</c:v>
                </c:pt>
                <c:pt idx="22481">
                  <c:v>-456.99270000000001</c:v>
                </c:pt>
                <c:pt idx="22482">
                  <c:v>-454.55130000000003</c:v>
                </c:pt>
                <c:pt idx="22483">
                  <c:v>-454.55130000000003</c:v>
                </c:pt>
                <c:pt idx="22484">
                  <c:v>-454.55130000000003</c:v>
                </c:pt>
                <c:pt idx="22485">
                  <c:v>-454.55130000000003</c:v>
                </c:pt>
                <c:pt idx="22486">
                  <c:v>-454.55130000000003</c:v>
                </c:pt>
                <c:pt idx="22487">
                  <c:v>-453.9409</c:v>
                </c:pt>
                <c:pt idx="22488">
                  <c:v>-453.3306</c:v>
                </c:pt>
                <c:pt idx="22489">
                  <c:v>-455.16160000000002</c:v>
                </c:pt>
                <c:pt idx="22490">
                  <c:v>-453.3306</c:v>
                </c:pt>
                <c:pt idx="22491">
                  <c:v>-453.9409</c:v>
                </c:pt>
                <c:pt idx="22492">
                  <c:v>-453.9409</c:v>
                </c:pt>
                <c:pt idx="22493">
                  <c:v>-453.9409</c:v>
                </c:pt>
                <c:pt idx="22494">
                  <c:v>-454.55130000000003</c:v>
                </c:pt>
                <c:pt idx="22495">
                  <c:v>-453.3306</c:v>
                </c:pt>
                <c:pt idx="22496">
                  <c:v>-453.3306</c:v>
                </c:pt>
                <c:pt idx="22497">
                  <c:v>-453.3306</c:v>
                </c:pt>
                <c:pt idx="22498">
                  <c:v>-453.02539999999999</c:v>
                </c:pt>
                <c:pt idx="22499">
                  <c:v>-452.72019999999998</c:v>
                </c:pt>
                <c:pt idx="22500">
                  <c:v>-453.02539999999999</c:v>
                </c:pt>
                <c:pt idx="22501">
                  <c:v>-452.72019999999998</c:v>
                </c:pt>
                <c:pt idx="22502">
                  <c:v>-452.72019999999998</c:v>
                </c:pt>
                <c:pt idx="22503">
                  <c:v>-452.72019999999998</c:v>
                </c:pt>
                <c:pt idx="22504">
                  <c:v>-452.72019999999998</c:v>
                </c:pt>
                <c:pt idx="22505">
                  <c:v>-453.02539999999999</c:v>
                </c:pt>
                <c:pt idx="22506">
                  <c:v>-452.41500000000002</c:v>
                </c:pt>
                <c:pt idx="22507">
                  <c:v>-452.41500000000002</c:v>
                </c:pt>
                <c:pt idx="22508">
                  <c:v>-452.10989999999998</c:v>
                </c:pt>
                <c:pt idx="22509">
                  <c:v>-452.10989999999998</c:v>
                </c:pt>
                <c:pt idx="22510">
                  <c:v>-452.41500000000002</c:v>
                </c:pt>
                <c:pt idx="22511">
                  <c:v>-452.41500000000002</c:v>
                </c:pt>
                <c:pt idx="22512">
                  <c:v>-453.02539999999999</c:v>
                </c:pt>
                <c:pt idx="22513">
                  <c:v>-452.10989999999998</c:v>
                </c:pt>
                <c:pt idx="22514">
                  <c:v>-452.10989999999998</c:v>
                </c:pt>
                <c:pt idx="22515">
                  <c:v>-452.10989999999998</c:v>
                </c:pt>
                <c:pt idx="22516">
                  <c:v>-452.10989999999998</c:v>
                </c:pt>
                <c:pt idx="22517">
                  <c:v>-452.10989999999998</c:v>
                </c:pt>
                <c:pt idx="22518">
                  <c:v>-452.10989999999998</c:v>
                </c:pt>
                <c:pt idx="22519">
                  <c:v>-452.72019999999998</c:v>
                </c:pt>
                <c:pt idx="22520">
                  <c:v>-452.41500000000002</c:v>
                </c:pt>
                <c:pt idx="22521">
                  <c:v>-452.10989999999998</c:v>
                </c:pt>
                <c:pt idx="22522">
                  <c:v>-452.10989999999998</c:v>
                </c:pt>
                <c:pt idx="22523">
                  <c:v>-452.10989999999998</c:v>
                </c:pt>
                <c:pt idx="22524">
                  <c:v>-452.10989999999998</c:v>
                </c:pt>
                <c:pt idx="22525">
                  <c:v>-450.27879999999999</c:v>
                </c:pt>
                <c:pt idx="22526">
                  <c:v>-450.27879999999999</c:v>
                </c:pt>
                <c:pt idx="22527">
                  <c:v>-452.10989999999998</c:v>
                </c:pt>
                <c:pt idx="22528">
                  <c:v>-452.10989999999998</c:v>
                </c:pt>
                <c:pt idx="22529">
                  <c:v>-450.584</c:v>
                </c:pt>
                <c:pt idx="22530">
                  <c:v>-450.27879999999999</c:v>
                </c:pt>
                <c:pt idx="22531">
                  <c:v>-450.27879999999999</c:v>
                </c:pt>
                <c:pt idx="22532">
                  <c:v>-450.584</c:v>
                </c:pt>
                <c:pt idx="22533">
                  <c:v>-450.27879999999999</c:v>
                </c:pt>
                <c:pt idx="22534">
                  <c:v>-452.10989999999998</c:v>
                </c:pt>
                <c:pt idx="22535">
                  <c:v>-452.10989999999998</c:v>
                </c:pt>
                <c:pt idx="22536">
                  <c:v>-452.10989999999998</c:v>
                </c:pt>
                <c:pt idx="22537">
                  <c:v>-452.10989999999998</c:v>
                </c:pt>
                <c:pt idx="22538">
                  <c:v>-452.10989999999998</c:v>
                </c:pt>
                <c:pt idx="22539">
                  <c:v>-450.27879999999999</c:v>
                </c:pt>
                <c:pt idx="22540">
                  <c:v>-450.584</c:v>
                </c:pt>
                <c:pt idx="22541">
                  <c:v>-450.27879999999999</c:v>
                </c:pt>
                <c:pt idx="22542">
                  <c:v>-449.97359999999998</c:v>
                </c:pt>
                <c:pt idx="22543">
                  <c:v>-450.27879999999999</c:v>
                </c:pt>
                <c:pt idx="22544">
                  <c:v>-449.66849999999999</c:v>
                </c:pt>
                <c:pt idx="22545">
                  <c:v>-449.66849999999999</c:v>
                </c:pt>
                <c:pt idx="22546">
                  <c:v>-449.66849999999999</c:v>
                </c:pt>
                <c:pt idx="22547">
                  <c:v>-449.66849999999999</c:v>
                </c:pt>
                <c:pt idx="22548">
                  <c:v>-449.66849999999999</c:v>
                </c:pt>
                <c:pt idx="22549">
                  <c:v>-449.66849999999999</c:v>
                </c:pt>
                <c:pt idx="22550">
                  <c:v>-449.05810000000002</c:v>
                </c:pt>
                <c:pt idx="22551">
                  <c:v>-449.66849999999999</c:v>
                </c:pt>
                <c:pt idx="22552">
                  <c:v>-450.27879999999999</c:v>
                </c:pt>
                <c:pt idx="22553">
                  <c:v>-449.66849999999999</c:v>
                </c:pt>
                <c:pt idx="22554">
                  <c:v>-449.66849999999999</c:v>
                </c:pt>
                <c:pt idx="22555">
                  <c:v>-449.66849999999999</c:v>
                </c:pt>
                <c:pt idx="22556">
                  <c:v>-449.05810000000002</c:v>
                </c:pt>
                <c:pt idx="22557">
                  <c:v>-448.44779999999997</c:v>
                </c:pt>
                <c:pt idx="22558">
                  <c:v>-448.14260000000002</c:v>
                </c:pt>
                <c:pt idx="22559">
                  <c:v>-448.14260000000002</c:v>
                </c:pt>
                <c:pt idx="22560">
                  <c:v>-448.14260000000002</c:v>
                </c:pt>
                <c:pt idx="22561">
                  <c:v>-448.44779999999997</c:v>
                </c:pt>
                <c:pt idx="22562">
                  <c:v>-448.44779999999997</c:v>
                </c:pt>
                <c:pt idx="22563">
                  <c:v>-448.44779999999997</c:v>
                </c:pt>
                <c:pt idx="22564">
                  <c:v>-448.44779999999997</c:v>
                </c:pt>
                <c:pt idx="22565">
                  <c:v>-448.14260000000002</c:v>
                </c:pt>
                <c:pt idx="22566">
                  <c:v>-448.14260000000002</c:v>
                </c:pt>
                <c:pt idx="22567">
                  <c:v>-448.14260000000002</c:v>
                </c:pt>
                <c:pt idx="22568">
                  <c:v>-448.44779999999997</c:v>
                </c:pt>
                <c:pt idx="22569">
                  <c:v>-449.66849999999999</c:v>
                </c:pt>
                <c:pt idx="22570">
                  <c:v>-448.14260000000002</c:v>
                </c:pt>
                <c:pt idx="22571">
                  <c:v>-447.53219999999999</c:v>
                </c:pt>
                <c:pt idx="22572">
                  <c:v>-447.22710000000001</c:v>
                </c:pt>
                <c:pt idx="22573">
                  <c:v>-447.53219999999999</c:v>
                </c:pt>
                <c:pt idx="22574">
                  <c:v>-447.22710000000001</c:v>
                </c:pt>
                <c:pt idx="22575">
                  <c:v>-448.14260000000002</c:v>
                </c:pt>
                <c:pt idx="22576">
                  <c:v>-447.22710000000001</c:v>
                </c:pt>
                <c:pt idx="22577">
                  <c:v>-448.14260000000002</c:v>
                </c:pt>
                <c:pt idx="22578">
                  <c:v>-447.8374</c:v>
                </c:pt>
                <c:pt idx="22579">
                  <c:v>-447.22710000000001</c:v>
                </c:pt>
                <c:pt idx="22580">
                  <c:v>-447.53219999999999</c:v>
                </c:pt>
                <c:pt idx="22581">
                  <c:v>-447.22710000000001</c:v>
                </c:pt>
                <c:pt idx="22582">
                  <c:v>-447.22710000000001</c:v>
                </c:pt>
                <c:pt idx="22583">
                  <c:v>-447.8374</c:v>
                </c:pt>
                <c:pt idx="22584">
                  <c:v>-447.22710000000001</c:v>
                </c:pt>
                <c:pt idx="22585">
                  <c:v>-447.22710000000001</c:v>
                </c:pt>
                <c:pt idx="22586">
                  <c:v>-447.22710000000001</c:v>
                </c:pt>
                <c:pt idx="22587">
                  <c:v>-447.22710000000001</c:v>
                </c:pt>
                <c:pt idx="22588">
                  <c:v>-447.22710000000001</c:v>
                </c:pt>
                <c:pt idx="22589">
                  <c:v>-447.22710000000001</c:v>
                </c:pt>
                <c:pt idx="22590">
                  <c:v>-447.22710000000001</c:v>
                </c:pt>
                <c:pt idx="22591">
                  <c:v>-447.22710000000001</c:v>
                </c:pt>
                <c:pt idx="22592">
                  <c:v>-447.22710000000001</c:v>
                </c:pt>
                <c:pt idx="22593">
                  <c:v>-447.22710000000001</c:v>
                </c:pt>
                <c:pt idx="22594">
                  <c:v>-447.22710000000001</c:v>
                </c:pt>
                <c:pt idx="22595">
                  <c:v>-447.22710000000001</c:v>
                </c:pt>
                <c:pt idx="22596">
                  <c:v>-447.22710000000001</c:v>
                </c:pt>
                <c:pt idx="22597">
                  <c:v>-447.22710000000001</c:v>
                </c:pt>
                <c:pt idx="22598">
                  <c:v>-447.22710000000001</c:v>
                </c:pt>
                <c:pt idx="22599">
                  <c:v>-447.22710000000001</c:v>
                </c:pt>
                <c:pt idx="22600">
                  <c:v>-447.22710000000001</c:v>
                </c:pt>
                <c:pt idx="22601">
                  <c:v>-447.22710000000001</c:v>
                </c:pt>
                <c:pt idx="22602">
                  <c:v>-447.22710000000001</c:v>
                </c:pt>
                <c:pt idx="22603">
                  <c:v>-447.22710000000001</c:v>
                </c:pt>
                <c:pt idx="22604">
                  <c:v>-447.22710000000001</c:v>
                </c:pt>
                <c:pt idx="22605">
                  <c:v>-447.22710000000001</c:v>
                </c:pt>
                <c:pt idx="22606">
                  <c:v>-444.78559999999999</c:v>
                </c:pt>
                <c:pt idx="22607">
                  <c:v>-445.39600000000002</c:v>
                </c:pt>
                <c:pt idx="22608">
                  <c:v>-445.39600000000002</c:v>
                </c:pt>
                <c:pt idx="22609">
                  <c:v>-447.22710000000001</c:v>
                </c:pt>
                <c:pt idx="22610">
                  <c:v>-445.39600000000002</c:v>
                </c:pt>
                <c:pt idx="22611">
                  <c:v>-445.39600000000002</c:v>
                </c:pt>
                <c:pt idx="22612">
                  <c:v>-444.78559999999999</c:v>
                </c:pt>
                <c:pt idx="22613">
                  <c:v>-444.78559999999999</c:v>
                </c:pt>
                <c:pt idx="22614">
                  <c:v>-444.78559999999999</c:v>
                </c:pt>
                <c:pt idx="22615">
                  <c:v>-444.78559999999999</c:v>
                </c:pt>
                <c:pt idx="22616">
                  <c:v>-444.78559999999999</c:v>
                </c:pt>
                <c:pt idx="22617">
                  <c:v>-444.78559999999999</c:v>
                </c:pt>
                <c:pt idx="22618">
                  <c:v>-444.78559999999999</c:v>
                </c:pt>
                <c:pt idx="22619">
                  <c:v>-444.17529999999999</c:v>
                </c:pt>
                <c:pt idx="22620">
                  <c:v>-444.17529999999999</c:v>
                </c:pt>
                <c:pt idx="22621">
                  <c:v>-444.78559999999999</c:v>
                </c:pt>
                <c:pt idx="22622">
                  <c:v>-443.56490000000002</c:v>
                </c:pt>
                <c:pt idx="22623">
                  <c:v>-443.56490000000002</c:v>
                </c:pt>
                <c:pt idx="22624">
                  <c:v>-444.17529999999999</c:v>
                </c:pt>
                <c:pt idx="22625">
                  <c:v>-445.39600000000002</c:v>
                </c:pt>
                <c:pt idx="22626">
                  <c:v>-444.17529999999999</c:v>
                </c:pt>
                <c:pt idx="22627">
                  <c:v>-443.25979999999998</c:v>
                </c:pt>
                <c:pt idx="22628">
                  <c:v>-443.56490000000002</c:v>
                </c:pt>
                <c:pt idx="22629">
                  <c:v>-443.25979999999998</c:v>
                </c:pt>
                <c:pt idx="22630">
                  <c:v>-443.25979999999998</c:v>
                </c:pt>
                <c:pt idx="22631">
                  <c:v>-443.25979999999998</c:v>
                </c:pt>
                <c:pt idx="22632">
                  <c:v>-442.3442</c:v>
                </c:pt>
                <c:pt idx="22633">
                  <c:v>-442.64940000000001</c:v>
                </c:pt>
                <c:pt idx="22634">
                  <c:v>-443.25979999999998</c:v>
                </c:pt>
                <c:pt idx="22635">
                  <c:v>-442.95460000000003</c:v>
                </c:pt>
                <c:pt idx="22636">
                  <c:v>-442.95460000000003</c:v>
                </c:pt>
                <c:pt idx="22637">
                  <c:v>-442.64940000000001</c:v>
                </c:pt>
                <c:pt idx="22638">
                  <c:v>-442.3442</c:v>
                </c:pt>
                <c:pt idx="22639">
                  <c:v>-442.3442</c:v>
                </c:pt>
                <c:pt idx="22640">
                  <c:v>-442.3442</c:v>
                </c:pt>
                <c:pt idx="22641">
                  <c:v>-442.3442</c:v>
                </c:pt>
                <c:pt idx="22642">
                  <c:v>-442.3442</c:v>
                </c:pt>
                <c:pt idx="22643">
                  <c:v>-442.3442</c:v>
                </c:pt>
                <c:pt idx="22644">
                  <c:v>-442.95460000000003</c:v>
                </c:pt>
                <c:pt idx="22645">
                  <c:v>-442.95460000000003</c:v>
                </c:pt>
                <c:pt idx="22646">
                  <c:v>-442.3442</c:v>
                </c:pt>
                <c:pt idx="22647">
                  <c:v>-442.3442</c:v>
                </c:pt>
                <c:pt idx="22648">
                  <c:v>-442.3442</c:v>
                </c:pt>
                <c:pt idx="22649">
                  <c:v>-442.3442</c:v>
                </c:pt>
                <c:pt idx="22650">
                  <c:v>-442.3442</c:v>
                </c:pt>
                <c:pt idx="22651">
                  <c:v>-442.95460000000003</c:v>
                </c:pt>
                <c:pt idx="22652">
                  <c:v>-442.3442</c:v>
                </c:pt>
                <c:pt idx="22653">
                  <c:v>-442.3442</c:v>
                </c:pt>
                <c:pt idx="22654">
                  <c:v>-442.3442</c:v>
                </c:pt>
                <c:pt idx="22655">
                  <c:v>-442.3442</c:v>
                </c:pt>
                <c:pt idx="22656">
                  <c:v>-442.3442</c:v>
                </c:pt>
                <c:pt idx="22657">
                  <c:v>-440.51319999999998</c:v>
                </c:pt>
                <c:pt idx="22658">
                  <c:v>-442.3442</c:v>
                </c:pt>
                <c:pt idx="22659">
                  <c:v>-440.51319999999998</c:v>
                </c:pt>
                <c:pt idx="22660">
                  <c:v>-440.51319999999998</c:v>
                </c:pt>
                <c:pt idx="22661">
                  <c:v>-439.90280000000001</c:v>
                </c:pt>
                <c:pt idx="22662">
                  <c:v>-440.51319999999998</c:v>
                </c:pt>
                <c:pt idx="22663">
                  <c:v>-440.51319999999998</c:v>
                </c:pt>
                <c:pt idx="22664">
                  <c:v>-440.51319999999998</c:v>
                </c:pt>
                <c:pt idx="22665">
                  <c:v>-442.3442</c:v>
                </c:pt>
                <c:pt idx="22666">
                  <c:v>-439.90280000000001</c:v>
                </c:pt>
                <c:pt idx="22667">
                  <c:v>-440.51319999999998</c:v>
                </c:pt>
                <c:pt idx="22668">
                  <c:v>-440.51319999999998</c:v>
                </c:pt>
                <c:pt idx="22669">
                  <c:v>-440.20800000000003</c:v>
                </c:pt>
                <c:pt idx="22670">
                  <c:v>-440.51319999999998</c:v>
                </c:pt>
                <c:pt idx="22671">
                  <c:v>-439.90280000000001</c:v>
                </c:pt>
                <c:pt idx="22672">
                  <c:v>-439.90280000000001</c:v>
                </c:pt>
                <c:pt idx="22673">
                  <c:v>-439.90280000000001</c:v>
                </c:pt>
                <c:pt idx="22674">
                  <c:v>-439.90280000000001</c:v>
                </c:pt>
                <c:pt idx="22675">
                  <c:v>-439.90280000000001</c:v>
                </c:pt>
                <c:pt idx="22676">
                  <c:v>-439.90280000000001</c:v>
                </c:pt>
                <c:pt idx="22677">
                  <c:v>-439.90280000000001</c:v>
                </c:pt>
                <c:pt idx="22678">
                  <c:v>-439.90280000000001</c:v>
                </c:pt>
                <c:pt idx="22679">
                  <c:v>-439.90280000000001</c:v>
                </c:pt>
                <c:pt idx="22680">
                  <c:v>-439.90280000000001</c:v>
                </c:pt>
                <c:pt idx="22681">
                  <c:v>-439.90280000000001</c:v>
                </c:pt>
                <c:pt idx="22682">
                  <c:v>-439.90280000000001</c:v>
                </c:pt>
                <c:pt idx="22683">
                  <c:v>-439.90280000000001</c:v>
                </c:pt>
                <c:pt idx="22684">
                  <c:v>-439.90280000000001</c:v>
                </c:pt>
                <c:pt idx="22685">
                  <c:v>-438.9873</c:v>
                </c:pt>
                <c:pt idx="22686">
                  <c:v>-439.90280000000001</c:v>
                </c:pt>
                <c:pt idx="22687">
                  <c:v>-438.9873</c:v>
                </c:pt>
                <c:pt idx="22688">
                  <c:v>-440.20800000000003</c:v>
                </c:pt>
                <c:pt idx="22689">
                  <c:v>-439.90280000000001</c:v>
                </c:pt>
                <c:pt idx="22690">
                  <c:v>-439.29250000000002</c:v>
                </c:pt>
                <c:pt idx="22691">
                  <c:v>-438.68209999999999</c:v>
                </c:pt>
                <c:pt idx="22692">
                  <c:v>-439.90280000000001</c:v>
                </c:pt>
                <c:pt idx="22693">
                  <c:v>-438.68209999999999</c:v>
                </c:pt>
                <c:pt idx="22694">
                  <c:v>-438.68209999999999</c:v>
                </c:pt>
                <c:pt idx="22695">
                  <c:v>-438.37700000000001</c:v>
                </c:pt>
                <c:pt idx="22696">
                  <c:v>-438.0718</c:v>
                </c:pt>
                <c:pt idx="22697">
                  <c:v>-438.0718</c:v>
                </c:pt>
                <c:pt idx="22698">
                  <c:v>-437.46140000000003</c:v>
                </c:pt>
                <c:pt idx="22699">
                  <c:v>-437.46140000000003</c:v>
                </c:pt>
                <c:pt idx="22700">
                  <c:v>-437.46140000000003</c:v>
                </c:pt>
                <c:pt idx="22701">
                  <c:v>-438.0718</c:v>
                </c:pt>
                <c:pt idx="22702">
                  <c:v>-437.46140000000003</c:v>
                </c:pt>
                <c:pt idx="22703">
                  <c:v>-438.37700000000001</c:v>
                </c:pt>
                <c:pt idx="22704">
                  <c:v>-438.37700000000001</c:v>
                </c:pt>
                <c:pt idx="22705">
                  <c:v>-438.37700000000001</c:v>
                </c:pt>
                <c:pt idx="22706">
                  <c:v>-437.76659999999998</c:v>
                </c:pt>
                <c:pt idx="22707">
                  <c:v>-437.46140000000003</c:v>
                </c:pt>
                <c:pt idx="22708">
                  <c:v>-437.46140000000003</c:v>
                </c:pt>
                <c:pt idx="22709">
                  <c:v>-437.46140000000003</c:v>
                </c:pt>
                <c:pt idx="22710">
                  <c:v>-437.46140000000003</c:v>
                </c:pt>
                <c:pt idx="22711">
                  <c:v>-437.46140000000003</c:v>
                </c:pt>
                <c:pt idx="22712">
                  <c:v>-437.46140000000003</c:v>
                </c:pt>
                <c:pt idx="22713">
                  <c:v>-437.46140000000003</c:v>
                </c:pt>
                <c:pt idx="22714">
                  <c:v>-437.46140000000003</c:v>
                </c:pt>
                <c:pt idx="22715">
                  <c:v>-437.46140000000003</c:v>
                </c:pt>
                <c:pt idx="22716">
                  <c:v>-437.46140000000003</c:v>
                </c:pt>
                <c:pt idx="22717">
                  <c:v>-437.46140000000003</c:v>
                </c:pt>
                <c:pt idx="22718">
                  <c:v>-437.46140000000003</c:v>
                </c:pt>
                <c:pt idx="22719">
                  <c:v>-437.46140000000003</c:v>
                </c:pt>
                <c:pt idx="22720">
                  <c:v>-437.46140000000003</c:v>
                </c:pt>
                <c:pt idx="22721">
                  <c:v>-437.46140000000003</c:v>
                </c:pt>
                <c:pt idx="22722">
                  <c:v>-437.46140000000003</c:v>
                </c:pt>
                <c:pt idx="22723">
                  <c:v>-437.46140000000003</c:v>
                </c:pt>
                <c:pt idx="22724">
                  <c:v>-437.46140000000003</c:v>
                </c:pt>
                <c:pt idx="22725">
                  <c:v>-437.46140000000003</c:v>
                </c:pt>
                <c:pt idx="22726">
                  <c:v>-435.63040000000001</c:v>
                </c:pt>
                <c:pt idx="22727">
                  <c:v>-435.63040000000001</c:v>
                </c:pt>
                <c:pt idx="22728">
                  <c:v>-435.63040000000001</c:v>
                </c:pt>
                <c:pt idx="22729">
                  <c:v>-435.02</c:v>
                </c:pt>
                <c:pt idx="22730">
                  <c:v>-435.63040000000001</c:v>
                </c:pt>
                <c:pt idx="22731">
                  <c:v>-435.02</c:v>
                </c:pt>
                <c:pt idx="22732">
                  <c:v>-435.02</c:v>
                </c:pt>
                <c:pt idx="22733">
                  <c:v>-435.02</c:v>
                </c:pt>
                <c:pt idx="22734">
                  <c:v>-435.02</c:v>
                </c:pt>
                <c:pt idx="22735">
                  <c:v>-435.02</c:v>
                </c:pt>
                <c:pt idx="22736">
                  <c:v>-435.02</c:v>
                </c:pt>
                <c:pt idx="22737">
                  <c:v>-435.02</c:v>
                </c:pt>
                <c:pt idx="22738">
                  <c:v>-435.02</c:v>
                </c:pt>
                <c:pt idx="22739">
                  <c:v>-435.02</c:v>
                </c:pt>
                <c:pt idx="22740">
                  <c:v>-435.02</c:v>
                </c:pt>
                <c:pt idx="22741">
                  <c:v>-433.79930000000002</c:v>
                </c:pt>
                <c:pt idx="22742">
                  <c:v>-435.02</c:v>
                </c:pt>
                <c:pt idx="22743">
                  <c:v>-433.79930000000002</c:v>
                </c:pt>
                <c:pt idx="22744">
                  <c:v>-434.40969999999999</c:v>
                </c:pt>
                <c:pt idx="22745">
                  <c:v>-434.40969999999999</c:v>
                </c:pt>
                <c:pt idx="22746">
                  <c:v>-433.79930000000002</c:v>
                </c:pt>
                <c:pt idx="22747">
                  <c:v>-435.02</c:v>
                </c:pt>
                <c:pt idx="22748">
                  <c:v>-434.40969999999999</c:v>
                </c:pt>
                <c:pt idx="22749">
                  <c:v>-434.40969999999999</c:v>
                </c:pt>
                <c:pt idx="22750">
                  <c:v>-434.40969999999999</c:v>
                </c:pt>
                <c:pt idx="22751">
                  <c:v>-433.79930000000002</c:v>
                </c:pt>
                <c:pt idx="22752">
                  <c:v>-433.4941</c:v>
                </c:pt>
                <c:pt idx="22753">
                  <c:v>-433.4941</c:v>
                </c:pt>
                <c:pt idx="22754">
                  <c:v>-433.4941</c:v>
                </c:pt>
                <c:pt idx="22755">
                  <c:v>-433.79930000000002</c:v>
                </c:pt>
                <c:pt idx="22756">
                  <c:v>-435.02</c:v>
                </c:pt>
                <c:pt idx="22757">
                  <c:v>-433.79930000000002</c:v>
                </c:pt>
                <c:pt idx="22758">
                  <c:v>-433.4941</c:v>
                </c:pt>
                <c:pt idx="22759">
                  <c:v>-433.18900000000002</c:v>
                </c:pt>
                <c:pt idx="22760">
                  <c:v>-433.4941</c:v>
                </c:pt>
                <c:pt idx="22761">
                  <c:v>-433.18900000000002</c:v>
                </c:pt>
                <c:pt idx="22762">
                  <c:v>-433.4941</c:v>
                </c:pt>
                <c:pt idx="22763">
                  <c:v>-433.4941</c:v>
                </c:pt>
                <c:pt idx="22764">
                  <c:v>-433.79930000000002</c:v>
                </c:pt>
                <c:pt idx="22765">
                  <c:v>-433.18900000000002</c:v>
                </c:pt>
                <c:pt idx="22766">
                  <c:v>-432.88380000000001</c:v>
                </c:pt>
                <c:pt idx="22767">
                  <c:v>-432.57859999999999</c:v>
                </c:pt>
                <c:pt idx="22768">
                  <c:v>-432.57859999999999</c:v>
                </c:pt>
                <c:pt idx="22769">
                  <c:v>-432.57859999999999</c:v>
                </c:pt>
                <c:pt idx="22770">
                  <c:v>-432.57859999999999</c:v>
                </c:pt>
                <c:pt idx="22771">
                  <c:v>-432.88380000000001</c:v>
                </c:pt>
                <c:pt idx="22772">
                  <c:v>-432.57859999999999</c:v>
                </c:pt>
                <c:pt idx="22773">
                  <c:v>-432.57859999999999</c:v>
                </c:pt>
                <c:pt idx="22774">
                  <c:v>-432.57859999999999</c:v>
                </c:pt>
                <c:pt idx="22775">
                  <c:v>-432.57859999999999</c:v>
                </c:pt>
                <c:pt idx="22776">
                  <c:v>-432.57859999999999</c:v>
                </c:pt>
                <c:pt idx="22777">
                  <c:v>-432.57859999999999</c:v>
                </c:pt>
                <c:pt idx="22778">
                  <c:v>-432.57859999999999</c:v>
                </c:pt>
                <c:pt idx="22779">
                  <c:v>-431.05270000000002</c:v>
                </c:pt>
                <c:pt idx="22780">
                  <c:v>-432.57859999999999</c:v>
                </c:pt>
                <c:pt idx="22781">
                  <c:v>-432.57859999999999</c:v>
                </c:pt>
                <c:pt idx="22782">
                  <c:v>-430.74759999999998</c:v>
                </c:pt>
                <c:pt idx="22783">
                  <c:v>-431.05270000000002</c:v>
                </c:pt>
                <c:pt idx="22784">
                  <c:v>-432.57859999999999</c:v>
                </c:pt>
                <c:pt idx="22785">
                  <c:v>-430.13720000000001</c:v>
                </c:pt>
                <c:pt idx="22786">
                  <c:v>-430.13720000000001</c:v>
                </c:pt>
                <c:pt idx="22787">
                  <c:v>-430.13720000000001</c:v>
                </c:pt>
                <c:pt idx="22788">
                  <c:v>-430.13720000000001</c:v>
                </c:pt>
                <c:pt idx="22789">
                  <c:v>-430.13720000000001</c:v>
                </c:pt>
                <c:pt idx="22790">
                  <c:v>-430.74759999999998</c:v>
                </c:pt>
                <c:pt idx="22791">
                  <c:v>-430.13720000000001</c:v>
                </c:pt>
                <c:pt idx="22792">
                  <c:v>-430.13720000000001</c:v>
                </c:pt>
                <c:pt idx="22793">
                  <c:v>-430.13720000000001</c:v>
                </c:pt>
                <c:pt idx="22794">
                  <c:v>-430.13720000000001</c:v>
                </c:pt>
                <c:pt idx="22795">
                  <c:v>-430.13720000000001</c:v>
                </c:pt>
                <c:pt idx="22796">
                  <c:v>-430.13720000000001</c:v>
                </c:pt>
                <c:pt idx="22797">
                  <c:v>-430.13720000000001</c:v>
                </c:pt>
                <c:pt idx="22798">
                  <c:v>-430.13720000000001</c:v>
                </c:pt>
                <c:pt idx="22799">
                  <c:v>-430.13720000000001</c:v>
                </c:pt>
                <c:pt idx="22800">
                  <c:v>-430.13720000000001</c:v>
                </c:pt>
                <c:pt idx="22801">
                  <c:v>-430.13720000000001</c:v>
                </c:pt>
                <c:pt idx="22802">
                  <c:v>-432.57859999999999</c:v>
                </c:pt>
                <c:pt idx="22803">
                  <c:v>-430.13720000000001</c:v>
                </c:pt>
                <c:pt idx="22804">
                  <c:v>-430.74759999999998</c:v>
                </c:pt>
                <c:pt idx="22805">
                  <c:v>-430.13720000000001</c:v>
                </c:pt>
                <c:pt idx="22806">
                  <c:v>-430.13720000000001</c:v>
                </c:pt>
                <c:pt idx="22807">
                  <c:v>-428.91649999999998</c:v>
                </c:pt>
                <c:pt idx="22808">
                  <c:v>-430.13720000000001</c:v>
                </c:pt>
                <c:pt idx="22809">
                  <c:v>-429.52690000000001</c:v>
                </c:pt>
                <c:pt idx="22810">
                  <c:v>-428.91649999999998</c:v>
                </c:pt>
                <c:pt idx="22811">
                  <c:v>-430.13720000000001</c:v>
                </c:pt>
                <c:pt idx="22812">
                  <c:v>-428.91649999999998</c:v>
                </c:pt>
                <c:pt idx="22813">
                  <c:v>-428.91649999999998</c:v>
                </c:pt>
                <c:pt idx="22814">
                  <c:v>-428.61130000000003</c:v>
                </c:pt>
                <c:pt idx="22815">
                  <c:v>-430.13720000000001</c:v>
                </c:pt>
                <c:pt idx="22816">
                  <c:v>-429.52690000000001</c:v>
                </c:pt>
                <c:pt idx="22817">
                  <c:v>-428.91649999999998</c:v>
                </c:pt>
                <c:pt idx="22818">
                  <c:v>-428.91649999999998</c:v>
                </c:pt>
                <c:pt idx="22819">
                  <c:v>-428.61130000000003</c:v>
                </c:pt>
                <c:pt idx="22820">
                  <c:v>-427.69580000000002</c:v>
                </c:pt>
                <c:pt idx="22821">
                  <c:v>-427.69580000000002</c:v>
                </c:pt>
                <c:pt idx="22822">
                  <c:v>-427.69580000000002</c:v>
                </c:pt>
                <c:pt idx="22823">
                  <c:v>-427.69580000000002</c:v>
                </c:pt>
                <c:pt idx="22824">
                  <c:v>-427.69580000000002</c:v>
                </c:pt>
                <c:pt idx="22825">
                  <c:v>-427.69580000000002</c:v>
                </c:pt>
                <c:pt idx="22826">
                  <c:v>-427.69580000000002</c:v>
                </c:pt>
                <c:pt idx="22827">
                  <c:v>-428.30619999999999</c:v>
                </c:pt>
                <c:pt idx="22828">
                  <c:v>-427.69580000000002</c:v>
                </c:pt>
                <c:pt idx="22829">
                  <c:v>-427.69580000000002</c:v>
                </c:pt>
                <c:pt idx="22830">
                  <c:v>-427.69580000000002</c:v>
                </c:pt>
                <c:pt idx="22831">
                  <c:v>-427.69580000000002</c:v>
                </c:pt>
                <c:pt idx="22832">
                  <c:v>-427.69580000000002</c:v>
                </c:pt>
                <c:pt idx="22833">
                  <c:v>-427.69580000000002</c:v>
                </c:pt>
                <c:pt idx="22834">
                  <c:v>-427.69580000000002</c:v>
                </c:pt>
                <c:pt idx="22835">
                  <c:v>-427.69580000000002</c:v>
                </c:pt>
                <c:pt idx="22836">
                  <c:v>-427.69580000000002</c:v>
                </c:pt>
                <c:pt idx="22837">
                  <c:v>-427.69580000000002</c:v>
                </c:pt>
                <c:pt idx="22838">
                  <c:v>-427.69580000000002</c:v>
                </c:pt>
                <c:pt idx="22839">
                  <c:v>-427.69580000000002</c:v>
                </c:pt>
                <c:pt idx="22840">
                  <c:v>-427.69580000000002</c:v>
                </c:pt>
                <c:pt idx="22841">
                  <c:v>-427.69580000000002</c:v>
                </c:pt>
                <c:pt idx="22842">
                  <c:v>-427.69580000000002</c:v>
                </c:pt>
                <c:pt idx="22843">
                  <c:v>-427.69580000000002</c:v>
                </c:pt>
                <c:pt idx="22844">
                  <c:v>-427.69580000000002</c:v>
                </c:pt>
                <c:pt idx="22845">
                  <c:v>-427.69580000000002</c:v>
                </c:pt>
                <c:pt idx="22846">
                  <c:v>-428.00099999999998</c:v>
                </c:pt>
                <c:pt idx="22847">
                  <c:v>-427.69580000000002</c:v>
                </c:pt>
                <c:pt idx="22848">
                  <c:v>-427.69580000000002</c:v>
                </c:pt>
                <c:pt idx="22849">
                  <c:v>-425.86470000000003</c:v>
                </c:pt>
                <c:pt idx="22850">
                  <c:v>-425.86470000000003</c:v>
                </c:pt>
                <c:pt idx="22851">
                  <c:v>-425.25439999999998</c:v>
                </c:pt>
                <c:pt idx="22852">
                  <c:v>-425.25439999999998</c:v>
                </c:pt>
                <c:pt idx="22853">
                  <c:v>-425.25439999999998</c:v>
                </c:pt>
                <c:pt idx="22854">
                  <c:v>-425.25439999999998</c:v>
                </c:pt>
                <c:pt idx="22855">
                  <c:v>-425.25439999999998</c:v>
                </c:pt>
                <c:pt idx="22856">
                  <c:v>-425.25439999999998</c:v>
                </c:pt>
                <c:pt idx="22857">
                  <c:v>-425.86470000000003</c:v>
                </c:pt>
                <c:pt idx="22858">
                  <c:v>-425.86470000000003</c:v>
                </c:pt>
                <c:pt idx="22859">
                  <c:v>-425.25439999999998</c:v>
                </c:pt>
                <c:pt idx="22860">
                  <c:v>-425.86470000000003</c:v>
                </c:pt>
                <c:pt idx="22861">
                  <c:v>-425.86470000000003</c:v>
                </c:pt>
                <c:pt idx="22862">
                  <c:v>-425.55959999999999</c:v>
                </c:pt>
                <c:pt idx="22863">
                  <c:v>-427.69580000000002</c:v>
                </c:pt>
                <c:pt idx="22864">
                  <c:v>-425.25439999999998</c:v>
                </c:pt>
                <c:pt idx="22865">
                  <c:v>-425.25439999999998</c:v>
                </c:pt>
                <c:pt idx="22866">
                  <c:v>-425.25439999999998</c:v>
                </c:pt>
                <c:pt idx="22867">
                  <c:v>-424.03370000000001</c:v>
                </c:pt>
                <c:pt idx="22868">
                  <c:v>-424.03370000000001</c:v>
                </c:pt>
                <c:pt idx="22869">
                  <c:v>-423.7285</c:v>
                </c:pt>
                <c:pt idx="22870">
                  <c:v>-423.1182</c:v>
                </c:pt>
                <c:pt idx="22871">
                  <c:v>-423.7285</c:v>
                </c:pt>
                <c:pt idx="22872">
                  <c:v>-423.1182</c:v>
                </c:pt>
                <c:pt idx="22873">
                  <c:v>-423.7285</c:v>
                </c:pt>
                <c:pt idx="22874">
                  <c:v>-423.7285</c:v>
                </c:pt>
                <c:pt idx="22875">
                  <c:v>-423.7285</c:v>
                </c:pt>
                <c:pt idx="22876">
                  <c:v>-422.81299999999999</c:v>
                </c:pt>
                <c:pt idx="22877">
                  <c:v>-423.7285</c:v>
                </c:pt>
                <c:pt idx="22878">
                  <c:v>-425.25439999999998</c:v>
                </c:pt>
                <c:pt idx="22879">
                  <c:v>-423.7285</c:v>
                </c:pt>
                <c:pt idx="22880">
                  <c:v>-423.7285</c:v>
                </c:pt>
                <c:pt idx="22881">
                  <c:v>-423.7285</c:v>
                </c:pt>
                <c:pt idx="22882">
                  <c:v>-423.7285</c:v>
                </c:pt>
                <c:pt idx="22883">
                  <c:v>-422.81299999999999</c:v>
                </c:pt>
                <c:pt idx="22884">
                  <c:v>-423.1182</c:v>
                </c:pt>
                <c:pt idx="22885">
                  <c:v>-422.81299999999999</c:v>
                </c:pt>
                <c:pt idx="22886">
                  <c:v>-422.81299999999999</c:v>
                </c:pt>
                <c:pt idx="22887">
                  <c:v>-422.81299999999999</c:v>
                </c:pt>
                <c:pt idx="22888">
                  <c:v>-422.81299999999999</c:v>
                </c:pt>
                <c:pt idx="22889">
                  <c:v>-422.81299999999999</c:v>
                </c:pt>
                <c:pt idx="22890">
                  <c:v>-422.81299999999999</c:v>
                </c:pt>
                <c:pt idx="22891">
                  <c:v>-422.81299999999999</c:v>
                </c:pt>
                <c:pt idx="22892">
                  <c:v>-422.81299999999999</c:v>
                </c:pt>
                <c:pt idx="22893">
                  <c:v>-422.81299999999999</c:v>
                </c:pt>
                <c:pt idx="22894">
                  <c:v>-422.81299999999999</c:v>
                </c:pt>
                <c:pt idx="22895">
                  <c:v>-422.81299999999999</c:v>
                </c:pt>
                <c:pt idx="22896">
                  <c:v>-422.81299999999999</c:v>
                </c:pt>
                <c:pt idx="22897">
                  <c:v>-422.81299999999999</c:v>
                </c:pt>
                <c:pt idx="22898">
                  <c:v>-423.1182</c:v>
                </c:pt>
                <c:pt idx="22899">
                  <c:v>-422.81299999999999</c:v>
                </c:pt>
                <c:pt idx="22900">
                  <c:v>-422.81299999999999</c:v>
                </c:pt>
                <c:pt idx="22901">
                  <c:v>-422.81299999999999</c:v>
                </c:pt>
                <c:pt idx="22902">
                  <c:v>-422.81299999999999</c:v>
                </c:pt>
                <c:pt idx="22903">
                  <c:v>-422.81299999999999</c:v>
                </c:pt>
                <c:pt idx="22904">
                  <c:v>-422.81299999999999</c:v>
                </c:pt>
                <c:pt idx="22905">
                  <c:v>-422.81299999999999</c:v>
                </c:pt>
                <c:pt idx="22906">
                  <c:v>-422.81299999999999</c:v>
                </c:pt>
                <c:pt idx="22907">
                  <c:v>-420.9819</c:v>
                </c:pt>
                <c:pt idx="22908">
                  <c:v>-420.9819</c:v>
                </c:pt>
                <c:pt idx="22909">
                  <c:v>-420.9819</c:v>
                </c:pt>
                <c:pt idx="22910">
                  <c:v>-420.9819</c:v>
                </c:pt>
                <c:pt idx="22911">
                  <c:v>-420.9819</c:v>
                </c:pt>
                <c:pt idx="22912">
                  <c:v>-420.9819</c:v>
                </c:pt>
                <c:pt idx="22913">
                  <c:v>-420.9819</c:v>
                </c:pt>
                <c:pt idx="22914">
                  <c:v>-420.9819</c:v>
                </c:pt>
                <c:pt idx="22915">
                  <c:v>-422.81299999999999</c:v>
                </c:pt>
                <c:pt idx="22916">
                  <c:v>-420.3716</c:v>
                </c:pt>
                <c:pt idx="22917">
                  <c:v>-420.9819</c:v>
                </c:pt>
                <c:pt idx="22918">
                  <c:v>-420.3716</c:v>
                </c:pt>
                <c:pt idx="22919">
                  <c:v>-420.3716</c:v>
                </c:pt>
                <c:pt idx="22920">
                  <c:v>-420.9819</c:v>
                </c:pt>
                <c:pt idx="22921">
                  <c:v>-420.9819</c:v>
                </c:pt>
                <c:pt idx="22922">
                  <c:v>-420.3716</c:v>
                </c:pt>
                <c:pt idx="22923">
                  <c:v>-420.3716</c:v>
                </c:pt>
                <c:pt idx="22924">
                  <c:v>-420.3716</c:v>
                </c:pt>
                <c:pt idx="22925">
                  <c:v>-420.3716</c:v>
                </c:pt>
                <c:pt idx="22926">
                  <c:v>-420.9819</c:v>
                </c:pt>
                <c:pt idx="22927">
                  <c:v>-420.3716</c:v>
                </c:pt>
                <c:pt idx="22928">
                  <c:v>-420.3716</c:v>
                </c:pt>
                <c:pt idx="22929">
                  <c:v>-420.3716</c:v>
                </c:pt>
                <c:pt idx="22930">
                  <c:v>-420.3716</c:v>
                </c:pt>
                <c:pt idx="22931">
                  <c:v>-420.3716</c:v>
                </c:pt>
                <c:pt idx="22932">
                  <c:v>-420.3716</c:v>
                </c:pt>
                <c:pt idx="22933">
                  <c:v>-420.3716</c:v>
                </c:pt>
                <c:pt idx="22934">
                  <c:v>-419.76119999999997</c:v>
                </c:pt>
                <c:pt idx="22935">
                  <c:v>-419.15089999999998</c:v>
                </c:pt>
                <c:pt idx="22936">
                  <c:v>-419.15089999999998</c:v>
                </c:pt>
                <c:pt idx="22937">
                  <c:v>-419.45609999999999</c:v>
                </c:pt>
                <c:pt idx="22938">
                  <c:v>-419.76119999999997</c:v>
                </c:pt>
                <c:pt idx="22939">
                  <c:v>-420.3716</c:v>
                </c:pt>
                <c:pt idx="22940">
                  <c:v>-419.15089999999998</c:v>
                </c:pt>
                <c:pt idx="22941">
                  <c:v>-419.15089999999998</c:v>
                </c:pt>
                <c:pt idx="22942">
                  <c:v>-420.3716</c:v>
                </c:pt>
                <c:pt idx="22943">
                  <c:v>-419.76119999999997</c:v>
                </c:pt>
                <c:pt idx="22944">
                  <c:v>-420.3716</c:v>
                </c:pt>
                <c:pt idx="22945">
                  <c:v>-418.84570000000002</c:v>
                </c:pt>
                <c:pt idx="22946">
                  <c:v>-418.84570000000002</c:v>
                </c:pt>
                <c:pt idx="22947">
                  <c:v>-418.23540000000003</c:v>
                </c:pt>
                <c:pt idx="22948">
                  <c:v>-417.93020000000001</c:v>
                </c:pt>
                <c:pt idx="22949">
                  <c:v>-417.93020000000001</c:v>
                </c:pt>
                <c:pt idx="22950">
                  <c:v>-417.93020000000001</c:v>
                </c:pt>
                <c:pt idx="22951">
                  <c:v>-417.93020000000001</c:v>
                </c:pt>
                <c:pt idx="22952">
                  <c:v>-417.93020000000001</c:v>
                </c:pt>
                <c:pt idx="22953">
                  <c:v>-417.93020000000001</c:v>
                </c:pt>
                <c:pt idx="22954">
                  <c:v>-417.93020000000001</c:v>
                </c:pt>
                <c:pt idx="22955">
                  <c:v>-417.93020000000001</c:v>
                </c:pt>
                <c:pt idx="22956">
                  <c:v>-418.54050000000001</c:v>
                </c:pt>
                <c:pt idx="22957">
                  <c:v>-417.93020000000001</c:v>
                </c:pt>
                <c:pt idx="22958">
                  <c:v>-417.93020000000001</c:v>
                </c:pt>
                <c:pt idx="22959">
                  <c:v>-417.93020000000001</c:v>
                </c:pt>
                <c:pt idx="22960">
                  <c:v>-417.93020000000001</c:v>
                </c:pt>
                <c:pt idx="22961">
                  <c:v>-417.93020000000001</c:v>
                </c:pt>
                <c:pt idx="22962">
                  <c:v>-417.93020000000001</c:v>
                </c:pt>
                <c:pt idx="22963">
                  <c:v>-417.93020000000001</c:v>
                </c:pt>
                <c:pt idx="22964">
                  <c:v>-416.40429999999998</c:v>
                </c:pt>
                <c:pt idx="22965">
                  <c:v>-417.93020000000001</c:v>
                </c:pt>
                <c:pt idx="22966">
                  <c:v>-417.93020000000001</c:v>
                </c:pt>
                <c:pt idx="22967">
                  <c:v>-416.09910000000002</c:v>
                </c:pt>
                <c:pt idx="22968">
                  <c:v>-417.93020000000001</c:v>
                </c:pt>
                <c:pt idx="22969">
                  <c:v>-416.40429999999998</c:v>
                </c:pt>
                <c:pt idx="22970">
                  <c:v>-416.09910000000002</c:v>
                </c:pt>
                <c:pt idx="22971">
                  <c:v>-417.93020000000001</c:v>
                </c:pt>
                <c:pt idx="22972">
                  <c:v>-417.93020000000001</c:v>
                </c:pt>
                <c:pt idx="22973">
                  <c:v>-417.93020000000001</c:v>
                </c:pt>
                <c:pt idx="22974">
                  <c:v>-417.93020000000001</c:v>
                </c:pt>
                <c:pt idx="22975">
                  <c:v>-417.93020000000001</c:v>
                </c:pt>
                <c:pt idx="22976">
                  <c:v>-416.40429999999998</c:v>
                </c:pt>
                <c:pt idx="22977">
                  <c:v>-417.93020000000001</c:v>
                </c:pt>
                <c:pt idx="22978">
                  <c:v>-416.09910000000002</c:v>
                </c:pt>
                <c:pt idx="22979">
                  <c:v>-416.40429999999998</c:v>
                </c:pt>
                <c:pt idx="22980">
                  <c:v>-415.48880000000003</c:v>
                </c:pt>
                <c:pt idx="22981">
                  <c:v>-416.09910000000002</c:v>
                </c:pt>
                <c:pt idx="22982">
                  <c:v>-416.09910000000002</c:v>
                </c:pt>
                <c:pt idx="22983">
                  <c:v>-416.09910000000002</c:v>
                </c:pt>
                <c:pt idx="22984">
                  <c:v>-416.09910000000002</c:v>
                </c:pt>
                <c:pt idx="22985">
                  <c:v>-415.48880000000003</c:v>
                </c:pt>
                <c:pt idx="22986">
                  <c:v>-415.48880000000003</c:v>
                </c:pt>
                <c:pt idx="22987">
                  <c:v>-415.48880000000003</c:v>
                </c:pt>
                <c:pt idx="22988">
                  <c:v>-415.48880000000003</c:v>
                </c:pt>
                <c:pt idx="22989">
                  <c:v>-415.48880000000003</c:v>
                </c:pt>
                <c:pt idx="22990">
                  <c:v>-414.8784</c:v>
                </c:pt>
                <c:pt idx="22991">
                  <c:v>-415.48880000000003</c:v>
                </c:pt>
                <c:pt idx="22992">
                  <c:v>-414.8784</c:v>
                </c:pt>
                <c:pt idx="22993">
                  <c:v>-413.96289999999999</c:v>
                </c:pt>
                <c:pt idx="22994">
                  <c:v>-413.96289999999999</c:v>
                </c:pt>
                <c:pt idx="22995">
                  <c:v>-414.2681</c:v>
                </c:pt>
                <c:pt idx="22996">
                  <c:v>-413.65769999999998</c:v>
                </c:pt>
                <c:pt idx="22997">
                  <c:v>-414.2681</c:v>
                </c:pt>
                <c:pt idx="22998">
                  <c:v>-413.96289999999999</c:v>
                </c:pt>
                <c:pt idx="22999">
                  <c:v>-414.2681</c:v>
                </c:pt>
                <c:pt idx="23000">
                  <c:v>-414.2681</c:v>
                </c:pt>
                <c:pt idx="23001">
                  <c:v>-413.96289999999999</c:v>
                </c:pt>
                <c:pt idx="23002">
                  <c:v>-413.65769999999998</c:v>
                </c:pt>
                <c:pt idx="23003">
                  <c:v>-413.96289999999999</c:v>
                </c:pt>
                <c:pt idx="23004">
                  <c:v>-413.35250000000002</c:v>
                </c:pt>
                <c:pt idx="23005">
                  <c:v>-413.65769999999998</c:v>
                </c:pt>
                <c:pt idx="23006">
                  <c:v>-413.96289999999999</c:v>
                </c:pt>
                <c:pt idx="23007">
                  <c:v>-414.8784</c:v>
                </c:pt>
                <c:pt idx="23008">
                  <c:v>-415.48880000000003</c:v>
                </c:pt>
                <c:pt idx="23009">
                  <c:v>-413.65769999999998</c:v>
                </c:pt>
                <c:pt idx="23010">
                  <c:v>-413.65769999999998</c:v>
                </c:pt>
                <c:pt idx="23011">
                  <c:v>-413.96289999999999</c:v>
                </c:pt>
                <c:pt idx="23012">
                  <c:v>-413.04739999999998</c:v>
                </c:pt>
                <c:pt idx="23013">
                  <c:v>-413.04739999999998</c:v>
                </c:pt>
                <c:pt idx="23014">
                  <c:v>-413.04739999999998</c:v>
                </c:pt>
                <c:pt idx="23015">
                  <c:v>-413.04739999999998</c:v>
                </c:pt>
                <c:pt idx="23016">
                  <c:v>-413.04739999999998</c:v>
                </c:pt>
                <c:pt idx="23017">
                  <c:v>-413.04739999999998</c:v>
                </c:pt>
                <c:pt idx="23018">
                  <c:v>-413.04739999999998</c:v>
                </c:pt>
                <c:pt idx="23019">
                  <c:v>-413.04739999999998</c:v>
                </c:pt>
                <c:pt idx="23020">
                  <c:v>-413.04739999999998</c:v>
                </c:pt>
                <c:pt idx="23021">
                  <c:v>-413.04739999999998</c:v>
                </c:pt>
                <c:pt idx="23022">
                  <c:v>-413.04739999999998</c:v>
                </c:pt>
                <c:pt idx="23023">
                  <c:v>-413.04739999999998</c:v>
                </c:pt>
                <c:pt idx="23024">
                  <c:v>-413.65769999999998</c:v>
                </c:pt>
                <c:pt idx="23025">
                  <c:v>-413.04739999999998</c:v>
                </c:pt>
                <c:pt idx="23026">
                  <c:v>-413.04739999999998</c:v>
                </c:pt>
                <c:pt idx="23027">
                  <c:v>-413.04739999999998</c:v>
                </c:pt>
                <c:pt idx="23028">
                  <c:v>-413.04739999999998</c:v>
                </c:pt>
                <c:pt idx="23029">
                  <c:v>-413.04739999999998</c:v>
                </c:pt>
                <c:pt idx="23030">
                  <c:v>-413.04739999999998</c:v>
                </c:pt>
                <c:pt idx="23031">
                  <c:v>-413.04739999999998</c:v>
                </c:pt>
                <c:pt idx="23032">
                  <c:v>-413.04739999999998</c:v>
                </c:pt>
                <c:pt idx="23033">
                  <c:v>-411.5215</c:v>
                </c:pt>
                <c:pt idx="23034">
                  <c:v>-413.04739999999998</c:v>
                </c:pt>
                <c:pt idx="23035">
                  <c:v>-411.5215</c:v>
                </c:pt>
                <c:pt idx="23036">
                  <c:v>-411.21629999999999</c:v>
                </c:pt>
                <c:pt idx="23037">
                  <c:v>-411.5215</c:v>
                </c:pt>
                <c:pt idx="23038">
                  <c:v>-413.04739999999998</c:v>
                </c:pt>
                <c:pt idx="23039">
                  <c:v>-410.60599999999999</c:v>
                </c:pt>
                <c:pt idx="23040">
                  <c:v>-410.60599999999999</c:v>
                </c:pt>
                <c:pt idx="23041">
                  <c:v>-410.60599999999999</c:v>
                </c:pt>
                <c:pt idx="23042">
                  <c:v>-410.60599999999999</c:v>
                </c:pt>
                <c:pt idx="23043">
                  <c:v>-410.60599999999999</c:v>
                </c:pt>
                <c:pt idx="23044">
                  <c:v>-410.60599999999999</c:v>
                </c:pt>
                <c:pt idx="23045">
                  <c:v>-410.60599999999999</c:v>
                </c:pt>
                <c:pt idx="23046">
                  <c:v>-410.60599999999999</c:v>
                </c:pt>
                <c:pt idx="23047">
                  <c:v>-410.60599999999999</c:v>
                </c:pt>
                <c:pt idx="23048">
                  <c:v>-410.60599999999999</c:v>
                </c:pt>
                <c:pt idx="23049">
                  <c:v>-410.60599999999999</c:v>
                </c:pt>
                <c:pt idx="23050">
                  <c:v>-410.60599999999999</c:v>
                </c:pt>
                <c:pt idx="23051">
                  <c:v>-410.60599999999999</c:v>
                </c:pt>
                <c:pt idx="23052">
                  <c:v>-410.60599999999999</c:v>
                </c:pt>
                <c:pt idx="23053">
                  <c:v>-410.60599999999999</c:v>
                </c:pt>
                <c:pt idx="23054">
                  <c:v>-410.60599999999999</c:v>
                </c:pt>
                <c:pt idx="23055">
                  <c:v>-410.60599999999999</c:v>
                </c:pt>
                <c:pt idx="23056">
                  <c:v>-409.38529999999997</c:v>
                </c:pt>
                <c:pt idx="23057">
                  <c:v>-409.08010000000002</c:v>
                </c:pt>
                <c:pt idx="23058">
                  <c:v>-408.7749</c:v>
                </c:pt>
                <c:pt idx="23059">
                  <c:v>-408.7749</c:v>
                </c:pt>
                <c:pt idx="23060">
                  <c:v>-410.60599999999999</c:v>
                </c:pt>
                <c:pt idx="23061">
                  <c:v>-408.7749</c:v>
                </c:pt>
                <c:pt idx="23062">
                  <c:v>-408.46969999999999</c:v>
                </c:pt>
                <c:pt idx="23063">
                  <c:v>-408.16460000000001</c:v>
                </c:pt>
                <c:pt idx="23064">
                  <c:v>-408.7749</c:v>
                </c:pt>
                <c:pt idx="23065">
                  <c:v>-408.16460000000001</c:v>
                </c:pt>
                <c:pt idx="23066">
                  <c:v>-408.16460000000001</c:v>
                </c:pt>
                <c:pt idx="23067">
                  <c:v>-408.16460000000001</c:v>
                </c:pt>
                <c:pt idx="23068">
                  <c:v>-408.16460000000001</c:v>
                </c:pt>
                <c:pt idx="23069">
                  <c:v>-408.7749</c:v>
                </c:pt>
                <c:pt idx="23070">
                  <c:v>-409.08010000000002</c:v>
                </c:pt>
                <c:pt idx="23071">
                  <c:v>-408.16460000000001</c:v>
                </c:pt>
                <c:pt idx="23072">
                  <c:v>-408.16460000000001</c:v>
                </c:pt>
                <c:pt idx="23073">
                  <c:v>-408.7749</c:v>
                </c:pt>
                <c:pt idx="23074">
                  <c:v>-408.16460000000001</c:v>
                </c:pt>
                <c:pt idx="23075">
                  <c:v>-408.16460000000001</c:v>
                </c:pt>
                <c:pt idx="23076">
                  <c:v>-408.16460000000001</c:v>
                </c:pt>
                <c:pt idx="23077">
                  <c:v>-408.16460000000001</c:v>
                </c:pt>
                <c:pt idx="23078">
                  <c:v>-408.16460000000001</c:v>
                </c:pt>
                <c:pt idx="23079">
                  <c:v>-408.16460000000001</c:v>
                </c:pt>
                <c:pt idx="23080">
                  <c:v>-409.08010000000002</c:v>
                </c:pt>
                <c:pt idx="23081">
                  <c:v>-408.16460000000001</c:v>
                </c:pt>
                <c:pt idx="23082">
                  <c:v>-409.08010000000002</c:v>
                </c:pt>
                <c:pt idx="23083">
                  <c:v>-408.16460000000001</c:v>
                </c:pt>
                <c:pt idx="23084">
                  <c:v>-408.16460000000001</c:v>
                </c:pt>
                <c:pt idx="23085">
                  <c:v>-408.16460000000001</c:v>
                </c:pt>
                <c:pt idx="23086">
                  <c:v>-408.46969999999999</c:v>
                </c:pt>
                <c:pt idx="23087">
                  <c:v>-408.16460000000001</c:v>
                </c:pt>
                <c:pt idx="23088">
                  <c:v>-408.16460000000001</c:v>
                </c:pt>
                <c:pt idx="23089">
                  <c:v>-408.16460000000001</c:v>
                </c:pt>
                <c:pt idx="23090">
                  <c:v>-408.16460000000001</c:v>
                </c:pt>
                <c:pt idx="23091">
                  <c:v>-408.16460000000001</c:v>
                </c:pt>
                <c:pt idx="23092">
                  <c:v>-406.33350000000002</c:v>
                </c:pt>
                <c:pt idx="23093">
                  <c:v>-406.33350000000002</c:v>
                </c:pt>
                <c:pt idx="23094">
                  <c:v>-406.33350000000002</c:v>
                </c:pt>
                <c:pt idx="23095">
                  <c:v>-406.33350000000002</c:v>
                </c:pt>
                <c:pt idx="23096">
                  <c:v>-405.72309999999999</c:v>
                </c:pt>
                <c:pt idx="23097">
                  <c:v>-405.72309999999999</c:v>
                </c:pt>
                <c:pt idx="23098">
                  <c:v>-405.72309999999999</c:v>
                </c:pt>
                <c:pt idx="23099">
                  <c:v>-405.72309999999999</c:v>
                </c:pt>
                <c:pt idx="23100">
                  <c:v>-406.33350000000002</c:v>
                </c:pt>
                <c:pt idx="23101">
                  <c:v>-405.72309999999999</c:v>
                </c:pt>
                <c:pt idx="23102">
                  <c:v>-405.72309999999999</c:v>
                </c:pt>
                <c:pt idx="23103">
                  <c:v>-405.72309999999999</c:v>
                </c:pt>
                <c:pt idx="23104">
                  <c:v>-405.11279999999999</c:v>
                </c:pt>
                <c:pt idx="23105">
                  <c:v>-404.19729999999998</c:v>
                </c:pt>
                <c:pt idx="23106">
                  <c:v>-404.50240000000002</c:v>
                </c:pt>
                <c:pt idx="23107">
                  <c:v>-404.50240000000002</c:v>
                </c:pt>
                <c:pt idx="23108">
                  <c:v>-405.11279999999999</c:v>
                </c:pt>
                <c:pt idx="23109">
                  <c:v>-404.50240000000002</c:v>
                </c:pt>
                <c:pt idx="23110">
                  <c:v>-404.50240000000002</c:v>
                </c:pt>
                <c:pt idx="23111">
                  <c:v>-405.11279999999999</c:v>
                </c:pt>
                <c:pt idx="23112">
                  <c:v>-404.19729999999998</c:v>
                </c:pt>
                <c:pt idx="23113">
                  <c:v>-405.11279999999999</c:v>
                </c:pt>
                <c:pt idx="23114">
                  <c:v>-405.11279999999999</c:v>
                </c:pt>
                <c:pt idx="23115">
                  <c:v>-404.50240000000002</c:v>
                </c:pt>
                <c:pt idx="23116">
                  <c:v>-405.11279999999999</c:v>
                </c:pt>
                <c:pt idx="23117">
                  <c:v>-404.50240000000002</c:v>
                </c:pt>
                <c:pt idx="23118">
                  <c:v>-405.11279999999999</c:v>
                </c:pt>
                <c:pt idx="23119">
                  <c:v>-404.50240000000002</c:v>
                </c:pt>
                <c:pt idx="23120">
                  <c:v>-404.50240000000002</c:v>
                </c:pt>
                <c:pt idx="23121">
                  <c:v>-405.11279999999999</c:v>
                </c:pt>
                <c:pt idx="23122">
                  <c:v>-405.11279999999999</c:v>
                </c:pt>
                <c:pt idx="23123">
                  <c:v>-404.19729999999998</c:v>
                </c:pt>
                <c:pt idx="23124">
                  <c:v>-405.11279999999999</c:v>
                </c:pt>
                <c:pt idx="23125">
                  <c:v>-404.19729999999998</c:v>
                </c:pt>
                <c:pt idx="23126">
                  <c:v>-404.19729999999998</c:v>
                </c:pt>
                <c:pt idx="23127">
                  <c:v>-404.19729999999998</c:v>
                </c:pt>
                <c:pt idx="23128">
                  <c:v>-404.19729999999998</c:v>
                </c:pt>
                <c:pt idx="23129">
                  <c:v>-403.89210000000003</c:v>
                </c:pt>
                <c:pt idx="23130">
                  <c:v>-403.58690000000001</c:v>
                </c:pt>
                <c:pt idx="23131">
                  <c:v>-403.58690000000001</c:v>
                </c:pt>
                <c:pt idx="23132">
                  <c:v>-403.2817</c:v>
                </c:pt>
                <c:pt idx="23133">
                  <c:v>-403.2817</c:v>
                </c:pt>
                <c:pt idx="23134">
                  <c:v>-404.19729999999998</c:v>
                </c:pt>
                <c:pt idx="23135">
                  <c:v>-405.11279999999999</c:v>
                </c:pt>
                <c:pt idx="23136">
                  <c:v>-403.2817</c:v>
                </c:pt>
                <c:pt idx="23137">
                  <c:v>-403.89210000000003</c:v>
                </c:pt>
                <c:pt idx="23138">
                  <c:v>-403.58690000000001</c:v>
                </c:pt>
                <c:pt idx="23139">
                  <c:v>-403.89210000000003</c:v>
                </c:pt>
                <c:pt idx="23140">
                  <c:v>-403.58690000000001</c:v>
                </c:pt>
                <c:pt idx="23141">
                  <c:v>-403.89210000000003</c:v>
                </c:pt>
                <c:pt idx="23142">
                  <c:v>-403.89210000000003</c:v>
                </c:pt>
                <c:pt idx="23143">
                  <c:v>-403.2817</c:v>
                </c:pt>
                <c:pt idx="23144">
                  <c:v>-403.2817</c:v>
                </c:pt>
                <c:pt idx="23145">
                  <c:v>-403.2817</c:v>
                </c:pt>
                <c:pt idx="23146">
                  <c:v>-403.2817</c:v>
                </c:pt>
                <c:pt idx="23147">
                  <c:v>-401.45069999999998</c:v>
                </c:pt>
                <c:pt idx="23148">
                  <c:v>-403.2817</c:v>
                </c:pt>
                <c:pt idx="23149">
                  <c:v>-401.7559</c:v>
                </c:pt>
                <c:pt idx="23150">
                  <c:v>-403.2817</c:v>
                </c:pt>
                <c:pt idx="23151">
                  <c:v>-403.2817</c:v>
                </c:pt>
                <c:pt idx="23152">
                  <c:v>-403.2817</c:v>
                </c:pt>
                <c:pt idx="23153">
                  <c:v>-401.7559</c:v>
                </c:pt>
                <c:pt idx="23154">
                  <c:v>-403.2817</c:v>
                </c:pt>
                <c:pt idx="23155">
                  <c:v>-403.2817</c:v>
                </c:pt>
                <c:pt idx="23156">
                  <c:v>-401.45069999999998</c:v>
                </c:pt>
                <c:pt idx="23157">
                  <c:v>-403.2817</c:v>
                </c:pt>
                <c:pt idx="23158">
                  <c:v>-401.7559</c:v>
                </c:pt>
                <c:pt idx="23159">
                  <c:v>-403.2817</c:v>
                </c:pt>
                <c:pt idx="23160">
                  <c:v>-401.7559</c:v>
                </c:pt>
                <c:pt idx="23161">
                  <c:v>-401.45069999999998</c:v>
                </c:pt>
                <c:pt idx="23162">
                  <c:v>-401.45069999999998</c:v>
                </c:pt>
                <c:pt idx="23163">
                  <c:v>-400.84030000000001</c:v>
                </c:pt>
                <c:pt idx="23164">
                  <c:v>-401.14550000000003</c:v>
                </c:pt>
                <c:pt idx="23165">
                  <c:v>-400.84030000000001</c:v>
                </c:pt>
                <c:pt idx="23166">
                  <c:v>-400.84030000000001</c:v>
                </c:pt>
                <c:pt idx="23167">
                  <c:v>-403.2817</c:v>
                </c:pt>
                <c:pt idx="23168">
                  <c:v>-401.45069999999998</c:v>
                </c:pt>
                <c:pt idx="23169">
                  <c:v>-401.45069999999998</c:v>
                </c:pt>
                <c:pt idx="23170">
                  <c:v>-400.84030000000001</c:v>
                </c:pt>
                <c:pt idx="23171">
                  <c:v>-400.84030000000001</c:v>
                </c:pt>
                <c:pt idx="23172">
                  <c:v>-400.84030000000001</c:v>
                </c:pt>
                <c:pt idx="23173">
                  <c:v>-400.84030000000001</c:v>
                </c:pt>
                <c:pt idx="23174">
                  <c:v>-400.84030000000001</c:v>
                </c:pt>
                <c:pt idx="23175">
                  <c:v>-400.84030000000001</c:v>
                </c:pt>
                <c:pt idx="23176">
                  <c:v>-400.84030000000001</c:v>
                </c:pt>
                <c:pt idx="23177">
                  <c:v>-401.45069999999998</c:v>
                </c:pt>
                <c:pt idx="23178">
                  <c:v>-400.84030000000001</c:v>
                </c:pt>
                <c:pt idx="23179">
                  <c:v>-400.84030000000001</c:v>
                </c:pt>
                <c:pt idx="23180">
                  <c:v>-400.84030000000001</c:v>
                </c:pt>
                <c:pt idx="23181">
                  <c:v>-400.84030000000001</c:v>
                </c:pt>
                <c:pt idx="23182">
                  <c:v>-400.84030000000001</c:v>
                </c:pt>
                <c:pt idx="23183">
                  <c:v>-400.84030000000001</c:v>
                </c:pt>
                <c:pt idx="23184">
                  <c:v>-400.84030000000001</c:v>
                </c:pt>
                <c:pt idx="23185">
                  <c:v>-400.84030000000001</c:v>
                </c:pt>
                <c:pt idx="23186">
                  <c:v>-400.84030000000001</c:v>
                </c:pt>
                <c:pt idx="23187">
                  <c:v>-400.23</c:v>
                </c:pt>
                <c:pt idx="23188">
                  <c:v>-399.61959999999999</c:v>
                </c:pt>
                <c:pt idx="23189">
                  <c:v>-399.9248</c:v>
                </c:pt>
                <c:pt idx="23190">
                  <c:v>-399.9248</c:v>
                </c:pt>
                <c:pt idx="23191">
                  <c:v>-400.84030000000001</c:v>
                </c:pt>
                <c:pt idx="23192">
                  <c:v>-400.84030000000001</c:v>
                </c:pt>
                <c:pt idx="23193">
                  <c:v>-400.84030000000001</c:v>
                </c:pt>
                <c:pt idx="23194">
                  <c:v>-399.0093</c:v>
                </c:pt>
                <c:pt idx="23195">
                  <c:v>-399.0093</c:v>
                </c:pt>
                <c:pt idx="23196">
                  <c:v>-398.70409999999998</c:v>
                </c:pt>
                <c:pt idx="23197">
                  <c:v>-398.70409999999998</c:v>
                </c:pt>
                <c:pt idx="23198">
                  <c:v>-398.39890000000003</c:v>
                </c:pt>
                <c:pt idx="23199">
                  <c:v>-398.39890000000003</c:v>
                </c:pt>
                <c:pt idx="23200">
                  <c:v>-398.39890000000003</c:v>
                </c:pt>
                <c:pt idx="23201">
                  <c:v>-398.39890000000003</c:v>
                </c:pt>
                <c:pt idx="23202">
                  <c:v>-398.70409999999998</c:v>
                </c:pt>
                <c:pt idx="23203">
                  <c:v>-399.0093</c:v>
                </c:pt>
                <c:pt idx="23204">
                  <c:v>-398.39890000000003</c:v>
                </c:pt>
                <c:pt idx="23205">
                  <c:v>-398.39890000000003</c:v>
                </c:pt>
                <c:pt idx="23206">
                  <c:v>-398.70409999999998</c:v>
                </c:pt>
                <c:pt idx="23207">
                  <c:v>-398.70409999999998</c:v>
                </c:pt>
                <c:pt idx="23208">
                  <c:v>-398.39890000000003</c:v>
                </c:pt>
                <c:pt idx="23209">
                  <c:v>-398.39890000000003</c:v>
                </c:pt>
                <c:pt idx="23210">
                  <c:v>-398.39890000000003</c:v>
                </c:pt>
                <c:pt idx="23211">
                  <c:v>-398.39890000000003</c:v>
                </c:pt>
                <c:pt idx="23212">
                  <c:v>-398.39890000000003</c:v>
                </c:pt>
                <c:pt idx="23213">
                  <c:v>-398.39890000000003</c:v>
                </c:pt>
                <c:pt idx="23214">
                  <c:v>-398.39890000000003</c:v>
                </c:pt>
                <c:pt idx="23215">
                  <c:v>-395.95749999999998</c:v>
                </c:pt>
                <c:pt idx="23216">
                  <c:v>-395.95749999999998</c:v>
                </c:pt>
                <c:pt idx="23217">
                  <c:v>-398.39890000000003</c:v>
                </c:pt>
                <c:pt idx="23218">
                  <c:v>-395.95749999999998</c:v>
                </c:pt>
                <c:pt idx="23219">
                  <c:v>-395.95749999999998</c:v>
                </c:pt>
                <c:pt idx="23220">
                  <c:v>-396.56790000000001</c:v>
                </c:pt>
                <c:pt idx="23221">
                  <c:v>-396.56790000000001</c:v>
                </c:pt>
                <c:pt idx="23222">
                  <c:v>-396.56790000000001</c:v>
                </c:pt>
                <c:pt idx="23223">
                  <c:v>-395.95749999999998</c:v>
                </c:pt>
                <c:pt idx="23224">
                  <c:v>-395.95749999999998</c:v>
                </c:pt>
                <c:pt idx="23225">
                  <c:v>-395.95749999999998</c:v>
                </c:pt>
                <c:pt idx="23226">
                  <c:v>-395.95749999999998</c:v>
                </c:pt>
                <c:pt idx="23227">
                  <c:v>-395.95749999999998</c:v>
                </c:pt>
                <c:pt idx="23228">
                  <c:v>-395.95749999999998</c:v>
                </c:pt>
                <c:pt idx="23229">
                  <c:v>-395.34719999999999</c:v>
                </c:pt>
                <c:pt idx="23230">
                  <c:v>-395.95749999999998</c:v>
                </c:pt>
                <c:pt idx="23231">
                  <c:v>-394.73680000000002</c:v>
                </c:pt>
                <c:pt idx="23232">
                  <c:v>-394.73680000000002</c:v>
                </c:pt>
                <c:pt idx="23233">
                  <c:v>-394.73680000000002</c:v>
                </c:pt>
                <c:pt idx="23234">
                  <c:v>-395.95749999999998</c:v>
                </c:pt>
                <c:pt idx="23235">
                  <c:v>-395.95749999999998</c:v>
                </c:pt>
                <c:pt idx="23236">
                  <c:v>-395.95749999999998</c:v>
                </c:pt>
                <c:pt idx="23237">
                  <c:v>-395.95749999999998</c:v>
                </c:pt>
                <c:pt idx="23238">
                  <c:v>-394.73680000000002</c:v>
                </c:pt>
                <c:pt idx="23239">
                  <c:v>-395.34719999999999</c:v>
                </c:pt>
                <c:pt idx="23240">
                  <c:v>-394.73680000000002</c:v>
                </c:pt>
                <c:pt idx="23241">
                  <c:v>-394.4316</c:v>
                </c:pt>
                <c:pt idx="23242">
                  <c:v>-395.34719999999999</c:v>
                </c:pt>
                <c:pt idx="23243">
                  <c:v>-394.73680000000002</c:v>
                </c:pt>
                <c:pt idx="23244">
                  <c:v>-395.95749999999998</c:v>
                </c:pt>
                <c:pt idx="23245">
                  <c:v>-395.34719999999999</c:v>
                </c:pt>
                <c:pt idx="23246">
                  <c:v>-394.73680000000002</c:v>
                </c:pt>
                <c:pt idx="23247">
                  <c:v>-394.4316</c:v>
                </c:pt>
                <c:pt idx="23248">
                  <c:v>-394.4316</c:v>
                </c:pt>
                <c:pt idx="23249">
                  <c:v>-394.73680000000002</c:v>
                </c:pt>
                <c:pt idx="23250">
                  <c:v>-394.4316</c:v>
                </c:pt>
                <c:pt idx="23251">
                  <c:v>-394.73680000000002</c:v>
                </c:pt>
                <c:pt idx="23252">
                  <c:v>-394.4316</c:v>
                </c:pt>
                <c:pt idx="23253">
                  <c:v>-395.34719999999999</c:v>
                </c:pt>
                <c:pt idx="23254">
                  <c:v>-394.73680000000002</c:v>
                </c:pt>
                <c:pt idx="23255">
                  <c:v>-394.4316</c:v>
                </c:pt>
                <c:pt idx="23256">
                  <c:v>-394.4316</c:v>
                </c:pt>
                <c:pt idx="23257">
                  <c:v>-394.4316</c:v>
                </c:pt>
                <c:pt idx="23258">
                  <c:v>-393.51609999999999</c:v>
                </c:pt>
                <c:pt idx="23259">
                  <c:v>-393.82130000000001</c:v>
                </c:pt>
                <c:pt idx="23260">
                  <c:v>-393.51609999999999</c:v>
                </c:pt>
                <c:pt idx="23261">
                  <c:v>-393.51609999999999</c:v>
                </c:pt>
                <c:pt idx="23262">
                  <c:v>-393.51609999999999</c:v>
                </c:pt>
                <c:pt idx="23263">
                  <c:v>-393.82130000000001</c:v>
                </c:pt>
                <c:pt idx="23264">
                  <c:v>-393.51609999999999</c:v>
                </c:pt>
                <c:pt idx="23265">
                  <c:v>-393.51609999999999</c:v>
                </c:pt>
                <c:pt idx="23266">
                  <c:v>-393.51609999999999</c:v>
                </c:pt>
                <c:pt idx="23267">
                  <c:v>-393.51609999999999</c:v>
                </c:pt>
                <c:pt idx="23268">
                  <c:v>-393.51609999999999</c:v>
                </c:pt>
                <c:pt idx="23269">
                  <c:v>-393.51609999999999</c:v>
                </c:pt>
                <c:pt idx="23270">
                  <c:v>-393.51609999999999</c:v>
                </c:pt>
                <c:pt idx="23271">
                  <c:v>-393.51609999999999</c:v>
                </c:pt>
                <c:pt idx="23272">
                  <c:v>-393.51609999999999</c:v>
                </c:pt>
                <c:pt idx="23273">
                  <c:v>-393.51609999999999</c:v>
                </c:pt>
                <c:pt idx="23274">
                  <c:v>-393.51609999999999</c:v>
                </c:pt>
                <c:pt idx="23275">
                  <c:v>-393.51609999999999</c:v>
                </c:pt>
                <c:pt idx="23276">
                  <c:v>-393.51609999999999</c:v>
                </c:pt>
                <c:pt idx="23277">
                  <c:v>-393.51609999999999</c:v>
                </c:pt>
                <c:pt idx="23278">
                  <c:v>-391.68509999999998</c:v>
                </c:pt>
                <c:pt idx="23279">
                  <c:v>-393.51609999999999</c:v>
                </c:pt>
                <c:pt idx="23280">
                  <c:v>-391.99020000000002</c:v>
                </c:pt>
                <c:pt idx="23281">
                  <c:v>-393.51609999999999</c:v>
                </c:pt>
                <c:pt idx="23282">
                  <c:v>-391.68509999999998</c:v>
                </c:pt>
                <c:pt idx="23283">
                  <c:v>-393.51609999999999</c:v>
                </c:pt>
                <c:pt idx="23284">
                  <c:v>-391.68509999999998</c:v>
                </c:pt>
                <c:pt idx="23285">
                  <c:v>-391.99020000000002</c:v>
                </c:pt>
                <c:pt idx="23286">
                  <c:v>-393.51609999999999</c:v>
                </c:pt>
                <c:pt idx="23287">
                  <c:v>-391.68509999999998</c:v>
                </c:pt>
                <c:pt idx="23288">
                  <c:v>-391.37990000000002</c:v>
                </c:pt>
                <c:pt idx="23289">
                  <c:v>-391.68509999999998</c:v>
                </c:pt>
                <c:pt idx="23290">
                  <c:v>-391.07470000000001</c:v>
                </c:pt>
                <c:pt idx="23291">
                  <c:v>-391.07470000000001</c:v>
                </c:pt>
                <c:pt idx="23292">
                  <c:v>-391.07470000000001</c:v>
                </c:pt>
                <c:pt idx="23293">
                  <c:v>-391.68509999999998</c:v>
                </c:pt>
                <c:pt idx="23294">
                  <c:v>-391.68509999999998</c:v>
                </c:pt>
                <c:pt idx="23295">
                  <c:v>-391.07470000000001</c:v>
                </c:pt>
                <c:pt idx="23296">
                  <c:v>-391.07470000000001</c:v>
                </c:pt>
                <c:pt idx="23297">
                  <c:v>-391.07470000000001</c:v>
                </c:pt>
                <c:pt idx="23298">
                  <c:v>-391.07470000000001</c:v>
                </c:pt>
                <c:pt idx="23299">
                  <c:v>-391.07470000000001</c:v>
                </c:pt>
                <c:pt idx="23300">
                  <c:v>-391.07470000000001</c:v>
                </c:pt>
                <c:pt idx="23301">
                  <c:v>-391.07470000000001</c:v>
                </c:pt>
                <c:pt idx="23302">
                  <c:v>-391.07470000000001</c:v>
                </c:pt>
                <c:pt idx="23303">
                  <c:v>-389.85399999999998</c:v>
                </c:pt>
                <c:pt idx="23304">
                  <c:v>-390.1592</c:v>
                </c:pt>
                <c:pt idx="23305">
                  <c:v>-390.1592</c:v>
                </c:pt>
                <c:pt idx="23306">
                  <c:v>-391.68509999999998</c:v>
                </c:pt>
                <c:pt idx="23307">
                  <c:v>-391.07470000000001</c:v>
                </c:pt>
                <c:pt idx="23308">
                  <c:v>-391.07470000000001</c:v>
                </c:pt>
                <c:pt idx="23309">
                  <c:v>-389.85399999999998</c:v>
                </c:pt>
                <c:pt idx="23310">
                  <c:v>-391.07470000000001</c:v>
                </c:pt>
                <c:pt idx="23311">
                  <c:v>-391.68509999999998</c:v>
                </c:pt>
                <c:pt idx="23312">
                  <c:v>-389.85399999999998</c:v>
                </c:pt>
                <c:pt idx="23313">
                  <c:v>-389.54880000000003</c:v>
                </c:pt>
                <c:pt idx="23314">
                  <c:v>-388.93849999999998</c:v>
                </c:pt>
                <c:pt idx="23315">
                  <c:v>-388.63330000000002</c:v>
                </c:pt>
                <c:pt idx="23316">
                  <c:v>-388.63330000000002</c:v>
                </c:pt>
                <c:pt idx="23317">
                  <c:v>-388.63330000000002</c:v>
                </c:pt>
                <c:pt idx="23318">
                  <c:v>-388.63330000000002</c:v>
                </c:pt>
                <c:pt idx="23319">
                  <c:v>-388.63330000000002</c:v>
                </c:pt>
                <c:pt idx="23320">
                  <c:v>-388.63330000000002</c:v>
                </c:pt>
                <c:pt idx="23321">
                  <c:v>-389.54880000000003</c:v>
                </c:pt>
                <c:pt idx="23322">
                  <c:v>-389.24369999999999</c:v>
                </c:pt>
                <c:pt idx="23323">
                  <c:v>-388.63330000000002</c:v>
                </c:pt>
                <c:pt idx="23324">
                  <c:v>-388.63330000000002</c:v>
                </c:pt>
                <c:pt idx="23325">
                  <c:v>-388.63330000000002</c:v>
                </c:pt>
                <c:pt idx="23326">
                  <c:v>-388.63330000000002</c:v>
                </c:pt>
                <c:pt idx="23327">
                  <c:v>-388.63330000000002</c:v>
                </c:pt>
                <c:pt idx="23328">
                  <c:v>-388.63330000000002</c:v>
                </c:pt>
                <c:pt idx="23329">
                  <c:v>-388.63330000000002</c:v>
                </c:pt>
                <c:pt idx="23330">
                  <c:v>-389.54880000000003</c:v>
                </c:pt>
                <c:pt idx="23331">
                  <c:v>-388.63330000000002</c:v>
                </c:pt>
                <c:pt idx="23332">
                  <c:v>-388.63330000000002</c:v>
                </c:pt>
                <c:pt idx="23333">
                  <c:v>-388.63330000000002</c:v>
                </c:pt>
                <c:pt idx="23334">
                  <c:v>-388.63330000000002</c:v>
                </c:pt>
                <c:pt idx="23335">
                  <c:v>-388.63330000000002</c:v>
                </c:pt>
                <c:pt idx="23336">
                  <c:v>-388.63330000000002</c:v>
                </c:pt>
                <c:pt idx="23337">
                  <c:v>-388.63330000000002</c:v>
                </c:pt>
                <c:pt idx="23338">
                  <c:v>-388.63330000000002</c:v>
                </c:pt>
                <c:pt idx="23339">
                  <c:v>-388.63330000000002</c:v>
                </c:pt>
                <c:pt idx="23340">
                  <c:v>-388.63330000000002</c:v>
                </c:pt>
                <c:pt idx="23341">
                  <c:v>-388.63330000000002</c:v>
                </c:pt>
                <c:pt idx="23342">
                  <c:v>-388.63330000000002</c:v>
                </c:pt>
                <c:pt idx="23343">
                  <c:v>-388.63330000000002</c:v>
                </c:pt>
                <c:pt idx="23344">
                  <c:v>-388.63330000000002</c:v>
                </c:pt>
                <c:pt idx="23345">
                  <c:v>-386.80220000000003</c:v>
                </c:pt>
                <c:pt idx="23346">
                  <c:v>-386.80220000000003</c:v>
                </c:pt>
                <c:pt idx="23347">
                  <c:v>-386.19189999999998</c:v>
                </c:pt>
                <c:pt idx="23348">
                  <c:v>-386.80220000000003</c:v>
                </c:pt>
                <c:pt idx="23349">
                  <c:v>-386.19189999999998</c:v>
                </c:pt>
                <c:pt idx="23350">
                  <c:v>-386.19189999999998</c:v>
                </c:pt>
                <c:pt idx="23351">
                  <c:v>-386.19189999999998</c:v>
                </c:pt>
                <c:pt idx="23352">
                  <c:v>-386.19189999999998</c:v>
                </c:pt>
                <c:pt idx="23353">
                  <c:v>-386.19189999999998</c:v>
                </c:pt>
                <c:pt idx="23354">
                  <c:v>-386.80220000000003</c:v>
                </c:pt>
                <c:pt idx="23355">
                  <c:v>-386.19189999999998</c:v>
                </c:pt>
                <c:pt idx="23356">
                  <c:v>-386.19189999999998</c:v>
                </c:pt>
                <c:pt idx="23357">
                  <c:v>-386.19189999999998</c:v>
                </c:pt>
                <c:pt idx="23358">
                  <c:v>-386.19189999999998</c:v>
                </c:pt>
                <c:pt idx="23359">
                  <c:v>-386.80220000000003</c:v>
                </c:pt>
                <c:pt idx="23360">
                  <c:v>-386.19189999999998</c:v>
                </c:pt>
                <c:pt idx="23361">
                  <c:v>-386.19189999999998</c:v>
                </c:pt>
                <c:pt idx="23362">
                  <c:v>-386.19189999999998</c:v>
                </c:pt>
                <c:pt idx="23363">
                  <c:v>-386.19189999999998</c:v>
                </c:pt>
                <c:pt idx="23364">
                  <c:v>-386.19189999999998</c:v>
                </c:pt>
                <c:pt idx="23365">
                  <c:v>-386.19189999999998</c:v>
                </c:pt>
                <c:pt idx="23366">
                  <c:v>-385.58150000000001</c:v>
                </c:pt>
                <c:pt idx="23367">
                  <c:v>-386.19189999999998</c:v>
                </c:pt>
                <c:pt idx="23368">
                  <c:v>-385.58150000000001</c:v>
                </c:pt>
                <c:pt idx="23369">
                  <c:v>-385.58150000000001</c:v>
                </c:pt>
                <c:pt idx="23370">
                  <c:v>-386.19189999999998</c:v>
                </c:pt>
                <c:pt idx="23371">
                  <c:v>-384.97120000000001</c:v>
                </c:pt>
                <c:pt idx="23372">
                  <c:v>-385.27640000000002</c:v>
                </c:pt>
                <c:pt idx="23373">
                  <c:v>-384.97120000000001</c:v>
                </c:pt>
                <c:pt idx="23374">
                  <c:v>-384.666</c:v>
                </c:pt>
                <c:pt idx="23375">
                  <c:v>-384.666</c:v>
                </c:pt>
                <c:pt idx="23376">
                  <c:v>-384.36079999999998</c:v>
                </c:pt>
                <c:pt idx="23377">
                  <c:v>-384.666</c:v>
                </c:pt>
                <c:pt idx="23378">
                  <c:v>-384.36079999999998</c:v>
                </c:pt>
                <c:pt idx="23379">
                  <c:v>-384.666</c:v>
                </c:pt>
                <c:pt idx="23380">
                  <c:v>-384.666</c:v>
                </c:pt>
                <c:pt idx="23381">
                  <c:v>-384.36079999999998</c:v>
                </c:pt>
                <c:pt idx="23382">
                  <c:v>-384.36079999999998</c:v>
                </c:pt>
                <c:pt idx="23383">
                  <c:v>-383.75049999999999</c:v>
                </c:pt>
                <c:pt idx="23384">
                  <c:v>-383.75049999999999</c:v>
                </c:pt>
                <c:pt idx="23385">
                  <c:v>-383.75049999999999</c:v>
                </c:pt>
                <c:pt idx="23386">
                  <c:v>-383.75049999999999</c:v>
                </c:pt>
                <c:pt idx="23387">
                  <c:v>-383.75049999999999</c:v>
                </c:pt>
                <c:pt idx="23388">
                  <c:v>-383.75049999999999</c:v>
                </c:pt>
                <c:pt idx="23389">
                  <c:v>-383.75049999999999</c:v>
                </c:pt>
                <c:pt idx="23390">
                  <c:v>-383.75049999999999</c:v>
                </c:pt>
                <c:pt idx="23391">
                  <c:v>-383.75049999999999</c:v>
                </c:pt>
                <c:pt idx="23392">
                  <c:v>-383.75049999999999</c:v>
                </c:pt>
                <c:pt idx="23393">
                  <c:v>-383.75049999999999</c:v>
                </c:pt>
                <c:pt idx="23394">
                  <c:v>-381.9194</c:v>
                </c:pt>
                <c:pt idx="23395">
                  <c:v>-381.9194</c:v>
                </c:pt>
                <c:pt idx="23396">
                  <c:v>-381.9194</c:v>
                </c:pt>
                <c:pt idx="23397">
                  <c:v>-381.9194</c:v>
                </c:pt>
                <c:pt idx="23398">
                  <c:v>-381.9194</c:v>
                </c:pt>
                <c:pt idx="23399">
                  <c:v>-381.9194</c:v>
                </c:pt>
                <c:pt idx="23400">
                  <c:v>-381.9194</c:v>
                </c:pt>
                <c:pt idx="23401">
                  <c:v>-381.3091</c:v>
                </c:pt>
                <c:pt idx="23402">
                  <c:v>-382.22460000000001</c:v>
                </c:pt>
                <c:pt idx="23403">
                  <c:v>-381.9194</c:v>
                </c:pt>
                <c:pt idx="23404">
                  <c:v>-381.9194</c:v>
                </c:pt>
                <c:pt idx="23405">
                  <c:v>-381.9194</c:v>
                </c:pt>
                <c:pt idx="23406">
                  <c:v>-381.3091</c:v>
                </c:pt>
                <c:pt idx="23407">
                  <c:v>-381.3091</c:v>
                </c:pt>
                <c:pt idx="23408">
                  <c:v>-381.9194</c:v>
                </c:pt>
                <c:pt idx="23409">
                  <c:v>-381.3091</c:v>
                </c:pt>
                <c:pt idx="23410">
                  <c:v>-381.3091</c:v>
                </c:pt>
                <c:pt idx="23411">
                  <c:v>-381.9194</c:v>
                </c:pt>
                <c:pt idx="23412">
                  <c:v>-381.3091</c:v>
                </c:pt>
                <c:pt idx="23413">
                  <c:v>-381.3091</c:v>
                </c:pt>
                <c:pt idx="23414">
                  <c:v>-381.3091</c:v>
                </c:pt>
                <c:pt idx="23415">
                  <c:v>-381.9194</c:v>
                </c:pt>
                <c:pt idx="23416">
                  <c:v>-383.75049999999999</c:v>
                </c:pt>
                <c:pt idx="23417">
                  <c:v>-381.3091</c:v>
                </c:pt>
                <c:pt idx="23418">
                  <c:v>-381.3091</c:v>
                </c:pt>
                <c:pt idx="23419">
                  <c:v>-381.3091</c:v>
                </c:pt>
                <c:pt idx="23420">
                  <c:v>-381.3091</c:v>
                </c:pt>
                <c:pt idx="23421">
                  <c:v>-381.3091</c:v>
                </c:pt>
                <c:pt idx="23422">
                  <c:v>-381.3091</c:v>
                </c:pt>
                <c:pt idx="23423">
                  <c:v>-381.3091</c:v>
                </c:pt>
                <c:pt idx="23424">
                  <c:v>-381.3091</c:v>
                </c:pt>
                <c:pt idx="23425">
                  <c:v>-381.3091</c:v>
                </c:pt>
                <c:pt idx="23426">
                  <c:v>-381.3091</c:v>
                </c:pt>
                <c:pt idx="23427">
                  <c:v>-381.3091</c:v>
                </c:pt>
                <c:pt idx="23428">
                  <c:v>-381.3091</c:v>
                </c:pt>
                <c:pt idx="23429">
                  <c:v>-381.3091</c:v>
                </c:pt>
                <c:pt idx="23430">
                  <c:v>-379.78320000000002</c:v>
                </c:pt>
                <c:pt idx="23431">
                  <c:v>-380.08839999999998</c:v>
                </c:pt>
                <c:pt idx="23432">
                  <c:v>-379.78320000000002</c:v>
                </c:pt>
                <c:pt idx="23433">
                  <c:v>-379.47800000000001</c:v>
                </c:pt>
                <c:pt idx="23434">
                  <c:v>-378.86770000000001</c:v>
                </c:pt>
                <c:pt idx="23435">
                  <c:v>-378.86770000000001</c:v>
                </c:pt>
                <c:pt idx="23436">
                  <c:v>-379.17290000000003</c:v>
                </c:pt>
                <c:pt idx="23437">
                  <c:v>-378.86770000000001</c:v>
                </c:pt>
                <c:pt idx="23438">
                  <c:v>-378.86770000000001</c:v>
                </c:pt>
                <c:pt idx="23439">
                  <c:v>-380.08839999999998</c:v>
                </c:pt>
                <c:pt idx="23440">
                  <c:v>-379.47800000000001</c:v>
                </c:pt>
                <c:pt idx="23441">
                  <c:v>-378.86770000000001</c:v>
                </c:pt>
                <c:pt idx="23442">
                  <c:v>-378.86770000000001</c:v>
                </c:pt>
                <c:pt idx="23443">
                  <c:v>-378.86770000000001</c:v>
                </c:pt>
                <c:pt idx="23444">
                  <c:v>-378.86770000000001</c:v>
                </c:pt>
                <c:pt idx="23445">
                  <c:v>-378.86770000000001</c:v>
                </c:pt>
                <c:pt idx="23446">
                  <c:v>-378.86770000000001</c:v>
                </c:pt>
                <c:pt idx="23447">
                  <c:v>-378.86770000000001</c:v>
                </c:pt>
                <c:pt idx="23448">
                  <c:v>-378.86770000000001</c:v>
                </c:pt>
                <c:pt idx="23449">
                  <c:v>-378.86770000000001</c:v>
                </c:pt>
                <c:pt idx="23450">
                  <c:v>-378.86770000000001</c:v>
                </c:pt>
                <c:pt idx="23451">
                  <c:v>-378.86770000000001</c:v>
                </c:pt>
                <c:pt idx="23452">
                  <c:v>-378.86770000000001</c:v>
                </c:pt>
                <c:pt idx="23453">
                  <c:v>-378.86770000000001</c:v>
                </c:pt>
                <c:pt idx="23454">
                  <c:v>-379.17290000000003</c:v>
                </c:pt>
                <c:pt idx="23455">
                  <c:v>-378.86770000000001</c:v>
                </c:pt>
                <c:pt idx="23456">
                  <c:v>-378.86770000000001</c:v>
                </c:pt>
                <c:pt idx="23457">
                  <c:v>-378.86770000000001</c:v>
                </c:pt>
                <c:pt idx="23458">
                  <c:v>-378.86770000000001</c:v>
                </c:pt>
                <c:pt idx="23459">
                  <c:v>-378.86770000000001</c:v>
                </c:pt>
                <c:pt idx="23460">
                  <c:v>-378.86770000000001</c:v>
                </c:pt>
                <c:pt idx="23461">
                  <c:v>-376.42630000000003</c:v>
                </c:pt>
                <c:pt idx="23462">
                  <c:v>-377.03660000000002</c:v>
                </c:pt>
                <c:pt idx="23463">
                  <c:v>-376.42630000000003</c:v>
                </c:pt>
                <c:pt idx="23464">
                  <c:v>-376.42630000000003</c:v>
                </c:pt>
                <c:pt idx="23465">
                  <c:v>-376.42630000000003</c:v>
                </c:pt>
                <c:pt idx="23466">
                  <c:v>-377.03660000000002</c:v>
                </c:pt>
                <c:pt idx="23467">
                  <c:v>-377.03660000000002</c:v>
                </c:pt>
                <c:pt idx="23468">
                  <c:v>-377.03660000000002</c:v>
                </c:pt>
                <c:pt idx="23469">
                  <c:v>-377.03660000000002</c:v>
                </c:pt>
                <c:pt idx="23470">
                  <c:v>-377.03660000000002</c:v>
                </c:pt>
                <c:pt idx="23471">
                  <c:v>-377.03660000000002</c:v>
                </c:pt>
                <c:pt idx="23472">
                  <c:v>-377.03660000000002</c:v>
                </c:pt>
                <c:pt idx="23473">
                  <c:v>-376.42630000000003</c:v>
                </c:pt>
                <c:pt idx="23474">
                  <c:v>-376.42630000000003</c:v>
                </c:pt>
                <c:pt idx="23475">
                  <c:v>-375.8159</c:v>
                </c:pt>
                <c:pt idx="23476">
                  <c:v>-377.03660000000002</c:v>
                </c:pt>
                <c:pt idx="23477">
                  <c:v>-376.42630000000003</c:v>
                </c:pt>
                <c:pt idx="23478">
                  <c:v>-376.42630000000003</c:v>
                </c:pt>
                <c:pt idx="23479">
                  <c:v>-376.42630000000003</c:v>
                </c:pt>
                <c:pt idx="23480">
                  <c:v>-376.42630000000003</c:v>
                </c:pt>
                <c:pt idx="23481">
                  <c:v>-376.42630000000003</c:v>
                </c:pt>
                <c:pt idx="23482">
                  <c:v>-376.42630000000003</c:v>
                </c:pt>
                <c:pt idx="23483">
                  <c:v>-376.42630000000003</c:v>
                </c:pt>
                <c:pt idx="23484">
                  <c:v>-375.8159</c:v>
                </c:pt>
                <c:pt idx="23485">
                  <c:v>-376.42630000000003</c:v>
                </c:pt>
                <c:pt idx="23486">
                  <c:v>-377.03660000000002</c:v>
                </c:pt>
                <c:pt idx="23487">
                  <c:v>-376.42630000000003</c:v>
                </c:pt>
                <c:pt idx="23488">
                  <c:v>-376.42630000000003</c:v>
                </c:pt>
                <c:pt idx="23489">
                  <c:v>-376.42630000000003</c:v>
                </c:pt>
                <c:pt idx="23490">
                  <c:v>-376.42630000000003</c:v>
                </c:pt>
                <c:pt idx="23491">
                  <c:v>-375.8159</c:v>
                </c:pt>
                <c:pt idx="23492">
                  <c:v>-375.8159</c:v>
                </c:pt>
                <c:pt idx="23493">
                  <c:v>-375.8159</c:v>
                </c:pt>
                <c:pt idx="23494">
                  <c:v>-375.2056</c:v>
                </c:pt>
                <c:pt idx="23495">
                  <c:v>-376.42630000000003</c:v>
                </c:pt>
                <c:pt idx="23496">
                  <c:v>-374.59519999999998</c:v>
                </c:pt>
                <c:pt idx="23497">
                  <c:v>-374.90039999999999</c:v>
                </c:pt>
                <c:pt idx="23498">
                  <c:v>-374.59519999999998</c:v>
                </c:pt>
                <c:pt idx="23499">
                  <c:v>-373.98489999999998</c:v>
                </c:pt>
                <c:pt idx="23500">
                  <c:v>-373.98489999999998</c:v>
                </c:pt>
                <c:pt idx="23501">
                  <c:v>-374.29</c:v>
                </c:pt>
                <c:pt idx="23502">
                  <c:v>-373.98489999999998</c:v>
                </c:pt>
                <c:pt idx="23503">
                  <c:v>-373.98489999999998</c:v>
                </c:pt>
                <c:pt idx="23504">
                  <c:v>-373.98489999999998</c:v>
                </c:pt>
                <c:pt idx="23505">
                  <c:v>-373.98489999999998</c:v>
                </c:pt>
                <c:pt idx="23506">
                  <c:v>-374.90039999999999</c:v>
                </c:pt>
                <c:pt idx="23507">
                  <c:v>-374.59519999999998</c:v>
                </c:pt>
                <c:pt idx="23508">
                  <c:v>-373.98489999999998</c:v>
                </c:pt>
                <c:pt idx="23509">
                  <c:v>-373.98489999999998</c:v>
                </c:pt>
                <c:pt idx="23510">
                  <c:v>-373.98489999999998</c:v>
                </c:pt>
                <c:pt idx="23511">
                  <c:v>-373.98489999999998</c:v>
                </c:pt>
                <c:pt idx="23512">
                  <c:v>-373.98489999999998</c:v>
                </c:pt>
                <c:pt idx="23513">
                  <c:v>-373.98489999999998</c:v>
                </c:pt>
                <c:pt idx="23514">
                  <c:v>-372.459</c:v>
                </c:pt>
                <c:pt idx="23515">
                  <c:v>-373.98489999999998</c:v>
                </c:pt>
                <c:pt idx="23516">
                  <c:v>-373.98489999999998</c:v>
                </c:pt>
                <c:pt idx="23517">
                  <c:v>-373.98489999999998</c:v>
                </c:pt>
                <c:pt idx="23518">
                  <c:v>-373.98489999999998</c:v>
                </c:pt>
                <c:pt idx="23519">
                  <c:v>-373.98489999999998</c:v>
                </c:pt>
                <c:pt idx="23520">
                  <c:v>-373.98489999999998</c:v>
                </c:pt>
                <c:pt idx="23521">
                  <c:v>-373.98489999999998</c:v>
                </c:pt>
                <c:pt idx="23522">
                  <c:v>-373.98489999999998</c:v>
                </c:pt>
                <c:pt idx="23523">
                  <c:v>-373.98489999999998</c:v>
                </c:pt>
                <c:pt idx="23524">
                  <c:v>-373.98489999999998</c:v>
                </c:pt>
                <c:pt idx="23525">
                  <c:v>-372.459</c:v>
                </c:pt>
                <c:pt idx="23526">
                  <c:v>-372.459</c:v>
                </c:pt>
                <c:pt idx="23527">
                  <c:v>-372.15379999999999</c:v>
                </c:pt>
                <c:pt idx="23528">
                  <c:v>-373.98489999999998</c:v>
                </c:pt>
                <c:pt idx="23529">
                  <c:v>-373.98489999999998</c:v>
                </c:pt>
                <c:pt idx="23530">
                  <c:v>-373.98489999999998</c:v>
                </c:pt>
                <c:pt idx="23531">
                  <c:v>-371.84859999999998</c:v>
                </c:pt>
                <c:pt idx="23532">
                  <c:v>-371.84859999999998</c:v>
                </c:pt>
                <c:pt idx="23533">
                  <c:v>-372.459</c:v>
                </c:pt>
                <c:pt idx="23534">
                  <c:v>-371.84859999999998</c:v>
                </c:pt>
                <c:pt idx="23535">
                  <c:v>-372.15379999999999</c:v>
                </c:pt>
                <c:pt idx="23536">
                  <c:v>-371.84859999999998</c:v>
                </c:pt>
                <c:pt idx="23537">
                  <c:v>-371.54349999999999</c:v>
                </c:pt>
                <c:pt idx="23538">
                  <c:v>-371.54349999999999</c:v>
                </c:pt>
                <c:pt idx="23539">
                  <c:v>-371.84859999999998</c:v>
                </c:pt>
                <c:pt idx="23540">
                  <c:v>-371.84859999999998</c:v>
                </c:pt>
                <c:pt idx="23541">
                  <c:v>-371.54349999999999</c:v>
                </c:pt>
                <c:pt idx="23542">
                  <c:v>-371.54349999999999</c:v>
                </c:pt>
                <c:pt idx="23543">
                  <c:v>-372.459</c:v>
                </c:pt>
                <c:pt idx="23544">
                  <c:v>-371.54349999999999</c:v>
                </c:pt>
                <c:pt idx="23545">
                  <c:v>-371.54349999999999</c:v>
                </c:pt>
                <c:pt idx="23546">
                  <c:v>-371.54349999999999</c:v>
                </c:pt>
                <c:pt idx="23547">
                  <c:v>-371.54349999999999</c:v>
                </c:pt>
                <c:pt idx="23548">
                  <c:v>-371.54349999999999</c:v>
                </c:pt>
                <c:pt idx="23549">
                  <c:v>-371.54349999999999</c:v>
                </c:pt>
                <c:pt idx="23550">
                  <c:v>-371.54349999999999</c:v>
                </c:pt>
                <c:pt idx="23551">
                  <c:v>-371.54349999999999</c:v>
                </c:pt>
                <c:pt idx="23552">
                  <c:v>-371.54349999999999</c:v>
                </c:pt>
                <c:pt idx="23553">
                  <c:v>-371.54349999999999</c:v>
                </c:pt>
                <c:pt idx="23554">
                  <c:v>-371.54349999999999</c:v>
                </c:pt>
                <c:pt idx="23555">
                  <c:v>-371.54349999999999</c:v>
                </c:pt>
                <c:pt idx="23556">
                  <c:v>-371.54349999999999</c:v>
                </c:pt>
                <c:pt idx="23557">
                  <c:v>-371.54349999999999</c:v>
                </c:pt>
                <c:pt idx="23558">
                  <c:v>-371.54349999999999</c:v>
                </c:pt>
                <c:pt idx="23559">
                  <c:v>-370.32279999999997</c:v>
                </c:pt>
                <c:pt idx="23560">
                  <c:v>-370.01760000000002</c:v>
                </c:pt>
                <c:pt idx="23561">
                  <c:v>-369.40719999999999</c:v>
                </c:pt>
                <c:pt idx="23562">
                  <c:v>-369.10210000000001</c:v>
                </c:pt>
                <c:pt idx="23563">
                  <c:v>-369.10210000000001</c:v>
                </c:pt>
                <c:pt idx="23564">
                  <c:v>-369.10210000000001</c:v>
                </c:pt>
                <c:pt idx="23565">
                  <c:v>-369.10210000000001</c:v>
                </c:pt>
                <c:pt idx="23566">
                  <c:v>-369.10210000000001</c:v>
                </c:pt>
                <c:pt idx="23567">
                  <c:v>-369.7124</c:v>
                </c:pt>
                <c:pt idx="23568">
                  <c:v>-369.10210000000001</c:v>
                </c:pt>
                <c:pt idx="23569">
                  <c:v>-369.10210000000001</c:v>
                </c:pt>
                <c:pt idx="23570">
                  <c:v>-369.10210000000001</c:v>
                </c:pt>
                <c:pt idx="23571">
                  <c:v>-369.10210000000001</c:v>
                </c:pt>
                <c:pt idx="23572">
                  <c:v>-369.10210000000001</c:v>
                </c:pt>
                <c:pt idx="23573">
                  <c:v>-369.10210000000001</c:v>
                </c:pt>
                <c:pt idx="23574">
                  <c:v>-369.10210000000001</c:v>
                </c:pt>
                <c:pt idx="23575">
                  <c:v>-369.10210000000001</c:v>
                </c:pt>
                <c:pt idx="23576">
                  <c:v>-369.10210000000001</c:v>
                </c:pt>
                <c:pt idx="23577">
                  <c:v>-369.10210000000001</c:v>
                </c:pt>
                <c:pt idx="23578">
                  <c:v>-369.10210000000001</c:v>
                </c:pt>
                <c:pt idx="23579">
                  <c:v>-369.10210000000001</c:v>
                </c:pt>
                <c:pt idx="23580">
                  <c:v>-369.10210000000001</c:v>
                </c:pt>
                <c:pt idx="23581">
                  <c:v>-369.10210000000001</c:v>
                </c:pt>
                <c:pt idx="23582">
                  <c:v>-369.40719999999999</c:v>
                </c:pt>
                <c:pt idx="23583">
                  <c:v>-369.10210000000001</c:v>
                </c:pt>
                <c:pt idx="23584">
                  <c:v>-369.10210000000001</c:v>
                </c:pt>
                <c:pt idx="23585">
                  <c:v>-369.10210000000001</c:v>
                </c:pt>
                <c:pt idx="23586">
                  <c:v>-369.10210000000001</c:v>
                </c:pt>
                <c:pt idx="23587">
                  <c:v>-369.10210000000001</c:v>
                </c:pt>
                <c:pt idx="23588">
                  <c:v>-369.10210000000001</c:v>
                </c:pt>
                <c:pt idx="23589">
                  <c:v>-369.10210000000001</c:v>
                </c:pt>
                <c:pt idx="23590">
                  <c:v>-369.10210000000001</c:v>
                </c:pt>
                <c:pt idx="23591">
                  <c:v>-366.66059999999999</c:v>
                </c:pt>
                <c:pt idx="23592">
                  <c:v>-366.66059999999999</c:v>
                </c:pt>
                <c:pt idx="23593">
                  <c:v>-366.9658</c:v>
                </c:pt>
                <c:pt idx="23594">
                  <c:v>-366.66059999999999</c:v>
                </c:pt>
                <c:pt idx="23595">
                  <c:v>-366.66059999999999</c:v>
                </c:pt>
                <c:pt idx="23596">
                  <c:v>-366.66059999999999</c:v>
                </c:pt>
                <c:pt idx="23597">
                  <c:v>-366.66059999999999</c:v>
                </c:pt>
                <c:pt idx="23598">
                  <c:v>-366.66059999999999</c:v>
                </c:pt>
                <c:pt idx="23599">
                  <c:v>-366.66059999999999</c:v>
                </c:pt>
                <c:pt idx="23600">
                  <c:v>-366.66059999999999</c:v>
                </c:pt>
                <c:pt idx="23601">
                  <c:v>-366.66059999999999</c:v>
                </c:pt>
                <c:pt idx="23602">
                  <c:v>-366.66059999999999</c:v>
                </c:pt>
                <c:pt idx="23603">
                  <c:v>-367.27100000000002</c:v>
                </c:pt>
                <c:pt idx="23604">
                  <c:v>-366.66059999999999</c:v>
                </c:pt>
                <c:pt idx="23605">
                  <c:v>-366.66059999999999</c:v>
                </c:pt>
                <c:pt idx="23606">
                  <c:v>-366.66059999999999</c:v>
                </c:pt>
                <c:pt idx="23607">
                  <c:v>-366.05029999999999</c:v>
                </c:pt>
                <c:pt idx="23608">
                  <c:v>-366.66059999999999</c:v>
                </c:pt>
                <c:pt idx="23609">
                  <c:v>-366.66059999999999</c:v>
                </c:pt>
                <c:pt idx="23610">
                  <c:v>-366.66059999999999</c:v>
                </c:pt>
                <c:pt idx="23611">
                  <c:v>-366.05029999999999</c:v>
                </c:pt>
                <c:pt idx="23612">
                  <c:v>-366.05029999999999</c:v>
                </c:pt>
                <c:pt idx="23613">
                  <c:v>-366.05029999999999</c:v>
                </c:pt>
                <c:pt idx="23614">
                  <c:v>-366.05029999999999</c:v>
                </c:pt>
                <c:pt idx="23615">
                  <c:v>-366.05029999999999</c:v>
                </c:pt>
                <c:pt idx="23616">
                  <c:v>-366.05029999999999</c:v>
                </c:pt>
                <c:pt idx="23617">
                  <c:v>-366.66059999999999</c:v>
                </c:pt>
                <c:pt idx="23618">
                  <c:v>-366.05029999999999</c:v>
                </c:pt>
                <c:pt idx="23619">
                  <c:v>-366.66059999999999</c:v>
                </c:pt>
                <c:pt idx="23620">
                  <c:v>-366.66059999999999</c:v>
                </c:pt>
                <c:pt idx="23621">
                  <c:v>-366.05029999999999</c:v>
                </c:pt>
                <c:pt idx="23622">
                  <c:v>-366.05029999999999</c:v>
                </c:pt>
                <c:pt idx="23623">
                  <c:v>-365.13479999999998</c:v>
                </c:pt>
                <c:pt idx="23624">
                  <c:v>-365.13479999999998</c:v>
                </c:pt>
                <c:pt idx="23625">
                  <c:v>-365.13479999999998</c:v>
                </c:pt>
                <c:pt idx="23626">
                  <c:v>-364.82960000000003</c:v>
                </c:pt>
                <c:pt idx="23627">
                  <c:v>-364.2192</c:v>
                </c:pt>
                <c:pt idx="23628">
                  <c:v>-364.2192</c:v>
                </c:pt>
                <c:pt idx="23629">
                  <c:v>-364.2192</c:v>
                </c:pt>
                <c:pt idx="23630">
                  <c:v>-364.2192</c:v>
                </c:pt>
                <c:pt idx="23631">
                  <c:v>-364.2192</c:v>
                </c:pt>
                <c:pt idx="23632">
                  <c:v>-364.2192</c:v>
                </c:pt>
                <c:pt idx="23633">
                  <c:v>-364.82960000000003</c:v>
                </c:pt>
                <c:pt idx="23634">
                  <c:v>-364.2192</c:v>
                </c:pt>
                <c:pt idx="23635">
                  <c:v>-364.2192</c:v>
                </c:pt>
                <c:pt idx="23636">
                  <c:v>-364.2192</c:v>
                </c:pt>
                <c:pt idx="23637">
                  <c:v>-364.2192</c:v>
                </c:pt>
                <c:pt idx="23638">
                  <c:v>-364.2192</c:v>
                </c:pt>
                <c:pt idx="23639">
                  <c:v>-364.2192</c:v>
                </c:pt>
                <c:pt idx="23640">
                  <c:v>-364.2192</c:v>
                </c:pt>
                <c:pt idx="23641">
                  <c:v>-364.2192</c:v>
                </c:pt>
                <c:pt idx="23642">
                  <c:v>-364.2192</c:v>
                </c:pt>
                <c:pt idx="23643">
                  <c:v>-364.2192</c:v>
                </c:pt>
                <c:pt idx="23644">
                  <c:v>-364.2192</c:v>
                </c:pt>
                <c:pt idx="23645">
                  <c:v>-364.2192</c:v>
                </c:pt>
                <c:pt idx="23646">
                  <c:v>-364.2192</c:v>
                </c:pt>
                <c:pt idx="23647">
                  <c:v>-364.2192</c:v>
                </c:pt>
                <c:pt idx="23648">
                  <c:v>-364.2192</c:v>
                </c:pt>
                <c:pt idx="23649">
                  <c:v>-364.2192</c:v>
                </c:pt>
                <c:pt idx="23650">
                  <c:v>-364.2192</c:v>
                </c:pt>
                <c:pt idx="23651">
                  <c:v>-364.2192</c:v>
                </c:pt>
                <c:pt idx="23652">
                  <c:v>-364.2192</c:v>
                </c:pt>
                <c:pt idx="23653">
                  <c:v>-364.2192</c:v>
                </c:pt>
                <c:pt idx="23654">
                  <c:v>-364.2192</c:v>
                </c:pt>
                <c:pt idx="23655">
                  <c:v>-364.2192</c:v>
                </c:pt>
                <c:pt idx="23656">
                  <c:v>-362.38819999999998</c:v>
                </c:pt>
                <c:pt idx="23657">
                  <c:v>-364.2192</c:v>
                </c:pt>
                <c:pt idx="23658">
                  <c:v>-361.77780000000001</c:v>
                </c:pt>
                <c:pt idx="23659">
                  <c:v>-362.08300000000003</c:v>
                </c:pt>
                <c:pt idx="23660">
                  <c:v>-361.77780000000001</c:v>
                </c:pt>
                <c:pt idx="23661">
                  <c:v>-361.77780000000001</c:v>
                </c:pt>
                <c:pt idx="23662">
                  <c:v>-361.77780000000001</c:v>
                </c:pt>
                <c:pt idx="23663">
                  <c:v>-361.77780000000001</c:v>
                </c:pt>
                <c:pt idx="23664">
                  <c:v>-361.77780000000001</c:v>
                </c:pt>
                <c:pt idx="23665">
                  <c:v>-361.77780000000001</c:v>
                </c:pt>
                <c:pt idx="23666">
                  <c:v>-361.77780000000001</c:v>
                </c:pt>
                <c:pt idx="23667">
                  <c:v>-361.77780000000001</c:v>
                </c:pt>
                <c:pt idx="23668">
                  <c:v>-361.77780000000001</c:v>
                </c:pt>
                <c:pt idx="23669">
                  <c:v>-362.38819999999998</c:v>
                </c:pt>
                <c:pt idx="23670">
                  <c:v>-361.77780000000001</c:v>
                </c:pt>
                <c:pt idx="23671">
                  <c:v>-361.77780000000001</c:v>
                </c:pt>
                <c:pt idx="23672">
                  <c:v>-361.16750000000002</c:v>
                </c:pt>
                <c:pt idx="23673">
                  <c:v>-361.77780000000001</c:v>
                </c:pt>
                <c:pt idx="23674">
                  <c:v>-360.25200000000001</c:v>
                </c:pt>
                <c:pt idx="23675">
                  <c:v>-361.16750000000002</c:v>
                </c:pt>
                <c:pt idx="23676">
                  <c:v>-361.16750000000002</c:v>
                </c:pt>
                <c:pt idx="23677">
                  <c:v>-360.55709999999999</c:v>
                </c:pt>
                <c:pt idx="23678">
                  <c:v>-361.16750000000002</c:v>
                </c:pt>
                <c:pt idx="23679">
                  <c:v>-361.77780000000001</c:v>
                </c:pt>
                <c:pt idx="23680">
                  <c:v>-360.25200000000001</c:v>
                </c:pt>
                <c:pt idx="23681">
                  <c:v>-360.25200000000001</c:v>
                </c:pt>
                <c:pt idx="23682">
                  <c:v>-360.55709999999999</c:v>
                </c:pt>
                <c:pt idx="23683">
                  <c:v>-360.25200000000001</c:v>
                </c:pt>
                <c:pt idx="23684">
                  <c:v>-360.55709999999999</c:v>
                </c:pt>
                <c:pt idx="23685">
                  <c:v>-360.25200000000001</c:v>
                </c:pt>
                <c:pt idx="23686">
                  <c:v>-360.25200000000001</c:v>
                </c:pt>
                <c:pt idx="23687">
                  <c:v>-359.33640000000003</c:v>
                </c:pt>
                <c:pt idx="23688">
                  <c:v>-359.9468</c:v>
                </c:pt>
                <c:pt idx="23689">
                  <c:v>-360.55709999999999</c:v>
                </c:pt>
                <c:pt idx="23690">
                  <c:v>-359.64159999999998</c:v>
                </c:pt>
                <c:pt idx="23691">
                  <c:v>-359.33640000000003</c:v>
                </c:pt>
                <c:pt idx="23692">
                  <c:v>-359.33640000000003</c:v>
                </c:pt>
                <c:pt idx="23693">
                  <c:v>-359.33640000000003</c:v>
                </c:pt>
                <c:pt idx="23694">
                  <c:v>-359.33640000000003</c:v>
                </c:pt>
                <c:pt idx="23695">
                  <c:v>-359.33640000000003</c:v>
                </c:pt>
                <c:pt idx="23696">
                  <c:v>-359.33640000000003</c:v>
                </c:pt>
                <c:pt idx="23697">
                  <c:v>-359.33640000000003</c:v>
                </c:pt>
                <c:pt idx="23698">
                  <c:v>-359.33640000000003</c:v>
                </c:pt>
                <c:pt idx="23699">
                  <c:v>-359.33640000000003</c:v>
                </c:pt>
                <c:pt idx="23700">
                  <c:v>-359.33640000000003</c:v>
                </c:pt>
                <c:pt idx="23701">
                  <c:v>-359.33640000000003</c:v>
                </c:pt>
                <c:pt idx="23702">
                  <c:v>-359.33640000000003</c:v>
                </c:pt>
                <c:pt idx="23703">
                  <c:v>-359.33640000000003</c:v>
                </c:pt>
                <c:pt idx="23704">
                  <c:v>-359.33640000000003</c:v>
                </c:pt>
                <c:pt idx="23705">
                  <c:v>-359.33640000000003</c:v>
                </c:pt>
                <c:pt idx="23706">
                  <c:v>-359.33640000000003</c:v>
                </c:pt>
                <c:pt idx="23707">
                  <c:v>-357.50540000000001</c:v>
                </c:pt>
                <c:pt idx="23708">
                  <c:v>-357.81049999999999</c:v>
                </c:pt>
                <c:pt idx="23709">
                  <c:v>-357.50540000000001</c:v>
                </c:pt>
                <c:pt idx="23710">
                  <c:v>-357.50540000000001</c:v>
                </c:pt>
                <c:pt idx="23711">
                  <c:v>-357.50540000000001</c:v>
                </c:pt>
                <c:pt idx="23712">
                  <c:v>-356.89499999999998</c:v>
                </c:pt>
                <c:pt idx="23713">
                  <c:v>-357.50540000000001</c:v>
                </c:pt>
                <c:pt idx="23714">
                  <c:v>-359.33640000000003</c:v>
                </c:pt>
                <c:pt idx="23715">
                  <c:v>-357.50540000000001</c:v>
                </c:pt>
                <c:pt idx="23716">
                  <c:v>-357.50540000000001</c:v>
                </c:pt>
                <c:pt idx="23717">
                  <c:v>-357.81049999999999</c:v>
                </c:pt>
                <c:pt idx="23718">
                  <c:v>-357.50540000000001</c:v>
                </c:pt>
                <c:pt idx="23719">
                  <c:v>-357.50540000000001</c:v>
                </c:pt>
                <c:pt idx="23720">
                  <c:v>-357.50540000000001</c:v>
                </c:pt>
                <c:pt idx="23721">
                  <c:v>-357.50540000000001</c:v>
                </c:pt>
                <c:pt idx="23722">
                  <c:v>-357.81049999999999</c:v>
                </c:pt>
                <c:pt idx="23723">
                  <c:v>-356.89499999999998</c:v>
                </c:pt>
                <c:pt idx="23724">
                  <c:v>-356.89499999999998</c:v>
                </c:pt>
                <c:pt idx="23725">
                  <c:v>-356.89499999999998</c:v>
                </c:pt>
                <c:pt idx="23726">
                  <c:v>-356.89499999999998</c:v>
                </c:pt>
                <c:pt idx="23727">
                  <c:v>-356.28469999999999</c:v>
                </c:pt>
                <c:pt idx="23728">
                  <c:v>-356.89499999999998</c:v>
                </c:pt>
                <c:pt idx="23729">
                  <c:v>-355.67430000000002</c:v>
                </c:pt>
                <c:pt idx="23730">
                  <c:v>-356.28469999999999</c:v>
                </c:pt>
                <c:pt idx="23731">
                  <c:v>-356.28469999999999</c:v>
                </c:pt>
                <c:pt idx="23732">
                  <c:v>-355.67430000000002</c:v>
                </c:pt>
                <c:pt idx="23733">
                  <c:v>-355.67430000000002</c:v>
                </c:pt>
                <c:pt idx="23734">
                  <c:v>-355.67430000000002</c:v>
                </c:pt>
                <c:pt idx="23735">
                  <c:v>-356.28469999999999</c:v>
                </c:pt>
                <c:pt idx="23736">
                  <c:v>-356.28469999999999</c:v>
                </c:pt>
                <c:pt idx="23737">
                  <c:v>-355.67430000000002</c:v>
                </c:pt>
                <c:pt idx="23738">
                  <c:v>-356.28469999999999</c:v>
                </c:pt>
                <c:pt idx="23739">
                  <c:v>-356.28469999999999</c:v>
                </c:pt>
                <c:pt idx="23740">
                  <c:v>-355.67430000000002</c:v>
                </c:pt>
                <c:pt idx="23741">
                  <c:v>-355.67430000000002</c:v>
                </c:pt>
                <c:pt idx="23742">
                  <c:v>-356.28469999999999</c:v>
                </c:pt>
                <c:pt idx="23743">
                  <c:v>-355.67430000000002</c:v>
                </c:pt>
                <c:pt idx="23744">
                  <c:v>-355.3691</c:v>
                </c:pt>
                <c:pt idx="23745">
                  <c:v>-356.28469999999999</c:v>
                </c:pt>
                <c:pt idx="23746">
                  <c:v>-355.06400000000002</c:v>
                </c:pt>
                <c:pt idx="23747">
                  <c:v>-355.06400000000002</c:v>
                </c:pt>
                <c:pt idx="23748">
                  <c:v>-354.75880000000001</c:v>
                </c:pt>
                <c:pt idx="23749">
                  <c:v>-355.06400000000002</c:v>
                </c:pt>
                <c:pt idx="23750">
                  <c:v>-355.06400000000002</c:v>
                </c:pt>
                <c:pt idx="23751">
                  <c:v>-354.75880000000001</c:v>
                </c:pt>
                <c:pt idx="23752">
                  <c:v>-354.75880000000001</c:v>
                </c:pt>
                <c:pt idx="23753">
                  <c:v>-355.06400000000002</c:v>
                </c:pt>
                <c:pt idx="23754">
                  <c:v>-355.06400000000002</c:v>
                </c:pt>
                <c:pt idx="23755">
                  <c:v>-355.67430000000002</c:v>
                </c:pt>
                <c:pt idx="23756">
                  <c:v>-355.06400000000002</c:v>
                </c:pt>
                <c:pt idx="23757">
                  <c:v>-355.3691</c:v>
                </c:pt>
                <c:pt idx="23758">
                  <c:v>-355.06400000000002</c:v>
                </c:pt>
                <c:pt idx="23759">
                  <c:v>-354.45359999999999</c:v>
                </c:pt>
                <c:pt idx="23760">
                  <c:v>-354.75880000000001</c:v>
                </c:pt>
                <c:pt idx="23761">
                  <c:v>-354.75880000000001</c:v>
                </c:pt>
                <c:pt idx="23762">
                  <c:v>-355.06400000000002</c:v>
                </c:pt>
                <c:pt idx="23763">
                  <c:v>-354.45359999999999</c:v>
                </c:pt>
                <c:pt idx="23764">
                  <c:v>-354.45359999999999</c:v>
                </c:pt>
                <c:pt idx="23765">
                  <c:v>-354.45359999999999</c:v>
                </c:pt>
                <c:pt idx="23766">
                  <c:v>-354.45359999999999</c:v>
                </c:pt>
                <c:pt idx="23767">
                  <c:v>-354.45359999999999</c:v>
                </c:pt>
                <c:pt idx="23768">
                  <c:v>-354.45359999999999</c:v>
                </c:pt>
                <c:pt idx="23769">
                  <c:v>-354.45359999999999</c:v>
                </c:pt>
                <c:pt idx="23770">
                  <c:v>-354.45359999999999</c:v>
                </c:pt>
                <c:pt idx="23771">
                  <c:v>-354.45359999999999</c:v>
                </c:pt>
                <c:pt idx="23772">
                  <c:v>-355.06400000000002</c:v>
                </c:pt>
                <c:pt idx="23773">
                  <c:v>-354.45359999999999</c:v>
                </c:pt>
                <c:pt idx="23774">
                  <c:v>-354.45359999999999</c:v>
                </c:pt>
                <c:pt idx="23775">
                  <c:v>-354.45359999999999</c:v>
                </c:pt>
                <c:pt idx="23776">
                  <c:v>-354.45359999999999</c:v>
                </c:pt>
                <c:pt idx="23777">
                  <c:v>-354.45359999999999</c:v>
                </c:pt>
                <c:pt idx="23778">
                  <c:v>-354.45359999999999</c:v>
                </c:pt>
                <c:pt idx="23779">
                  <c:v>-354.45359999999999</c:v>
                </c:pt>
                <c:pt idx="23780">
                  <c:v>-354.45359999999999</c:v>
                </c:pt>
                <c:pt idx="23781">
                  <c:v>-354.45359999999999</c:v>
                </c:pt>
                <c:pt idx="23782">
                  <c:v>-354.45359999999999</c:v>
                </c:pt>
                <c:pt idx="23783">
                  <c:v>-352.92770000000002</c:v>
                </c:pt>
                <c:pt idx="23784">
                  <c:v>-352.92770000000002</c:v>
                </c:pt>
                <c:pt idx="23785">
                  <c:v>-352.92770000000002</c:v>
                </c:pt>
                <c:pt idx="23786">
                  <c:v>-354.45359999999999</c:v>
                </c:pt>
                <c:pt idx="23787">
                  <c:v>-354.45359999999999</c:v>
                </c:pt>
                <c:pt idx="23788">
                  <c:v>-354.45359999999999</c:v>
                </c:pt>
                <c:pt idx="23789">
                  <c:v>-354.45359999999999</c:v>
                </c:pt>
                <c:pt idx="23790">
                  <c:v>-354.45359999999999</c:v>
                </c:pt>
                <c:pt idx="23791">
                  <c:v>-352.01220000000001</c:v>
                </c:pt>
                <c:pt idx="23792">
                  <c:v>-352.62259999999998</c:v>
                </c:pt>
                <c:pt idx="23793">
                  <c:v>-352.01220000000001</c:v>
                </c:pt>
                <c:pt idx="23794">
                  <c:v>-352.01220000000001</c:v>
                </c:pt>
                <c:pt idx="23795">
                  <c:v>-352.01220000000001</c:v>
                </c:pt>
                <c:pt idx="23796">
                  <c:v>-352.01220000000001</c:v>
                </c:pt>
                <c:pt idx="23797">
                  <c:v>-352.01220000000001</c:v>
                </c:pt>
                <c:pt idx="23798">
                  <c:v>-352.01220000000001</c:v>
                </c:pt>
                <c:pt idx="23799">
                  <c:v>-352.01220000000001</c:v>
                </c:pt>
                <c:pt idx="23800">
                  <c:v>-352.01220000000001</c:v>
                </c:pt>
                <c:pt idx="23801">
                  <c:v>-352.01220000000001</c:v>
                </c:pt>
                <c:pt idx="23802">
                  <c:v>-351.40190000000001</c:v>
                </c:pt>
                <c:pt idx="23803">
                  <c:v>-350.48630000000003</c:v>
                </c:pt>
                <c:pt idx="23804">
                  <c:v>-350.48630000000003</c:v>
                </c:pt>
                <c:pt idx="23805">
                  <c:v>-352.01220000000001</c:v>
                </c:pt>
                <c:pt idx="23806">
                  <c:v>-350.48630000000003</c:v>
                </c:pt>
                <c:pt idx="23807">
                  <c:v>-350.79149999999998</c:v>
                </c:pt>
                <c:pt idx="23808">
                  <c:v>-350.79149999999998</c:v>
                </c:pt>
                <c:pt idx="23809">
                  <c:v>-350.48630000000003</c:v>
                </c:pt>
                <c:pt idx="23810">
                  <c:v>-350.79149999999998</c:v>
                </c:pt>
                <c:pt idx="23811">
                  <c:v>-350.79149999999998</c:v>
                </c:pt>
                <c:pt idx="23812">
                  <c:v>-350.18119999999999</c:v>
                </c:pt>
                <c:pt idx="23813">
                  <c:v>-349.87599999999998</c:v>
                </c:pt>
                <c:pt idx="23814">
                  <c:v>-350.18119999999999</c:v>
                </c:pt>
                <c:pt idx="23815">
                  <c:v>-349.87599999999998</c:v>
                </c:pt>
                <c:pt idx="23816">
                  <c:v>-349.57080000000002</c:v>
                </c:pt>
                <c:pt idx="23817">
                  <c:v>-350.18119999999999</c:v>
                </c:pt>
                <c:pt idx="23818">
                  <c:v>-349.57080000000002</c:v>
                </c:pt>
                <c:pt idx="23819">
                  <c:v>-349.57080000000002</c:v>
                </c:pt>
                <c:pt idx="23820">
                  <c:v>-349.57080000000002</c:v>
                </c:pt>
                <c:pt idx="23821">
                  <c:v>-349.57080000000002</c:v>
                </c:pt>
                <c:pt idx="23822">
                  <c:v>-349.57080000000002</c:v>
                </c:pt>
                <c:pt idx="23823">
                  <c:v>-349.57080000000002</c:v>
                </c:pt>
                <c:pt idx="23824">
                  <c:v>-349.57080000000002</c:v>
                </c:pt>
                <c:pt idx="23825">
                  <c:v>-349.57080000000002</c:v>
                </c:pt>
                <c:pt idx="23826">
                  <c:v>-349.57080000000002</c:v>
                </c:pt>
                <c:pt idx="23827">
                  <c:v>-349.57080000000002</c:v>
                </c:pt>
                <c:pt idx="23828">
                  <c:v>-349.57080000000002</c:v>
                </c:pt>
                <c:pt idx="23829">
                  <c:v>-349.57080000000002</c:v>
                </c:pt>
                <c:pt idx="23830">
                  <c:v>-349.57080000000002</c:v>
                </c:pt>
                <c:pt idx="23831">
                  <c:v>-349.57080000000002</c:v>
                </c:pt>
                <c:pt idx="23832">
                  <c:v>-349.57080000000002</c:v>
                </c:pt>
                <c:pt idx="23833">
                  <c:v>-349.57080000000002</c:v>
                </c:pt>
                <c:pt idx="23834">
                  <c:v>-349.57080000000002</c:v>
                </c:pt>
                <c:pt idx="23835">
                  <c:v>-349.57080000000002</c:v>
                </c:pt>
                <c:pt idx="23836">
                  <c:v>-349.57080000000002</c:v>
                </c:pt>
                <c:pt idx="23837">
                  <c:v>-349.57080000000002</c:v>
                </c:pt>
                <c:pt idx="23838">
                  <c:v>-349.57080000000002</c:v>
                </c:pt>
                <c:pt idx="23839">
                  <c:v>-349.57080000000002</c:v>
                </c:pt>
                <c:pt idx="23840">
                  <c:v>-349.57080000000002</c:v>
                </c:pt>
                <c:pt idx="23841">
                  <c:v>-347.73970000000003</c:v>
                </c:pt>
                <c:pt idx="23842">
                  <c:v>-347.73970000000003</c:v>
                </c:pt>
                <c:pt idx="23843">
                  <c:v>-347.43459999999999</c:v>
                </c:pt>
                <c:pt idx="23844">
                  <c:v>-347.73970000000003</c:v>
                </c:pt>
                <c:pt idx="23845">
                  <c:v>-347.73970000000003</c:v>
                </c:pt>
                <c:pt idx="23846">
                  <c:v>-347.12939999999998</c:v>
                </c:pt>
                <c:pt idx="23847">
                  <c:v>-349.57080000000002</c:v>
                </c:pt>
                <c:pt idx="23848">
                  <c:v>-347.73970000000003</c:v>
                </c:pt>
                <c:pt idx="23849">
                  <c:v>-347.73970000000003</c:v>
                </c:pt>
                <c:pt idx="23850">
                  <c:v>-347.73970000000003</c:v>
                </c:pt>
                <c:pt idx="23851">
                  <c:v>-347.12939999999998</c:v>
                </c:pt>
                <c:pt idx="23852">
                  <c:v>-347.73970000000003</c:v>
                </c:pt>
                <c:pt idx="23853">
                  <c:v>-346.51900000000001</c:v>
                </c:pt>
                <c:pt idx="23854">
                  <c:v>-347.12939999999998</c:v>
                </c:pt>
                <c:pt idx="23855">
                  <c:v>-347.73970000000003</c:v>
                </c:pt>
                <c:pt idx="23856">
                  <c:v>-346.51900000000001</c:v>
                </c:pt>
                <c:pt idx="23857">
                  <c:v>-346.51900000000001</c:v>
                </c:pt>
                <c:pt idx="23858">
                  <c:v>-345.90870000000001</c:v>
                </c:pt>
                <c:pt idx="23859">
                  <c:v>-346.51900000000001</c:v>
                </c:pt>
                <c:pt idx="23860">
                  <c:v>-346.51900000000001</c:v>
                </c:pt>
                <c:pt idx="23861">
                  <c:v>-347.12939999999998</c:v>
                </c:pt>
                <c:pt idx="23862">
                  <c:v>-345.6035</c:v>
                </c:pt>
                <c:pt idx="23863">
                  <c:v>-345.90870000000001</c:v>
                </c:pt>
                <c:pt idx="23864">
                  <c:v>-345.90870000000001</c:v>
                </c:pt>
                <c:pt idx="23865">
                  <c:v>-345.90870000000001</c:v>
                </c:pt>
                <c:pt idx="23866">
                  <c:v>-345.90870000000001</c:v>
                </c:pt>
                <c:pt idx="23867">
                  <c:v>-345.29829999999998</c:v>
                </c:pt>
                <c:pt idx="23868">
                  <c:v>-345.29829999999998</c:v>
                </c:pt>
                <c:pt idx="23869">
                  <c:v>-345.29829999999998</c:v>
                </c:pt>
                <c:pt idx="23870">
                  <c:v>-344.68799999999999</c:v>
                </c:pt>
                <c:pt idx="23871">
                  <c:v>-344.68799999999999</c:v>
                </c:pt>
                <c:pt idx="23872">
                  <c:v>-344.9932</c:v>
                </c:pt>
                <c:pt idx="23873">
                  <c:v>-344.9932</c:v>
                </c:pt>
                <c:pt idx="23874">
                  <c:v>-345.90870000000001</c:v>
                </c:pt>
                <c:pt idx="23875">
                  <c:v>-345.6035</c:v>
                </c:pt>
                <c:pt idx="23876">
                  <c:v>-345.6035</c:v>
                </c:pt>
                <c:pt idx="23877">
                  <c:v>-345.29829999999998</c:v>
                </c:pt>
                <c:pt idx="23878">
                  <c:v>-345.29829999999998</c:v>
                </c:pt>
                <c:pt idx="23879">
                  <c:v>-345.29829999999998</c:v>
                </c:pt>
                <c:pt idx="23880">
                  <c:v>-345.29829999999998</c:v>
                </c:pt>
                <c:pt idx="23881">
                  <c:v>-345.29829999999998</c:v>
                </c:pt>
                <c:pt idx="23882">
                  <c:v>-344.9932</c:v>
                </c:pt>
                <c:pt idx="23883">
                  <c:v>-344.68799999999999</c:v>
                </c:pt>
                <c:pt idx="23884">
                  <c:v>-344.9932</c:v>
                </c:pt>
                <c:pt idx="23885">
                  <c:v>-344.68799999999999</c:v>
                </c:pt>
                <c:pt idx="23886">
                  <c:v>-344.68799999999999</c:v>
                </c:pt>
                <c:pt idx="23887">
                  <c:v>-344.68799999999999</c:v>
                </c:pt>
                <c:pt idx="23888">
                  <c:v>-344.68799999999999</c:v>
                </c:pt>
                <c:pt idx="23889">
                  <c:v>-344.68799999999999</c:v>
                </c:pt>
                <c:pt idx="23890">
                  <c:v>-344.68799999999999</c:v>
                </c:pt>
                <c:pt idx="23891">
                  <c:v>-344.68799999999999</c:v>
                </c:pt>
                <c:pt idx="23892">
                  <c:v>-344.68799999999999</c:v>
                </c:pt>
                <c:pt idx="23893">
                  <c:v>-344.68799999999999</c:v>
                </c:pt>
                <c:pt idx="23894">
                  <c:v>-344.68799999999999</c:v>
                </c:pt>
                <c:pt idx="23895">
                  <c:v>-342.8569</c:v>
                </c:pt>
                <c:pt idx="23896">
                  <c:v>-342.8569</c:v>
                </c:pt>
                <c:pt idx="23897">
                  <c:v>-342.8569</c:v>
                </c:pt>
                <c:pt idx="23898">
                  <c:v>-344.68799999999999</c:v>
                </c:pt>
                <c:pt idx="23899">
                  <c:v>-342.55180000000001</c:v>
                </c:pt>
                <c:pt idx="23900">
                  <c:v>-342.2466</c:v>
                </c:pt>
                <c:pt idx="23901">
                  <c:v>-342.2466</c:v>
                </c:pt>
                <c:pt idx="23902">
                  <c:v>-342.8569</c:v>
                </c:pt>
                <c:pt idx="23903">
                  <c:v>-342.2466</c:v>
                </c:pt>
                <c:pt idx="23904">
                  <c:v>-344.68799999999999</c:v>
                </c:pt>
                <c:pt idx="23905">
                  <c:v>-342.8569</c:v>
                </c:pt>
                <c:pt idx="23906">
                  <c:v>-342.8569</c:v>
                </c:pt>
                <c:pt idx="23907">
                  <c:v>-342.8569</c:v>
                </c:pt>
                <c:pt idx="23908">
                  <c:v>-342.2466</c:v>
                </c:pt>
                <c:pt idx="23909">
                  <c:v>-342.2466</c:v>
                </c:pt>
                <c:pt idx="23910">
                  <c:v>-342.8569</c:v>
                </c:pt>
                <c:pt idx="23911">
                  <c:v>-342.8569</c:v>
                </c:pt>
                <c:pt idx="23912">
                  <c:v>-342.8569</c:v>
                </c:pt>
                <c:pt idx="23913">
                  <c:v>-342.8569</c:v>
                </c:pt>
                <c:pt idx="23914">
                  <c:v>-342.2466</c:v>
                </c:pt>
                <c:pt idx="23915">
                  <c:v>-342.2466</c:v>
                </c:pt>
                <c:pt idx="23916">
                  <c:v>-342.8569</c:v>
                </c:pt>
                <c:pt idx="23917">
                  <c:v>-342.2466</c:v>
                </c:pt>
                <c:pt idx="23918">
                  <c:v>-342.2466</c:v>
                </c:pt>
                <c:pt idx="23919">
                  <c:v>-341.63619999999997</c:v>
                </c:pt>
                <c:pt idx="23920">
                  <c:v>-342.2466</c:v>
                </c:pt>
                <c:pt idx="23921">
                  <c:v>-341.63619999999997</c:v>
                </c:pt>
                <c:pt idx="23922">
                  <c:v>-342.2466</c:v>
                </c:pt>
                <c:pt idx="23923">
                  <c:v>-342.2466</c:v>
                </c:pt>
                <c:pt idx="23924">
                  <c:v>-341.63619999999997</c:v>
                </c:pt>
                <c:pt idx="23925">
                  <c:v>-341.02589999999998</c:v>
                </c:pt>
                <c:pt idx="23926">
                  <c:v>-339.80520000000001</c:v>
                </c:pt>
                <c:pt idx="23927">
                  <c:v>-339.80520000000001</c:v>
                </c:pt>
                <c:pt idx="23928">
                  <c:v>-339.80520000000001</c:v>
                </c:pt>
                <c:pt idx="23929">
                  <c:v>-339.80520000000001</c:v>
                </c:pt>
                <c:pt idx="23930">
                  <c:v>-340.11040000000003</c:v>
                </c:pt>
                <c:pt idx="23931">
                  <c:v>-339.80520000000001</c:v>
                </c:pt>
                <c:pt idx="23932">
                  <c:v>-340.11040000000003</c:v>
                </c:pt>
                <c:pt idx="23933">
                  <c:v>-340.11040000000003</c:v>
                </c:pt>
                <c:pt idx="23934">
                  <c:v>-339.80520000000001</c:v>
                </c:pt>
                <c:pt idx="23935">
                  <c:v>-339.80520000000001</c:v>
                </c:pt>
                <c:pt idx="23936">
                  <c:v>-340.72070000000002</c:v>
                </c:pt>
                <c:pt idx="23937">
                  <c:v>-339.80520000000001</c:v>
                </c:pt>
                <c:pt idx="23938">
                  <c:v>-339.80520000000001</c:v>
                </c:pt>
                <c:pt idx="23939">
                  <c:v>-340.11040000000003</c:v>
                </c:pt>
                <c:pt idx="23940">
                  <c:v>-339.80520000000001</c:v>
                </c:pt>
                <c:pt idx="23941">
                  <c:v>-339.80520000000001</c:v>
                </c:pt>
                <c:pt idx="23942">
                  <c:v>-339.80520000000001</c:v>
                </c:pt>
                <c:pt idx="23943">
                  <c:v>-339.80520000000001</c:v>
                </c:pt>
                <c:pt idx="23944">
                  <c:v>-339.80520000000001</c:v>
                </c:pt>
                <c:pt idx="23945">
                  <c:v>-339.80520000000001</c:v>
                </c:pt>
                <c:pt idx="23946">
                  <c:v>-339.80520000000001</c:v>
                </c:pt>
                <c:pt idx="23947">
                  <c:v>-339.80520000000001</c:v>
                </c:pt>
                <c:pt idx="23948">
                  <c:v>-339.80520000000001</c:v>
                </c:pt>
                <c:pt idx="23949">
                  <c:v>-339.80520000000001</c:v>
                </c:pt>
                <c:pt idx="23950">
                  <c:v>-339.80520000000001</c:v>
                </c:pt>
                <c:pt idx="23951">
                  <c:v>-337.97410000000002</c:v>
                </c:pt>
                <c:pt idx="23952">
                  <c:v>-339.80520000000001</c:v>
                </c:pt>
                <c:pt idx="23953">
                  <c:v>-339.80520000000001</c:v>
                </c:pt>
                <c:pt idx="23954">
                  <c:v>-339.80520000000001</c:v>
                </c:pt>
                <c:pt idx="23955">
                  <c:v>-337.97410000000002</c:v>
                </c:pt>
                <c:pt idx="23956">
                  <c:v>-337.97410000000002</c:v>
                </c:pt>
                <c:pt idx="23957">
                  <c:v>-339.80520000000001</c:v>
                </c:pt>
                <c:pt idx="23958">
                  <c:v>-339.80520000000001</c:v>
                </c:pt>
                <c:pt idx="23959">
                  <c:v>-339.80520000000001</c:v>
                </c:pt>
                <c:pt idx="23960">
                  <c:v>-337.97410000000002</c:v>
                </c:pt>
                <c:pt idx="23961">
                  <c:v>-337.97410000000002</c:v>
                </c:pt>
                <c:pt idx="23962">
                  <c:v>-338.27929999999998</c:v>
                </c:pt>
                <c:pt idx="23963">
                  <c:v>-339.80520000000001</c:v>
                </c:pt>
                <c:pt idx="23964">
                  <c:v>-337.36380000000003</c:v>
                </c:pt>
                <c:pt idx="23965">
                  <c:v>-337.36380000000003</c:v>
                </c:pt>
                <c:pt idx="23966">
                  <c:v>-337.36380000000003</c:v>
                </c:pt>
                <c:pt idx="23967">
                  <c:v>-337.36380000000003</c:v>
                </c:pt>
                <c:pt idx="23968">
                  <c:v>-337.36380000000003</c:v>
                </c:pt>
                <c:pt idx="23969">
                  <c:v>-337.36380000000003</c:v>
                </c:pt>
                <c:pt idx="23970">
                  <c:v>-337.36380000000003</c:v>
                </c:pt>
                <c:pt idx="23971">
                  <c:v>-337.36380000000003</c:v>
                </c:pt>
                <c:pt idx="23972">
                  <c:v>-337.97410000000002</c:v>
                </c:pt>
                <c:pt idx="23973">
                  <c:v>-339.80520000000001</c:v>
                </c:pt>
                <c:pt idx="23974">
                  <c:v>-337.97410000000002</c:v>
                </c:pt>
                <c:pt idx="23975">
                  <c:v>-336.1431</c:v>
                </c:pt>
                <c:pt idx="23976">
                  <c:v>-337.36380000000003</c:v>
                </c:pt>
                <c:pt idx="23977">
                  <c:v>-337.36380000000003</c:v>
                </c:pt>
                <c:pt idx="23978">
                  <c:v>-336.1431</c:v>
                </c:pt>
                <c:pt idx="23979">
                  <c:v>-337.36380000000003</c:v>
                </c:pt>
                <c:pt idx="23980">
                  <c:v>-336.7534</c:v>
                </c:pt>
                <c:pt idx="23981">
                  <c:v>-337.36380000000003</c:v>
                </c:pt>
                <c:pt idx="23982">
                  <c:v>-336.7534</c:v>
                </c:pt>
                <c:pt idx="23983">
                  <c:v>-336.1431</c:v>
                </c:pt>
                <c:pt idx="23984">
                  <c:v>-335.83789999999999</c:v>
                </c:pt>
                <c:pt idx="23985">
                  <c:v>-335.53269999999998</c:v>
                </c:pt>
                <c:pt idx="23986">
                  <c:v>-335.83789999999999</c:v>
                </c:pt>
                <c:pt idx="23987">
                  <c:v>-335.83789999999999</c:v>
                </c:pt>
                <c:pt idx="23988">
                  <c:v>-335.53269999999998</c:v>
                </c:pt>
                <c:pt idx="23989">
                  <c:v>-334.92239999999998</c:v>
                </c:pt>
                <c:pt idx="23990">
                  <c:v>-334.92239999999998</c:v>
                </c:pt>
                <c:pt idx="23991">
                  <c:v>-334.92239999999998</c:v>
                </c:pt>
                <c:pt idx="23992">
                  <c:v>-334.92239999999998</c:v>
                </c:pt>
                <c:pt idx="23993">
                  <c:v>-334.92239999999998</c:v>
                </c:pt>
                <c:pt idx="23994">
                  <c:v>-335.22750000000002</c:v>
                </c:pt>
                <c:pt idx="23995">
                  <c:v>-335.22750000000002</c:v>
                </c:pt>
                <c:pt idx="23996">
                  <c:v>-335.22750000000002</c:v>
                </c:pt>
                <c:pt idx="23997">
                  <c:v>-336.7534</c:v>
                </c:pt>
                <c:pt idx="23998">
                  <c:v>-335.53269999999998</c:v>
                </c:pt>
                <c:pt idx="23999">
                  <c:v>-335.53269999999998</c:v>
                </c:pt>
                <c:pt idx="24000">
                  <c:v>-335.53269999999998</c:v>
                </c:pt>
                <c:pt idx="24001">
                  <c:v>-335.83789999999999</c:v>
                </c:pt>
                <c:pt idx="24002">
                  <c:v>-335.53269999999998</c:v>
                </c:pt>
                <c:pt idx="24003">
                  <c:v>-335.22750000000002</c:v>
                </c:pt>
                <c:pt idx="24004">
                  <c:v>-334.92239999999998</c:v>
                </c:pt>
                <c:pt idx="24005">
                  <c:v>-334.92239999999998</c:v>
                </c:pt>
                <c:pt idx="24006">
                  <c:v>-334.92239999999998</c:v>
                </c:pt>
                <c:pt idx="24007">
                  <c:v>-334.92239999999998</c:v>
                </c:pt>
                <c:pt idx="24008">
                  <c:v>-334.92239999999998</c:v>
                </c:pt>
                <c:pt idx="24009">
                  <c:v>-335.22750000000002</c:v>
                </c:pt>
                <c:pt idx="24010">
                  <c:v>-334.92239999999998</c:v>
                </c:pt>
                <c:pt idx="24011">
                  <c:v>-334.92239999999998</c:v>
                </c:pt>
                <c:pt idx="24012">
                  <c:v>-334.92239999999998</c:v>
                </c:pt>
                <c:pt idx="24013">
                  <c:v>-334.92239999999998</c:v>
                </c:pt>
                <c:pt idx="24014">
                  <c:v>-334.92239999999998</c:v>
                </c:pt>
                <c:pt idx="24015">
                  <c:v>-334.92239999999998</c:v>
                </c:pt>
                <c:pt idx="24016">
                  <c:v>-334.92239999999998</c:v>
                </c:pt>
                <c:pt idx="24017">
                  <c:v>-334.92239999999998</c:v>
                </c:pt>
                <c:pt idx="24018">
                  <c:v>-334.92239999999998</c:v>
                </c:pt>
                <c:pt idx="24019">
                  <c:v>-334.92239999999998</c:v>
                </c:pt>
                <c:pt idx="24020">
                  <c:v>-334.92239999999998</c:v>
                </c:pt>
                <c:pt idx="24021">
                  <c:v>-334.92239999999998</c:v>
                </c:pt>
                <c:pt idx="24022">
                  <c:v>-334.92239999999998</c:v>
                </c:pt>
                <c:pt idx="24023">
                  <c:v>-333.3965</c:v>
                </c:pt>
                <c:pt idx="24024">
                  <c:v>-334.92239999999998</c:v>
                </c:pt>
                <c:pt idx="24025">
                  <c:v>-334.92239999999998</c:v>
                </c:pt>
                <c:pt idx="24026">
                  <c:v>-334.92239999999998</c:v>
                </c:pt>
                <c:pt idx="24027">
                  <c:v>-332.48099999999999</c:v>
                </c:pt>
                <c:pt idx="24028">
                  <c:v>-332.48099999999999</c:v>
                </c:pt>
                <c:pt idx="24029">
                  <c:v>-332.48099999999999</c:v>
                </c:pt>
                <c:pt idx="24030">
                  <c:v>-332.48099999999999</c:v>
                </c:pt>
                <c:pt idx="24031">
                  <c:v>-332.48099999999999</c:v>
                </c:pt>
                <c:pt idx="24032">
                  <c:v>-332.48099999999999</c:v>
                </c:pt>
                <c:pt idx="24033">
                  <c:v>-332.48099999999999</c:v>
                </c:pt>
                <c:pt idx="24034">
                  <c:v>-332.48099999999999</c:v>
                </c:pt>
                <c:pt idx="24035">
                  <c:v>-332.48099999999999</c:v>
                </c:pt>
                <c:pt idx="24036">
                  <c:v>-332.48099999999999</c:v>
                </c:pt>
                <c:pt idx="24037">
                  <c:v>-332.48099999999999</c:v>
                </c:pt>
                <c:pt idx="24038">
                  <c:v>-332.48099999999999</c:v>
                </c:pt>
                <c:pt idx="24039">
                  <c:v>-332.48099999999999</c:v>
                </c:pt>
                <c:pt idx="24040">
                  <c:v>-332.48099999999999</c:v>
                </c:pt>
                <c:pt idx="24041">
                  <c:v>-331.26029999999997</c:v>
                </c:pt>
                <c:pt idx="24042">
                  <c:v>-332.48099999999999</c:v>
                </c:pt>
                <c:pt idx="24043">
                  <c:v>-332.48099999999999</c:v>
                </c:pt>
                <c:pt idx="24044">
                  <c:v>-331.56540000000001</c:v>
                </c:pt>
                <c:pt idx="24045">
                  <c:v>-332.48099999999999</c:v>
                </c:pt>
                <c:pt idx="24046">
                  <c:v>-331.26029999999997</c:v>
                </c:pt>
                <c:pt idx="24047">
                  <c:v>-331.26029999999997</c:v>
                </c:pt>
                <c:pt idx="24048">
                  <c:v>-331.26029999999997</c:v>
                </c:pt>
                <c:pt idx="24049">
                  <c:v>-331.26029999999997</c:v>
                </c:pt>
                <c:pt idx="24050">
                  <c:v>-331.26029999999997</c:v>
                </c:pt>
                <c:pt idx="24051">
                  <c:v>-332.48099999999999</c:v>
                </c:pt>
                <c:pt idx="24052">
                  <c:v>-332.48099999999999</c:v>
                </c:pt>
                <c:pt idx="24053">
                  <c:v>-332.48099999999999</c:v>
                </c:pt>
                <c:pt idx="24054">
                  <c:v>-332.48099999999999</c:v>
                </c:pt>
                <c:pt idx="24055">
                  <c:v>-331.56540000000001</c:v>
                </c:pt>
                <c:pt idx="24056">
                  <c:v>-332.48099999999999</c:v>
                </c:pt>
                <c:pt idx="24057">
                  <c:v>-332.48099999999999</c:v>
                </c:pt>
                <c:pt idx="24058">
                  <c:v>-332.48099999999999</c:v>
                </c:pt>
                <c:pt idx="24059">
                  <c:v>-331.26029999999997</c:v>
                </c:pt>
                <c:pt idx="24060">
                  <c:v>-331.26029999999997</c:v>
                </c:pt>
                <c:pt idx="24061">
                  <c:v>-330.34469999999999</c:v>
                </c:pt>
                <c:pt idx="24062">
                  <c:v>-330.03960000000001</c:v>
                </c:pt>
                <c:pt idx="24063">
                  <c:v>-330.03960000000001</c:v>
                </c:pt>
                <c:pt idx="24064">
                  <c:v>-330.03960000000001</c:v>
                </c:pt>
                <c:pt idx="24065">
                  <c:v>-330.03960000000001</c:v>
                </c:pt>
                <c:pt idx="24066">
                  <c:v>-330.03960000000001</c:v>
                </c:pt>
                <c:pt idx="24067">
                  <c:v>-330.6499</c:v>
                </c:pt>
                <c:pt idx="24068">
                  <c:v>-330.03960000000001</c:v>
                </c:pt>
                <c:pt idx="24069">
                  <c:v>-330.03960000000001</c:v>
                </c:pt>
                <c:pt idx="24070">
                  <c:v>-330.03960000000001</c:v>
                </c:pt>
                <c:pt idx="24071">
                  <c:v>-330.03960000000001</c:v>
                </c:pt>
                <c:pt idx="24072">
                  <c:v>-330.03960000000001</c:v>
                </c:pt>
                <c:pt idx="24073">
                  <c:v>-330.03960000000001</c:v>
                </c:pt>
                <c:pt idx="24074">
                  <c:v>-330.03960000000001</c:v>
                </c:pt>
                <c:pt idx="24075">
                  <c:v>-330.03960000000001</c:v>
                </c:pt>
                <c:pt idx="24076">
                  <c:v>-330.03960000000001</c:v>
                </c:pt>
                <c:pt idx="24077">
                  <c:v>-330.03960000000001</c:v>
                </c:pt>
                <c:pt idx="24078">
                  <c:v>-330.03960000000001</c:v>
                </c:pt>
                <c:pt idx="24079">
                  <c:v>-330.03960000000001</c:v>
                </c:pt>
                <c:pt idx="24080">
                  <c:v>-330.03960000000001</c:v>
                </c:pt>
                <c:pt idx="24081">
                  <c:v>-330.03960000000001</c:v>
                </c:pt>
                <c:pt idx="24082">
                  <c:v>-330.03960000000001</c:v>
                </c:pt>
                <c:pt idx="24083">
                  <c:v>-330.03960000000001</c:v>
                </c:pt>
                <c:pt idx="24084">
                  <c:v>-330.03960000000001</c:v>
                </c:pt>
                <c:pt idx="24085">
                  <c:v>-330.03960000000001</c:v>
                </c:pt>
                <c:pt idx="24086">
                  <c:v>-328.20850000000002</c:v>
                </c:pt>
                <c:pt idx="24087">
                  <c:v>-328.20850000000002</c:v>
                </c:pt>
                <c:pt idx="24088">
                  <c:v>-328.20850000000002</c:v>
                </c:pt>
                <c:pt idx="24089">
                  <c:v>-327.59809999999999</c:v>
                </c:pt>
                <c:pt idx="24090">
                  <c:v>-330.03960000000001</c:v>
                </c:pt>
                <c:pt idx="24091">
                  <c:v>-330.03960000000001</c:v>
                </c:pt>
                <c:pt idx="24092">
                  <c:v>-330.03960000000001</c:v>
                </c:pt>
                <c:pt idx="24093">
                  <c:v>-330.03960000000001</c:v>
                </c:pt>
                <c:pt idx="24094">
                  <c:v>-330.03960000000001</c:v>
                </c:pt>
                <c:pt idx="24095">
                  <c:v>-330.03960000000001</c:v>
                </c:pt>
                <c:pt idx="24096">
                  <c:v>-328.20850000000002</c:v>
                </c:pt>
                <c:pt idx="24097">
                  <c:v>-328.20850000000002</c:v>
                </c:pt>
                <c:pt idx="24098">
                  <c:v>-330.03960000000001</c:v>
                </c:pt>
                <c:pt idx="24099">
                  <c:v>-328.20850000000002</c:v>
                </c:pt>
                <c:pt idx="24100">
                  <c:v>-328.20850000000002</c:v>
                </c:pt>
                <c:pt idx="24101">
                  <c:v>-328.20850000000002</c:v>
                </c:pt>
                <c:pt idx="24102">
                  <c:v>-326.98779999999999</c:v>
                </c:pt>
                <c:pt idx="24103">
                  <c:v>-326.98779999999999</c:v>
                </c:pt>
                <c:pt idx="24104">
                  <c:v>-326.98779999999999</c:v>
                </c:pt>
                <c:pt idx="24105">
                  <c:v>-326.37740000000002</c:v>
                </c:pt>
                <c:pt idx="24106">
                  <c:v>-326.07229999999998</c:v>
                </c:pt>
                <c:pt idx="24107">
                  <c:v>-326.07229999999998</c:v>
                </c:pt>
                <c:pt idx="24108">
                  <c:v>-326.07229999999998</c:v>
                </c:pt>
                <c:pt idx="24109">
                  <c:v>-326.37740000000002</c:v>
                </c:pt>
                <c:pt idx="24110">
                  <c:v>-325.76710000000003</c:v>
                </c:pt>
                <c:pt idx="24111">
                  <c:v>-325.76710000000003</c:v>
                </c:pt>
                <c:pt idx="24112">
                  <c:v>-326.98779999999999</c:v>
                </c:pt>
                <c:pt idx="24113">
                  <c:v>-326.37740000000002</c:v>
                </c:pt>
                <c:pt idx="24114">
                  <c:v>-327.59809999999999</c:v>
                </c:pt>
                <c:pt idx="24115">
                  <c:v>-325.76710000000003</c:v>
                </c:pt>
                <c:pt idx="24116">
                  <c:v>-325.46190000000001</c:v>
                </c:pt>
                <c:pt idx="24117">
                  <c:v>-325.1567</c:v>
                </c:pt>
                <c:pt idx="24118">
                  <c:v>-325.1567</c:v>
                </c:pt>
                <c:pt idx="24119">
                  <c:v>-325.1567</c:v>
                </c:pt>
                <c:pt idx="24120">
                  <c:v>-325.1567</c:v>
                </c:pt>
                <c:pt idx="24121">
                  <c:v>-325.1567</c:v>
                </c:pt>
                <c:pt idx="24122">
                  <c:v>-325.76710000000003</c:v>
                </c:pt>
                <c:pt idx="24123">
                  <c:v>-325.76710000000003</c:v>
                </c:pt>
                <c:pt idx="24124">
                  <c:v>-325.46190000000001</c:v>
                </c:pt>
                <c:pt idx="24125">
                  <c:v>-326.07229999999998</c:v>
                </c:pt>
                <c:pt idx="24126">
                  <c:v>-325.76710000000003</c:v>
                </c:pt>
                <c:pt idx="24127">
                  <c:v>-326.07229999999998</c:v>
                </c:pt>
                <c:pt idx="24128">
                  <c:v>-325.76710000000003</c:v>
                </c:pt>
                <c:pt idx="24129">
                  <c:v>-325.1567</c:v>
                </c:pt>
                <c:pt idx="24130">
                  <c:v>-325.1567</c:v>
                </c:pt>
                <c:pt idx="24131">
                  <c:v>-325.1567</c:v>
                </c:pt>
                <c:pt idx="24132">
                  <c:v>-325.46190000000001</c:v>
                </c:pt>
                <c:pt idx="24133">
                  <c:v>-325.1567</c:v>
                </c:pt>
                <c:pt idx="24134">
                  <c:v>-325.1567</c:v>
                </c:pt>
                <c:pt idx="24135">
                  <c:v>-325.76710000000003</c:v>
                </c:pt>
                <c:pt idx="24136">
                  <c:v>-325.1567</c:v>
                </c:pt>
                <c:pt idx="24137">
                  <c:v>-325.1567</c:v>
                </c:pt>
                <c:pt idx="24138">
                  <c:v>-325.1567</c:v>
                </c:pt>
                <c:pt idx="24139">
                  <c:v>-325.1567</c:v>
                </c:pt>
                <c:pt idx="24140">
                  <c:v>-325.1567</c:v>
                </c:pt>
                <c:pt idx="24141">
                  <c:v>-325.1567</c:v>
                </c:pt>
                <c:pt idx="24142">
                  <c:v>-325.1567</c:v>
                </c:pt>
                <c:pt idx="24143">
                  <c:v>-325.1567</c:v>
                </c:pt>
                <c:pt idx="24144">
                  <c:v>-325.1567</c:v>
                </c:pt>
                <c:pt idx="24145">
                  <c:v>-325.1567</c:v>
                </c:pt>
                <c:pt idx="24146">
                  <c:v>-325.1567</c:v>
                </c:pt>
                <c:pt idx="24147">
                  <c:v>-325.1567</c:v>
                </c:pt>
                <c:pt idx="24148">
                  <c:v>-325.1567</c:v>
                </c:pt>
                <c:pt idx="24149">
                  <c:v>-325.1567</c:v>
                </c:pt>
                <c:pt idx="24150">
                  <c:v>-325.1567</c:v>
                </c:pt>
                <c:pt idx="24151">
                  <c:v>-325.1567</c:v>
                </c:pt>
                <c:pt idx="24152">
                  <c:v>-325.1567</c:v>
                </c:pt>
                <c:pt idx="24153">
                  <c:v>-323.32569999999998</c:v>
                </c:pt>
                <c:pt idx="24154">
                  <c:v>-322.71530000000001</c:v>
                </c:pt>
                <c:pt idx="24155">
                  <c:v>-322.71530000000001</c:v>
                </c:pt>
                <c:pt idx="24156">
                  <c:v>-322.71530000000001</c:v>
                </c:pt>
                <c:pt idx="24157">
                  <c:v>-322.71530000000001</c:v>
                </c:pt>
                <c:pt idx="24158">
                  <c:v>-323.6309</c:v>
                </c:pt>
                <c:pt idx="24159">
                  <c:v>-322.71530000000001</c:v>
                </c:pt>
                <c:pt idx="24160">
                  <c:v>-322.71530000000001</c:v>
                </c:pt>
                <c:pt idx="24161">
                  <c:v>-322.71530000000001</c:v>
                </c:pt>
                <c:pt idx="24162">
                  <c:v>-323.6309</c:v>
                </c:pt>
                <c:pt idx="24163">
                  <c:v>-322.71530000000001</c:v>
                </c:pt>
                <c:pt idx="24164">
                  <c:v>-322.71530000000001</c:v>
                </c:pt>
                <c:pt idx="24165">
                  <c:v>-322.71530000000001</c:v>
                </c:pt>
                <c:pt idx="24166">
                  <c:v>-322.71530000000001</c:v>
                </c:pt>
                <c:pt idx="24167">
                  <c:v>-322.71530000000001</c:v>
                </c:pt>
                <c:pt idx="24168">
                  <c:v>-322.71530000000001</c:v>
                </c:pt>
                <c:pt idx="24169">
                  <c:v>-322.71530000000001</c:v>
                </c:pt>
                <c:pt idx="24170">
                  <c:v>-322.71530000000001</c:v>
                </c:pt>
                <c:pt idx="24171">
                  <c:v>-322.71530000000001</c:v>
                </c:pt>
                <c:pt idx="24172">
                  <c:v>-322.71530000000001</c:v>
                </c:pt>
                <c:pt idx="24173">
                  <c:v>-322.71530000000001</c:v>
                </c:pt>
                <c:pt idx="24174">
                  <c:v>-322.10500000000002</c:v>
                </c:pt>
                <c:pt idx="24175">
                  <c:v>-322.71530000000001</c:v>
                </c:pt>
                <c:pt idx="24176">
                  <c:v>-322.71530000000001</c:v>
                </c:pt>
                <c:pt idx="24177">
                  <c:v>-321.49459999999999</c:v>
                </c:pt>
                <c:pt idx="24178">
                  <c:v>-320.8843</c:v>
                </c:pt>
                <c:pt idx="24179">
                  <c:v>-321.18950000000001</c:v>
                </c:pt>
                <c:pt idx="24180">
                  <c:v>-321.18950000000001</c:v>
                </c:pt>
                <c:pt idx="24181">
                  <c:v>-321.49459999999999</c:v>
                </c:pt>
                <c:pt idx="24182">
                  <c:v>-321.49459999999999</c:v>
                </c:pt>
                <c:pt idx="24183">
                  <c:v>-321.18950000000001</c:v>
                </c:pt>
                <c:pt idx="24184">
                  <c:v>-321.49459999999999</c:v>
                </c:pt>
                <c:pt idx="24185">
                  <c:v>-321.18950000000001</c:v>
                </c:pt>
                <c:pt idx="24186">
                  <c:v>-321.18950000000001</c:v>
                </c:pt>
                <c:pt idx="24187">
                  <c:v>-321.18950000000001</c:v>
                </c:pt>
                <c:pt idx="24188">
                  <c:v>-321.18950000000001</c:v>
                </c:pt>
                <c:pt idx="24189">
                  <c:v>-321.18950000000001</c:v>
                </c:pt>
                <c:pt idx="24190">
                  <c:v>-320.57909999999998</c:v>
                </c:pt>
                <c:pt idx="24191">
                  <c:v>-321.49459999999999</c:v>
                </c:pt>
                <c:pt idx="24192">
                  <c:v>-320.57909999999998</c:v>
                </c:pt>
                <c:pt idx="24193">
                  <c:v>-322.71530000000001</c:v>
                </c:pt>
                <c:pt idx="24194">
                  <c:v>-320.27390000000003</c:v>
                </c:pt>
                <c:pt idx="24195">
                  <c:v>-320.27390000000003</c:v>
                </c:pt>
                <c:pt idx="24196">
                  <c:v>-320.27390000000003</c:v>
                </c:pt>
                <c:pt idx="24197">
                  <c:v>-320.27390000000003</c:v>
                </c:pt>
                <c:pt idx="24198">
                  <c:v>-320.27390000000003</c:v>
                </c:pt>
                <c:pt idx="24199">
                  <c:v>-320.27390000000003</c:v>
                </c:pt>
                <c:pt idx="24200">
                  <c:v>-319.0532</c:v>
                </c:pt>
                <c:pt idx="24201">
                  <c:v>-320.27390000000003</c:v>
                </c:pt>
                <c:pt idx="24202">
                  <c:v>-318.74799999999999</c:v>
                </c:pt>
                <c:pt idx="24203">
                  <c:v>-318.44290000000001</c:v>
                </c:pt>
                <c:pt idx="24204">
                  <c:v>-319.0532</c:v>
                </c:pt>
                <c:pt idx="24205">
                  <c:v>-318.44290000000001</c:v>
                </c:pt>
                <c:pt idx="24206">
                  <c:v>-320.27390000000003</c:v>
                </c:pt>
                <c:pt idx="24207">
                  <c:v>-318.44290000000001</c:v>
                </c:pt>
                <c:pt idx="24208">
                  <c:v>-320.27390000000003</c:v>
                </c:pt>
                <c:pt idx="24209">
                  <c:v>-318.44290000000001</c:v>
                </c:pt>
                <c:pt idx="24210">
                  <c:v>-318.74799999999999</c:v>
                </c:pt>
                <c:pt idx="24211">
                  <c:v>-320.27390000000003</c:v>
                </c:pt>
                <c:pt idx="24212">
                  <c:v>-318.44290000000001</c:v>
                </c:pt>
                <c:pt idx="24213">
                  <c:v>-318.44290000000001</c:v>
                </c:pt>
                <c:pt idx="24214">
                  <c:v>-318.44290000000001</c:v>
                </c:pt>
                <c:pt idx="24215">
                  <c:v>-318.44290000000001</c:v>
                </c:pt>
                <c:pt idx="24216">
                  <c:v>-317.83249999999998</c:v>
                </c:pt>
                <c:pt idx="24217">
                  <c:v>-317.83249999999998</c:v>
                </c:pt>
                <c:pt idx="24218">
                  <c:v>-317.83249999999998</c:v>
                </c:pt>
                <c:pt idx="24219">
                  <c:v>-317.83249999999998</c:v>
                </c:pt>
                <c:pt idx="24220">
                  <c:v>-317.83249999999998</c:v>
                </c:pt>
                <c:pt idx="24221">
                  <c:v>-317.83249999999998</c:v>
                </c:pt>
                <c:pt idx="24222">
                  <c:v>-317.83249999999998</c:v>
                </c:pt>
                <c:pt idx="24223">
                  <c:v>-319.0532</c:v>
                </c:pt>
                <c:pt idx="24224">
                  <c:v>-318.44290000000001</c:v>
                </c:pt>
                <c:pt idx="24225">
                  <c:v>-317.83249999999998</c:v>
                </c:pt>
                <c:pt idx="24226">
                  <c:v>-317.83249999999998</c:v>
                </c:pt>
                <c:pt idx="24227">
                  <c:v>-317.83249999999998</c:v>
                </c:pt>
                <c:pt idx="24228">
                  <c:v>-317.83249999999998</c:v>
                </c:pt>
                <c:pt idx="24229">
                  <c:v>-317.83249999999998</c:v>
                </c:pt>
                <c:pt idx="24230">
                  <c:v>-317.22219999999999</c:v>
                </c:pt>
                <c:pt idx="24231">
                  <c:v>-317.22219999999999</c:v>
                </c:pt>
                <c:pt idx="24232">
                  <c:v>-317.83249999999998</c:v>
                </c:pt>
                <c:pt idx="24233">
                  <c:v>-317.83249999999998</c:v>
                </c:pt>
                <c:pt idx="24234">
                  <c:v>-317.83249999999998</c:v>
                </c:pt>
                <c:pt idx="24235">
                  <c:v>-317.83249999999998</c:v>
                </c:pt>
                <c:pt idx="24236">
                  <c:v>-317.83249999999998</c:v>
                </c:pt>
                <c:pt idx="24237">
                  <c:v>-317.83249999999998</c:v>
                </c:pt>
                <c:pt idx="24238">
                  <c:v>-317.83249999999998</c:v>
                </c:pt>
                <c:pt idx="24239">
                  <c:v>-317.83249999999998</c:v>
                </c:pt>
                <c:pt idx="24240">
                  <c:v>-317.83249999999998</c:v>
                </c:pt>
                <c:pt idx="24241">
                  <c:v>-317.83249999999998</c:v>
                </c:pt>
                <c:pt idx="24242">
                  <c:v>-316.91699999999997</c:v>
                </c:pt>
                <c:pt idx="24243">
                  <c:v>-317.83249999999998</c:v>
                </c:pt>
                <c:pt idx="24244">
                  <c:v>-316.61180000000002</c:v>
                </c:pt>
                <c:pt idx="24245">
                  <c:v>-316.61180000000002</c:v>
                </c:pt>
                <c:pt idx="24246">
                  <c:v>-316.3066</c:v>
                </c:pt>
                <c:pt idx="24247">
                  <c:v>-316.61180000000002</c:v>
                </c:pt>
                <c:pt idx="24248">
                  <c:v>-316.61180000000002</c:v>
                </c:pt>
                <c:pt idx="24249">
                  <c:v>-315.39109999999999</c:v>
                </c:pt>
                <c:pt idx="24250">
                  <c:v>-315.39109999999999</c:v>
                </c:pt>
                <c:pt idx="24251">
                  <c:v>-315.39109999999999</c:v>
                </c:pt>
                <c:pt idx="24252">
                  <c:v>-315.39109999999999</c:v>
                </c:pt>
                <c:pt idx="24253">
                  <c:v>-316.00150000000002</c:v>
                </c:pt>
                <c:pt idx="24254">
                  <c:v>-315.39109999999999</c:v>
                </c:pt>
                <c:pt idx="24255">
                  <c:v>-317.22219999999999</c:v>
                </c:pt>
                <c:pt idx="24256">
                  <c:v>-316.61180000000002</c:v>
                </c:pt>
                <c:pt idx="24257">
                  <c:v>-315.39109999999999</c:v>
                </c:pt>
                <c:pt idx="24258">
                  <c:v>-315.39109999999999</c:v>
                </c:pt>
                <c:pt idx="24259">
                  <c:v>-315.39109999999999</c:v>
                </c:pt>
                <c:pt idx="24260">
                  <c:v>-315.39109999999999</c:v>
                </c:pt>
                <c:pt idx="24261">
                  <c:v>-315.39109999999999</c:v>
                </c:pt>
                <c:pt idx="24262">
                  <c:v>-315.39109999999999</c:v>
                </c:pt>
                <c:pt idx="24263">
                  <c:v>-313.56009999999998</c:v>
                </c:pt>
                <c:pt idx="24264">
                  <c:v>-313.56009999999998</c:v>
                </c:pt>
                <c:pt idx="24265">
                  <c:v>-313.86520000000002</c:v>
                </c:pt>
                <c:pt idx="24266">
                  <c:v>-315.39109999999999</c:v>
                </c:pt>
                <c:pt idx="24267">
                  <c:v>-313.56009999999998</c:v>
                </c:pt>
                <c:pt idx="24268">
                  <c:v>-313.56009999999998</c:v>
                </c:pt>
                <c:pt idx="24269">
                  <c:v>-312.94970000000001</c:v>
                </c:pt>
                <c:pt idx="24270">
                  <c:v>-312.94970000000001</c:v>
                </c:pt>
                <c:pt idx="24271">
                  <c:v>-312.94970000000001</c:v>
                </c:pt>
                <c:pt idx="24272">
                  <c:v>-313.56009999999998</c:v>
                </c:pt>
                <c:pt idx="24273">
                  <c:v>-313.56009999999998</c:v>
                </c:pt>
                <c:pt idx="24274">
                  <c:v>-314.17039999999997</c:v>
                </c:pt>
                <c:pt idx="24275">
                  <c:v>-315.39109999999999</c:v>
                </c:pt>
                <c:pt idx="24276">
                  <c:v>-312.94970000000001</c:v>
                </c:pt>
                <c:pt idx="24277">
                  <c:v>-312.94970000000001</c:v>
                </c:pt>
                <c:pt idx="24278">
                  <c:v>-313.25490000000002</c:v>
                </c:pt>
                <c:pt idx="24279">
                  <c:v>-312.94970000000001</c:v>
                </c:pt>
                <c:pt idx="24280">
                  <c:v>-312.94970000000001</c:v>
                </c:pt>
                <c:pt idx="24281">
                  <c:v>-312.94970000000001</c:v>
                </c:pt>
                <c:pt idx="24282">
                  <c:v>-313.25490000000002</c:v>
                </c:pt>
                <c:pt idx="24283">
                  <c:v>-312.94970000000001</c:v>
                </c:pt>
                <c:pt idx="24284">
                  <c:v>-312.94970000000001</c:v>
                </c:pt>
                <c:pt idx="24285">
                  <c:v>-312.94970000000001</c:v>
                </c:pt>
                <c:pt idx="24286">
                  <c:v>-312.94970000000001</c:v>
                </c:pt>
                <c:pt idx="24287">
                  <c:v>-311.72899999999998</c:v>
                </c:pt>
                <c:pt idx="24288">
                  <c:v>-311.72899999999998</c:v>
                </c:pt>
                <c:pt idx="24289">
                  <c:v>-311.72899999999998</c:v>
                </c:pt>
                <c:pt idx="24290">
                  <c:v>-311.42380000000003</c:v>
                </c:pt>
                <c:pt idx="24291">
                  <c:v>-310.81349999999998</c:v>
                </c:pt>
                <c:pt idx="24292">
                  <c:v>-312.33940000000001</c:v>
                </c:pt>
                <c:pt idx="24293">
                  <c:v>-311.11869999999999</c:v>
                </c:pt>
                <c:pt idx="24294">
                  <c:v>-312.94970000000001</c:v>
                </c:pt>
                <c:pt idx="24295">
                  <c:v>-312.33940000000001</c:v>
                </c:pt>
                <c:pt idx="24296">
                  <c:v>-311.72899999999998</c:v>
                </c:pt>
                <c:pt idx="24297">
                  <c:v>-311.42380000000003</c:v>
                </c:pt>
                <c:pt idx="24298">
                  <c:v>-311.72899999999998</c:v>
                </c:pt>
                <c:pt idx="24299">
                  <c:v>-311.72899999999998</c:v>
                </c:pt>
                <c:pt idx="24300">
                  <c:v>-311.42380000000003</c:v>
                </c:pt>
                <c:pt idx="24301">
                  <c:v>-311.42380000000003</c:v>
                </c:pt>
                <c:pt idx="24302">
                  <c:v>-311.72899999999998</c:v>
                </c:pt>
                <c:pt idx="24303">
                  <c:v>-311.72899999999998</c:v>
                </c:pt>
                <c:pt idx="24304">
                  <c:v>-311.72899999999998</c:v>
                </c:pt>
                <c:pt idx="24305">
                  <c:v>-311.11869999999999</c:v>
                </c:pt>
                <c:pt idx="24306">
                  <c:v>-311.11869999999999</c:v>
                </c:pt>
                <c:pt idx="24307">
                  <c:v>-311.11869999999999</c:v>
                </c:pt>
                <c:pt idx="24308">
                  <c:v>-311.42380000000003</c:v>
                </c:pt>
                <c:pt idx="24309">
                  <c:v>-311.72899999999998</c:v>
                </c:pt>
                <c:pt idx="24310">
                  <c:v>-310.50830000000002</c:v>
                </c:pt>
                <c:pt idx="24311">
                  <c:v>-310.50830000000002</c:v>
                </c:pt>
                <c:pt idx="24312">
                  <c:v>-310.50830000000002</c:v>
                </c:pt>
                <c:pt idx="24313">
                  <c:v>-310.50830000000002</c:v>
                </c:pt>
                <c:pt idx="24314">
                  <c:v>-310.50830000000002</c:v>
                </c:pt>
                <c:pt idx="24315">
                  <c:v>-310.50830000000002</c:v>
                </c:pt>
                <c:pt idx="24316">
                  <c:v>-310.81349999999998</c:v>
                </c:pt>
                <c:pt idx="24317">
                  <c:v>-310.50830000000002</c:v>
                </c:pt>
                <c:pt idx="24318">
                  <c:v>-311.11869999999999</c:v>
                </c:pt>
                <c:pt idx="24319">
                  <c:v>-310.81349999999998</c:v>
                </c:pt>
                <c:pt idx="24320">
                  <c:v>-310.50830000000002</c:v>
                </c:pt>
                <c:pt idx="24321">
                  <c:v>-310.50830000000002</c:v>
                </c:pt>
                <c:pt idx="24322">
                  <c:v>-310.50830000000002</c:v>
                </c:pt>
                <c:pt idx="24323">
                  <c:v>-310.50830000000002</c:v>
                </c:pt>
                <c:pt idx="24324">
                  <c:v>-310.50830000000002</c:v>
                </c:pt>
                <c:pt idx="24325">
                  <c:v>-310.50830000000002</c:v>
                </c:pt>
                <c:pt idx="24326">
                  <c:v>-310.50830000000002</c:v>
                </c:pt>
                <c:pt idx="24327">
                  <c:v>-310.50830000000002</c:v>
                </c:pt>
                <c:pt idx="24328">
                  <c:v>-310.50830000000002</c:v>
                </c:pt>
                <c:pt idx="24329">
                  <c:v>-310.50830000000002</c:v>
                </c:pt>
                <c:pt idx="24330">
                  <c:v>-310.50830000000002</c:v>
                </c:pt>
                <c:pt idx="24331">
                  <c:v>-310.50830000000002</c:v>
                </c:pt>
                <c:pt idx="24332">
                  <c:v>-310.50830000000002</c:v>
                </c:pt>
                <c:pt idx="24333">
                  <c:v>-308.67720000000003</c:v>
                </c:pt>
                <c:pt idx="24334">
                  <c:v>-308.67720000000003</c:v>
                </c:pt>
                <c:pt idx="24335">
                  <c:v>-310.50830000000002</c:v>
                </c:pt>
                <c:pt idx="24336">
                  <c:v>-310.50830000000002</c:v>
                </c:pt>
                <c:pt idx="24337">
                  <c:v>-308.67720000000003</c:v>
                </c:pt>
                <c:pt idx="24338">
                  <c:v>-308.06689999999998</c:v>
                </c:pt>
                <c:pt idx="24339">
                  <c:v>-308.06689999999998</c:v>
                </c:pt>
                <c:pt idx="24340">
                  <c:v>-308.06689999999998</c:v>
                </c:pt>
                <c:pt idx="24341">
                  <c:v>-308.06689999999998</c:v>
                </c:pt>
                <c:pt idx="24342">
                  <c:v>-308.06689999999998</c:v>
                </c:pt>
                <c:pt idx="24343">
                  <c:v>-307.45650000000001</c:v>
                </c:pt>
                <c:pt idx="24344">
                  <c:v>-308.06689999999998</c:v>
                </c:pt>
                <c:pt idx="24345">
                  <c:v>-308.06689999999998</c:v>
                </c:pt>
                <c:pt idx="24346">
                  <c:v>-308.06689999999998</c:v>
                </c:pt>
                <c:pt idx="24347">
                  <c:v>-308.06689999999998</c:v>
                </c:pt>
                <c:pt idx="24348">
                  <c:v>-308.06689999999998</c:v>
                </c:pt>
                <c:pt idx="24349">
                  <c:v>-308.06689999999998</c:v>
                </c:pt>
                <c:pt idx="24350">
                  <c:v>-308.06689999999998</c:v>
                </c:pt>
                <c:pt idx="24351">
                  <c:v>-306.84620000000001</c:v>
                </c:pt>
                <c:pt idx="24352">
                  <c:v>-306.84620000000001</c:v>
                </c:pt>
                <c:pt idx="24353">
                  <c:v>-306.541</c:v>
                </c:pt>
                <c:pt idx="24354">
                  <c:v>-306.84620000000001</c:v>
                </c:pt>
                <c:pt idx="24355">
                  <c:v>-308.06689999999998</c:v>
                </c:pt>
                <c:pt idx="24356">
                  <c:v>-308.06689999999998</c:v>
                </c:pt>
                <c:pt idx="24357">
                  <c:v>-307.15140000000002</c:v>
                </c:pt>
                <c:pt idx="24358">
                  <c:v>-307.45650000000001</c:v>
                </c:pt>
                <c:pt idx="24359">
                  <c:v>-306.84620000000001</c:v>
                </c:pt>
                <c:pt idx="24360">
                  <c:v>-306.84620000000001</c:v>
                </c:pt>
                <c:pt idx="24361">
                  <c:v>-306.541</c:v>
                </c:pt>
                <c:pt idx="24362">
                  <c:v>-306.84620000000001</c:v>
                </c:pt>
                <c:pt idx="24363">
                  <c:v>-307.45650000000001</c:v>
                </c:pt>
                <c:pt idx="24364">
                  <c:v>-307.45650000000001</c:v>
                </c:pt>
                <c:pt idx="24365">
                  <c:v>-307.45650000000001</c:v>
                </c:pt>
                <c:pt idx="24366">
                  <c:v>-306.84620000000001</c:v>
                </c:pt>
                <c:pt idx="24367">
                  <c:v>-306.23579999999998</c:v>
                </c:pt>
                <c:pt idx="24368">
                  <c:v>-305.9307</c:v>
                </c:pt>
                <c:pt idx="24369">
                  <c:v>-305.62549999999999</c:v>
                </c:pt>
                <c:pt idx="24370">
                  <c:v>-305.62549999999999</c:v>
                </c:pt>
                <c:pt idx="24371">
                  <c:v>-305.62549999999999</c:v>
                </c:pt>
                <c:pt idx="24372">
                  <c:v>-305.62549999999999</c:v>
                </c:pt>
                <c:pt idx="24373">
                  <c:v>-305.62549999999999</c:v>
                </c:pt>
                <c:pt idx="24374">
                  <c:v>-305.62549999999999</c:v>
                </c:pt>
                <c:pt idx="24375">
                  <c:v>-306.23579999999998</c:v>
                </c:pt>
                <c:pt idx="24376">
                  <c:v>-305.62549999999999</c:v>
                </c:pt>
                <c:pt idx="24377">
                  <c:v>-305.62549999999999</c:v>
                </c:pt>
                <c:pt idx="24378">
                  <c:v>-305.62549999999999</c:v>
                </c:pt>
                <c:pt idx="24379">
                  <c:v>-305.62549999999999</c:v>
                </c:pt>
                <c:pt idx="24380">
                  <c:v>-305.62549999999999</c:v>
                </c:pt>
                <c:pt idx="24381">
                  <c:v>-305.62549999999999</c:v>
                </c:pt>
                <c:pt idx="24382">
                  <c:v>-305.62549999999999</c:v>
                </c:pt>
                <c:pt idx="24383">
                  <c:v>-305.62549999999999</c:v>
                </c:pt>
                <c:pt idx="24384">
                  <c:v>-305.9307</c:v>
                </c:pt>
                <c:pt idx="24385">
                  <c:v>-305.62549999999999</c:v>
                </c:pt>
                <c:pt idx="24386">
                  <c:v>-305.62549999999999</c:v>
                </c:pt>
                <c:pt idx="24387">
                  <c:v>-305.62549999999999</c:v>
                </c:pt>
                <c:pt idx="24388">
                  <c:v>-305.62549999999999</c:v>
                </c:pt>
                <c:pt idx="24389">
                  <c:v>-305.62549999999999</c:v>
                </c:pt>
                <c:pt idx="24390">
                  <c:v>-305.62549999999999</c:v>
                </c:pt>
                <c:pt idx="24391">
                  <c:v>-305.62549999999999</c:v>
                </c:pt>
                <c:pt idx="24392">
                  <c:v>-303.7944</c:v>
                </c:pt>
                <c:pt idx="24393">
                  <c:v>-305.62549999999999</c:v>
                </c:pt>
                <c:pt idx="24394">
                  <c:v>-303.7944</c:v>
                </c:pt>
                <c:pt idx="24395">
                  <c:v>-303.1841</c:v>
                </c:pt>
                <c:pt idx="24396">
                  <c:v>-303.7944</c:v>
                </c:pt>
                <c:pt idx="24397">
                  <c:v>-303.7944</c:v>
                </c:pt>
                <c:pt idx="24398">
                  <c:v>-303.1841</c:v>
                </c:pt>
                <c:pt idx="24399">
                  <c:v>-303.1841</c:v>
                </c:pt>
                <c:pt idx="24400">
                  <c:v>-303.1841</c:v>
                </c:pt>
                <c:pt idx="24401">
                  <c:v>-305.62549999999999</c:v>
                </c:pt>
                <c:pt idx="24402">
                  <c:v>-303.1841</c:v>
                </c:pt>
                <c:pt idx="24403">
                  <c:v>-303.7944</c:v>
                </c:pt>
                <c:pt idx="24404">
                  <c:v>-303.7944</c:v>
                </c:pt>
                <c:pt idx="24405">
                  <c:v>-303.7944</c:v>
                </c:pt>
                <c:pt idx="24406">
                  <c:v>-303.1841</c:v>
                </c:pt>
                <c:pt idx="24407">
                  <c:v>-303.1841</c:v>
                </c:pt>
                <c:pt idx="24408">
                  <c:v>-303.1841</c:v>
                </c:pt>
                <c:pt idx="24409">
                  <c:v>-303.1841</c:v>
                </c:pt>
                <c:pt idx="24410">
                  <c:v>-302.57369999999997</c:v>
                </c:pt>
                <c:pt idx="24411">
                  <c:v>-303.1841</c:v>
                </c:pt>
                <c:pt idx="24412">
                  <c:v>-302.57369999999997</c:v>
                </c:pt>
                <c:pt idx="24413">
                  <c:v>-302.57369999999997</c:v>
                </c:pt>
                <c:pt idx="24414">
                  <c:v>-302.57369999999997</c:v>
                </c:pt>
                <c:pt idx="24415">
                  <c:v>-303.1841</c:v>
                </c:pt>
                <c:pt idx="24416">
                  <c:v>-302.57369999999997</c:v>
                </c:pt>
                <c:pt idx="24417">
                  <c:v>-303.1841</c:v>
                </c:pt>
                <c:pt idx="24418">
                  <c:v>-302.57369999999997</c:v>
                </c:pt>
                <c:pt idx="24419">
                  <c:v>-301.96339999999998</c:v>
                </c:pt>
                <c:pt idx="24420">
                  <c:v>-302.26859999999999</c:v>
                </c:pt>
                <c:pt idx="24421">
                  <c:v>-302.57369999999997</c:v>
                </c:pt>
                <c:pt idx="24422">
                  <c:v>-301.96339999999998</c:v>
                </c:pt>
                <c:pt idx="24423">
                  <c:v>-301.65820000000002</c:v>
                </c:pt>
                <c:pt idx="24424">
                  <c:v>-301.96339999999998</c:v>
                </c:pt>
                <c:pt idx="24425">
                  <c:v>-301.65820000000002</c:v>
                </c:pt>
                <c:pt idx="24426">
                  <c:v>-301.35300000000001</c:v>
                </c:pt>
                <c:pt idx="24427">
                  <c:v>-301.65820000000002</c:v>
                </c:pt>
                <c:pt idx="24428">
                  <c:v>-301.35300000000001</c:v>
                </c:pt>
                <c:pt idx="24429">
                  <c:v>-301.35300000000001</c:v>
                </c:pt>
                <c:pt idx="24430">
                  <c:v>-301.04790000000003</c:v>
                </c:pt>
                <c:pt idx="24431">
                  <c:v>-301.65820000000002</c:v>
                </c:pt>
                <c:pt idx="24432">
                  <c:v>-300.74270000000001</c:v>
                </c:pt>
                <c:pt idx="24433">
                  <c:v>-301.35300000000001</c:v>
                </c:pt>
                <c:pt idx="24434">
                  <c:v>-301.35300000000001</c:v>
                </c:pt>
                <c:pt idx="24435">
                  <c:v>-301.65820000000002</c:v>
                </c:pt>
                <c:pt idx="24436">
                  <c:v>-301.35300000000001</c:v>
                </c:pt>
                <c:pt idx="24437">
                  <c:v>-301.65820000000002</c:v>
                </c:pt>
                <c:pt idx="24438">
                  <c:v>-301.35300000000001</c:v>
                </c:pt>
                <c:pt idx="24439">
                  <c:v>-300.74270000000001</c:v>
                </c:pt>
                <c:pt idx="24440">
                  <c:v>-300.74270000000001</c:v>
                </c:pt>
                <c:pt idx="24441">
                  <c:v>-300.74270000000001</c:v>
                </c:pt>
                <c:pt idx="24442">
                  <c:v>-300.74270000000001</c:v>
                </c:pt>
                <c:pt idx="24443">
                  <c:v>-300.74270000000001</c:v>
                </c:pt>
                <c:pt idx="24444">
                  <c:v>-300.74270000000001</c:v>
                </c:pt>
                <c:pt idx="24445">
                  <c:v>-300.74270000000001</c:v>
                </c:pt>
                <c:pt idx="24446">
                  <c:v>-300.74270000000001</c:v>
                </c:pt>
                <c:pt idx="24447">
                  <c:v>-300.74270000000001</c:v>
                </c:pt>
                <c:pt idx="24448">
                  <c:v>-300.74270000000001</c:v>
                </c:pt>
                <c:pt idx="24449">
                  <c:v>-300.74270000000001</c:v>
                </c:pt>
                <c:pt idx="24450">
                  <c:v>-298.91160000000002</c:v>
                </c:pt>
                <c:pt idx="24451">
                  <c:v>-300.74270000000001</c:v>
                </c:pt>
                <c:pt idx="24452">
                  <c:v>-300.74270000000001</c:v>
                </c:pt>
                <c:pt idx="24453">
                  <c:v>-300.74270000000001</c:v>
                </c:pt>
                <c:pt idx="24454">
                  <c:v>-300.74270000000001</c:v>
                </c:pt>
                <c:pt idx="24455">
                  <c:v>-298.91160000000002</c:v>
                </c:pt>
                <c:pt idx="24456">
                  <c:v>-298.91160000000002</c:v>
                </c:pt>
                <c:pt idx="24457">
                  <c:v>-298.30130000000003</c:v>
                </c:pt>
                <c:pt idx="24458">
                  <c:v>-298.91160000000002</c:v>
                </c:pt>
                <c:pt idx="24459">
                  <c:v>-298.91160000000002</c:v>
                </c:pt>
                <c:pt idx="24460">
                  <c:v>-298.91160000000002</c:v>
                </c:pt>
                <c:pt idx="24461">
                  <c:v>-300.74270000000001</c:v>
                </c:pt>
                <c:pt idx="24462">
                  <c:v>-298.91160000000002</c:v>
                </c:pt>
                <c:pt idx="24463">
                  <c:v>-299.21679999999998</c:v>
                </c:pt>
                <c:pt idx="24464">
                  <c:v>-298.91160000000002</c:v>
                </c:pt>
                <c:pt idx="24465">
                  <c:v>-300.74270000000001</c:v>
                </c:pt>
                <c:pt idx="24466">
                  <c:v>-298.30130000000003</c:v>
                </c:pt>
                <c:pt idx="24467">
                  <c:v>-298.30130000000003</c:v>
                </c:pt>
                <c:pt idx="24468">
                  <c:v>-298.30130000000003</c:v>
                </c:pt>
                <c:pt idx="24469">
                  <c:v>-298.30130000000003</c:v>
                </c:pt>
                <c:pt idx="24470">
                  <c:v>-298.30130000000003</c:v>
                </c:pt>
                <c:pt idx="24471">
                  <c:v>-298.30130000000003</c:v>
                </c:pt>
                <c:pt idx="24472">
                  <c:v>-298.30130000000003</c:v>
                </c:pt>
                <c:pt idx="24473">
                  <c:v>-298.30130000000003</c:v>
                </c:pt>
                <c:pt idx="24474">
                  <c:v>-297.6909</c:v>
                </c:pt>
                <c:pt idx="24475">
                  <c:v>-298.91160000000002</c:v>
                </c:pt>
                <c:pt idx="24476">
                  <c:v>-298.30130000000003</c:v>
                </c:pt>
                <c:pt idx="24477">
                  <c:v>-297.0806</c:v>
                </c:pt>
                <c:pt idx="24478">
                  <c:v>-297.6909</c:v>
                </c:pt>
                <c:pt idx="24479">
                  <c:v>-297.6909</c:v>
                </c:pt>
                <c:pt idx="24480">
                  <c:v>-297.0806</c:v>
                </c:pt>
                <c:pt idx="24481">
                  <c:v>-297.6909</c:v>
                </c:pt>
                <c:pt idx="24482">
                  <c:v>-296.47019999999998</c:v>
                </c:pt>
                <c:pt idx="24483">
                  <c:v>-295.85989999999998</c:v>
                </c:pt>
                <c:pt idx="24484">
                  <c:v>-296.16500000000002</c:v>
                </c:pt>
                <c:pt idx="24485">
                  <c:v>-296.47019999999998</c:v>
                </c:pt>
                <c:pt idx="24486">
                  <c:v>-296.77539999999999</c:v>
                </c:pt>
                <c:pt idx="24487">
                  <c:v>-296.16500000000002</c:v>
                </c:pt>
                <c:pt idx="24488">
                  <c:v>-296.77539999999999</c:v>
                </c:pt>
                <c:pt idx="24489">
                  <c:v>-296.77539999999999</c:v>
                </c:pt>
                <c:pt idx="24490">
                  <c:v>-295.85989999999998</c:v>
                </c:pt>
                <c:pt idx="24491">
                  <c:v>-295.85989999999998</c:v>
                </c:pt>
                <c:pt idx="24492">
                  <c:v>-296.16500000000002</c:v>
                </c:pt>
                <c:pt idx="24493">
                  <c:v>-297.6909</c:v>
                </c:pt>
                <c:pt idx="24494">
                  <c:v>-296.47019999999998</c:v>
                </c:pt>
                <c:pt idx="24495">
                  <c:v>-296.16500000000002</c:v>
                </c:pt>
                <c:pt idx="24496">
                  <c:v>-296.16500000000002</c:v>
                </c:pt>
                <c:pt idx="24497">
                  <c:v>-295.85989999999998</c:v>
                </c:pt>
                <c:pt idx="24498">
                  <c:v>-296.47019999999998</c:v>
                </c:pt>
                <c:pt idx="24499">
                  <c:v>-295.85989999999998</c:v>
                </c:pt>
                <c:pt idx="24500">
                  <c:v>-295.85989999999998</c:v>
                </c:pt>
                <c:pt idx="24501">
                  <c:v>-296.16500000000002</c:v>
                </c:pt>
                <c:pt idx="24502">
                  <c:v>-295.85989999999998</c:v>
                </c:pt>
                <c:pt idx="24503">
                  <c:v>-295.85989999999998</c:v>
                </c:pt>
                <c:pt idx="24504">
                  <c:v>-295.85989999999998</c:v>
                </c:pt>
                <c:pt idx="24505">
                  <c:v>-295.85989999999998</c:v>
                </c:pt>
                <c:pt idx="24506">
                  <c:v>-295.85989999999998</c:v>
                </c:pt>
                <c:pt idx="24507">
                  <c:v>-295.85989999999998</c:v>
                </c:pt>
                <c:pt idx="24508">
                  <c:v>-295.85989999999998</c:v>
                </c:pt>
                <c:pt idx="24509">
                  <c:v>-295.85989999999998</c:v>
                </c:pt>
                <c:pt idx="24510">
                  <c:v>-295.85989999999998</c:v>
                </c:pt>
                <c:pt idx="24511">
                  <c:v>-295.85989999999998</c:v>
                </c:pt>
                <c:pt idx="24512">
                  <c:v>-294.334</c:v>
                </c:pt>
                <c:pt idx="24513">
                  <c:v>-294.02879999999999</c:v>
                </c:pt>
                <c:pt idx="24514">
                  <c:v>-294.02879999999999</c:v>
                </c:pt>
                <c:pt idx="24515">
                  <c:v>-294.02879999999999</c:v>
                </c:pt>
                <c:pt idx="24516">
                  <c:v>-293.41849999999999</c:v>
                </c:pt>
                <c:pt idx="24517">
                  <c:v>-294.02879999999999</c:v>
                </c:pt>
                <c:pt idx="24518">
                  <c:v>-293.41849999999999</c:v>
                </c:pt>
                <c:pt idx="24519">
                  <c:v>-294.02879999999999</c:v>
                </c:pt>
                <c:pt idx="24520">
                  <c:v>-294.02879999999999</c:v>
                </c:pt>
                <c:pt idx="24521">
                  <c:v>-293.41849999999999</c:v>
                </c:pt>
                <c:pt idx="24522">
                  <c:v>-294.02879999999999</c:v>
                </c:pt>
                <c:pt idx="24523">
                  <c:v>-294.02879999999999</c:v>
                </c:pt>
                <c:pt idx="24524">
                  <c:v>-294.02879999999999</c:v>
                </c:pt>
                <c:pt idx="24525">
                  <c:v>-293.72359999999998</c:v>
                </c:pt>
                <c:pt idx="24526">
                  <c:v>-293.41849999999999</c:v>
                </c:pt>
                <c:pt idx="24527">
                  <c:v>-293.41849999999999</c:v>
                </c:pt>
                <c:pt idx="24528">
                  <c:v>-293.41849999999999</c:v>
                </c:pt>
                <c:pt idx="24529">
                  <c:v>-293.41849999999999</c:v>
                </c:pt>
                <c:pt idx="24530">
                  <c:v>-293.41849999999999</c:v>
                </c:pt>
                <c:pt idx="24531">
                  <c:v>-293.41849999999999</c:v>
                </c:pt>
                <c:pt idx="24532">
                  <c:v>-293.41849999999999</c:v>
                </c:pt>
                <c:pt idx="24533">
                  <c:v>-293.41849999999999</c:v>
                </c:pt>
                <c:pt idx="24534">
                  <c:v>-292.19779999999997</c:v>
                </c:pt>
                <c:pt idx="24535">
                  <c:v>-294.02879999999999</c:v>
                </c:pt>
                <c:pt idx="24536">
                  <c:v>-292.19779999999997</c:v>
                </c:pt>
                <c:pt idx="24537">
                  <c:v>-292.19779999999997</c:v>
                </c:pt>
                <c:pt idx="24538">
                  <c:v>-291.89260000000002</c:v>
                </c:pt>
                <c:pt idx="24539">
                  <c:v>-292.80810000000002</c:v>
                </c:pt>
                <c:pt idx="24540">
                  <c:v>-291.89260000000002</c:v>
                </c:pt>
                <c:pt idx="24541">
                  <c:v>-292.19779999999997</c:v>
                </c:pt>
                <c:pt idx="24542">
                  <c:v>-291.89260000000002</c:v>
                </c:pt>
                <c:pt idx="24543">
                  <c:v>-292.19779999999997</c:v>
                </c:pt>
                <c:pt idx="24544">
                  <c:v>-291.5874</c:v>
                </c:pt>
                <c:pt idx="24545">
                  <c:v>-291.89260000000002</c:v>
                </c:pt>
                <c:pt idx="24546">
                  <c:v>-291.5874</c:v>
                </c:pt>
                <c:pt idx="24547">
                  <c:v>-291.28219999999999</c:v>
                </c:pt>
                <c:pt idx="24548">
                  <c:v>-291.89260000000002</c:v>
                </c:pt>
                <c:pt idx="24549">
                  <c:v>-291.5874</c:v>
                </c:pt>
                <c:pt idx="24550">
                  <c:v>-292.19779999999997</c:v>
                </c:pt>
                <c:pt idx="24551">
                  <c:v>-291.89260000000002</c:v>
                </c:pt>
                <c:pt idx="24552">
                  <c:v>-292.19779999999997</c:v>
                </c:pt>
                <c:pt idx="24553">
                  <c:v>-291.5874</c:v>
                </c:pt>
                <c:pt idx="24554">
                  <c:v>-291.28219999999999</c:v>
                </c:pt>
                <c:pt idx="24555">
                  <c:v>-291.5874</c:v>
                </c:pt>
                <c:pt idx="24556">
                  <c:v>-290.97710000000001</c:v>
                </c:pt>
                <c:pt idx="24557">
                  <c:v>-290.97710000000001</c:v>
                </c:pt>
                <c:pt idx="24558">
                  <c:v>-290.97710000000001</c:v>
                </c:pt>
                <c:pt idx="24559">
                  <c:v>-292.19779999999997</c:v>
                </c:pt>
                <c:pt idx="24560">
                  <c:v>-290.97710000000001</c:v>
                </c:pt>
                <c:pt idx="24561">
                  <c:v>-290.97710000000001</c:v>
                </c:pt>
                <c:pt idx="24562">
                  <c:v>-290.97710000000001</c:v>
                </c:pt>
                <c:pt idx="24563">
                  <c:v>-290.97710000000001</c:v>
                </c:pt>
                <c:pt idx="24564">
                  <c:v>-290.97710000000001</c:v>
                </c:pt>
                <c:pt idx="24565">
                  <c:v>-290.97710000000001</c:v>
                </c:pt>
                <c:pt idx="24566">
                  <c:v>-290.97710000000001</c:v>
                </c:pt>
                <c:pt idx="24567">
                  <c:v>-290.97710000000001</c:v>
                </c:pt>
                <c:pt idx="24568">
                  <c:v>-290.97710000000001</c:v>
                </c:pt>
                <c:pt idx="24569">
                  <c:v>-290.97710000000001</c:v>
                </c:pt>
                <c:pt idx="24570">
                  <c:v>-290.97710000000001</c:v>
                </c:pt>
                <c:pt idx="24571">
                  <c:v>-290.97710000000001</c:v>
                </c:pt>
                <c:pt idx="24572">
                  <c:v>-289.14600000000002</c:v>
                </c:pt>
                <c:pt idx="24573">
                  <c:v>-290.97710000000001</c:v>
                </c:pt>
                <c:pt idx="24574">
                  <c:v>-290.97710000000001</c:v>
                </c:pt>
                <c:pt idx="24575">
                  <c:v>-290.97710000000001</c:v>
                </c:pt>
                <c:pt idx="24576">
                  <c:v>-290.97710000000001</c:v>
                </c:pt>
                <c:pt idx="24577">
                  <c:v>-289.45119999999997</c:v>
                </c:pt>
                <c:pt idx="24578">
                  <c:v>-290.97710000000001</c:v>
                </c:pt>
                <c:pt idx="24579">
                  <c:v>-289.14600000000002</c:v>
                </c:pt>
                <c:pt idx="24580">
                  <c:v>-289.14600000000002</c:v>
                </c:pt>
                <c:pt idx="24581">
                  <c:v>-289.14600000000002</c:v>
                </c:pt>
                <c:pt idx="24582">
                  <c:v>-288.53559999999999</c:v>
                </c:pt>
                <c:pt idx="24583">
                  <c:v>-288.53559999999999</c:v>
                </c:pt>
                <c:pt idx="24584">
                  <c:v>-288.53559999999999</c:v>
                </c:pt>
                <c:pt idx="24585">
                  <c:v>-288.53559999999999</c:v>
                </c:pt>
                <c:pt idx="24586">
                  <c:v>-288.53559999999999</c:v>
                </c:pt>
                <c:pt idx="24587">
                  <c:v>-288.53559999999999</c:v>
                </c:pt>
                <c:pt idx="24588">
                  <c:v>-289.14600000000002</c:v>
                </c:pt>
                <c:pt idx="24589">
                  <c:v>-288.53559999999999</c:v>
                </c:pt>
                <c:pt idx="24590">
                  <c:v>-288.53559999999999</c:v>
                </c:pt>
                <c:pt idx="24591">
                  <c:v>-288.53559999999999</c:v>
                </c:pt>
                <c:pt idx="24592">
                  <c:v>-288.53559999999999</c:v>
                </c:pt>
                <c:pt idx="24593">
                  <c:v>-288.53559999999999</c:v>
                </c:pt>
                <c:pt idx="24594">
                  <c:v>-288.53559999999999</c:v>
                </c:pt>
                <c:pt idx="24595">
                  <c:v>-287.92529999999999</c:v>
                </c:pt>
                <c:pt idx="24596">
                  <c:v>-288.53559999999999</c:v>
                </c:pt>
                <c:pt idx="24597">
                  <c:v>-287.92529999999999</c:v>
                </c:pt>
                <c:pt idx="24598">
                  <c:v>-289.14600000000002</c:v>
                </c:pt>
                <c:pt idx="24599">
                  <c:v>-290.97710000000001</c:v>
                </c:pt>
                <c:pt idx="24600">
                  <c:v>-288.53559999999999</c:v>
                </c:pt>
                <c:pt idx="24601">
                  <c:v>-288.53559999999999</c:v>
                </c:pt>
                <c:pt idx="24602">
                  <c:v>-287.92529999999999</c:v>
                </c:pt>
                <c:pt idx="24603">
                  <c:v>-287.31490000000002</c:v>
                </c:pt>
                <c:pt idx="24604">
                  <c:v>-287.00979999999998</c:v>
                </c:pt>
                <c:pt idx="24605">
                  <c:v>-287.31490000000002</c:v>
                </c:pt>
                <c:pt idx="24606">
                  <c:v>-287.92529999999999</c:v>
                </c:pt>
                <c:pt idx="24607">
                  <c:v>-287.31490000000002</c:v>
                </c:pt>
                <c:pt idx="24608">
                  <c:v>-287.00979999999998</c:v>
                </c:pt>
                <c:pt idx="24609">
                  <c:v>-287.00979999999998</c:v>
                </c:pt>
                <c:pt idx="24610">
                  <c:v>-287.00979999999998</c:v>
                </c:pt>
                <c:pt idx="24611">
                  <c:v>-287.00979999999998</c:v>
                </c:pt>
                <c:pt idx="24612">
                  <c:v>-286.70460000000003</c:v>
                </c:pt>
                <c:pt idx="24613">
                  <c:v>-287.00979999999998</c:v>
                </c:pt>
                <c:pt idx="24614">
                  <c:v>-286.70460000000003</c:v>
                </c:pt>
                <c:pt idx="24615">
                  <c:v>-286.39940000000001</c:v>
                </c:pt>
                <c:pt idx="24616">
                  <c:v>-286.0942</c:v>
                </c:pt>
                <c:pt idx="24617">
                  <c:v>-286.70460000000003</c:v>
                </c:pt>
                <c:pt idx="24618">
                  <c:v>-286.70460000000003</c:v>
                </c:pt>
                <c:pt idx="24619">
                  <c:v>-286.70460000000003</c:v>
                </c:pt>
                <c:pt idx="24620">
                  <c:v>-286.0942</c:v>
                </c:pt>
                <c:pt idx="24621">
                  <c:v>-286.0942</c:v>
                </c:pt>
                <c:pt idx="24622">
                  <c:v>-286.0942</c:v>
                </c:pt>
                <c:pt idx="24623">
                  <c:v>-286.0942</c:v>
                </c:pt>
                <c:pt idx="24624">
                  <c:v>-286.0942</c:v>
                </c:pt>
                <c:pt idx="24625">
                  <c:v>-286.0942</c:v>
                </c:pt>
                <c:pt idx="24626">
                  <c:v>-286.0942</c:v>
                </c:pt>
                <c:pt idx="24627">
                  <c:v>-286.0942</c:v>
                </c:pt>
                <c:pt idx="24628">
                  <c:v>-286.0942</c:v>
                </c:pt>
                <c:pt idx="24629">
                  <c:v>-286.0942</c:v>
                </c:pt>
                <c:pt idx="24630">
                  <c:v>-286.0942</c:v>
                </c:pt>
                <c:pt idx="24631">
                  <c:v>-286.0942</c:v>
                </c:pt>
                <c:pt idx="24632">
                  <c:v>-286.0942</c:v>
                </c:pt>
                <c:pt idx="24633">
                  <c:v>-286.0942</c:v>
                </c:pt>
                <c:pt idx="24634">
                  <c:v>-286.0942</c:v>
                </c:pt>
                <c:pt idx="24635">
                  <c:v>-286.0942</c:v>
                </c:pt>
                <c:pt idx="24636">
                  <c:v>-286.0942</c:v>
                </c:pt>
                <c:pt idx="24637">
                  <c:v>-286.0942</c:v>
                </c:pt>
                <c:pt idx="24638">
                  <c:v>-286.0942</c:v>
                </c:pt>
                <c:pt idx="24639">
                  <c:v>-286.0942</c:v>
                </c:pt>
                <c:pt idx="24640">
                  <c:v>-286.0942</c:v>
                </c:pt>
                <c:pt idx="24641">
                  <c:v>-286.0942</c:v>
                </c:pt>
                <c:pt idx="24642">
                  <c:v>-286.0942</c:v>
                </c:pt>
                <c:pt idx="24643">
                  <c:v>-284.26319999999998</c:v>
                </c:pt>
                <c:pt idx="24644">
                  <c:v>-284.26319999999998</c:v>
                </c:pt>
                <c:pt idx="24645">
                  <c:v>-283.65280000000001</c:v>
                </c:pt>
                <c:pt idx="24646">
                  <c:v>-284.26319999999998</c:v>
                </c:pt>
                <c:pt idx="24647">
                  <c:v>-284.26319999999998</c:v>
                </c:pt>
                <c:pt idx="24648">
                  <c:v>-283.65280000000001</c:v>
                </c:pt>
                <c:pt idx="24649">
                  <c:v>-283.65280000000001</c:v>
                </c:pt>
                <c:pt idx="24650">
                  <c:v>-284.5684</c:v>
                </c:pt>
                <c:pt idx="24651">
                  <c:v>-283.65280000000001</c:v>
                </c:pt>
                <c:pt idx="24652">
                  <c:v>-283.65280000000001</c:v>
                </c:pt>
                <c:pt idx="24653">
                  <c:v>-284.26319999999998</c:v>
                </c:pt>
                <c:pt idx="24654">
                  <c:v>-283.65280000000001</c:v>
                </c:pt>
                <c:pt idx="24655">
                  <c:v>-283.65280000000001</c:v>
                </c:pt>
                <c:pt idx="24656">
                  <c:v>-283.04250000000002</c:v>
                </c:pt>
                <c:pt idx="24657">
                  <c:v>-283.65280000000001</c:v>
                </c:pt>
                <c:pt idx="24658">
                  <c:v>-283.65280000000001</c:v>
                </c:pt>
                <c:pt idx="24659">
                  <c:v>-283.65280000000001</c:v>
                </c:pt>
                <c:pt idx="24660">
                  <c:v>-283.04250000000002</c:v>
                </c:pt>
                <c:pt idx="24661">
                  <c:v>-283.65280000000001</c:v>
                </c:pt>
                <c:pt idx="24662">
                  <c:v>-282.43209999999999</c:v>
                </c:pt>
                <c:pt idx="24663">
                  <c:v>-283.04250000000002</c:v>
                </c:pt>
                <c:pt idx="24664">
                  <c:v>-282.12700000000001</c:v>
                </c:pt>
                <c:pt idx="24665">
                  <c:v>-283.65280000000001</c:v>
                </c:pt>
                <c:pt idx="24666">
                  <c:v>-283.04250000000002</c:v>
                </c:pt>
                <c:pt idx="24667">
                  <c:v>-283.04250000000002</c:v>
                </c:pt>
                <c:pt idx="24668">
                  <c:v>-283.65280000000001</c:v>
                </c:pt>
                <c:pt idx="24669">
                  <c:v>-283.65280000000001</c:v>
                </c:pt>
                <c:pt idx="24670">
                  <c:v>-283.04250000000002</c:v>
                </c:pt>
                <c:pt idx="24671">
                  <c:v>-282.43209999999999</c:v>
                </c:pt>
                <c:pt idx="24672">
                  <c:v>-283.04250000000002</c:v>
                </c:pt>
                <c:pt idx="24673">
                  <c:v>-282.43209999999999</c:v>
                </c:pt>
                <c:pt idx="24674">
                  <c:v>-282.43209999999999</c:v>
                </c:pt>
                <c:pt idx="24675">
                  <c:v>-283.65280000000001</c:v>
                </c:pt>
                <c:pt idx="24676">
                  <c:v>-281.8218</c:v>
                </c:pt>
                <c:pt idx="24677">
                  <c:v>-282.12700000000001</c:v>
                </c:pt>
                <c:pt idx="24678">
                  <c:v>-281.8218</c:v>
                </c:pt>
                <c:pt idx="24679">
                  <c:v>-281.8218</c:v>
                </c:pt>
                <c:pt idx="24680">
                  <c:v>-281.8218</c:v>
                </c:pt>
                <c:pt idx="24681">
                  <c:v>-281.21140000000003</c:v>
                </c:pt>
                <c:pt idx="24682">
                  <c:v>-281.51659999999998</c:v>
                </c:pt>
                <c:pt idx="24683">
                  <c:v>-281.21140000000003</c:v>
                </c:pt>
                <c:pt idx="24684">
                  <c:v>-281.21140000000003</c:v>
                </c:pt>
                <c:pt idx="24685">
                  <c:v>-281.21140000000003</c:v>
                </c:pt>
                <c:pt idx="24686">
                  <c:v>-281.21140000000003</c:v>
                </c:pt>
                <c:pt idx="24687">
                  <c:v>-281.21140000000003</c:v>
                </c:pt>
                <c:pt idx="24688">
                  <c:v>-281.21140000000003</c:v>
                </c:pt>
                <c:pt idx="24689">
                  <c:v>-281.21140000000003</c:v>
                </c:pt>
                <c:pt idx="24690">
                  <c:v>-281.21140000000003</c:v>
                </c:pt>
                <c:pt idx="24691">
                  <c:v>-281.21140000000003</c:v>
                </c:pt>
                <c:pt idx="24692">
                  <c:v>-281.21140000000003</c:v>
                </c:pt>
                <c:pt idx="24693">
                  <c:v>-281.21140000000003</c:v>
                </c:pt>
                <c:pt idx="24694">
                  <c:v>-281.21140000000003</c:v>
                </c:pt>
                <c:pt idx="24695">
                  <c:v>-281.21140000000003</c:v>
                </c:pt>
                <c:pt idx="24696">
                  <c:v>-281.21140000000003</c:v>
                </c:pt>
                <c:pt idx="24697">
                  <c:v>-281.21140000000003</c:v>
                </c:pt>
                <c:pt idx="24698">
                  <c:v>-281.21140000000003</c:v>
                </c:pt>
                <c:pt idx="24699">
                  <c:v>-281.21140000000003</c:v>
                </c:pt>
                <c:pt idx="24700">
                  <c:v>-281.21140000000003</c:v>
                </c:pt>
                <c:pt idx="24701">
                  <c:v>-281.21140000000003</c:v>
                </c:pt>
                <c:pt idx="24702">
                  <c:v>-281.21140000000003</c:v>
                </c:pt>
                <c:pt idx="24703">
                  <c:v>-279.68549999999999</c:v>
                </c:pt>
                <c:pt idx="24704">
                  <c:v>-279.68549999999999</c:v>
                </c:pt>
                <c:pt idx="24705">
                  <c:v>-279.38040000000001</c:v>
                </c:pt>
                <c:pt idx="24706">
                  <c:v>-281.21140000000003</c:v>
                </c:pt>
                <c:pt idx="24707">
                  <c:v>-281.21140000000003</c:v>
                </c:pt>
                <c:pt idx="24708">
                  <c:v>-279.68549999999999</c:v>
                </c:pt>
                <c:pt idx="24709">
                  <c:v>-279.38040000000001</c:v>
                </c:pt>
                <c:pt idx="24710">
                  <c:v>-279.38040000000001</c:v>
                </c:pt>
                <c:pt idx="24711">
                  <c:v>-278.77</c:v>
                </c:pt>
                <c:pt idx="24712">
                  <c:v>-278.77</c:v>
                </c:pt>
                <c:pt idx="24713">
                  <c:v>-278.77</c:v>
                </c:pt>
                <c:pt idx="24714">
                  <c:v>-278.77</c:v>
                </c:pt>
                <c:pt idx="24715">
                  <c:v>-278.77</c:v>
                </c:pt>
                <c:pt idx="24716">
                  <c:v>-278.77</c:v>
                </c:pt>
                <c:pt idx="24717">
                  <c:v>-278.77</c:v>
                </c:pt>
                <c:pt idx="24718">
                  <c:v>-278.77</c:v>
                </c:pt>
                <c:pt idx="24719">
                  <c:v>-278.77</c:v>
                </c:pt>
                <c:pt idx="24720">
                  <c:v>-278.15969999999999</c:v>
                </c:pt>
                <c:pt idx="24721">
                  <c:v>-277.54930000000002</c:v>
                </c:pt>
                <c:pt idx="24722">
                  <c:v>-278.77</c:v>
                </c:pt>
                <c:pt idx="24723">
                  <c:v>-277.2441</c:v>
                </c:pt>
                <c:pt idx="24724">
                  <c:v>-276.93900000000002</c:v>
                </c:pt>
                <c:pt idx="24725">
                  <c:v>-277.2441</c:v>
                </c:pt>
                <c:pt idx="24726">
                  <c:v>-277.2441</c:v>
                </c:pt>
                <c:pt idx="24727">
                  <c:v>-276.93900000000002</c:v>
                </c:pt>
                <c:pt idx="24728">
                  <c:v>-277.54930000000002</c:v>
                </c:pt>
                <c:pt idx="24729">
                  <c:v>-278.77</c:v>
                </c:pt>
                <c:pt idx="24730">
                  <c:v>-278.15969999999999</c:v>
                </c:pt>
                <c:pt idx="24731">
                  <c:v>-277.54930000000002</c:v>
                </c:pt>
                <c:pt idx="24732">
                  <c:v>-277.2441</c:v>
                </c:pt>
                <c:pt idx="24733">
                  <c:v>-277.2441</c:v>
                </c:pt>
                <c:pt idx="24734">
                  <c:v>-276.63380000000001</c:v>
                </c:pt>
                <c:pt idx="24735">
                  <c:v>-276.32859999999999</c:v>
                </c:pt>
                <c:pt idx="24736">
                  <c:v>-276.32859999999999</c:v>
                </c:pt>
                <c:pt idx="24737">
                  <c:v>-277.2441</c:v>
                </c:pt>
                <c:pt idx="24738">
                  <c:v>-276.32859999999999</c:v>
                </c:pt>
                <c:pt idx="24739">
                  <c:v>-276.63380000000001</c:v>
                </c:pt>
                <c:pt idx="24740">
                  <c:v>-276.93900000000002</c:v>
                </c:pt>
                <c:pt idx="24741">
                  <c:v>-276.32859999999999</c:v>
                </c:pt>
                <c:pt idx="24742">
                  <c:v>-276.32859999999999</c:v>
                </c:pt>
                <c:pt idx="24743">
                  <c:v>-276.32859999999999</c:v>
                </c:pt>
                <c:pt idx="24744">
                  <c:v>-276.32859999999999</c:v>
                </c:pt>
                <c:pt idx="24745">
                  <c:v>-276.32859999999999</c:v>
                </c:pt>
                <c:pt idx="24746">
                  <c:v>-276.32859999999999</c:v>
                </c:pt>
                <c:pt idx="24747">
                  <c:v>-276.32859999999999</c:v>
                </c:pt>
                <c:pt idx="24748">
                  <c:v>-276.32859999999999</c:v>
                </c:pt>
                <c:pt idx="24749">
                  <c:v>-276.32859999999999</c:v>
                </c:pt>
                <c:pt idx="24750">
                  <c:v>-276.32859999999999</c:v>
                </c:pt>
                <c:pt idx="24751">
                  <c:v>-276.32859999999999</c:v>
                </c:pt>
                <c:pt idx="24752">
                  <c:v>-276.32859999999999</c:v>
                </c:pt>
                <c:pt idx="24753">
                  <c:v>-276.32859999999999</c:v>
                </c:pt>
                <c:pt idx="24754">
                  <c:v>-276.32859999999999</c:v>
                </c:pt>
                <c:pt idx="24755">
                  <c:v>-276.32859999999999</c:v>
                </c:pt>
                <c:pt idx="24756">
                  <c:v>-276.32859999999999</c:v>
                </c:pt>
                <c:pt idx="24757">
                  <c:v>-276.32859999999999</c:v>
                </c:pt>
                <c:pt idx="24758">
                  <c:v>-276.32859999999999</c:v>
                </c:pt>
                <c:pt idx="24759">
                  <c:v>-276.32859999999999</c:v>
                </c:pt>
                <c:pt idx="24760">
                  <c:v>-276.63380000000001</c:v>
                </c:pt>
                <c:pt idx="24761">
                  <c:v>-276.32859999999999</c:v>
                </c:pt>
                <c:pt idx="24762">
                  <c:v>-276.32859999999999</c:v>
                </c:pt>
                <c:pt idx="24763">
                  <c:v>-276.32859999999999</c:v>
                </c:pt>
                <c:pt idx="24764">
                  <c:v>-276.32859999999999</c:v>
                </c:pt>
                <c:pt idx="24765">
                  <c:v>-274.49759999999998</c:v>
                </c:pt>
                <c:pt idx="24766">
                  <c:v>-274.49759999999998</c:v>
                </c:pt>
                <c:pt idx="24767">
                  <c:v>-276.32859999999999</c:v>
                </c:pt>
                <c:pt idx="24768">
                  <c:v>-276.32859999999999</c:v>
                </c:pt>
                <c:pt idx="24769">
                  <c:v>-276.32859999999999</c:v>
                </c:pt>
                <c:pt idx="24770">
                  <c:v>-276.32859999999999</c:v>
                </c:pt>
                <c:pt idx="24771">
                  <c:v>-274.80270000000002</c:v>
                </c:pt>
                <c:pt idx="24772">
                  <c:v>-274.49759999999998</c:v>
                </c:pt>
                <c:pt idx="24773">
                  <c:v>-274.19240000000002</c:v>
                </c:pt>
                <c:pt idx="24774">
                  <c:v>-274.49759999999998</c:v>
                </c:pt>
                <c:pt idx="24775">
                  <c:v>-273.88720000000001</c:v>
                </c:pt>
                <c:pt idx="24776">
                  <c:v>-273.88720000000001</c:v>
                </c:pt>
                <c:pt idx="24777">
                  <c:v>-273.88720000000001</c:v>
                </c:pt>
                <c:pt idx="24778">
                  <c:v>-273.88720000000001</c:v>
                </c:pt>
                <c:pt idx="24779">
                  <c:v>-273.88720000000001</c:v>
                </c:pt>
                <c:pt idx="24780">
                  <c:v>-274.49759999999998</c:v>
                </c:pt>
                <c:pt idx="24781">
                  <c:v>-274.19240000000002</c:v>
                </c:pt>
                <c:pt idx="24782">
                  <c:v>-274.80270000000002</c:v>
                </c:pt>
                <c:pt idx="24783">
                  <c:v>-274.49759999999998</c:v>
                </c:pt>
                <c:pt idx="24784">
                  <c:v>-274.19240000000002</c:v>
                </c:pt>
                <c:pt idx="24785">
                  <c:v>-273.88720000000001</c:v>
                </c:pt>
                <c:pt idx="24786">
                  <c:v>-273.88720000000001</c:v>
                </c:pt>
                <c:pt idx="24787">
                  <c:v>-273.88720000000001</c:v>
                </c:pt>
                <c:pt idx="24788">
                  <c:v>-273.88720000000001</c:v>
                </c:pt>
                <c:pt idx="24789">
                  <c:v>-273.88720000000001</c:v>
                </c:pt>
                <c:pt idx="24790">
                  <c:v>-273.88720000000001</c:v>
                </c:pt>
                <c:pt idx="24791">
                  <c:v>-273.88720000000001</c:v>
                </c:pt>
                <c:pt idx="24792">
                  <c:v>-273.88720000000001</c:v>
                </c:pt>
                <c:pt idx="24793">
                  <c:v>-273.88720000000001</c:v>
                </c:pt>
                <c:pt idx="24794">
                  <c:v>-272.36130000000003</c:v>
                </c:pt>
                <c:pt idx="24795">
                  <c:v>-272.36130000000003</c:v>
                </c:pt>
                <c:pt idx="24796">
                  <c:v>-273.88720000000001</c:v>
                </c:pt>
                <c:pt idx="24797">
                  <c:v>-272.36130000000003</c:v>
                </c:pt>
                <c:pt idx="24798">
                  <c:v>-272.36130000000003</c:v>
                </c:pt>
                <c:pt idx="24799">
                  <c:v>-272.36130000000003</c:v>
                </c:pt>
                <c:pt idx="24800">
                  <c:v>-272.36130000000003</c:v>
                </c:pt>
                <c:pt idx="24801">
                  <c:v>-272.66649999999998</c:v>
                </c:pt>
                <c:pt idx="24802">
                  <c:v>-272.36130000000003</c:v>
                </c:pt>
                <c:pt idx="24803">
                  <c:v>-272.36130000000003</c:v>
                </c:pt>
                <c:pt idx="24804">
                  <c:v>-271.44580000000002</c:v>
                </c:pt>
                <c:pt idx="24805">
                  <c:v>-271.44580000000002</c:v>
                </c:pt>
                <c:pt idx="24806">
                  <c:v>-271.44580000000002</c:v>
                </c:pt>
                <c:pt idx="24807">
                  <c:v>-271.75099999999998</c:v>
                </c:pt>
                <c:pt idx="24808">
                  <c:v>-271.44580000000002</c:v>
                </c:pt>
                <c:pt idx="24809">
                  <c:v>-271.44580000000002</c:v>
                </c:pt>
                <c:pt idx="24810">
                  <c:v>-271.44580000000002</c:v>
                </c:pt>
                <c:pt idx="24811">
                  <c:v>-271.44580000000002</c:v>
                </c:pt>
                <c:pt idx="24812">
                  <c:v>-271.44580000000002</c:v>
                </c:pt>
                <c:pt idx="24813">
                  <c:v>-271.44580000000002</c:v>
                </c:pt>
                <c:pt idx="24814">
                  <c:v>-272.05619999999999</c:v>
                </c:pt>
                <c:pt idx="24815">
                  <c:v>-271.44580000000002</c:v>
                </c:pt>
                <c:pt idx="24816">
                  <c:v>-271.44580000000002</c:v>
                </c:pt>
                <c:pt idx="24817">
                  <c:v>-271.44580000000002</c:v>
                </c:pt>
                <c:pt idx="24818">
                  <c:v>-271.44580000000002</c:v>
                </c:pt>
                <c:pt idx="24819">
                  <c:v>-271.44580000000002</c:v>
                </c:pt>
                <c:pt idx="24820">
                  <c:v>-271.44580000000002</c:v>
                </c:pt>
                <c:pt idx="24821">
                  <c:v>-271.44580000000002</c:v>
                </c:pt>
                <c:pt idx="24822">
                  <c:v>-271.44580000000002</c:v>
                </c:pt>
                <c:pt idx="24823">
                  <c:v>-271.44580000000002</c:v>
                </c:pt>
                <c:pt idx="24824">
                  <c:v>-269.91989999999998</c:v>
                </c:pt>
                <c:pt idx="24825">
                  <c:v>-269.61470000000003</c:v>
                </c:pt>
                <c:pt idx="24826">
                  <c:v>-269.61470000000003</c:v>
                </c:pt>
                <c:pt idx="24827">
                  <c:v>-269.00439999999998</c:v>
                </c:pt>
                <c:pt idx="24828">
                  <c:v>-269.00439999999998</c:v>
                </c:pt>
                <c:pt idx="24829">
                  <c:v>-269.00439999999998</c:v>
                </c:pt>
                <c:pt idx="24830">
                  <c:v>-269.00439999999998</c:v>
                </c:pt>
                <c:pt idx="24831">
                  <c:v>-269.00439999999998</c:v>
                </c:pt>
                <c:pt idx="24832">
                  <c:v>-269.00439999999998</c:v>
                </c:pt>
                <c:pt idx="24833">
                  <c:v>-269.61470000000003</c:v>
                </c:pt>
                <c:pt idx="24834">
                  <c:v>-269.00439999999998</c:v>
                </c:pt>
                <c:pt idx="24835">
                  <c:v>-269.00439999999998</c:v>
                </c:pt>
                <c:pt idx="24836">
                  <c:v>-269.00439999999998</c:v>
                </c:pt>
                <c:pt idx="24837">
                  <c:v>-269.00439999999998</c:v>
                </c:pt>
                <c:pt idx="24838">
                  <c:v>-269.00439999999998</c:v>
                </c:pt>
                <c:pt idx="24839">
                  <c:v>-269.61470000000003</c:v>
                </c:pt>
                <c:pt idx="24840">
                  <c:v>-269.00439999999998</c:v>
                </c:pt>
                <c:pt idx="24841">
                  <c:v>-271.44580000000002</c:v>
                </c:pt>
                <c:pt idx="24842">
                  <c:v>-269.00439999999998</c:v>
                </c:pt>
                <c:pt idx="24843">
                  <c:v>-271.44580000000002</c:v>
                </c:pt>
                <c:pt idx="24844">
                  <c:v>-269.00439999999998</c:v>
                </c:pt>
                <c:pt idx="24845">
                  <c:v>-269.00439999999998</c:v>
                </c:pt>
                <c:pt idx="24846">
                  <c:v>-269.00439999999998</c:v>
                </c:pt>
                <c:pt idx="24847">
                  <c:v>-268.39400000000001</c:v>
                </c:pt>
                <c:pt idx="24848">
                  <c:v>-268.39400000000001</c:v>
                </c:pt>
                <c:pt idx="24849">
                  <c:v>-267.78370000000001</c:v>
                </c:pt>
                <c:pt idx="24850">
                  <c:v>-268.39400000000001</c:v>
                </c:pt>
                <c:pt idx="24851">
                  <c:v>-269.00439999999998</c:v>
                </c:pt>
                <c:pt idx="24852">
                  <c:v>-268.39400000000001</c:v>
                </c:pt>
                <c:pt idx="24853">
                  <c:v>-267.4785</c:v>
                </c:pt>
                <c:pt idx="24854">
                  <c:v>-268.39400000000001</c:v>
                </c:pt>
                <c:pt idx="24855">
                  <c:v>-268.39400000000001</c:v>
                </c:pt>
                <c:pt idx="24856">
                  <c:v>-269.00439999999998</c:v>
                </c:pt>
                <c:pt idx="24857">
                  <c:v>-267.4785</c:v>
                </c:pt>
                <c:pt idx="24858">
                  <c:v>-267.4785</c:v>
                </c:pt>
                <c:pt idx="24859">
                  <c:v>-267.4785</c:v>
                </c:pt>
                <c:pt idx="24860">
                  <c:v>-267.4785</c:v>
                </c:pt>
                <c:pt idx="24861">
                  <c:v>-267.4785</c:v>
                </c:pt>
                <c:pt idx="24862">
                  <c:v>-266.8682</c:v>
                </c:pt>
                <c:pt idx="24863">
                  <c:v>-266.8682</c:v>
                </c:pt>
                <c:pt idx="24864">
                  <c:v>-266.56299999999999</c:v>
                </c:pt>
                <c:pt idx="24865">
                  <c:v>-266.56299999999999</c:v>
                </c:pt>
                <c:pt idx="24866">
                  <c:v>-267.17329999999998</c:v>
                </c:pt>
                <c:pt idx="24867">
                  <c:v>-267.4785</c:v>
                </c:pt>
                <c:pt idx="24868">
                  <c:v>-267.17329999999998</c:v>
                </c:pt>
                <c:pt idx="24869">
                  <c:v>-266.56299999999999</c:v>
                </c:pt>
                <c:pt idx="24870">
                  <c:v>-266.56299999999999</c:v>
                </c:pt>
                <c:pt idx="24871">
                  <c:v>-266.56299999999999</c:v>
                </c:pt>
                <c:pt idx="24872">
                  <c:v>-266.56299999999999</c:v>
                </c:pt>
                <c:pt idx="24873">
                  <c:v>-266.56299999999999</c:v>
                </c:pt>
                <c:pt idx="24874">
                  <c:v>-266.56299999999999</c:v>
                </c:pt>
                <c:pt idx="24875">
                  <c:v>-266.56299999999999</c:v>
                </c:pt>
                <c:pt idx="24876">
                  <c:v>-267.17329999999998</c:v>
                </c:pt>
                <c:pt idx="24877">
                  <c:v>-266.56299999999999</c:v>
                </c:pt>
                <c:pt idx="24878">
                  <c:v>-266.56299999999999</c:v>
                </c:pt>
                <c:pt idx="24879">
                  <c:v>-266.56299999999999</c:v>
                </c:pt>
                <c:pt idx="24880">
                  <c:v>-266.56299999999999</c:v>
                </c:pt>
                <c:pt idx="24881">
                  <c:v>-266.56299999999999</c:v>
                </c:pt>
                <c:pt idx="24882">
                  <c:v>-266.56299999999999</c:v>
                </c:pt>
                <c:pt idx="24883">
                  <c:v>-266.56299999999999</c:v>
                </c:pt>
                <c:pt idx="24884">
                  <c:v>-266.56299999999999</c:v>
                </c:pt>
                <c:pt idx="24885">
                  <c:v>-266.56299999999999</c:v>
                </c:pt>
                <c:pt idx="24886">
                  <c:v>-266.56299999999999</c:v>
                </c:pt>
                <c:pt idx="24887">
                  <c:v>-266.56299999999999</c:v>
                </c:pt>
                <c:pt idx="24888">
                  <c:v>-266.56299999999999</c:v>
                </c:pt>
                <c:pt idx="24889">
                  <c:v>-266.56299999999999</c:v>
                </c:pt>
                <c:pt idx="24890">
                  <c:v>-266.56299999999999</c:v>
                </c:pt>
                <c:pt idx="24891">
                  <c:v>-264.7319</c:v>
                </c:pt>
                <c:pt idx="24892">
                  <c:v>-266.56299999999999</c:v>
                </c:pt>
                <c:pt idx="24893">
                  <c:v>-264.7319</c:v>
                </c:pt>
                <c:pt idx="24894">
                  <c:v>-264.7319</c:v>
                </c:pt>
                <c:pt idx="24895">
                  <c:v>-264.7319</c:v>
                </c:pt>
                <c:pt idx="24896">
                  <c:v>-264.7319</c:v>
                </c:pt>
                <c:pt idx="24897">
                  <c:v>-264.1216</c:v>
                </c:pt>
                <c:pt idx="24898">
                  <c:v>-264.1216</c:v>
                </c:pt>
                <c:pt idx="24899">
                  <c:v>-264.7319</c:v>
                </c:pt>
                <c:pt idx="24900">
                  <c:v>-264.1216</c:v>
                </c:pt>
                <c:pt idx="24901">
                  <c:v>-264.1216</c:v>
                </c:pt>
                <c:pt idx="24902">
                  <c:v>-265.03710000000001</c:v>
                </c:pt>
                <c:pt idx="24903">
                  <c:v>-264.1216</c:v>
                </c:pt>
                <c:pt idx="24904">
                  <c:v>-264.1216</c:v>
                </c:pt>
                <c:pt idx="24905">
                  <c:v>-263.51119999999997</c:v>
                </c:pt>
                <c:pt idx="24906">
                  <c:v>-264.1216</c:v>
                </c:pt>
                <c:pt idx="24907">
                  <c:v>-264.1216</c:v>
                </c:pt>
                <c:pt idx="24908">
                  <c:v>-265.03710000000001</c:v>
                </c:pt>
                <c:pt idx="24909">
                  <c:v>-264.1216</c:v>
                </c:pt>
                <c:pt idx="24910">
                  <c:v>-264.1216</c:v>
                </c:pt>
                <c:pt idx="24911">
                  <c:v>-262.90089999999998</c:v>
                </c:pt>
                <c:pt idx="24912">
                  <c:v>-263.20609999999999</c:v>
                </c:pt>
                <c:pt idx="24913">
                  <c:v>-262.59570000000002</c:v>
                </c:pt>
                <c:pt idx="24914">
                  <c:v>-262.59570000000002</c:v>
                </c:pt>
                <c:pt idx="24915">
                  <c:v>-261.98540000000003</c:v>
                </c:pt>
                <c:pt idx="24916">
                  <c:v>-262.90089999999998</c:v>
                </c:pt>
                <c:pt idx="24917">
                  <c:v>-262.59570000000002</c:v>
                </c:pt>
                <c:pt idx="24918">
                  <c:v>-261.68020000000001</c:v>
                </c:pt>
                <c:pt idx="24919">
                  <c:v>-261.68020000000001</c:v>
                </c:pt>
                <c:pt idx="24920">
                  <c:v>-261.68020000000001</c:v>
                </c:pt>
                <c:pt idx="24921">
                  <c:v>-261.68020000000001</c:v>
                </c:pt>
                <c:pt idx="24922">
                  <c:v>-261.68020000000001</c:v>
                </c:pt>
                <c:pt idx="24923">
                  <c:v>-263.51119999999997</c:v>
                </c:pt>
                <c:pt idx="24924">
                  <c:v>-261.68020000000001</c:v>
                </c:pt>
                <c:pt idx="24925">
                  <c:v>-262.59570000000002</c:v>
                </c:pt>
                <c:pt idx="24926">
                  <c:v>-264.1216</c:v>
                </c:pt>
                <c:pt idx="24927">
                  <c:v>-261.68020000000001</c:v>
                </c:pt>
                <c:pt idx="24928">
                  <c:v>-261.68020000000001</c:v>
                </c:pt>
                <c:pt idx="24929">
                  <c:v>-261.68020000000001</c:v>
                </c:pt>
                <c:pt idx="24930">
                  <c:v>-261.68020000000001</c:v>
                </c:pt>
                <c:pt idx="24931">
                  <c:v>-261.68020000000001</c:v>
                </c:pt>
                <c:pt idx="24932">
                  <c:v>-261.68020000000001</c:v>
                </c:pt>
                <c:pt idx="24933">
                  <c:v>-261.68020000000001</c:v>
                </c:pt>
                <c:pt idx="24934">
                  <c:v>-261.68020000000001</c:v>
                </c:pt>
                <c:pt idx="24935">
                  <c:v>-261.68020000000001</c:v>
                </c:pt>
                <c:pt idx="24936">
                  <c:v>-261.68020000000001</c:v>
                </c:pt>
                <c:pt idx="24937">
                  <c:v>-261.68020000000001</c:v>
                </c:pt>
                <c:pt idx="24938">
                  <c:v>-261.68020000000001</c:v>
                </c:pt>
                <c:pt idx="24939">
                  <c:v>-261.68020000000001</c:v>
                </c:pt>
                <c:pt idx="24940">
                  <c:v>-261.68020000000001</c:v>
                </c:pt>
                <c:pt idx="24941">
                  <c:v>-261.68020000000001</c:v>
                </c:pt>
                <c:pt idx="24942">
                  <c:v>-261.68020000000001</c:v>
                </c:pt>
                <c:pt idx="24943">
                  <c:v>-261.68020000000001</c:v>
                </c:pt>
                <c:pt idx="24944">
                  <c:v>-261.68020000000001</c:v>
                </c:pt>
                <c:pt idx="24945">
                  <c:v>-261.68020000000001</c:v>
                </c:pt>
                <c:pt idx="24946">
                  <c:v>-261.68020000000001</c:v>
                </c:pt>
                <c:pt idx="24947">
                  <c:v>-260.15429999999998</c:v>
                </c:pt>
                <c:pt idx="24948">
                  <c:v>-259.84910000000002</c:v>
                </c:pt>
                <c:pt idx="24949">
                  <c:v>-259.23880000000003</c:v>
                </c:pt>
                <c:pt idx="24950">
                  <c:v>-259.54390000000001</c:v>
                </c:pt>
                <c:pt idx="24951">
                  <c:v>-259.54390000000001</c:v>
                </c:pt>
                <c:pt idx="24952">
                  <c:v>-259.54390000000001</c:v>
                </c:pt>
                <c:pt idx="24953">
                  <c:v>-259.84910000000002</c:v>
                </c:pt>
                <c:pt idx="24954">
                  <c:v>-259.54390000000001</c:v>
                </c:pt>
                <c:pt idx="24955">
                  <c:v>-259.84910000000002</c:v>
                </c:pt>
                <c:pt idx="24956">
                  <c:v>-259.54390000000001</c:v>
                </c:pt>
                <c:pt idx="24957">
                  <c:v>-259.23880000000003</c:v>
                </c:pt>
                <c:pt idx="24958">
                  <c:v>-259.23880000000003</c:v>
                </c:pt>
                <c:pt idx="24959">
                  <c:v>-259.23880000000003</c:v>
                </c:pt>
                <c:pt idx="24960">
                  <c:v>-259.23880000000003</c:v>
                </c:pt>
                <c:pt idx="24961">
                  <c:v>-259.23880000000003</c:v>
                </c:pt>
                <c:pt idx="24962">
                  <c:v>-259.23880000000003</c:v>
                </c:pt>
                <c:pt idx="24963">
                  <c:v>-259.23880000000003</c:v>
                </c:pt>
                <c:pt idx="24964">
                  <c:v>-258.6284</c:v>
                </c:pt>
                <c:pt idx="24965">
                  <c:v>-257.71289999999999</c:v>
                </c:pt>
                <c:pt idx="24966">
                  <c:v>-258.0181</c:v>
                </c:pt>
                <c:pt idx="24967">
                  <c:v>-258.32319999999999</c:v>
                </c:pt>
                <c:pt idx="24968">
                  <c:v>-259.23880000000003</c:v>
                </c:pt>
                <c:pt idx="24969">
                  <c:v>-258.6284</c:v>
                </c:pt>
                <c:pt idx="24970">
                  <c:v>-257.71289999999999</c:v>
                </c:pt>
                <c:pt idx="24971">
                  <c:v>-257.71289999999999</c:v>
                </c:pt>
                <c:pt idx="24972">
                  <c:v>-257.71289999999999</c:v>
                </c:pt>
                <c:pt idx="24973">
                  <c:v>-257.71289999999999</c:v>
                </c:pt>
                <c:pt idx="24974">
                  <c:v>-257.71289999999999</c:v>
                </c:pt>
                <c:pt idx="24975">
                  <c:v>-257.71289999999999</c:v>
                </c:pt>
                <c:pt idx="24976">
                  <c:v>-257.71289999999999</c:v>
                </c:pt>
                <c:pt idx="24977">
                  <c:v>-257.40769999999998</c:v>
                </c:pt>
                <c:pt idx="24978">
                  <c:v>-256.79739999999998</c:v>
                </c:pt>
                <c:pt idx="24979">
                  <c:v>-257.71289999999999</c:v>
                </c:pt>
                <c:pt idx="24980">
                  <c:v>-257.71289999999999</c:v>
                </c:pt>
                <c:pt idx="24981">
                  <c:v>-257.71289999999999</c:v>
                </c:pt>
                <c:pt idx="24982">
                  <c:v>-257.71289999999999</c:v>
                </c:pt>
                <c:pt idx="24983">
                  <c:v>-257.40769999999998</c:v>
                </c:pt>
                <c:pt idx="24984">
                  <c:v>-257.71289999999999</c:v>
                </c:pt>
                <c:pt idx="24985">
                  <c:v>-257.71289999999999</c:v>
                </c:pt>
                <c:pt idx="24986">
                  <c:v>-257.40769999999998</c:v>
                </c:pt>
                <c:pt idx="24987">
                  <c:v>-257.10250000000002</c:v>
                </c:pt>
                <c:pt idx="24988">
                  <c:v>-256.79739999999998</c:v>
                </c:pt>
                <c:pt idx="24989">
                  <c:v>-257.71289999999999</c:v>
                </c:pt>
                <c:pt idx="24990">
                  <c:v>-256.79739999999998</c:v>
                </c:pt>
                <c:pt idx="24991">
                  <c:v>-256.79739999999998</c:v>
                </c:pt>
                <c:pt idx="24992">
                  <c:v>-256.79739999999998</c:v>
                </c:pt>
                <c:pt idx="24993">
                  <c:v>-256.79739999999998</c:v>
                </c:pt>
                <c:pt idx="24994">
                  <c:v>-256.79739999999998</c:v>
                </c:pt>
                <c:pt idx="24995">
                  <c:v>-256.79739999999998</c:v>
                </c:pt>
                <c:pt idx="24996">
                  <c:v>-256.79739999999998</c:v>
                </c:pt>
                <c:pt idx="24997">
                  <c:v>-256.79739999999998</c:v>
                </c:pt>
                <c:pt idx="24998">
                  <c:v>-256.79739999999998</c:v>
                </c:pt>
                <c:pt idx="24999">
                  <c:v>-256.79739999999998</c:v>
                </c:pt>
                <c:pt idx="25000">
                  <c:v>-256.79739999999998</c:v>
                </c:pt>
                <c:pt idx="25001">
                  <c:v>-256.79739999999998</c:v>
                </c:pt>
                <c:pt idx="25002">
                  <c:v>-256.79739999999998</c:v>
                </c:pt>
                <c:pt idx="25003">
                  <c:v>-255.2715</c:v>
                </c:pt>
                <c:pt idx="25004">
                  <c:v>-256.79739999999998</c:v>
                </c:pt>
                <c:pt idx="25005">
                  <c:v>-256.79739999999998</c:v>
                </c:pt>
                <c:pt idx="25006">
                  <c:v>-256.79739999999998</c:v>
                </c:pt>
                <c:pt idx="25007">
                  <c:v>-256.79739999999998</c:v>
                </c:pt>
                <c:pt idx="25008">
                  <c:v>-255.2715</c:v>
                </c:pt>
                <c:pt idx="25009">
                  <c:v>-254.96629999999999</c:v>
                </c:pt>
                <c:pt idx="25010">
                  <c:v>-254.96629999999999</c:v>
                </c:pt>
                <c:pt idx="25011">
                  <c:v>-254.96629999999999</c:v>
                </c:pt>
                <c:pt idx="25012">
                  <c:v>-254.96629999999999</c:v>
                </c:pt>
                <c:pt idx="25013">
                  <c:v>-254.6611</c:v>
                </c:pt>
                <c:pt idx="25014">
                  <c:v>-254.35599999999999</c:v>
                </c:pt>
                <c:pt idx="25015">
                  <c:v>-255.2715</c:v>
                </c:pt>
                <c:pt idx="25016">
                  <c:v>-254.35599999999999</c:v>
                </c:pt>
                <c:pt idx="25017">
                  <c:v>-254.35599999999999</c:v>
                </c:pt>
                <c:pt idx="25018">
                  <c:v>-254.35599999999999</c:v>
                </c:pt>
                <c:pt idx="25019">
                  <c:v>-253.1353</c:v>
                </c:pt>
                <c:pt idx="25020">
                  <c:v>-254.35599999999999</c:v>
                </c:pt>
                <c:pt idx="25021">
                  <c:v>-254.35599999999999</c:v>
                </c:pt>
                <c:pt idx="25022">
                  <c:v>-254.35599999999999</c:v>
                </c:pt>
                <c:pt idx="25023">
                  <c:v>-254.35599999999999</c:v>
                </c:pt>
                <c:pt idx="25024">
                  <c:v>-254.35599999999999</c:v>
                </c:pt>
                <c:pt idx="25025">
                  <c:v>-254.35599999999999</c:v>
                </c:pt>
                <c:pt idx="25026">
                  <c:v>-254.35599999999999</c:v>
                </c:pt>
                <c:pt idx="25027">
                  <c:v>-254.35599999999999</c:v>
                </c:pt>
                <c:pt idx="25028">
                  <c:v>-254.35599999999999</c:v>
                </c:pt>
                <c:pt idx="25029">
                  <c:v>-254.35599999999999</c:v>
                </c:pt>
                <c:pt idx="25030">
                  <c:v>-253.1353</c:v>
                </c:pt>
                <c:pt idx="25031">
                  <c:v>-253.44040000000001</c:v>
                </c:pt>
                <c:pt idx="25032">
                  <c:v>-253.1353</c:v>
                </c:pt>
                <c:pt idx="25033">
                  <c:v>-252.83009999999999</c:v>
                </c:pt>
                <c:pt idx="25034">
                  <c:v>-253.1353</c:v>
                </c:pt>
                <c:pt idx="25035">
                  <c:v>-253.44040000000001</c:v>
                </c:pt>
                <c:pt idx="25036">
                  <c:v>-252.5249</c:v>
                </c:pt>
                <c:pt idx="25037">
                  <c:v>-254.35599999999999</c:v>
                </c:pt>
                <c:pt idx="25038">
                  <c:v>-253.7456</c:v>
                </c:pt>
                <c:pt idx="25039">
                  <c:v>-252.5249</c:v>
                </c:pt>
                <c:pt idx="25040">
                  <c:v>-251.91460000000001</c:v>
                </c:pt>
                <c:pt idx="25041">
                  <c:v>-251.91460000000001</c:v>
                </c:pt>
                <c:pt idx="25042">
                  <c:v>-251.91460000000001</c:v>
                </c:pt>
                <c:pt idx="25043">
                  <c:v>-251.91460000000001</c:v>
                </c:pt>
                <c:pt idx="25044">
                  <c:v>-252.83009999999999</c:v>
                </c:pt>
                <c:pt idx="25045">
                  <c:v>-252.5249</c:v>
                </c:pt>
                <c:pt idx="25046">
                  <c:v>-252.5249</c:v>
                </c:pt>
                <c:pt idx="25047">
                  <c:v>-252.21969999999999</c:v>
                </c:pt>
                <c:pt idx="25048">
                  <c:v>-251.91460000000001</c:v>
                </c:pt>
                <c:pt idx="25049">
                  <c:v>-252.83009999999999</c:v>
                </c:pt>
                <c:pt idx="25050">
                  <c:v>-251.91460000000001</c:v>
                </c:pt>
                <c:pt idx="25051">
                  <c:v>-251.91460000000001</c:v>
                </c:pt>
                <c:pt idx="25052">
                  <c:v>-251.91460000000001</c:v>
                </c:pt>
                <c:pt idx="25053">
                  <c:v>-251.91460000000001</c:v>
                </c:pt>
                <c:pt idx="25054">
                  <c:v>-251.91460000000001</c:v>
                </c:pt>
                <c:pt idx="25055">
                  <c:v>-252.5249</c:v>
                </c:pt>
                <c:pt idx="25056">
                  <c:v>-251.91460000000001</c:v>
                </c:pt>
                <c:pt idx="25057">
                  <c:v>-251.91460000000001</c:v>
                </c:pt>
                <c:pt idx="25058">
                  <c:v>-251.91460000000001</c:v>
                </c:pt>
                <c:pt idx="25059">
                  <c:v>-251.91460000000001</c:v>
                </c:pt>
                <c:pt idx="25060">
                  <c:v>-251.91460000000001</c:v>
                </c:pt>
                <c:pt idx="25061">
                  <c:v>-251.91460000000001</c:v>
                </c:pt>
                <c:pt idx="25062">
                  <c:v>-251.91460000000001</c:v>
                </c:pt>
                <c:pt idx="25063">
                  <c:v>-251.91460000000001</c:v>
                </c:pt>
                <c:pt idx="25064">
                  <c:v>-251.91460000000001</c:v>
                </c:pt>
                <c:pt idx="25065">
                  <c:v>-251.91460000000001</c:v>
                </c:pt>
                <c:pt idx="25066">
                  <c:v>-251.91460000000001</c:v>
                </c:pt>
                <c:pt idx="25067">
                  <c:v>-251.91460000000001</c:v>
                </c:pt>
                <c:pt idx="25068">
                  <c:v>-251.91460000000001</c:v>
                </c:pt>
                <c:pt idx="25069">
                  <c:v>-251.91460000000001</c:v>
                </c:pt>
                <c:pt idx="25070">
                  <c:v>-251.91460000000001</c:v>
                </c:pt>
                <c:pt idx="25071">
                  <c:v>-250.08349999999999</c:v>
                </c:pt>
                <c:pt idx="25072">
                  <c:v>-249.7783</c:v>
                </c:pt>
                <c:pt idx="25073">
                  <c:v>-250.08349999999999</c:v>
                </c:pt>
                <c:pt idx="25074">
                  <c:v>-249.7783</c:v>
                </c:pt>
                <c:pt idx="25075">
                  <c:v>-249.7783</c:v>
                </c:pt>
                <c:pt idx="25076">
                  <c:v>-250.08349999999999</c:v>
                </c:pt>
                <c:pt idx="25077">
                  <c:v>-250.08349999999999</c:v>
                </c:pt>
                <c:pt idx="25078">
                  <c:v>-249.7783</c:v>
                </c:pt>
                <c:pt idx="25079">
                  <c:v>-250.08349999999999</c:v>
                </c:pt>
                <c:pt idx="25080">
                  <c:v>-249.47309999999999</c:v>
                </c:pt>
                <c:pt idx="25081">
                  <c:v>-249.47309999999999</c:v>
                </c:pt>
                <c:pt idx="25082">
                  <c:v>-249.47309999999999</c:v>
                </c:pt>
                <c:pt idx="25083">
                  <c:v>-251.91460000000001</c:v>
                </c:pt>
                <c:pt idx="25084">
                  <c:v>-249.47309999999999</c:v>
                </c:pt>
                <c:pt idx="25085">
                  <c:v>-249.47309999999999</c:v>
                </c:pt>
                <c:pt idx="25086">
                  <c:v>-249.47309999999999</c:v>
                </c:pt>
                <c:pt idx="25087">
                  <c:v>-249.47309999999999</c:v>
                </c:pt>
                <c:pt idx="25088">
                  <c:v>-249.47309999999999</c:v>
                </c:pt>
                <c:pt idx="25089">
                  <c:v>-249.47309999999999</c:v>
                </c:pt>
                <c:pt idx="25090">
                  <c:v>-249.47309999999999</c:v>
                </c:pt>
                <c:pt idx="25091">
                  <c:v>-249.47309999999999</c:v>
                </c:pt>
                <c:pt idx="25092">
                  <c:v>-248.86279999999999</c:v>
                </c:pt>
                <c:pt idx="25093">
                  <c:v>-247.94730000000001</c:v>
                </c:pt>
                <c:pt idx="25094">
                  <c:v>-247.94730000000001</c:v>
                </c:pt>
                <c:pt idx="25095">
                  <c:v>-247.94730000000001</c:v>
                </c:pt>
                <c:pt idx="25096">
                  <c:v>-247.33690000000001</c:v>
                </c:pt>
                <c:pt idx="25097">
                  <c:v>-248.86279999999999</c:v>
                </c:pt>
                <c:pt idx="25098">
                  <c:v>-247.94730000000001</c:v>
                </c:pt>
                <c:pt idx="25099">
                  <c:v>-247.6421</c:v>
                </c:pt>
                <c:pt idx="25100">
                  <c:v>-247.94730000000001</c:v>
                </c:pt>
                <c:pt idx="25101">
                  <c:v>-247.33690000000001</c:v>
                </c:pt>
                <c:pt idx="25102">
                  <c:v>-247.6421</c:v>
                </c:pt>
                <c:pt idx="25103">
                  <c:v>-249.47309999999999</c:v>
                </c:pt>
                <c:pt idx="25104">
                  <c:v>-247.6421</c:v>
                </c:pt>
                <c:pt idx="25105">
                  <c:v>-247.6421</c:v>
                </c:pt>
                <c:pt idx="25106">
                  <c:v>-247.6421</c:v>
                </c:pt>
                <c:pt idx="25107">
                  <c:v>-247.6421</c:v>
                </c:pt>
                <c:pt idx="25108">
                  <c:v>-247.0317</c:v>
                </c:pt>
                <c:pt idx="25109">
                  <c:v>-247.0317</c:v>
                </c:pt>
                <c:pt idx="25110">
                  <c:v>-247.0317</c:v>
                </c:pt>
                <c:pt idx="25111">
                  <c:v>-247.0317</c:v>
                </c:pt>
                <c:pt idx="25112">
                  <c:v>-247.6421</c:v>
                </c:pt>
                <c:pt idx="25113">
                  <c:v>-247.0317</c:v>
                </c:pt>
                <c:pt idx="25114">
                  <c:v>-247.0317</c:v>
                </c:pt>
                <c:pt idx="25115">
                  <c:v>-247.0317</c:v>
                </c:pt>
                <c:pt idx="25116">
                  <c:v>-247.0317</c:v>
                </c:pt>
                <c:pt idx="25117">
                  <c:v>-247.0317</c:v>
                </c:pt>
                <c:pt idx="25118">
                  <c:v>-247.0317</c:v>
                </c:pt>
                <c:pt idx="25119">
                  <c:v>-247.0317</c:v>
                </c:pt>
                <c:pt idx="25120">
                  <c:v>-247.0317</c:v>
                </c:pt>
                <c:pt idx="25121">
                  <c:v>-247.33690000000001</c:v>
                </c:pt>
                <c:pt idx="25122">
                  <c:v>-247.0317</c:v>
                </c:pt>
                <c:pt idx="25123">
                  <c:v>-247.0317</c:v>
                </c:pt>
                <c:pt idx="25124">
                  <c:v>-247.0317</c:v>
                </c:pt>
                <c:pt idx="25125">
                  <c:v>-247.0317</c:v>
                </c:pt>
                <c:pt idx="25126">
                  <c:v>-247.0317</c:v>
                </c:pt>
                <c:pt idx="25127">
                  <c:v>-247.0317</c:v>
                </c:pt>
                <c:pt idx="25128">
                  <c:v>-247.0317</c:v>
                </c:pt>
                <c:pt idx="25129">
                  <c:v>-247.0317</c:v>
                </c:pt>
                <c:pt idx="25130">
                  <c:v>-247.0317</c:v>
                </c:pt>
                <c:pt idx="25131">
                  <c:v>-247.0317</c:v>
                </c:pt>
                <c:pt idx="25132">
                  <c:v>-247.0317</c:v>
                </c:pt>
                <c:pt idx="25133">
                  <c:v>-247.0317</c:v>
                </c:pt>
                <c:pt idx="25134">
                  <c:v>-245.20070000000001</c:v>
                </c:pt>
                <c:pt idx="25135">
                  <c:v>-245.20070000000001</c:v>
                </c:pt>
                <c:pt idx="25136">
                  <c:v>-245.20070000000001</c:v>
                </c:pt>
                <c:pt idx="25137">
                  <c:v>-244.8955</c:v>
                </c:pt>
                <c:pt idx="25138">
                  <c:v>-244.8955</c:v>
                </c:pt>
                <c:pt idx="25139">
                  <c:v>-245.20070000000001</c:v>
                </c:pt>
                <c:pt idx="25140">
                  <c:v>-245.20070000000001</c:v>
                </c:pt>
                <c:pt idx="25141">
                  <c:v>-244.59030000000001</c:v>
                </c:pt>
                <c:pt idx="25142">
                  <c:v>-244.59030000000001</c:v>
                </c:pt>
                <c:pt idx="25143">
                  <c:v>-244.8955</c:v>
                </c:pt>
                <c:pt idx="25144">
                  <c:v>-245.20070000000001</c:v>
                </c:pt>
                <c:pt idx="25145">
                  <c:v>-244.59030000000001</c:v>
                </c:pt>
                <c:pt idx="25146">
                  <c:v>-244.59030000000001</c:v>
                </c:pt>
                <c:pt idx="25147">
                  <c:v>-244.59030000000001</c:v>
                </c:pt>
                <c:pt idx="25148">
                  <c:v>-244.59030000000001</c:v>
                </c:pt>
                <c:pt idx="25149">
                  <c:v>-244.59030000000001</c:v>
                </c:pt>
                <c:pt idx="25150">
                  <c:v>-244.59030000000001</c:v>
                </c:pt>
                <c:pt idx="25151">
                  <c:v>-243.36959999999999</c:v>
                </c:pt>
                <c:pt idx="25152">
                  <c:v>-244.59030000000001</c:v>
                </c:pt>
                <c:pt idx="25153">
                  <c:v>-244.59030000000001</c:v>
                </c:pt>
                <c:pt idx="25154">
                  <c:v>-243.36959999999999</c:v>
                </c:pt>
                <c:pt idx="25155">
                  <c:v>-243.06450000000001</c:v>
                </c:pt>
                <c:pt idx="25156">
                  <c:v>-243.06450000000001</c:v>
                </c:pt>
                <c:pt idx="25157">
                  <c:v>-243.36959999999999</c:v>
                </c:pt>
                <c:pt idx="25158">
                  <c:v>-243.06450000000001</c:v>
                </c:pt>
                <c:pt idx="25159">
                  <c:v>-243.6748</c:v>
                </c:pt>
                <c:pt idx="25160">
                  <c:v>-243.06450000000001</c:v>
                </c:pt>
                <c:pt idx="25161">
                  <c:v>-243.06450000000001</c:v>
                </c:pt>
                <c:pt idx="25162">
                  <c:v>-242.7593</c:v>
                </c:pt>
                <c:pt idx="25163">
                  <c:v>-242.45410000000001</c:v>
                </c:pt>
                <c:pt idx="25164">
                  <c:v>-243.06450000000001</c:v>
                </c:pt>
                <c:pt idx="25165">
                  <c:v>-243.6748</c:v>
                </c:pt>
                <c:pt idx="25166">
                  <c:v>-242.45410000000001</c:v>
                </c:pt>
                <c:pt idx="25167">
                  <c:v>-242.45410000000001</c:v>
                </c:pt>
                <c:pt idx="25168">
                  <c:v>-242.1489</c:v>
                </c:pt>
                <c:pt idx="25169">
                  <c:v>-242.1489</c:v>
                </c:pt>
                <c:pt idx="25170">
                  <c:v>-242.1489</c:v>
                </c:pt>
                <c:pt idx="25171">
                  <c:v>-243.98</c:v>
                </c:pt>
                <c:pt idx="25172">
                  <c:v>-242.1489</c:v>
                </c:pt>
                <c:pt idx="25173">
                  <c:v>-242.1489</c:v>
                </c:pt>
                <c:pt idx="25174">
                  <c:v>-242.1489</c:v>
                </c:pt>
                <c:pt idx="25175">
                  <c:v>-242.45410000000001</c:v>
                </c:pt>
                <c:pt idx="25176">
                  <c:v>-242.1489</c:v>
                </c:pt>
                <c:pt idx="25177">
                  <c:v>-242.1489</c:v>
                </c:pt>
                <c:pt idx="25178">
                  <c:v>-242.1489</c:v>
                </c:pt>
                <c:pt idx="25179">
                  <c:v>-242.1489</c:v>
                </c:pt>
                <c:pt idx="25180">
                  <c:v>-242.45410000000001</c:v>
                </c:pt>
                <c:pt idx="25181">
                  <c:v>-242.1489</c:v>
                </c:pt>
                <c:pt idx="25182">
                  <c:v>-242.1489</c:v>
                </c:pt>
                <c:pt idx="25183">
                  <c:v>-243.06450000000001</c:v>
                </c:pt>
                <c:pt idx="25184">
                  <c:v>-242.1489</c:v>
                </c:pt>
                <c:pt idx="25185">
                  <c:v>-242.1489</c:v>
                </c:pt>
                <c:pt idx="25186">
                  <c:v>-242.1489</c:v>
                </c:pt>
                <c:pt idx="25187">
                  <c:v>-242.1489</c:v>
                </c:pt>
                <c:pt idx="25188">
                  <c:v>-242.1489</c:v>
                </c:pt>
                <c:pt idx="25189">
                  <c:v>-242.1489</c:v>
                </c:pt>
                <c:pt idx="25190">
                  <c:v>-242.1489</c:v>
                </c:pt>
                <c:pt idx="25191">
                  <c:v>-240.62299999999999</c:v>
                </c:pt>
                <c:pt idx="25192">
                  <c:v>-242.1489</c:v>
                </c:pt>
                <c:pt idx="25193">
                  <c:v>-240.31790000000001</c:v>
                </c:pt>
                <c:pt idx="25194">
                  <c:v>-242.1489</c:v>
                </c:pt>
                <c:pt idx="25195">
                  <c:v>-240.0127</c:v>
                </c:pt>
                <c:pt idx="25196">
                  <c:v>-240.0127</c:v>
                </c:pt>
                <c:pt idx="25197">
                  <c:v>-240.0127</c:v>
                </c:pt>
                <c:pt idx="25198">
                  <c:v>-240.31790000000001</c:v>
                </c:pt>
                <c:pt idx="25199">
                  <c:v>-240.31790000000001</c:v>
                </c:pt>
                <c:pt idx="25200">
                  <c:v>-239.70750000000001</c:v>
                </c:pt>
                <c:pt idx="25201">
                  <c:v>-240.0127</c:v>
                </c:pt>
                <c:pt idx="25202">
                  <c:v>-239.70750000000001</c:v>
                </c:pt>
                <c:pt idx="25203">
                  <c:v>-239.70750000000001</c:v>
                </c:pt>
                <c:pt idx="25204">
                  <c:v>-239.70750000000001</c:v>
                </c:pt>
                <c:pt idx="25205">
                  <c:v>-239.70750000000001</c:v>
                </c:pt>
                <c:pt idx="25206">
                  <c:v>-239.70750000000001</c:v>
                </c:pt>
                <c:pt idx="25207">
                  <c:v>-239.70750000000001</c:v>
                </c:pt>
                <c:pt idx="25208">
                  <c:v>-239.09719999999999</c:v>
                </c:pt>
                <c:pt idx="25209">
                  <c:v>-238.792</c:v>
                </c:pt>
                <c:pt idx="25210">
                  <c:v>-239.70750000000001</c:v>
                </c:pt>
                <c:pt idx="25211">
                  <c:v>-238.48679999999999</c:v>
                </c:pt>
                <c:pt idx="25212">
                  <c:v>-238.48679999999999</c:v>
                </c:pt>
                <c:pt idx="25213">
                  <c:v>-238.48679999999999</c:v>
                </c:pt>
                <c:pt idx="25214">
                  <c:v>-238.48679999999999</c:v>
                </c:pt>
                <c:pt idx="25215">
                  <c:v>-238.48679999999999</c:v>
                </c:pt>
                <c:pt idx="25216">
                  <c:v>-238.48679999999999</c:v>
                </c:pt>
                <c:pt idx="25217">
                  <c:v>-238.48679999999999</c:v>
                </c:pt>
                <c:pt idx="25218">
                  <c:v>-238.48679999999999</c:v>
                </c:pt>
                <c:pt idx="25219">
                  <c:v>-238.48679999999999</c:v>
                </c:pt>
                <c:pt idx="25220">
                  <c:v>-238.48679999999999</c:v>
                </c:pt>
                <c:pt idx="25221">
                  <c:v>-238.48679999999999</c:v>
                </c:pt>
                <c:pt idx="25222">
                  <c:v>-237.87649999999999</c:v>
                </c:pt>
                <c:pt idx="25223">
                  <c:v>-237.57130000000001</c:v>
                </c:pt>
                <c:pt idx="25224">
                  <c:v>-237.57130000000001</c:v>
                </c:pt>
                <c:pt idx="25225">
                  <c:v>-237.87649999999999</c:v>
                </c:pt>
                <c:pt idx="25226">
                  <c:v>-238.48679999999999</c:v>
                </c:pt>
                <c:pt idx="25227">
                  <c:v>-238.48679999999999</c:v>
                </c:pt>
                <c:pt idx="25228">
                  <c:v>-237.87649999999999</c:v>
                </c:pt>
                <c:pt idx="25229">
                  <c:v>-238.1816</c:v>
                </c:pt>
                <c:pt idx="25230">
                  <c:v>-237.26609999999999</c:v>
                </c:pt>
                <c:pt idx="25231">
                  <c:v>-237.57130000000001</c:v>
                </c:pt>
                <c:pt idx="25232">
                  <c:v>-237.57130000000001</c:v>
                </c:pt>
                <c:pt idx="25233">
                  <c:v>-237.26609999999999</c:v>
                </c:pt>
                <c:pt idx="25234">
                  <c:v>-237.26609999999999</c:v>
                </c:pt>
                <c:pt idx="25235">
                  <c:v>-237.26609999999999</c:v>
                </c:pt>
                <c:pt idx="25236">
                  <c:v>-237.57130000000001</c:v>
                </c:pt>
                <c:pt idx="25237">
                  <c:v>-237.87649999999999</c:v>
                </c:pt>
                <c:pt idx="25238">
                  <c:v>-237.26609999999999</c:v>
                </c:pt>
                <c:pt idx="25239">
                  <c:v>-238.1816</c:v>
                </c:pt>
                <c:pt idx="25240">
                  <c:v>-237.26609999999999</c:v>
                </c:pt>
                <c:pt idx="25241">
                  <c:v>-237.26609999999999</c:v>
                </c:pt>
                <c:pt idx="25242">
                  <c:v>-237.26609999999999</c:v>
                </c:pt>
                <c:pt idx="25243">
                  <c:v>-237.26609999999999</c:v>
                </c:pt>
                <c:pt idx="25244">
                  <c:v>-237.26609999999999</c:v>
                </c:pt>
                <c:pt idx="25245">
                  <c:v>-237.26609999999999</c:v>
                </c:pt>
                <c:pt idx="25246">
                  <c:v>-237.26609999999999</c:v>
                </c:pt>
                <c:pt idx="25247">
                  <c:v>-237.26609999999999</c:v>
                </c:pt>
                <c:pt idx="25248">
                  <c:v>-235.74019999999999</c:v>
                </c:pt>
                <c:pt idx="25249">
                  <c:v>-235.74019999999999</c:v>
                </c:pt>
                <c:pt idx="25250">
                  <c:v>-237.26609999999999</c:v>
                </c:pt>
                <c:pt idx="25251">
                  <c:v>-235.43510000000001</c:v>
                </c:pt>
                <c:pt idx="25252">
                  <c:v>-235.74019999999999</c:v>
                </c:pt>
                <c:pt idx="25253">
                  <c:v>-235.74019999999999</c:v>
                </c:pt>
                <c:pt idx="25254">
                  <c:v>-234.82470000000001</c:v>
                </c:pt>
                <c:pt idx="25255">
                  <c:v>-237.26609999999999</c:v>
                </c:pt>
                <c:pt idx="25256">
                  <c:v>-235.74019999999999</c:v>
                </c:pt>
                <c:pt idx="25257">
                  <c:v>-235.74019999999999</c:v>
                </c:pt>
                <c:pt idx="25258">
                  <c:v>-235.43510000000001</c:v>
                </c:pt>
                <c:pt idx="25259">
                  <c:v>-235.43510000000001</c:v>
                </c:pt>
                <c:pt idx="25260">
                  <c:v>-235.43510000000001</c:v>
                </c:pt>
                <c:pt idx="25261">
                  <c:v>-235.43510000000001</c:v>
                </c:pt>
                <c:pt idx="25262">
                  <c:v>-235.43510000000001</c:v>
                </c:pt>
                <c:pt idx="25263">
                  <c:v>-234.82470000000001</c:v>
                </c:pt>
                <c:pt idx="25264">
                  <c:v>-234.82470000000001</c:v>
                </c:pt>
                <c:pt idx="25265">
                  <c:v>-234.82470000000001</c:v>
                </c:pt>
                <c:pt idx="25266">
                  <c:v>-234.82470000000001</c:v>
                </c:pt>
                <c:pt idx="25267">
                  <c:v>-234.82470000000001</c:v>
                </c:pt>
                <c:pt idx="25268">
                  <c:v>-234.82470000000001</c:v>
                </c:pt>
                <c:pt idx="25269">
                  <c:v>-234.82470000000001</c:v>
                </c:pt>
                <c:pt idx="25270">
                  <c:v>-234.21440000000001</c:v>
                </c:pt>
                <c:pt idx="25271">
                  <c:v>-234.82470000000001</c:v>
                </c:pt>
                <c:pt idx="25272">
                  <c:v>-234.82470000000001</c:v>
                </c:pt>
                <c:pt idx="25273">
                  <c:v>-234.82470000000001</c:v>
                </c:pt>
                <c:pt idx="25274">
                  <c:v>-234.82470000000001</c:v>
                </c:pt>
                <c:pt idx="25275">
                  <c:v>-233.2988</c:v>
                </c:pt>
                <c:pt idx="25276">
                  <c:v>-233.60400000000001</c:v>
                </c:pt>
                <c:pt idx="25277">
                  <c:v>-233.60400000000001</c:v>
                </c:pt>
                <c:pt idx="25278">
                  <c:v>-233.60400000000001</c:v>
                </c:pt>
                <c:pt idx="25279">
                  <c:v>-233.60400000000001</c:v>
                </c:pt>
                <c:pt idx="25280">
                  <c:v>-234.82470000000001</c:v>
                </c:pt>
                <c:pt idx="25281">
                  <c:v>-234.82470000000001</c:v>
                </c:pt>
                <c:pt idx="25282">
                  <c:v>-233.2988</c:v>
                </c:pt>
                <c:pt idx="25283">
                  <c:v>-233.60400000000001</c:v>
                </c:pt>
                <c:pt idx="25284">
                  <c:v>-233.2988</c:v>
                </c:pt>
                <c:pt idx="25285">
                  <c:v>-233.2988</c:v>
                </c:pt>
                <c:pt idx="25286">
                  <c:v>-232.99369999999999</c:v>
                </c:pt>
                <c:pt idx="25287">
                  <c:v>-234.21440000000001</c:v>
                </c:pt>
                <c:pt idx="25288">
                  <c:v>-232.6885</c:v>
                </c:pt>
                <c:pt idx="25289">
                  <c:v>-232.38329999999999</c:v>
                </c:pt>
                <c:pt idx="25290">
                  <c:v>-232.38329999999999</c:v>
                </c:pt>
                <c:pt idx="25291">
                  <c:v>-232.38329999999999</c:v>
                </c:pt>
                <c:pt idx="25292">
                  <c:v>-232.6885</c:v>
                </c:pt>
                <c:pt idx="25293">
                  <c:v>-232.38329999999999</c:v>
                </c:pt>
                <c:pt idx="25294">
                  <c:v>-232.38329999999999</c:v>
                </c:pt>
                <c:pt idx="25295">
                  <c:v>-232.38329999999999</c:v>
                </c:pt>
                <c:pt idx="25296">
                  <c:v>-233.2988</c:v>
                </c:pt>
                <c:pt idx="25297">
                  <c:v>-232.38329999999999</c:v>
                </c:pt>
                <c:pt idx="25298">
                  <c:v>-232.38329999999999</c:v>
                </c:pt>
                <c:pt idx="25299">
                  <c:v>-232.38329999999999</c:v>
                </c:pt>
                <c:pt idx="25300">
                  <c:v>-232.38329999999999</c:v>
                </c:pt>
                <c:pt idx="25301">
                  <c:v>-232.38329999999999</c:v>
                </c:pt>
                <c:pt idx="25302">
                  <c:v>-232.38329999999999</c:v>
                </c:pt>
                <c:pt idx="25303">
                  <c:v>-232.38329999999999</c:v>
                </c:pt>
                <c:pt idx="25304">
                  <c:v>-232.38329999999999</c:v>
                </c:pt>
                <c:pt idx="25305">
                  <c:v>-232.38329999999999</c:v>
                </c:pt>
                <c:pt idx="25306">
                  <c:v>-232.38329999999999</c:v>
                </c:pt>
                <c:pt idx="25307">
                  <c:v>-232.38329999999999</c:v>
                </c:pt>
                <c:pt idx="25308">
                  <c:v>-232.38329999999999</c:v>
                </c:pt>
                <c:pt idx="25309">
                  <c:v>-232.38329999999999</c:v>
                </c:pt>
                <c:pt idx="25310">
                  <c:v>-232.38329999999999</c:v>
                </c:pt>
                <c:pt idx="25311">
                  <c:v>-232.38329999999999</c:v>
                </c:pt>
                <c:pt idx="25312">
                  <c:v>-232.38329999999999</c:v>
                </c:pt>
                <c:pt idx="25313">
                  <c:v>-232.38329999999999</c:v>
                </c:pt>
                <c:pt idx="25314">
                  <c:v>-230.5522</c:v>
                </c:pt>
                <c:pt idx="25315">
                  <c:v>-230.5522</c:v>
                </c:pt>
                <c:pt idx="25316">
                  <c:v>-229.9419</c:v>
                </c:pt>
                <c:pt idx="25317">
                  <c:v>-229.9419</c:v>
                </c:pt>
                <c:pt idx="25318">
                  <c:v>-230.5522</c:v>
                </c:pt>
                <c:pt idx="25319">
                  <c:v>-230.5522</c:v>
                </c:pt>
                <c:pt idx="25320">
                  <c:v>-230.5522</c:v>
                </c:pt>
                <c:pt idx="25321">
                  <c:v>-230.5522</c:v>
                </c:pt>
                <c:pt idx="25322">
                  <c:v>-232.38329999999999</c:v>
                </c:pt>
                <c:pt idx="25323">
                  <c:v>-230.5522</c:v>
                </c:pt>
                <c:pt idx="25324">
                  <c:v>-229.9419</c:v>
                </c:pt>
                <c:pt idx="25325">
                  <c:v>-229.9419</c:v>
                </c:pt>
                <c:pt idx="25326">
                  <c:v>-229.9419</c:v>
                </c:pt>
                <c:pt idx="25327">
                  <c:v>-229.33150000000001</c:v>
                </c:pt>
                <c:pt idx="25328">
                  <c:v>-230.5522</c:v>
                </c:pt>
                <c:pt idx="25329">
                  <c:v>-229.9419</c:v>
                </c:pt>
                <c:pt idx="25330">
                  <c:v>-229.33150000000001</c:v>
                </c:pt>
                <c:pt idx="25331">
                  <c:v>-229.33150000000001</c:v>
                </c:pt>
                <c:pt idx="25332">
                  <c:v>-229.9419</c:v>
                </c:pt>
                <c:pt idx="25333">
                  <c:v>-229.9419</c:v>
                </c:pt>
                <c:pt idx="25334">
                  <c:v>-232.38329999999999</c:v>
                </c:pt>
                <c:pt idx="25335">
                  <c:v>-229.9419</c:v>
                </c:pt>
                <c:pt idx="25336">
                  <c:v>-229.9419</c:v>
                </c:pt>
                <c:pt idx="25337">
                  <c:v>-229.33150000000001</c:v>
                </c:pt>
                <c:pt idx="25338">
                  <c:v>-228.72120000000001</c:v>
                </c:pt>
                <c:pt idx="25339">
                  <c:v>-229.33150000000001</c:v>
                </c:pt>
                <c:pt idx="25340">
                  <c:v>-228.72120000000001</c:v>
                </c:pt>
                <c:pt idx="25341">
                  <c:v>-228.72120000000001</c:v>
                </c:pt>
                <c:pt idx="25342">
                  <c:v>-228.416</c:v>
                </c:pt>
                <c:pt idx="25343">
                  <c:v>-228.72120000000001</c:v>
                </c:pt>
                <c:pt idx="25344">
                  <c:v>-228.72120000000001</c:v>
                </c:pt>
                <c:pt idx="25345">
                  <c:v>-228.72120000000001</c:v>
                </c:pt>
                <c:pt idx="25346">
                  <c:v>-228.72120000000001</c:v>
                </c:pt>
                <c:pt idx="25347">
                  <c:v>-228.416</c:v>
                </c:pt>
                <c:pt idx="25348">
                  <c:v>-228.72120000000001</c:v>
                </c:pt>
                <c:pt idx="25349">
                  <c:v>-229.33150000000001</c:v>
                </c:pt>
                <c:pt idx="25350">
                  <c:v>-228.11080000000001</c:v>
                </c:pt>
                <c:pt idx="25351">
                  <c:v>-227.50049999999999</c:v>
                </c:pt>
                <c:pt idx="25352">
                  <c:v>-227.50049999999999</c:v>
                </c:pt>
                <c:pt idx="25353">
                  <c:v>-227.8057</c:v>
                </c:pt>
                <c:pt idx="25354">
                  <c:v>-227.50049999999999</c:v>
                </c:pt>
                <c:pt idx="25355">
                  <c:v>-227.50049999999999</c:v>
                </c:pt>
                <c:pt idx="25356">
                  <c:v>-227.50049999999999</c:v>
                </c:pt>
                <c:pt idx="25357">
                  <c:v>-227.50049999999999</c:v>
                </c:pt>
                <c:pt idx="25358">
                  <c:v>-227.50049999999999</c:v>
                </c:pt>
                <c:pt idx="25359">
                  <c:v>-227.50049999999999</c:v>
                </c:pt>
                <c:pt idx="25360">
                  <c:v>-227.50049999999999</c:v>
                </c:pt>
                <c:pt idx="25361">
                  <c:v>-227.50049999999999</c:v>
                </c:pt>
                <c:pt idx="25362">
                  <c:v>-227.50049999999999</c:v>
                </c:pt>
                <c:pt idx="25363">
                  <c:v>-227.50049999999999</c:v>
                </c:pt>
                <c:pt idx="25364">
                  <c:v>-227.50049999999999</c:v>
                </c:pt>
                <c:pt idx="25365">
                  <c:v>-227.50049999999999</c:v>
                </c:pt>
                <c:pt idx="25366">
                  <c:v>-227.50049999999999</c:v>
                </c:pt>
                <c:pt idx="25367">
                  <c:v>-227.50049999999999</c:v>
                </c:pt>
                <c:pt idx="25368">
                  <c:v>-227.50049999999999</c:v>
                </c:pt>
                <c:pt idx="25369">
                  <c:v>-227.50049999999999</c:v>
                </c:pt>
                <c:pt idx="25370">
                  <c:v>-227.50049999999999</c:v>
                </c:pt>
                <c:pt idx="25371">
                  <c:v>-227.50049999999999</c:v>
                </c:pt>
                <c:pt idx="25372">
                  <c:v>-227.50049999999999</c:v>
                </c:pt>
                <c:pt idx="25373">
                  <c:v>-227.50049999999999</c:v>
                </c:pt>
                <c:pt idx="25374">
                  <c:v>-225.6694</c:v>
                </c:pt>
                <c:pt idx="25375">
                  <c:v>-225.6694</c:v>
                </c:pt>
                <c:pt idx="25376">
                  <c:v>-225.0591</c:v>
                </c:pt>
                <c:pt idx="25377">
                  <c:v>-225.6694</c:v>
                </c:pt>
                <c:pt idx="25378">
                  <c:v>-225.6694</c:v>
                </c:pt>
                <c:pt idx="25379">
                  <c:v>-225.6694</c:v>
                </c:pt>
                <c:pt idx="25380">
                  <c:v>-227.50049999999999</c:v>
                </c:pt>
                <c:pt idx="25381">
                  <c:v>-225.6694</c:v>
                </c:pt>
                <c:pt idx="25382">
                  <c:v>-225.6694</c:v>
                </c:pt>
                <c:pt idx="25383">
                  <c:v>-225.0591</c:v>
                </c:pt>
                <c:pt idx="25384">
                  <c:v>-225.0591</c:v>
                </c:pt>
                <c:pt idx="25385">
                  <c:v>-225.0591</c:v>
                </c:pt>
                <c:pt idx="25386">
                  <c:v>-225.0591</c:v>
                </c:pt>
                <c:pt idx="25387">
                  <c:v>-225.0591</c:v>
                </c:pt>
                <c:pt idx="25388">
                  <c:v>-225.0591</c:v>
                </c:pt>
                <c:pt idx="25389">
                  <c:v>-225.0591</c:v>
                </c:pt>
                <c:pt idx="25390">
                  <c:v>-227.50049999999999</c:v>
                </c:pt>
                <c:pt idx="25391">
                  <c:v>-225.0591</c:v>
                </c:pt>
                <c:pt idx="25392">
                  <c:v>-225.0591</c:v>
                </c:pt>
                <c:pt idx="25393">
                  <c:v>-225.0591</c:v>
                </c:pt>
                <c:pt idx="25394">
                  <c:v>-225.0591</c:v>
                </c:pt>
                <c:pt idx="25395">
                  <c:v>-225.6694</c:v>
                </c:pt>
                <c:pt idx="25396">
                  <c:v>-225.0591</c:v>
                </c:pt>
                <c:pt idx="25397">
                  <c:v>-225.0591</c:v>
                </c:pt>
                <c:pt idx="25398">
                  <c:v>-225.0591</c:v>
                </c:pt>
                <c:pt idx="25399">
                  <c:v>-225.0591</c:v>
                </c:pt>
                <c:pt idx="25400">
                  <c:v>-224.4487</c:v>
                </c:pt>
                <c:pt idx="25401">
                  <c:v>-224.4487</c:v>
                </c:pt>
                <c:pt idx="25402">
                  <c:v>-225.0591</c:v>
                </c:pt>
                <c:pt idx="25403">
                  <c:v>-224.4487</c:v>
                </c:pt>
                <c:pt idx="25404">
                  <c:v>-224.4487</c:v>
                </c:pt>
                <c:pt idx="25405">
                  <c:v>-223.83840000000001</c:v>
                </c:pt>
                <c:pt idx="25406">
                  <c:v>-223.83840000000001</c:v>
                </c:pt>
                <c:pt idx="25407">
                  <c:v>-223.53319999999999</c:v>
                </c:pt>
                <c:pt idx="25408">
                  <c:v>-223.83840000000001</c:v>
                </c:pt>
                <c:pt idx="25409">
                  <c:v>-223.22800000000001</c:v>
                </c:pt>
                <c:pt idx="25410">
                  <c:v>-223.53319999999999</c:v>
                </c:pt>
                <c:pt idx="25411">
                  <c:v>-223.53319999999999</c:v>
                </c:pt>
                <c:pt idx="25412">
                  <c:v>-223.53319999999999</c:v>
                </c:pt>
                <c:pt idx="25413">
                  <c:v>-223.83840000000001</c:v>
                </c:pt>
                <c:pt idx="25414">
                  <c:v>-223.22800000000001</c:v>
                </c:pt>
                <c:pt idx="25415">
                  <c:v>-223.22800000000001</c:v>
                </c:pt>
                <c:pt idx="25416">
                  <c:v>-222.61770000000001</c:v>
                </c:pt>
                <c:pt idx="25417">
                  <c:v>-223.22800000000001</c:v>
                </c:pt>
                <c:pt idx="25418">
                  <c:v>-222.9229</c:v>
                </c:pt>
                <c:pt idx="25419">
                  <c:v>-222.9229</c:v>
                </c:pt>
                <c:pt idx="25420">
                  <c:v>-223.22800000000001</c:v>
                </c:pt>
                <c:pt idx="25421">
                  <c:v>-223.83840000000001</c:v>
                </c:pt>
                <c:pt idx="25422">
                  <c:v>-222.9229</c:v>
                </c:pt>
                <c:pt idx="25423">
                  <c:v>-223.22800000000001</c:v>
                </c:pt>
                <c:pt idx="25424">
                  <c:v>-223.22800000000001</c:v>
                </c:pt>
                <c:pt idx="25425">
                  <c:v>-222.61770000000001</c:v>
                </c:pt>
                <c:pt idx="25426">
                  <c:v>-224.4487</c:v>
                </c:pt>
                <c:pt idx="25427">
                  <c:v>-222.61770000000001</c:v>
                </c:pt>
                <c:pt idx="25428">
                  <c:v>-223.53319999999999</c:v>
                </c:pt>
                <c:pt idx="25429">
                  <c:v>-222.61770000000001</c:v>
                </c:pt>
                <c:pt idx="25430">
                  <c:v>-222.61770000000001</c:v>
                </c:pt>
                <c:pt idx="25431">
                  <c:v>-222.61770000000001</c:v>
                </c:pt>
                <c:pt idx="25432">
                  <c:v>-222.61770000000001</c:v>
                </c:pt>
                <c:pt idx="25433">
                  <c:v>-222.61770000000001</c:v>
                </c:pt>
                <c:pt idx="25434">
                  <c:v>-222.61770000000001</c:v>
                </c:pt>
                <c:pt idx="25435">
                  <c:v>-222.61770000000001</c:v>
                </c:pt>
                <c:pt idx="25436">
                  <c:v>-222.61770000000001</c:v>
                </c:pt>
                <c:pt idx="25437">
                  <c:v>-222.61770000000001</c:v>
                </c:pt>
                <c:pt idx="25438">
                  <c:v>-222.61770000000001</c:v>
                </c:pt>
                <c:pt idx="25439">
                  <c:v>-222.61770000000001</c:v>
                </c:pt>
                <c:pt idx="25440">
                  <c:v>-222.61770000000001</c:v>
                </c:pt>
                <c:pt idx="25441">
                  <c:v>-221.09180000000001</c:v>
                </c:pt>
                <c:pt idx="25442">
                  <c:v>-222.61770000000001</c:v>
                </c:pt>
                <c:pt idx="25443">
                  <c:v>-220.78659999999999</c:v>
                </c:pt>
                <c:pt idx="25444">
                  <c:v>-222.61770000000001</c:v>
                </c:pt>
                <c:pt idx="25445">
                  <c:v>-222.61770000000001</c:v>
                </c:pt>
                <c:pt idx="25446">
                  <c:v>-222.61770000000001</c:v>
                </c:pt>
                <c:pt idx="25447">
                  <c:v>-220.78659999999999</c:v>
                </c:pt>
                <c:pt idx="25448">
                  <c:v>-220.78659999999999</c:v>
                </c:pt>
                <c:pt idx="25449">
                  <c:v>-220.78659999999999</c:v>
                </c:pt>
                <c:pt idx="25450">
                  <c:v>-221.09180000000001</c:v>
                </c:pt>
                <c:pt idx="25451">
                  <c:v>-220.78659999999999</c:v>
                </c:pt>
                <c:pt idx="25452">
                  <c:v>-220.1763</c:v>
                </c:pt>
                <c:pt idx="25453">
                  <c:v>-220.1763</c:v>
                </c:pt>
                <c:pt idx="25454">
                  <c:v>-220.1763</c:v>
                </c:pt>
                <c:pt idx="25455">
                  <c:v>-220.1763</c:v>
                </c:pt>
                <c:pt idx="25456">
                  <c:v>-220.1763</c:v>
                </c:pt>
                <c:pt idx="25457">
                  <c:v>-222.61770000000001</c:v>
                </c:pt>
                <c:pt idx="25458">
                  <c:v>-218.9556</c:v>
                </c:pt>
                <c:pt idx="25459">
                  <c:v>-219.5659</c:v>
                </c:pt>
                <c:pt idx="25460">
                  <c:v>-219.5659</c:v>
                </c:pt>
                <c:pt idx="25461">
                  <c:v>-218.9556</c:v>
                </c:pt>
                <c:pt idx="25462">
                  <c:v>-218.9556</c:v>
                </c:pt>
                <c:pt idx="25463">
                  <c:v>-219.5659</c:v>
                </c:pt>
                <c:pt idx="25464">
                  <c:v>-218.9556</c:v>
                </c:pt>
                <c:pt idx="25465">
                  <c:v>-218.9556</c:v>
                </c:pt>
                <c:pt idx="25466">
                  <c:v>-218.65039999999999</c:v>
                </c:pt>
                <c:pt idx="25467">
                  <c:v>-218.9556</c:v>
                </c:pt>
                <c:pt idx="25468">
                  <c:v>-218.34520000000001</c:v>
                </c:pt>
                <c:pt idx="25469">
                  <c:v>-218.9556</c:v>
                </c:pt>
                <c:pt idx="25470">
                  <c:v>-218.65039999999999</c:v>
                </c:pt>
                <c:pt idx="25471">
                  <c:v>-218.65039999999999</c:v>
                </c:pt>
                <c:pt idx="25472">
                  <c:v>-218.34520000000001</c:v>
                </c:pt>
                <c:pt idx="25473">
                  <c:v>-218.34520000000001</c:v>
                </c:pt>
                <c:pt idx="25474">
                  <c:v>-218.34520000000001</c:v>
                </c:pt>
                <c:pt idx="25475">
                  <c:v>-218.04</c:v>
                </c:pt>
                <c:pt idx="25476">
                  <c:v>-218.04</c:v>
                </c:pt>
                <c:pt idx="25477">
                  <c:v>-218.04</c:v>
                </c:pt>
                <c:pt idx="25478">
                  <c:v>-218.04</c:v>
                </c:pt>
                <c:pt idx="25479">
                  <c:v>-218.34520000000001</c:v>
                </c:pt>
                <c:pt idx="25480">
                  <c:v>-217.73490000000001</c:v>
                </c:pt>
                <c:pt idx="25481">
                  <c:v>-217.73490000000001</c:v>
                </c:pt>
                <c:pt idx="25482">
                  <c:v>-218.04</c:v>
                </c:pt>
                <c:pt idx="25483">
                  <c:v>-217.73490000000001</c:v>
                </c:pt>
                <c:pt idx="25484">
                  <c:v>-217.73490000000001</c:v>
                </c:pt>
                <c:pt idx="25485">
                  <c:v>-217.73490000000001</c:v>
                </c:pt>
                <c:pt idx="25486">
                  <c:v>-218.34520000000001</c:v>
                </c:pt>
                <c:pt idx="25487">
                  <c:v>-217.73490000000001</c:v>
                </c:pt>
                <c:pt idx="25488">
                  <c:v>-217.73490000000001</c:v>
                </c:pt>
                <c:pt idx="25489">
                  <c:v>-217.73490000000001</c:v>
                </c:pt>
                <c:pt idx="25490">
                  <c:v>-217.73490000000001</c:v>
                </c:pt>
                <c:pt idx="25491">
                  <c:v>-217.73490000000001</c:v>
                </c:pt>
                <c:pt idx="25492">
                  <c:v>-217.73490000000001</c:v>
                </c:pt>
                <c:pt idx="25493">
                  <c:v>-217.73490000000001</c:v>
                </c:pt>
                <c:pt idx="25494">
                  <c:v>-217.73490000000001</c:v>
                </c:pt>
                <c:pt idx="25495">
                  <c:v>-217.73490000000001</c:v>
                </c:pt>
                <c:pt idx="25496">
                  <c:v>-217.73490000000001</c:v>
                </c:pt>
                <c:pt idx="25497">
                  <c:v>-217.73490000000001</c:v>
                </c:pt>
                <c:pt idx="25498">
                  <c:v>-217.73490000000001</c:v>
                </c:pt>
                <c:pt idx="25499">
                  <c:v>-217.73490000000001</c:v>
                </c:pt>
                <c:pt idx="25500">
                  <c:v>-217.73490000000001</c:v>
                </c:pt>
                <c:pt idx="25501">
                  <c:v>-217.73490000000001</c:v>
                </c:pt>
                <c:pt idx="25502">
                  <c:v>-217.73490000000001</c:v>
                </c:pt>
                <c:pt idx="25503">
                  <c:v>-217.73490000000001</c:v>
                </c:pt>
                <c:pt idx="25504">
                  <c:v>-217.73490000000001</c:v>
                </c:pt>
                <c:pt idx="25505">
                  <c:v>-217.73490000000001</c:v>
                </c:pt>
                <c:pt idx="25506">
                  <c:v>-217.73490000000001</c:v>
                </c:pt>
                <c:pt idx="25507">
                  <c:v>-215.90379999999999</c:v>
                </c:pt>
                <c:pt idx="25508">
                  <c:v>-216.209</c:v>
                </c:pt>
                <c:pt idx="25509">
                  <c:v>-215.29349999999999</c:v>
                </c:pt>
                <c:pt idx="25510">
                  <c:v>-215.90379999999999</c:v>
                </c:pt>
                <c:pt idx="25511">
                  <c:v>-215.29349999999999</c:v>
                </c:pt>
                <c:pt idx="25512">
                  <c:v>-215.29349999999999</c:v>
                </c:pt>
                <c:pt idx="25513">
                  <c:v>-215.29349999999999</c:v>
                </c:pt>
                <c:pt idx="25514">
                  <c:v>-215.29349999999999</c:v>
                </c:pt>
                <c:pt idx="25515">
                  <c:v>-215.29349999999999</c:v>
                </c:pt>
                <c:pt idx="25516">
                  <c:v>-215.29349999999999</c:v>
                </c:pt>
                <c:pt idx="25517">
                  <c:v>-215.29349999999999</c:v>
                </c:pt>
                <c:pt idx="25518">
                  <c:v>-215.29349999999999</c:v>
                </c:pt>
                <c:pt idx="25519">
                  <c:v>-215.29349999999999</c:v>
                </c:pt>
                <c:pt idx="25520">
                  <c:v>-215.29349999999999</c:v>
                </c:pt>
                <c:pt idx="25521">
                  <c:v>-215.29349999999999</c:v>
                </c:pt>
                <c:pt idx="25522">
                  <c:v>-215.29349999999999</c:v>
                </c:pt>
                <c:pt idx="25523">
                  <c:v>-214.6831</c:v>
                </c:pt>
                <c:pt idx="25524">
                  <c:v>-215.29349999999999</c:v>
                </c:pt>
                <c:pt idx="25525">
                  <c:v>-214.6831</c:v>
                </c:pt>
                <c:pt idx="25526">
                  <c:v>-214.6831</c:v>
                </c:pt>
                <c:pt idx="25527">
                  <c:v>-214.0728</c:v>
                </c:pt>
                <c:pt idx="25528">
                  <c:v>-213.76759999999999</c:v>
                </c:pt>
                <c:pt idx="25529">
                  <c:v>-214.0728</c:v>
                </c:pt>
                <c:pt idx="25530">
                  <c:v>-213.76759999999999</c:v>
                </c:pt>
                <c:pt idx="25531">
                  <c:v>-213.76759999999999</c:v>
                </c:pt>
                <c:pt idx="25532">
                  <c:v>-213.4624</c:v>
                </c:pt>
                <c:pt idx="25533">
                  <c:v>-214.0728</c:v>
                </c:pt>
                <c:pt idx="25534">
                  <c:v>-213.76759999999999</c:v>
                </c:pt>
                <c:pt idx="25535">
                  <c:v>-213.4624</c:v>
                </c:pt>
                <c:pt idx="25536">
                  <c:v>-213.15719999999999</c:v>
                </c:pt>
                <c:pt idx="25537">
                  <c:v>-213.4624</c:v>
                </c:pt>
                <c:pt idx="25538">
                  <c:v>-212.85210000000001</c:v>
                </c:pt>
                <c:pt idx="25539">
                  <c:v>-213.15719999999999</c:v>
                </c:pt>
                <c:pt idx="25540">
                  <c:v>-213.15719999999999</c:v>
                </c:pt>
                <c:pt idx="25541">
                  <c:v>-214.0728</c:v>
                </c:pt>
                <c:pt idx="25542">
                  <c:v>-212.85210000000001</c:v>
                </c:pt>
                <c:pt idx="25543">
                  <c:v>-212.85210000000001</c:v>
                </c:pt>
                <c:pt idx="25544">
                  <c:v>-212.85210000000001</c:v>
                </c:pt>
                <c:pt idx="25545">
                  <c:v>-212.85210000000001</c:v>
                </c:pt>
                <c:pt idx="25546">
                  <c:v>-212.85210000000001</c:v>
                </c:pt>
                <c:pt idx="25547">
                  <c:v>-212.85210000000001</c:v>
                </c:pt>
                <c:pt idx="25548">
                  <c:v>-212.85210000000001</c:v>
                </c:pt>
                <c:pt idx="25549">
                  <c:v>-212.85210000000001</c:v>
                </c:pt>
                <c:pt idx="25550">
                  <c:v>-212.85210000000001</c:v>
                </c:pt>
                <c:pt idx="25551">
                  <c:v>-212.85210000000001</c:v>
                </c:pt>
                <c:pt idx="25552">
                  <c:v>-212.85210000000001</c:v>
                </c:pt>
                <c:pt idx="25553">
                  <c:v>-212.85210000000001</c:v>
                </c:pt>
                <c:pt idx="25554">
                  <c:v>-212.85210000000001</c:v>
                </c:pt>
                <c:pt idx="25555">
                  <c:v>-212.85210000000001</c:v>
                </c:pt>
                <c:pt idx="25556">
                  <c:v>-212.85210000000001</c:v>
                </c:pt>
                <c:pt idx="25557">
                  <c:v>-212.85210000000001</c:v>
                </c:pt>
                <c:pt idx="25558">
                  <c:v>-212.85210000000001</c:v>
                </c:pt>
                <c:pt idx="25559">
                  <c:v>-212.85210000000001</c:v>
                </c:pt>
                <c:pt idx="25560">
                  <c:v>-212.85210000000001</c:v>
                </c:pt>
                <c:pt idx="25561">
                  <c:v>-212.85210000000001</c:v>
                </c:pt>
                <c:pt idx="25562">
                  <c:v>-212.85210000000001</c:v>
                </c:pt>
                <c:pt idx="25563">
                  <c:v>-212.85210000000001</c:v>
                </c:pt>
                <c:pt idx="25564">
                  <c:v>-211.02099999999999</c:v>
                </c:pt>
                <c:pt idx="25565">
                  <c:v>-211.02099999999999</c:v>
                </c:pt>
                <c:pt idx="25566">
                  <c:v>-211.02099999999999</c:v>
                </c:pt>
                <c:pt idx="25567">
                  <c:v>-211.02099999999999</c:v>
                </c:pt>
                <c:pt idx="25568">
                  <c:v>-211.02099999999999</c:v>
                </c:pt>
                <c:pt idx="25569">
                  <c:v>-212.85210000000001</c:v>
                </c:pt>
                <c:pt idx="25570">
                  <c:v>-211.02099999999999</c:v>
                </c:pt>
                <c:pt idx="25571">
                  <c:v>-211.02099999999999</c:v>
                </c:pt>
                <c:pt idx="25572">
                  <c:v>-211.02099999999999</c:v>
                </c:pt>
                <c:pt idx="25573">
                  <c:v>-211.02099999999999</c:v>
                </c:pt>
                <c:pt idx="25574">
                  <c:v>-210.41059999999999</c:v>
                </c:pt>
                <c:pt idx="25575">
                  <c:v>-211.02099999999999</c:v>
                </c:pt>
                <c:pt idx="25576">
                  <c:v>-210.41059999999999</c:v>
                </c:pt>
                <c:pt idx="25577">
                  <c:v>-210.41059999999999</c:v>
                </c:pt>
                <c:pt idx="25578">
                  <c:v>-210.41059999999999</c:v>
                </c:pt>
                <c:pt idx="25579">
                  <c:v>-210.41059999999999</c:v>
                </c:pt>
                <c:pt idx="25580">
                  <c:v>-209.80029999999999</c:v>
                </c:pt>
                <c:pt idx="25581">
                  <c:v>-210.41059999999999</c:v>
                </c:pt>
                <c:pt idx="25582">
                  <c:v>-211.02099999999999</c:v>
                </c:pt>
                <c:pt idx="25583">
                  <c:v>-212.85210000000001</c:v>
                </c:pt>
                <c:pt idx="25584">
                  <c:v>-210.41059999999999</c:v>
                </c:pt>
                <c:pt idx="25585">
                  <c:v>-210.41059999999999</c:v>
                </c:pt>
                <c:pt idx="25586">
                  <c:v>-212.85210000000001</c:v>
                </c:pt>
                <c:pt idx="25587">
                  <c:v>-209.80029999999999</c:v>
                </c:pt>
                <c:pt idx="25588">
                  <c:v>-210.41059999999999</c:v>
                </c:pt>
                <c:pt idx="25589">
                  <c:v>-209.80029999999999</c:v>
                </c:pt>
                <c:pt idx="25590">
                  <c:v>-209.80029999999999</c:v>
                </c:pt>
                <c:pt idx="25591">
                  <c:v>-208.88480000000001</c:v>
                </c:pt>
                <c:pt idx="25592">
                  <c:v>-209.18989999999999</c:v>
                </c:pt>
                <c:pt idx="25593">
                  <c:v>-209.80029999999999</c:v>
                </c:pt>
                <c:pt idx="25594">
                  <c:v>-209.80029999999999</c:v>
                </c:pt>
                <c:pt idx="25595">
                  <c:v>-211.02099999999999</c:v>
                </c:pt>
                <c:pt idx="25596">
                  <c:v>-209.80029999999999</c:v>
                </c:pt>
                <c:pt idx="25597">
                  <c:v>-209.80029999999999</c:v>
                </c:pt>
                <c:pt idx="25598">
                  <c:v>-208.88480000000001</c:v>
                </c:pt>
                <c:pt idx="25599">
                  <c:v>-208.5796</c:v>
                </c:pt>
                <c:pt idx="25600">
                  <c:v>-208.5796</c:v>
                </c:pt>
                <c:pt idx="25601">
                  <c:v>-208.5796</c:v>
                </c:pt>
                <c:pt idx="25602">
                  <c:v>-208.88480000000001</c:v>
                </c:pt>
                <c:pt idx="25603">
                  <c:v>-208.88480000000001</c:v>
                </c:pt>
                <c:pt idx="25604">
                  <c:v>-210.41059999999999</c:v>
                </c:pt>
                <c:pt idx="25605">
                  <c:v>-208.5796</c:v>
                </c:pt>
                <c:pt idx="25606">
                  <c:v>-208.5796</c:v>
                </c:pt>
                <c:pt idx="25607">
                  <c:v>-208.27440000000001</c:v>
                </c:pt>
                <c:pt idx="25608">
                  <c:v>-207.9692</c:v>
                </c:pt>
                <c:pt idx="25609">
                  <c:v>-208.5796</c:v>
                </c:pt>
                <c:pt idx="25610">
                  <c:v>-208.5796</c:v>
                </c:pt>
                <c:pt idx="25611">
                  <c:v>-207.9692</c:v>
                </c:pt>
                <c:pt idx="25612">
                  <c:v>-207.9692</c:v>
                </c:pt>
                <c:pt idx="25613">
                  <c:v>-208.27440000000001</c:v>
                </c:pt>
                <c:pt idx="25614">
                  <c:v>-208.27440000000001</c:v>
                </c:pt>
                <c:pt idx="25615">
                  <c:v>-207.9692</c:v>
                </c:pt>
                <c:pt idx="25616">
                  <c:v>-207.9692</c:v>
                </c:pt>
                <c:pt idx="25617">
                  <c:v>-207.9692</c:v>
                </c:pt>
                <c:pt idx="25618">
                  <c:v>-207.9692</c:v>
                </c:pt>
                <c:pt idx="25619">
                  <c:v>-208.5796</c:v>
                </c:pt>
                <c:pt idx="25620">
                  <c:v>-207.9692</c:v>
                </c:pt>
                <c:pt idx="25621">
                  <c:v>-207.9692</c:v>
                </c:pt>
                <c:pt idx="25622">
                  <c:v>-207.9692</c:v>
                </c:pt>
                <c:pt idx="25623">
                  <c:v>-207.9692</c:v>
                </c:pt>
                <c:pt idx="25624">
                  <c:v>-207.9692</c:v>
                </c:pt>
                <c:pt idx="25625">
                  <c:v>-207.9692</c:v>
                </c:pt>
                <c:pt idx="25626">
                  <c:v>-207.9692</c:v>
                </c:pt>
                <c:pt idx="25627">
                  <c:v>-207.9692</c:v>
                </c:pt>
                <c:pt idx="25628">
                  <c:v>-207.9692</c:v>
                </c:pt>
                <c:pt idx="25629">
                  <c:v>-207.9692</c:v>
                </c:pt>
                <c:pt idx="25630">
                  <c:v>-206.4434</c:v>
                </c:pt>
                <c:pt idx="25631">
                  <c:v>-206.13820000000001</c:v>
                </c:pt>
                <c:pt idx="25632">
                  <c:v>-207.9692</c:v>
                </c:pt>
                <c:pt idx="25633">
                  <c:v>-206.13820000000001</c:v>
                </c:pt>
                <c:pt idx="25634">
                  <c:v>-206.4434</c:v>
                </c:pt>
                <c:pt idx="25635">
                  <c:v>-207.9692</c:v>
                </c:pt>
                <c:pt idx="25636">
                  <c:v>-206.13820000000001</c:v>
                </c:pt>
                <c:pt idx="25637">
                  <c:v>-206.13820000000001</c:v>
                </c:pt>
                <c:pt idx="25638">
                  <c:v>-206.13820000000001</c:v>
                </c:pt>
                <c:pt idx="25639">
                  <c:v>-205.52780000000001</c:v>
                </c:pt>
                <c:pt idx="25640">
                  <c:v>-205.52780000000001</c:v>
                </c:pt>
                <c:pt idx="25641">
                  <c:v>-205.52780000000001</c:v>
                </c:pt>
                <c:pt idx="25642">
                  <c:v>-207.9692</c:v>
                </c:pt>
                <c:pt idx="25643">
                  <c:v>-205.52780000000001</c:v>
                </c:pt>
                <c:pt idx="25644">
                  <c:v>-205.52780000000001</c:v>
                </c:pt>
                <c:pt idx="25645">
                  <c:v>-204.91749999999999</c:v>
                </c:pt>
                <c:pt idx="25646">
                  <c:v>-205.52780000000001</c:v>
                </c:pt>
                <c:pt idx="25647">
                  <c:v>-204.30709999999999</c:v>
                </c:pt>
                <c:pt idx="25648">
                  <c:v>-205.52780000000001</c:v>
                </c:pt>
                <c:pt idx="25649">
                  <c:v>-204.91749999999999</c:v>
                </c:pt>
                <c:pt idx="25650">
                  <c:v>-204.30709999999999</c:v>
                </c:pt>
                <c:pt idx="25651">
                  <c:v>-205.52780000000001</c:v>
                </c:pt>
                <c:pt idx="25652">
                  <c:v>-204.30709999999999</c:v>
                </c:pt>
                <c:pt idx="25653">
                  <c:v>-204.00200000000001</c:v>
                </c:pt>
                <c:pt idx="25654">
                  <c:v>-204.00200000000001</c:v>
                </c:pt>
                <c:pt idx="25655">
                  <c:v>-204.00200000000001</c:v>
                </c:pt>
                <c:pt idx="25656">
                  <c:v>-204.00200000000001</c:v>
                </c:pt>
                <c:pt idx="25657">
                  <c:v>-204.00200000000001</c:v>
                </c:pt>
                <c:pt idx="25658">
                  <c:v>-204.91749999999999</c:v>
                </c:pt>
                <c:pt idx="25659">
                  <c:v>-204.00200000000001</c:v>
                </c:pt>
                <c:pt idx="25660">
                  <c:v>-203.39160000000001</c:v>
                </c:pt>
                <c:pt idx="25661">
                  <c:v>-203.0864</c:v>
                </c:pt>
                <c:pt idx="25662">
                  <c:v>-203.6968</c:v>
                </c:pt>
                <c:pt idx="25663">
                  <c:v>-203.0864</c:v>
                </c:pt>
                <c:pt idx="25664">
                  <c:v>-203.0864</c:v>
                </c:pt>
                <c:pt idx="25665">
                  <c:v>-203.0864</c:v>
                </c:pt>
                <c:pt idx="25666">
                  <c:v>-204.00200000000001</c:v>
                </c:pt>
                <c:pt idx="25667">
                  <c:v>-203.0864</c:v>
                </c:pt>
                <c:pt idx="25668">
                  <c:v>-203.0864</c:v>
                </c:pt>
                <c:pt idx="25669">
                  <c:v>-203.0864</c:v>
                </c:pt>
                <c:pt idx="25670">
                  <c:v>-203.0864</c:v>
                </c:pt>
                <c:pt idx="25671">
                  <c:v>-203.0864</c:v>
                </c:pt>
                <c:pt idx="25672">
                  <c:v>-203.0864</c:v>
                </c:pt>
                <c:pt idx="25673">
                  <c:v>-203.0864</c:v>
                </c:pt>
                <c:pt idx="25674">
                  <c:v>-203.0864</c:v>
                </c:pt>
                <c:pt idx="25675">
                  <c:v>-203.0864</c:v>
                </c:pt>
                <c:pt idx="25676">
                  <c:v>-203.0864</c:v>
                </c:pt>
                <c:pt idx="25677">
                  <c:v>-203.0864</c:v>
                </c:pt>
                <c:pt idx="25678">
                  <c:v>-203.0864</c:v>
                </c:pt>
                <c:pt idx="25679">
                  <c:v>-203.0864</c:v>
                </c:pt>
                <c:pt idx="25680">
                  <c:v>-201.25540000000001</c:v>
                </c:pt>
                <c:pt idx="25681">
                  <c:v>-201.56049999999999</c:v>
                </c:pt>
                <c:pt idx="25682">
                  <c:v>-201.25540000000001</c:v>
                </c:pt>
                <c:pt idx="25683">
                  <c:v>-203.0864</c:v>
                </c:pt>
                <c:pt idx="25684">
                  <c:v>-201.56049999999999</c:v>
                </c:pt>
                <c:pt idx="25685">
                  <c:v>-201.25540000000001</c:v>
                </c:pt>
                <c:pt idx="25686">
                  <c:v>-203.0864</c:v>
                </c:pt>
                <c:pt idx="25687">
                  <c:v>-203.0864</c:v>
                </c:pt>
                <c:pt idx="25688">
                  <c:v>-200.64500000000001</c:v>
                </c:pt>
                <c:pt idx="25689">
                  <c:v>-203.0864</c:v>
                </c:pt>
                <c:pt idx="25690">
                  <c:v>-201.25540000000001</c:v>
                </c:pt>
                <c:pt idx="25691">
                  <c:v>-203.0864</c:v>
                </c:pt>
                <c:pt idx="25692">
                  <c:v>-201.25540000000001</c:v>
                </c:pt>
                <c:pt idx="25693">
                  <c:v>-201.25540000000001</c:v>
                </c:pt>
                <c:pt idx="25694">
                  <c:v>-201.25540000000001</c:v>
                </c:pt>
                <c:pt idx="25695">
                  <c:v>-203.0864</c:v>
                </c:pt>
                <c:pt idx="25696">
                  <c:v>-201.25540000000001</c:v>
                </c:pt>
                <c:pt idx="25697">
                  <c:v>-201.25540000000001</c:v>
                </c:pt>
                <c:pt idx="25698">
                  <c:v>-201.25540000000001</c:v>
                </c:pt>
                <c:pt idx="25699">
                  <c:v>-201.25540000000001</c:v>
                </c:pt>
                <c:pt idx="25700">
                  <c:v>-201.25540000000001</c:v>
                </c:pt>
                <c:pt idx="25701">
                  <c:v>-200.64500000000001</c:v>
                </c:pt>
                <c:pt idx="25702">
                  <c:v>-200.64500000000001</c:v>
                </c:pt>
                <c:pt idx="25703">
                  <c:v>-200.64500000000001</c:v>
                </c:pt>
                <c:pt idx="25704">
                  <c:v>-200.64500000000001</c:v>
                </c:pt>
                <c:pt idx="25705">
                  <c:v>-200.64500000000001</c:v>
                </c:pt>
                <c:pt idx="25706">
                  <c:v>-200.64500000000001</c:v>
                </c:pt>
                <c:pt idx="25707">
                  <c:v>-201.56049999999999</c:v>
                </c:pt>
                <c:pt idx="25708">
                  <c:v>-200.64500000000001</c:v>
                </c:pt>
                <c:pt idx="25709">
                  <c:v>-200.64500000000001</c:v>
                </c:pt>
                <c:pt idx="25710">
                  <c:v>-200.64500000000001</c:v>
                </c:pt>
                <c:pt idx="25711">
                  <c:v>-200.64500000000001</c:v>
                </c:pt>
                <c:pt idx="25712">
                  <c:v>-200.64500000000001</c:v>
                </c:pt>
                <c:pt idx="25713">
                  <c:v>-201.25540000000001</c:v>
                </c:pt>
                <c:pt idx="25714">
                  <c:v>-200.64500000000001</c:v>
                </c:pt>
                <c:pt idx="25715">
                  <c:v>-200.03469999999999</c:v>
                </c:pt>
                <c:pt idx="25716">
                  <c:v>-199.42429999999999</c:v>
                </c:pt>
                <c:pt idx="25717">
                  <c:v>-199.1191</c:v>
                </c:pt>
                <c:pt idx="25718">
                  <c:v>-199.42429999999999</c:v>
                </c:pt>
                <c:pt idx="25719">
                  <c:v>-199.42429999999999</c:v>
                </c:pt>
                <c:pt idx="25720">
                  <c:v>-199.1191</c:v>
                </c:pt>
                <c:pt idx="25721">
                  <c:v>-199.42429999999999</c:v>
                </c:pt>
                <c:pt idx="25722">
                  <c:v>-199.1191</c:v>
                </c:pt>
                <c:pt idx="25723">
                  <c:v>-200.03469999999999</c:v>
                </c:pt>
                <c:pt idx="25724">
                  <c:v>-199.42429999999999</c:v>
                </c:pt>
                <c:pt idx="25725">
                  <c:v>-199.42429999999999</c:v>
                </c:pt>
                <c:pt idx="25726">
                  <c:v>-199.1191</c:v>
                </c:pt>
                <c:pt idx="25727">
                  <c:v>-198.50880000000001</c:v>
                </c:pt>
                <c:pt idx="25728">
                  <c:v>-198.81399999999999</c:v>
                </c:pt>
                <c:pt idx="25729">
                  <c:v>-198.81399999999999</c:v>
                </c:pt>
                <c:pt idx="25730">
                  <c:v>-198.50880000000001</c:v>
                </c:pt>
                <c:pt idx="25731">
                  <c:v>-198.81399999999999</c:v>
                </c:pt>
                <c:pt idx="25732">
                  <c:v>-199.1191</c:v>
                </c:pt>
                <c:pt idx="25733">
                  <c:v>-198.20359999999999</c:v>
                </c:pt>
                <c:pt idx="25734">
                  <c:v>-198.50880000000001</c:v>
                </c:pt>
                <c:pt idx="25735">
                  <c:v>-199.42429999999999</c:v>
                </c:pt>
                <c:pt idx="25736">
                  <c:v>-198.20359999999999</c:v>
                </c:pt>
                <c:pt idx="25737">
                  <c:v>-198.20359999999999</c:v>
                </c:pt>
                <c:pt idx="25738">
                  <c:v>-198.20359999999999</c:v>
                </c:pt>
                <c:pt idx="25739">
                  <c:v>-198.20359999999999</c:v>
                </c:pt>
                <c:pt idx="25740">
                  <c:v>-198.20359999999999</c:v>
                </c:pt>
                <c:pt idx="25741">
                  <c:v>-198.20359999999999</c:v>
                </c:pt>
                <c:pt idx="25742">
                  <c:v>-198.20359999999999</c:v>
                </c:pt>
                <c:pt idx="25743">
                  <c:v>-198.20359999999999</c:v>
                </c:pt>
                <c:pt idx="25744">
                  <c:v>-198.20359999999999</c:v>
                </c:pt>
                <c:pt idx="25745">
                  <c:v>-198.20359999999999</c:v>
                </c:pt>
                <c:pt idx="25746">
                  <c:v>-198.20359999999999</c:v>
                </c:pt>
                <c:pt idx="25747">
                  <c:v>-198.20359999999999</c:v>
                </c:pt>
                <c:pt idx="25748">
                  <c:v>-198.20359999999999</c:v>
                </c:pt>
                <c:pt idx="25749">
                  <c:v>-198.20359999999999</c:v>
                </c:pt>
                <c:pt idx="25750">
                  <c:v>-198.20359999999999</c:v>
                </c:pt>
                <c:pt idx="25751">
                  <c:v>-198.20359999999999</c:v>
                </c:pt>
                <c:pt idx="25752">
                  <c:v>-198.20359999999999</c:v>
                </c:pt>
                <c:pt idx="25753">
                  <c:v>-198.20359999999999</c:v>
                </c:pt>
                <c:pt idx="25754">
                  <c:v>-196.67769999999999</c:v>
                </c:pt>
                <c:pt idx="25755">
                  <c:v>-196.67769999999999</c:v>
                </c:pt>
                <c:pt idx="25756">
                  <c:v>-196.37260000000001</c:v>
                </c:pt>
                <c:pt idx="25757">
                  <c:v>-198.20359999999999</c:v>
                </c:pt>
                <c:pt idx="25758">
                  <c:v>-196.37260000000001</c:v>
                </c:pt>
                <c:pt idx="25759">
                  <c:v>-196.67769999999999</c:v>
                </c:pt>
                <c:pt idx="25760">
                  <c:v>-196.37260000000001</c:v>
                </c:pt>
                <c:pt idx="25761">
                  <c:v>-196.37260000000001</c:v>
                </c:pt>
                <c:pt idx="25762">
                  <c:v>-196.37260000000001</c:v>
                </c:pt>
                <c:pt idx="25763">
                  <c:v>-198.20359999999999</c:v>
                </c:pt>
                <c:pt idx="25764">
                  <c:v>-196.67769999999999</c:v>
                </c:pt>
                <c:pt idx="25765">
                  <c:v>-195.76220000000001</c:v>
                </c:pt>
                <c:pt idx="25766">
                  <c:v>-195.76220000000001</c:v>
                </c:pt>
                <c:pt idx="25767">
                  <c:v>-196.37260000000001</c:v>
                </c:pt>
                <c:pt idx="25768">
                  <c:v>-195.76220000000001</c:v>
                </c:pt>
                <c:pt idx="25769">
                  <c:v>-195.76220000000001</c:v>
                </c:pt>
                <c:pt idx="25770">
                  <c:v>-195.76220000000001</c:v>
                </c:pt>
                <c:pt idx="25771">
                  <c:v>-196.37260000000001</c:v>
                </c:pt>
                <c:pt idx="25772">
                  <c:v>-195.76220000000001</c:v>
                </c:pt>
                <c:pt idx="25773">
                  <c:v>-195.76220000000001</c:v>
                </c:pt>
                <c:pt idx="25774">
                  <c:v>-195.76220000000001</c:v>
                </c:pt>
                <c:pt idx="25775">
                  <c:v>-195.76220000000001</c:v>
                </c:pt>
                <c:pt idx="25776">
                  <c:v>-195.76220000000001</c:v>
                </c:pt>
                <c:pt idx="25777">
                  <c:v>-195.76220000000001</c:v>
                </c:pt>
                <c:pt idx="25778">
                  <c:v>-195.76220000000001</c:v>
                </c:pt>
                <c:pt idx="25779">
                  <c:v>-198.20359999999999</c:v>
                </c:pt>
                <c:pt idx="25780">
                  <c:v>-195.76220000000001</c:v>
                </c:pt>
                <c:pt idx="25781">
                  <c:v>-195.76220000000001</c:v>
                </c:pt>
                <c:pt idx="25782">
                  <c:v>-195.76220000000001</c:v>
                </c:pt>
                <c:pt idx="25783">
                  <c:v>-195.76220000000001</c:v>
                </c:pt>
                <c:pt idx="25784">
                  <c:v>-195.76220000000001</c:v>
                </c:pt>
                <c:pt idx="25785">
                  <c:v>-195.15190000000001</c:v>
                </c:pt>
                <c:pt idx="25786">
                  <c:v>-195.76220000000001</c:v>
                </c:pt>
                <c:pt idx="25787">
                  <c:v>-195.76220000000001</c:v>
                </c:pt>
                <c:pt idx="25788">
                  <c:v>-195.76220000000001</c:v>
                </c:pt>
                <c:pt idx="25789">
                  <c:v>-195.15190000000001</c:v>
                </c:pt>
                <c:pt idx="25790">
                  <c:v>-195.76220000000001</c:v>
                </c:pt>
                <c:pt idx="25791">
                  <c:v>-194.54150000000001</c:v>
                </c:pt>
                <c:pt idx="25792">
                  <c:v>-194.54150000000001</c:v>
                </c:pt>
                <c:pt idx="25793">
                  <c:v>-194.2363</c:v>
                </c:pt>
                <c:pt idx="25794">
                  <c:v>-194.2363</c:v>
                </c:pt>
                <c:pt idx="25795">
                  <c:v>-193.93119999999999</c:v>
                </c:pt>
                <c:pt idx="25796">
                  <c:v>-195.76220000000001</c:v>
                </c:pt>
                <c:pt idx="25797">
                  <c:v>-193.93119999999999</c:v>
                </c:pt>
                <c:pt idx="25798">
                  <c:v>-194.2363</c:v>
                </c:pt>
                <c:pt idx="25799">
                  <c:v>-193.626</c:v>
                </c:pt>
                <c:pt idx="25800">
                  <c:v>-193.626</c:v>
                </c:pt>
                <c:pt idx="25801">
                  <c:v>-193.32079999999999</c:v>
                </c:pt>
                <c:pt idx="25802">
                  <c:v>-193.32079999999999</c:v>
                </c:pt>
                <c:pt idx="25803">
                  <c:v>-193.626</c:v>
                </c:pt>
                <c:pt idx="25804">
                  <c:v>-193.32079999999999</c:v>
                </c:pt>
                <c:pt idx="25805">
                  <c:v>-193.93119999999999</c:v>
                </c:pt>
                <c:pt idx="25806">
                  <c:v>-193.32079999999999</c:v>
                </c:pt>
                <c:pt idx="25807">
                  <c:v>-193.32079999999999</c:v>
                </c:pt>
                <c:pt idx="25808">
                  <c:v>-193.32079999999999</c:v>
                </c:pt>
                <c:pt idx="25809">
                  <c:v>-193.32079999999999</c:v>
                </c:pt>
                <c:pt idx="25810">
                  <c:v>-193.32079999999999</c:v>
                </c:pt>
                <c:pt idx="25811">
                  <c:v>-193.32079999999999</c:v>
                </c:pt>
                <c:pt idx="25812">
                  <c:v>-193.32079999999999</c:v>
                </c:pt>
                <c:pt idx="25813">
                  <c:v>-193.32079999999999</c:v>
                </c:pt>
                <c:pt idx="25814">
                  <c:v>-193.32079999999999</c:v>
                </c:pt>
                <c:pt idx="25815">
                  <c:v>-193.32079999999999</c:v>
                </c:pt>
                <c:pt idx="25816">
                  <c:v>-193.32079999999999</c:v>
                </c:pt>
                <c:pt idx="25817">
                  <c:v>-193.32079999999999</c:v>
                </c:pt>
                <c:pt idx="25818">
                  <c:v>-193.32079999999999</c:v>
                </c:pt>
                <c:pt idx="25819">
                  <c:v>-191.79490000000001</c:v>
                </c:pt>
                <c:pt idx="25820">
                  <c:v>-193.32079999999999</c:v>
                </c:pt>
                <c:pt idx="25821">
                  <c:v>-193.32079999999999</c:v>
                </c:pt>
                <c:pt idx="25822">
                  <c:v>-193.32079999999999</c:v>
                </c:pt>
                <c:pt idx="25823">
                  <c:v>-193.32079999999999</c:v>
                </c:pt>
                <c:pt idx="25824">
                  <c:v>-193.32079999999999</c:v>
                </c:pt>
                <c:pt idx="25825">
                  <c:v>-193.32079999999999</c:v>
                </c:pt>
                <c:pt idx="25826">
                  <c:v>-191.79490000000001</c:v>
                </c:pt>
                <c:pt idx="25827">
                  <c:v>-191.4897</c:v>
                </c:pt>
                <c:pt idx="25828">
                  <c:v>-191.4897</c:v>
                </c:pt>
                <c:pt idx="25829">
                  <c:v>-191.4897</c:v>
                </c:pt>
                <c:pt idx="25830">
                  <c:v>-191.4897</c:v>
                </c:pt>
                <c:pt idx="25831">
                  <c:v>-190.8794</c:v>
                </c:pt>
                <c:pt idx="25832">
                  <c:v>-190.8794</c:v>
                </c:pt>
                <c:pt idx="25833">
                  <c:v>-190.26900000000001</c:v>
                </c:pt>
                <c:pt idx="25834">
                  <c:v>-190.8794</c:v>
                </c:pt>
                <c:pt idx="25835">
                  <c:v>-190.8794</c:v>
                </c:pt>
                <c:pt idx="25836">
                  <c:v>-190.8794</c:v>
                </c:pt>
                <c:pt idx="25837">
                  <c:v>-190.8794</c:v>
                </c:pt>
                <c:pt idx="25838">
                  <c:v>-190.8794</c:v>
                </c:pt>
                <c:pt idx="25839">
                  <c:v>-190.26900000000001</c:v>
                </c:pt>
                <c:pt idx="25840">
                  <c:v>-190.26900000000001</c:v>
                </c:pt>
                <c:pt idx="25841">
                  <c:v>-190.8794</c:v>
                </c:pt>
                <c:pt idx="25842">
                  <c:v>-190.8794</c:v>
                </c:pt>
                <c:pt idx="25843">
                  <c:v>-190.26900000000001</c:v>
                </c:pt>
                <c:pt idx="25844">
                  <c:v>-190.26900000000001</c:v>
                </c:pt>
                <c:pt idx="25845">
                  <c:v>-189.65870000000001</c:v>
                </c:pt>
                <c:pt idx="25846">
                  <c:v>-189.65870000000001</c:v>
                </c:pt>
                <c:pt idx="25847">
                  <c:v>-190.26900000000001</c:v>
                </c:pt>
                <c:pt idx="25848">
                  <c:v>-189.65870000000001</c:v>
                </c:pt>
                <c:pt idx="25849">
                  <c:v>-189.65870000000001</c:v>
                </c:pt>
                <c:pt idx="25850">
                  <c:v>-189.65870000000001</c:v>
                </c:pt>
                <c:pt idx="25851">
                  <c:v>-189.3535</c:v>
                </c:pt>
                <c:pt idx="25852">
                  <c:v>-189.04830000000001</c:v>
                </c:pt>
                <c:pt idx="25853">
                  <c:v>-189.04830000000001</c:v>
                </c:pt>
                <c:pt idx="25854">
                  <c:v>-189.3535</c:v>
                </c:pt>
                <c:pt idx="25855">
                  <c:v>-189.3535</c:v>
                </c:pt>
                <c:pt idx="25856">
                  <c:v>-189.04830000000001</c:v>
                </c:pt>
                <c:pt idx="25857">
                  <c:v>-189.3535</c:v>
                </c:pt>
                <c:pt idx="25858">
                  <c:v>-189.04830000000001</c:v>
                </c:pt>
                <c:pt idx="25859">
                  <c:v>-189.04830000000001</c:v>
                </c:pt>
                <c:pt idx="25860">
                  <c:v>-188.43799999999999</c:v>
                </c:pt>
                <c:pt idx="25861">
                  <c:v>-188.43799999999999</c:v>
                </c:pt>
                <c:pt idx="25862">
                  <c:v>-188.43799999999999</c:v>
                </c:pt>
                <c:pt idx="25863">
                  <c:v>-188.43799999999999</c:v>
                </c:pt>
                <c:pt idx="25864">
                  <c:v>-188.43799999999999</c:v>
                </c:pt>
                <c:pt idx="25865">
                  <c:v>-188.43799999999999</c:v>
                </c:pt>
                <c:pt idx="25866">
                  <c:v>-188.43799999999999</c:v>
                </c:pt>
                <c:pt idx="25867">
                  <c:v>-188.43799999999999</c:v>
                </c:pt>
                <c:pt idx="25868">
                  <c:v>-188.43799999999999</c:v>
                </c:pt>
                <c:pt idx="25869">
                  <c:v>-188.43799999999999</c:v>
                </c:pt>
                <c:pt idx="25870">
                  <c:v>-188.43799999999999</c:v>
                </c:pt>
                <c:pt idx="25871">
                  <c:v>-188.43799999999999</c:v>
                </c:pt>
                <c:pt idx="25872">
                  <c:v>-189.3535</c:v>
                </c:pt>
                <c:pt idx="25873">
                  <c:v>-188.43799999999999</c:v>
                </c:pt>
                <c:pt idx="25874">
                  <c:v>-188.43799999999999</c:v>
                </c:pt>
                <c:pt idx="25875">
                  <c:v>-188.43799999999999</c:v>
                </c:pt>
                <c:pt idx="25876">
                  <c:v>-188.43799999999999</c:v>
                </c:pt>
                <c:pt idx="25877">
                  <c:v>-188.43799999999999</c:v>
                </c:pt>
                <c:pt idx="25878">
                  <c:v>-188.43799999999999</c:v>
                </c:pt>
                <c:pt idx="25879">
                  <c:v>-188.43799999999999</c:v>
                </c:pt>
                <c:pt idx="25880">
                  <c:v>-188.43799999999999</c:v>
                </c:pt>
                <c:pt idx="25881">
                  <c:v>-188.43799999999999</c:v>
                </c:pt>
                <c:pt idx="25882">
                  <c:v>-186.91210000000001</c:v>
                </c:pt>
                <c:pt idx="25883">
                  <c:v>-186.6069</c:v>
                </c:pt>
                <c:pt idx="25884">
                  <c:v>-186.6069</c:v>
                </c:pt>
                <c:pt idx="25885">
                  <c:v>-185.9966</c:v>
                </c:pt>
                <c:pt idx="25886">
                  <c:v>-186.6069</c:v>
                </c:pt>
                <c:pt idx="25887">
                  <c:v>-185.9966</c:v>
                </c:pt>
                <c:pt idx="25888">
                  <c:v>-188.43799999999999</c:v>
                </c:pt>
                <c:pt idx="25889">
                  <c:v>-188.43799999999999</c:v>
                </c:pt>
                <c:pt idx="25890">
                  <c:v>-185.9966</c:v>
                </c:pt>
                <c:pt idx="25891">
                  <c:v>-185.9966</c:v>
                </c:pt>
                <c:pt idx="25892">
                  <c:v>-186.6069</c:v>
                </c:pt>
                <c:pt idx="25893">
                  <c:v>-185.9966</c:v>
                </c:pt>
                <c:pt idx="25894">
                  <c:v>-186.6069</c:v>
                </c:pt>
                <c:pt idx="25895">
                  <c:v>-185.9966</c:v>
                </c:pt>
                <c:pt idx="25896">
                  <c:v>-185.9966</c:v>
                </c:pt>
                <c:pt idx="25897">
                  <c:v>-185.9966</c:v>
                </c:pt>
                <c:pt idx="25898">
                  <c:v>-185.9966</c:v>
                </c:pt>
                <c:pt idx="25899">
                  <c:v>-185.9966</c:v>
                </c:pt>
                <c:pt idx="25900">
                  <c:v>-188.43799999999999</c:v>
                </c:pt>
                <c:pt idx="25901">
                  <c:v>-185.9966</c:v>
                </c:pt>
                <c:pt idx="25902">
                  <c:v>-185.9966</c:v>
                </c:pt>
                <c:pt idx="25903">
                  <c:v>-185.08109999999999</c:v>
                </c:pt>
                <c:pt idx="25904">
                  <c:v>-184.77590000000001</c:v>
                </c:pt>
                <c:pt idx="25905">
                  <c:v>-185.3862</c:v>
                </c:pt>
                <c:pt idx="25906">
                  <c:v>-184.77590000000001</c:v>
                </c:pt>
                <c:pt idx="25907">
                  <c:v>-184.77590000000001</c:v>
                </c:pt>
                <c:pt idx="25908">
                  <c:v>-185.3862</c:v>
                </c:pt>
                <c:pt idx="25909">
                  <c:v>-185.3862</c:v>
                </c:pt>
                <c:pt idx="25910">
                  <c:v>-185.3862</c:v>
                </c:pt>
                <c:pt idx="25911">
                  <c:v>-184.77590000000001</c:v>
                </c:pt>
                <c:pt idx="25912">
                  <c:v>-184.77590000000001</c:v>
                </c:pt>
                <c:pt idx="25913">
                  <c:v>-184.47069999999999</c:v>
                </c:pt>
                <c:pt idx="25914">
                  <c:v>-184.16550000000001</c:v>
                </c:pt>
                <c:pt idx="25915">
                  <c:v>-184.16550000000001</c:v>
                </c:pt>
                <c:pt idx="25916">
                  <c:v>-185.9966</c:v>
                </c:pt>
                <c:pt idx="25917">
                  <c:v>-184.16550000000001</c:v>
                </c:pt>
                <c:pt idx="25918">
                  <c:v>-184.47069999999999</c:v>
                </c:pt>
                <c:pt idx="25919">
                  <c:v>-184.16550000000001</c:v>
                </c:pt>
                <c:pt idx="25920">
                  <c:v>-184.16550000000001</c:v>
                </c:pt>
                <c:pt idx="25921">
                  <c:v>-183.8604</c:v>
                </c:pt>
                <c:pt idx="25922">
                  <c:v>-184.16550000000001</c:v>
                </c:pt>
                <c:pt idx="25923">
                  <c:v>-183.8604</c:v>
                </c:pt>
                <c:pt idx="25924">
                  <c:v>-183.8604</c:v>
                </c:pt>
                <c:pt idx="25925">
                  <c:v>-183.55520000000001</c:v>
                </c:pt>
                <c:pt idx="25926">
                  <c:v>-184.47069999999999</c:v>
                </c:pt>
                <c:pt idx="25927">
                  <c:v>-183.55520000000001</c:v>
                </c:pt>
                <c:pt idx="25928">
                  <c:v>-184.16550000000001</c:v>
                </c:pt>
                <c:pt idx="25929">
                  <c:v>-183.55520000000001</c:v>
                </c:pt>
                <c:pt idx="25930">
                  <c:v>-183.55520000000001</c:v>
                </c:pt>
                <c:pt idx="25931">
                  <c:v>-183.55520000000001</c:v>
                </c:pt>
                <c:pt idx="25932">
                  <c:v>-183.55520000000001</c:v>
                </c:pt>
                <c:pt idx="25933">
                  <c:v>-183.55520000000001</c:v>
                </c:pt>
                <c:pt idx="25934">
                  <c:v>-183.55520000000001</c:v>
                </c:pt>
                <c:pt idx="25935">
                  <c:v>-183.55520000000001</c:v>
                </c:pt>
                <c:pt idx="25936">
                  <c:v>-184.16550000000001</c:v>
                </c:pt>
                <c:pt idx="25937">
                  <c:v>-183.55520000000001</c:v>
                </c:pt>
                <c:pt idx="25938">
                  <c:v>-183.55520000000001</c:v>
                </c:pt>
                <c:pt idx="25939">
                  <c:v>-183.55520000000001</c:v>
                </c:pt>
                <c:pt idx="25940">
                  <c:v>-183.55520000000001</c:v>
                </c:pt>
                <c:pt idx="25941">
                  <c:v>-182.02930000000001</c:v>
                </c:pt>
                <c:pt idx="25942">
                  <c:v>-182.02930000000001</c:v>
                </c:pt>
                <c:pt idx="25943">
                  <c:v>-183.55520000000001</c:v>
                </c:pt>
                <c:pt idx="25944">
                  <c:v>-183.55520000000001</c:v>
                </c:pt>
                <c:pt idx="25945">
                  <c:v>-181.72409999999999</c:v>
                </c:pt>
                <c:pt idx="25946">
                  <c:v>-181.72409999999999</c:v>
                </c:pt>
                <c:pt idx="25947">
                  <c:v>-181.72409999999999</c:v>
                </c:pt>
                <c:pt idx="25948">
                  <c:v>-183.55520000000001</c:v>
                </c:pt>
                <c:pt idx="25949">
                  <c:v>-181.72409999999999</c:v>
                </c:pt>
                <c:pt idx="25950">
                  <c:v>-181.72409999999999</c:v>
                </c:pt>
                <c:pt idx="25951">
                  <c:v>-181.72409999999999</c:v>
                </c:pt>
                <c:pt idx="25952">
                  <c:v>-181.1138</c:v>
                </c:pt>
                <c:pt idx="25953">
                  <c:v>-181.1138</c:v>
                </c:pt>
                <c:pt idx="25954">
                  <c:v>-181.1138</c:v>
                </c:pt>
                <c:pt idx="25955">
                  <c:v>-181.72409999999999</c:v>
                </c:pt>
                <c:pt idx="25956">
                  <c:v>-181.1138</c:v>
                </c:pt>
                <c:pt idx="25957">
                  <c:v>-181.1138</c:v>
                </c:pt>
                <c:pt idx="25958">
                  <c:v>-181.1138</c:v>
                </c:pt>
                <c:pt idx="25959">
                  <c:v>-181.1138</c:v>
                </c:pt>
                <c:pt idx="25960">
                  <c:v>-181.1138</c:v>
                </c:pt>
                <c:pt idx="25961">
                  <c:v>-181.1138</c:v>
                </c:pt>
                <c:pt idx="25962">
                  <c:v>-180.5034</c:v>
                </c:pt>
                <c:pt idx="25963">
                  <c:v>-181.1138</c:v>
                </c:pt>
                <c:pt idx="25964">
                  <c:v>-180.5034</c:v>
                </c:pt>
                <c:pt idx="25965">
                  <c:v>-180.5034</c:v>
                </c:pt>
                <c:pt idx="25966">
                  <c:v>-180.5034</c:v>
                </c:pt>
                <c:pt idx="25967">
                  <c:v>-180.5034</c:v>
                </c:pt>
                <c:pt idx="25968">
                  <c:v>-181.1138</c:v>
                </c:pt>
                <c:pt idx="25969">
                  <c:v>-181.1138</c:v>
                </c:pt>
                <c:pt idx="25970">
                  <c:v>-180.5034</c:v>
                </c:pt>
                <c:pt idx="25971">
                  <c:v>-180.5034</c:v>
                </c:pt>
                <c:pt idx="25972">
                  <c:v>-179.8931</c:v>
                </c:pt>
                <c:pt idx="25973">
                  <c:v>-179.8931</c:v>
                </c:pt>
                <c:pt idx="25974">
                  <c:v>-181.1138</c:v>
                </c:pt>
                <c:pt idx="25975">
                  <c:v>-179.8931</c:v>
                </c:pt>
                <c:pt idx="25976">
                  <c:v>-179.58789999999999</c:v>
                </c:pt>
                <c:pt idx="25977">
                  <c:v>-179.58789999999999</c:v>
                </c:pt>
                <c:pt idx="25978">
                  <c:v>-179.8931</c:v>
                </c:pt>
                <c:pt idx="25979">
                  <c:v>-180.5034</c:v>
                </c:pt>
                <c:pt idx="25980">
                  <c:v>-179.58789999999999</c:v>
                </c:pt>
                <c:pt idx="25981">
                  <c:v>-179.28270000000001</c:v>
                </c:pt>
                <c:pt idx="25982">
                  <c:v>-179.28270000000001</c:v>
                </c:pt>
                <c:pt idx="25983">
                  <c:v>-179.28270000000001</c:v>
                </c:pt>
                <c:pt idx="25984">
                  <c:v>-180.5034</c:v>
                </c:pt>
                <c:pt idx="25985">
                  <c:v>-178.67240000000001</c:v>
                </c:pt>
                <c:pt idx="25986">
                  <c:v>-178.97749999999999</c:v>
                </c:pt>
                <c:pt idx="25987">
                  <c:v>-178.67240000000001</c:v>
                </c:pt>
                <c:pt idx="25988">
                  <c:v>-179.28270000000001</c:v>
                </c:pt>
                <c:pt idx="25989">
                  <c:v>-178.67240000000001</c:v>
                </c:pt>
                <c:pt idx="25990">
                  <c:v>-178.67240000000001</c:v>
                </c:pt>
                <c:pt idx="25991">
                  <c:v>-178.67240000000001</c:v>
                </c:pt>
                <c:pt idx="25992">
                  <c:v>-178.67240000000001</c:v>
                </c:pt>
                <c:pt idx="25993">
                  <c:v>-178.67240000000001</c:v>
                </c:pt>
                <c:pt idx="25994">
                  <c:v>-178.67240000000001</c:v>
                </c:pt>
                <c:pt idx="25995">
                  <c:v>-178.67240000000001</c:v>
                </c:pt>
                <c:pt idx="25996">
                  <c:v>-178.67240000000001</c:v>
                </c:pt>
                <c:pt idx="25997">
                  <c:v>-178.67240000000001</c:v>
                </c:pt>
                <c:pt idx="25998">
                  <c:v>-178.67240000000001</c:v>
                </c:pt>
                <c:pt idx="25999">
                  <c:v>-178.67240000000001</c:v>
                </c:pt>
                <c:pt idx="26000">
                  <c:v>-178.67240000000001</c:v>
                </c:pt>
                <c:pt idx="26001">
                  <c:v>-178.67240000000001</c:v>
                </c:pt>
                <c:pt idx="26002">
                  <c:v>-178.67240000000001</c:v>
                </c:pt>
                <c:pt idx="26003">
                  <c:v>-177.1465</c:v>
                </c:pt>
                <c:pt idx="26004">
                  <c:v>-177.1465</c:v>
                </c:pt>
                <c:pt idx="26005">
                  <c:v>-178.67240000000001</c:v>
                </c:pt>
                <c:pt idx="26006">
                  <c:v>-177.1465</c:v>
                </c:pt>
                <c:pt idx="26007">
                  <c:v>-177.1465</c:v>
                </c:pt>
                <c:pt idx="26008">
                  <c:v>-177.1465</c:v>
                </c:pt>
                <c:pt idx="26009">
                  <c:v>-178.67240000000001</c:v>
                </c:pt>
                <c:pt idx="26010">
                  <c:v>-176.84129999999999</c:v>
                </c:pt>
                <c:pt idx="26011">
                  <c:v>-176.84129999999999</c:v>
                </c:pt>
                <c:pt idx="26012">
                  <c:v>-176.23099999999999</c:v>
                </c:pt>
                <c:pt idx="26013">
                  <c:v>-176.23099999999999</c:v>
                </c:pt>
                <c:pt idx="26014">
                  <c:v>-176.84129999999999</c:v>
                </c:pt>
                <c:pt idx="26015">
                  <c:v>-176.84129999999999</c:v>
                </c:pt>
                <c:pt idx="26016">
                  <c:v>-176.84129999999999</c:v>
                </c:pt>
                <c:pt idx="26017">
                  <c:v>-176.23099999999999</c:v>
                </c:pt>
                <c:pt idx="26018">
                  <c:v>-176.23099999999999</c:v>
                </c:pt>
                <c:pt idx="26019">
                  <c:v>-176.23099999999999</c:v>
                </c:pt>
                <c:pt idx="26020">
                  <c:v>-176.23099999999999</c:v>
                </c:pt>
                <c:pt idx="26021">
                  <c:v>-176.23099999999999</c:v>
                </c:pt>
                <c:pt idx="26022">
                  <c:v>-176.23099999999999</c:v>
                </c:pt>
                <c:pt idx="26023">
                  <c:v>-176.23099999999999</c:v>
                </c:pt>
                <c:pt idx="26024">
                  <c:v>-176.23099999999999</c:v>
                </c:pt>
                <c:pt idx="26025">
                  <c:v>-176.23099999999999</c:v>
                </c:pt>
                <c:pt idx="26026">
                  <c:v>-176.23099999999999</c:v>
                </c:pt>
                <c:pt idx="26027">
                  <c:v>-176.23099999999999</c:v>
                </c:pt>
                <c:pt idx="26028">
                  <c:v>-176.23099999999999</c:v>
                </c:pt>
                <c:pt idx="26029">
                  <c:v>-176.23099999999999</c:v>
                </c:pt>
                <c:pt idx="26030">
                  <c:v>-175.0103</c:v>
                </c:pt>
                <c:pt idx="26031">
                  <c:v>-174.70509999999999</c:v>
                </c:pt>
                <c:pt idx="26032">
                  <c:v>-175.6206</c:v>
                </c:pt>
                <c:pt idx="26033">
                  <c:v>-175.0103</c:v>
                </c:pt>
                <c:pt idx="26034">
                  <c:v>-174.3999</c:v>
                </c:pt>
                <c:pt idx="26035">
                  <c:v>-176.23099999999999</c:v>
                </c:pt>
                <c:pt idx="26036">
                  <c:v>-174.70509999999999</c:v>
                </c:pt>
                <c:pt idx="26037">
                  <c:v>-175.0103</c:v>
                </c:pt>
                <c:pt idx="26038">
                  <c:v>-174.70509999999999</c:v>
                </c:pt>
                <c:pt idx="26039">
                  <c:v>-174.70509999999999</c:v>
                </c:pt>
                <c:pt idx="26040">
                  <c:v>-174.3999</c:v>
                </c:pt>
                <c:pt idx="26041">
                  <c:v>-174.3999</c:v>
                </c:pt>
                <c:pt idx="26042">
                  <c:v>-174.70509999999999</c:v>
                </c:pt>
                <c:pt idx="26043">
                  <c:v>-174.70509999999999</c:v>
                </c:pt>
                <c:pt idx="26044">
                  <c:v>-173.78960000000001</c:v>
                </c:pt>
                <c:pt idx="26045">
                  <c:v>-174.3999</c:v>
                </c:pt>
                <c:pt idx="26046">
                  <c:v>-173.78960000000001</c:v>
                </c:pt>
                <c:pt idx="26047">
                  <c:v>-174.09469999999999</c:v>
                </c:pt>
                <c:pt idx="26048">
                  <c:v>-174.09469999999999</c:v>
                </c:pt>
                <c:pt idx="26049">
                  <c:v>-173.78960000000001</c:v>
                </c:pt>
                <c:pt idx="26050">
                  <c:v>-174.09469999999999</c:v>
                </c:pt>
                <c:pt idx="26051">
                  <c:v>-173.78960000000001</c:v>
                </c:pt>
                <c:pt idx="26052">
                  <c:v>-173.78960000000001</c:v>
                </c:pt>
                <c:pt idx="26053">
                  <c:v>-173.78960000000001</c:v>
                </c:pt>
                <c:pt idx="26054">
                  <c:v>-173.78960000000001</c:v>
                </c:pt>
                <c:pt idx="26055">
                  <c:v>-173.78960000000001</c:v>
                </c:pt>
                <c:pt idx="26056">
                  <c:v>-174.3999</c:v>
                </c:pt>
                <c:pt idx="26057">
                  <c:v>-173.78960000000001</c:v>
                </c:pt>
                <c:pt idx="26058">
                  <c:v>-173.78960000000001</c:v>
                </c:pt>
                <c:pt idx="26059">
                  <c:v>-173.78960000000001</c:v>
                </c:pt>
                <c:pt idx="26060">
                  <c:v>-173.78960000000001</c:v>
                </c:pt>
                <c:pt idx="26061">
                  <c:v>-173.78960000000001</c:v>
                </c:pt>
                <c:pt idx="26062">
                  <c:v>-173.78960000000001</c:v>
                </c:pt>
                <c:pt idx="26063">
                  <c:v>-173.78960000000001</c:v>
                </c:pt>
                <c:pt idx="26064">
                  <c:v>-173.78960000000001</c:v>
                </c:pt>
                <c:pt idx="26065">
                  <c:v>-173.78960000000001</c:v>
                </c:pt>
                <c:pt idx="26066">
                  <c:v>-171.95849999999999</c:v>
                </c:pt>
                <c:pt idx="26067">
                  <c:v>-171.95849999999999</c:v>
                </c:pt>
                <c:pt idx="26068">
                  <c:v>-171.34809999999999</c:v>
                </c:pt>
                <c:pt idx="26069">
                  <c:v>-171.34809999999999</c:v>
                </c:pt>
                <c:pt idx="26070">
                  <c:v>-173.78960000000001</c:v>
                </c:pt>
                <c:pt idx="26071">
                  <c:v>-171.6533</c:v>
                </c:pt>
                <c:pt idx="26072">
                  <c:v>-171.34809999999999</c:v>
                </c:pt>
                <c:pt idx="26073">
                  <c:v>-171.34809999999999</c:v>
                </c:pt>
                <c:pt idx="26074">
                  <c:v>-171.34809999999999</c:v>
                </c:pt>
                <c:pt idx="26075">
                  <c:v>-173.78960000000001</c:v>
                </c:pt>
                <c:pt idx="26076">
                  <c:v>-171.34809999999999</c:v>
                </c:pt>
                <c:pt idx="26077">
                  <c:v>-173.78960000000001</c:v>
                </c:pt>
                <c:pt idx="26078">
                  <c:v>-171.34809999999999</c:v>
                </c:pt>
                <c:pt idx="26079">
                  <c:v>-171.34809999999999</c:v>
                </c:pt>
                <c:pt idx="26080">
                  <c:v>-171.34809999999999</c:v>
                </c:pt>
                <c:pt idx="26081">
                  <c:v>-171.34809999999999</c:v>
                </c:pt>
                <c:pt idx="26082">
                  <c:v>-171.34809999999999</c:v>
                </c:pt>
                <c:pt idx="26083">
                  <c:v>-171.34809999999999</c:v>
                </c:pt>
                <c:pt idx="26084">
                  <c:v>-171.34809999999999</c:v>
                </c:pt>
                <c:pt idx="26085">
                  <c:v>-171.34809999999999</c:v>
                </c:pt>
                <c:pt idx="26086">
                  <c:v>-171.34809999999999</c:v>
                </c:pt>
                <c:pt idx="26087">
                  <c:v>-171.34809999999999</c:v>
                </c:pt>
                <c:pt idx="26088">
                  <c:v>-171.34809999999999</c:v>
                </c:pt>
                <c:pt idx="26089">
                  <c:v>-170.73779999999999</c:v>
                </c:pt>
                <c:pt idx="26090">
                  <c:v>-171.34809999999999</c:v>
                </c:pt>
                <c:pt idx="26091">
                  <c:v>-170.73779999999999</c:v>
                </c:pt>
                <c:pt idx="26092">
                  <c:v>-171.34809999999999</c:v>
                </c:pt>
                <c:pt idx="26093">
                  <c:v>-170.73779999999999</c:v>
                </c:pt>
                <c:pt idx="26094">
                  <c:v>-170.73779999999999</c:v>
                </c:pt>
                <c:pt idx="26095">
                  <c:v>-170.73779999999999</c:v>
                </c:pt>
                <c:pt idx="26096">
                  <c:v>-170.73779999999999</c:v>
                </c:pt>
                <c:pt idx="26097">
                  <c:v>-170.73779999999999</c:v>
                </c:pt>
                <c:pt idx="26098">
                  <c:v>-169.82230000000001</c:v>
                </c:pt>
                <c:pt idx="26099">
                  <c:v>-169.82230000000001</c:v>
                </c:pt>
                <c:pt idx="26100">
                  <c:v>-170.12739999999999</c:v>
                </c:pt>
                <c:pt idx="26101">
                  <c:v>-169.82230000000001</c:v>
                </c:pt>
                <c:pt idx="26102">
                  <c:v>-170.73779999999999</c:v>
                </c:pt>
                <c:pt idx="26103">
                  <c:v>-169.82230000000001</c:v>
                </c:pt>
                <c:pt idx="26104">
                  <c:v>-169.5171</c:v>
                </c:pt>
                <c:pt idx="26105">
                  <c:v>-170.73779999999999</c:v>
                </c:pt>
                <c:pt idx="26106">
                  <c:v>-171.34809999999999</c:v>
                </c:pt>
                <c:pt idx="26107">
                  <c:v>-169.82230000000001</c:v>
                </c:pt>
                <c:pt idx="26108">
                  <c:v>-169.82230000000001</c:v>
                </c:pt>
                <c:pt idx="26109">
                  <c:v>-169.5171</c:v>
                </c:pt>
                <c:pt idx="26110">
                  <c:v>-169.5171</c:v>
                </c:pt>
                <c:pt idx="26111">
                  <c:v>-169.82230000000001</c:v>
                </c:pt>
                <c:pt idx="26112">
                  <c:v>-169.5171</c:v>
                </c:pt>
                <c:pt idx="26113">
                  <c:v>-168.9067</c:v>
                </c:pt>
                <c:pt idx="26114">
                  <c:v>-168.9067</c:v>
                </c:pt>
                <c:pt idx="26115">
                  <c:v>-168.9067</c:v>
                </c:pt>
                <c:pt idx="26116">
                  <c:v>-168.9067</c:v>
                </c:pt>
                <c:pt idx="26117">
                  <c:v>-168.9067</c:v>
                </c:pt>
                <c:pt idx="26118">
                  <c:v>-168.9067</c:v>
                </c:pt>
                <c:pt idx="26119">
                  <c:v>-168.9067</c:v>
                </c:pt>
                <c:pt idx="26120">
                  <c:v>-168.9067</c:v>
                </c:pt>
                <c:pt idx="26121">
                  <c:v>-168.9067</c:v>
                </c:pt>
                <c:pt idx="26122">
                  <c:v>-168.9067</c:v>
                </c:pt>
                <c:pt idx="26123">
                  <c:v>-168.9067</c:v>
                </c:pt>
                <c:pt idx="26124">
                  <c:v>-168.9067</c:v>
                </c:pt>
                <c:pt idx="26125">
                  <c:v>-168.9067</c:v>
                </c:pt>
                <c:pt idx="26126">
                  <c:v>-168.9067</c:v>
                </c:pt>
                <c:pt idx="26127">
                  <c:v>-168.9067</c:v>
                </c:pt>
                <c:pt idx="26128">
                  <c:v>-167.07570000000001</c:v>
                </c:pt>
                <c:pt idx="26129">
                  <c:v>-167.07570000000001</c:v>
                </c:pt>
                <c:pt idx="26130">
                  <c:v>-167.07570000000001</c:v>
                </c:pt>
                <c:pt idx="26131">
                  <c:v>-168.9067</c:v>
                </c:pt>
                <c:pt idx="26132">
                  <c:v>-168.9067</c:v>
                </c:pt>
                <c:pt idx="26133">
                  <c:v>-168.9067</c:v>
                </c:pt>
                <c:pt idx="26134">
                  <c:v>-167.07570000000001</c:v>
                </c:pt>
                <c:pt idx="26135">
                  <c:v>-166.46530000000001</c:v>
                </c:pt>
                <c:pt idx="26136">
                  <c:v>-166.46530000000001</c:v>
                </c:pt>
                <c:pt idx="26137">
                  <c:v>-166.46530000000001</c:v>
                </c:pt>
                <c:pt idx="26138">
                  <c:v>-166.46530000000001</c:v>
                </c:pt>
                <c:pt idx="26139">
                  <c:v>-166.46530000000001</c:v>
                </c:pt>
                <c:pt idx="26140">
                  <c:v>-166.46530000000001</c:v>
                </c:pt>
                <c:pt idx="26141">
                  <c:v>-168.9067</c:v>
                </c:pt>
                <c:pt idx="26142">
                  <c:v>-166.46530000000001</c:v>
                </c:pt>
                <c:pt idx="26143">
                  <c:v>-167.07570000000001</c:v>
                </c:pt>
                <c:pt idx="26144">
                  <c:v>-166.46530000000001</c:v>
                </c:pt>
                <c:pt idx="26145">
                  <c:v>-166.46530000000001</c:v>
                </c:pt>
                <c:pt idx="26146">
                  <c:v>-166.46530000000001</c:v>
                </c:pt>
                <c:pt idx="26147">
                  <c:v>-165.85499999999999</c:v>
                </c:pt>
                <c:pt idx="26148">
                  <c:v>-166.46530000000001</c:v>
                </c:pt>
                <c:pt idx="26149">
                  <c:v>-166.46530000000001</c:v>
                </c:pt>
                <c:pt idx="26150">
                  <c:v>-165.24459999999999</c:v>
                </c:pt>
                <c:pt idx="26151">
                  <c:v>-165.24459999999999</c:v>
                </c:pt>
                <c:pt idx="26152">
                  <c:v>-165.24459999999999</c:v>
                </c:pt>
                <c:pt idx="26153">
                  <c:v>-165.24459999999999</c:v>
                </c:pt>
                <c:pt idx="26154">
                  <c:v>-165.24459999999999</c:v>
                </c:pt>
                <c:pt idx="26155">
                  <c:v>-166.46530000000001</c:v>
                </c:pt>
                <c:pt idx="26156">
                  <c:v>-164.93950000000001</c:v>
                </c:pt>
                <c:pt idx="26157">
                  <c:v>-165.24459999999999</c:v>
                </c:pt>
                <c:pt idx="26158">
                  <c:v>-164.93950000000001</c:v>
                </c:pt>
                <c:pt idx="26159">
                  <c:v>-164.93950000000001</c:v>
                </c:pt>
                <c:pt idx="26160">
                  <c:v>-165.24459999999999</c:v>
                </c:pt>
                <c:pt idx="26161">
                  <c:v>-164.93950000000001</c:v>
                </c:pt>
                <c:pt idx="26162">
                  <c:v>-165.24459999999999</c:v>
                </c:pt>
                <c:pt idx="26163">
                  <c:v>-164.6343</c:v>
                </c:pt>
                <c:pt idx="26164">
                  <c:v>-164.93950000000001</c:v>
                </c:pt>
                <c:pt idx="26165">
                  <c:v>-164.93950000000001</c:v>
                </c:pt>
                <c:pt idx="26166">
                  <c:v>-164.93950000000001</c:v>
                </c:pt>
                <c:pt idx="26167">
                  <c:v>-164.6343</c:v>
                </c:pt>
                <c:pt idx="26168">
                  <c:v>-164.32910000000001</c:v>
                </c:pt>
                <c:pt idx="26169">
                  <c:v>-164.0239</c:v>
                </c:pt>
                <c:pt idx="26170">
                  <c:v>-164.0239</c:v>
                </c:pt>
                <c:pt idx="26171">
                  <c:v>-164.0239</c:v>
                </c:pt>
                <c:pt idx="26172">
                  <c:v>-164.0239</c:v>
                </c:pt>
                <c:pt idx="26173">
                  <c:v>-164.0239</c:v>
                </c:pt>
                <c:pt idx="26174">
                  <c:v>-164.0239</c:v>
                </c:pt>
                <c:pt idx="26175">
                  <c:v>-164.0239</c:v>
                </c:pt>
                <c:pt idx="26176">
                  <c:v>-164.0239</c:v>
                </c:pt>
                <c:pt idx="26177">
                  <c:v>-164.0239</c:v>
                </c:pt>
                <c:pt idx="26178">
                  <c:v>-164.0239</c:v>
                </c:pt>
                <c:pt idx="26179">
                  <c:v>-164.0239</c:v>
                </c:pt>
                <c:pt idx="26180">
                  <c:v>-164.0239</c:v>
                </c:pt>
                <c:pt idx="26181">
                  <c:v>-164.0239</c:v>
                </c:pt>
                <c:pt idx="26182">
                  <c:v>-164.0239</c:v>
                </c:pt>
                <c:pt idx="26183">
                  <c:v>-164.0239</c:v>
                </c:pt>
                <c:pt idx="26184">
                  <c:v>-164.0239</c:v>
                </c:pt>
                <c:pt idx="26185">
                  <c:v>-164.0239</c:v>
                </c:pt>
                <c:pt idx="26186">
                  <c:v>-164.0239</c:v>
                </c:pt>
                <c:pt idx="26187">
                  <c:v>-164.0239</c:v>
                </c:pt>
                <c:pt idx="26188">
                  <c:v>-164.0239</c:v>
                </c:pt>
                <c:pt idx="26189">
                  <c:v>-164.0239</c:v>
                </c:pt>
                <c:pt idx="26190">
                  <c:v>-162.19290000000001</c:v>
                </c:pt>
                <c:pt idx="26191">
                  <c:v>-162.19290000000001</c:v>
                </c:pt>
                <c:pt idx="26192">
                  <c:v>-162.49799999999999</c:v>
                </c:pt>
                <c:pt idx="26193">
                  <c:v>-162.49799999999999</c:v>
                </c:pt>
                <c:pt idx="26194">
                  <c:v>-162.19290000000001</c:v>
                </c:pt>
                <c:pt idx="26195">
                  <c:v>-162.8032</c:v>
                </c:pt>
                <c:pt idx="26196">
                  <c:v>-162.19290000000001</c:v>
                </c:pt>
                <c:pt idx="26197">
                  <c:v>-162.49799999999999</c:v>
                </c:pt>
                <c:pt idx="26198">
                  <c:v>-161.58250000000001</c:v>
                </c:pt>
                <c:pt idx="26199">
                  <c:v>-162.19290000000001</c:v>
                </c:pt>
                <c:pt idx="26200">
                  <c:v>-161.58250000000001</c:v>
                </c:pt>
                <c:pt idx="26201">
                  <c:v>-161.58250000000001</c:v>
                </c:pt>
                <c:pt idx="26202">
                  <c:v>-161.58250000000001</c:v>
                </c:pt>
                <c:pt idx="26203">
                  <c:v>-161.58250000000001</c:v>
                </c:pt>
                <c:pt idx="26204">
                  <c:v>-161.58250000000001</c:v>
                </c:pt>
                <c:pt idx="26205">
                  <c:v>-160.36179999999999</c:v>
                </c:pt>
                <c:pt idx="26206">
                  <c:v>-160.97219999999999</c:v>
                </c:pt>
                <c:pt idx="26207">
                  <c:v>-160.667</c:v>
                </c:pt>
                <c:pt idx="26208">
                  <c:v>-161.58250000000001</c:v>
                </c:pt>
                <c:pt idx="26209">
                  <c:v>-160.97219999999999</c:v>
                </c:pt>
                <c:pt idx="26210">
                  <c:v>-160.97219999999999</c:v>
                </c:pt>
                <c:pt idx="26211">
                  <c:v>-160.97219999999999</c:v>
                </c:pt>
                <c:pt idx="26212">
                  <c:v>-160.36179999999999</c:v>
                </c:pt>
                <c:pt idx="26213">
                  <c:v>-161.58250000000001</c:v>
                </c:pt>
                <c:pt idx="26214">
                  <c:v>-160.36179999999999</c:v>
                </c:pt>
                <c:pt idx="26215">
                  <c:v>-160.36179999999999</c:v>
                </c:pt>
                <c:pt idx="26216">
                  <c:v>-160.0566</c:v>
                </c:pt>
                <c:pt idx="26217">
                  <c:v>-160.0566</c:v>
                </c:pt>
                <c:pt idx="26218">
                  <c:v>-160.0566</c:v>
                </c:pt>
                <c:pt idx="26219">
                  <c:v>-160.36179999999999</c:v>
                </c:pt>
                <c:pt idx="26220">
                  <c:v>-160.0566</c:v>
                </c:pt>
                <c:pt idx="26221">
                  <c:v>-160.97219999999999</c:v>
                </c:pt>
                <c:pt idx="26222">
                  <c:v>-160.0566</c:v>
                </c:pt>
                <c:pt idx="26223">
                  <c:v>-159.75149999999999</c:v>
                </c:pt>
                <c:pt idx="26224">
                  <c:v>-160.0566</c:v>
                </c:pt>
                <c:pt idx="26225">
                  <c:v>-160.36179999999999</c:v>
                </c:pt>
                <c:pt idx="26226">
                  <c:v>-159.75149999999999</c:v>
                </c:pt>
                <c:pt idx="26227">
                  <c:v>-159.75149999999999</c:v>
                </c:pt>
                <c:pt idx="26228">
                  <c:v>-159.44630000000001</c:v>
                </c:pt>
                <c:pt idx="26229">
                  <c:v>-159.14109999999999</c:v>
                </c:pt>
                <c:pt idx="26230">
                  <c:v>-159.44630000000001</c:v>
                </c:pt>
                <c:pt idx="26231">
                  <c:v>-159.14109999999999</c:v>
                </c:pt>
                <c:pt idx="26232">
                  <c:v>-159.14109999999999</c:v>
                </c:pt>
                <c:pt idx="26233">
                  <c:v>-159.14109999999999</c:v>
                </c:pt>
                <c:pt idx="26234">
                  <c:v>-159.14109999999999</c:v>
                </c:pt>
                <c:pt idx="26235">
                  <c:v>-159.75149999999999</c:v>
                </c:pt>
                <c:pt idx="26236">
                  <c:v>-159.14109999999999</c:v>
                </c:pt>
                <c:pt idx="26237">
                  <c:v>-159.14109999999999</c:v>
                </c:pt>
                <c:pt idx="26238">
                  <c:v>-159.14109999999999</c:v>
                </c:pt>
                <c:pt idx="26239">
                  <c:v>-159.14109999999999</c:v>
                </c:pt>
                <c:pt idx="26240">
                  <c:v>-159.14109999999999</c:v>
                </c:pt>
                <c:pt idx="26241">
                  <c:v>-159.14109999999999</c:v>
                </c:pt>
                <c:pt idx="26242">
                  <c:v>-159.14109999999999</c:v>
                </c:pt>
                <c:pt idx="26243">
                  <c:v>-159.14109999999999</c:v>
                </c:pt>
                <c:pt idx="26244">
                  <c:v>-157.31010000000001</c:v>
                </c:pt>
                <c:pt idx="26245">
                  <c:v>-157.31010000000001</c:v>
                </c:pt>
                <c:pt idx="26246">
                  <c:v>-157.61519999999999</c:v>
                </c:pt>
                <c:pt idx="26247">
                  <c:v>-157.31010000000001</c:v>
                </c:pt>
                <c:pt idx="26248">
                  <c:v>-159.14109999999999</c:v>
                </c:pt>
                <c:pt idx="26249">
                  <c:v>-157.31010000000001</c:v>
                </c:pt>
                <c:pt idx="26250">
                  <c:v>-157.31010000000001</c:v>
                </c:pt>
                <c:pt idx="26251">
                  <c:v>-157.31010000000001</c:v>
                </c:pt>
                <c:pt idx="26252">
                  <c:v>-157.31010000000001</c:v>
                </c:pt>
                <c:pt idx="26253">
                  <c:v>-157.31010000000001</c:v>
                </c:pt>
                <c:pt idx="26254">
                  <c:v>-159.14109999999999</c:v>
                </c:pt>
                <c:pt idx="26255">
                  <c:v>-157.61519999999999</c:v>
                </c:pt>
                <c:pt idx="26256">
                  <c:v>-157.00489999999999</c:v>
                </c:pt>
                <c:pt idx="26257">
                  <c:v>-157.61519999999999</c:v>
                </c:pt>
                <c:pt idx="26258">
                  <c:v>-157.31010000000001</c:v>
                </c:pt>
                <c:pt idx="26259">
                  <c:v>-157.00489999999999</c:v>
                </c:pt>
                <c:pt idx="26260">
                  <c:v>-157.00489999999999</c:v>
                </c:pt>
                <c:pt idx="26261">
                  <c:v>-157.61519999999999</c:v>
                </c:pt>
                <c:pt idx="26262">
                  <c:v>-157.31010000000001</c:v>
                </c:pt>
                <c:pt idx="26263">
                  <c:v>-156.69970000000001</c:v>
                </c:pt>
                <c:pt idx="26264">
                  <c:v>-157.31010000000001</c:v>
                </c:pt>
                <c:pt idx="26265">
                  <c:v>-157.31010000000001</c:v>
                </c:pt>
                <c:pt idx="26266">
                  <c:v>-156.69970000000001</c:v>
                </c:pt>
                <c:pt idx="26267">
                  <c:v>-156.69970000000001</c:v>
                </c:pt>
                <c:pt idx="26268">
                  <c:v>-157.00489999999999</c:v>
                </c:pt>
                <c:pt idx="26269">
                  <c:v>-156.69970000000001</c:v>
                </c:pt>
                <c:pt idx="26270">
                  <c:v>-156.69970000000001</c:v>
                </c:pt>
                <c:pt idx="26271">
                  <c:v>-156.69970000000001</c:v>
                </c:pt>
                <c:pt idx="26272">
                  <c:v>-156.69970000000001</c:v>
                </c:pt>
                <c:pt idx="26273">
                  <c:v>-156.69970000000001</c:v>
                </c:pt>
                <c:pt idx="26274">
                  <c:v>-156.69970000000001</c:v>
                </c:pt>
                <c:pt idx="26275">
                  <c:v>-156.69970000000001</c:v>
                </c:pt>
                <c:pt idx="26276">
                  <c:v>-156.08940000000001</c:v>
                </c:pt>
                <c:pt idx="26277">
                  <c:v>-155.47900000000001</c:v>
                </c:pt>
                <c:pt idx="26278">
                  <c:v>-155.47900000000001</c:v>
                </c:pt>
                <c:pt idx="26279">
                  <c:v>-155.47900000000001</c:v>
                </c:pt>
                <c:pt idx="26280">
                  <c:v>-155.47900000000001</c:v>
                </c:pt>
                <c:pt idx="26281">
                  <c:v>-155.1738</c:v>
                </c:pt>
                <c:pt idx="26282">
                  <c:v>-155.1738</c:v>
                </c:pt>
                <c:pt idx="26283">
                  <c:v>-155.47900000000001</c:v>
                </c:pt>
                <c:pt idx="26284">
                  <c:v>-155.1738</c:v>
                </c:pt>
                <c:pt idx="26285">
                  <c:v>-155.1738</c:v>
                </c:pt>
                <c:pt idx="26286">
                  <c:v>-154.86869999999999</c:v>
                </c:pt>
                <c:pt idx="26287">
                  <c:v>-154.25829999999999</c:v>
                </c:pt>
                <c:pt idx="26288">
                  <c:v>-154.86869999999999</c:v>
                </c:pt>
                <c:pt idx="26289">
                  <c:v>-154.25829999999999</c:v>
                </c:pt>
                <c:pt idx="26290">
                  <c:v>-154.86869999999999</c:v>
                </c:pt>
                <c:pt idx="26291">
                  <c:v>-154.5635</c:v>
                </c:pt>
                <c:pt idx="26292">
                  <c:v>-155.1738</c:v>
                </c:pt>
                <c:pt idx="26293">
                  <c:v>-155.1738</c:v>
                </c:pt>
                <c:pt idx="26294">
                  <c:v>-154.86869999999999</c:v>
                </c:pt>
                <c:pt idx="26295">
                  <c:v>-154.5635</c:v>
                </c:pt>
                <c:pt idx="26296">
                  <c:v>-154.25829999999999</c:v>
                </c:pt>
                <c:pt idx="26297">
                  <c:v>-156.69970000000001</c:v>
                </c:pt>
                <c:pt idx="26298">
                  <c:v>-154.25829999999999</c:v>
                </c:pt>
                <c:pt idx="26299">
                  <c:v>-155.1738</c:v>
                </c:pt>
                <c:pt idx="26300">
                  <c:v>-154.25829999999999</c:v>
                </c:pt>
                <c:pt idx="26301">
                  <c:v>-154.25829999999999</c:v>
                </c:pt>
                <c:pt idx="26302">
                  <c:v>-154.25829999999999</c:v>
                </c:pt>
                <c:pt idx="26303">
                  <c:v>-154.25829999999999</c:v>
                </c:pt>
                <c:pt idx="26304">
                  <c:v>-154.25829999999999</c:v>
                </c:pt>
                <c:pt idx="26305">
                  <c:v>-154.25829999999999</c:v>
                </c:pt>
                <c:pt idx="26306">
                  <c:v>-154.25829999999999</c:v>
                </c:pt>
                <c:pt idx="26307">
                  <c:v>-154.25829999999999</c:v>
                </c:pt>
                <c:pt idx="26308">
                  <c:v>-154.25829999999999</c:v>
                </c:pt>
                <c:pt idx="26309">
                  <c:v>-154.25829999999999</c:v>
                </c:pt>
                <c:pt idx="26310">
                  <c:v>-154.25829999999999</c:v>
                </c:pt>
                <c:pt idx="26311">
                  <c:v>-154.25829999999999</c:v>
                </c:pt>
                <c:pt idx="26312">
                  <c:v>-154.25829999999999</c:v>
                </c:pt>
                <c:pt idx="26313">
                  <c:v>-154.25829999999999</c:v>
                </c:pt>
                <c:pt idx="26314">
                  <c:v>-154.25829999999999</c:v>
                </c:pt>
                <c:pt idx="26315">
                  <c:v>-152.4272</c:v>
                </c:pt>
                <c:pt idx="26316">
                  <c:v>-154.25829999999999</c:v>
                </c:pt>
                <c:pt idx="26317">
                  <c:v>-152.4272</c:v>
                </c:pt>
                <c:pt idx="26318">
                  <c:v>-154.25829999999999</c:v>
                </c:pt>
                <c:pt idx="26319">
                  <c:v>-152.4272</c:v>
                </c:pt>
                <c:pt idx="26320">
                  <c:v>-152.4272</c:v>
                </c:pt>
                <c:pt idx="26321">
                  <c:v>-151.8169</c:v>
                </c:pt>
                <c:pt idx="26322">
                  <c:v>-152.4272</c:v>
                </c:pt>
                <c:pt idx="26323">
                  <c:v>-151.8169</c:v>
                </c:pt>
                <c:pt idx="26324">
                  <c:v>-151.8169</c:v>
                </c:pt>
                <c:pt idx="26325">
                  <c:v>-151.20650000000001</c:v>
                </c:pt>
                <c:pt idx="26326">
                  <c:v>-151.8169</c:v>
                </c:pt>
                <c:pt idx="26327">
                  <c:v>-152.12209999999999</c:v>
                </c:pt>
                <c:pt idx="26328">
                  <c:v>-152.4272</c:v>
                </c:pt>
                <c:pt idx="26329">
                  <c:v>-151.8169</c:v>
                </c:pt>
                <c:pt idx="26330">
                  <c:v>-151.8169</c:v>
                </c:pt>
                <c:pt idx="26331">
                  <c:v>-151.20650000000001</c:v>
                </c:pt>
                <c:pt idx="26332">
                  <c:v>-150.291</c:v>
                </c:pt>
                <c:pt idx="26333">
                  <c:v>-149.98580000000001</c:v>
                </c:pt>
                <c:pt idx="26334">
                  <c:v>-149.98580000000001</c:v>
                </c:pt>
                <c:pt idx="26335">
                  <c:v>-149.98580000000001</c:v>
                </c:pt>
                <c:pt idx="26336">
                  <c:v>-151.20650000000001</c:v>
                </c:pt>
                <c:pt idx="26337">
                  <c:v>-149.37549999999999</c:v>
                </c:pt>
                <c:pt idx="26338">
                  <c:v>-149.37549999999999</c:v>
                </c:pt>
                <c:pt idx="26339">
                  <c:v>-149.37549999999999</c:v>
                </c:pt>
                <c:pt idx="26340">
                  <c:v>-149.37549999999999</c:v>
                </c:pt>
                <c:pt idx="26341">
                  <c:v>-149.37549999999999</c:v>
                </c:pt>
                <c:pt idx="26342">
                  <c:v>-149.37549999999999</c:v>
                </c:pt>
                <c:pt idx="26343">
                  <c:v>-149.37549999999999</c:v>
                </c:pt>
                <c:pt idx="26344">
                  <c:v>-149.37549999999999</c:v>
                </c:pt>
                <c:pt idx="26345">
                  <c:v>-149.37549999999999</c:v>
                </c:pt>
                <c:pt idx="26346">
                  <c:v>-149.37549999999999</c:v>
                </c:pt>
                <c:pt idx="26347">
                  <c:v>-150.291</c:v>
                </c:pt>
                <c:pt idx="26348">
                  <c:v>-149.37549999999999</c:v>
                </c:pt>
                <c:pt idx="26349">
                  <c:v>-149.37549999999999</c:v>
                </c:pt>
                <c:pt idx="26350">
                  <c:v>-149.37549999999999</c:v>
                </c:pt>
                <c:pt idx="26351">
                  <c:v>-149.37549999999999</c:v>
                </c:pt>
                <c:pt idx="26352">
                  <c:v>-149.98580000000001</c:v>
                </c:pt>
                <c:pt idx="26353">
                  <c:v>-149.37549999999999</c:v>
                </c:pt>
                <c:pt idx="26354">
                  <c:v>-149.37549999999999</c:v>
                </c:pt>
                <c:pt idx="26355">
                  <c:v>-149.37549999999999</c:v>
                </c:pt>
                <c:pt idx="26356">
                  <c:v>-149.37549999999999</c:v>
                </c:pt>
                <c:pt idx="26357">
                  <c:v>-149.37549999999999</c:v>
                </c:pt>
                <c:pt idx="26358">
                  <c:v>-149.37549999999999</c:v>
                </c:pt>
                <c:pt idx="26359">
                  <c:v>-149.37549999999999</c:v>
                </c:pt>
                <c:pt idx="26360">
                  <c:v>-149.37549999999999</c:v>
                </c:pt>
                <c:pt idx="26361">
                  <c:v>-147.84960000000001</c:v>
                </c:pt>
                <c:pt idx="26362">
                  <c:v>-149.37549999999999</c:v>
                </c:pt>
                <c:pt idx="26363">
                  <c:v>-149.37549999999999</c:v>
                </c:pt>
                <c:pt idx="26364">
                  <c:v>-149.37549999999999</c:v>
                </c:pt>
                <c:pt idx="26365">
                  <c:v>-149.37549999999999</c:v>
                </c:pt>
                <c:pt idx="26366">
                  <c:v>-149.37549999999999</c:v>
                </c:pt>
                <c:pt idx="26367">
                  <c:v>-149.37549999999999</c:v>
                </c:pt>
                <c:pt idx="26368">
                  <c:v>-149.37549999999999</c:v>
                </c:pt>
                <c:pt idx="26369">
                  <c:v>-149.37549999999999</c:v>
                </c:pt>
                <c:pt idx="26370">
                  <c:v>-149.37549999999999</c:v>
                </c:pt>
                <c:pt idx="26371">
                  <c:v>-147.5444</c:v>
                </c:pt>
                <c:pt idx="26372">
                  <c:v>-146.9341</c:v>
                </c:pt>
                <c:pt idx="26373">
                  <c:v>-147.5444</c:v>
                </c:pt>
                <c:pt idx="26374">
                  <c:v>-146.9341</c:v>
                </c:pt>
                <c:pt idx="26375">
                  <c:v>-147.5444</c:v>
                </c:pt>
                <c:pt idx="26376">
                  <c:v>-146.9341</c:v>
                </c:pt>
                <c:pt idx="26377">
                  <c:v>-146.9341</c:v>
                </c:pt>
                <c:pt idx="26378">
                  <c:v>-146.9341</c:v>
                </c:pt>
                <c:pt idx="26379">
                  <c:v>-146.9341</c:v>
                </c:pt>
                <c:pt idx="26380">
                  <c:v>-146.9341</c:v>
                </c:pt>
                <c:pt idx="26381">
                  <c:v>-146.9341</c:v>
                </c:pt>
                <c:pt idx="26382">
                  <c:v>-146.9341</c:v>
                </c:pt>
                <c:pt idx="26383">
                  <c:v>-146.9341</c:v>
                </c:pt>
                <c:pt idx="26384">
                  <c:v>-146.9341</c:v>
                </c:pt>
                <c:pt idx="26385">
                  <c:v>-149.37549999999999</c:v>
                </c:pt>
                <c:pt idx="26386">
                  <c:v>-146.9341</c:v>
                </c:pt>
                <c:pt idx="26387">
                  <c:v>-146.9341</c:v>
                </c:pt>
                <c:pt idx="26388">
                  <c:v>-146.9341</c:v>
                </c:pt>
                <c:pt idx="26389">
                  <c:v>-146.9341</c:v>
                </c:pt>
                <c:pt idx="26390">
                  <c:v>-149.37549999999999</c:v>
                </c:pt>
                <c:pt idx="26391">
                  <c:v>-149.37549999999999</c:v>
                </c:pt>
                <c:pt idx="26392">
                  <c:v>-147.23929999999999</c:v>
                </c:pt>
                <c:pt idx="26393">
                  <c:v>-146.9341</c:v>
                </c:pt>
                <c:pt idx="26394">
                  <c:v>-146.9341</c:v>
                </c:pt>
                <c:pt idx="26395">
                  <c:v>-146.9341</c:v>
                </c:pt>
                <c:pt idx="26396">
                  <c:v>-145.71340000000001</c:v>
                </c:pt>
                <c:pt idx="26397">
                  <c:v>-145.71340000000001</c:v>
                </c:pt>
                <c:pt idx="26398">
                  <c:v>-145.10300000000001</c:v>
                </c:pt>
                <c:pt idx="26399">
                  <c:v>-144.7979</c:v>
                </c:pt>
                <c:pt idx="26400">
                  <c:v>-145.10300000000001</c:v>
                </c:pt>
                <c:pt idx="26401">
                  <c:v>-144.49270000000001</c:v>
                </c:pt>
                <c:pt idx="26402">
                  <c:v>-144.7979</c:v>
                </c:pt>
                <c:pt idx="26403">
                  <c:v>-144.49270000000001</c:v>
                </c:pt>
                <c:pt idx="26404">
                  <c:v>-144.7979</c:v>
                </c:pt>
                <c:pt idx="26405">
                  <c:v>-144.49270000000001</c:v>
                </c:pt>
                <c:pt idx="26406">
                  <c:v>-144.49270000000001</c:v>
                </c:pt>
                <c:pt idx="26407">
                  <c:v>-144.7979</c:v>
                </c:pt>
                <c:pt idx="26408">
                  <c:v>-144.7979</c:v>
                </c:pt>
                <c:pt idx="26409">
                  <c:v>-145.10300000000001</c:v>
                </c:pt>
                <c:pt idx="26410">
                  <c:v>-145.10300000000001</c:v>
                </c:pt>
                <c:pt idx="26411">
                  <c:v>-145.40819999999999</c:v>
                </c:pt>
                <c:pt idx="26412">
                  <c:v>-146.3237</c:v>
                </c:pt>
                <c:pt idx="26413">
                  <c:v>-145.10300000000001</c:v>
                </c:pt>
                <c:pt idx="26414">
                  <c:v>-145.40819999999999</c:v>
                </c:pt>
                <c:pt idx="26415">
                  <c:v>-145.71340000000001</c:v>
                </c:pt>
                <c:pt idx="26416">
                  <c:v>-145.40819999999999</c:v>
                </c:pt>
                <c:pt idx="26417">
                  <c:v>-145.40819999999999</c:v>
                </c:pt>
                <c:pt idx="26418">
                  <c:v>-144.7979</c:v>
                </c:pt>
                <c:pt idx="26419">
                  <c:v>-144.49270000000001</c:v>
                </c:pt>
                <c:pt idx="26420">
                  <c:v>-144.49270000000001</c:v>
                </c:pt>
                <c:pt idx="26421">
                  <c:v>-144.49270000000001</c:v>
                </c:pt>
                <c:pt idx="26422">
                  <c:v>-144.49270000000001</c:v>
                </c:pt>
                <c:pt idx="26423">
                  <c:v>-144.49270000000001</c:v>
                </c:pt>
                <c:pt idx="26424">
                  <c:v>-144.49270000000001</c:v>
                </c:pt>
                <c:pt idx="26425">
                  <c:v>-144.49270000000001</c:v>
                </c:pt>
                <c:pt idx="26426">
                  <c:v>-144.49270000000001</c:v>
                </c:pt>
                <c:pt idx="26427">
                  <c:v>-144.49270000000001</c:v>
                </c:pt>
                <c:pt idx="26428">
                  <c:v>-144.49270000000001</c:v>
                </c:pt>
                <c:pt idx="26429">
                  <c:v>-145.40819999999999</c:v>
                </c:pt>
                <c:pt idx="26430">
                  <c:v>-144.49270000000001</c:v>
                </c:pt>
                <c:pt idx="26431">
                  <c:v>-144.49270000000001</c:v>
                </c:pt>
                <c:pt idx="26432">
                  <c:v>-142.66159999999999</c:v>
                </c:pt>
                <c:pt idx="26433">
                  <c:v>-144.49270000000001</c:v>
                </c:pt>
                <c:pt idx="26434">
                  <c:v>-142.66159999999999</c:v>
                </c:pt>
                <c:pt idx="26435">
                  <c:v>-142.66159999999999</c:v>
                </c:pt>
                <c:pt idx="26436">
                  <c:v>-142.66159999999999</c:v>
                </c:pt>
                <c:pt idx="26437">
                  <c:v>-142.0513</c:v>
                </c:pt>
                <c:pt idx="26438">
                  <c:v>-142.0513</c:v>
                </c:pt>
                <c:pt idx="26439">
                  <c:v>-142.0513</c:v>
                </c:pt>
                <c:pt idx="26440">
                  <c:v>-142.0513</c:v>
                </c:pt>
                <c:pt idx="26441">
                  <c:v>-142.66159999999999</c:v>
                </c:pt>
                <c:pt idx="26442">
                  <c:v>-144.49270000000001</c:v>
                </c:pt>
                <c:pt idx="26443">
                  <c:v>-142.35640000000001</c:v>
                </c:pt>
                <c:pt idx="26444">
                  <c:v>-142.0513</c:v>
                </c:pt>
                <c:pt idx="26445">
                  <c:v>-142.0513</c:v>
                </c:pt>
                <c:pt idx="26446">
                  <c:v>-142.0513</c:v>
                </c:pt>
                <c:pt idx="26447">
                  <c:v>-142.66159999999999</c:v>
                </c:pt>
                <c:pt idx="26448">
                  <c:v>-140.52539999999999</c:v>
                </c:pt>
                <c:pt idx="26449">
                  <c:v>-140.52539999999999</c:v>
                </c:pt>
                <c:pt idx="26450">
                  <c:v>-140.22020000000001</c:v>
                </c:pt>
                <c:pt idx="26451">
                  <c:v>-139.91499999999999</c:v>
                </c:pt>
                <c:pt idx="26452">
                  <c:v>-140.22020000000001</c:v>
                </c:pt>
                <c:pt idx="26453">
                  <c:v>-142.0513</c:v>
                </c:pt>
                <c:pt idx="26454">
                  <c:v>-140.8306</c:v>
                </c:pt>
                <c:pt idx="26455">
                  <c:v>-140.52539999999999</c:v>
                </c:pt>
                <c:pt idx="26456">
                  <c:v>-140.8306</c:v>
                </c:pt>
                <c:pt idx="26457">
                  <c:v>-140.52539999999999</c:v>
                </c:pt>
                <c:pt idx="26458">
                  <c:v>-140.22020000000001</c:v>
                </c:pt>
                <c:pt idx="26459">
                  <c:v>-139.91499999999999</c:v>
                </c:pt>
                <c:pt idx="26460">
                  <c:v>-139.60990000000001</c:v>
                </c:pt>
                <c:pt idx="26461">
                  <c:v>-139.60990000000001</c:v>
                </c:pt>
                <c:pt idx="26462">
                  <c:v>-139.60990000000001</c:v>
                </c:pt>
                <c:pt idx="26463">
                  <c:v>-139.60990000000001</c:v>
                </c:pt>
                <c:pt idx="26464">
                  <c:v>-139.60990000000001</c:v>
                </c:pt>
                <c:pt idx="26465">
                  <c:v>-139.60990000000001</c:v>
                </c:pt>
                <c:pt idx="26466">
                  <c:v>-139.60990000000001</c:v>
                </c:pt>
                <c:pt idx="26467">
                  <c:v>-139.60990000000001</c:v>
                </c:pt>
                <c:pt idx="26468">
                  <c:v>-139.60990000000001</c:v>
                </c:pt>
                <c:pt idx="26469">
                  <c:v>-139.91499999999999</c:v>
                </c:pt>
                <c:pt idx="26470">
                  <c:v>-139.60990000000001</c:v>
                </c:pt>
                <c:pt idx="26471">
                  <c:v>-140.22020000000001</c:v>
                </c:pt>
                <c:pt idx="26472">
                  <c:v>-140.52539999999999</c:v>
                </c:pt>
                <c:pt idx="26473">
                  <c:v>-140.52539999999999</c:v>
                </c:pt>
                <c:pt idx="26474">
                  <c:v>-139.91499999999999</c:v>
                </c:pt>
                <c:pt idx="26475">
                  <c:v>-139.60990000000001</c:v>
                </c:pt>
                <c:pt idx="26476">
                  <c:v>-139.60990000000001</c:v>
                </c:pt>
                <c:pt idx="26477">
                  <c:v>-139.60990000000001</c:v>
                </c:pt>
                <c:pt idx="26478">
                  <c:v>-139.60990000000001</c:v>
                </c:pt>
                <c:pt idx="26479">
                  <c:v>-139.60990000000001</c:v>
                </c:pt>
                <c:pt idx="26480">
                  <c:v>-137.77879999999999</c:v>
                </c:pt>
                <c:pt idx="26481">
                  <c:v>-139.60990000000001</c:v>
                </c:pt>
                <c:pt idx="26482">
                  <c:v>-139.60990000000001</c:v>
                </c:pt>
                <c:pt idx="26483">
                  <c:v>-139.60990000000001</c:v>
                </c:pt>
                <c:pt idx="26484">
                  <c:v>-139.60990000000001</c:v>
                </c:pt>
                <c:pt idx="26485">
                  <c:v>-139.60990000000001</c:v>
                </c:pt>
                <c:pt idx="26486">
                  <c:v>-139.60990000000001</c:v>
                </c:pt>
                <c:pt idx="26487">
                  <c:v>-139.60990000000001</c:v>
                </c:pt>
                <c:pt idx="26488">
                  <c:v>-139.60990000000001</c:v>
                </c:pt>
                <c:pt idx="26489">
                  <c:v>-139.60990000000001</c:v>
                </c:pt>
                <c:pt idx="26490">
                  <c:v>-139.60990000000001</c:v>
                </c:pt>
                <c:pt idx="26491">
                  <c:v>-139.91499999999999</c:v>
                </c:pt>
                <c:pt idx="26492">
                  <c:v>-139.60990000000001</c:v>
                </c:pt>
                <c:pt idx="26493">
                  <c:v>-139.60990000000001</c:v>
                </c:pt>
                <c:pt idx="26494">
                  <c:v>-139.60990000000001</c:v>
                </c:pt>
                <c:pt idx="26495">
                  <c:v>-139.60990000000001</c:v>
                </c:pt>
                <c:pt idx="26496">
                  <c:v>-139.60990000000001</c:v>
                </c:pt>
                <c:pt idx="26497">
                  <c:v>-137.77879999999999</c:v>
                </c:pt>
                <c:pt idx="26498">
                  <c:v>-137.16849999999999</c:v>
                </c:pt>
                <c:pt idx="26499">
                  <c:v>-137.16849999999999</c:v>
                </c:pt>
                <c:pt idx="26500">
                  <c:v>-137.16849999999999</c:v>
                </c:pt>
                <c:pt idx="26501">
                  <c:v>-137.16849999999999</c:v>
                </c:pt>
                <c:pt idx="26502">
                  <c:v>-137.16849999999999</c:v>
                </c:pt>
                <c:pt idx="26503">
                  <c:v>-137.77879999999999</c:v>
                </c:pt>
                <c:pt idx="26504">
                  <c:v>-137.16849999999999</c:v>
                </c:pt>
                <c:pt idx="26505">
                  <c:v>-137.16849999999999</c:v>
                </c:pt>
                <c:pt idx="26506">
                  <c:v>-137.16849999999999</c:v>
                </c:pt>
                <c:pt idx="26507">
                  <c:v>-137.16849999999999</c:v>
                </c:pt>
                <c:pt idx="26508">
                  <c:v>-137.16849999999999</c:v>
                </c:pt>
                <c:pt idx="26509">
                  <c:v>-137.4736</c:v>
                </c:pt>
                <c:pt idx="26510">
                  <c:v>-137.16849999999999</c:v>
                </c:pt>
                <c:pt idx="26511">
                  <c:v>-137.16849999999999</c:v>
                </c:pt>
                <c:pt idx="26512">
                  <c:v>-137.16849999999999</c:v>
                </c:pt>
                <c:pt idx="26513">
                  <c:v>-137.16849999999999</c:v>
                </c:pt>
                <c:pt idx="26514">
                  <c:v>-137.16849999999999</c:v>
                </c:pt>
                <c:pt idx="26515">
                  <c:v>-137.16849999999999</c:v>
                </c:pt>
                <c:pt idx="26516">
                  <c:v>-137.16849999999999</c:v>
                </c:pt>
                <c:pt idx="26517">
                  <c:v>-137.16849999999999</c:v>
                </c:pt>
                <c:pt idx="26518">
                  <c:v>-135.64259999999999</c:v>
                </c:pt>
                <c:pt idx="26519">
                  <c:v>-135.9478</c:v>
                </c:pt>
                <c:pt idx="26520">
                  <c:v>-136.5581</c:v>
                </c:pt>
                <c:pt idx="26521">
                  <c:v>-135.64259999999999</c:v>
                </c:pt>
                <c:pt idx="26522">
                  <c:v>-137.16849999999999</c:v>
                </c:pt>
                <c:pt idx="26523">
                  <c:v>-135.9478</c:v>
                </c:pt>
                <c:pt idx="26524">
                  <c:v>-135.3374</c:v>
                </c:pt>
                <c:pt idx="26525">
                  <c:v>-135.03219999999999</c:v>
                </c:pt>
                <c:pt idx="26526">
                  <c:v>-134.72710000000001</c:v>
                </c:pt>
                <c:pt idx="26527">
                  <c:v>-134.72710000000001</c:v>
                </c:pt>
                <c:pt idx="26528">
                  <c:v>-134.72710000000001</c:v>
                </c:pt>
                <c:pt idx="26529">
                  <c:v>-134.72710000000001</c:v>
                </c:pt>
                <c:pt idx="26530">
                  <c:v>-134.72710000000001</c:v>
                </c:pt>
                <c:pt idx="26531">
                  <c:v>-134.72710000000001</c:v>
                </c:pt>
                <c:pt idx="26532">
                  <c:v>-135.03219999999999</c:v>
                </c:pt>
                <c:pt idx="26533">
                  <c:v>-135.3374</c:v>
                </c:pt>
                <c:pt idx="26534">
                  <c:v>-134.72710000000001</c:v>
                </c:pt>
                <c:pt idx="26535">
                  <c:v>-135.03219999999999</c:v>
                </c:pt>
                <c:pt idx="26536">
                  <c:v>-134.72710000000001</c:v>
                </c:pt>
                <c:pt idx="26537">
                  <c:v>-134.72710000000001</c:v>
                </c:pt>
                <c:pt idx="26538">
                  <c:v>-134.72710000000001</c:v>
                </c:pt>
                <c:pt idx="26539">
                  <c:v>-134.72710000000001</c:v>
                </c:pt>
                <c:pt idx="26540">
                  <c:v>-134.72710000000001</c:v>
                </c:pt>
                <c:pt idx="26541">
                  <c:v>-134.72710000000001</c:v>
                </c:pt>
                <c:pt idx="26542">
                  <c:v>-134.72710000000001</c:v>
                </c:pt>
                <c:pt idx="26543">
                  <c:v>-134.72710000000001</c:v>
                </c:pt>
                <c:pt idx="26544">
                  <c:v>-134.72710000000001</c:v>
                </c:pt>
                <c:pt idx="26545">
                  <c:v>-134.72710000000001</c:v>
                </c:pt>
                <c:pt idx="26546">
                  <c:v>-134.72710000000001</c:v>
                </c:pt>
                <c:pt idx="26547">
                  <c:v>-134.72710000000001</c:v>
                </c:pt>
                <c:pt idx="26548">
                  <c:v>-134.72710000000001</c:v>
                </c:pt>
                <c:pt idx="26549">
                  <c:v>-134.72710000000001</c:v>
                </c:pt>
                <c:pt idx="26550">
                  <c:v>-132.89599999999999</c:v>
                </c:pt>
                <c:pt idx="26551">
                  <c:v>-134.72710000000001</c:v>
                </c:pt>
                <c:pt idx="26552">
                  <c:v>-132.89599999999999</c:v>
                </c:pt>
                <c:pt idx="26553">
                  <c:v>-132.28559999999999</c:v>
                </c:pt>
                <c:pt idx="26554">
                  <c:v>-132.28559999999999</c:v>
                </c:pt>
                <c:pt idx="26555">
                  <c:v>-132.28559999999999</c:v>
                </c:pt>
                <c:pt idx="26556">
                  <c:v>-134.72710000000001</c:v>
                </c:pt>
                <c:pt idx="26557">
                  <c:v>-132.89599999999999</c:v>
                </c:pt>
                <c:pt idx="26558">
                  <c:v>-132.89599999999999</c:v>
                </c:pt>
                <c:pt idx="26559">
                  <c:v>-132.89599999999999</c:v>
                </c:pt>
                <c:pt idx="26560">
                  <c:v>-132.89599999999999</c:v>
                </c:pt>
                <c:pt idx="26561">
                  <c:v>-132.28559999999999</c:v>
                </c:pt>
                <c:pt idx="26562">
                  <c:v>-132.28559999999999</c:v>
                </c:pt>
                <c:pt idx="26563">
                  <c:v>-132.28559999999999</c:v>
                </c:pt>
                <c:pt idx="26564">
                  <c:v>-132.89599999999999</c:v>
                </c:pt>
                <c:pt idx="26565">
                  <c:v>-132.28559999999999</c:v>
                </c:pt>
                <c:pt idx="26566">
                  <c:v>-132.28559999999999</c:v>
                </c:pt>
                <c:pt idx="26567">
                  <c:v>-132.28559999999999</c:v>
                </c:pt>
                <c:pt idx="26568">
                  <c:v>-131.67529999999999</c:v>
                </c:pt>
                <c:pt idx="26569">
                  <c:v>-130.4546</c:v>
                </c:pt>
                <c:pt idx="26570">
                  <c:v>-130.14940000000001</c:v>
                </c:pt>
                <c:pt idx="26571">
                  <c:v>-130.14940000000001</c:v>
                </c:pt>
                <c:pt idx="26572">
                  <c:v>-131.67529999999999</c:v>
                </c:pt>
                <c:pt idx="26573">
                  <c:v>-131.67529999999999</c:v>
                </c:pt>
                <c:pt idx="26574">
                  <c:v>-132.28559999999999</c:v>
                </c:pt>
                <c:pt idx="26575">
                  <c:v>-134.72710000000001</c:v>
                </c:pt>
                <c:pt idx="26576">
                  <c:v>-132.89599999999999</c:v>
                </c:pt>
                <c:pt idx="26577">
                  <c:v>-131.67529999999999</c:v>
                </c:pt>
                <c:pt idx="26578">
                  <c:v>-131.06489999999999</c:v>
                </c:pt>
                <c:pt idx="26579">
                  <c:v>-130.75980000000001</c:v>
                </c:pt>
                <c:pt idx="26580">
                  <c:v>-130.4546</c:v>
                </c:pt>
                <c:pt idx="26581">
                  <c:v>-130.14940000000001</c:v>
                </c:pt>
                <c:pt idx="26582">
                  <c:v>-129.8442</c:v>
                </c:pt>
                <c:pt idx="26583">
                  <c:v>-129.8442</c:v>
                </c:pt>
                <c:pt idx="26584">
                  <c:v>-129.8442</c:v>
                </c:pt>
                <c:pt idx="26585">
                  <c:v>-129.8442</c:v>
                </c:pt>
                <c:pt idx="26586">
                  <c:v>-129.8442</c:v>
                </c:pt>
                <c:pt idx="26587">
                  <c:v>-129.8442</c:v>
                </c:pt>
                <c:pt idx="26588">
                  <c:v>-129.8442</c:v>
                </c:pt>
                <c:pt idx="26589">
                  <c:v>-130.75980000000001</c:v>
                </c:pt>
                <c:pt idx="26590">
                  <c:v>-130.75980000000001</c:v>
                </c:pt>
                <c:pt idx="26591">
                  <c:v>-130.14940000000001</c:v>
                </c:pt>
                <c:pt idx="26592">
                  <c:v>-129.8442</c:v>
                </c:pt>
                <c:pt idx="26593">
                  <c:v>-130.4546</c:v>
                </c:pt>
                <c:pt idx="26594">
                  <c:v>-129.8442</c:v>
                </c:pt>
                <c:pt idx="26595">
                  <c:v>-130.4546</c:v>
                </c:pt>
                <c:pt idx="26596">
                  <c:v>-129.8442</c:v>
                </c:pt>
                <c:pt idx="26597">
                  <c:v>-129.8442</c:v>
                </c:pt>
                <c:pt idx="26598">
                  <c:v>-129.8442</c:v>
                </c:pt>
                <c:pt idx="26599">
                  <c:v>-130.4546</c:v>
                </c:pt>
                <c:pt idx="26600">
                  <c:v>-129.8442</c:v>
                </c:pt>
                <c:pt idx="26601">
                  <c:v>-129.8442</c:v>
                </c:pt>
                <c:pt idx="26602">
                  <c:v>-129.8442</c:v>
                </c:pt>
                <c:pt idx="26603">
                  <c:v>-129.8442</c:v>
                </c:pt>
                <c:pt idx="26604">
                  <c:v>-129.8442</c:v>
                </c:pt>
                <c:pt idx="26605">
                  <c:v>-129.8442</c:v>
                </c:pt>
                <c:pt idx="26606">
                  <c:v>-129.8442</c:v>
                </c:pt>
                <c:pt idx="26607">
                  <c:v>-129.8442</c:v>
                </c:pt>
                <c:pt idx="26608">
                  <c:v>-129.8442</c:v>
                </c:pt>
                <c:pt idx="26609">
                  <c:v>-129.8442</c:v>
                </c:pt>
                <c:pt idx="26610">
                  <c:v>-129.8442</c:v>
                </c:pt>
                <c:pt idx="26611">
                  <c:v>-129.8442</c:v>
                </c:pt>
                <c:pt idx="26612">
                  <c:v>-129.8442</c:v>
                </c:pt>
                <c:pt idx="26613">
                  <c:v>-129.8442</c:v>
                </c:pt>
                <c:pt idx="26614">
                  <c:v>-129.8442</c:v>
                </c:pt>
                <c:pt idx="26615">
                  <c:v>-129.8442</c:v>
                </c:pt>
                <c:pt idx="26616">
                  <c:v>-129.8442</c:v>
                </c:pt>
                <c:pt idx="26617">
                  <c:v>-129.8442</c:v>
                </c:pt>
                <c:pt idx="26618">
                  <c:v>-129.8442</c:v>
                </c:pt>
                <c:pt idx="26619">
                  <c:v>-129.8442</c:v>
                </c:pt>
                <c:pt idx="26620">
                  <c:v>-128.01320000000001</c:v>
                </c:pt>
                <c:pt idx="26621">
                  <c:v>-127.708</c:v>
                </c:pt>
                <c:pt idx="26622">
                  <c:v>-129.8442</c:v>
                </c:pt>
                <c:pt idx="26623">
                  <c:v>-127.4028</c:v>
                </c:pt>
                <c:pt idx="26624">
                  <c:v>-128.01320000000001</c:v>
                </c:pt>
                <c:pt idx="26625">
                  <c:v>-127.4028</c:v>
                </c:pt>
                <c:pt idx="26626">
                  <c:v>-128.01320000000001</c:v>
                </c:pt>
                <c:pt idx="26627">
                  <c:v>-129.8442</c:v>
                </c:pt>
                <c:pt idx="26628">
                  <c:v>-128.01320000000001</c:v>
                </c:pt>
                <c:pt idx="26629">
                  <c:v>-127.4028</c:v>
                </c:pt>
                <c:pt idx="26630">
                  <c:v>-126.7925</c:v>
                </c:pt>
                <c:pt idx="26631">
                  <c:v>-125.877</c:v>
                </c:pt>
                <c:pt idx="26632">
                  <c:v>-125.877</c:v>
                </c:pt>
                <c:pt idx="26633">
                  <c:v>-127.4028</c:v>
                </c:pt>
                <c:pt idx="26634">
                  <c:v>-126.18210000000001</c:v>
                </c:pt>
                <c:pt idx="26635">
                  <c:v>-126.7925</c:v>
                </c:pt>
                <c:pt idx="26636">
                  <c:v>-126.7925</c:v>
                </c:pt>
                <c:pt idx="26637">
                  <c:v>-126.18210000000001</c:v>
                </c:pt>
                <c:pt idx="26638">
                  <c:v>-125.877</c:v>
                </c:pt>
                <c:pt idx="26639">
                  <c:v>-126.18210000000001</c:v>
                </c:pt>
                <c:pt idx="26640">
                  <c:v>-125.877</c:v>
                </c:pt>
                <c:pt idx="26641">
                  <c:v>-126.18210000000001</c:v>
                </c:pt>
                <c:pt idx="26642">
                  <c:v>-126.18210000000001</c:v>
                </c:pt>
                <c:pt idx="26643">
                  <c:v>-127.4028</c:v>
                </c:pt>
                <c:pt idx="26644">
                  <c:v>-126.18210000000001</c:v>
                </c:pt>
                <c:pt idx="26645">
                  <c:v>-127.4028</c:v>
                </c:pt>
                <c:pt idx="26646">
                  <c:v>-126.18210000000001</c:v>
                </c:pt>
                <c:pt idx="26647">
                  <c:v>-125.5718</c:v>
                </c:pt>
                <c:pt idx="26648">
                  <c:v>-125.5718</c:v>
                </c:pt>
                <c:pt idx="26649">
                  <c:v>-125.2666</c:v>
                </c:pt>
                <c:pt idx="26650">
                  <c:v>-126.18210000000001</c:v>
                </c:pt>
                <c:pt idx="26651">
                  <c:v>-126.18210000000001</c:v>
                </c:pt>
                <c:pt idx="26652">
                  <c:v>-125.877</c:v>
                </c:pt>
                <c:pt idx="26653">
                  <c:v>-126.18210000000001</c:v>
                </c:pt>
                <c:pt idx="26654">
                  <c:v>-126.18210000000001</c:v>
                </c:pt>
                <c:pt idx="26655">
                  <c:v>-125.877</c:v>
                </c:pt>
                <c:pt idx="26656">
                  <c:v>-125.877</c:v>
                </c:pt>
                <c:pt idx="26657">
                  <c:v>-125.877</c:v>
                </c:pt>
                <c:pt idx="26658">
                  <c:v>-124.9614</c:v>
                </c:pt>
                <c:pt idx="26659">
                  <c:v>-124.9614</c:v>
                </c:pt>
                <c:pt idx="26660">
                  <c:v>-125.2666</c:v>
                </c:pt>
                <c:pt idx="26661">
                  <c:v>-124.9614</c:v>
                </c:pt>
                <c:pt idx="26662">
                  <c:v>-124.9614</c:v>
                </c:pt>
                <c:pt idx="26663">
                  <c:v>-124.9614</c:v>
                </c:pt>
                <c:pt idx="26664">
                  <c:v>-124.9614</c:v>
                </c:pt>
                <c:pt idx="26665">
                  <c:v>-124.9614</c:v>
                </c:pt>
                <c:pt idx="26666">
                  <c:v>-123.13039999999999</c:v>
                </c:pt>
                <c:pt idx="26667">
                  <c:v>-122.52</c:v>
                </c:pt>
                <c:pt idx="26668">
                  <c:v>-124.9614</c:v>
                </c:pt>
                <c:pt idx="26669">
                  <c:v>-122.52</c:v>
                </c:pt>
                <c:pt idx="26670">
                  <c:v>-122.52</c:v>
                </c:pt>
                <c:pt idx="26671">
                  <c:v>-123.13039999999999</c:v>
                </c:pt>
                <c:pt idx="26672">
                  <c:v>-123.13039999999999</c:v>
                </c:pt>
                <c:pt idx="26673">
                  <c:v>-124.9614</c:v>
                </c:pt>
                <c:pt idx="26674">
                  <c:v>-124.9614</c:v>
                </c:pt>
                <c:pt idx="26675">
                  <c:v>-123.13039999999999</c:v>
                </c:pt>
                <c:pt idx="26676">
                  <c:v>-123.13039999999999</c:v>
                </c:pt>
                <c:pt idx="26677">
                  <c:v>-123.4355</c:v>
                </c:pt>
                <c:pt idx="26678">
                  <c:v>-123.13039999999999</c:v>
                </c:pt>
                <c:pt idx="26679">
                  <c:v>-124.9614</c:v>
                </c:pt>
                <c:pt idx="26680">
                  <c:v>-123.13039999999999</c:v>
                </c:pt>
                <c:pt idx="26681">
                  <c:v>-123.13039999999999</c:v>
                </c:pt>
                <c:pt idx="26682">
                  <c:v>-122.52</c:v>
                </c:pt>
                <c:pt idx="26683">
                  <c:v>-122.52</c:v>
                </c:pt>
                <c:pt idx="26684">
                  <c:v>-122.52</c:v>
                </c:pt>
                <c:pt idx="26685">
                  <c:v>-122.52</c:v>
                </c:pt>
                <c:pt idx="26686">
                  <c:v>-122.52</c:v>
                </c:pt>
                <c:pt idx="26687">
                  <c:v>-121.9097</c:v>
                </c:pt>
                <c:pt idx="26688">
                  <c:v>-122.52</c:v>
                </c:pt>
                <c:pt idx="26689">
                  <c:v>-122.52</c:v>
                </c:pt>
                <c:pt idx="26690">
                  <c:v>-122.52</c:v>
                </c:pt>
                <c:pt idx="26691">
                  <c:v>-121.9097</c:v>
                </c:pt>
                <c:pt idx="26692">
                  <c:v>-122.52</c:v>
                </c:pt>
                <c:pt idx="26693">
                  <c:v>-122.52</c:v>
                </c:pt>
                <c:pt idx="26694">
                  <c:v>-122.52</c:v>
                </c:pt>
                <c:pt idx="26695">
                  <c:v>-122.52</c:v>
                </c:pt>
                <c:pt idx="26696">
                  <c:v>-121.9097</c:v>
                </c:pt>
                <c:pt idx="26697">
                  <c:v>-121.9097</c:v>
                </c:pt>
                <c:pt idx="26698">
                  <c:v>-121.9097</c:v>
                </c:pt>
                <c:pt idx="26699">
                  <c:v>-121.9097</c:v>
                </c:pt>
                <c:pt idx="26700">
                  <c:v>-124.9614</c:v>
                </c:pt>
                <c:pt idx="26701">
                  <c:v>-122.52</c:v>
                </c:pt>
                <c:pt idx="26702">
                  <c:v>-122.52</c:v>
                </c:pt>
                <c:pt idx="26703">
                  <c:v>-122.52</c:v>
                </c:pt>
                <c:pt idx="26704">
                  <c:v>-122.52</c:v>
                </c:pt>
                <c:pt idx="26705">
                  <c:v>-121.9097</c:v>
                </c:pt>
                <c:pt idx="26706">
                  <c:v>-120.9941</c:v>
                </c:pt>
                <c:pt idx="26707">
                  <c:v>-120.07859999999999</c:v>
                </c:pt>
                <c:pt idx="26708">
                  <c:v>-120.07859999999999</c:v>
                </c:pt>
                <c:pt idx="26709">
                  <c:v>-120.07859999999999</c:v>
                </c:pt>
                <c:pt idx="26710">
                  <c:v>-120.07859999999999</c:v>
                </c:pt>
                <c:pt idx="26711">
                  <c:v>-120.9941</c:v>
                </c:pt>
                <c:pt idx="26712">
                  <c:v>-120.9941</c:v>
                </c:pt>
                <c:pt idx="26713">
                  <c:v>-120.68899999999999</c:v>
                </c:pt>
                <c:pt idx="26714">
                  <c:v>-120.38379999999999</c:v>
                </c:pt>
                <c:pt idx="26715">
                  <c:v>-121.9097</c:v>
                </c:pt>
                <c:pt idx="26716">
                  <c:v>-120.68899999999999</c:v>
                </c:pt>
                <c:pt idx="26717">
                  <c:v>-120.07859999999999</c:v>
                </c:pt>
                <c:pt idx="26718">
                  <c:v>-120.07859999999999</c:v>
                </c:pt>
                <c:pt idx="26719">
                  <c:v>-120.07859999999999</c:v>
                </c:pt>
                <c:pt idx="26720">
                  <c:v>-118.5527</c:v>
                </c:pt>
                <c:pt idx="26721">
                  <c:v>-120.07859999999999</c:v>
                </c:pt>
                <c:pt idx="26722">
                  <c:v>-120.07859999999999</c:v>
                </c:pt>
                <c:pt idx="26723">
                  <c:v>-120.07859999999999</c:v>
                </c:pt>
                <c:pt idx="26724">
                  <c:v>-120.68899999999999</c:v>
                </c:pt>
                <c:pt idx="26725">
                  <c:v>-120.68899999999999</c:v>
                </c:pt>
                <c:pt idx="26726">
                  <c:v>-120.07859999999999</c:v>
                </c:pt>
                <c:pt idx="26727">
                  <c:v>-120.07859999999999</c:v>
                </c:pt>
                <c:pt idx="26728">
                  <c:v>-120.07859999999999</c:v>
                </c:pt>
                <c:pt idx="26729">
                  <c:v>-120.07859999999999</c:v>
                </c:pt>
                <c:pt idx="26730">
                  <c:v>-120.07859999999999</c:v>
                </c:pt>
                <c:pt idx="26731">
                  <c:v>-120.07859999999999</c:v>
                </c:pt>
                <c:pt idx="26732">
                  <c:v>-120.07859999999999</c:v>
                </c:pt>
                <c:pt idx="26733">
                  <c:v>-120.07859999999999</c:v>
                </c:pt>
                <c:pt idx="26734">
                  <c:v>-120.07859999999999</c:v>
                </c:pt>
                <c:pt idx="26735">
                  <c:v>-120.07859999999999</c:v>
                </c:pt>
                <c:pt idx="26736">
                  <c:v>-118.5527</c:v>
                </c:pt>
                <c:pt idx="26737">
                  <c:v>-118.5527</c:v>
                </c:pt>
                <c:pt idx="26738">
                  <c:v>-118.5527</c:v>
                </c:pt>
                <c:pt idx="26739">
                  <c:v>-118.24760000000001</c:v>
                </c:pt>
                <c:pt idx="26740">
                  <c:v>-118.24760000000001</c:v>
                </c:pt>
                <c:pt idx="26741">
                  <c:v>-120.07859999999999</c:v>
                </c:pt>
                <c:pt idx="26742">
                  <c:v>-120.07859999999999</c:v>
                </c:pt>
                <c:pt idx="26743">
                  <c:v>-120.07859999999999</c:v>
                </c:pt>
                <c:pt idx="26744">
                  <c:v>-120.07859999999999</c:v>
                </c:pt>
                <c:pt idx="26745">
                  <c:v>-118.5527</c:v>
                </c:pt>
                <c:pt idx="26746">
                  <c:v>-117.94240000000001</c:v>
                </c:pt>
                <c:pt idx="26747">
                  <c:v>-117.63720000000001</c:v>
                </c:pt>
                <c:pt idx="26748">
                  <c:v>-117.63720000000001</c:v>
                </c:pt>
                <c:pt idx="26749">
                  <c:v>-117.63720000000001</c:v>
                </c:pt>
                <c:pt idx="26750">
                  <c:v>-117.63720000000001</c:v>
                </c:pt>
                <c:pt idx="26751">
                  <c:v>-118.24760000000001</c:v>
                </c:pt>
                <c:pt idx="26752">
                  <c:v>-118.24760000000001</c:v>
                </c:pt>
                <c:pt idx="26753">
                  <c:v>-117.63720000000001</c:v>
                </c:pt>
                <c:pt idx="26754">
                  <c:v>-117.63720000000001</c:v>
                </c:pt>
                <c:pt idx="26755">
                  <c:v>-117.63720000000001</c:v>
                </c:pt>
                <c:pt idx="26756">
                  <c:v>-117.63720000000001</c:v>
                </c:pt>
                <c:pt idx="26757">
                  <c:v>-117.63720000000001</c:v>
                </c:pt>
                <c:pt idx="26758">
                  <c:v>-117.63720000000001</c:v>
                </c:pt>
                <c:pt idx="26759">
                  <c:v>-117.63720000000001</c:v>
                </c:pt>
                <c:pt idx="26760">
                  <c:v>-117.63720000000001</c:v>
                </c:pt>
                <c:pt idx="26761">
                  <c:v>-120.07859999999999</c:v>
                </c:pt>
                <c:pt idx="26762">
                  <c:v>-118.24760000000001</c:v>
                </c:pt>
                <c:pt idx="26763">
                  <c:v>-120.07859999999999</c:v>
                </c:pt>
                <c:pt idx="26764">
                  <c:v>-118.5527</c:v>
                </c:pt>
                <c:pt idx="26765">
                  <c:v>-118.24760000000001</c:v>
                </c:pt>
                <c:pt idx="26766">
                  <c:v>-118.24760000000001</c:v>
                </c:pt>
                <c:pt idx="26767">
                  <c:v>-118.24760000000001</c:v>
                </c:pt>
                <c:pt idx="26768">
                  <c:v>-117.94240000000001</c:v>
                </c:pt>
                <c:pt idx="26769">
                  <c:v>-117.63720000000001</c:v>
                </c:pt>
                <c:pt idx="26770">
                  <c:v>-116.4165</c:v>
                </c:pt>
                <c:pt idx="26771">
                  <c:v>-116.7217</c:v>
                </c:pt>
                <c:pt idx="26772">
                  <c:v>-115.8062</c:v>
                </c:pt>
                <c:pt idx="26773">
                  <c:v>-115.501</c:v>
                </c:pt>
                <c:pt idx="26774">
                  <c:v>-116.1113</c:v>
                </c:pt>
                <c:pt idx="26775">
                  <c:v>-116.1113</c:v>
                </c:pt>
                <c:pt idx="26776">
                  <c:v>-116.1113</c:v>
                </c:pt>
                <c:pt idx="26777">
                  <c:v>-115.8062</c:v>
                </c:pt>
                <c:pt idx="26778">
                  <c:v>-116.1113</c:v>
                </c:pt>
                <c:pt idx="26779">
                  <c:v>-116.1113</c:v>
                </c:pt>
                <c:pt idx="26780">
                  <c:v>-115.8062</c:v>
                </c:pt>
                <c:pt idx="26781">
                  <c:v>-115.8062</c:v>
                </c:pt>
                <c:pt idx="26782">
                  <c:v>-116.1113</c:v>
                </c:pt>
                <c:pt idx="26783">
                  <c:v>-116.1113</c:v>
                </c:pt>
                <c:pt idx="26784">
                  <c:v>-116.1113</c:v>
                </c:pt>
                <c:pt idx="26785">
                  <c:v>-115.19580000000001</c:v>
                </c:pt>
                <c:pt idx="26786">
                  <c:v>-115.19580000000001</c:v>
                </c:pt>
                <c:pt idx="26787">
                  <c:v>-115.19580000000001</c:v>
                </c:pt>
                <c:pt idx="26788">
                  <c:v>-115.19580000000001</c:v>
                </c:pt>
                <c:pt idx="26789">
                  <c:v>-115.19580000000001</c:v>
                </c:pt>
                <c:pt idx="26790">
                  <c:v>-115.19580000000001</c:v>
                </c:pt>
                <c:pt idx="26791">
                  <c:v>-113.3647</c:v>
                </c:pt>
                <c:pt idx="26792">
                  <c:v>-115.19580000000001</c:v>
                </c:pt>
                <c:pt idx="26793">
                  <c:v>-115.19580000000001</c:v>
                </c:pt>
                <c:pt idx="26794">
                  <c:v>-115.19580000000001</c:v>
                </c:pt>
                <c:pt idx="26795">
                  <c:v>-115.19580000000001</c:v>
                </c:pt>
                <c:pt idx="26796">
                  <c:v>-115.19580000000001</c:v>
                </c:pt>
                <c:pt idx="26797">
                  <c:v>-115.501</c:v>
                </c:pt>
                <c:pt idx="26798">
                  <c:v>-115.19580000000001</c:v>
                </c:pt>
                <c:pt idx="26799">
                  <c:v>-115.19580000000001</c:v>
                </c:pt>
                <c:pt idx="26800">
                  <c:v>-113.3647</c:v>
                </c:pt>
                <c:pt idx="26801">
                  <c:v>-113.3647</c:v>
                </c:pt>
                <c:pt idx="26802">
                  <c:v>-115.19580000000001</c:v>
                </c:pt>
                <c:pt idx="26803">
                  <c:v>-115.19580000000001</c:v>
                </c:pt>
                <c:pt idx="26804">
                  <c:v>-115.19580000000001</c:v>
                </c:pt>
                <c:pt idx="26805">
                  <c:v>-113.3647</c:v>
                </c:pt>
                <c:pt idx="26806">
                  <c:v>-115.19580000000001</c:v>
                </c:pt>
                <c:pt idx="26807">
                  <c:v>-113.3647</c:v>
                </c:pt>
                <c:pt idx="26808">
                  <c:v>-113.3647</c:v>
                </c:pt>
                <c:pt idx="26809">
                  <c:v>-112.14400000000001</c:v>
                </c:pt>
                <c:pt idx="26810">
                  <c:v>-112.7544</c:v>
                </c:pt>
                <c:pt idx="26811">
                  <c:v>-112.7544</c:v>
                </c:pt>
                <c:pt idx="26812">
                  <c:v>-112.7544</c:v>
                </c:pt>
                <c:pt idx="26813">
                  <c:v>-112.7544</c:v>
                </c:pt>
                <c:pt idx="26814">
                  <c:v>-112.7544</c:v>
                </c:pt>
                <c:pt idx="26815">
                  <c:v>-112.7544</c:v>
                </c:pt>
                <c:pt idx="26816">
                  <c:v>-112.7544</c:v>
                </c:pt>
                <c:pt idx="26817">
                  <c:v>-113.3647</c:v>
                </c:pt>
                <c:pt idx="26818">
                  <c:v>-112.7544</c:v>
                </c:pt>
                <c:pt idx="26819">
                  <c:v>-112.7544</c:v>
                </c:pt>
                <c:pt idx="26820">
                  <c:v>-112.7544</c:v>
                </c:pt>
                <c:pt idx="26821">
                  <c:v>-112.14400000000001</c:v>
                </c:pt>
                <c:pt idx="26822">
                  <c:v>-112.14400000000001</c:v>
                </c:pt>
                <c:pt idx="26823">
                  <c:v>-112.7544</c:v>
                </c:pt>
                <c:pt idx="26824">
                  <c:v>-112.7544</c:v>
                </c:pt>
                <c:pt idx="26825">
                  <c:v>-112.7544</c:v>
                </c:pt>
                <c:pt idx="26826">
                  <c:v>-112.7544</c:v>
                </c:pt>
                <c:pt idx="26827">
                  <c:v>-112.7544</c:v>
                </c:pt>
                <c:pt idx="26828">
                  <c:v>-112.14400000000001</c:v>
                </c:pt>
                <c:pt idx="26829">
                  <c:v>-112.7544</c:v>
                </c:pt>
                <c:pt idx="26830">
                  <c:v>-112.14400000000001</c:v>
                </c:pt>
                <c:pt idx="26831">
                  <c:v>-112.7544</c:v>
                </c:pt>
                <c:pt idx="26832">
                  <c:v>-111.2285</c:v>
                </c:pt>
                <c:pt idx="26833">
                  <c:v>-112.14400000000001</c:v>
                </c:pt>
                <c:pt idx="26834">
                  <c:v>-112.14400000000001</c:v>
                </c:pt>
                <c:pt idx="26835">
                  <c:v>-111.2285</c:v>
                </c:pt>
                <c:pt idx="26836">
                  <c:v>-111.2285</c:v>
                </c:pt>
                <c:pt idx="26837">
                  <c:v>-111.2285</c:v>
                </c:pt>
                <c:pt idx="26838">
                  <c:v>-112.14400000000001</c:v>
                </c:pt>
                <c:pt idx="26839">
                  <c:v>-110.9233</c:v>
                </c:pt>
                <c:pt idx="26840">
                  <c:v>-111.2285</c:v>
                </c:pt>
                <c:pt idx="26841">
                  <c:v>-111.5337</c:v>
                </c:pt>
                <c:pt idx="26842">
                  <c:v>-111.5337</c:v>
                </c:pt>
                <c:pt idx="26843">
                  <c:v>-110.9233</c:v>
                </c:pt>
                <c:pt idx="26844">
                  <c:v>-110.9233</c:v>
                </c:pt>
                <c:pt idx="26845">
                  <c:v>-111.2285</c:v>
                </c:pt>
                <c:pt idx="26846">
                  <c:v>-110.9233</c:v>
                </c:pt>
                <c:pt idx="26847">
                  <c:v>-112.14400000000001</c:v>
                </c:pt>
                <c:pt idx="26848">
                  <c:v>-110.9233</c:v>
                </c:pt>
                <c:pt idx="26849">
                  <c:v>-110.313</c:v>
                </c:pt>
                <c:pt idx="26850">
                  <c:v>-110.313</c:v>
                </c:pt>
                <c:pt idx="26851">
                  <c:v>-110.313</c:v>
                </c:pt>
                <c:pt idx="26852">
                  <c:v>-108.4819</c:v>
                </c:pt>
                <c:pt idx="26853">
                  <c:v>-108.4819</c:v>
                </c:pt>
                <c:pt idx="26854">
                  <c:v>-108.4819</c:v>
                </c:pt>
                <c:pt idx="26855">
                  <c:v>-110.313</c:v>
                </c:pt>
                <c:pt idx="26856">
                  <c:v>-110.313</c:v>
                </c:pt>
                <c:pt idx="26857">
                  <c:v>-110.313</c:v>
                </c:pt>
                <c:pt idx="26858">
                  <c:v>-110.313</c:v>
                </c:pt>
                <c:pt idx="26859">
                  <c:v>-110.313</c:v>
                </c:pt>
                <c:pt idx="26860">
                  <c:v>-108.4819</c:v>
                </c:pt>
                <c:pt idx="26861">
                  <c:v>-107.8716</c:v>
                </c:pt>
                <c:pt idx="26862">
                  <c:v>-107.8716</c:v>
                </c:pt>
                <c:pt idx="26863">
                  <c:v>-106.65089999999999</c:v>
                </c:pt>
                <c:pt idx="26864">
                  <c:v>-106.65089999999999</c:v>
                </c:pt>
                <c:pt idx="26865">
                  <c:v>-107.8716</c:v>
                </c:pt>
                <c:pt idx="26866">
                  <c:v>-107.8716</c:v>
                </c:pt>
                <c:pt idx="26867">
                  <c:v>-108.4819</c:v>
                </c:pt>
                <c:pt idx="26868">
                  <c:v>-110.313</c:v>
                </c:pt>
                <c:pt idx="26869">
                  <c:v>-108.4819</c:v>
                </c:pt>
                <c:pt idx="26870">
                  <c:v>-107.8716</c:v>
                </c:pt>
                <c:pt idx="26871">
                  <c:v>-107.8716</c:v>
                </c:pt>
                <c:pt idx="26872">
                  <c:v>-107.8716</c:v>
                </c:pt>
                <c:pt idx="26873">
                  <c:v>-107.8716</c:v>
                </c:pt>
                <c:pt idx="26874">
                  <c:v>-107.2612</c:v>
                </c:pt>
                <c:pt idx="26875">
                  <c:v>-107.8716</c:v>
                </c:pt>
                <c:pt idx="26876">
                  <c:v>-107.8716</c:v>
                </c:pt>
                <c:pt idx="26877">
                  <c:v>-107.8716</c:v>
                </c:pt>
                <c:pt idx="26878">
                  <c:v>-107.8716</c:v>
                </c:pt>
                <c:pt idx="26879">
                  <c:v>-107.8716</c:v>
                </c:pt>
                <c:pt idx="26880">
                  <c:v>-106.65089999999999</c:v>
                </c:pt>
                <c:pt idx="26881">
                  <c:v>-107.2612</c:v>
                </c:pt>
                <c:pt idx="26882">
                  <c:v>-106.34569999999999</c:v>
                </c:pt>
                <c:pt idx="26883">
                  <c:v>-107.2612</c:v>
                </c:pt>
                <c:pt idx="26884">
                  <c:v>-107.8716</c:v>
                </c:pt>
                <c:pt idx="26885">
                  <c:v>-107.8716</c:v>
                </c:pt>
                <c:pt idx="26886">
                  <c:v>-110.313</c:v>
                </c:pt>
                <c:pt idx="26887">
                  <c:v>-107.8716</c:v>
                </c:pt>
                <c:pt idx="26888">
                  <c:v>-107.8716</c:v>
                </c:pt>
                <c:pt idx="26889">
                  <c:v>-107.8716</c:v>
                </c:pt>
                <c:pt idx="26890">
                  <c:v>-107.8716</c:v>
                </c:pt>
                <c:pt idx="26891">
                  <c:v>-107.8716</c:v>
                </c:pt>
                <c:pt idx="26892">
                  <c:v>-107.8716</c:v>
                </c:pt>
                <c:pt idx="26893">
                  <c:v>-107.8716</c:v>
                </c:pt>
                <c:pt idx="26894">
                  <c:v>-106.65089999999999</c:v>
                </c:pt>
                <c:pt idx="26895">
                  <c:v>-106.65089999999999</c:v>
                </c:pt>
                <c:pt idx="26896">
                  <c:v>-106.34569999999999</c:v>
                </c:pt>
                <c:pt idx="26897">
                  <c:v>-106.34569999999999</c:v>
                </c:pt>
                <c:pt idx="26898">
                  <c:v>-106.34569999999999</c:v>
                </c:pt>
                <c:pt idx="26899">
                  <c:v>-107.2612</c:v>
                </c:pt>
                <c:pt idx="26900">
                  <c:v>-105.7354</c:v>
                </c:pt>
                <c:pt idx="26901">
                  <c:v>-105.7354</c:v>
                </c:pt>
                <c:pt idx="26902">
                  <c:v>-105.4302</c:v>
                </c:pt>
                <c:pt idx="26903">
                  <c:v>-105.4302</c:v>
                </c:pt>
                <c:pt idx="26904">
                  <c:v>-105.4302</c:v>
                </c:pt>
                <c:pt idx="26905">
                  <c:v>-105.4302</c:v>
                </c:pt>
                <c:pt idx="26906">
                  <c:v>-105.4302</c:v>
                </c:pt>
                <c:pt idx="26907">
                  <c:v>-105.4302</c:v>
                </c:pt>
                <c:pt idx="26908">
                  <c:v>-105.4302</c:v>
                </c:pt>
                <c:pt idx="26909">
                  <c:v>-106.04049999999999</c:v>
                </c:pt>
                <c:pt idx="26910">
                  <c:v>-105.4302</c:v>
                </c:pt>
                <c:pt idx="26911">
                  <c:v>-105.7354</c:v>
                </c:pt>
                <c:pt idx="26912">
                  <c:v>-105.4302</c:v>
                </c:pt>
                <c:pt idx="26913">
                  <c:v>-105.4302</c:v>
                </c:pt>
                <c:pt idx="26914">
                  <c:v>-105.4302</c:v>
                </c:pt>
                <c:pt idx="26915">
                  <c:v>-105.4302</c:v>
                </c:pt>
                <c:pt idx="26916">
                  <c:v>-105.4302</c:v>
                </c:pt>
                <c:pt idx="26917">
                  <c:v>-105.4302</c:v>
                </c:pt>
                <c:pt idx="26918">
                  <c:v>-105.4302</c:v>
                </c:pt>
                <c:pt idx="26919">
                  <c:v>-105.4302</c:v>
                </c:pt>
                <c:pt idx="26920">
                  <c:v>-105.4302</c:v>
                </c:pt>
                <c:pt idx="26921">
                  <c:v>-106.04049999999999</c:v>
                </c:pt>
                <c:pt idx="26922">
                  <c:v>-105.4302</c:v>
                </c:pt>
                <c:pt idx="26923">
                  <c:v>-105.4302</c:v>
                </c:pt>
                <c:pt idx="26924">
                  <c:v>-105.4302</c:v>
                </c:pt>
                <c:pt idx="26925">
                  <c:v>-105.4302</c:v>
                </c:pt>
                <c:pt idx="26926">
                  <c:v>-103.59910000000001</c:v>
                </c:pt>
                <c:pt idx="26927">
                  <c:v>-103.59910000000001</c:v>
                </c:pt>
                <c:pt idx="26928">
                  <c:v>-105.4302</c:v>
                </c:pt>
                <c:pt idx="26929">
                  <c:v>-105.4302</c:v>
                </c:pt>
                <c:pt idx="26930">
                  <c:v>-105.4302</c:v>
                </c:pt>
                <c:pt idx="26931">
                  <c:v>-105.4302</c:v>
                </c:pt>
                <c:pt idx="26932">
                  <c:v>-105.4302</c:v>
                </c:pt>
                <c:pt idx="26933">
                  <c:v>-105.4302</c:v>
                </c:pt>
                <c:pt idx="26934">
                  <c:v>-102.9888</c:v>
                </c:pt>
                <c:pt idx="26935">
                  <c:v>-102.9888</c:v>
                </c:pt>
                <c:pt idx="26936">
                  <c:v>-101.7681</c:v>
                </c:pt>
                <c:pt idx="26937">
                  <c:v>-101.7681</c:v>
                </c:pt>
                <c:pt idx="26938">
                  <c:v>-101.15770000000001</c:v>
                </c:pt>
                <c:pt idx="26939">
                  <c:v>-101.7681</c:v>
                </c:pt>
                <c:pt idx="26940">
                  <c:v>-101.4629</c:v>
                </c:pt>
                <c:pt idx="26941">
                  <c:v>-101.7681</c:v>
                </c:pt>
                <c:pt idx="26942">
                  <c:v>-101.7681</c:v>
                </c:pt>
                <c:pt idx="26943">
                  <c:v>-101.7681</c:v>
                </c:pt>
                <c:pt idx="26944">
                  <c:v>-102.3784</c:v>
                </c:pt>
                <c:pt idx="26945">
                  <c:v>-101.7681</c:v>
                </c:pt>
                <c:pt idx="26946">
                  <c:v>-101.7681</c:v>
                </c:pt>
                <c:pt idx="26947">
                  <c:v>-102.9888</c:v>
                </c:pt>
                <c:pt idx="26948">
                  <c:v>-101.4629</c:v>
                </c:pt>
                <c:pt idx="26949">
                  <c:v>-102.3784</c:v>
                </c:pt>
                <c:pt idx="26950">
                  <c:v>-101.4629</c:v>
                </c:pt>
                <c:pt idx="26951">
                  <c:v>-101.15770000000001</c:v>
                </c:pt>
                <c:pt idx="26952">
                  <c:v>-100.5474</c:v>
                </c:pt>
                <c:pt idx="26953">
                  <c:v>-100.5474</c:v>
                </c:pt>
                <c:pt idx="26954">
                  <c:v>-100.5474</c:v>
                </c:pt>
                <c:pt idx="26955">
                  <c:v>-101.4629</c:v>
                </c:pt>
                <c:pt idx="26956">
                  <c:v>-100.5474</c:v>
                </c:pt>
                <c:pt idx="26957">
                  <c:v>-101.15770000000001</c:v>
                </c:pt>
                <c:pt idx="26958">
                  <c:v>-101.4629</c:v>
                </c:pt>
                <c:pt idx="26959">
                  <c:v>-101.4629</c:v>
                </c:pt>
                <c:pt idx="26960">
                  <c:v>-101.4629</c:v>
                </c:pt>
                <c:pt idx="26961">
                  <c:v>-101.4629</c:v>
                </c:pt>
                <c:pt idx="26962">
                  <c:v>-101.4629</c:v>
                </c:pt>
                <c:pt idx="26963">
                  <c:v>-102.9888</c:v>
                </c:pt>
                <c:pt idx="26964">
                  <c:v>-100.85250000000001</c:v>
                </c:pt>
                <c:pt idx="26965">
                  <c:v>-100.5474</c:v>
                </c:pt>
                <c:pt idx="26966">
                  <c:v>-100.5474</c:v>
                </c:pt>
                <c:pt idx="26967">
                  <c:v>-100.5474</c:v>
                </c:pt>
                <c:pt idx="26968">
                  <c:v>-100.5474</c:v>
                </c:pt>
                <c:pt idx="26969">
                  <c:v>-100.5474</c:v>
                </c:pt>
                <c:pt idx="26970">
                  <c:v>-100.5474</c:v>
                </c:pt>
                <c:pt idx="26971">
                  <c:v>-99.021479999999997</c:v>
                </c:pt>
                <c:pt idx="26972">
                  <c:v>-100.5474</c:v>
                </c:pt>
                <c:pt idx="26973">
                  <c:v>-100.5474</c:v>
                </c:pt>
                <c:pt idx="26974">
                  <c:v>-100.5474</c:v>
                </c:pt>
                <c:pt idx="26975">
                  <c:v>-99.021479999999997</c:v>
                </c:pt>
                <c:pt idx="26976">
                  <c:v>-99.021479999999997</c:v>
                </c:pt>
                <c:pt idx="26977">
                  <c:v>-100.5474</c:v>
                </c:pt>
                <c:pt idx="26978">
                  <c:v>-98.716309999999993</c:v>
                </c:pt>
                <c:pt idx="26979">
                  <c:v>-98.716309999999993</c:v>
                </c:pt>
                <c:pt idx="26980">
                  <c:v>-98.41113</c:v>
                </c:pt>
                <c:pt idx="26981">
                  <c:v>-98.105959999999996</c:v>
                </c:pt>
                <c:pt idx="26982">
                  <c:v>-98.105959999999996</c:v>
                </c:pt>
                <c:pt idx="26983">
                  <c:v>-100.5474</c:v>
                </c:pt>
                <c:pt idx="26984">
                  <c:v>-98.716309999999993</c:v>
                </c:pt>
                <c:pt idx="26985">
                  <c:v>-98.716309999999993</c:v>
                </c:pt>
                <c:pt idx="26986">
                  <c:v>-98.716309999999993</c:v>
                </c:pt>
                <c:pt idx="26987">
                  <c:v>-99.021479999999997</c:v>
                </c:pt>
                <c:pt idx="26988">
                  <c:v>-98.716309999999993</c:v>
                </c:pt>
                <c:pt idx="26989">
                  <c:v>-99.021479999999997</c:v>
                </c:pt>
                <c:pt idx="26990">
                  <c:v>-98.716309999999993</c:v>
                </c:pt>
                <c:pt idx="26991">
                  <c:v>-99.021479999999997</c:v>
                </c:pt>
                <c:pt idx="26992">
                  <c:v>-99.021479999999997</c:v>
                </c:pt>
                <c:pt idx="26993">
                  <c:v>-100.5474</c:v>
                </c:pt>
                <c:pt idx="26994">
                  <c:v>-100.5474</c:v>
                </c:pt>
                <c:pt idx="26995">
                  <c:v>-100.5474</c:v>
                </c:pt>
                <c:pt idx="26996">
                  <c:v>-99.021479999999997</c:v>
                </c:pt>
                <c:pt idx="26997">
                  <c:v>-98.41113</c:v>
                </c:pt>
                <c:pt idx="26998">
                  <c:v>-98.105959999999996</c:v>
                </c:pt>
                <c:pt idx="26999">
                  <c:v>-97.190430000000006</c:v>
                </c:pt>
                <c:pt idx="27000">
                  <c:v>-96.885249999999999</c:v>
                </c:pt>
                <c:pt idx="27001">
                  <c:v>-96.580079999999995</c:v>
                </c:pt>
                <c:pt idx="27002">
                  <c:v>-96.580079999999995</c:v>
                </c:pt>
                <c:pt idx="27003">
                  <c:v>-97.495609999999999</c:v>
                </c:pt>
                <c:pt idx="27004">
                  <c:v>-96.580079999999995</c:v>
                </c:pt>
                <c:pt idx="27005">
                  <c:v>-95.664550000000006</c:v>
                </c:pt>
                <c:pt idx="27006">
                  <c:v>-95.664550000000006</c:v>
                </c:pt>
                <c:pt idx="27007">
                  <c:v>-96.580079999999995</c:v>
                </c:pt>
                <c:pt idx="27008">
                  <c:v>-95.664550000000006</c:v>
                </c:pt>
                <c:pt idx="27009">
                  <c:v>-95.664550000000006</c:v>
                </c:pt>
                <c:pt idx="27010">
                  <c:v>-95.664550000000006</c:v>
                </c:pt>
                <c:pt idx="27011">
                  <c:v>-95.664550000000006</c:v>
                </c:pt>
                <c:pt idx="27012">
                  <c:v>-95.664550000000006</c:v>
                </c:pt>
                <c:pt idx="27013">
                  <c:v>-95.664550000000006</c:v>
                </c:pt>
                <c:pt idx="27014">
                  <c:v>-95.664550000000006</c:v>
                </c:pt>
                <c:pt idx="27015">
                  <c:v>-95.664550000000006</c:v>
                </c:pt>
                <c:pt idx="27016">
                  <c:v>-95.664550000000006</c:v>
                </c:pt>
                <c:pt idx="27017">
                  <c:v>-95.969729999999998</c:v>
                </c:pt>
                <c:pt idx="27018">
                  <c:v>-95.664550000000006</c:v>
                </c:pt>
                <c:pt idx="27019">
                  <c:v>-95.664550000000006</c:v>
                </c:pt>
                <c:pt idx="27020">
                  <c:v>-95.664550000000006</c:v>
                </c:pt>
                <c:pt idx="27021">
                  <c:v>-95.664550000000006</c:v>
                </c:pt>
                <c:pt idx="27022">
                  <c:v>-95.969729999999998</c:v>
                </c:pt>
                <c:pt idx="27023">
                  <c:v>-95.664550000000006</c:v>
                </c:pt>
                <c:pt idx="27024">
                  <c:v>-95.664550000000006</c:v>
                </c:pt>
                <c:pt idx="27025">
                  <c:v>-95.664550000000006</c:v>
                </c:pt>
                <c:pt idx="27026">
                  <c:v>-95.664550000000006</c:v>
                </c:pt>
                <c:pt idx="27027">
                  <c:v>-95.664550000000006</c:v>
                </c:pt>
                <c:pt idx="27028">
                  <c:v>-96.274900000000002</c:v>
                </c:pt>
                <c:pt idx="27029">
                  <c:v>-95.664550000000006</c:v>
                </c:pt>
                <c:pt idx="27030">
                  <c:v>-95.664550000000006</c:v>
                </c:pt>
                <c:pt idx="27031">
                  <c:v>-95.664550000000006</c:v>
                </c:pt>
                <c:pt idx="27032">
                  <c:v>-95.664550000000006</c:v>
                </c:pt>
                <c:pt idx="27033">
                  <c:v>-95.664550000000006</c:v>
                </c:pt>
                <c:pt idx="27034">
                  <c:v>-95.664550000000006</c:v>
                </c:pt>
                <c:pt idx="27035">
                  <c:v>-95.664550000000006</c:v>
                </c:pt>
                <c:pt idx="27036">
                  <c:v>-95.664550000000006</c:v>
                </c:pt>
                <c:pt idx="27037">
                  <c:v>-95.664550000000006</c:v>
                </c:pt>
                <c:pt idx="27038">
                  <c:v>-95.664550000000006</c:v>
                </c:pt>
                <c:pt idx="27039">
                  <c:v>-95.664550000000006</c:v>
                </c:pt>
                <c:pt idx="27040">
                  <c:v>-93.833500000000001</c:v>
                </c:pt>
                <c:pt idx="27041">
                  <c:v>-95.664550000000006</c:v>
                </c:pt>
                <c:pt idx="27042">
                  <c:v>-95.664550000000006</c:v>
                </c:pt>
                <c:pt idx="27043">
                  <c:v>-95.664550000000006</c:v>
                </c:pt>
                <c:pt idx="27044">
                  <c:v>-95.664550000000006</c:v>
                </c:pt>
                <c:pt idx="27045">
                  <c:v>-93.833500000000001</c:v>
                </c:pt>
                <c:pt idx="27046">
                  <c:v>-93.223140000000001</c:v>
                </c:pt>
                <c:pt idx="27047">
                  <c:v>-93.223140000000001</c:v>
                </c:pt>
                <c:pt idx="27048">
                  <c:v>-93.223140000000001</c:v>
                </c:pt>
                <c:pt idx="27049">
                  <c:v>-93.833500000000001</c:v>
                </c:pt>
                <c:pt idx="27050">
                  <c:v>-93.833500000000001</c:v>
                </c:pt>
                <c:pt idx="27051">
                  <c:v>-93.833500000000001</c:v>
                </c:pt>
                <c:pt idx="27052">
                  <c:v>-95.664550000000006</c:v>
                </c:pt>
                <c:pt idx="27053">
                  <c:v>-93.833500000000001</c:v>
                </c:pt>
                <c:pt idx="27054">
                  <c:v>-93.833500000000001</c:v>
                </c:pt>
                <c:pt idx="27055">
                  <c:v>-95.664550000000006</c:v>
                </c:pt>
                <c:pt idx="27056">
                  <c:v>-95.664550000000006</c:v>
                </c:pt>
                <c:pt idx="27057">
                  <c:v>-95.664550000000006</c:v>
                </c:pt>
                <c:pt idx="27058">
                  <c:v>-95.664550000000006</c:v>
                </c:pt>
                <c:pt idx="27059">
                  <c:v>-93.833500000000001</c:v>
                </c:pt>
                <c:pt idx="27060">
                  <c:v>-93.223140000000001</c:v>
                </c:pt>
                <c:pt idx="27061">
                  <c:v>-92.612790000000004</c:v>
                </c:pt>
                <c:pt idx="27062">
                  <c:v>-92.002440000000007</c:v>
                </c:pt>
                <c:pt idx="27063">
                  <c:v>-93.223140000000001</c:v>
                </c:pt>
                <c:pt idx="27064">
                  <c:v>-92.612790000000004</c:v>
                </c:pt>
                <c:pt idx="27065">
                  <c:v>-93.223140000000001</c:v>
                </c:pt>
                <c:pt idx="27066">
                  <c:v>-93.223140000000001</c:v>
                </c:pt>
                <c:pt idx="27067">
                  <c:v>-92.002440000000007</c:v>
                </c:pt>
                <c:pt idx="27068">
                  <c:v>-91.697270000000003</c:v>
                </c:pt>
                <c:pt idx="27069">
                  <c:v>-91.392089999999996</c:v>
                </c:pt>
                <c:pt idx="27070">
                  <c:v>-91.392089999999996</c:v>
                </c:pt>
                <c:pt idx="27071">
                  <c:v>-91.392089999999996</c:v>
                </c:pt>
                <c:pt idx="27072">
                  <c:v>-91.697270000000003</c:v>
                </c:pt>
                <c:pt idx="27073">
                  <c:v>-92.002440000000007</c:v>
                </c:pt>
                <c:pt idx="27074">
                  <c:v>-92.002440000000007</c:v>
                </c:pt>
                <c:pt idx="27075">
                  <c:v>-93.223140000000001</c:v>
                </c:pt>
                <c:pt idx="27076">
                  <c:v>-92.002440000000007</c:v>
                </c:pt>
                <c:pt idx="27077">
                  <c:v>-92.612790000000004</c:v>
                </c:pt>
                <c:pt idx="27078">
                  <c:v>-92.002440000000007</c:v>
                </c:pt>
                <c:pt idx="27079">
                  <c:v>-91.697270000000003</c:v>
                </c:pt>
                <c:pt idx="27080">
                  <c:v>-91.392089999999996</c:v>
                </c:pt>
                <c:pt idx="27081">
                  <c:v>-91.086910000000003</c:v>
                </c:pt>
                <c:pt idx="27082">
                  <c:v>-91.392089999999996</c:v>
                </c:pt>
                <c:pt idx="27083">
                  <c:v>-90.781739999999999</c:v>
                </c:pt>
                <c:pt idx="27084">
                  <c:v>-90.781739999999999</c:v>
                </c:pt>
                <c:pt idx="27085">
                  <c:v>-91.697270000000003</c:v>
                </c:pt>
                <c:pt idx="27086">
                  <c:v>-90.781739999999999</c:v>
                </c:pt>
                <c:pt idx="27087">
                  <c:v>-90.781739999999999</c:v>
                </c:pt>
                <c:pt idx="27088">
                  <c:v>-91.697270000000003</c:v>
                </c:pt>
                <c:pt idx="27089">
                  <c:v>-91.697270000000003</c:v>
                </c:pt>
                <c:pt idx="27090">
                  <c:v>-91.697270000000003</c:v>
                </c:pt>
                <c:pt idx="27091">
                  <c:v>-90.781739999999999</c:v>
                </c:pt>
                <c:pt idx="27092">
                  <c:v>-90.781739999999999</c:v>
                </c:pt>
                <c:pt idx="27093">
                  <c:v>-90.781739999999999</c:v>
                </c:pt>
                <c:pt idx="27094">
                  <c:v>-90.781739999999999</c:v>
                </c:pt>
                <c:pt idx="27095">
                  <c:v>-90.781739999999999</c:v>
                </c:pt>
                <c:pt idx="27096">
                  <c:v>-90.781739999999999</c:v>
                </c:pt>
                <c:pt idx="27097">
                  <c:v>-91.086910000000003</c:v>
                </c:pt>
                <c:pt idx="27098">
                  <c:v>-91.086910000000003</c:v>
                </c:pt>
                <c:pt idx="27099">
                  <c:v>-90.781739999999999</c:v>
                </c:pt>
                <c:pt idx="27100">
                  <c:v>-90.781739999999999</c:v>
                </c:pt>
                <c:pt idx="27101">
                  <c:v>-88.950680000000006</c:v>
                </c:pt>
                <c:pt idx="27102">
                  <c:v>-88.950680000000006</c:v>
                </c:pt>
                <c:pt idx="27103">
                  <c:v>-88.950680000000006</c:v>
                </c:pt>
                <c:pt idx="27104">
                  <c:v>-88.950680000000006</c:v>
                </c:pt>
                <c:pt idx="27105">
                  <c:v>-90.781739999999999</c:v>
                </c:pt>
                <c:pt idx="27106">
                  <c:v>-89.255859999999998</c:v>
                </c:pt>
                <c:pt idx="27107">
                  <c:v>-90.781739999999999</c:v>
                </c:pt>
                <c:pt idx="27108">
                  <c:v>-90.781739999999999</c:v>
                </c:pt>
                <c:pt idx="27109">
                  <c:v>-90.781739999999999</c:v>
                </c:pt>
                <c:pt idx="27110">
                  <c:v>-90.781739999999999</c:v>
                </c:pt>
                <c:pt idx="27111">
                  <c:v>-90.781739999999999</c:v>
                </c:pt>
                <c:pt idx="27112">
                  <c:v>-90.781739999999999</c:v>
                </c:pt>
                <c:pt idx="27113">
                  <c:v>-88.950680000000006</c:v>
                </c:pt>
                <c:pt idx="27114">
                  <c:v>-88.950680000000006</c:v>
                </c:pt>
                <c:pt idx="27115">
                  <c:v>-88.950680000000006</c:v>
                </c:pt>
                <c:pt idx="27116">
                  <c:v>-88.950680000000006</c:v>
                </c:pt>
                <c:pt idx="27117">
                  <c:v>-88.340329999999994</c:v>
                </c:pt>
                <c:pt idx="27118">
                  <c:v>-88.950680000000006</c:v>
                </c:pt>
                <c:pt idx="27119">
                  <c:v>-88.950680000000006</c:v>
                </c:pt>
                <c:pt idx="27120">
                  <c:v>-90.781739999999999</c:v>
                </c:pt>
                <c:pt idx="27121">
                  <c:v>-88.950680000000006</c:v>
                </c:pt>
                <c:pt idx="27122">
                  <c:v>-88.950680000000006</c:v>
                </c:pt>
                <c:pt idx="27123">
                  <c:v>-88.340329999999994</c:v>
                </c:pt>
                <c:pt idx="27124">
                  <c:v>-88.340329999999994</c:v>
                </c:pt>
                <c:pt idx="27125">
                  <c:v>-88.340329999999994</c:v>
                </c:pt>
                <c:pt idx="27126">
                  <c:v>-88.340329999999994</c:v>
                </c:pt>
                <c:pt idx="27127">
                  <c:v>-88.340329999999994</c:v>
                </c:pt>
                <c:pt idx="27128">
                  <c:v>-88.340329999999994</c:v>
                </c:pt>
                <c:pt idx="27129">
                  <c:v>-90.781739999999999</c:v>
                </c:pt>
                <c:pt idx="27130">
                  <c:v>-88.950680000000006</c:v>
                </c:pt>
                <c:pt idx="27131">
                  <c:v>-88.950680000000006</c:v>
                </c:pt>
                <c:pt idx="27132">
                  <c:v>-88.340329999999994</c:v>
                </c:pt>
                <c:pt idx="27133">
                  <c:v>-88.340329999999994</c:v>
                </c:pt>
                <c:pt idx="27134">
                  <c:v>-86.814449999999994</c:v>
                </c:pt>
                <c:pt idx="27135">
                  <c:v>-86.814449999999994</c:v>
                </c:pt>
                <c:pt idx="27136">
                  <c:v>-85.898929999999993</c:v>
                </c:pt>
                <c:pt idx="27137">
                  <c:v>-85.898929999999993</c:v>
                </c:pt>
                <c:pt idx="27138">
                  <c:v>-85.898929999999993</c:v>
                </c:pt>
                <c:pt idx="27139">
                  <c:v>-86.814449999999994</c:v>
                </c:pt>
                <c:pt idx="27140">
                  <c:v>-86.509280000000004</c:v>
                </c:pt>
                <c:pt idx="27141">
                  <c:v>-86.204099999999997</c:v>
                </c:pt>
                <c:pt idx="27142">
                  <c:v>-85.898929999999993</c:v>
                </c:pt>
                <c:pt idx="27143">
                  <c:v>-85.898929999999993</c:v>
                </c:pt>
                <c:pt idx="27144">
                  <c:v>-86.204099999999997</c:v>
                </c:pt>
                <c:pt idx="27145">
                  <c:v>-85.898929999999993</c:v>
                </c:pt>
                <c:pt idx="27146">
                  <c:v>-85.898929999999993</c:v>
                </c:pt>
                <c:pt idx="27147">
                  <c:v>-85.898929999999993</c:v>
                </c:pt>
                <c:pt idx="27148">
                  <c:v>-85.898929999999993</c:v>
                </c:pt>
                <c:pt idx="27149">
                  <c:v>-86.204099999999997</c:v>
                </c:pt>
                <c:pt idx="27150">
                  <c:v>-86.814449999999994</c:v>
                </c:pt>
                <c:pt idx="27151">
                  <c:v>-86.814449999999994</c:v>
                </c:pt>
                <c:pt idx="27152">
                  <c:v>-86.204099999999997</c:v>
                </c:pt>
                <c:pt idx="27153">
                  <c:v>-85.898929999999993</c:v>
                </c:pt>
                <c:pt idx="27154">
                  <c:v>-85.898929999999993</c:v>
                </c:pt>
                <c:pt idx="27155">
                  <c:v>-85.898929999999993</c:v>
                </c:pt>
                <c:pt idx="27156">
                  <c:v>-85.898929999999993</c:v>
                </c:pt>
                <c:pt idx="27157">
                  <c:v>-85.898929999999993</c:v>
                </c:pt>
                <c:pt idx="27158">
                  <c:v>-85.898929999999993</c:v>
                </c:pt>
                <c:pt idx="27159">
                  <c:v>-85.898929999999993</c:v>
                </c:pt>
                <c:pt idx="27160">
                  <c:v>-85.898929999999993</c:v>
                </c:pt>
                <c:pt idx="27161">
                  <c:v>-84.067869999999999</c:v>
                </c:pt>
                <c:pt idx="27162">
                  <c:v>-84.373050000000006</c:v>
                </c:pt>
                <c:pt idx="27163">
                  <c:v>-84.373050000000006</c:v>
                </c:pt>
                <c:pt idx="27164">
                  <c:v>-84.067869999999999</c:v>
                </c:pt>
                <c:pt idx="27165">
                  <c:v>-85.898929999999993</c:v>
                </c:pt>
                <c:pt idx="27166">
                  <c:v>-85.898929999999993</c:v>
                </c:pt>
                <c:pt idx="27167">
                  <c:v>-85.898929999999993</c:v>
                </c:pt>
                <c:pt idx="27168">
                  <c:v>-85.898929999999993</c:v>
                </c:pt>
                <c:pt idx="27169">
                  <c:v>-85.898929999999993</c:v>
                </c:pt>
                <c:pt idx="27170">
                  <c:v>-84.373050000000006</c:v>
                </c:pt>
                <c:pt idx="27171">
                  <c:v>-85.898929999999993</c:v>
                </c:pt>
                <c:pt idx="27172">
                  <c:v>-85.898929999999993</c:v>
                </c:pt>
                <c:pt idx="27173">
                  <c:v>-85.898929999999993</c:v>
                </c:pt>
                <c:pt idx="27174">
                  <c:v>-85.898929999999993</c:v>
                </c:pt>
                <c:pt idx="27175">
                  <c:v>-85.898929999999993</c:v>
                </c:pt>
                <c:pt idx="27176">
                  <c:v>-85.898929999999993</c:v>
                </c:pt>
                <c:pt idx="27177">
                  <c:v>-85.898929999999993</c:v>
                </c:pt>
                <c:pt idx="27178">
                  <c:v>-85.898929999999993</c:v>
                </c:pt>
                <c:pt idx="27179">
                  <c:v>-85.898929999999993</c:v>
                </c:pt>
                <c:pt idx="27180">
                  <c:v>-84.067869999999999</c:v>
                </c:pt>
                <c:pt idx="27181">
                  <c:v>-84.067869999999999</c:v>
                </c:pt>
                <c:pt idx="27182">
                  <c:v>-83.457520000000002</c:v>
                </c:pt>
                <c:pt idx="27183">
                  <c:v>-83.457520000000002</c:v>
                </c:pt>
                <c:pt idx="27184">
                  <c:v>-84.067869999999999</c:v>
                </c:pt>
                <c:pt idx="27185">
                  <c:v>-84.067869999999999</c:v>
                </c:pt>
                <c:pt idx="27186">
                  <c:v>-83.457520000000002</c:v>
                </c:pt>
                <c:pt idx="27187">
                  <c:v>-83.457520000000002</c:v>
                </c:pt>
                <c:pt idx="27188">
                  <c:v>-84.067869999999999</c:v>
                </c:pt>
                <c:pt idx="27189">
                  <c:v>-83.457520000000002</c:v>
                </c:pt>
                <c:pt idx="27190">
                  <c:v>-83.457520000000002</c:v>
                </c:pt>
                <c:pt idx="27191">
                  <c:v>-83.762699999999995</c:v>
                </c:pt>
                <c:pt idx="27192">
                  <c:v>-84.067869999999999</c:v>
                </c:pt>
                <c:pt idx="27193">
                  <c:v>-83.457520000000002</c:v>
                </c:pt>
                <c:pt idx="27194">
                  <c:v>-83.457520000000002</c:v>
                </c:pt>
                <c:pt idx="27195">
                  <c:v>-83.457520000000002</c:v>
                </c:pt>
                <c:pt idx="27196">
                  <c:v>-83.457520000000002</c:v>
                </c:pt>
                <c:pt idx="27197">
                  <c:v>-81.626459999999994</c:v>
                </c:pt>
                <c:pt idx="27198">
                  <c:v>-83.457520000000002</c:v>
                </c:pt>
                <c:pt idx="27199">
                  <c:v>-81.321290000000005</c:v>
                </c:pt>
                <c:pt idx="27200">
                  <c:v>-81.321290000000005</c:v>
                </c:pt>
                <c:pt idx="27201">
                  <c:v>-81.626459999999994</c:v>
                </c:pt>
                <c:pt idx="27202">
                  <c:v>-81.931640000000002</c:v>
                </c:pt>
                <c:pt idx="27203">
                  <c:v>-81.931640000000002</c:v>
                </c:pt>
                <c:pt idx="27204">
                  <c:v>-81.931640000000002</c:v>
                </c:pt>
                <c:pt idx="27205">
                  <c:v>-81.931640000000002</c:v>
                </c:pt>
                <c:pt idx="27206">
                  <c:v>-82.236819999999994</c:v>
                </c:pt>
                <c:pt idx="27207">
                  <c:v>-81.931640000000002</c:v>
                </c:pt>
                <c:pt idx="27208">
                  <c:v>-82.236819999999994</c:v>
                </c:pt>
                <c:pt idx="27209">
                  <c:v>-81.931640000000002</c:v>
                </c:pt>
                <c:pt idx="27210">
                  <c:v>-81.931640000000002</c:v>
                </c:pt>
                <c:pt idx="27211">
                  <c:v>-82.541989999999998</c:v>
                </c:pt>
                <c:pt idx="27212">
                  <c:v>-83.457520000000002</c:v>
                </c:pt>
                <c:pt idx="27213">
                  <c:v>-81.931640000000002</c:v>
                </c:pt>
                <c:pt idx="27214">
                  <c:v>-81.931640000000002</c:v>
                </c:pt>
                <c:pt idx="27215">
                  <c:v>-81.931640000000002</c:v>
                </c:pt>
                <c:pt idx="27216">
                  <c:v>-82.236819999999994</c:v>
                </c:pt>
                <c:pt idx="27217">
                  <c:v>-82.847170000000006</c:v>
                </c:pt>
                <c:pt idx="27218">
                  <c:v>-82.541989999999998</c:v>
                </c:pt>
                <c:pt idx="27219">
                  <c:v>-83.457520000000002</c:v>
                </c:pt>
                <c:pt idx="27220">
                  <c:v>-81.931640000000002</c:v>
                </c:pt>
                <c:pt idx="27221">
                  <c:v>-81.016109999999998</c:v>
                </c:pt>
                <c:pt idx="27222">
                  <c:v>-81.016109999999998</c:v>
                </c:pt>
                <c:pt idx="27223">
                  <c:v>-81.016109999999998</c:v>
                </c:pt>
                <c:pt idx="27224">
                  <c:v>-81.016109999999998</c:v>
                </c:pt>
                <c:pt idx="27225">
                  <c:v>-81.016109999999998</c:v>
                </c:pt>
                <c:pt idx="27226">
                  <c:v>-81.016109999999998</c:v>
                </c:pt>
                <c:pt idx="27227">
                  <c:v>-81.321290000000005</c:v>
                </c:pt>
                <c:pt idx="27228">
                  <c:v>-81.626459999999994</c:v>
                </c:pt>
                <c:pt idx="27229">
                  <c:v>-81.931640000000002</c:v>
                </c:pt>
                <c:pt idx="27230">
                  <c:v>-81.626459999999994</c:v>
                </c:pt>
                <c:pt idx="27231">
                  <c:v>-82.236819999999994</c:v>
                </c:pt>
                <c:pt idx="27232">
                  <c:v>-81.321290000000005</c:v>
                </c:pt>
                <c:pt idx="27233">
                  <c:v>-81.016109999999998</c:v>
                </c:pt>
                <c:pt idx="27234">
                  <c:v>-81.016109999999998</c:v>
                </c:pt>
                <c:pt idx="27235">
                  <c:v>-81.016109999999998</c:v>
                </c:pt>
                <c:pt idx="27236">
                  <c:v>-81.016109999999998</c:v>
                </c:pt>
                <c:pt idx="27237">
                  <c:v>-81.016109999999998</c:v>
                </c:pt>
                <c:pt idx="27238">
                  <c:v>-79.490229999999997</c:v>
                </c:pt>
                <c:pt idx="27239">
                  <c:v>-81.016109999999998</c:v>
                </c:pt>
                <c:pt idx="27240">
                  <c:v>-79.490229999999997</c:v>
                </c:pt>
                <c:pt idx="27241">
                  <c:v>-79.185059999999993</c:v>
                </c:pt>
                <c:pt idx="27242">
                  <c:v>-79.185059999999993</c:v>
                </c:pt>
                <c:pt idx="27243">
                  <c:v>-81.016109999999998</c:v>
                </c:pt>
                <c:pt idx="27244">
                  <c:v>-79.490229999999997</c:v>
                </c:pt>
                <c:pt idx="27245">
                  <c:v>-79.185059999999993</c:v>
                </c:pt>
                <c:pt idx="27246">
                  <c:v>-79.185059999999993</c:v>
                </c:pt>
                <c:pt idx="27247">
                  <c:v>-78.574709999999996</c:v>
                </c:pt>
                <c:pt idx="27248">
                  <c:v>-78.574709999999996</c:v>
                </c:pt>
                <c:pt idx="27249">
                  <c:v>-79.185059999999993</c:v>
                </c:pt>
                <c:pt idx="27250">
                  <c:v>-78.574709999999996</c:v>
                </c:pt>
                <c:pt idx="27251">
                  <c:v>-81.016109999999998</c:v>
                </c:pt>
                <c:pt idx="27252">
                  <c:v>-78.574709999999996</c:v>
                </c:pt>
                <c:pt idx="27253">
                  <c:v>-78.574709999999996</c:v>
                </c:pt>
                <c:pt idx="27254">
                  <c:v>-78.574709999999996</c:v>
                </c:pt>
                <c:pt idx="27255">
                  <c:v>-78.574709999999996</c:v>
                </c:pt>
                <c:pt idx="27256">
                  <c:v>-78.574709999999996</c:v>
                </c:pt>
                <c:pt idx="27257">
                  <c:v>-78.574709999999996</c:v>
                </c:pt>
                <c:pt idx="27258">
                  <c:v>-78.574709999999996</c:v>
                </c:pt>
                <c:pt idx="27259">
                  <c:v>-78.574709999999996</c:v>
                </c:pt>
                <c:pt idx="27260">
                  <c:v>-78.87988</c:v>
                </c:pt>
                <c:pt idx="27261">
                  <c:v>-79.185059999999993</c:v>
                </c:pt>
                <c:pt idx="27262">
                  <c:v>-78.87988</c:v>
                </c:pt>
                <c:pt idx="27263">
                  <c:v>-78.574709999999996</c:v>
                </c:pt>
                <c:pt idx="27264">
                  <c:v>-78.574709999999996</c:v>
                </c:pt>
                <c:pt idx="27265">
                  <c:v>-77.964359999999999</c:v>
                </c:pt>
                <c:pt idx="27266">
                  <c:v>-78.574709999999996</c:v>
                </c:pt>
                <c:pt idx="27267">
                  <c:v>-78.574709999999996</c:v>
                </c:pt>
                <c:pt idx="27268">
                  <c:v>-77.964359999999999</c:v>
                </c:pt>
                <c:pt idx="27269">
                  <c:v>-77.048829999999995</c:v>
                </c:pt>
                <c:pt idx="27270">
                  <c:v>-76.438479999999998</c:v>
                </c:pt>
                <c:pt idx="27271">
                  <c:v>-76.133300000000006</c:v>
                </c:pt>
                <c:pt idx="27272">
                  <c:v>-76.743650000000002</c:v>
                </c:pt>
                <c:pt idx="27273">
                  <c:v>-76.438479999999998</c:v>
                </c:pt>
                <c:pt idx="27274">
                  <c:v>-77.048829999999995</c:v>
                </c:pt>
                <c:pt idx="27275">
                  <c:v>-77.964359999999999</c:v>
                </c:pt>
                <c:pt idx="27276">
                  <c:v>-78.574709999999996</c:v>
                </c:pt>
                <c:pt idx="27277">
                  <c:v>-78.574709999999996</c:v>
                </c:pt>
                <c:pt idx="27278">
                  <c:v>-78.574709999999996</c:v>
                </c:pt>
                <c:pt idx="27279">
                  <c:v>-77.964359999999999</c:v>
                </c:pt>
                <c:pt idx="27280">
                  <c:v>-77.048829999999995</c:v>
                </c:pt>
                <c:pt idx="27281">
                  <c:v>-76.438479999999998</c:v>
                </c:pt>
                <c:pt idx="27282">
                  <c:v>-76.133300000000006</c:v>
                </c:pt>
                <c:pt idx="27283">
                  <c:v>-76.133300000000006</c:v>
                </c:pt>
                <c:pt idx="27284">
                  <c:v>-76.133300000000006</c:v>
                </c:pt>
                <c:pt idx="27285">
                  <c:v>-76.133300000000006</c:v>
                </c:pt>
                <c:pt idx="27286">
                  <c:v>-76.133300000000006</c:v>
                </c:pt>
                <c:pt idx="27287">
                  <c:v>-76.133300000000006</c:v>
                </c:pt>
                <c:pt idx="27288">
                  <c:v>-76.133300000000006</c:v>
                </c:pt>
                <c:pt idx="27289">
                  <c:v>-76.133300000000006</c:v>
                </c:pt>
                <c:pt idx="27290">
                  <c:v>-76.133300000000006</c:v>
                </c:pt>
                <c:pt idx="27291">
                  <c:v>-76.133300000000006</c:v>
                </c:pt>
                <c:pt idx="27292">
                  <c:v>-76.133300000000006</c:v>
                </c:pt>
                <c:pt idx="27293">
                  <c:v>-76.743650000000002</c:v>
                </c:pt>
                <c:pt idx="27294">
                  <c:v>-77.353999999999999</c:v>
                </c:pt>
                <c:pt idx="27295">
                  <c:v>-76.133300000000006</c:v>
                </c:pt>
                <c:pt idx="27296">
                  <c:v>-76.133300000000006</c:v>
                </c:pt>
                <c:pt idx="27297">
                  <c:v>-76.133300000000006</c:v>
                </c:pt>
                <c:pt idx="27298">
                  <c:v>-76.133300000000006</c:v>
                </c:pt>
                <c:pt idx="27299">
                  <c:v>-76.133300000000006</c:v>
                </c:pt>
                <c:pt idx="27300">
                  <c:v>-76.133300000000006</c:v>
                </c:pt>
                <c:pt idx="27301">
                  <c:v>-76.133300000000006</c:v>
                </c:pt>
                <c:pt idx="27302">
                  <c:v>-76.133300000000006</c:v>
                </c:pt>
                <c:pt idx="27303">
                  <c:v>-76.133300000000006</c:v>
                </c:pt>
                <c:pt idx="27304">
                  <c:v>-76.133300000000006</c:v>
                </c:pt>
                <c:pt idx="27305">
                  <c:v>-76.133300000000006</c:v>
                </c:pt>
                <c:pt idx="27306">
                  <c:v>-76.133300000000006</c:v>
                </c:pt>
                <c:pt idx="27307">
                  <c:v>-76.133300000000006</c:v>
                </c:pt>
                <c:pt idx="27308">
                  <c:v>-76.133300000000006</c:v>
                </c:pt>
                <c:pt idx="27309">
                  <c:v>-76.133300000000006</c:v>
                </c:pt>
                <c:pt idx="27310">
                  <c:v>-74.302250000000001</c:v>
                </c:pt>
                <c:pt idx="27311">
                  <c:v>-74.302250000000001</c:v>
                </c:pt>
                <c:pt idx="27312">
                  <c:v>-76.133300000000006</c:v>
                </c:pt>
                <c:pt idx="27313">
                  <c:v>-76.133300000000006</c:v>
                </c:pt>
                <c:pt idx="27314">
                  <c:v>-74.302250000000001</c:v>
                </c:pt>
                <c:pt idx="27315">
                  <c:v>-73.691890000000001</c:v>
                </c:pt>
                <c:pt idx="27316">
                  <c:v>-74.302250000000001</c:v>
                </c:pt>
                <c:pt idx="27317">
                  <c:v>-73.691890000000001</c:v>
                </c:pt>
                <c:pt idx="27318">
                  <c:v>-73.691890000000001</c:v>
                </c:pt>
                <c:pt idx="27319">
                  <c:v>-76.133300000000006</c:v>
                </c:pt>
                <c:pt idx="27320">
                  <c:v>-77.659180000000006</c:v>
                </c:pt>
                <c:pt idx="27321">
                  <c:v>-76.133300000000006</c:v>
                </c:pt>
                <c:pt idx="27322">
                  <c:v>-76.133300000000006</c:v>
                </c:pt>
                <c:pt idx="27323">
                  <c:v>-73.691890000000001</c:v>
                </c:pt>
                <c:pt idx="27324">
                  <c:v>-73.691890000000001</c:v>
                </c:pt>
                <c:pt idx="27325">
                  <c:v>-72.471190000000007</c:v>
                </c:pt>
                <c:pt idx="27326">
                  <c:v>-72.166020000000003</c:v>
                </c:pt>
                <c:pt idx="27327">
                  <c:v>-72.166020000000003</c:v>
                </c:pt>
                <c:pt idx="27328">
                  <c:v>-72.166020000000003</c:v>
                </c:pt>
                <c:pt idx="27329">
                  <c:v>-72.166020000000003</c:v>
                </c:pt>
                <c:pt idx="27330">
                  <c:v>-72.166020000000003</c:v>
                </c:pt>
                <c:pt idx="27331">
                  <c:v>-71.860839999999996</c:v>
                </c:pt>
                <c:pt idx="27332">
                  <c:v>-72.166020000000003</c:v>
                </c:pt>
                <c:pt idx="27333">
                  <c:v>-73.081540000000004</c:v>
                </c:pt>
                <c:pt idx="27334">
                  <c:v>-71.860839999999996</c:v>
                </c:pt>
                <c:pt idx="27335">
                  <c:v>-72.166020000000003</c:v>
                </c:pt>
                <c:pt idx="27336">
                  <c:v>-71.555660000000003</c:v>
                </c:pt>
                <c:pt idx="27337">
                  <c:v>-72.166020000000003</c:v>
                </c:pt>
                <c:pt idx="27338">
                  <c:v>-71.250489999999999</c:v>
                </c:pt>
                <c:pt idx="27339">
                  <c:v>-71.860839999999996</c:v>
                </c:pt>
                <c:pt idx="27340">
                  <c:v>-71.250489999999999</c:v>
                </c:pt>
                <c:pt idx="27341">
                  <c:v>-71.555660000000003</c:v>
                </c:pt>
                <c:pt idx="27342">
                  <c:v>-71.250489999999999</c:v>
                </c:pt>
                <c:pt idx="27343">
                  <c:v>-71.860839999999996</c:v>
                </c:pt>
                <c:pt idx="27344">
                  <c:v>-71.860839999999996</c:v>
                </c:pt>
                <c:pt idx="27345">
                  <c:v>-71.860839999999996</c:v>
                </c:pt>
                <c:pt idx="27346">
                  <c:v>-72.166020000000003</c:v>
                </c:pt>
                <c:pt idx="27347">
                  <c:v>-71.250489999999999</c:v>
                </c:pt>
                <c:pt idx="27348">
                  <c:v>-71.555660000000003</c:v>
                </c:pt>
                <c:pt idx="27349">
                  <c:v>-71.250489999999999</c:v>
                </c:pt>
                <c:pt idx="27350">
                  <c:v>-71.250489999999999</c:v>
                </c:pt>
                <c:pt idx="27351">
                  <c:v>-71.250489999999999</c:v>
                </c:pt>
                <c:pt idx="27352">
                  <c:v>-71.250489999999999</c:v>
                </c:pt>
                <c:pt idx="27353">
                  <c:v>-71.250489999999999</c:v>
                </c:pt>
                <c:pt idx="27354">
                  <c:v>-72.166020000000003</c:v>
                </c:pt>
                <c:pt idx="27355">
                  <c:v>-71.250489999999999</c:v>
                </c:pt>
                <c:pt idx="27356">
                  <c:v>-71.250489999999999</c:v>
                </c:pt>
                <c:pt idx="27357">
                  <c:v>-71.250489999999999</c:v>
                </c:pt>
                <c:pt idx="27358">
                  <c:v>-71.250489999999999</c:v>
                </c:pt>
                <c:pt idx="27359">
                  <c:v>-71.250489999999999</c:v>
                </c:pt>
                <c:pt idx="27360">
                  <c:v>-71.250489999999999</c:v>
                </c:pt>
                <c:pt idx="27361">
                  <c:v>-71.250489999999999</c:v>
                </c:pt>
                <c:pt idx="27362">
                  <c:v>-71.250489999999999</c:v>
                </c:pt>
                <c:pt idx="27363">
                  <c:v>-71.250489999999999</c:v>
                </c:pt>
                <c:pt idx="27364">
                  <c:v>-71.250489999999999</c:v>
                </c:pt>
                <c:pt idx="27365">
                  <c:v>-71.250489999999999</c:v>
                </c:pt>
                <c:pt idx="27366">
                  <c:v>-71.250489999999999</c:v>
                </c:pt>
                <c:pt idx="27367">
                  <c:v>-71.250489999999999</c:v>
                </c:pt>
                <c:pt idx="27368">
                  <c:v>-69.419430000000006</c:v>
                </c:pt>
                <c:pt idx="27369">
                  <c:v>-69.419430000000006</c:v>
                </c:pt>
                <c:pt idx="27370">
                  <c:v>-68.809079999999994</c:v>
                </c:pt>
                <c:pt idx="27371">
                  <c:v>-71.250489999999999</c:v>
                </c:pt>
                <c:pt idx="27372">
                  <c:v>-69.419430000000006</c:v>
                </c:pt>
                <c:pt idx="27373">
                  <c:v>-71.250489999999999</c:v>
                </c:pt>
                <c:pt idx="27374">
                  <c:v>-71.250489999999999</c:v>
                </c:pt>
                <c:pt idx="27375">
                  <c:v>-71.250489999999999</c:v>
                </c:pt>
                <c:pt idx="27376">
                  <c:v>-71.250489999999999</c:v>
                </c:pt>
                <c:pt idx="27377">
                  <c:v>-71.250489999999999</c:v>
                </c:pt>
                <c:pt idx="27378">
                  <c:v>-71.250489999999999</c:v>
                </c:pt>
                <c:pt idx="27379">
                  <c:v>-69.419430000000006</c:v>
                </c:pt>
                <c:pt idx="27380">
                  <c:v>-68.809079999999994</c:v>
                </c:pt>
                <c:pt idx="27381">
                  <c:v>-68.809079999999994</c:v>
                </c:pt>
                <c:pt idx="27382">
                  <c:v>-69.114260000000002</c:v>
                </c:pt>
                <c:pt idx="27383">
                  <c:v>-69.419430000000006</c:v>
                </c:pt>
                <c:pt idx="27384">
                  <c:v>-68.809079999999994</c:v>
                </c:pt>
                <c:pt idx="27385">
                  <c:v>-68.809079999999994</c:v>
                </c:pt>
                <c:pt idx="27386">
                  <c:v>-68.809079999999994</c:v>
                </c:pt>
                <c:pt idx="27387">
                  <c:v>-68.809079999999994</c:v>
                </c:pt>
                <c:pt idx="27388">
                  <c:v>-68.809079999999994</c:v>
                </c:pt>
                <c:pt idx="27389">
                  <c:v>-68.809079999999994</c:v>
                </c:pt>
                <c:pt idx="27390">
                  <c:v>-68.809079999999994</c:v>
                </c:pt>
                <c:pt idx="27391">
                  <c:v>-68.809079999999994</c:v>
                </c:pt>
                <c:pt idx="27392">
                  <c:v>-68.809079999999994</c:v>
                </c:pt>
                <c:pt idx="27393">
                  <c:v>-69.114260000000002</c:v>
                </c:pt>
                <c:pt idx="27394">
                  <c:v>-68.809079999999994</c:v>
                </c:pt>
                <c:pt idx="27395">
                  <c:v>-68.809079999999994</c:v>
                </c:pt>
                <c:pt idx="27396">
                  <c:v>-69.114260000000002</c:v>
                </c:pt>
                <c:pt idx="27397">
                  <c:v>-69.114260000000002</c:v>
                </c:pt>
                <c:pt idx="27398">
                  <c:v>-68.809079999999994</c:v>
                </c:pt>
                <c:pt idx="27399">
                  <c:v>-68.809079999999994</c:v>
                </c:pt>
                <c:pt idx="27400">
                  <c:v>-67.283199999999994</c:v>
                </c:pt>
                <c:pt idx="27401">
                  <c:v>-67.283199999999994</c:v>
                </c:pt>
                <c:pt idx="27402">
                  <c:v>-66.978030000000004</c:v>
                </c:pt>
                <c:pt idx="27403">
                  <c:v>-67.283199999999994</c:v>
                </c:pt>
                <c:pt idx="27404">
                  <c:v>-68.198729999999998</c:v>
                </c:pt>
                <c:pt idx="27405">
                  <c:v>-68.198729999999998</c:v>
                </c:pt>
                <c:pt idx="27406">
                  <c:v>-68.809079999999994</c:v>
                </c:pt>
                <c:pt idx="27407">
                  <c:v>-68.809079999999994</c:v>
                </c:pt>
                <c:pt idx="27408">
                  <c:v>-67.283199999999994</c:v>
                </c:pt>
                <c:pt idx="27409">
                  <c:v>-68.198729999999998</c:v>
                </c:pt>
                <c:pt idx="27410">
                  <c:v>-68.809079999999994</c:v>
                </c:pt>
                <c:pt idx="27411">
                  <c:v>-67.283199999999994</c:v>
                </c:pt>
                <c:pt idx="27412">
                  <c:v>-66.978030000000004</c:v>
                </c:pt>
                <c:pt idx="27413">
                  <c:v>-66.367679999999993</c:v>
                </c:pt>
                <c:pt idx="27414">
                  <c:v>-67.283199999999994</c:v>
                </c:pt>
                <c:pt idx="27415">
                  <c:v>-66.672849999999997</c:v>
                </c:pt>
                <c:pt idx="27416">
                  <c:v>-67.283199999999994</c:v>
                </c:pt>
                <c:pt idx="27417">
                  <c:v>-66.978030000000004</c:v>
                </c:pt>
                <c:pt idx="27418">
                  <c:v>-66.672849999999997</c:v>
                </c:pt>
                <c:pt idx="27419">
                  <c:v>-66.367679999999993</c:v>
                </c:pt>
                <c:pt idx="27420">
                  <c:v>-66.367679999999993</c:v>
                </c:pt>
                <c:pt idx="27421">
                  <c:v>-66.367679999999993</c:v>
                </c:pt>
                <c:pt idx="27422">
                  <c:v>-67.283199999999994</c:v>
                </c:pt>
                <c:pt idx="27423">
                  <c:v>-66.978030000000004</c:v>
                </c:pt>
                <c:pt idx="27424">
                  <c:v>-66.367679999999993</c:v>
                </c:pt>
                <c:pt idx="27425">
                  <c:v>-66.367679999999993</c:v>
                </c:pt>
                <c:pt idx="27426">
                  <c:v>-66.367679999999993</c:v>
                </c:pt>
                <c:pt idx="27427">
                  <c:v>-66.367679999999993</c:v>
                </c:pt>
                <c:pt idx="27428">
                  <c:v>-66.367679999999993</c:v>
                </c:pt>
                <c:pt idx="27429">
                  <c:v>-66.367679999999993</c:v>
                </c:pt>
                <c:pt idx="27430">
                  <c:v>-66.367679999999993</c:v>
                </c:pt>
                <c:pt idx="27431">
                  <c:v>-66.367679999999993</c:v>
                </c:pt>
                <c:pt idx="27432">
                  <c:v>-64.841800000000006</c:v>
                </c:pt>
                <c:pt idx="27433">
                  <c:v>-64.841800000000006</c:v>
                </c:pt>
                <c:pt idx="27434">
                  <c:v>-66.367679999999993</c:v>
                </c:pt>
                <c:pt idx="27435">
                  <c:v>-66.367679999999993</c:v>
                </c:pt>
                <c:pt idx="27436">
                  <c:v>-66.367679999999993</c:v>
                </c:pt>
                <c:pt idx="27437">
                  <c:v>-66.367679999999993</c:v>
                </c:pt>
                <c:pt idx="27438">
                  <c:v>-66.367679999999993</c:v>
                </c:pt>
                <c:pt idx="27439">
                  <c:v>-66.367679999999993</c:v>
                </c:pt>
                <c:pt idx="27440">
                  <c:v>-66.367679999999993</c:v>
                </c:pt>
                <c:pt idx="27441">
                  <c:v>-64.536619999999999</c:v>
                </c:pt>
                <c:pt idx="27442">
                  <c:v>-63.926270000000002</c:v>
                </c:pt>
                <c:pt idx="27443">
                  <c:v>-63.926270000000002</c:v>
                </c:pt>
                <c:pt idx="27444">
                  <c:v>-63.926270000000002</c:v>
                </c:pt>
                <c:pt idx="27445">
                  <c:v>-63.926270000000002</c:v>
                </c:pt>
                <c:pt idx="27446">
                  <c:v>-63.926270000000002</c:v>
                </c:pt>
                <c:pt idx="27447">
                  <c:v>-63.926270000000002</c:v>
                </c:pt>
                <c:pt idx="27448">
                  <c:v>-64.231449999999995</c:v>
                </c:pt>
                <c:pt idx="27449">
                  <c:v>-63.926270000000002</c:v>
                </c:pt>
                <c:pt idx="27450">
                  <c:v>-63.926270000000002</c:v>
                </c:pt>
                <c:pt idx="27451">
                  <c:v>-63.926270000000002</c:v>
                </c:pt>
                <c:pt idx="27452">
                  <c:v>-63.926270000000002</c:v>
                </c:pt>
                <c:pt idx="27453">
                  <c:v>-63.926270000000002</c:v>
                </c:pt>
                <c:pt idx="27454">
                  <c:v>-63.926270000000002</c:v>
                </c:pt>
                <c:pt idx="27455">
                  <c:v>-64.231449999999995</c:v>
                </c:pt>
                <c:pt idx="27456">
                  <c:v>-64.536619999999999</c:v>
                </c:pt>
                <c:pt idx="27457">
                  <c:v>-64.231449999999995</c:v>
                </c:pt>
                <c:pt idx="27458">
                  <c:v>-64.841800000000006</c:v>
                </c:pt>
                <c:pt idx="27459">
                  <c:v>-63.926270000000002</c:v>
                </c:pt>
                <c:pt idx="27460">
                  <c:v>-63.926270000000002</c:v>
                </c:pt>
                <c:pt idx="27461">
                  <c:v>-63.926270000000002</c:v>
                </c:pt>
                <c:pt idx="27462">
                  <c:v>-64.536619999999999</c:v>
                </c:pt>
                <c:pt idx="27463">
                  <c:v>-63.926270000000002</c:v>
                </c:pt>
                <c:pt idx="27464">
                  <c:v>-63.926270000000002</c:v>
                </c:pt>
                <c:pt idx="27465">
                  <c:v>-64.536619999999999</c:v>
                </c:pt>
                <c:pt idx="27466">
                  <c:v>-64.536619999999999</c:v>
                </c:pt>
                <c:pt idx="27467">
                  <c:v>-63.926270000000002</c:v>
                </c:pt>
                <c:pt idx="27468">
                  <c:v>-63.315919999999998</c:v>
                </c:pt>
                <c:pt idx="27469">
                  <c:v>-62.400390000000002</c:v>
                </c:pt>
                <c:pt idx="27470">
                  <c:v>-63.315919999999998</c:v>
                </c:pt>
                <c:pt idx="27471">
                  <c:v>-63.315919999999998</c:v>
                </c:pt>
                <c:pt idx="27472">
                  <c:v>-63.926270000000002</c:v>
                </c:pt>
                <c:pt idx="27473">
                  <c:v>-62.400390000000002</c:v>
                </c:pt>
                <c:pt idx="27474">
                  <c:v>-62.400390000000002</c:v>
                </c:pt>
                <c:pt idx="27475">
                  <c:v>-62.095210000000002</c:v>
                </c:pt>
                <c:pt idx="27476">
                  <c:v>-61.790039999999998</c:v>
                </c:pt>
                <c:pt idx="27477">
                  <c:v>-63.926270000000002</c:v>
                </c:pt>
                <c:pt idx="27478">
                  <c:v>-61.790039999999998</c:v>
                </c:pt>
                <c:pt idx="27479">
                  <c:v>-61.790039999999998</c:v>
                </c:pt>
                <c:pt idx="27480">
                  <c:v>-61.484859999999998</c:v>
                </c:pt>
                <c:pt idx="27481">
                  <c:v>-61.484859999999998</c:v>
                </c:pt>
                <c:pt idx="27482">
                  <c:v>-61.484859999999998</c:v>
                </c:pt>
                <c:pt idx="27483">
                  <c:v>-61.484859999999998</c:v>
                </c:pt>
                <c:pt idx="27484">
                  <c:v>-61.790039999999998</c:v>
                </c:pt>
                <c:pt idx="27485">
                  <c:v>-61.484859999999998</c:v>
                </c:pt>
                <c:pt idx="27486">
                  <c:v>-62.400390000000002</c:v>
                </c:pt>
                <c:pt idx="27487">
                  <c:v>-62.400390000000002</c:v>
                </c:pt>
                <c:pt idx="27488">
                  <c:v>-62.400390000000002</c:v>
                </c:pt>
                <c:pt idx="27489">
                  <c:v>-62.705570000000002</c:v>
                </c:pt>
                <c:pt idx="27490">
                  <c:v>-62.095210000000002</c:v>
                </c:pt>
                <c:pt idx="27491">
                  <c:v>-61.484859999999998</c:v>
                </c:pt>
                <c:pt idx="27492">
                  <c:v>-61.484859999999998</c:v>
                </c:pt>
                <c:pt idx="27493">
                  <c:v>-61.484859999999998</c:v>
                </c:pt>
                <c:pt idx="27494">
                  <c:v>-61.484859999999998</c:v>
                </c:pt>
                <c:pt idx="27495">
                  <c:v>-61.484859999999998</c:v>
                </c:pt>
                <c:pt idx="27496">
                  <c:v>-61.790039999999998</c:v>
                </c:pt>
                <c:pt idx="27497">
                  <c:v>-61.790039999999998</c:v>
                </c:pt>
                <c:pt idx="27498">
                  <c:v>-61.790039999999998</c:v>
                </c:pt>
                <c:pt idx="27499">
                  <c:v>-61.790039999999998</c:v>
                </c:pt>
                <c:pt idx="27500">
                  <c:v>-62.705570000000002</c:v>
                </c:pt>
                <c:pt idx="27501">
                  <c:v>-63.315919999999998</c:v>
                </c:pt>
                <c:pt idx="27502">
                  <c:v>-62.400390000000002</c:v>
                </c:pt>
                <c:pt idx="27503">
                  <c:v>-62.095210000000002</c:v>
                </c:pt>
                <c:pt idx="27504">
                  <c:v>-61.484859999999998</c:v>
                </c:pt>
                <c:pt idx="27505">
                  <c:v>-61.484859999999998</c:v>
                </c:pt>
                <c:pt idx="27506">
                  <c:v>-61.484859999999998</c:v>
                </c:pt>
                <c:pt idx="27507">
                  <c:v>-61.484859999999998</c:v>
                </c:pt>
                <c:pt idx="27508">
                  <c:v>-61.484859999999998</c:v>
                </c:pt>
                <c:pt idx="27509">
                  <c:v>-61.484859999999998</c:v>
                </c:pt>
                <c:pt idx="27510">
                  <c:v>-61.484859999999998</c:v>
                </c:pt>
                <c:pt idx="27511">
                  <c:v>-61.484859999999998</c:v>
                </c:pt>
                <c:pt idx="27512">
                  <c:v>-61.484859999999998</c:v>
                </c:pt>
                <c:pt idx="27513">
                  <c:v>-61.484859999999998</c:v>
                </c:pt>
                <c:pt idx="27514">
                  <c:v>-61.484859999999998</c:v>
                </c:pt>
                <c:pt idx="27515">
                  <c:v>-61.484859999999998</c:v>
                </c:pt>
                <c:pt idx="27516">
                  <c:v>-61.484859999999998</c:v>
                </c:pt>
                <c:pt idx="27517">
                  <c:v>-61.484859999999998</c:v>
                </c:pt>
                <c:pt idx="27518">
                  <c:v>-61.484859999999998</c:v>
                </c:pt>
                <c:pt idx="27519">
                  <c:v>-59.65381</c:v>
                </c:pt>
                <c:pt idx="27520">
                  <c:v>-61.484859999999998</c:v>
                </c:pt>
                <c:pt idx="27521">
                  <c:v>-61.484859999999998</c:v>
                </c:pt>
                <c:pt idx="27522">
                  <c:v>-61.484859999999998</c:v>
                </c:pt>
                <c:pt idx="27523">
                  <c:v>-61.484859999999998</c:v>
                </c:pt>
                <c:pt idx="27524">
                  <c:v>-61.484859999999998</c:v>
                </c:pt>
                <c:pt idx="27525">
                  <c:v>-61.484859999999998</c:v>
                </c:pt>
                <c:pt idx="27526">
                  <c:v>-61.484859999999998</c:v>
                </c:pt>
                <c:pt idx="27527">
                  <c:v>-61.484859999999998</c:v>
                </c:pt>
                <c:pt idx="27528">
                  <c:v>-61.484859999999998</c:v>
                </c:pt>
                <c:pt idx="27529">
                  <c:v>-59.65381</c:v>
                </c:pt>
                <c:pt idx="27530">
                  <c:v>-61.484859999999998</c:v>
                </c:pt>
                <c:pt idx="27531">
                  <c:v>-59.65381</c:v>
                </c:pt>
                <c:pt idx="27532">
                  <c:v>-59.65381</c:v>
                </c:pt>
                <c:pt idx="27533">
                  <c:v>-59.65381</c:v>
                </c:pt>
                <c:pt idx="27534">
                  <c:v>-59.34863</c:v>
                </c:pt>
                <c:pt idx="27535">
                  <c:v>-59.043460000000003</c:v>
                </c:pt>
                <c:pt idx="27536">
                  <c:v>-59.043460000000003</c:v>
                </c:pt>
                <c:pt idx="27537">
                  <c:v>-59.043460000000003</c:v>
                </c:pt>
                <c:pt idx="27538">
                  <c:v>-59.65381</c:v>
                </c:pt>
                <c:pt idx="27539">
                  <c:v>-59.043460000000003</c:v>
                </c:pt>
                <c:pt idx="27540">
                  <c:v>-59.043460000000003</c:v>
                </c:pt>
                <c:pt idx="27541">
                  <c:v>-59.958979999999997</c:v>
                </c:pt>
                <c:pt idx="27542">
                  <c:v>-59.958979999999997</c:v>
                </c:pt>
                <c:pt idx="27543">
                  <c:v>-59.65381</c:v>
                </c:pt>
                <c:pt idx="27544">
                  <c:v>-61.484859999999998</c:v>
                </c:pt>
                <c:pt idx="27545">
                  <c:v>-59.65381</c:v>
                </c:pt>
                <c:pt idx="27546">
                  <c:v>-59.043460000000003</c:v>
                </c:pt>
                <c:pt idx="27547">
                  <c:v>-59.043460000000003</c:v>
                </c:pt>
                <c:pt idx="27548">
                  <c:v>-59.65381</c:v>
                </c:pt>
                <c:pt idx="27549">
                  <c:v>-59.65381</c:v>
                </c:pt>
                <c:pt idx="27550">
                  <c:v>-59.65381</c:v>
                </c:pt>
                <c:pt idx="27551">
                  <c:v>-59.65381</c:v>
                </c:pt>
                <c:pt idx="27552">
                  <c:v>-59.34863</c:v>
                </c:pt>
                <c:pt idx="27553">
                  <c:v>-59.043460000000003</c:v>
                </c:pt>
                <c:pt idx="27554">
                  <c:v>-59.043460000000003</c:v>
                </c:pt>
                <c:pt idx="27555">
                  <c:v>-58.433109999999999</c:v>
                </c:pt>
                <c:pt idx="27556">
                  <c:v>-59.043460000000003</c:v>
                </c:pt>
                <c:pt idx="27557">
                  <c:v>-59.043460000000003</c:v>
                </c:pt>
                <c:pt idx="27558">
                  <c:v>-59.043460000000003</c:v>
                </c:pt>
                <c:pt idx="27559">
                  <c:v>-59.043460000000003</c:v>
                </c:pt>
                <c:pt idx="27560">
                  <c:v>-59.043460000000003</c:v>
                </c:pt>
                <c:pt idx="27561">
                  <c:v>-59.043460000000003</c:v>
                </c:pt>
                <c:pt idx="27562">
                  <c:v>-59.043460000000003</c:v>
                </c:pt>
                <c:pt idx="27563">
                  <c:v>-59.043460000000003</c:v>
                </c:pt>
                <c:pt idx="27564">
                  <c:v>-59.043460000000003</c:v>
                </c:pt>
                <c:pt idx="27565">
                  <c:v>-59.043460000000003</c:v>
                </c:pt>
                <c:pt idx="27566">
                  <c:v>-59.043460000000003</c:v>
                </c:pt>
                <c:pt idx="27567">
                  <c:v>-59.043460000000003</c:v>
                </c:pt>
                <c:pt idx="27568">
                  <c:v>-59.043460000000003</c:v>
                </c:pt>
                <c:pt idx="27569">
                  <c:v>-59.043460000000003</c:v>
                </c:pt>
                <c:pt idx="27570">
                  <c:v>-57.822749999999999</c:v>
                </c:pt>
                <c:pt idx="27571">
                  <c:v>-58.433109999999999</c:v>
                </c:pt>
                <c:pt idx="27572">
                  <c:v>-58.433109999999999</c:v>
                </c:pt>
                <c:pt idx="27573">
                  <c:v>-59.043460000000003</c:v>
                </c:pt>
                <c:pt idx="27574">
                  <c:v>-59.043460000000003</c:v>
                </c:pt>
                <c:pt idx="27575">
                  <c:v>-59.043460000000003</c:v>
                </c:pt>
                <c:pt idx="27576">
                  <c:v>-58.433109999999999</c:v>
                </c:pt>
                <c:pt idx="27577">
                  <c:v>-57.822749999999999</c:v>
                </c:pt>
                <c:pt idx="27578">
                  <c:v>-57.822749999999999</c:v>
                </c:pt>
                <c:pt idx="27579">
                  <c:v>-57.517580000000002</c:v>
                </c:pt>
                <c:pt idx="27580">
                  <c:v>-57.517580000000002</c:v>
                </c:pt>
                <c:pt idx="27581">
                  <c:v>-58.433109999999999</c:v>
                </c:pt>
                <c:pt idx="27582">
                  <c:v>-57.822749999999999</c:v>
                </c:pt>
                <c:pt idx="27583">
                  <c:v>-57.822749999999999</c:v>
                </c:pt>
                <c:pt idx="27584">
                  <c:v>-57.822749999999999</c:v>
                </c:pt>
                <c:pt idx="27585">
                  <c:v>-57.822749999999999</c:v>
                </c:pt>
                <c:pt idx="27586">
                  <c:v>-57.822749999999999</c:v>
                </c:pt>
                <c:pt idx="27587">
                  <c:v>-57.822749999999999</c:v>
                </c:pt>
                <c:pt idx="27588">
                  <c:v>-57.822749999999999</c:v>
                </c:pt>
                <c:pt idx="27589">
                  <c:v>-57.822749999999999</c:v>
                </c:pt>
                <c:pt idx="27590">
                  <c:v>-57.822749999999999</c:v>
                </c:pt>
                <c:pt idx="27591">
                  <c:v>-57.517580000000002</c:v>
                </c:pt>
                <c:pt idx="27592">
                  <c:v>-57.212400000000002</c:v>
                </c:pt>
                <c:pt idx="27593">
                  <c:v>-57.212400000000002</c:v>
                </c:pt>
                <c:pt idx="27594">
                  <c:v>-56.602049999999998</c:v>
                </c:pt>
                <c:pt idx="27595">
                  <c:v>-56.602049999999998</c:v>
                </c:pt>
                <c:pt idx="27596">
                  <c:v>-57.517580000000002</c:v>
                </c:pt>
                <c:pt idx="27597">
                  <c:v>-56.602049999999998</c:v>
                </c:pt>
                <c:pt idx="27598">
                  <c:v>-56.602049999999998</c:v>
                </c:pt>
                <c:pt idx="27599">
                  <c:v>-56.907229999999998</c:v>
                </c:pt>
                <c:pt idx="27600">
                  <c:v>-56.602049999999998</c:v>
                </c:pt>
                <c:pt idx="27601">
                  <c:v>-56.907229999999998</c:v>
                </c:pt>
                <c:pt idx="27602">
                  <c:v>-58.127929999999999</c:v>
                </c:pt>
                <c:pt idx="27603">
                  <c:v>-56.602049999999998</c:v>
                </c:pt>
                <c:pt idx="27604">
                  <c:v>-56.907229999999998</c:v>
                </c:pt>
                <c:pt idx="27605">
                  <c:v>-56.602049999999998</c:v>
                </c:pt>
                <c:pt idx="27606">
                  <c:v>-56.602049999999998</c:v>
                </c:pt>
                <c:pt idx="27607">
                  <c:v>-56.602049999999998</c:v>
                </c:pt>
                <c:pt idx="27608">
                  <c:v>-56.602049999999998</c:v>
                </c:pt>
                <c:pt idx="27609">
                  <c:v>-56.602049999999998</c:v>
                </c:pt>
                <c:pt idx="27610">
                  <c:v>-57.517580000000002</c:v>
                </c:pt>
                <c:pt idx="27611">
                  <c:v>-57.822749999999999</c:v>
                </c:pt>
                <c:pt idx="27612">
                  <c:v>-57.517580000000002</c:v>
                </c:pt>
                <c:pt idx="27613">
                  <c:v>-57.212400000000002</c:v>
                </c:pt>
                <c:pt idx="27614">
                  <c:v>-59.043460000000003</c:v>
                </c:pt>
                <c:pt idx="27615">
                  <c:v>-56.602049999999998</c:v>
                </c:pt>
                <c:pt idx="27616">
                  <c:v>-56.602049999999998</c:v>
                </c:pt>
                <c:pt idx="27617">
                  <c:v>-56.602049999999998</c:v>
                </c:pt>
                <c:pt idx="27618">
                  <c:v>-56.602049999999998</c:v>
                </c:pt>
                <c:pt idx="27619">
                  <c:v>-56.602049999999998</c:v>
                </c:pt>
                <c:pt idx="27620">
                  <c:v>-56.602049999999998</c:v>
                </c:pt>
                <c:pt idx="27621">
                  <c:v>-56.602049999999998</c:v>
                </c:pt>
                <c:pt idx="27622">
                  <c:v>-56.602049999999998</c:v>
                </c:pt>
                <c:pt idx="27623">
                  <c:v>-56.602049999999998</c:v>
                </c:pt>
                <c:pt idx="27624">
                  <c:v>-56.602049999999998</c:v>
                </c:pt>
                <c:pt idx="27625">
                  <c:v>-56.602049999999998</c:v>
                </c:pt>
                <c:pt idx="27626">
                  <c:v>-56.602049999999998</c:v>
                </c:pt>
                <c:pt idx="27627">
                  <c:v>-56.602049999999998</c:v>
                </c:pt>
                <c:pt idx="27628">
                  <c:v>-56.602049999999998</c:v>
                </c:pt>
                <c:pt idx="27629">
                  <c:v>-56.602049999999998</c:v>
                </c:pt>
                <c:pt idx="27630">
                  <c:v>-56.602049999999998</c:v>
                </c:pt>
                <c:pt idx="27631">
                  <c:v>-57.212400000000002</c:v>
                </c:pt>
                <c:pt idx="27632">
                  <c:v>-56.602049999999998</c:v>
                </c:pt>
                <c:pt idx="27633">
                  <c:v>-56.602049999999998</c:v>
                </c:pt>
                <c:pt idx="27634">
                  <c:v>-56.602049999999998</c:v>
                </c:pt>
                <c:pt idx="27635">
                  <c:v>-54.771000000000001</c:v>
                </c:pt>
                <c:pt idx="27636">
                  <c:v>-56.602049999999998</c:v>
                </c:pt>
                <c:pt idx="27637">
                  <c:v>-54.771000000000001</c:v>
                </c:pt>
                <c:pt idx="27638">
                  <c:v>-54.771000000000001</c:v>
                </c:pt>
                <c:pt idx="27639">
                  <c:v>-56.602049999999998</c:v>
                </c:pt>
                <c:pt idx="27640">
                  <c:v>-54.771000000000001</c:v>
                </c:pt>
                <c:pt idx="27641">
                  <c:v>-54.771000000000001</c:v>
                </c:pt>
                <c:pt idx="27642">
                  <c:v>-56.602049999999998</c:v>
                </c:pt>
                <c:pt idx="27643">
                  <c:v>-54.771000000000001</c:v>
                </c:pt>
                <c:pt idx="27644">
                  <c:v>-54.771000000000001</c:v>
                </c:pt>
                <c:pt idx="27645">
                  <c:v>-54.771000000000001</c:v>
                </c:pt>
                <c:pt idx="27646">
                  <c:v>-54.160640000000001</c:v>
                </c:pt>
                <c:pt idx="27647">
                  <c:v>-54.160640000000001</c:v>
                </c:pt>
                <c:pt idx="27648">
                  <c:v>-54.160640000000001</c:v>
                </c:pt>
                <c:pt idx="27649">
                  <c:v>-54.771000000000001</c:v>
                </c:pt>
                <c:pt idx="27650">
                  <c:v>-54.160640000000001</c:v>
                </c:pt>
                <c:pt idx="27651">
                  <c:v>-54.160640000000001</c:v>
                </c:pt>
                <c:pt idx="27652">
                  <c:v>-54.771000000000001</c:v>
                </c:pt>
                <c:pt idx="27653">
                  <c:v>-54.160640000000001</c:v>
                </c:pt>
                <c:pt idx="27654">
                  <c:v>-54.160640000000001</c:v>
                </c:pt>
                <c:pt idx="27655">
                  <c:v>-53.550289999999997</c:v>
                </c:pt>
                <c:pt idx="27656">
                  <c:v>-52.93994</c:v>
                </c:pt>
                <c:pt idx="27657">
                  <c:v>-54.160640000000001</c:v>
                </c:pt>
                <c:pt idx="27658">
                  <c:v>-53.550289999999997</c:v>
                </c:pt>
                <c:pt idx="27659">
                  <c:v>-54.160640000000001</c:v>
                </c:pt>
                <c:pt idx="27660">
                  <c:v>-54.160640000000001</c:v>
                </c:pt>
                <c:pt idx="27661">
                  <c:v>-52.93994</c:v>
                </c:pt>
                <c:pt idx="27662">
                  <c:v>-54.160640000000001</c:v>
                </c:pt>
                <c:pt idx="27663">
                  <c:v>-54.160640000000001</c:v>
                </c:pt>
                <c:pt idx="27664">
                  <c:v>-54.160640000000001</c:v>
                </c:pt>
                <c:pt idx="27665">
                  <c:v>-53.550289999999997</c:v>
                </c:pt>
                <c:pt idx="27666">
                  <c:v>-53.550289999999997</c:v>
                </c:pt>
                <c:pt idx="27667">
                  <c:v>-53.550289999999997</c:v>
                </c:pt>
                <c:pt idx="27668">
                  <c:v>-52.634770000000003</c:v>
                </c:pt>
                <c:pt idx="27669">
                  <c:v>-53.550289999999997</c:v>
                </c:pt>
                <c:pt idx="27670">
                  <c:v>-53.550289999999997</c:v>
                </c:pt>
                <c:pt idx="27671">
                  <c:v>-52.634770000000003</c:v>
                </c:pt>
                <c:pt idx="27672">
                  <c:v>-52.93994</c:v>
                </c:pt>
                <c:pt idx="27673">
                  <c:v>-52.93994</c:v>
                </c:pt>
                <c:pt idx="27674">
                  <c:v>-52.634770000000003</c:v>
                </c:pt>
                <c:pt idx="27675">
                  <c:v>-52.634770000000003</c:v>
                </c:pt>
                <c:pt idx="27676">
                  <c:v>-53.550289999999997</c:v>
                </c:pt>
                <c:pt idx="27677">
                  <c:v>-52.329590000000003</c:v>
                </c:pt>
                <c:pt idx="27678">
                  <c:v>-51.719239999999999</c:v>
                </c:pt>
                <c:pt idx="27679">
                  <c:v>-52.024410000000003</c:v>
                </c:pt>
                <c:pt idx="27680">
                  <c:v>-52.329590000000003</c:v>
                </c:pt>
                <c:pt idx="27681">
                  <c:v>-51.719239999999999</c:v>
                </c:pt>
                <c:pt idx="27682">
                  <c:v>-52.329590000000003</c:v>
                </c:pt>
                <c:pt idx="27683">
                  <c:v>-52.024410000000003</c:v>
                </c:pt>
                <c:pt idx="27684">
                  <c:v>-51.719239999999999</c:v>
                </c:pt>
                <c:pt idx="27685">
                  <c:v>-52.024410000000003</c:v>
                </c:pt>
                <c:pt idx="27686">
                  <c:v>-51.719239999999999</c:v>
                </c:pt>
                <c:pt idx="27687">
                  <c:v>-51.719239999999999</c:v>
                </c:pt>
                <c:pt idx="27688">
                  <c:v>-51.719239999999999</c:v>
                </c:pt>
                <c:pt idx="27689">
                  <c:v>-51.719239999999999</c:v>
                </c:pt>
                <c:pt idx="27690">
                  <c:v>-51.719239999999999</c:v>
                </c:pt>
                <c:pt idx="27691">
                  <c:v>-51.719239999999999</c:v>
                </c:pt>
                <c:pt idx="27692">
                  <c:v>-51.719239999999999</c:v>
                </c:pt>
                <c:pt idx="27693">
                  <c:v>-51.719239999999999</c:v>
                </c:pt>
                <c:pt idx="27694">
                  <c:v>-51.719239999999999</c:v>
                </c:pt>
                <c:pt idx="27695">
                  <c:v>-51.719239999999999</c:v>
                </c:pt>
                <c:pt idx="27696">
                  <c:v>-51.719239999999999</c:v>
                </c:pt>
                <c:pt idx="27697">
                  <c:v>-51.719239999999999</c:v>
                </c:pt>
                <c:pt idx="27698">
                  <c:v>-51.719239999999999</c:v>
                </c:pt>
                <c:pt idx="27699">
                  <c:v>-51.719239999999999</c:v>
                </c:pt>
                <c:pt idx="27700">
                  <c:v>-51.719239999999999</c:v>
                </c:pt>
                <c:pt idx="27701">
                  <c:v>-51.719239999999999</c:v>
                </c:pt>
                <c:pt idx="27702">
                  <c:v>-51.719239999999999</c:v>
                </c:pt>
                <c:pt idx="27703">
                  <c:v>-51.719239999999999</c:v>
                </c:pt>
                <c:pt idx="27704">
                  <c:v>-51.719239999999999</c:v>
                </c:pt>
                <c:pt idx="27705">
                  <c:v>-51.719239999999999</c:v>
                </c:pt>
                <c:pt idx="27706">
                  <c:v>-51.719239999999999</c:v>
                </c:pt>
                <c:pt idx="27707">
                  <c:v>-51.719239999999999</c:v>
                </c:pt>
                <c:pt idx="27708">
                  <c:v>-51.719239999999999</c:v>
                </c:pt>
                <c:pt idx="27709">
                  <c:v>-51.719239999999999</c:v>
                </c:pt>
                <c:pt idx="27710">
                  <c:v>-51.719239999999999</c:v>
                </c:pt>
                <c:pt idx="27711">
                  <c:v>-51.719239999999999</c:v>
                </c:pt>
                <c:pt idx="27712">
                  <c:v>-51.719239999999999</c:v>
                </c:pt>
                <c:pt idx="27713">
                  <c:v>-51.719239999999999</c:v>
                </c:pt>
                <c:pt idx="27714">
                  <c:v>-51.719239999999999</c:v>
                </c:pt>
                <c:pt idx="27715">
                  <c:v>-51.719239999999999</c:v>
                </c:pt>
                <c:pt idx="27716">
                  <c:v>-49.277830000000002</c:v>
                </c:pt>
                <c:pt idx="27717">
                  <c:v>-49.277830000000002</c:v>
                </c:pt>
                <c:pt idx="27718">
                  <c:v>-49.888179999999998</c:v>
                </c:pt>
                <c:pt idx="27719">
                  <c:v>-49.888179999999998</c:v>
                </c:pt>
                <c:pt idx="27720">
                  <c:v>-49.888179999999998</c:v>
                </c:pt>
                <c:pt idx="27721">
                  <c:v>-48.057130000000001</c:v>
                </c:pt>
                <c:pt idx="27722">
                  <c:v>-49.277830000000002</c:v>
                </c:pt>
                <c:pt idx="27723">
                  <c:v>-49.277830000000002</c:v>
                </c:pt>
                <c:pt idx="27724">
                  <c:v>-51.719239999999999</c:v>
                </c:pt>
                <c:pt idx="27725">
                  <c:v>-51.719239999999999</c:v>
                </c:pt>
                <c:pt idx="27726">
                  <c:v>-50.193359999999998</c:v>
                </c:pt>
                <c:pt idx="27727">
                  <c:v>-49.888179999999998</c:v>
                </c:pt>
                <c:pt idx="27728">
                  <c:v>-49.277830000000002</c:v>
                </c:pt>
                <c:pt idx="27729">
                  <c:v>-51.719239999999999</c:v>
                </c:pt>
                <c:pt idx="27730">
                  <c:v>-49.888179999999998</c:v>
                </c:pt>
                <c:pt idx="27731">
                  <c:v>-49.277830000000002</c:v>
                </c:pt>
                <c:pt idx="27732">
                  <c:v>-49.277830000000002</c:v>
                </c:pt>
                <c:pt idx="27733">
                  <c:v>-49.277830000000002</c:v>
                </c:pt>
                <c:pt idx="27734">
                  <c:v>-49.888179999999998</c:v>
                </c:pt>
                <c:pt idx="27735">
                  <c:v>-49.277830000000002</c:v>
                </c:pt>
                <c:pt idx="27736">
                  <c:v>-49.277830000000002</c:v>
                </c:pt>
                <c:pt idx="27737">
                  <c:v>-47.751950000000001</c:v>
                </c:pt>
                <c:pt idx="27738">
                  <c:v>-48.057130000000001</c:v>
                </c:pt>
                <c:pt idx="27739">
                  <c:v>-48.057130000000001</c:v>
                </c:pt>
                <c:pt idx="27740">
                  <c:v>-48.057130000000001</c:v>
                </c:pt>
                <c:pt idx="27741">
                  <c:v>-47.751950000000001</c:v>
                </c:pt>
                <c:pt idx="27742">
                  <c:v>-47.751950000000001</c:v>
                </c:pt>
                <c:pt idx="27743">
                  <c:v>-47.751950000000001</c:v>
                </c:pt>
                <c:pt idx="27744">
                  <c:v>-48.057130000000001</c:v>
                </c:pt>
                <c:pt idx="27745">
                  <c:v>-47.446779999999997</c:v>
                </c:pt>
                <c:pt idx="27746">
                  <c:v>-47.751950000000001</c:v>
                </c:pt>
                <c:pt idx="27747">
                  <c:v>-46.83643</c:v>
                </c:pt>
                <c:pt idx="27748">
                  <c:v>-46.83643</c:v>
                </c:pt>
                <c:pt idx="27749">
                  <c:v>-48.057130000000001</c:v>
                </c:pt>
                <c:pt idx="27750">
                  <c:v>-47.446779999999997</c:v>
                </c:pt>
                <c:pt idx="27751">
                  <c:v>-46.83643</c:v>
                </c:pt>
                <c:pt idx="27752">
                  <c:v>-47.141599999999997</c:v>
                </c:pt>
                <c:pt idx="27753">
                  <c:v>-47.141599999999997</c:v>
                </c:pt>
                <c:pt idx="27754">
                  <c:v>-47.751950000000001</c:v>
                </c:pt>
                <c:pt idx="27755">
                  <c:v>-47.751950000000001</c:v>
                </c:pt>
                <c:pt idx="27756">
                  <c:v>-47.446779999999997</c:v>
                </c:pt>
                <c:pt idx="27757">
                  <c:v>-47.446779999999997</c:v>
                </c:pt>
                <c:pt idx="27758">
                  <c:v>-47.141599999999997</c:v>
                </c:pt>
                <c:pt idx="27759">
                  <c:v>-47.446779999999997</c:v>
                </c:pt>
                <c:pt idx="27760">
                  <c:v>-48.057130000000001</c:v>
                </c:pt>
                <c:pt idx="27761">
                  <c:v>-47.446779999999997</c:v>
                </c:pt>
                <c:pt idx="27762">
                  <c:v>-47.141599999999997</c:v>
                </c:pt>
                <c:pt idx="27763">
                  <c:v>-47.446779999999997</c:v>
                </c:pt>
                <c:pt idx="27764">
                  <c:v>-47.446779999999997</c:v>
                </c:pt>
                <c:pt idx="27765">
                  <c:v>-46.83643</c:v>
                </c:pt>
                <c:pt idx="27766">
                  <c:v>-46.83643</c:v>
                </c:pt>
                <c:pt idx="27767">
                  <c:v>-46.83643</c:v>
                </c:pt>
                <c:pt idx="27768">
                  <c:v>-47.751950000000001</c:v>
                </c:pt>
                <c:pt idx="27769">
                  <c:v>-46.83643</c:v>
                </c:pt>
                <c:pt idx="27770">
                  <c:v>-46.83643</c:v>
                </c:pt>
                <c:pt idx="27771">
                  <c:v>-46.83643</c:v>
                </c:pt>
                <c:pt idx="27772">
                  <c:v>-46.83643</c:v>
                </c:pt>
                <c:pt idx="27773">
                  <c:v>-46.83643</c:v>
                </c:pt>
                <c:pt idx="27774">
                  <c:v>-46.83643</c:v>
                </c:pt>
                <c:pt idx="27775">
                  <c:v>-46.83643</c:v>
                </c:pt>
                <c:pt idx="27776">
                  <c:v>-46.83643</c:v>
                </c:pt>
                <c:pt idx="27777">
                  <c:v>-46.83643</c:v>
                </c:pt>
                <c:pt idx="27778">
                  <c:v>-47.446779999999997</c:v>
                </c:pt>
                <c:pt idx="27779">
                  <c:v>-46.83643</c:v>
                </c:pt>
                <c:pt idx="27780">
                  <c:v>-46.83643</c:v>
                </c:pt>
                <c:pt idx="27781">
                  <c:v>-46.83643</c:v>
                </c:pt>
                <c:pt idx="27782">
                  <c:v>-45.005369999999999</c:v>
                </c:pt>
                <c:pt idx="27783">
                  <c:v>-44.395020000000002</c:v>
                </c:pt>
                <c:pt idx="27784">
                  <c:v>-45.005369999999999</c:v>
                </c:pt>
                <c:pt idx="27785">
                  <c:v>-45.005369999999999</c:v>
                </c:pt>
                <c:pt idx="27786">
                  <c:v>-44.395020000000002</c:v>
                </c:pt>
                <c:pt idx="27787">
                  <c:v>-45.005369999999999</c:v>
                </c:pt>
                <c:pt idx="27788">
                  <c:v>-46.83643</c:v>
                </c:pt>
                <c:pt idx="27789">
                  <c:v>-46.83643</c:v>
                </c:pt>
                <c:pt idx="27790">
                  <c:v>-44.700200000000002</c:v>
                </c:pt>
                <c:pt idx="27791">
                  <c:v>-45.005369999999999</c:v>
                </c:pt>
                <c:pt idx="27792">
                  <c:v>-44.395020000000002</c:v>
                </c:pt>
                <c:pt idx="27793">
                  <c:v>-45.005369999999999</c:v>
                </c:pt>
                <c:pt idx="27794">
                  <c:v>-44.395020000000002</c:v>
                </c:pt>
                <c:pt idx="27795">
                  <c:v>-44.395020000000002</c:v>
                </c:pt>
                <c:pt idx="27796">
                  <c:v>-44.395020000000002</c:v>
                </c:pt>
                <c:pt idx="27797">
                  <c:v>-44.395020000000002</c:v>
                </c:pt>
                <c:pt idx="27798">
                  <c:v>-44.395020000000002</c:v>
                </c:pt>
                <c:pt idx="27799">
                  <c:v>-44.395020000000002</c:v>
                </c:pt>
                <c:pt idx="27800">
                  <c:v>-43.784669999999998</c:v>
                </c:pt>
                <c:pt idx="27801">
                  <c:v>-43.784669999999998</c:v>
                </c:pt>
                <c:pt idx="27802">
                  <c:v>-44.395020000000002</c:v>
                </c:pt>
                <c:pt idx="27803">
                  <c:v>-43.479489999999998</c:v>
                </c:pt>
                <c:pt idx="27804">
                  <c:v>-43.784669999999998</c:v>
                </c:pt>
                <c:pt idx="27805">
                  <c:v>-44.395020000000002</c:v>
                </c:pt>
                <c:pt idx="27806">
                  <c:v>-43.174320000000002</c:v>
                </c:pt>
                <c:pt idx="27807">
                  <c:v>-44.395020000000002</c:v>
                </c:pt>
                <c:pt idx="27808">
                  <c:v>-43.784669999999998</c:v>
                </c:pt>
                <c:pt idx="27809">
                  <c:v>-44.395020000000002</c:v>
                </c:pt>
                <c:pt idx="27810">
                  <c:v>-43.784669999999998</c:v>
                </c:pt>
                <c:pt idx="27811">
                  <c:v>-44.395020000000002</c:v>
                </c:pt>
                <c:pt idx="27812">
                  <c:v>-44.395020000000002</c:v>
                </c:pt>
                <c:pt idx="27813">
                  <c:v>-44.395020000000002</c:v>
                </c:pt>
                <c:pt idx="27814">
                  <c:v>-43.479489999999998</c:v>
                </c:pt>
                <c:pt idx="27815">
                  <c:v>-43.784669999999998</c:v>
                </c:pt>
                <c:pt idx="27816">
                  <c:v>-44.395020000000002</c:v>
                </c:pt>
                <c:pt idx="27817">
                  <c:v>-42.869140000000002</c:v>
                </c:pt>
                <c:pt idx="27818">
                  <c:v>-42.563960000000002</c:v>
                </c:pt>
                <c:pt idx="27819">
                  <c:v>-42.869140000000002</c:v>
                </c:pt>
                <c:pt idx="27820">
                  <c:v>-42.869140000000002</c:v>
                </c:pt>
                <c:pt idx="27821">
                  <c:v>-42.869140000000002</c:v>
                </c:pt>
                <c:pt idx="27822">
                  <c:v>-44.395020000000002</c:v>
                </c:pt>
                <c:pt idx="27823">
                  <c:v>-42.869140000000002</c:v>
                </c:pt>
                <c:pt idx="27824">
                  <c:v>-42.563960000000002</c:v>
                </c:pt>
                <c:pt idx="27825">
                  <c:v>-42.563960000000002</c:v>
                </c:pt>
                <c:pt idx="27826">
                  <c:v>-42.258789999999998</c:v>
                </c:pt>
                <c:pt idx="27827">
                  <c:v>-41.953609999999998</c:v>
                </c:pt>
                <c:pt idx="27828">
                  <c:v>-41.953609999999998</c:v>
                </c:pt>
                <c:pt idx="27829">
                  <c:v>-42.258789999999998</c:v>
                </c:pt>
                <c:pt idx="27830">
                  <c:v>-43.784669999999998</c:v>
                </c:pt>
                <c:pt idx="27831">
                  <c:v>-44.395020000000002</c:v>
                </c:pt>
                <c:pt idx="27832">
                  <c:v>-41.953609999999998</c:v>
                </c:pt>
                <c:pt idx="27833">
                  <c:v>-42.258789999999998</c:v>
                </c:pt>
                <c:pt idx="27834">
                  <c:v>-42.869140000000002</c:v>
                </c:pt>
                <c:pt idx="27835">
                  <c:v>-42.258789999999998</c:v>
                </c:pt>
                <c:pt idx="27836">
                  <c:v>-42.258789999999998</c:v>
                </c:pt>
                <c:pt idx="27837">
                  <c:v>-42.258789999999998</c:v>
                </c:pt>
                <c:pt idx="27838">
                  <c:v>-42.258789999999998</c:v>
                </c:pt>
                <c:pt idx="27839">
                  <c:v>-42.869140000000002</c:v>
                </c:pt>
                <c:pt idx="27840">
                  <c:v>-43.174320000000002</c:v>
                </c:pt>
                <c:pt idx="27841">
                  <c:v>-42.563960000000002</c:v>
                </c:pt>
                <c:pt idx="27842">
                  <c:v>-42.563960000000002</c:v>
                </c:pt>
                <c:pt idx="27843">
                  <c:v>-42.563960000000002</c:v>
                </c:pt>
                <c:pt idx="27844">
                  <c:v>-42.258789999999998</c:v>
                </c:pt>
                <c:pt idx="27845">
                  <c:v>-41.953609999999998</c:v>
                </c:pt>
                <c:pt idx="27846">
                  <c:v>-41.953609999999998</c:v>
                </c:pt>
                <c:pt idx="27847">
                  <c:v>-41.953609999999998</c:v>
                </c:pt>
                <c:pt idx="27848">
                  <c:v>-41.953609999999998</c:v>
                </c:pt>
                <c:pt idx="27849">
                  <c:v>-41.953609999999998</c:v>
                </c:pt>
                <c:pt idx="27850">
                  <c:v>-41.953609999999998</c:v>
                </c:pt>
                <c:pt idx="27851">
                  <c:v>-41.953609999999998</c:v>
                </c:pt>
                <c:pt idx="27852">
                  <c:v>-41.953609999999998</c:v>
                </c:pt>
                <c:pt idx="27853">
                  <c:v>-41.953609999999998</c:v>
                </c:pt>
                <c:pt idx="27854">
                  <c:v>-41.953609999999998</c:v>
                </c:pt>
                <c:pt idx="27855">
                  <c:v>-41.953609999999998</c:v>
                </c:pt>
                <c:pt idx="27856">
                  <c:v>-41.953609999999998</c:v>
                </c:pt>
                <c:pt idx="27857">
                  <c:v>-41.953609999999998</c:v>
                </c:pt>
                <c:pt idx="27858">
                  <c:v>-41.953609999999998</c:v>
                </c:pt>
                <c:pt idx="27859">
                  <c:v>-40.12256</c:v>
                </c:pt>
                <c:pt idx="27860">
                  <c:v>-40.427729999999997</c:v>
                </c:pt>
                <c:pt idx="27861">
                  <c:v>-41.953609999999998</c:v>
                </c:pt>
                <c:pt idx="27862">
                  <c:v>-39.512210000000003</c:v>
                </c:pt>
                <c:pt idx="27863">
                  <c:v>-39.512210000000003</c:v>
                </c:pt>
                <c:pt idx="27864">
                  <c:v>-40.12256</c:v>
                </c:pt>
                <c:pt idx="27865">
                  <c:v>-39.512210000000003</c:v>
                </c:pt>
                <c:pt idx="27866">
                  <c:v>-39.512210000000003</c:v>
                </c:pt>
                <c:pt idx="27867">
                  <c:v>-39.512210000000003</c:v>
                </c:pt>
                <c:pt idx="27868">
                  <c:v>-39.512210000000003</c:v>
                </c:pt>
                <c:pt idx="27869">
                  <c:v>-39.512210000000003</c:v>
                </c:pt>
                <c:pt idx="27870">
                  <c:v>-39.512210000000003</c:v>
                </c:pt>
                <c:pt idx="27871">
                  <c:v>-39.512210000000003</c:v>
                </c:pt>
                <c:pt idx="27872">
                  <c:v>-37.681150000000002</c:v>
                </c:pt>
                <c:pt idx="27873">
                  <c:v>-37.986330000000002</c:v>
                </c:pt>
                <c:pt idx="27874">
                  <c:v>-37.986330000000002</c:v>
                </c:pt>
                <c:pt idx="27875">
                  <c:v>-38.291499999999999</c:v>
                </c:pt>
                <c:pt idx="27876">
                  <c:v>-39.512210000000003</c:v>
                </c:pt>
                <c:pt idx="27877">
                  <c:v>-39.512210000000003</c:v>
                </c:pt>
                <c:pt idx="27878">
                  <c:v>-39.512210000000003</c:v>
                </c:pt>
                <c:pt idx="27879">
                  <c:v>-38.596679999999999</c:v>
                </c:pt>
                <c:pt idx="27880">
                  <c:v>-38.291499999999999</c:v>
                </c:pt>
                <c:pt idx="27881">
                  <c:v>-39.512210000000003</c:v>
                </c:pt>
                <c:pt idx="27882">
                  <c:v>-39.512210000000003</c:v>
                </c:pt>
                <c:pt idx="27883">
                  <c:v>-39.512210000000003</c:v>
                </c:pt>
                <c:pt idx="27884">
                  <c:v>-38.596679999999999</c:v>
                </c:pt>
                <c:pt idx="27885">
                  <c:v>-39.512210000000003</c:v>
                </c:pt>
                <c:pt idx="27886">
                  <c:v>-37.986330000000002</c:v>
                </c:pt>
                <c:pt idx="27887">
                  <c:v>-38.291499999999999</c:v>
                </c:pt>
                <c:pt idx="27888">
                  <c:v>-37.681150000000002</c:v>
                </c:pt>
                <c:pt idx="27889">
                  <c:v>-37.986330000000002</c:v>
                </c:pt>
                <c:pt idx="27890">
                  <c:v>-37.681150000000002</c:v>
                </c:pt>
                <c:pt idx="27891">
                  <c:v>-37.986330000000002</c:v>
                </c:pt>
                <c:pt idx="27892">
                  <c:v>-37.986330000000002</c:v>
                </c:pt>
                <c:pt idx="27893">
                  <c:v>-37.070799999999998</c:v>
                </c:pt>
                <c:pt idx="27894">
                  <c:v>-37.986330000000002</c:v>
                </c:pt>
                <c:pt idx="27895">
                  <c:v>-37.681150000000002</c:v>
                </c:pt>
                <c:pt idx="27896">
                  <c:v>-37.681150000000002</c:v>
                </c:pt>
                <c:pt idx="27897">
                  <c:v>-37.681150000000002</c:v>
                </c:pt>
                <c:pt idx="27898">
                  <c:v>-37.986330000000002</c:v>
                </c:pt>
                <c:pt idx="27899">
                  <c:v>-37.681150000000002</c:v>
                </c:pt>
                <c:pt idx="27900">
                  <c:v>-37.681150000000002</c:v>
                </c:pt>
                <c:pt idx="27901">
                  <c:v>-37.375979999999998</c:v>
                </c:pt>
                <c:pt idx="27902">
                  <c:v>-37.681150000000002</c:v>
                </c:pt>
                <c:pt idx="27903">
                  <c:v>-37.986330000000002</c:v>
                </c:pt>
                <c:pt idx="27904">
                  <c:v>-37.070799999999998</c:v>
                </c:pt>
                <c:pt idx="27905">
                  <c:v>-37.070799999999998</c:v>
                </c:pt>
                <c:pt idx="27906">
                  <c:v>-37.070799999999998</c:v>
                </c:pt>
                <c:pt idx="27907">
                  <c:v>-37.070799999999998</c:v>
                </c:pt>
                <c:pt idx="27908">
                  <c:v>-37.070799999999998</c:v>
                </c:pt>
                <c:pt idx="27909">
                  <c:v>-37.070799999999998</c:v>
                </c:pt>
                <c:pt idx="27910">
                  <c:v>-37.070799999999998</c:v>
                </c:pt>
                <c:pt idx="27911">
                  <c:v>-37.070799999999998</c:v>
                </c:pt>
                <c:pt idx="27912">
                  <c:v>-37.070799999999998</c:v>
                </c:pt>
                <c:pt idx="27913">
                  <c:v>-37.070799999999998</c:v>
                </c:pt>
                <c:pt idx="27914">
                  <c:v>-37.070799999999998</c:v>
                </c:pt>
                <c:pt idx="27915">
                  <c:v>-37.070799999999998</c:v>
                </c:pt>
                <c:pt idx="27916">
                  <c:v>-37.070799999999998</c:v>
                </c:pt>
                <c:pt idx="27917">
                  <c:v>-37.070799999999998</c:v>
                </c:pt>
                <c:pt idx="27918">
                  <c:v>-37.070799999999998</c:v>
                </c:pt>
                <c:pt idx="27919">
                  <c:v>-37.070799999999998</c:v>
                </c:pt>
                <c:pt idx="27920">
                  <c:v>-37.070799999999998</c:v>
                </c:pt>
                <c:pt idx="27921">
                  <c:v>-37.070799999999998</c:v>
                </c:pt>
                <c:pt idx="27922">
                  <c:v>-37.070799999999998</c:v>
                </c:pt>
                <c:pt idx="27923">
                  <c:v>-35.239750000000001</c:v>
                </c:pt>
                <c:pt idx="27924">
                  <c:v>-35.239750000000001</c:v>
                </c:pt>
                <c:pt idx="27925">
                  <c:v>-35.239750000000001</c:v>
                </c:pt>
                <c:pt idx="27926">
                  <c:v>-35.239750000000001</c:v>
                </c:pt>
                <c:pt idx="27927">
                  <c:v>-35.239750000000001</c:v>
                </c:pt>
                <c:pt idx="27928">
                  <c:v>-34.629390000000001</c:v>
                </c:pt>
                <c:pt idx="27929">
                  <c:v>-34.019039999999997</c:v>
                </c:pt>
                <c:pt idx="27930">
                  <c:v>-34.019039999999997</c:v>
                </c:pt>
                <c:pt idx="27931">
                  <c:v>-34.019039999999997</c:v>
                </c:pt>
                <c:pt idx="27932">
                  <c:v>-34.019039999999997</c:v>
                </c:pt>
                <c:pt idx="27933">
                  <c:v>-34.629390000000001</c:v>
                </c:pt>
                <c:pt idx="27934">
                  <c:v>-34.629390000000001</c:v>
                </c:pt>
                <c:pt idx="27935">
                  <c:v>-34.629390000000001</c:v>
                </c:pt>
                <c:pt idx="27936">
                  <c:v>-34.629390000000001</c:v>
                </c:pt>
                <c:pt idx="27937">
                  <c:v>-34.629390000000001</c:v>
                </c:pt>
                <c:pt idx="27938">
                  <c:v>-34.629390000000001</c:v>
                </c:pt>
                <c:pt idx="27939">
                  <c:v>-33.40869</c:v>
                </c:pt>
                <c:pt idx="27940">
                  <c:v>-34.019039999999997</c:v>
                </c:pt>
                <c:pt idx="27941">
                  <c:v>-34.629390000000001</c:v>
                </c:pt>
                <c:pt idx="27942">
                  <c:v>-34.629390000000001</c:v>
                </c:pt>
                <c:pt idx="27943">
                  <c:v>-34.629390000000001</c:v>
                </c:pt>
                <c:pt idx="27944">
                  <c:v>-34.629390000000001</c:v>
                </c:pt>
                <c:pt idx="27945">
                  <c:v>-34.019039999999997</c:v>
                </c:pt>
                <c:pt idx="27946">
                  <c:v>-34.629390000000001</c:v>
                </c:pt>
                <c:pt idx="27947">
                  <c:v>-34.629390000000001</c:v>
                </c:pt>
                <c:pt idx="27948">
                  <c:v>-34.629390000000001</c:v>
                </c:pt>
                <c:pt idx="27949">
                  <c:v>-34.019039999999997</c:v>
                </c:pt>
                <c:pt idx="27950">
                  <c:v>-34.629390000000001</c:v>
                </c:pt>
                <c:pt idx="27951">
                  <c:v>-34.019039999999997</c:v>
                </c:pt>
                <c:pt idx="27952">
                  <c:v>-33.103520000000003</c:v>
                </c:pt>
                <c:pt idx="27953">
                  <c:v>-32.187989999999999</c:v>
                </c:pt>
                <c:pt idx="27954">
                  <c:v>-32.493160000000003</c:v>
                </c:pt>
                <c:pt idx="27955">
                  <c:v>-33.103520000000003</c:v>
                </c:pt>
                <c:pt idx="27956">
                  <c:v>-33.103520000000003</c:v>
                </c:pt>
                <c:pt idx="27957">
                  <c:v>-33.40869</c:v>
                </c:pt>
                <c:pt idx="27958">
                  <c:v>-34.629390000000001</c:v>
                </c:pt>
                <c:pt idx="27959">
                  <c:v>-33.103520000000003</c:v>
                </c:pt>
                <c:pt idx="27960">
                  <c:v>-33.103520000000003</c:v>
                </c:pt>
                <c:pt idx="27961">
                  <c:v>-32.493160000000003</c:v>
                </c:pt>
                <c:pt idx="27962">
                  <c:v>-32.187989999999999</c:v>
                </c:pt>
                <c:pt idx="27963">
                  <c:v>-32.187989999999999</c:v>
                </c:pt>
                <c:pt idx="27964">
                  <c:v>-32.187989999999999</c:v>
                </c:pt>
                <c:pt idx="27965">
                  <c:v>-32.187989999999999</c:v>
                </c:pt>
                <c:pt idx="27966">
                  <c:v>-32.187989999999999</c:v>
                </c:pt>
                <c:pt idx="27967">
                  <c:v>-32.187989999999999</c:v>
                </c:pt>
                <c:pt idx="27968">
                  <c:v>-32.187989999999999</c:v>
                </c:pt>
                <c:pt idx="27969">
                  <c:v>-32.187989999999999</c:v>
                </c:pt>
                <c:pt idx="27970">
                  <c:v>-32.187989999999999</c:v>
                </c:pt>
                <c:pt idx="27971">
                  <c:v>-32.187989999999999</c:v>
                </c:pt>
                <c:pt idx="27972">
                  <c:v>-32.493160000000003</c:v>
                </c:pt>
                <c:pt idx="27973">
                  <c:v>-32.187989999999999</c:v>
                </c:pt>
                <c:pt idx="27974">
                  <c:v>-32.187989999999999</c:v>
                </c:pt>
                <c:pt idx="27975">
                  <c:v>-33.103520000000003</c:v>
                </c:pt>
                <c:pt idx="27976">
                  <c:v>-32.187989999999999</c:v>
                </c:pt>
                <c:pt idx="27977">
                  <c:v>-32.187989999999999</c:v>
                </c:pt>
                <c:pt idx="27978">
                  <c:v>-32.187989999999999</c:v>
                </c:pt>
                <c:pt idx="27979">
                  <c:v>-32.187989999999999</c:v>
                </c:pt>
                <c:pt idx="27980">
                  <c:v>-32.187989999999999</c:v>
                </c:pt>
                <c:pt idx="27981">
                  <c:v>-32.187989999999999</c:v>
                </c:pt>
                <c:pt idx="27982">
                  <c:v>-32.187989999999999</c:v>
                </c:pt>
                <c:pt idx="27983">
                  <c:v>-32.187989999999999</c:v>
                </c:pt>
                <c:pt idx="27984">
                  <c:v>-32.187989999999999</c:v>
                </c:pt>
                <c:pt idx="27985">
                  <c:v>-32.187989999999999</c:v>
                </c:pt>
                <c:pt idx="27986">
                  <c:v>-32.187989999999999</c:v>
                </c:pt>
                <c:pt idx="27987">
                  <c:v>-32.187989999999999</c:v>
                </c:pt>
                <c:pt idx="27988">
                  <c:v>-32.187989999999999</c:v>
                </c:pt>
                <c:pt idx="27989">
                  <c:v>-30.356929999999998</c:v>
                </c:pt>
                <c:pt idx="27990">
                  <c:v>-32.187989999999999</c:v>
                </c:pt>
                <c:pt idx="27991">
                  <c:v>-30.356929999999998</c:v>
                </c:pt>
                <c:pt idx="27992">
                  <c:v>-32.187989999999999</c:v>
                </c:pt>
                <c:pt idx="27993">
                  <c:v>-32.187989999999999</c:v>
                </c:pt>
                <c:pt idx="27994">
                  <c:v>-32.187989999999999</c:v>
                </c:pt>
                <c:pt idx="27995">
                  <c:v>-30.662109999999998</c:v>
                </c:pt>
                <c:pt idx="27996">
                  <c:v>-32.187989999999999</c:v>
                </c:pt>
                <c:pt idx="27997">
                  <c:v>-32.187989999999999</c:v>
                </c:pt>
                <c:pt idx="27998">
                  <c:v>-30.662109999999998</c:v>
                </c:pt>
                <c:pt idx="27999">
                  <c:v>-32.187989999999999</c:v>
                </c:pt>
                <c:pt idx="28000">
                  <c:v>-32.187989999999999</c:v>
                </c:pt>
                <c:pt idx="28001">
                  <c:v>-32.187989999999999</c:v>
                </c:pt>
                <c:pt idx="28002">
                  <c:v>-30.356929999999998</c:v>
                </c:pt>
                <c:pt idx="28003">
                  <c:v>-30.356929999999998</c:v>
                </c:pt>
                <c:pt idx="28004">
                  <c:v>-32.187989999999999</c:v>
                </c:pt>
                <c:pt idx="28005">
                  <c:v>-30.356929999999998</c:v>
                </c:pt>
                <c:pt idx="28006">
                  <c:v>-30.662109999999998</c:v>
                </c:pt>
                <c:pt idx="28007">
                  <c:v>-32.187989999999999</c:v>
                </c:pt>
                <c:pt idx="28008">
                  <c:v>-29.746580000000002</c:v>
                </c:pt>
                <c:pt idx="28009">
                  <c:v>-29.746580000000002</c:v>
                </c:pt>
                <c:pt idx="28010">
                  <c:v>-29.746580000000002</c:v>
                </c:pt>
                <c:pt idx="28011">
                  <c:v>-30.356929999999998</c:v>
                </c:pt>
                <c:pt idx="28012">
                  <c:v>-30.356929999999998</c:v>
                </c:pt>
                <c:pt idx="28013">
                  <c:v>-29.746580000000002</c:v>
                </c:pt>
                <c:pt idx="28014">
                  <c:v>-29.746580000000002</c:v>
                </c:pt>
                <c:pt idx="28015">
                  <c:v>-29.746580000000002</c:v>
                </c:pt>
                <c:pt idx="28016">
                  <c:v>-29.746580000000002</c:v>
                </c:pt>
                <c:pt idx="28017">
                  <c:v>-29.746580000000002</c:v>
                </c:pt>
                <c:pt idx="28018">
                  <c:v>-29.746580000000002</c:v>
                </c:pt>
                <c:pt idx="28019">
                  <c:v>-29.746580000000002</c:v>
                </c:pt>
                <c:pt idx="28020">
                  <c:v>-29.746580000000002</c:v>
                </c:pt>
                <c:pt idx="28021">
                  <c:v>-29.746580000000002</c:v>
                </c:pt>
                <c:pt idx="28022">
                  <c:v>-29.746580000000002</c:v>
                </c:pt>
                <c:pt idx="28023">
                  <c:v>-29.746580000000002</c:v>
                </c:pt>
                <c:pt idx="28024">
                  <c:v>-28.220700000000001</c:v>
                </c:pt>
                <c:pt idx="28025">
                  <c:v>-28.220700000000001</c:v>
                </c:pt>
                <c:pt idx="28026">
                  <c:v>-28.220700000000001</c:v>
                </c:pt>
                <c:pt idx="28027">
                  <c:v>-27.91553</c:v>
                </c:pt>
                <c:pt idx="28028">
                  <c:v>-29.746580000000002</c:v>
                </c:pt>
                <c:pt idx="28029">
                  <c:v>-28.220700000000001</c:v>
                </c:pt>
                <c:pt idx="28030">
                  <c:v>-28.831050000000001</c:v>
                </c:pt>
                <c:pt idx="28031">
                  <c:v>-28.525880000000001</c:v>
                </c:pt>
                <c:pt idx="28032">
                  <c:v>-28.220700000000001</c:v>
                </c:pt>
                <c:pt idx="28033">
                  <c:v>-28.525880000000001</c:v>
                </c:pt>
                <c:pt idx="28034">
                  <c:v>-27.91553</c:v>
                </c:pt>
                <c:pt idx="28035">
                  <c:v>-27.30518</c:v>
                </c:pt>
                <c:pt idx="28036">
                  <c:v>-27.30518</c:v>
                </c:pt>
                <c:pt idx="28037">
                  <c:v>-27.61035</c:v>
                </c:pt>
                <c:pt idx="28038">
                  <c:v>-27.30518</c:v>
                </c:pt>
                <c:pt idx="28039">
                  <c:v>-27.30518</c:v>
                </c:pt>
                <c:pt idx="28040">
                  <c:v>-27.91553</c:v>
                </c:pt>
                <c:pt idx="28041">
                  <c:v>-27.30518</c:v>
                </c:pt>
                <c:pt idx="28042">
                  <c:v>-27.61035</c:v>
                </c:pt>
                <c:pt idx="28043">
                  <c:v>-27.30518</c:v>
                </c:pt>
                <c:pt idx="28044">
                  <c:v>-27.30518</c:v>
                </c:pt>
                <c:pt idx="28045">
                  <c:v>-27.30518</c:v>
                </c:pt>
                <c:pt idx="28046">
                  <c:v>-27.30518</c:v>
                </c:pt>
                <c:pt idx="28047">
                  <c:v>-27.30518</c:v>
                </c:pt>
                <c:pt idx="28048">
                  <c:v>-27.30518</c:v>
                </c:pt>
                <c:pt idx="28049">
                  <c:v>-27.30518</c:v>
                </c:pt>
                <c:pt idx="28050">
                  <c:v>-27.30518</c:v>
                </c:pt>
                <c:pt idx="28051">
                  <c:v>-27.30518</c:v>
                </c:pt>
                <c:pt idx="28052">
                  <c:v>-27.30518</c:v>
                </c:pt>
                <c:pt idx="28053">
                  <c:v>-27.30518</c:v>
                </c:pt>
                <c:pt idx="28054">
                  <c:v>-27.30518</c:v>
                </c:pt>
                <c:pt idx="28055">
                  <c:v>-27.30518</c:v>
                </c:pt>
                <c:pt idx="28056">
                  <c:v>-27.30518</c:v>
                </c:pt>
                <c:pt idx="28057">
                  <c:v>-27.30518</c:v>
                </c:pt>
                <c:pt idx="28058">
                  <c:v>-27.30518</c:v>
                </c:pt>
                <c:pt idx="28059">
                  <c:v>-27.30518</c:v>
                </c:pt>
                <c:pt idx="28060">
                  <c:v>-27.30518</c:v>
                </c:pt>
                <c:pt idx="28061">
                  <c:v>-27.30518</c:v>
                </c:pt>
                <c:pt idx="28062">
                  <c:v>-27.30518</c:v>
                </c:pt>
                <c:pt idx="28063">
                  <c:v>-27.30518</c:v>
                </c:pt>
                <c:pt idx="28064">
                  <c:v>-27.30518</c:v>
                </c:pt>
                <c:pt idx="28065">
                  <c:v>-27.30518</c:v>
                </c:pt>
                <c:pt idx="28066">
                  <c:v>-25.779299999999999</c:v>
                </c:pt>
                <c:pt idx="28067">
                  <c:v>-25.474119999999999</c:v>
                </c:pt>
                <c:pt idx="28068">
                  <c:v>-25.474119999999999</c:v>
                </c:pt>
                <c:pt idx="28069">
                  <c:v>-25.474119999999999</c:v>
                </c:pt>
                <c:pt idx="28070">
                  <c:v>-24.863769999999999</c:v>
                </c:pt>
                <c:pt idx="28071">
                  <c:v>-24.863769999999999</c:v>
                </c:pt>
                <c:pt idx="28072">
                  <c:v>-25.474119999999999</c:v>
                </c:pt>
                <c:pt idx="28073">
                  <c:v>-25.779299999999999</c:v>
                </c:pt>
                <c:pt idx="28074">
                  <c:v>-25.474119999999999</c:v>
                </c:pt>
                <c:pt idx="28075">
                  <c:v>-24.863769999999999</c:v>
                </c:pt>
                <c:pt idx="28076">
                  <c:v>-24.863769999999999</c:v>
                </c:pt>
                <c:pt idx="28077">
                  <c:v>-24.863769999999999</c:v>
                </c:pt>
                <c:pt idx="28078">
                  <c:v>-24.863769999999999</c:v>
                </c:pt>
                <c:pt idx="28079">
                  <c:v>-24.863769999999999</c:v>
                </c:pt>
                <c:pt idx="28080">
                  <c:v>-24.863769999999999</c:v>
                </c:pt>
                <c:pt idx="28081">
                  <c:v>-24.863769999999999</c:v>
                </c:pt>
                <c:pt idx="28082">
                  <c:v>-25.474119999999999</c:v>
                </c:pt>
                <c:pt idx="28083">
                  <c:v>-24.253419999999998</c:v>
                </c:pt>
                <c:pt idx="28084">
                  <c:v>-23.643070000000002</c:v>
                </c:pt>
                <c:pt idx="28085">
                  <c:v>-23.337890000000002</c:v>
                </c:pt>
                <c:pt idx="28086">
                  <c:v>-24.863769999999999</c:v>
                </c:pt>
                <c:pt idx="28087">
                  <c:v>-23.948239999999998</c:v>
                </c:pt>
                <c:pt idx="28088">
                  <c:v>-24.863769999999999</c:v>
                </c:pt>
                <c:pt idx="28089">
                  <c:v>-24.253419999999998</c:v>
                </c:pt>
                <c:pt idx="28090">
                  <c:v>-24.863769999999999</c:v>
                </c:pt>
                <c:pt idx="28091">
                  <c:v>-24.863769999999999</c:v>
                </c:pt>
                <c:pt idx="28092">
                  <c:v>-24.863769999999999</c:v>
                </c:pt>
                <c:pt idx="28093">
                  <c:v>-24.253419999999998</c:v>
                </c:pt>
                <c:pt idx="28094">
                  <c:v>-23.643070000000002</c:v>
                </c:pt>
                <c:pt idx="28095">
                  <c:v>-24.253419999999998</c:v>
                </c:pt>
                <c:pt idx="28096">
                  <c:v>-23.643070000000002</c:v>
                </c:pt>
                <c:pt idx="28097">
                  <c:v>-23.337890000000002</c:v>
                </c:pt>
                <c:pt idx="28098">
                  <c:v>-23.643070000000002</c:v>
                </c:pt>
                <c:pt idx="28099">
                  <c:v>-23.032710000000002</c:v>
                </c:pt>
                <c:pt idx="28100">
                  <c:v>-22.422360000000001</c:v>
                </c:pt>
                <c:pt idx="28101">
                  <c:v>-24.253419999999998</c:v>
                </c:pt>
                <c:pt idx="28102">
                  <c:v>-23.337890000000002</c:v>
                </c:pt>
                <c:pt idx="28103">
                  <c:v>-23.337890000000002</c:v>
                </c:pt>
                <c:pt idx="28104">
                  <c:v>-23.032710000000002</c:v>
                </c:pt>
                <c:pt idx="28105">
                  <c:v>-24.863769999999999</c:v>
                </c:pt>
                <c:pt idx="28106">
                  <c:v>-23.032710000000002</c:v>
                </c:pt>
                <c:pt idx="28107">
                  <c:v>-23.337890000000002</c:v>
                </c:pt>
                <c:pt idx="28108">
                  <c:v>-23.032710000000002</c:v>
                </c:pt>
                <c:pt idx="28109">
                  <c:v>-22.422360000000001</c:v>
                </c:pt>
                <c:pt idx="28110">
                  <c:v>-22.422360000000001</c:v>
                </c:pt>
                <c:pt idx="28111">
                  <c:v>-22.422360000000001</c:v>
                </c:pt>
                <c:pt idx="28112">
                  <c:v>-22.727540000000001</c:v>
                </c:pt>
                <c:pt idx="28113">
                  <c:v>-23.337890000000002</c:v>
                </c:pt>
                <c:pt idx="28114">
                  <c:v>-23.337890000000002</c:v>
                </c:pt>
                <c:pt idx="28115">
                  <c:v>-23.337890000000002</c:v>
                </c:pt>
                <c:pt idx="28116">
                  <c:v>-22.422360000000001</c:v>
                </c:pt>
                <c:pt idx="28117">
                  <c:v>-22.422360000000001</c:v>
                </c:pt>
                <c:pt idx="28118">
                  <c:v>-22.422360000000001</c:v>
                </c:pt>
                <c:pt idx="28119">
                  <c:v>-22.422360000000001</c:v>
                </c:pt>
                <c:pt idx="28120">
                  <c:v>-22.422360000000001</c:v>
                </c:pt>
                <c:pt idx="28121">
                  <c:v>-22.422360000000001</c:v>
                </c:pt>
                <c:pt idx="28122">
                  <c:v>-22.422360000000001</c:v>
                </c:pt>
                <c:pt idx="28123">
                  <c:v>-22.422360000000001</c:v>
                </c:pt>
                <c:pt idx="28124">
                  <c:v>-22.422360000000001</c:v>
                </c:pt>
                <c:pt idx="28125">
                  <c:v>-22.422360000000001</c:v>
                </c:pt>
                <c:pt idx="28126">
                  <c:v>-20.59131</c:v>
                </c:pt>
                <c:pt idx="28127">
                  <c:v>-20.59131</c:v>
                </c:pt>
                <c:pt idx="28128">
                  <c:v>-20.89648</c:v>
                </c:pt>
                <c:pt idx="28129">
                  <c:v>-22.422360000000001</c:v>
                </c:pt>
                <c:pt idx="28130">
                  <c:v>-22.422360000000001</c:v>
                </c:pt>
                <c:pt idx="28131">
                  <c:v>-22.422360000000001</c:v>
                </c:pt>
                <c:pt idx="28132">
                  <c:v>-22.422360000000001</c:v>
                </c:pt>
                <c:pt idx="28133">
                  <c:v>-22.422360000000001</c:v>
                </c:pt>
                <c:pt idx="28134">
                  <c:v>-22.422360000000001</c:v>
                </c:pt>
                <c:pt idx="28135">
                  <c:v>-22.422360000000001</c:v>
                </c:pt>
                <c:pt idx="28136">
                  <c:v>-20.59131</c:v>
                </c:pt>
                <c:pt idx="28137">
                  <c:v>-20.59131</c:v>
                </c:pt>
                <c:pt idx="28138">
                  <c:v>-19.98096</c:v>
                </c:pt>
                <c:pt idx="28139">
                  <c:v>-20.59131</c:v>
                </c:pt>
                <c:pt idx="28140">
                  <c:v>-20.59131</c:v>
                </c:pt>
                <c:pt idx="28141">
                  <c:v>-20.28613</c:v>
                </c:pt>
                <c:pt idx="28142">
                  <c:v>-19.98096</c:v>
                </c:pt>
                <c:pt idx="28143">
                  <c:v>-20.28613</c:v>
                </c:pt>
                <c:pt idx="28144">
                  <c:v>-20.59131</c:v>
                </c:pt>
                <c:pt idx="28145">
                  <c:v>-20.59131</c:v>
                </c:pt>
                <c:pt idx="28146">
                  <c:v>-20.89648</c:v>
                </c:pt>
                <c:pt idx="28147">
                  <c:v>-20.59131</c:v>
                </c:pt>
                <c:pt idx="28148">
                  <c:v>-20.59131</c:v>
                </c:pt>
                <c:pt idx="28149">
                  <c:v>-20.59131</c:v>
                </c:pt>
                <c:pt idx="28150">
                  <c:v>-19.98096</c:v>
                </c:pt>
                <c:pt idx="28151">
                  <c:v>-19.98096</c:v>
                </c:pt>
                <c:pt idx="28152">
                  <c:v>-20.59131</c:v>
                </c:pt>
                <c:pt idx="28153">
                  <c:v>-19.98096</c:v>
                </c:pt>
                <c:pt idx="28154">
                  <c:v>-19.98096</c:v>
                </c:pt>
                <c:pt idx="28155">
                  <c:v>-19.370609999999999</c:v>
                </c:pt>
                <c:pt idx="28156">
                  <c:v>-19.98096</c:v>
                </c:pt>
                <c:pt idx="28157">
                  <c:v>-19.98096</c:v>
                </c:pt>
                <c:pt idx="28158">
                  <c:v>-18.760249999999999</c:v>
                </c:pt>
                <c:pt idx="28159">
                  <c:v>-18.455079999999999</c:v>
                </c:pt>
                <c:pt idx="28160">
                  <c:v>-18.760249999999999</c:v>
                </c:pt>
                <c:pt idx="28161">
                  <c:v>-19.370609999999999</c:v>
                </c:pt>
                <c:pt idx="28162">
                  <c:v>-19.370609999999999</c:v>
                </c:pt>
                <c:pt idx="28163">
                  <c:v>-18.760249999999999</c:v>
                </c:pt>
                <c:pt idx="28164">
                  <c:v>-19.370609999999999</c:v>
                </c:pt>
                <c:pt idx="28165">
                  <c:v>-19.370609999999999</c:v>
                </c:pt>
                <c:pt idx="28166">
                  <c:v>-19.98096</c:v>
                </c:pt>
                <c:pt idx="28167">
                  <c:v>-19.98096</c:v>
                </c:pt>
                <c:pt idx="28168">
                  <c:v>-19.370609999999999</c:v>
                </c:pt>
                <c:pt idx="28169">
                  <c:v>-19.370609999999999</c:v>
                </c:pt>
                <c:pt idx="28170">
                  <c:v>-19.370609999999999</c:v>
                </c:pt>
                <c:pt idx="28171">
                  <c:v>-18.455079999999999</c:v>
                </c:pt>
                <c:pt idx="28172">
                  <c:v>-18.760249999999999</c:v>
                </c:pt>
                <c:pt idx="28173">
                  <c:v>-19.98096</c:v>
                </c:pt>
                <c:pt idx="28174">
                  <c:v>-19.98096</c:v>
                </c:pt>
                <c:pt idx="28175">
                  <c:v>-19.065429999999999</c:v>
                </c:pt>
                <c:pt idx="28176">
                  <c:v>-19.370609999999999</c:v>
                </c:pt>
                <c:pt idx="28177">
                  <c:v>-19.98096</c:v>
                </c:pt>
                <c:pt idx="28178">
                  <c:v>-18.455079999999999</c:v>
                </c:pt>
                <c:pt idx="28179">
                  <c:v>-18.455079999999999</c:v>
                </c:pt>
                <c:pt idx="28180">
                  <c:v>-18.760249999999999</c:v>
                </c:pt>
                <c:pt idx="28181">
                  <c:v>-18.455079999999999</c:v>
                </c:pt>
                <c:pt idx="28182">
                  <c:v>-18.760249999999999</c:v>
                </c:pt>
                <c:pt idx="28183">
                  <c:v>-18.149899999999999</c:v>
                </c:pt>
                <c:pt idx="28184">
                  <c:v>-18.149899999999999</c:v>
                </c:pt>
                <c:pt idx="28185">
                  <c:v>-17.844729999999998</c:v>
                </c:pt>
                <c:pt idx="28186">
                  <c:v>-17.539549999999998</c:v>
                </c:pt>
                <c:pt idx="28187">
                  <c:v>-17.539549999999998</c:v>
                </c:pt>
                <c:pt idx="28188">
                  <c:v>-17.539549999999998</c:v>
                </c:pt>
                <c:pt idx="28189">
                  <c:v>-18.149899999999999</c:v>
                </c:pt>
                <c:pt idx="28190">
                  <c:v>-18.149899999999999</c:v>
                </c:pt>
                <c:pt idx="28191">
                  <c:v>-17.539549999999998</c:v>
                </c:pt>
                <c:pt idx="28192">
                  <c:v>-17.539549999999998</c:v>
                </c:pt>
                <c:pt idx="28193">
                  <c:v>-17.539549999999998</c:v>
                </c:pt>
                <c:pt idx="28194">
                  <c:v>-17.539549999999998</c:v>
                </c:pt>
                <c:pt idx="28195">
                  <c:v>-15.708500000000001</c:v>
                </c:pt>
                <c:pt idx="28196">
                  <c:v>-15.708500000000001</c:v>
                </c:pt>
                <c:pt idx="28197">
                  <c:v>-15.098140000000001</c:v>
                </c:pt>
                <c:pt idx="28198">
                  <c:v>-15.708500000000001</c:v>
                </c:pt>
                <c:pt idx="28199">
                  <c:v>-15.708500000000001</c:v>
                </c:pt>
                <c:pt idx="28200">
                  <c:v>-17.539549999999998</c:v>
                </c:pt>
                <c:pt idx="28201">
                  <c:v>-17.539549999999998</c:v>
                </c:pt>
                <c:pt idx="28202">
                  <c:v>-17.539549999999998</c:v>
                </c:pt>
                <c:pt idx="28203">
                  <c:v>-17.539549999999998</c:v>
                </c:pt>
                <c:pt idx="28204">
                  <c:v>-17.539549999999998</c:v>
                </c:pt>
                <c:pt idx="28205">
                  <c:v>-17.539549999999998</c:v>
                </c:pt>
                <c:pt idx="28206">
                  <c:v>-15.708500000000001</c:v>
                </c:pt>
                <c:pt idx="28207">
                  <c:v>-17.539549999999998</c:v>
                </c:pt>
                <c:pt idx="28208">
                  <c:v>-17.539549999999998</c:v>
                </c:pt>
                <c:pt idx="28209">
                  <c:v>-15.708500000000001</c:v>
                </c:pt>
                <c:pt idx="28210">
                  <c:v>-17.539549999999998</c:v>
                </c:pt>
                <c:pt idx="28211">
                  <c:v>-15.708500000000001</c:v>
                </c:pt>
                <c:pt idx="28212">
                  <c:v>-15.098140000000001</c:v>
                </c:pt>
                <c:pt idx="28213">
                  <c:v>-15.708500000000001</c:v>
                </c:pt>
                <c:pt idx="28214">
                  <c:v>-15.708500000000001</c:v>
                </c:pt>
                <c:pt idx="28215">
                  <c:v>-17.539549999999998</c:v>
                </c:pt>
                <c:pt idx="28216">
                  <c:v>-15.708500000000001</c:v>
                </c:pt>
                <c:pt idx="28217">
                  <c:v>-17.539549999999998</c:v>
                </c:pt>
                <c:pt idx="28218">
                  <c:v>-17.539549999999998</c:v>
                </c:pt>
                <c:pt idx="28219">
                  <c:v>-15.098140000000001</c:v>
                </c:pt>
                <c:pt idx="28220">
                  <c:v>-15.403320000000001</c:v>
                </c:pt>
                <c:pt idx="28221">
                  <c:v>-15.098140000000001</c:v>
                </c:pt>
                <c:pt idx="28222">
                  <c:v>-15.098140000000001</c:v>
                </c:pt>
                <c:pt idx="28223">
                  <c:v>-14.48779</c:v>
                </c:pt>
                <c:pt idx="28224">
                  <c:v>-13.57227</c:v>
                </c:pt>
                <c:pt idx="28225">
                  <c:v>-15.098140000000001</c:v>
                </c:pt>
                <c:pt idx="28226">
                  <c:v>-13.57227</c:v>
                </c:pt>
                <c:pt idx="28227">
                  <c:v>-13.87744</c:v>
                </c:pt>
                <c:pt idx="28228">
                  <c:v>-14.48779</c:v>
                </c:pt>
                <c:pt idx="28229">
                  <c:v>-14.48779</c:v>
                </c:pt>
                <c:pt idx="28230">
                  <c:v>-13.57227</c:v>
                </c:pt>
                <c:pt idx="28231">
                  <c:v>-15.098140000000001</c:v>
                </c:pt>
                <c:pt idx="28232">
                  <c:v>-14.48779</c:v>
                </c:pt>
                <c:pt idx="28233">
                  <c:v>-13.87744</c:v>
                </c:pt>
                <c:pt idx="28234">
                  <c:v>-13.26709</c:v>
                </c:pt>
                <c:pt idx="28235">
                  <c:v>-14.48779</c:v>
                </c:pt>
                <c:pt idx="28236">
                  <c:v>-13.57227</c:v>
                </c:pt>
                <c:pt idx="28237">
                  <c:v>-13.87744</c:v>
                </c:pt>
                <c:pt idx="28238">
                  <c:v>-14.48779</c:v>
                </c:pt>
                <c:pt idx="28239">
                  <c:v>-14.48779</c:v>
                </c:pt>
                <c:pt idx="28240">
                  <c:v>-14.48779</c:v>
                </c:pt>
                <c:pt idx="28241">
                  <c:v>-15.098140000000001</c:v>
                </c:pt>
                <c:pt idx="28242">
                  <c:v>-13.57227</c:v>
                </c:pt>
                <c:pt idx="28243">
                  <c:v>-13.26709</c:v>
                </c:pt>
                <c:pt idx="28244">
                  <c:v>-12.656739999999999</c:v>
                </c:pt>
                <c:pt idx="28245">
                  <c:v>-13.26709</c:v>
                </c:pt>
                <c:pt idx="28246">
                  <c:v>-12.656739999999999</c:v>
                </c:pt>
                <c:pt idx="28247">
                  <c:v>-12.656739999999999</c:v>
                </c:pt>
                <c:pt idx="28248">
                  <c:v>-12.656739999999999</c:v>
                </c:pt>
                <c:pt idx="28249">
                  <c:v>-12.96191</c:v>
                </c:pt>
                <c:pt idx="28250">
                  <c:v>-13.57227</c:v>
                </c:pt>
                <c:pt idx="28251">
                  <c:v>-12.96191</c:v>
                </c:pt>
                <c:pt idx="28252">
                  <c:v>-12.656739999999999</c:v>
                </c:pt>
                <c:pt idx="28253">
                  <c:v>-12.656739999999999</c:v>
                </c:pt>
                <c:pt idx="28254">
                  <c:v>-13.26709</c:v>
                </c:pt>
                <c:pt idx="28255">
                  <c:v>-12.656739999999999</c:v>
                </c:pt>
                <c:pt idx="28256">
                  <c:v>-12.656739999999999</c:v>
                </c:pt>
                <c:pt idx="28257">
                  <c:v>-12.656739999999999</c:v>
                </c:pt>
                <c:pt idx="28258">
                  <c:v>-12.656739999999999</c:v>
                </c:pt>
                <c:pt idx="28259">
                  <c:v>-12.656739999999999</c:v>
                </c:pt>
                <c:pt idx="28260">
                  <c:v>-12.656739999999999</c:v>
                </c:pt>
                <c:pt idx="28261">
                  <c:v>-12.656739999999999</c:v>
                </c:pt>
                <c:pt idx="28262">
                  <c:v>-12.656739999999999</c:v>
                </c:pt>
                <c:pt idx="28263">
                  <c:v>-12.656739999999999</c:v>
                </c:pt>
                <c:pt idx="28264">
                  <c:v>-10.82568</c:v>
                </c:pt>
                <c:pt idx="28265">
                  <c:v>-10.21533</c:v>
                </c:pt>
                <c:pt idx="28266">
                  <c:v>-10.82568</c:v>
                </c:pt>
                <c:pt idx="28267">
                  <c:v>-10.82568</c:v>
                </c:pt>
                <c:pt idx="28268">
                  <c:v>-10.82568</c:v>
                </c:pt>
                <c:pt idx="28269">
                  <c:v>-11.13086</c:v>
                </c:pt>
                <c:pt idx="28270">
                  <c:v>-10.82568</c:v>
                </c:pt>
                <c:pt idx="28271">
                  <c:v>-12.656739999999999</c:v>
                </c:pt>
                <c:pt idx="28272">
                  <c:v>-12.656739999999999</c:v>
                </c:pt>
                <c:pt idx="28273">
                  <c:v>-12.656739999999999</c:v>
                </c:pt>
                <c:pt idx="28274">
                  <c:v>-11.13086</c:v>
                </c:pt>
                <c:pt idx="28275">
                  <c:v>-11.13086</c:v>
                </c:pt>
                <c:pt idx="28276">
                  <c:v>-12.656739999999999</c:v>
                </c:pt>
                <c:pt idx="28277">
                  <c:v>-10.21533</c:v>
                </c:pt>
                <c:pt idx="28278">
                  <c:v>-10.21533</c:v>
                </c:pt>
                <c:pt idx="28279">
                  <c:v>-10.21533</c:v>
                </c:pt>
                <c:pt idx="28280">
                  <c:v>-10.21533</c:v>
                </c:pt>
                <c:pt idx="28281">
                  <c:v>-10.21533</c:v>
                </c:pt>
                <c:pt idx="28282">
                  <c:v>-9.6049799999999994</c:v>
                </c:pt>
                <c:pt idx="28283">
                  <c:v>-9.6049799999999994</c:v>
                </c:pt>
                <c:pt idx="28284">
                  <c:v>-10.21533</c:v>
                </c:pt>
                <c:pt idx="28285">
                  <c:v>-8.9946289999999998</c:v>
                </c:pt>
                <c:pt idx="28286">
                  <c:v>-10.21533</c:v>
                </c:pt>
                <c:pt idx="28287">
                  <c:v>-9.6049799999999994</c:v>
                </c:pt>
                <c:pt idx="28288">
                  <c:v>-9.6049799999999994</c:v>
                </c:pt>
                <c:pt idx="28289">
                  <c:v>-10.21533</c:v>
                </c:pt>
                <c:pt idx="28290">
                  <c:v>-8.9946289999999998</c:v>
                </c:pt>
                <c:pt idx="28291">
                  <c:v>-8.6894530000000003</c:v>
                </c:pt>
                <c:pt idx="28292">
                  <c:v>-8.9946289999999998</c:v>
                </c:pt>
                <c:pt idx="28293">
                  <c:v>-8.9946289999999998</c:v>
                </c:pt>
                <c:pt idx="28294">
                  <c:v>-8.6894530000000003</c:v>
                </c:pt>
                <c:pt idx="28295">
                  <c:v>-8.3842770000000009</c:v>
                </c:pt>
                <c:pt idx="28296">
                  <c:v>-10.21533</c:v>
                </c:pt>
                <c:pt idx="28297">
                  <c:v>-8.0791020000000007</c:v>
                </c:pt>
                <c:pt idx="28298">
                  <c:v>-8.3842770000000009</c:v>
                </c:pt>
                <c:pt idx="28299">
                  <c:v>-8.6894530000000003</c:v>
                </c:pt>
                <c:pt idx="28300">
                  <c:v>-8.6894530000000003</c:v>
                </c:pt>
                <c:pt idx="28301">
                  <c:v>-8.0791020000000007</c:v>
                </c:pt>
                <c:pt idx="28302">
                  <c:v>-8.0791020000000007</c:v>
                </c:pt>
                <c:pt idx="28303">
                  <c:v>-7.7739260000000003</c:v>
                </c:pt>
                <c:pt idx="28304">
                  <c:v>-9.6049799999999994</c:v>
                </c:pt>
                <c:pt idx="28305">
                  <c:v>-8.9946289999999998</c:v>
                </c:pt>
                <c:pt idx="28306">
                  <c:v>-8.6894530000000003</c:v>
                </c:pt>
                <c:pt idx="28307">
                  <c:v>-8.9946289999999998</c:v>
                </c:pt>
                <c:pt idx="28308">
                  <c:v>-8.6894530000000003</c:v>
                </c:pt>
                <c:pt idx="28309">
                  <c:v>-8.6894530000000003</c:v>
                </c:pt>
                <c:pt idx="28310">
                  <c:v>-8.0791020000000007</c:v>
                </c:pt>
                <c:pt idx="28311">
                  <c:v>-7.7739260000000003</c:v>
                </c:pt>
                <c:pt idx="28312">
                  <c:v>-7.7739260000000003</c:v>
                </c:pt>
                <c:pt idx="28313">
                  <c:v>-7.7739260000000003</c:v>
                </c:pt>
                <c:pt idx="28314">
                  <c:v>-7.7739260000000003</c:v>
                </c:pt>
                <c:pt idx="28315">
                  <c:v>-7.7739260000000003</c:v>
                </c:pt>
                <c:pt idx="28316">
                  <c:v>-7.7739260000000003</c:v>
                </c:pt>
                <c:pt idx="28317">
                  <c:v>-8.0791020000000007</c:v>
                </c:pt>
                <c:pt idx="28318">
                  <c:v>-7.7739260000000003</c:v>
                </c:pt>
                <c:pt idx="28319">
                  <c:v>-7.7739260000000003</c:v>
                </c:pt>
                <c:pt idx="28320">
                  <c:v>-7.7739260000000003</c:v>
                </c:pt>
                <c:pt idx="28321">
                  <c:v>-7.7739260000000003</c:v>
                </c:pt>
                <c:pt idx="28322">
                  <c:v>-7.7739260000000003</c:v>
                </c:pt>
                <c:pt idx="28323">
                  <c:v>-7.7739260000000003</c:v>
                </c:pt>
                <c:pt idx="28324">
                  <c:v>-7.7739260000000003</c:v>
                </c:pt>
                <c:pt idx="28325">
                  <c:v>-7.7739260000000003</c:v>
                </c:pt>
                <c:pt idx="28326">
                  <c:v>-7.7739260000000003</c:v>
                </c:pt>
                <c:pt idx="28327">
                  <c:v>-7.7739260000000003</c:v>
                </c:pt>
                <c:pt idx="28328">
                  <c:v>-7.7739260000000003</c:v>
                </c:pt>
                <c:pt idx="28329">
                  <c:v>-7.7739260000000003</c:v>
                </c:pt>
                <c:pt idx="28330">
                  <c:v>-7.7739260000000003</c:v>
                </c:pt>
                <c:pt idx="28331">
                  <c:v>-6.2480469999999997</c:v>
                </c:pt>
                <c:pt idx="28332">
                  <c:v>-5.9428710000000002</c:v>
                </c:pt>
                <c:pt idx="28333">
                  <c:v>-5.3325199999999997</c:v>
                </c:pt>
                <c:pt idx="28334">
                  <c:v>-5.3325199999999997</c:v>
                </c:pt>
                <c:pt idx="28335">
                  <c:v>-4.7221679999999999</c:v>
                </c:pt>
                <c:pt idx="28336">
                  <c:v>-5.3325199999999997</c:v>
                </c:pt>
                <c:pt idx="28337">
                  <c:v>-5.3325199999999997</c:v>
                </c:pt>
                <c:pt idx="28338">
                  <c:v>-5.3325199999999997</c:v>
                </c:pt>
                <c:pt idx="28339">
                  <c:v>-5.3325199999999997</c:v>
                </c:pt>
                <c:pt idx="28340">
                  <c:v>-5.3325199999999997</c:v>
                </c:pt>
                <c:pt idx="28341">
                  <c:v>-5.3325199999999997</c:v>
                </c:pt>
                <c:pt idx="28342">
                  <c:v>-5.9428710000000002</c:v>
                </c:pt>
                <c:pt idx="28343">
                  <c:v>-4.7221679999999999</c:v>
                </c:pt>
                <c:pt idx="28344">
                  <c:v>-4.7221679999999999</c:v>
                </c:pt>
                <c:pt idx="28345">
                  <c:v>-4.7221679999999999</c:v>
                </c:pt>
                <c:pt idx="28346">
                  <c:v>-5.6376949999999999</c:v>
                </c:pt>
                <c:pt idx="28347">
                  <c:v>-5.3325199999999997</c:v>
                </c:pt>
                <c:pt idx="28348">
                  <c:v>-5.3325199999999997</c:v>
                </c:pt>
                <c:pt idx="28349">
                  <c:v>-5.3325199999999997</c:v>
                </c:pt>
                <c:pt idx="28350">
                  <c:v>-4.4169919999999996</c:v>
                </c:pt>
                <c:pt idx="28351">
                  <c:v>-5.3325199999999997</c:v>
                </c:pt>
                <c:pt idx="28352">
                  <c:v>-4.1118160000000001</c:v>
                </c:pt>
                <c:pt idx="28353">
                  <c:v>-4.7221679999999999</c:v>
                </c:pt>
                <c:pt idx="28354">
                  <c:v>-5.3325199999999997</c:v>
                </c:pt>
                <c:pt idx="28355">
                  <c:v>-4.1118160000000001</c:v>
                </c:pt>
                <c:pt idx="28356">
                  <c:v>-4.1118160000000001</c:v>
                </c:pt>
                <c:pt idx="28357">
                  <c:v>-4.1118160000000001</c:v>
                </c:pt>
                <c:pt idx="28358">
                  <c:v>-5.3325199999999997</c:v>
                </c:pt>
                <c:pt idx="28359">
                  <c:v>-4.1118160000000001</c:v>
                </c:pt>
                <c:pt idx="28360">
                  <c:v>-4.1118160000000001</c:v>
                </c:pt>
                <c:pt idx="28361">
                  <c:v>-3.501465</c:v>
                </c:pt>
                <c:pt idx="28362">
                  <c:v>-5.3325199999999997</c:v>
                </c:pt>
                <c:pt idx="28363">
                  <c:v>-4.7221679999999999</c:v>
                </c:pt>
                <c:pt idx="28364">
                  <c:v>-5.3325199999999997</c:v>
                </c:pt>
                <c:pt idx="28365">
                  <c:v>-4.1118160000000001</c:v>
                </c:pt>
                <c:pt idx="28366">
                  <c:v>-3.8066409999999999</c:v>
                </c:pt>
                <c:pt idx="28367">
                  <c:v>-4.1118160000000001</c:v>
                </c:pt>
                <c:pt idx="28368">
                  <c:v>-2.8911129999999998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12-48B6-823F-BD251DF23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098287"/>
        <c:axId val="1617103279"/>
      </c:scatterChart>
      <c:scatterChart>
        <c:scatterStyle val="smoothMarker"/>
        <c:varyColors val="0"/>
        <c:ser>
          <c:idx val="0"/>
          <c:order val="0"/>
          <c:tx>
            <c:strRef>
              <c:f>'曲线-1#-1000-53528'!$D$1</c:f>
              <c:strCache>
                <c:ptCount val="1"/>
                <c:pt idx="0">
                  <c:v>转角（°）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'曲线-1#-1000-53528'!$C$2:$C$28370</c:f>
              <c:numCache>
                <c:formatCode>General</c:formatCode>
                <c:ptCount val="28369"/>
                <c:pt idx="0">
                  <c:v>6</c:v>
                </c:pt>
                <c:pt idx="1">
                  <c:v>15</c:v>
                </c:pt>
                <c:pt idx="2">
                  <c:v>24</c:v>
                </c:pt>
                <c:pt idx="3">
                  <c:v>33</c:v>
                </c:pt>
                <c:pt idx="4">
                  <c:v>42</c:v>
                </c:pt>
                <c:pt idx="5">
                  <c:v>51</c:v>
                </c:pt>
                <c:pt idx="6">
                  <c:v>60</c:v>
                </c:pt>
                <c:pt idx="7">
                  <c:v>69</c:v>
                </c:pt>
                <c:pt idx="8">
                  <c:v>78</c:v>
                </c:pt>
                <c:pt idx="9">
                  <c:v>87</c:v>
                </c:pt>
                <c:pt idx="10">
                  <c:v>96</c:v>
                </c:pt>
                <c:pt idx="11">
                  <c:v>105</c:v>
                </c:pt>
                <c:pt idx="12">
                  <c:v>114</c:v>
                </c:pt>
                <c:pt idx="13">
                  <c:v>123</c:v>
                </c:pt>
                <c:pt idx="14">
                  <c:v>132</c:v>
                </c:pt>
                <c:pt idx="15">
                  <c:v>141</c:v>
                </c:pt>
                <c:pt idx="16">
                  <c:v>150</c:v>
                </c:pt>
                <c:pt idx="17">
                  <c:v>159</c:v>
                </c:pt>
                <c:pt idx="18">
                  <c:v>168</c:v>
                </c:pt>
                <c:pt idx="19">
                  <c:v>177</c:v>
                </c:pt>
                <c:pt idx="20">
                  <c:v>186</c:v>
                </c:pt>
                <c:pt idx="21">
                  <c:v>195</c:v>
                </c:pt>
                <c:pt idx="22">
                  <c:v>204</c:v>
                </c:pt>
                <c:pt idx="23">
                  <c:v>213</c:v>
                </c:pt>
                <c:pt idx="24">
                  <c:v>222</c:v>
                </c:pt>
                <c:pt idx="25">
                  <c:v>231</c:v>
                </c:pt>
                <c:pt idx="26">
                  <c:v>240</c:v>
                </c:pt>
                <c:pt idx="27">
                  <c:v>249</c:v>
                </c:pt>
                <c:pt idx="28">
                  <c:v>258</c:v>
                </c:pt>
                <c:pt idx="29">
                  <c:v>267</c:v>
                </c:pt>
                <c:pt idx="30">
                  <c:v>276</c:v>
                </c:pt>
                <c:pt idx="31">
                  <c:v>285</c:v>
                </c:pt>
                <c:pt idx="32">
                  <c:v>294</c:v>
                </c:pt>
                <c:pt idx="33">
                  <c:v>303</c:v>
                </c:pt>
                <c:pt idx="34">
                  <c:v>312</c:v>
                </c:pt>
                <c:pt idx="35">
                  <c:v>321</c:v>
                </c:pt>
                <c:pt idx="36">
                  <c:v>330</c:v>
                </c:pt>
                <c:pt idx="37">
                  <c:v>339</c:v>
                </c:pt>
                <c:pt idx="38">
                  <c:v>348</c:v>
                </c:pt>
                <c:pt idx="39">
                  <c:v>357</c:v>
                </c:pt>
                <c:pt idx="40">
                  <c:v>366</c:v>
                </c:pt>
                <c:pt idx="41">
                  <c:v>375</c:v>
                </c:pt>
                <c:pt idx="42">
                  <c:v>384</c:v>
                </c:pt>
                <c:pt idx="43">
                  <c:v>393</c:v>
                </c:pt>
                <c:pt idx="44">
                  <c:v>402</c:v>
                </c:pt>
                <c:pt idx="45">
                  <c:v>411</c:v>
                </c:pt>
                <c:pt idx="46">
                  <c:v>420</c:v>
                </c:pt>
                <c:pt idx="47">
                  <c:v>429</c:v>
                </c:pt>
                <c:pt idx="48">
                  <c:v>438</c:v>
                </c:pt>
                <c:pt idx="49">
                  <c:v>447</c:v>
                </c:pt>
                <c:pt idx="50">
                  <c:v>456</c:v>
                </c:pt>
                <c:pt idx="51">
                  <c:v>465</c:v>
                </c:pt>
                <c:pt idx="52">
                  <c:v>474</c:v>
                </c:pt>
                <c:pt idx="53">
                  <c:v>483</c:v>
                </c:pt>
                <c:pt idx="54">
                  <c:v>492</c:v>
                </c:pt>
                <c:pt idx="55">
                  <c:v>501</c:v>
                </c:pt>
                <c:pt idx="56">
                  <c:v>510</c:v>
                </c:pt>
                <c:pt idx="57">
                  <c:v>519</c:v>
                </c:pt>
                <c:pt idx="58">
                  <c:v>528</c:v>
                </c:pt>
                <c:pt idx="59">
                  <c:v>537</c:v>
                </c:pt>
                <c:pt idx="60">
                  <c:v>546</c:v>
                </c:pt>
                <c:pt idx="61">
                  <c:v>555</c:v>
                </c:pt>
                <c:pt idx="62">
                  <c:v>564</c:v>
                </c:pt>
                <c:pt idx="63">
                  <c:v>573</c:v>
                </c:pt>
                <c:pt idx="64">
                  <c:v>582</c:v>
                </c:pt>
                <c:pt idx="65">
                  <c:v>591</c:v>
                </c:pt>
                <c:pt idx="66">
                  <c:v>600</c:v>
                </c:pt>
                <c:pt idx="67">
                  <c:v>609</c:v>
                </c:pt>
                <c:pt idx="68">
                  <c:v>618</c:v>
                </c:pt>
                <c:pt idx="69">
                  <c:v>627</c:v>
                </c:pt>
                <c:pt idx="70">
                  <c:v>636</c:v>
                </c:pt>
                <c:pt idx="71">
                  <c:v>645</c:v>
                </c:pt>
                <c:pt idx="72">
                  <c:v>654</c:v>
                </c:pt>
                <c:pt idx="73">
                  <c:v>663</c:v>
                </c:pt>
                <c:pt idx="74">
                  <c:v>672</c:v>
                </c:pt>
                <c:pt idx="75">
                  <c:v>681</c:v>
                </c:pt>
                <c:pt idx="76">
                  <c:v>690</c:v>
                </c:pt>
                <c:pt idx="77">
                  <c:v>699</c:v>
                </c:pt>
                <c:pt idx="78">
                  <c:v>708</c:v>
                </c:pt>
                <c:pt idx="79">
                  <c:v>717</c:v>
                </c:pt>
                <c:pt idx="80">
                  <c:v>726</c:v>
                </c:pt>
                <c:pt idx="81">
                  <c:v>735</c:v>
                </c:pt>
                <c:pt idx="82">
                  <c:v>744</c:v>
                </c:pt>
                <c:pt idx="83">
                  <c:v>753</c:v>
                </c:pt>
                <c:pt idx="84">
                  <c:v>762</c:v>
                </c:pt>
                <c:pt idx="85">
                  <c:v>771</c:v>
                </c:pt>
                <c:pt idx="86">
                  <c:v>780</c:v>
                </c:pt>
                <c:pt idx="87">
                  <c:v>789</c:v>
                </c:pt>
                <c:pt idx="88">
                  <c:v>798</c:v>
                </c:pt>
                <c:pt idx="89">
                  <c:v>807</c:v>
                </c:pt>
                <c:pt idx="90">
                  <c:v>816</c:v>
                </c:pt>
                <c:pt idx="91">
                  <c:v>825</c:v>
                </c:pt>
                <c:pt idx="92">
                  <c:v>834</c:v>
                </c:pt>
                <c:pt idx="93">
                  <c:v>843</c:v>
                </c:pt>
                <c:pt idx="94">
                  <c:v>852</c:v>
                </c:pt>
                <c:pt idx="95">
                  <c:v>861</c:v>
                </c:pt>
                <c:pt idx="96">
                  <c:v>870</c:v>
                </c:pt>
                <c:pt idx="97">
                  <c:v>879</c:v>
                </c:pt>
                <c:pt idx="98">
                  <c:v>888</c:v>
                </c:pt>
                <c:pt idx="99">
                  <c:v>897</c:v>
                </c:pt>
                <c:pt idx="100">
                  <c:v>906</c:v>
                </c:pt>
                <c:pt idx="101">
                  <c:v>915</c:v>
                </c:pt>
                <c:pt idx="102">
                  <c:v>924</c:v>
                </c:pt>
                <c:pt idx="103">
                  <c:v>933</c:v>
                </c:pt>
                <c:pt idx="104">
                  <c:v>942</c:v>
                </c:pt>
                <c:pt idx="105">
                  <c:v>951</c:v>
                </c:pt>
                <c:pt idx="106">
                  <c:v>960</c:v>
                </c:pt>
                <c:pt idx="107">
                  <c:v>969</c:v>
                </c:pt>
                <c:pt idx="108">
                  <c:v>978</c:v>
                </c:pt>
                <c:pt idx="109">
                  <c:v>987</c:v>
                </c:pt>
                <c:pt idx="110">
                  <c:v>996</c:v>
                </c:pt>
                <c:pt idx="111">
                  <c:v>1005</c:v>
                </c:pt>
                <c:pt idx="112">
                  <c:v>1014</c:v>
                </c:pt>
                <c:pt idx="113">
                  <c:v>1023</c:v>
                </c:pt>
                <c:pt idx="114">
                  <c:v>1032</c:v>
                </c:pt>
                <c:pt idx="115">
                  <c:v>1041</c:v>
                </c:pt>
                <c:pt idx="116">
                  <c:v>1050</c:v>
                </c:pt>
                <c:pt idx="117">
                  <c:v>1059</c:v>
                </c:pt>
                <c:pt idx="118">
                  <c:v>1068</c:v>
                </c:pt>
                <c:pt idx="119">
                  <c:v>1077</c:v>
                </c:pt>
                <c:pt idx="120">
                  <c:v>1086</c:v>
                </c:pt>
                <c:pt idx="121">
                  <c:v>1095</c:v>
                </c:pt>
                <c:pt idx="122">
                  <c:v>1104</c:v>
                </c:pt>
                <c:pt idx="123">
                  <c:v>1113</c:v>
                </c:pt>
                <c:pt idx="124">
                  <c:v>1122</c:v>
                </c:pt>
                <c:pt idx="125">
                  <c:v>1131</c:v>
                </c:pt>
                <c:pt idx="126">
                  <c:v>1140</c:v>
                </c:pt>
                <c:pt idx="127">
                  <c:v>1149</c:v>
                </c:pt>
                <c:pt idx="128">
                  <c:v>1158</c:v>
                </c:pt>
                <c:pt idx="129">
                  <c:v>1167</c:v>
                </c:pt>
                <c:pt idx="130">
                  <c:v>1176</c:v>
                </c:pt>
                <c:pt idx="131">
                  <c:v>1185</c:v>
                </c:pt>
                <c:pt idx="132">
                  <c:v>1194</c:v>
                </c:pt>
                <c:pt idx="133">
                  <c:v>1203</c:v>
                </c:pt>
                <c:pt idx="134">
                  <c:v>1212</c:v>
                </c:pt>
                <c:pt idx="135">
                  <c:v>1221</c:v>
                </c:pt>
                <c:pt idx="136">
                  <c:v>1230</c:v>
                </c:pt>
                <c:pt idx="137">
                  <c:v>1239</c:v>
                </c:pt>
                <c:pt idx="138">
                  <c:v>1248</c:v>
                </c:pt>
                <c:pt idx="139">
                  <c:v>1257</c:v>
                </c:pt>
                <c:pt idx="140">
                  <c:v>1266</c:v>
                </c:pt>
                <c:pt idx="141">
                  <c:v>1275</c:v>
                </c:pt>
                <c:pt idx="142">
                  <c:v>1284</c:v>
                </c:pt>
                <c:pt idx="143">
                  <c:v>1293</c:v>
                </c:pt>
                <c:pt idx="144">
                  <c:v>1302</c:v>
                </c:pt>
                <c:pt idx="145">
                  <c:v>1311</c:v>
                </c:pt>
                <c:pt idx="146">
                  <c:v>1320</c:v>
                </c:pt>
                <c:pt idx="147">
                  <c:v>1329</c:v>
                </c:pt>
                <c:pt idx="148">
                  <c:v>1338</c:v>
                </c:pt>
                <c:pt idx="149">
                  <c:v>1347</c:v>
                </c:pt>
                <c:pt idx="150">
                  <c:v>1356</c:v>
                </c:pt>
                <c:pt idx="151">
                  <c:v>1365</c:v>
                </c:pt>
                <c:pt idx="152">
                  <c:v>1374</c:v>
                </c:pt>
                <c:pt idx="153">
                  <c:v>1383</c:v>
                </c:pt>
                <c:pt idx="154">
                  <c:v>1392</c:v>
                </c:pt>
                <c:pt idx="155">
                  <c:v>1401</c:v>
                </c:pt>
                <c:pt idx="156">
                  <c:v>1410</c:v>
                </c:pt>
                <c:pt idx="157">
                  <c:v>1419</c:v>
                </c:pt>
                <c:pt idx="158">
                  <c:v>1428</c:v>
                </c:pt>
                <c:pt idx="159">
                  <c:v>1437</c:v>
                </c:pt>
                <c:pt idx="160">
                  <c:v>1446</c:v>
                </c:pt>
                <c:pt idx="161">
                  <c:v>1455</c:v>
                </c:pt>
                <c:pt idx="162">
                  <c:v>1464</c:v>
                </c:pt>
                <c:pt idx="163">
                  <c:v>1473</c:v>
                </c:pt>
                <c:pt idx="164">
                  <c:v>1482</c:v>
                </c:pt>
                <c:pt idx="165">
                  <c:v>1491</c:v>
                </c:pt>
                <c:pt idx="166">
                  <c:v>1500</c:v>
                </c:pt>
                <c:pt idx="167">
                  <c:v>1509</c:v>
                </c:pt>
                <c:pt idx="168">
                  <c:v>1518</c:v>
                </c:pt>
                <c:pt idx="169">
                  <c:v>1527</c:v>
                </c:pt>
                <c:pt idx="170">
                  <c:v>1536</c:v>
                </c:pt>
                <c:pt idx="171">
                  <c:v>1545</c:v>
                </c:pt>
                <c:pt idx="172">
                  <c:v>1554</c:v>
                </c:pt>
                <c:pt idx="173">
                  <c:v>1563</c:v>
                </c:pt>
                <c:pt idx="174">
                  <c:v>1572</c:v>
                </c:pt>
                <c:pt idx="175">
                  <c:v>1581</c:v>
                </c:pt>
                <c:pt idx="176">
                  <c:v>1590</c:v>
                </c:pt>
                <c:pt idx="177">
                  <c:v>1599</c:v>
                </c:pt>
                <c:pt idx="178">
                  <c:v>1608</c:v>
                </c:pt>
                <c:pt idx="179">
                  <c:v>1617</c:v>
                </c:pt>
                <c:pt idx="180">
                  <c:v>1626</c:v>
                </c:pt>
                <c:pt idx="181">
                  <c:v>1635</c:v>
                </c:pt>
                <c:pt idx="182">
                  <c:v>1644</c:v>
                </c:pt>
                <c:pt idx="183">
                  <c:v>1653</c:v>
                </c:pt>
                <c:pt idx="184">
                  <c:v>1662</c:v>
                </c:pt>
                <c:pt idx="185">
                  <c:v>1671</c:v>
                </c:pt>
                <c:pt idx="186">
                  <c:v>1680</c:v>
                </c:pt>
                <c:pt idx="187">
                  <c:v>1689</c:v>
                </c:pt>
                <c:pt idx="188">
                  <c:v>1698</c:v>
                </c:pt>
                <c:pt idx="189">
                  <c:v>1707</c:v>
                </c:pt>
                <c:pt idx="190">
                  <c:v>1716</c:v>
                </c:pt>
                <c:pt idx="191">
                  <c:v>1725</c:v>
                </c:pt>
                <c:pt idx="192">
                  <c:v>1734</c:v>
                </c:pt>
                <c:pt idx="193">
                  <c:v>1743</c:v>
                </c:pt>
                <c:pt idx="194">
                  <c:v>1752</c:v>
                </c:pt>
                <c:pt idx="195">
                  <c:v>1761</c:v>
                </c:pt>
                <c:pt idx="196">
                  <c:v>1770</c:v>
                </c:pt>
                <c:pt idx="197">
                  <c:v>1779</c:v>
                </c:pt>
                <c:pt idx="198">
                  <c:v>1788</c:v>
                </c:pt>
                <c:pt idx="199">
                  <c:v>1797</c:v>
                </c:pt>
                <c:pt idx="200">
                  <c:v>1806</c:v>
                </c:pt>
                <c:pt idx="201">
                  <c:v>1815</c:v>
                </c:pt>
                <c:pt idx="202">
                  <c:v>1824</c:v>
                </c:pt>
                <c:pt idx="203">
                  <c:v>1833</c:v>
                </c:pt>
                <c:pt idx="204">
                  <c:v>1842</c:v>
                </c:pt>
                <c:pt idx="205">
                  <c:v>1851</c:v>
                </c:pt>
                <c:pt idx="206">
                  <c:v>1860</c:v>
                </c:pt>
                <c:pt idx="207">
                  <c:v>1869</c:v>
                </c:pt>
                <c:pt idx="208">
                  <c:v>1878</c:v>
                </c:pt>
                <c:pt idx="209">
                  <c:v>1887</c:v>
                </c:pt>
                <c:pt idx="210">
                  <c:v>1896</c:v>
                </c:pt>
                <c:pt idx="211">
                  <c:v>1905</c:v>
                </c:pt>
                <c:pt idx="212">
                  <c:v>1914</c:v>
                </c:pt>
                <c:pt idx="213">
                  <c:v>1923</c:v>
                </c:pt>
                <c:pt idx="214">
                  <c:v>1932</c:v>
                </c:pt>
                <c:pt idx="215">
                  <c:v>1941</c:v>
                </c:pt>
                <c:pt idx="216">
                  <c:v>1950</c:v>
                </c:pt>
                <c:pt idx="217">
                  <c:v>1959</c:v>
                </c:pt>
                <c:pt idx="218">
                  <c:v>1968</c:v>
                </c:pt>
                <c:pt idx="219">
                  <c:v>1977</c:v>
                </c:pt>
                <c:pt idx="220">
                  <c:v>1986</c:v>
                </c:pt>
                <c:pt idx="221">
                  <c:v>1995</c:v>
                </c:pt>
                <c:pt idx="222">
                  <c:v>2004</c:v>
                </c:pt>
                <c:pt idx="223">
                  <c:v>2013</c:v>
                </c:pt>
                <c:pt idx="224">
                  <c:v>2022</c:v>
                </c:pt>
                <c:pt idx="225">
                  <c:v>2031</c:v>
                </c:pt>
                <c:pt idx="226">
                  <c:v>2040</c:v>
                </c:pt>
                <c:pt idx="227">
                  <c:v>2049</c:v>
                </c:pt>
                <c:pt idx="228">
                  <c:v>2058</c:v>
                </c:pt>
                <c:pt idx="229">
                  <c:v>2067</c:v>
                </c:pt>
                <c:pt idx="230">
                  <c:v>2076</c:v>
                </c:pt>
                <c:pt idx="231">
                  <c:v>2085</c:v>
                </c:pt>
                <c:pt idx="232">
                  <c:v>2094</c:v>
                </c:pt>
                <c:pt idx="233">
                  <c:v>2103</c:v>
                </c:pt>
                <c:pt idx="234">
                  <c:v>2112</c:v>
                </c:pt>
                <c:pt idx="235">
                  <c:v>2121</c:v>
                </c:pt>
                <c:pt idx="236">
                  <c:v>2130</c:v>
                </c:pt>
                <c:pt idx="237">
                  <c:v>2139</c:v>
                </c:pt>
                <c:pt idx="238">
                  <c:v>2148</c:v>
                </c:pt>
                <c:pt idx="239">
                  <c:v>2157</c:v>
                </c:pt>
                <c:pt idx="240">
                  <c:v>2166</c:v>
                </c:pt>
                <c:pt idx="241">
                  <c:v>2175</c:v>
                </c:pt>
                <c:pt idx="242">
                  <c:v>2184</c:v>
                </c:pt>
                <c:pt idx="243">
                  <c:v>2193</c:v>
                </c:pt>
                <c:pt idx="244">
                  <c:v>2202</c:v>
                </c:pt>
                <c:pt idx="245">
                  <c:v>2211</c:v>
                </c:pt>
                <c:pt idx="246">
                  <c:v>2220</c:v>
                </c:pt>
                <c:pt idx="247">
                  <c:v>2229</c:v>
                </c:pt>
                <c:pt idx="248">
                  <c:v>2238</c:v>
                </c:pt>
                <c:pt idx="249">
                  <c:v>2247</c:v>
                </c:pt>
                <c:pt idx="250">
                  <c:v>2256</c:v>
                </c:pt>
                <c:pt idx="251">
                  <c:v>2265</c:v>
                </c:pt>
                <c:pt idx="252">
                  <c:v>2274</c:v>
                </c:pt>
                <c:pt idx="253">
                  <c:v>2283</c:v>
                </c:pt>
                <c:pt idx="254">
                  <c:v>2292</c:v>
                </c:pt>
                <c:pt idx="255">
                  <c:v>2301</c:v>
                </c:pt>
                <c:pt idx="256">
                  <c:v>2310</c:v>
                </c:pt>
                <c:pt idx="257">
                  <c:v>2319</c:v>
                </c:pt>
                <c:pt idx="258">
                  <c:v>2328</c:v>
                </c:pt>
                <c:pt idx="259">
                  <c:v>2337</c:v>
                </c:pt>
                <c:pt idx="260">
                  <c:v>2346</c:v>
                </c:pt>
                <c:pt idx="261">
                  <c:v>2355</c:v>
                </c:pt>
                <c:pt idx="262">
                  <c:v>2364</c:v>
                </c:pt>
                <c:pt idx="263">
                  <c:v>2373</c:v>
                </c:pt>
                <c:pt idx="264">
                  <c:v>2382</c:v>
                </c:pt>
                <c:pt idx="265">
                  <c:v>2391</c:v>
                </c:pt>
                <c:pt idx="266">
                  <c:v>2400</c:v>
                </c:pt>
                <c:pt idx="267">
                  <c:v>2409</c:v>
                </c:pt>
                <c:pt idx="268">
                  <c:v>2418</c:v>
                </c:pt>
                <c:pt idx="269">
                  <c:v>2427</c:v>
                </c:pt>
                <c:pt idx="270">
                  <c:v>2436</c:v>
                </c:pt>
                <c:pt idx="271">
                  <c:v>2445</c:v>
                </c:pt>
                <c:pt idx="272">
                  <c:v>2454</c:v>
                </c:pt>
                <c:pt idx="273">
                  <c:v>2463</c:v>
                </c:pt>
                <c:pt idx="274">
                  <c:v>2472</c:v>
                </c:pt>
                <c:pt idx="275">
                  <c:v>2481</c:v>
                </c:pt>
                <c:pt idx="276">
                  <c:v>2490</c:v>
                </c:pt>
                <c:pt idx="277">
                  <c:v>2499</c:v>
                </c:pt>
                <c:pt idx="278">
                  <c:v>2508</c:v>
                </c:pt>
                <c:pt idx="279">
                  <c:v>2517</c:v>
                </c:pt>
                <c:pt idx="280">
                  <c:v>2526</c:v>
                </c:pt>
                <c:pt idx="281">
                  <c:v>2535</c:v>
                </c:pt>
                <c:pt idx="282">
                  <c:v>2544</c:v>
                </c:pt>
                <c:pt idx="283">
                  <c:v>2553</c:v>
                </c:pt>
                <c:pt idx="284">
                  <c:v>2562</c:v>
                </c:pt>
                <c:pt idx="285">
                  <c:v>2571</c:v>
                </c:pt>
                <c:pt idx="286">
                  <c:v>2580</c:v>
                </c:pt>
                <c:pt idx="287">
                  <c:v>2589</c:v>
                </c:pt>
                <c:pt idx="288">
                  <c:v>2598</c:v>
                </c:pt>
                <c:pt idx="289">
                  <c:v>2607</c:v>
                </c:pt>
                <c:pt idx="290">
                  <c:v>2616</c:v>
                </c:pt>
                <c:pt idx="291">
                  <c:v>2625</c:v>
                </c:pt>
                <c:pt idx="292">
                  <c:v>2634</c:v>
                </c:pt>
                <c:pt idx="293">
                  <c:v>2643</c:v>
                </c:pt>
                <c:pt idx="294">
                  <c:v>2652</c:v>
                </c:pt>
                <c:pt idx="295">
                  <c:v>2661</c:v>
                </c:pt>
                <c:pt idx="296">
                  <c:v>2670</c:v>
                </c:pt>
                <c:pt idx="297">
                  <c:v>2679</c:v>
                </c:pt>
                <c:pt idx="298">
                  <c:v>2688</c:v>
                </c:pt>
                <c:pt idx="299">
                  <c:v>2697</c:v>
                </c:pt>
                <c:pt idx="300">
                  <c:v>2706</c:v>
                </c:pt>
                <c:pt idx="301">
                  <c:v>2715</c:v>
                </c:pt>
                <c:pt idx="302">
                  <c:v>2724</c:v>
                </c:pt>
                <c:pt idx="303">
                  <c:v>2733</c:v>
                </c:pt>
                <c:pt idx="304">
                  <c:v>2742</c:v>
                </c:pt>
                <c:pt idx="305">
                  <c:v>2751</c:v>
                </c:pt>
                <c:pt idx="306">
                  <c:v>2760</c:v>
                </c:pt>
                <c:pt idx="307">
                  <c:v>2769</c:v>
                </c:pt>
                <c:pt idx="308">
                  <c:v>2778</c:v>
                </c:pt>
                <c:pt idx="309">
                  <c:v>2787</c:v>
                </c:pt>
                <c:pt idx="310">
                  <c:v>2796</c:v>
                </c:pt>
                <c:pt idx="311">
                  <c:v>2805</c:v>
                </c:pt>
                <c:pt idx="312">
                  <c:v>2814</c:v>
                </c:pt>
                <c:pt idx="313">
                  <c:v>2823</c:v>
                </c:pt>
                <c:pt idx="314">
                  <c:v>2832</c:v>
                </c:pt>
                <c:pt idx="315">
                  <c:v>2841</c:v>
                </c:pt>
                <c:pt idx="316">
                  <c:v>2850</c:v>
                </c:pt>
                <c:pt idx="317">
                  <c:v>2859</c:v>
                </c:pt>
                <c:pt idx="318">
                  <c:v>2868</c:v>
                </c:pt>
                <c:pt idx="319">
                  <c:v>2877</c:v>
                </c:pt>
                <c:pt idx="320">
                  <c:v>2886</c:v>
                </c:pt>
                <c:pt idx="321">
                  <c:v>2895</c:v>
                </c:pt>
                <c:pt idx="322">
                  <c:v>2904</c:v>
                </c:pt>
                <c:pt idx="323">
                  <c:v>2913</c:v>
                </c:pt>
                <c:pt idx="324">
                  <c:v>2922</c:v>
                </c:pt>
                <c:pt idx="325">
                  <c:v>2931</c:v>
                </c:pt>
                <c:pt idx="326">
                  <c:v>2940</c:v>
                </c:pt>
                <c:pt idx="327">
                  <c:v>2949</c:v>
                </c:pt>
                <c:pt idx="328">
                  <c:v>2958</c:v>
                </c:pt>
                <c:pt idx="329">
                  <c:v>2967</c:v>
                </c:pt>
                <c:pt idx="330">
                  <c:v>2976</c:v>
                </c:pt>
                <c:pt idx="331">
                  <c:v>2985</c:v>
                </c:pt>
                <c:pt idx="332">
                  <c:v>2994</c:v>
                </c:pt>
                <c:pt idx="333">
                  <c:v>3003</c:v>
                </c:pt>
                <c:pt idx="334">
                  <c:v>3012</c:v>
                </c:pt>
                <c:pt idx="335">
                  <c:v>3021</c:v>
                </c:pt>
                <c:pt idx="336">
                  <c:v>3030</c:v>
                </c:pt>
                <c:pt idx="337">
                  <c:v>3039</c:v>
                </c:pt>
                <c:pt idx="338">
                  <c:v>3048</c:v>
                </c:pt>
                <c:pt idx="339">
                  <c:v>3057</c:v>
                </c:pt>
                <c:pt idx="340">
                  <c:v>3066</c:v>
                </c:pt>
                <c:pt idx="341">
                  <c:v>3075</c:v>
                </c:pt>
                <c:pt idx="342">
                  <c:v>3084</c:v>
                </c:pt>
                <c:pt idx="343">
                  <c:v>3093</c:v>
                </c:pt>
                <c:pt idx="344">
                  <c:v>3102</c:v>
                </c:pt>
                <c:pt idx="345">
                  <c:v>3111</c:v>
                </c:pt>
                <c:pt idx="346">
                  <c:v>3120</c:v>
                </c:pt>
                <c:pt idx="347">
                  <c:v>3129</c:v>
                </c:pt>
                <c:pt idx="348">
                  <c:v>3138</c:v>
                </c:pt>
                <c:pt idx="349">
                  <c:v>3147</c:v>
                </c:pt>
                <c:pt idx="350">
                  <c:v>3156</c:v>
                </c:pt>
                <c:pt idx="351">
                  <c:v>3165</c:v>
                </c:pt>
                <c:pt idx="352">
                  <c:v>3174</c:v>
                </c:pt>
                <c:pt idx="353">
                  <c:v>3183</c:v>
                </c:pt>
                <c:pt idx="354">
                  <c:v>3192</c:v>
                </c:pt>
                <c:pt idx="355">
                  <c:v>3201</c:v>
                </c:pt>
                <c:pt idx="356">
                  <c:v>3210</c:v>
                </c:pt>
                <c:pt idx="357">
                  <c:v>3219</c:v>
                </c:pt>
                <c:pt idx="358">
                  <c:v>3228</c:v>
                </c:pt>
                <c:pt idx="359">
                  <c:v>3237</c:v>
                </c:pt>
                <c:pt idx="360">
                  <c:v>3246</c:v>
                </c:pt>
                <c:pt idx="361">
                  <c:v>3255</c:v>
                </c:pt>
                <c:pt idx="362">
                  <c:v>3264</c:v>
                </c:pt>
                <c:pt idx="363">
                  <c:v>3273</c:v>
                </c:pt>
                <c:pt idx="364">
                  <c:v>3282</c:v>
                </c:pt>
                <c:pt idx="365">
                  <c:v>3291</c:v>
                </c:pt>
                <c:pt idx="366">
                  <c:v>3300</c:v>
                </c:pt>
                <c:pt idx="367">
                  <c:v>3309</c:v>
                </c:pt>
                <c:pt idx="368">
                  <c:v>3318</c:v>
                </c:pt>
                <c:pt idx="369">
                  <c:v>3327</c:v>
                </c:pt>
                <c:pt idx="370">
                  <c:v>3336</c:v>
                </c:pt>
                <c:pt idx="371">
                  <c:v>3345</c:v>
                </c:pt>
                <c:pt idx="372">
                  <c:v>3354</c:v>
                </c:pt>
                <c:pt idx="373">
                  <c:v>3363</c:v>
                </c:pt>
                <c:pt idx="374">
                  <c:v>3372</c:v>
                </c:pt>
                <c:pt idx="375">
                  <c:v>3381</c:v>
                </c:pt>
                <c:pt idx="376">
                  <c:v>3390</c:v>
                </c:pt>
                <c:pt idx="377">
                  <c:v>3399</c:v>
                </c:pt>
                <c:pt idx="378">
                  <c:v>3408</c:v>
                </c:pt>
                <c:pt idx="379">
                  <c:v>3417</c:v>
                </c:pt>
                <c:pt idx="380">
                  <c:v>3426</c:v>
                </c:pt>
                <c:pt idx="381">
                  <c:v>3435</c:v>
                </c:pt>
                <c:pt idx="382">
                  <c:v>3444</c:v>
                </c:pt>
                <c:pt idx="383">
                  <c:v>3453</c:v>
                </c:pt>
                <c:pt idx="384">
                  <c:v>3462</c:v>
                </c:pt>
                <c:pt idx="385">
                  <c:v>3471</c:v>
                </c:pt>
                <c:pt idx="386">
                  <c:v>3480</c:v>
                </c:pt>
                <c:pt idx="387">
                  <c:v>3489</c:v>
                </c:pt>
                <c:pt idx="388">
                  <c:v>3498</c:v>
                </c:pt>
                <c:pt idx="389">
                  <c:v>3507</c:v>
                </c:pt>
                <c:pt idx="390">
                  <c:v>3516</c:v>
                </c:pt>
                <c:pt idx="391">
                  <c:v>3525</c:v>
                </c:pt>
                <c:pt idx="392">
                  <c:v>3534</c:v>
                </c:pt>
                <c:pt idx="393">
                  <c:v>3543</c:v>
                </c:pt>
                <c:pt idx="394">
                  <c:v>3552</c:v>
                </c:pt>
                <c:pt idx="395">
                  <c:v>3561</c:v>
                </c:pt>
                <c:pt idx="396">
                  <c:v>3570</c:v>
                </c:pt>
                <c:pt idx="397">
                  <c:v>3579</c:v>
                </c:pt>
                <c:pt idx="398">
                  <c:v>3588</c:v>
                </c:pt>
                <c:pt idx="399">
                  <c:v>3597</c:v>
                </c:pt>
                <c:pt idx="400">
                  <c:v>3606</c:v>
                </c:pt>
                <c:pt idx="401">
                  <c:v>3615</c:v>
                </c:pt>
                <c:pt idx="402">
                  <c:v>3624</c:v>
                </c:pt>
                <c:pt idx="403">
                  <c:v>3633</c:v>
                </c:pt>
                <c:pt idx="404">
                  <c:v>3642</c:v>
                </c:pt>
                <c:pt idx="405">
                  <c:v>3651</c:v>
                </c:pt>
                <c:pt idx="406">
                  <c:v>3660</c:v>
                </c:pt>
                <c:pt idx="407">
                  <c:v>3669</c:v>
                </c:pt>
                <c:pt idx="408">
                  <c:v>3678</c:v>
                </c:pt>
                <c:pt idx="409">
                  <c:v>3687</c:v>
                </c:pt>
                <c:pt idx="410">
                  <c:v>3696</c:v>
                </c:pt>
                <c:pt idx="411">
                  <c:v>3705</c:v>
                </c:pt>
                <c:pt idx="412">
                  <c:v>3714</c:v>
                </c:pt>
                <c:pt idx="413">
                  <c:v>3723</c:v>
                </c:pt>
                <c:pt idx="414">
                  <c:v>3732</c:v>
                </c:pt>
                <c:pt idx="415">
                  <c:v>3741</c:v>
                </c:pt>
                <c:pt idx="416">
                  <c:v>3750</c:v>
                </c:pt>
                <c:pt idx="417">
                  <c:v>3759</c:v>
                </c:pt>
                <c:pt idx="418">
                  <c:v>3768</c:v>
                </c:pt>
                <c:pt idx="419">
                  <c:v>3777</c:v>
                </c:pt>
                <c:pt idx="420">
                  <c:v>3786</c:v>
                </c:pt>
                <c:pt idx="421">
                  <c:v>3795</c:v>
                </c:pt>
                <c:pt idx="422">
                  <c:v>3804</c:v>
                </c:pt>
                <c:pt idx="423">
                  <c:v>3813</c:v>
                </c:pt>
                <c:pt idx="424">
                  <c:v>3822</c:v>
                </c:pt>
                <c:pt idx="425">
                  <c:v>3831</c:v>
                </c:pt>
                <c:pt idx="426">
                  <c:v>3840</c:v>
                </c:pt>
                <c:pt idx="427">
                  <c:v>3849</c:v>
                </c:pt>
                <c:pt idx="428">
                  <c:v>3858</c:v>
                </c:pt>
                <c:pt idx="429">
                  <c:v>3867</c:v>
                </c:pt>
                <c:pt idx="430">
                  <c:v>3876</c:v>
                </c:pt>
                <c:pt idx="431">
                  <c:v>3885</c:v>
                </c:pt>
                <c:pt idx="432">
                  <c:v>3894</c:v>
                </c:pt>
                <c:pt idx="433">
                  <c:v>3903</c:v>
                </c:pt>
                <c:pt idx="434">
                  <c:v>3912</c:v>
                </c:pt>
                <c:pt idx="435">
                  <c:v>3921</c:v>
                </c:pt>
                <c:pt idx="436">
                  <c:v>3930</c:v>
                </c:pt>
                <c:pt idx="437">
                  <c:v>3939</c:v>
                </c:pt>
                <c:pt idx="438">
                  <c:v>3948</c:v>
                </c:pt>
                <c:pt idx="439">
                  <c:v>3957</c:v>
                </c:pt>
                <c:pt idx="440">
                  <c:v>3966</c:v>
                </c:pt>
                <c:pt idx="441">
                  <c:v>3975</c:v>
                </c:pt>
                <c:pt idx="442">
                  <c:v>3984</c:v>
                </c:pt>
                <c:pt idx="443">
                  <c:v>3993</c:v>
                </c:pt>
                <c:pt idx="444">
                  <c:v>4002</c:v>
                </c:pt>
                <c:pt idx="445">
                  <c:v>4011</c:v>
                </c:pt>
                <c:pt idx="446">
                  <c:v>4020</c:v>
                </c:pt>
                <c:pt idx="447">
                  <c:v>4029</c:v>
                </c:pt>
                <c:pt idx="448">
                  <c:v>4038</c:v>
                </c:pt>
                <c:pt idx="449">
                  <c:v>4047</c:v>
                </c:pt>
                <c:pt idx="450">
                  <c:v>4056</c:v>
                </c:pt>
                <c:pt idx="451">
                  <c:v>4065</c:v>
                </c:pt>
                <c:pt idx="452">
                  <c:v>4074</c:v>
                </c:pt>
                <c:pt idx="453">
                  <c:v>4083</c:v>
                </c:pt>
                <c:pt idx="454">
                  <c:v>4092</c:v>
                </c:pt>
                <c:pt idx="455">
                  <c:v>4101</c:v>
                </c:pt>
                <c:pt idx="456">
                  <c:v>4110</c:v>
                </c:pt>
                <c:pt idx="457">
                  <c:v>4119</c:v>
                </c:pt>
                <c:pt idx="458">
                  <c:v>4128</c:v>
                </c:pt>
                <c:pt idx="459">
                  <c:v>4137</c:v>
                </c:pt>
                <c:pt idx="460">
                  <c:v>4146</c:v>
                </c:pt>
                <c:pt idx="461">
                  <c:v>4155</c:v>
                </c:pt>
                <c:pt idx="462">
                  <c:v>4164</c:v>
                </c:pt>
                <c:pt idx="463">
                  <c:v>4173</c:v>
                </c:pt>
                <c:pt idx="464">
                  <c:v>4182</c:v>
                </c:pt>
                <c:pt idx="465">
                  <c:v>4191</c:v>
                </c:pt>
                <c:pt idx="466">
                  <c:v>4200</c:v>
                </c:pt>
                <c:pt idx="467">
                  <c:v>4209</c:v>
                </c:pt>
                <c:pt idx="468">
                  <c:v>4218</c:v>
                </c:pt>
                <c:pt idx="469">
                  <c:v>4227</c:v>
                </c:pt>
                <c:pt idx="470">
                  <c:v>4236</c:v>
                </c:pt>
                <c:pt idx="471">
                  <c:v>4245</c:v>
                </c:pt>
                <c:pt idx="472">
                  <c:v>4254</c:v>
                </c:pt>
                <c:pt idx="473">
                  <c:v>4263</c:v>
                </c:pt>
                <c:pt idx="474">
                  <c:v>4272</c:v>
                </c:pt>
                <c:pt idx="475">
                  <c:v>4281</c:v>
                </c:pt>
                <c:pt idx="476">
                  <c:v>4290</c:v>
                </c:pt>
                <c:pt idx="477">
                  <c:v>4299</c:v>
                </c:pt>
                <c:pt idx="478">
                  <c:v>4308</c:v>
                </c:pt>
                <c:pt idx="479">
                  <c:v>4317</c:v>
                </c:pt>
                <c:pt idx="480">
                  <c:v>4326</c:v>
                </c:pt>
                <c:pt idx="481">
                  <c:v>4335</c:v>
                </c:pt>
                <c:pt idx="482">
                  <c:v>4344</c:v>
                </c:pt>
                <c:pt idx="483">
                  <c:v>4353</c:v>
                </c:pt>
                <c:pt idx="484">
                  <c:v>4362</c:v>
                </c:pt>
                <c:pt idx="485">
                  <c:v>4371</c:v>
                </c:pt>
                <c:pt idx="486">
                  <c:v>4380</c:v>
                </c:pt>
                <c:pt idx="487">
                  <c:v>4389</c:v>
                </c:pt>
                <c:pt idx="488">
                  <c:v>4398</c:v>
                </c:pt>
                <c:pt idx="489">
                  <c:v>4407</c:v>
                </c:pt>
                <c:pt idx="490">
                  <c:v>4416</c:v>
                </c:pt>
                <c:pt idx="491">
                  <c:v>4425</c:v>
                </c:pt>
                <c:pt idx="492">
                  <c:v>4434</c:v>
                </c:pt>
                <c:pt idx="493">
                  <c:v>4443</c:v>
                </c:pt>
                <c:pt idx="494">
                  <c:v>4452</c:v>
                </c:pt>
                <c:pt idx="495">
                  <c:v>4461</c:v>
                </c:pt>
                <c:pt idx="496">
                  <c:v>4470</c:v>
                </c:pt>
                <c:pt idx="497">
                  <c:v>4479</c:v>
                </c:pt>
                <c:pt idx="498">
                  <c:v>4488</c:v>
                </c:pt>
                <c:pt idx="499">
                  <c:v>4497</c:v>
                </c:pt>
                <c:pt idx="500">
                  <c:v>4506</c:v>
                </c:pt>
                <c:pt idx="501">
                  <c:v>4515</c:v>
                </c:pt>
                <c:pt idx="502">
                  <c:v>4524</c:v>
                </c:pt>
                <c:pt idx="503">
                  <c:v>4533</c:v>
                </c:pt>
                <c:pt idx="504">
                  <c:v>4542</c:v>
                </c:pt>
                <c:pt idx="505">
                  <c:v>4551</c:v>
                </c:pt>
                <c:pt idx="506">
                  <c:v>4560</c:v>
                </c:pt>
                <c:pt idx="507">
                  <c:v>4569</c:v>
                </c:pt>
                <c:pt idx="508">
                  <c:v>4578</c:v>
                </c:pt>
                <c:pt idx="509">
                  <c:v>4587</c:v>
                </c:pt>
                <c:pt idx="510">
                  <c:v>4596</c:v>
                </c:pt>
                <c:pt idx="511">
                  <c:v>4605</c:v>
                </c:pt>
                <c:pt idx="512">
                  <c:v>4614</c:v>
                </c:pt>
                <c:pt idx="513">
                  <c:v>4623</c:v>
                </c:pt>
                <c:pt idx="514">
                  <c:v>4632</c:v>
                </c:pt>
                <c:pt idx="515">
                  <c:v>4641</c:v>
                </c:pt>
                <c:pt idx="516">
                  <c:v>4650</c:v>
                </c:pt>
                <c:pt idx="517">
                  <c:v>4659</c:v>
                </c:pt>
                <c:pt idx="518">
                  <c:v>4668</c:v>
                </c:pt>
                <c:pt idx="519">
                  <c:v>4677</c:v>
                </c:pt>
                <c:pt idx="520">
                  <c:v>4686</c:v>
                </c:pt>
                <c:pt idx="521">
                  <c:v>4695</c:v>
                </c:pt>
                <c:pt idx="522">
                  <c:v>4704</c:v>
                </c:pt>
                <c:pt idx="523">
                  <c:v>4713</c:v>
                </c:pt>
                <c:pt idx="524">
                  <c:v>4722</c:v>
                </c:pt>
                <c:pt idx="525">
                  <c:v>4731</c:v>
                </c:pt>
                <c:pt idx="526">
                  <c:v>4740</c:v>
                </c:pt>
                <c:pt idx="527">
                  <c:v>4749</c:v>
                </c:pt>
                <c:pt idx="528">
                  <c:v>4758</c:v>
                </c:pt>
                <c:pt idx="529">
                  <c:v>4767</c:v>
                </c:pt>
                <c:pt idx="530">
                  <c:v>4776</c:v>
                </c:pt>
                <c:pt idx="531">
                  <c:v>4785</c:v>
                </c:pt>
                <c:pt idx="532">
                  <c:v>4794</c:v>
                </c:pt>
                <c:pt idx="533">
                  <c:v>4803</c:v>
                </c:pt>
                <c:pt idx="534">
                  <c:v>4812</c:v>
                </c:pt>
                <c:pt idx="535">
                  <c:v>4821</c:v>
                </c:pt>
                <c:pt idx="536">
                  <c:v>4830</c:v>
                </c:pt>
                <c:pt idx="537">
                  <c:v>4839</c:v>
                </c:pt>
                <c:pt idx="538">
                  <c:v>4848</c:v>
                </c:pt>
                <c:pt idx="539">
                  <c:v>4857</c:v>
                </c:pt>
                <c:pt idx="540">
                  <c:v>4866</c:v>
                </c:pt>
                <c:pt idx="541">
                  <c:v>4875</c:v>
                </c:pt>
                <c:pt idx="542">
                  <c:v>4884</c:v>
                </c:pt>
                <c:pt idx="543">
                  <c:v>4893</c:v>
                </c:pt>
                <c:pt idx="544">
                  <c:v>4902</c:v>
                </c:pt>
                <c:pt idx="545">
                  <c:v>4911</c:v>
                </c:pt>
                <c:pt idx="546">
                  <c:v>4920</c:v>
                </c:pt>
                <c:pt idx="547">
                  <c:v>4929</c:v>
                </c:pt>
                <c:pt idx="548">
                  <c:v>4938</c:v>
                </c:pt>
                <c:pt idx="549">
                  <c:v>4947</c:v>
                </c:pt>
                <c:pt idx="550">
                  <c:v>4956</c:v>
                </c:pt>
                <c:pt idx="551">
                  <c:v>4965</c:v>
                </c:pt>
                <c:pt idx="552">
                  <c:v>4974</c:v>
                </c:pt>
                <c:pt idx="553">
                  <c:v>4983</c:v>
                </c:pt>
                <c:pt idx="554">
                  <c:v>4992</c:v>
                </c:pt>
                <c:pt idx="555">
                  <c:v>5001</c:v>
                </c:pt>
                <c:pt idx="556">
                  <c:v>5010</c:v>
                </c:pt>
                <c:pt idx="557">
                  <c:v>5019</c:v>
                </c:pt>
                <c:pt idx="558">
                  <c:v>5028</c:v>
                </c:pt>
                <c:pt idx="559">
                  <c:v>5037</c:v>
                </c:pt>
                <c:pt idx="560">
                  <c:v>5046</c:v>
                </c:pt>
                <c:pt idx="561">
                  <c:v>5055</c:v>
                </c:pt>
                <c:pt idx="562">
                  <c:v>5064</c:v>
                </c:pt>
                <c:pt idx="563">
                  <c:v>5073</c:v>
                </c:pt>
                <c:pt idx="564">
                  <c:v>5082</c:v>
                </c:pt>
                <c:pt idx="565">
                  <c:v>5091</c:v>
                </c:pt>
                <c:pt idx="566">
                  <c:v>5100</c:v>
                </c:pt>
                <c:pt idx="567">
                  <c:v>5109</c:v>
                </c:pt>
                <c:pt idx="568">
                  <c:v>5118</c:v>
                </c:pt>
                <c:pt idx="569">
                  <c:v>5127</c:v>
                </c:pt>
                <c:pt idx="570">
                  <c:v>5136</c:v>
                </c:pt>
                <c:pt idx="571">
                  <c:v>5145</c:v>
                </c:pt>
                <c:pt idx="572">
                  <c:v>5154</c:v>
                </c:pt>
                <c:pt idx="573">
                  <c:v>5163</c:v>
                </c:pt>
                <c:pt idx="574">
                  <c:v>5172</c:v>
                </c:pt>
                <c:pt idx="575">
                  <c:v>5181</c:v>
                </c:pt>
                <c:pt idx="576">
                  <c:v>5190</c:v>
                </c:pt>
                <c:pt idx="577">
                  <c:v>5199</c:v>
                </c:pt>
                <c:pt idx="578">
                  <c:v>5208</c:v>
                </c:pt>
                <c:pt idx="579">
                  <c:v>5217</c:v>
                </c:pt>
                <c:pt idx="580">
                  <c:v>5226</c:v>
                </c:pt>
                <c:pt idx="581">
                  <c:v>5235</c:v>
                </c:pt>
                <c:pt idx="582">
                  <c:v>5244</c:v>
                </c:pt>
                <c:pt idx="583">
                  <c:v>5253</c:v>
                </c:pt>
                <c:pt idx="584">
                  <c:v>5262</c:v>
                </c:pt>
                <c:pt idx="585">
                  <c:v>5271</c:v>
                </c:pt>
                <c:pt idx="586">
                  <c:v>5280</c:v>
                </c:pt>
                <c:pt idx="587">
                  <c:v>5289</c:v>
                </c:pt>
                <c:pt idx="588">
                  <c:v>5298</c:v>
                </c:pt>
                <c:pt idx="589">
                  <c:v>5307</c:v>
                </c:pt>
                <c:pt idx="590">
                  <c:v>5316</c:v>
                </c:pt>
                <c:pt idx="591">
                  <c:v>5325</c:v>
                </c:pt>
                <c:pt idx="592">
                  <c:v>5334</c:v>
                </c:pt>
                <c:pt idx="593">
                  <c:v>5343</c:v>
                </c:pt>
                <c:pt idx="594">
                  <c:v>5352</c:v>
                </c:pt>
                <c:pt idx="595">
                  <c:v>5361</c:v>
                </c:pt>
                <c:pt idx="596">
                  <c:v>5370</c:v>
                </c:pt>
                <c:pt idx="597">
                  <c:v>5379</c:v>
                </c:pt>
                <c:pt idx="598">
                  <c:v>5388</c:v>
                </c:pt>
                <c:pt idx="599">
                  <c:v>5397</c:v>
                </c:pt>
                <c:pt idx="600">
                  <c:v>5406</c:v>
                </c:pt>
                <c:pt idx="601">
                  <c:v>5415</c:v>
                </c:pt>
                <c:pt idx="602">
                  <c:v>5424</c:v>
                </c:pt>
                <c:pt idx="603">
                  <c:v>5433</c:v>
                </c:pt>
                <c:pt idx="604">
                  <c:v>5442</c:v>
                </c:pt>
                <c:pt idx="605">
                  <c:v>5451</c:v>
                </c:pt>
                <c:pt idx="606">
                  <c:v>5460</c:v>
                </c:pt>
                <c:pt idx="607">
                  <c:v>5469</c:v>
                </c:pt>
                <c:pt idx="608">
                  <c:v>5478</c:v>
                </c:pt>
                <c:pt idx="609">
                  <c:v>5487</c:v>
                </c:pt>
                <c:pt idx="610">
                  <c:v>5496</c:v>
                </c:pt>
                <c:pt idx="611">
                  <c:v>5505</c:v>
                </c:pt>
                <c:pt idx="612">
                  <c:v>5514</c:v>
                </c:pt>
                <c:pt idx="613">
                  <c:v>5523</c:v>
                </c:pt>
                <c:pt idx="614">
                  <c:v>5532</c:v>
                </c:pt>
                <c:pt idx="615">
                  <c:v>5541</c:v>
                </c:pt>
                <c:pt idx="616">
                  <c:v>5550</c:v>
                </c:pt>
                <c:pt idx="617">
                  <c:v>5559</c:v>
                </c:pt>
                <c:pt idx="618">
                  <c:v>5568</c:v>
                </c:pt>
                <c:pt idx="619">
                  <c:v>5577</c:v>
                </c:pt>
                <c:pt idx="620">
                  <c:v>5586</c:v>
                </c:pt>
                <c:pt idx="621">
                  <c:v>5595</c:v>
                </c:pt>
                <c:pt idx="622">
                  <c:v>5604</c:v>
                </c:pt>
                <c:pt idx="623">
                  <c:v>5613</c:v>
                </c:pt>
                <c:pt idx="624">
                  <c:v>5622</c:v>
                </c:pt>
                <c:pt idx="625">
                  <c:v>5631</c:v>
                </c:pt>
                <c:pt idx="626">
                  <c:v>5640</c:v>
                </c:pt>
                <c:pt idx="627">
                  <c:v>5649</c:v>
                </c:pt>
                <c:pt idx="628">
                  <c:v>5658</c:v>
                </c:pt>
                <c:pt idx="629">
                  <c:v>5667</c:v>
                </c:pt>
                <c:pt idx="630">
                  <c:v>5676</c:v>
                </c:pt>
                <c:pt idx="631">
                  <c:v>5685</c:v>
                </c:pt>
                <c:pt idx="632">
                  <c:v>5694</c:v>
                </c:pt>
                <c:pt idx="633">
                  <c:v>5703</c:v>
                </c:pt>
                <c:pt idx="634">
                  <c:v>5712</c:v>
                </c:pt>
                <c:pt idx="635">
                  <c:v>5721</c:v>
                </c:pt>
                <c:pt idx="636">
                  <c:v>5730</c:v>
                </c:pt>
                <c:pt idx="637">
                  <c:v>5739</c:v>
                </c:pt>
                <c:pt idx="638">
                  <c:v>5748</c:v>
                </c:pt>
                <c:pt idx="639">
                  <c:v>5757</c:v>
                </c:pt>
                <c:pt idx="640">
                  <c:v>5766</c:v>
                </c:pt>
                <c:pt idx="641">
                  <c:v>5775</c:v>
                </c:pt>
                <c:pt idx="642">
                  <c:v>5784</c:v>
                </c:pt>
                <c:pt idx="643">
                  <c:v>5793</c:v>
                </c:pt>
                <c:pt idx="644">
                  <c:v>5802</c:v>
                </c:pt>
                <c:pt idx="645">
                  <c:v>5811</c:v>
                </c:pt>
                <c:pt idx="646">
                  <c:v>5820</c:v>
                </c:pt>
                <c:pt idx="647">
                  <c:v>5829</c:v>
                </c:pt>
                <c:pt idx="648">
                  <c:v>5838</c:v>
                </c:pt>
                <c:pt idx="649">
                  <c:v>5847</c:v>
                </c:pt>
                <c:pt idx="650">
                  <c:v>5856</c:v>
                </c:pt>
                <c:pt idx="651">
                  <c:v>5865</c:v>
                </c:pt>
                <c:pt idx="652">
                  <c:v>5874</c:v>
                </c:pt>
                <c:pt idx="653">
                  <c:v>5883</c:v>
                </c:pt>
                <c:pt idx="654">
                  <c:v>5892</c:v>
                </c:pt>
                <c:pt idx="655">
                  <c:v>5901</c:v>
                </c:pt>
                <c:pt idx="656">
                  <c:v>5910</c:v>
                </c:pt>
                <c:pt idx="657">
                  <c:v>5919</c:v>
                </c:pt>
                <c:pt idx="658">
                  <c:v>5928</c:v>
                </c:pt>
                <c:pt idx="659">
                  <c:v>5937</c:v>
                </c:pt>
                <c:pt idx="660">
                  <c:v>5946</c:v>
                </c:pt>
                <c:pt idx="661">
                  <c:v>5955</c:v>
                </c:pt>
                <c:pt idx="662">
                  <c:v>5964</c:v>
                </c:pt>
                <c:pt idx="663">
                  <c:v>5973</c:v>
                </c:pt>
                <c:pt idx="664">
                  <c:v>5982</c:v>
                </c:pt>
                <c:pt idx="665">
                  <c:v>5991</c:v>
                </c:pt>
                <c:pt idx="666">
                  <c:v>6000</c:v>
                </c:pt>
                <c:pt idx="667">
                  <c:v>6009</c:v>
                </c:pt>
                <c:pt idx="668">
                  <c:v>6018</c:v>
                </c:pt>
                <c:pt idx="669">
                  <c:v>6027</c:v>
                </c:pt>
                <c:pt idx="670">
                  <c:v>6036</c:v>
                </c:pt>
                <c:pt idx="671">
                  <c:v>6045</c:v>
                </c:pt>
                <c:pt idx="672">
                  <c:v>6054</c:v>
                </c:pt>
                <c:pt idx="673">
                  <c:v>6063</c:v>
                </c:pt>
                <c:pt idx="674">
                  <c:v>6072</c:v>
                </c:pt>
                <c:pt idx="675">
                  <c:v>6081</c:v>
                </c:pt>
                <c:pt idx="676">
                  <c:v>6090</c:v>
                </c:pt>
                <c:pt idx="677">
                  <c:v>6099</c:v>
                </c:pt>
                <c:pt idx="678">
                  <c:v>6108</c:v>
                </c:pt>
                <c:pt idx="679">
                  <c:v>6117</c:v>
                </c:pt>
                <c:pt idx="680">
                  <c:v>6126</c:v>
                </c:pt>
                <c:pt idx="681">
                  <c:v>6135</c:v>
                </c:pt>
                <c:pt idx="682">
                  <c:v>6144</c:v>
                </c:pt>
                <c:pt idx="683">
                  <c:v>6153</c:v>
                </c:pt>
                <c:pt idx="684">
                  <c:v>6162</c:v>
                </c:pt>
                <c:pt idx="685">
                  <c:v>6171</c:v>
                </c:pt>
                <c:pt idx="686">
                  <c:v>6180</c:v>
                </c:pt>
                <c:pt idx="687">
                  <c:v>6189</c:v>
                </c:pt>
                <c:pt idx="688">
                  <c:v>6198</c:v>
                </c:pt>
                <c:pt idx="689">
                  <c:v>6207</c:v>
                </c:pt>
                <c:pt idx="690">
                  <c:v>6216</c:v>
                </c:pt>
                <c:pt idx="691">
                  <c:v>6225</c:v>
                </c:pt>
                <c:pt idx="692">
                  <c:v>6234</c:v>
                </c:pt>
                <c:pt idx="693">
                  <c:v>6243</c:v>
                </c:pt>
                <c:pt idx="694">
                  <c:v>6252</c:v>
                </c:pt>
                <c:pt idx="695">
                  <c:v>6261</c:v>
                </c:pt>
                <c:pt idx="696">
                  <c:v>6270</c:v>
                </c:pt>
                <c:pt idx="697">
                  <c:v>6279</c:v>
                </c:pt>
                <c:pt idx="698">
                  <c:v>6288</c:v>
                </c:pt>
                <c:pt idx="699">
                  <c:v>6297</c:v>
                </c:pt>
                <c:pt idx="700">
                  <c:v>6306</c:v>
                </c:pt>
                <c:pt idx="701">
                  <c:v>6315</c:v>
                </c:pt>
                <c:pt idx="702">
                  <c:v>6324</c:v>
                </c:pt>
                <c:pt idx="703">
                  <c:v>6333</c:v>
                </c:pt>
                <c:pt idx="704">
                  <c:v>6342</c:v>
                </c:pt>
                <c:pt idx="705">
                  <c:v>6351</c:v>
                </c:pt>
                <c:pt idx="706">
                  <c:v>6360</c:v>
                </c:pt>
                <c:pt idx="707">
                  <c:v>6369</c:v>
                </c:pt>
                <c:pt idx="708">
                  <c:v>6378</c:v>
                </c:pt>
                <c:pt idx="709">
                  <c:v>6387</c:v>
                </c:pt>
                <c:pt idx="710">
                  <c:v>6396</c:v>
                </c:pt>
                <c:pt idx="711">
                  <c:v>6405</c:v>
                </c:pt>
                <c:pt idx="712">
                  <c:v>6414</c:v>
                </c:pt>
                <c:pt idx="713">
                  <c:v>6423</c:v>
                </c:pt>
                <c:pt idx="714">
                  <c:v>6432</c:v>
                </c:pt>
                <c:pt idx="715">
                  <c:v>6441</c:v>
                </c:pt>
                <c:pt idx="716">
                  <c:v>6450</c:v>
                </c:pt>
                <c:pt idx="717">
                  <c:v>6459</c:v>
                </c:pt>
                <c:pt idx="718">
                  <c:v>6468</c:v>
                </c:pt>
                <c:pt idx="719">
                  <c:v>6477</c:v>
                </c:pt>
                <c:pt idx="720">
                  <c:v>6486</c:v>
                </c:pt>
                <c:pt idx="721">
                  <c:v>6495</c:v>
                </c:pt>
                <c:pt idx="722">
                  <c:v>6504</c:v>
                </c:pt>
                <c:pt idx="723">
                  <c:v>6513</c:v>
                </c:pt>
                <c:pt idx="724">
                  <c:v>6522</c:v>
                </c:pt>
                <c:pt idx="725">
                  <c:v>6531</c:v>
                </c:pt>
                <c:pt idx="726">
                  <c:v>6540</c:v>
                </c:pt>
                <c:pt idx="727">
                  <c:v>6549</c:v>
                </c:pt>
                <c:pt idx="728">
                  <c:v>6558</c:v>
                </c:pt>
                <c:pt idx="729">
                  <c:v>6567</c:v>
                </c:pt>
                <c:pt idx="730">
                  <c:v>6576</c:v>
                </c:pt>
                <c:pt idx="731">
                  <c:v>6585</c:v>
                </c:pt>
                <c:pt idx="732">
                  <c:v>6594</c:v>
                </c:pt>
                <c:pt idx="733">
                  <c:v>6603</c:v>
                </c:pt>
                <c:pt idx="734">
                  <c:v>6612</c:v>
                </c:pt>
                <c:pt idx="735">
                  <c:v>6621</c:v>
                </c:pt>
                <c:pt idx="736">
                  <c:v>6630</c:v>
                </c:pt>
                <c:pt idx="737">
                  <c:v>6639</c:v>
                </c:pt>
                <c:pt idx="738">
                  <c:v>6648</c:v>
                </c:pt>
                <c:pt idx="739">
                  <c:v>6657</c:v>
                </c:pt>
                <c:pt idx="740">
                  <c:v>6666</c:v>
                </c:pt>
                <c:pt idx="741">
                  <c:v>6675</c:v>
                </c:pt>
                <c:pt idx="742">
                  <c:v>6684</c:v>
                </c:pt>
                <c:pt idx="743">
                  <c:v>6693</c:v>
                </c:pt>
                <c:pt idx="744">
                  <c:v>6702</c:v>
                </c:pt>
                <c:pt idx="745">
                  <c:v>6711</c:v>
                </c:pt>
                <c:pt idx="746">
                  <c:v>6720</c:v>
                </c:pt>
                <c:pt idx="747">
                  <c:v>6729</c:v>
                </c:pt>
                <c:pt idx="748">
                  <c:v>6738</c:v>
                </c:pt>
                <c:pt idx="749">
                  <c:v>6747</c:v>
                </c:pt>
                <c:pt idx="750">
                  <c:v>6756</c:v>
                </c:pt>
                <c:pt idx="751">
                  <c:v>6765</c:v>
                </c:pt>
                <c:pt idx="752">
                  <c:v>6774</c:v>
                </c:pt>
                <c:pt idx="753">
                  <c:v>6783</c:v>
                </c:pt>
                <c:pt idx="754">
                  <c:v>6792</c:v>
                </c:pt>
                <c:pt idx="755">
                  <c:v>6801</c:v>
                </c:pt>
                <c:pt idx="756">
                  <c:v>6810</c:v>
                </c:pt>
                <c:pt idx="757">
                  <c:v>6819</c:v>
                </c:pt>
                <c:pt idx="758">
                  <c:v>6828</c:v>
                </c:pt>
                <c:pt idx="759">
                  <c:v>6837</c:v>
                </c:pt>
                <c:pt idx="760">
                  <c:v>6846</c:v>
                </c:pt>
                <c:pt idx="761">
                  <c:v>6855</c:v>
                </c:pt>
                <c:pt idx="762">
                  <c:v>6864</c:v>
                </c:pt>
                <c:pt idx="763">
                  <c:v>6873</c:v>
                </c:pt>
                <c:pt idx="764">
                  <c:v>6882</c:v>
                </c:pt>
                <c:pt idx="765">
                  <c:v>6891</c:v>
                </c:pt>
                <c:pt idx="766">
                  <c:v>6900</c:v>
                </c:pt>
                <c:pt idx="767">
                  <c:v>6909</c:v>
                </c:pt>
                <c:pt idx="768">
                  <c:v>6918</c:v>
                </c:pt>
                <c:pt idx="769">
                  <c:v>6927</c:v>
                </c:pt>
                <c:pt idx="770">
                  <c:v>6936</c:v>
                </c:pt>
                <c:pt idx="771">
                  <c:v>6945</c:v>
                </c:pt>
                <c:pt idx="772">
                  <c:v>6954</c:v>
                </c:pt>
                <c:pt idx="773">
                  <c:v>6963</c:v>
                </c:pt>
                <c:pt idx="774">
                  <c:v>6972</c:v>
                </c:pt>
                <c:pt idx="775">
                  <c:v>6981</c:v>
                </c:pt>
                <c:pt idx="776">
                  <c:v>6990</c:v>
                </c:pt>
                <c:pt idx="777">
                  <c:v>6999</c:v>
                </c:pt>
                <c:pt idx="778">
                  <c:v>7008</c:v>
                </c:pt>
                <c:pt idx="779">
                  <c:v>7017</c:v>
                </c:pt>
                <c:pt idx="780">
                  <c:v>7026</c:v>
                </c:pt>
                <c:pt idx="781">
                  <c:v>7035</c:v>
                </c:pt>
                <c:pt idx="782">
                  <c:v>7044</c:v>
                </c:pt>
                <c:pt idx="783">
                  <c:v>7053</c:v>
                </c:pt>
                <c:pt idx="784">
                  <c:v>7062</c:v>
                </c:pt>
                <c:pt idx="785">
                  <c:v>7071</c:v>
                </c:pt>
                <c:pt idx="786">
                  <c:v>7080</c:v>
                </c:pt>
                <c:pt idx="787">
                  <c:v>7089</c:v>
                </c:pt>
                <c:pt idx="788">
                  <c:v>7098</c:v>
                </c:pt>
                <c:pt idx="789">
                  <c:v>7107</c:v>
                </c:pt>
                <c:pt idx="790">
                  <c:v>7116</c:v>
                </c:pt>
                <c:pt idx="791">
                  <c:v>7125</c:v>
                </c:pt>
                <c:pt idx="792">
                  <c:v>7134</c:v>
                </c:pt>
                <c:pt idx="793">
                  <c:v>7143</c:v>
                </c:pt>
                <c:pt idx="794">
                  <c:v>7152</c:v>
                </c:pt>
                <c:pt idx="795">
                  <c:v>7161</c:v>
                </c:pt>
                <c:pt idx="796">
                  <c:v>7170</c:v>
                </c:pt>
                <c:pt idx="797">
                  <c:v>7179</c:v>
                </c:pt>
                <c:pt idx="798">
                  <c:v>7188</c:v>
                </c:pt>
                <c:pt idx="799">
                  <c:v>7197</c:v>
                </c:pt>
                <c:pt idx="800">
                  <c:v>7206</c:v>
                </c:pt>
                <c:pt idx="801">
                  <c:v>7215</c:v>
                </c:pt>
                <c:pt idx="802">
                  <c:v>7224</c:v>
                </c:pt>
                <c:pt idx="803">
                  <c:v>7233</c:v>
                </c:pt>
                <c:pt idx="804">
                  <c:v>7242</c:v>
                </c:pt>
                <c:pt idx="805">
                  <c:v>7251</c:v>
                </c:pt>
                <c:pt idx="806">
                  <c:v>7260</c:v>
                </c:pt>
                <c:pt idx="807">
                  <c:v>7269</c:v>
                </c:pt>
                <c:pt idx="808">
                  <c:v>7278</c:v>
                </c:pt>
                <c:pt idx="809">
                  <c:v>7287</c:v>
                </c:pt>
                <c:pt idx="810">
                  <c:v>7296</c:v>
                </c:pt>
                <c:pt idx="811">
                  <c:v>7305</c:v>
                </c:pt>
                <c:pt idx="812">
                  <c:v>7314</c:v>
                </c:pt>
                <c:pt idx="813">
                  <c:v>7323</c:v>
                </c:pt>
                <c:pt idx="814">
                  <c:v>7332</c:v>
                </c:pt>
                <c:pt idx="815">
                  <c:v>7341</c:v>
                </c:pt>
                <c:pt idx="816">
                  <c:v>7350</c:v>
                </c:pt>
                <c:pt idx="817">
                  <c:v>7359</c:v>
                </c:pt>
                <c:pt idx="818">
                  <c:v>7368</c:v>
                </c:pt>
                <c:pt idx="819">
                  <c:v>7377</c:v>
                </c:pt>
                <c:pt idx="820">
                  <c:v>7386</c:v>
                </c:pt>
                <c:pt idx="821">
                  <c:v>7395</c:v>
                </c:pt>
                <c:pt idx="822">
                  <c:v>7404</c:v>
                </c:pt>
                <c:pt idx="823">
                  <c:v>7413</c:v>
                </c:pt>
                <c:pt idx="824">
                  <c:v>7422</c:v>
                </c:pt>
                <c:pt idx="825">
                  <c:v>7431</c:v>
                </c:pt>
                <c:pt idx="826">
                  <c:v>7440</c:v>
                </c:pt>
                <c:pt idx="827">
                  <c:v>7449</c:v>
                </c:pt>
                <c:pt idx="828">
                  <c:v>7458</c:v>
                </c:pt>
                <c:pt idx="829">
                  <c:v>7467</c:v>
                </c:pt>
                <c:pt idx="830">
                  <c:v>7476</c:v>
                </c:pt>
                <c:pt idx="831">
                  <c:v>7485</c:v>
                </c:pt>
                <c:pt idx="832">
                  <c:v>7494</c:v>
                </c:pt>
                <c:pt idx="833">
                  <c:v>7503</c:v>
                </c:pt>
                <c:pt idx="834">
                  <c:v>7512</c:v>
                </c:pt>
                <c:pt idx="835">
                  <c:v>7521</c:v>
                </c:pt>
                <c:pt idx="836">
                  <c:v>7530</c:v>
                </c:pt>
                <c:pt idx="837">
                  <c:v>7539</c:v>
                </c:pt>
                <c:pt idx="838">
                  <c:v>7548</c:v>
                </c:pt>
                <c:pt idx="839">
                  <c:v>7557</c:v>
                </c:pt>
                <c:pt idx="840">
                  <c:v>7566</c:v>
                </c:pt>
                <c:pt idx="841">
                  <c:v>7575</c:v>
                </c:pt>
                <c:pt idx="842">
                  <c:v>7584</c:v>
                </c:pt>
                <c:pt idx="843">
                  <c:v>7593</c:v>
                </c:pt>
                <c:pt idx="844">
                  <c:v>7602</c:v>
                </c:pt>
                <c:pt idx="845">
                  <c:v>7611</c:v>
                </c:pt>
                <c:pt idx="846">
                  <c:v>7620</c:v>
                </c:pt>
                <c:pt idx="847">
                  <c:v>7629</c:v>
                </c:pt>
                <c:pt idx="848">
                  <c:v>7638</c:v>
                </c:pt>
                <c:pt idx="849">
                  <c:v>7647</c:v>
                </c:pt>
                <c:pt idx="850">
                  <c:v>7656</c:v>
                </c:pt>
                <c:pt idx="851">
                  <c:v>7665</c:v>
                </c:pt>
                <c:pt idx="852">
                  <c:v>7674</c:v>
                </c:pt>
                <c:pt idx="853">
                  <c:v>7683</c:v>
                </c:pt>
                <c:pt idx="854">
                  <c:v>7692</c:v>
                </c:pt>
                <c:pt idx="855">
                  <c:v>7701</c:v>
                </c:pt>
                <c:pt idx="856">
                  <c:v>7710</c:v>
                </c:pt>
                <c:pt idx="857">
                  <c:v>7719</c:v>
                </c:pt>
                <c:pt idx="858">
                  <c:v>7728</c:v>
                </c:pt>
                <c:pt idx="859">
                  <c:v>7737</c:v>
                </c:pt>
                <c:pt idx="860">
                  <c:v>7746</c:v>
                </c:pt>
                <c:pt idx="861">
                  <c:v>7755</c:v>
                </c:pt>
                <c:pt idx="862">
                  <c:v>7764</c:v>
                </c:pt>
                <c:pt idx="863">
                  <c:v>7773</c:v>
                </c:pt>
                <c:pt idx="864">
                  <c:v>7782</c:v>
                </c:pt>
                <c:pt idx="865">
                  <c:v>7791</c:v>
                </c:pt>
                <c:pt idx="866">
                  <c:v>7800</c:v>
                </c:pt>
                <c:pt idx="867">
                  <c:v>7809</c:v>
                </c:pt>
                <c:pt idx="868">
                  <c:v>7818</c:v>
                </c:pt>
                <c:pt idx="869">
                  <c:v>7827</c:v>
                </c:pt>
                <c:pt idx="870">
                  <c:v>7836</c:v>
                </c:pt>
                <c:pt idx="871">
                  <c:v>7845</c:v>
                </c:pt>
                <c:pt idx="872">
                  <c:v>7854</c:v>
                </c:pt>
                <c:pt idx="873">
                  <c:v>7863</c:v>
                </c:pt>
                <c:pt idx="874">
                  <c:v>7872</c:v>
                </c:pt>
                <c:pt idx="875">
                  <c:v>7881</c:v>
                </c:pt>
                <c:pt idx="876">
                  <c:v>7890</c:v>
                </c:pt>
                <c:pt idx="877">
                  <c:v>7899</c:v>
                </c:pt>
                <c:pt idx="878">
                  <c:v>7908</c:v>
                </c:pt>
                <c:pt idx="879">
                  <c:v>7917</c:v>
                </c:pt>
                <c:pt idx="880">
                  <c:v>7926</c:v>
                </c:pt>
                <c:pt idx="881">
                  <c:v>7935</c:v>
                </c:pt>
                <c:pt idx="882">
                  <c:v>7944</c:v>
                </c:pt>
                <c:pt idx="883">
                  <c:v>7953</c:v>
                </c:pt>
                <c:pt idx="884">
                  <c:v>7962</c:v>
                </c:pt>
                <c:pt idx="885">
                  <c:v>7971</c:v>
                </c:pt>
                <c:pt idx="886">
                  <c:v>7980</c:v>
                </c:pt>
                <c:pt idx="887">
                  <c:v>7989</c:v>
                </c:pt>
                <c:pt idx="888">
                  <c:v>7998</c:v>
                </c:pt>
                <c:pt idx="889">
                  <c:v>8007</c:v>
                </c:pt>
                <c:pt idx="890">
                  <c:v>8016</c:v>
                </c:pt>
                <c:pt idx="891">
                  <c:v>8025</c:v>
                </c:pt>
                <c:pt idx="892">
                  <c:v>8034</c:v>
                </c:pt>
                <c:pt idx="893">
                  <c:v>8043</c:v>
                </c:pt>
                <c:pt idx="894">
                  <c:v>8052</c:v>
                </c:pt>
                <c:pt idx="895">
                  <c:v>8061</c:v>
                </c:pt>
                <c:pt idx="896">
                  <c:v>8070</c:v>
                </c:pt>
                <c:pt idx="897">
                  <c:v>8079</c:v>
                </c:pt>
                <c:pt idx="898">
                  <c:v>8088</c:v>
                </c:pt>
                <c:pt idx="899">
                  <c:v>8097</c:v>
                </c:pt>
                <c:pt idx="900">
                  <c:v>8106</c:v>
                </c:pt>
                <c:pt idx="901">
                  <c:v>8115</c:v>
                </c:pt>
                <c:pt idx="902">
                  <c:v>8124</c:v>
                </c:pt>
                <c:pt idx="903">
                  <c:v>8133</c:v>
                </c:pt>
                <c:pt idx="904">
                  <c:v>8142</c:v>
                </c:pt>
                <c:pt idx="905">
                  <c:v>8151</c:v>
                </c:pt>
                <c:pt idx="906">
                  <c:v>8160</c:v>
                </c:pt>
                <c:pt idx="907">
                  <c:v>8169</c:v>
                </c:pt>
                <c:pt idx="908">
                  <c:v>8178</c:v>
                </c:pt>
                <c:pt idx="909">
                  <c:v>8187</c:v>
                </c:pt>
                <c:pt idx="910">
                  <c:v>8196</c:v>
                </c:pt>
                <c:pt idx="911">
                  <c:v>8205</c:v>
                </c:pt>
                <c:pt idx="912">
                  <c:v>8214</c:v>
                </c:pt>
                <c:pt idx="913">
                  <c:v>8223</c:v>
                </c:pt>
                <c:pt idx="914">
                  <c:v>8232</c:v>
                </c:pt>
                <c:pt idx="915">
                  <c:v>8241</c:v>
                </c:pt>
                <c:pt idx="916">
                  <c:v>8250</c:v>
                </c:pt>
                <c:pt idx="917">
                  <c:v>8259</c:v>
                </c:pt>
                <c:pt idx="918">
                  <c:v>8268</c:v>
                </c:pt>
                <c:pt idx="919">
                  <c:v>8277</c:v>
                </c:pt>
                <c:pt idx="920">
                  <c:v>8286</c:v>
                </c:pt>
                <c:pt idx="921">
                  <c:v>8295</c:v>
                </c:pt>
                <c:pt idx="922">
                  <c:v>8304</c:v>
                </c:pt>
                <c:pt idx="923">
                  <c:v>8313</c:v>
                </c:pt>
                <c:pt idx="924">
                  <c:v>8322</c:v>
                </c:pt>
                <c:pt idx="925">
                  <c:v>8331</c:v>
                </c:pt>
                <c:pt idx="926">
                  <c:v>8340</c:v>
                </c:pt>
                <c:pt idx="927">
                  <c:v>8349</c:v>
                </c:pt>
                <c:pt idx="928">
                  <c:v>8358</c:v>
                </c:pt>
                <c:pt idx="929">
                  <c:v>8367</c:v>
                </c:pt>
                <c:pt idx="930">
                  <c:v>8376</c:v>
                </c:pt>
                <c:pt idx="931">
                  <c:v>8385</c:v>
                </c:pt>
                <c:pt idx="932">
                  <c:v>8394</c:v>
                </c:pt>
                <c:pt idx="933">
                  <c:v>8403</c:v>
                </c:pt>
                <c:pt idx="934">
                  <c:v>8412</c:v>
                </c:pt>
                <c:pt idx="935">
                  <c:v>8421</c:v>
                </c:pt>
                <c:pt idx="936">
                  <c:v>8430</c:v>
                </c:pt>
                <c:pt idx="937">
                  <c:v>8439</c:v>
                </c:pt>
                <c:pt idx="938">
                  <c:v>8448</c:v>
                </c:pt>
                <c:pt idx="939">
                  <c:v>8457</c:v>
                </c:pt>
                <c:pt idx="940">
                  <c:v>8466</c:v>
                </c:pt>
                <c:pt idx="941">
                  <c:v>8475</c:v>
                </c:pt>
                <c:pt idx="942">
                  <c:v>8484</c:v>
                </c:pt>
                <c:pt idx="943">
                  <c:v>8493</c:v>
                </c:pt>
                <c:pt idx="944">
                  <c:v>8502</c:v>
                </c:pt>
                <c:pt idx="945">
                  <c:v>8511</c:v>
                </c:pt>
                <c:pt idx="946">
                  <c:v>8520</c:v>
                </c:pt>
                <c:pt idx="947">
                  <c:v>8529</c:v>
                </c:pt>
                <c:pt idx="948">
                  <c:v>8538</c:v>
                </c:pt>
                <c:pt idx="949">
                  <c:v>8547</c:v>
                </c:pt>
                <c:pt idx="950">
                  <c:v>8556</c:v>
                </c:pt>
                <c:pt idx="951">
                  <c:v>8565</c:v>
                </c:pt>
                <c:pt idx="952">
                  <c:v>8574</c:v>
                </c:pt>
                <c:pt idx="953">
                  <c:v>8583</c:v>
                </c:pt>
                <c:pt idx="954">
                  <c:v>8592</c:v>
                </c:pt>
                <c:pt idx="955">
                  <c:v>8601</c:v>
                </c:pt>
                <c:pt idx="956">
                  <c:v>8610</c:v>
                </c:pt>
                <c:pt idx="957">
                  <c:v>8619</c:v>
                </c:pt>
                <c:pt idx="958">
                  <c:v>8628</c:v>
                </c:pt>
                <c:pt idx="959">
                  <c:v>8637</c:v>
                </c:pt>
                <c:pt idx="960">
                  <c:v>8646</c:v>
                </c:pt>
                <c:pt idx="961">
                  <c:v>8655</c:v>
                </c:pt>
                <c:pt idx="962">
                  <c:v>8664</c:v>
                </c:pt>
                <c:pt idx="963">
                  <c:v>8673</c:v>
                </c:pt>
                <c:pt idx="964">
                  <c:v>8682</c:v>
                </c:pt>
                <c:pt idx="965">
                  <c:v>8691</c:v>
                </c:pt>
                <c:pt idx="966">
                  <c:v>8700</c:v>
                </c:pt>
                <c:pt idx="967">
                  <c:v>8709</c:v>
                </c:pt>
                <c:pt idx="968">
                  <c:v>8718</c:v>
                </c:pt>
                <c:pt idx="969">
                  <c:v>8727</c:v>
                </c:pt>
                <c:pt idx="970">
                  <c:v>8736</c:v>
                </c:pt>
                <c:pt idx="971">
                  <c:v>8745</c:v>
                </c:pt>
                <c:pt idx="972">
                  <c:v>8754</c:v>
                </c:pt>
                <c:pt idx="973">
                  <c:v>8763</c:v>
                </c:pt>
                <c:pt idx="974">
                  <c:v>8772</c:v>
                </c:pt>
                <c:pt idx="975">
                  <c:v>8781</c:v>
                </c:pt>
                <c:pt idx="976">
                  <c:v>8790</c:v>
                </c:pt>
                <c:pt idx="977">
                  <c:v>8799</c:v>
                </c:pt>
                <c:pt idx="978">
                  <c:v>8808</c:v>
                </c:pt>
                <c:pt idx="979">
                  <c:v>8817</c:v>
                </c:pt>
                <c:pt idx="980">
                  <c:v>8826</c:v>
                </c:pt>
                <c:pt idx="981">
                  <c:v>8835</c:v>
                </c:pt>
                <c:pt idx="982">
                  <c:v>8844</c:v>
                </c:pt>
                <c:pt idx="983">
                  <c:v>8853</c:v>
                </c:pt>
                <c:pt idx="984">
                  <c:v>8862</c:v>
                </c:pt>
                <c:pt idx="985">
                  <c:v>8871</c:v>
                </c:pt>
                <c:pt idx="986">
                  <c:v>8880</c:v>
                </c:pt>
                <c:pt idx="987">
                  <c:v>8889</c:v>
                </c:pt>
                <c:pt idx="988">
                  <c:v>8898</c:v>
                </c:pt>
                <c:pt idx="989">
                  <c:v>8907</c:v>
                </c:pt>
                <c:pt idx="990">
                  <c:v>8916</c:v>
                </c:pt>
                <c:pt idx="991">
                  <c:v>8925</c:v>
                </c:pt>
                <c:pt idx="992">
                  <c:v>8934</c:v>
                </c:pt>
                <c:pt idx="993">
                  <c:v>8943</c:v>
                </c:pt>
                <c:pt idx="994">
                  <c:v>8952</c:v>
                </c:pt>
                <c:pt idx="995">
                  <c:v>8961</c:v>
                </c:pt>
                <c:pt idx="996">
                  <c:v>8970</c:v>
                </c:pt>
                <c:pt idx="997">
                  <c:v>8979</c:v>
                </c:pt>
                <c:pt idx="998">
                  <c:v>8988</c:v>
                </c:pt>
                <c:pt idx="999">
                  <c:v>8997</c:v>
                </c:pt>
                <c:pt idx="1000">
                  <c:v>9006</c:v>
                </c:pt>
                <c:pt idx="1001">
                  <c:v>9015</c:v>
                </c:pt>
                <c:pt idx="1002">
                  <c:v>9024</c:v>
                </c:pt>
                <c:pt idx="1003">
                  <c:v>9033</c:v>
                </c:pt>
                <c:pt idx="1004">
                  <c:v>9042</c:v>
                </c:pt>
                <c:pt idx="1005">
                  <c:v>9051</c:v>
                </c:pt>
                <c:pt idx="1006">
                  <c:v>9060</c:v>
                </c:pt>
                <c:pt idx="1007">
                  <c:v>9069</c:v>
                </c:pt>
                <c:pt idx="1008">
                  <c:v>9078</c:v>
                </c:pt>
                <c:pt idx="1009">
                  <c:v>9087</c:v>
                </c:pt>
                <c:pt idx="1010">
                  <c:v>9096</c:v>
                </c:pt>
                <c:pt idx="1011">
                  <c:v>9105</c:v>
                </c:pt>
                <c:pt idx="1012">
                  <c:v>9114</c:v>
                </c:pt>
                <c:pt idx="1013">
                  <c:v>9123</c:v>
                </c:pt>
                <c:pt idx="1014">
                  <c:v>9132</c:v>
                </c:pt>
                <c:pt idx="1015">
                  <c:v>9141</c:v>
                </c:pt>
                <c:pt idx="1016">
                  <c:v>9150</c:v>
                </c:pt>
                <c:pt idx="1017">
                  <c:v>9159</c:v>
                </c:pt>
                <c:pt idx="1018">
                  <c:v>9168</c:v>
                </c:pt>
                <c:pt idx="1019">
                  <c:v>9177</c:v>
                </c:pt>
                <c:pt idx="1020">
                  <c:v>9186</c:v>
                </c:pt>
                <c:pt idx="1021">
                  <c:v>9195</c:v>
                </c:pt>
                <c:pt idx="1022">
                  <c:v>9204</c:v>
                </c:pt>
                <c:pt idx="1023">
                  <c:v>9213</c:v>
                </c:pt>
                <c:pt idx="1024">
                  <c:v>9222</c:v>
                </c:pt>
                <c:pt idx="1025">
                  <c:v>9231</c:v>
                </c:pt>
                <c:pt idx="1026">
                  <c:v>9240</c:v>
                </c:pt>
                <c:pt idx="1027">
                  <c:v>9249</c:v>
                </c:pt>
                <c:pt idx="1028">
                  <c:v>9258</c:v>
                </c:pt>
                <c:pt idx="1029">
                  <c:v>9267</c:v>
                </c:pt>
                <c:pt idx="1030">
                  <c:v>9276</c:v>
                </c:pt>
                <c:pt idx="1031">
                  <c:v>9285</c:v>
                </c:pt>
                <c:pt idx="1032">
                  <c:v>9294</c:v>
                </c:pt>
                <c:pt idx="1033">
                  <c:v>9303</c:v>
                </c:pt>
                <c:pt idx="1034">
                  <c:v>9312</c:v>
                </c:pt>
                <c:pt idx="1035">
                  <c:v>9321</c:v>
                </c:pt>
                <c:pt idx="1036">
                  <c:v>9330</c:v>
                </c:pt>
                <c:pt idx="1037">
                  <c:v>9339</c:v>
                </c:pt>
                <c:pt idx="1038">
                  <c:v>9348</c:v>
                </c:pt>
                <c:pt idx="1039">
                  <c:v>9357</c:v>
                </c:pt>
                <c:pt idx="1040">
                  <c:v>9366</c:v>
                </c:pt>
                <c:pt idx="1041">
                  <c:v>9375</c:v>
                </c:pt>
                <c:pt idx="1042">
                  <c:v>9384</c:v>
                </c:pt>
                <c:pt idx="1043">
                  <c:v>9393</c:v>
                </c:pt>
                <c:pt idx="1044">
                  <c:v>9402</c:v>
                </c:pt>
                <c:pt idx="1045">
                  <c:v>9411</c:v>
                </c:pt>
                <c:pt idx="1046">
                  <c:v>9420</c:v>
                </c:pt>
                <c:pt idx="1047">
                  <c:v>9429</c:v>
                </c:pt>
                <c:pt idx="1048">
                  <c:v>9438</c:v>
                </c:pt>
                <c:pt idx="1049">
                  <c:v>9447</c:v>
                </c:pt>
                <c:pt idx="1050">
                  <c:v>9456</c:v>
                </c:pt>
                <c:pt idx="1051">
                  <c:v>9465</c:v>
                </c:pt>
                <c:pt idx="1052">
                  <c:v>9474</c:v>
                </c:pt>
                <c:pt idx="1053">
                  <c:v>9483</c:v>
                </c:pt>
                <c:pt idx="1054">
                  <c:v>9492</c:v>
                </c:pt>
                <c:pt idx="1055">
                  <c:v>9501</c:v>
                </c:pt>
                <c:pt idx="1056">
                  <c:v>9510</c:v>
                </c:pt>
                <c:pt idx="1057">
                  <c:v>9519</c:v>
                </c:pt>
                <c:pt idx="1058">
                  <c:v>9528</c:v>
                </c:pt>
                <c:pt idx="1059">
                  <c:v>9537</c:v>
                </c:pt>
                <c:pt idx="1060">
                  <c:v>9546</c:v>
                </c:pt>
                <c:pt idx="1061">
                  <c:v>9555</c:v>
                </c:pt>
                <c:pt idx="1062">
                  <c:v>9564</c:v>
                </c:pt>
                <c:pt idx="1063">
                  <c:v>9573</c:v>
                </c:pt>
                <c:pt idx="1064">
                  <c:v>9582</c:v>
                </c:pt>
                <c:pt idx="1065">
                  <c:v>9591</c:v>
                </c:pt>
                <c:pt idx="1066">
                  <c:v>9600</c:v>
                </c:pt>
                <c:pt idx="1067">
                  <c:v>9609</c:v>
                </c:pt>
                <c:pt idx="1068">
                  <c:v>9618</c:v>
                </c:pt>
                <c:pt idx="1069">
                  <c:v>9627</c:v>
                </c:pt>
                <c:pt idx="1070">
                  <c:v>9636</c:v>
                </c:pt>
                <c:pt idx="1071">
                  <c:v>9645</c:v>
                </c:pt>
                <c:pt idx="1072">
                  <c:v>9654</c:v>
                </c:pt>
                <c:pt idx="1073">
                  <c:v>9663</c:v>
                </c:pt>
                <c:pt idx="1074">
                  <c:v>9672</c:v>
                </c:pt>
                <c:pt idx="1075">
                  <c:v>9681</c:v>
                </c:pt>
                <c:pt idx="1076">
                  <c:v>9690</c:v>
                </c:pt>
                <c:pt idx="1077">
                  <c:v>9699</c:v>
                </c:pt>
                <c:pt idx="1078">
                  <c:v>9708</c:v>
                </c:pt>
                <c:pt idx="1079">
                  <c:v>9717</c:v>
                </c:pt>
                <c:pt idx="1080">
                  <c:v>9726</c:v>
                </c:pt>
                <c:pt idx="1081">
                  <c:v>9735</c:v>
                </c:pt>
                <c:pt idx="1082">
                  <c:v>9744</c:v>
                </c:pt>
                <c:pt idx="1083">
                  <c:v>9753</c:v>
                </c:pt>
                <c:pt idx="1084">
                  <c:v>9762</c:v>
                </c:pt>
                <c:pt idx="1085">
                  <c:v>9771</c:v>
                </c:pt>
                <c:pt idx="1086">
                  <c:v>9780</c:v>
                </c:pt>
                <c:pt idx="1087">
                  <c:v>9789</c:v>
                </c:pt>
                <c:pt idx="1088">
                  <c:v>9798</c:v>
                </c:pt>
                <c:pt idx="1089">
                  <c:v>9807</c:v>
                </c:pt>
                <c:pt idx="1090">
                  <c:v>9816</c:v>
                </c:pt>
                <c:pt idx="1091">
                  <c:v>9825</c:v>
                </c:pt>
                <c:pt idx="1092">
                  <c:v>9834</c:v>
                </c:pt>
                <c:pt idx="1093">
                  <c:v>9843</c:v>
                </c:pt>
                <c:pt idx="1094">
                  <c:v>9852</c:v>
                </c:pt>
                <c:pt idx="1095">
                  <c:v>9861</c:v>
                </c:pt>
                <c:pt idx="1096">
                  <c:v>9870</c:v>
                </c:pt>
                <c:pt idx="1097">
                  <c:v>9879</c:v>
                </c:pt>
                <c:pt idx="1098">
                  <c:v>9888</c:v>
                </c:pt>
                <c:pt idx="1099">
                  <c:v>9897</c:v>
                </c:pt>
                <c:pt idx="1100">
                  <c:v>9906</c:v>
                </c:pt>
                <c:pt idx="1101">
                  <c:v>9915</c:v>
                </c:pt>
                <c:pt idx="1102">
                  <c:v>9924</c:v>
                </c:pt>
                <c:pt idx="1103">
                  <c:v>9933</c:v>
                </c:pt>
                <c:pt idx="1104">
                  <c:v>9942</c:v>
                </c:pt>
                <c:pt idx="1105">
                  <c:v>9951</c:v>
                </c:pt>
                <c:pt idx="1106">
                  <c:v>9960</c:v>
                </c:pt>
                <c:pt idx="1107">
                  <c:v>9969</c:v>
                </c:pt>
                <c:pt idx="1108">
                  <c:v>9978</c:v>
                </c:pt>
                <c:pt idx="1109">
                  <c:v>9987</c:v>
                </c:pt>
                <c:pt idx="1110">
                  <c:v>9996</c:v>
                </c:pt>
                <c:pt idx="1111">
                  <c:v>10005</c:v>
                </c:pt>
                <c:pt idx="1112">
                  <c:v>10014</c:v>
                </c:pt>
                <c:pt idx="1113">
                  <c:v>10023</c:v>
                </c:pt>
                <c:pt idx="1114">
                  <c:v>10032</c:v>
                </c:pt>
                <c:pt idx="1115">
                  <c:v>10041</c:v>
                </c:pt>
                <c:pt idx="1116">
                  <c:v>10050</c:v>
                </c:pt>
                <c:pt idx="1117">
                  <c:v>10059</c:v>
                </c:pt>
                <c:pt idx="1118">
                  <c:v>10068</c:v>
                </c:pt>
                <c:pt idx="1119">
                  <c:v>10077</c:v>
                </c:pt>
                <c:pt idx="1120">
                  <c:v>10086</c:v>
                </c:pt>
                <c:pt idx="1121">
                  <c:v>10095</c:v>
                </c:pt>
                <c:pt idx="1122">
                  <c:v>10104</c:v>
                </c:pt>
                <c:pt idx="1123">
                  <c:v>10113</c:v>
                </c:pt>
                <c:pt idx="1124">
                  <c:v>10122</c:v>
                </c:pt>
                <c:pt idx="1125">
                  <c:v>10131</c:v>
                </c:pt>
                <c:pt idx="1126">
                  <c:v>10140</c:v>
                </c:pt>
                <c:pt idx="1127">
                  <c:v>10149</c:v>
                </c:pt>
                <c:pt idx="1128">
                  <c:v>10158</c:v>
                </c:pt>
                <c:pt idx="1129">
                  <c:v>10167</c:v>
                </c:pt>
                <c:pt idx="1130">
                  <c:v>10176</c:v>
                </c:pt>
                <c:pt idx="1131">
                  <c:v>10185</c:v>
                </c:pt>
                <c:pt idx="1132">
                  <c:v>10194</c:v>
                </c:pt>
                <c:pt idx="1133">
                  <c:v>10203</c:v>
                </c:pt>
                <c:pt idx="1134">
                  <c:v>10212</c:v>
                </c:pt>
                <c:pt idx="1135">
                  <c:v>10221</c:v>
                </c:pt>
                <c:pt idx="1136">
                  <c:v>10230</c:v>
                </c:pt>
                <c:pt idx="1137">
                  <c:v>10239</c:v>
                </c:pt>
                <c:pt idx="1138">
                  <c:v>10248</c:v>
                </c:pt>
                <c:pt idx="1139">
                  <c:v>10257</c:v>
                </c:pt>
                <c:pt idx="1140">
                  <c:v>10266</c:v>
                </c:pt>
                <c:pt idx="1141">
                  <c:v>10275</c:v>
                </c:pt>
                <c:pt idx="1142">
                  <c:v>10284</c:v>
                </c:pt>
                <c:pt idx="1143">
                  <c:v>10293</c:v>
                </c:pt>
                <c:pt idx="1144">
                  <c:v>10302</c:v>
                </c:pt>
                <c:pt idx="1145">
                  <c:v>10311</c:v>
                </c:pt>
                <c:pt idx="1146">
                  <c:v>10320</c:v>
                </c:pt>
                <c:pt idx="1147">
                  <c:v>10329</c:v>
                </c:pt>
                <c:pt idx="1148">
                  <c:v>10338</c:v>
                </c:pt>
                <c:pt idx="1149">
                  <c:v>10347</c:v>
                </c:pt>
                <c:pt idx="1150">
                  <c:v>10356</c:v>
                </c:pt>
                <c:pt idx="1151">
                  <c:v>10365</c:v>
                </c:pt>
                <c:pt idx="1152">
                  <c:v>10374</c:v>
                </c:pt>
                <c:pt idx="1153">
                  <c:v>10383</c:v>
                </c:pt>
                <c:pt idx="1154">
                  <c:v>10392</c:v>
                </c:pt>
                <c:pt idx="1155">
                  <c:v>10401</c:v>
                </c:pt>
                <c:pt idx="1156">
                  <c:v>10410</c:v>
                </c:pt>
                <c:pt idx="1157">
                  <c:v>10419</c:v>
                </c:pt>
                <c:pt idx="1158">
                  <c:v>10428</c:v>
                </c:pt>
                <c:pt idx="1159">
                  <c:v>10437</c:v>
                </c:pt>
                <c:pt idx="1160">
                  <c:v>10446</c:v>
                </c:pt>
                <c:pt idx="1161">
                  <c:v>10455</c:v>
                </c:pt>
                <c:pt idx="1162">
                  <c:v>10464</c:v>
                </c:pt>
                <c:pt idx="1163">
                  <c:v>10473</c:v>
                </c:pt>
                <c:pt idx="1164">
                  <c:v>10482</c:v>
                </c:pt>
                <c:pt idx="1165">
                  <c:v>10491</c:v>
                </c:pt>
                <c:pt idx="1166">
                  <c:v>10500</c:v>
                </c:pt>
                <c:pt idx="1167">
                  <c:v>10509</c:v>
                </c:pt>
                <c:pt idx="1168">
                  <c:v>10518</c:v>
                </c:pt>
                <c:pt idx="1169">
                  <c:v>10527</c:v>
                </c:pt>
                <c:pt idx="1170">
                  <c:v>10536</c:v>
                </c:pt>
                <c:pt idx="1171">
                  <c:v>10545</c:v>
                </c:pt>
                <c:pt idx="1172">
                  <c:v>10554</c:v>
                </c:pt>
                <c:pt idx="1173">
                  <c:v>10563</c:v>
                </c:pt>
                <c:pt idx="1174">
                  <c:v>10572</c:v>
                </c:pt>
                <c:pt idx="1175">
                  <c:v>10581</c:v>
                </c:pt>
                <c:pt idx="1176">
                  <c:v>10590</c:v>
                </c:pt>
                <c:pt idx="1177">
                  <c:v>10599</c:v>
                </c:pt>
                <c:pt idx="1178">
                  <c:v>10608</c:v>
                </c:pt>
                <c:pt idx="1179">
                  <c:v>10617</c:v>
                </c:pt>
                <c:pt idx="1180">
                  <c:v>10626</c:v>
                </c:pt>
                <c:pt idx="1181">
                  <c:v>10635</c:v>
                </c:pt>
                <c:pt idx="1182">
                  <c:v>10644</c:v>
                </c:pt>
                <c:pt idx="1183">
                  <c:v>10653</c:v>
                </c:pt>
                <c:pt idx="1184">
                  <c:v>10662</c:v>
                </c:pt>
                <c:pt idx="1185">
                  <c:v>10671</c:v>
                </c:pt>
                <c:pt idx="1186">
                  <c:v>10680</c:v>
                </c:pt>
                <c:pt idx="1187">
                  <c:v>10689</c:v>
                </c:pt>
                <c:pt idx="1188">
                  <c:v>10698</c:v>
                </c:pt>
                <c:pt idx="1189">
                  <c:v>10707</c:v>
                </c:pt>
                <c:pt idx="1190">
                  <c:v>10716</c:v>
                </c:pt>
                <c:pt idx="1191">
                  <c:v>10725</c:v>
                </c:pt>
                <c:pt idx="1192">
                  <c:v>10734</c:v>
                </c:pt>
                <c:pt idx="1193">
                  <c:v>10743</c:v>
                </c:pt>
                <c:pt idx="1194">
                  <c:v>10752</c:v>
                </c:pt>
                <c:pt idx="1195">
                  <c:v>10761</c:v>
                </c:pt>
                <c:pt idx="1196">
                  <c:v>10770</c:v>
                </c:pt>
                <c:pt idx="1197">
                  <c:v>10779</c:v>
                </c:pt>
                <c:pt idx="1198">
                  <c:v>10788</c:v>
                </c:pt>
                <c:pt idx="1199">
                  <c:v>10797</c:v>
                </c:pt>
                <c:pt idx="1200">
                  <c:v>10806</c:v>
                </c:pt>
                <c:pt idx="1201">
                  <c:v>10815</c:v>
                </c:pt>
                <c:pt idx="1202">
                  <c:v>10824</c:v>
                </c:pt>
                <c:pt idx="1203">
                  <c:v>10833</c:v>
                </c:pt>
                <c:pt idx="1204">
                  <c:v>10842</c:v>
                </c:pt>
                <c:pt idx="1205">
                  <c:v>10851</c:v>
                </c:pt>
                <c:pt idx="1206">
                  <c:v>10860</c:v>
                </c:pt>
                <c:pt idx="1207">
                  <c:v>10869</c:v>
                </c:pt>
                <c:pt idx="1208">
                  <c:v>10878</c:v>
                </c:pt>
                <c:pt idx="1209">
                  <c:v>10887</c:v>
                </c:pt>
                <c:pt idx="1210">
                  <c:v>10896</c:v>
                </c:pt>
                <c:pt idx="1211">
                  <c:v>10905</c:v>
                </c:pt>
                <c:pt idx="1212">
                  <c:v>10914</c:v>
                </c:pt>
                <c:pt idx="1213">
                  <c:v>10923</c:v>
                </c:pt>
                <c:pt idx="1214">
                  <c:v>10932</c:v>
                </c:pt>
                <c:pt idx="1215">
                  <c:v>10941</c:v>
                </c:pt>
                <c:pt idx="1216">
                  <c:v>10950</c:v>
                </c:pt>
                <c:pt idx="1217">
                  <c:v>10959</c:v>
                </c:pt>
                <c:pt idx="1218">
                  <c:v>10968</c:v>
                </c:pt>
                <c:pt idx="1219">
                  <c:v>10977</c:v>
                </c:pt>
                <c:pt idx="1220">
                  <c:v>10986</c:v>
                </c:pt>
                <c:pt idx="1221">
                  <c:v>10995</c:v>
                </c:pt>
                <c:pt idx="1222">
                  <c:v>11004</c:v>
                </c:pt>
                <c:pt idx="1223">
                  <c:v>11013</c:v>
                </c:pt>
                <c:pt idx="1224">
                  <c:v>11022</c:v>
                </c:pt>
                <c:pt idx="1225">
                  <c:v>11031</c:v>
                </c:pt>
                <c:pt idx="1226">
                  <c:v>11040</c:v>
                </c:pt>
                <c:pt idx="1227">
                  <c:v>11049</c:v>
                </c:pt>
                <c:pt idx="1228">
                  <c:v>11058</c:v>
                </c:pt>
                <c:pt idx="1229">
                  <c:v>11067</c:v>
                </c:pt>
                <c:pt idx="1230">
                  <c:v>11076</c:v>
                </c:pt>
                <c:pt idx="1231">
                  <c:v>11085</c:v>
                </c:pt>
                <c:pt idx="1232">
                  <c:v>11094</c:v>
                </c:pt>
                <c:pt idx="1233">
                  <c:v>11103</c:v>
                </c:pt>
                <c:pt idx="1234">
                  <c:v>11112</c:v>
                </c:pt>
                <c:pt idx="1235">
                  <c:v>11121</c:v>
                </c:pt>
                <c:pt idx="1236">
                  <c:v>11130</c:v>
                </c:pt>
                <c:pt idx="1237">
                  <c:v>11139</c:v>
                </c:pt>
                <c:pt idx="1238">
                  <c:v>11148</c:v>
                </c:pt>
                <c:pt idx="1239">
                  <c:v>11157</c:v>
                </c:pt>
                <c:pt idx="1240">
                  <c:v>11166</c:v>
                </c:pt>
                <c:pt idx="1241">
                  <c:v>11175</c:v>
                </c:pt>
                <c:pt idx="1242">
                  <c:v>11184</c:v>
                </c:pt>
                <c:pt idx="1243">
                  <c:v>11193</c:v>
                </c:pt>
                <c:pt idx="1244">
                  <c:v>11202</c:v>
                </c:pt>
                <c:pt idx="1245">
                  <c:v>11211</c:v>
                </c:pt>
                <c:pt idx="1246">
                  <c:v>11220</c:v>
                </c:pt>
                <c:pt idx="1247">
                  <c:v>11229</c:v>
                </c:pt>
                <c:pt idx="1248">
                  <c:v>11238</c:v>
                </c:pt>
                <c:pt idx="1249">
                  <c:v>11247</c:v>
                </c:pt>
                <c:pt idx="1250">
                  <c:v>11256</c:v>
                </c:pt>
                <c:pt idx="1251">
                  <c:v>11265</c:v>
                </c:pt>
                <c:pt idx="1252">
                  <c:v>11274</c:v>
                </c:pt>
                <c:pt idx="1253">
                  <c:v>11283</c:v>
                </c:pt>
                <c:pt idx="1254">
                  <c:v>11292</c:v>
                </c:pt>
                <c:pt idx="1255">
                  <c:v>11301</c:v>
                </c:pt>
                <c:pt idx="1256">
                  <c:v>11310</c:v>
                </c:pt>
                <c:pt idx="1257">
                  <c:v>11319</c:v>
                </c:pt>
                <c:pt idx="1258">
                  <c:v>11328</c:v>
                </c:pt>
                <c:pt idx="1259">
                  <c:v>11337</c:v>
                </c:pt>
                <c:pt idx="1260">
                  <c:v>11346</c:v>
                </c:pt>
                <c:pt idx="1261">
                  <c:v>11355</c:v>
                </c:pt>
                <c:pt idx="1262">
                  <c:v>11364</c:v>
                </c:pt>
                <c:pt idx="1263">
                  <c:v>11373</c:v>
                </c:pt>
                <c:pt idx="1264">
                  <c:v>11382</c:v>
                </c:pt>
                <c:pt idx="1265">
                  <c:v>11391</c:v>
                </c:pt>
                <c:pt idx="1266">
                  <c:v>11400</c:v>
                </c:pt>
                <c:pt idx="1267">
                  <c:v>11409</c:v>
                </c:pt>
                <c:pt idx="1268">
                  <c:v>11418</c:v>
                </c:pt>
                <c:pt idx="1269">
                  <c:v>11427</c:v>
                </c:pt>
                <c:pt idx="1270">
                  <c:v>11436</c:v>
                </c:pt>
                <c:pt idx="1271">
                  <c:v>11445</c:v>
                </c:pt>
                <c:pt idx="1272">
                  <c:v>11454</c:v>
                </c:pt>
                <c:pt idx="1273">
                  <c:v>11463</c:v>
                </c:pt>
                <c:pt idx="1274">
                  <c:v>11472</c:v>
                </c:pt>
                <c:pt idx="1275">
                  <c:v>11481</c:v>
                </c:pt>
                <c:pt idx="1276">
                  <c:v>11490</c:v>
                </c:pt>
                <c:pt idx="1277">
                  <c:v>11499</c:v>
                </c:pt>
                <c:pt idx="1278">
                  <c:v>11508</c:v>
                </c:pt>
                <c:pt idx="1279">
                  <c:v>11517</c:v>
                </c:pt>
                <c:pt idx="1280">
                  <c:v>11526</c:v>
                </c:pt>
                <c:pt idx="1281">
                  <c:v>11535</c:v>
                </c:pt>
                <c:pt idx="1282">
                  <c:v>11544</c:v>
                </c:pt>
                <c:pt idx="1283">
                  <c:v>11553</c:v>
                </c:pt>
                <c:pt idx="1284">
                  <c:v>11562</c:v>
                </c:pt>
                <c:pt idx="1285">
                  <c:v>11571</c:v>
                </c:pt>
                <c:pt idx="1286">
                  <c:v>11580</c:v>
                </c:pt>
                <c:pt idx="1287">
                  <c:v>11589</c:v>
                </c:pt>
                <c:pt idx="1288">
                  <c:v>11598</c:v>
                </c:pt>
                <c:pt idx="1289">
                  <c:v>11607</c:v>
                </c:pt>
                <c:pt idx="1290">
                  <c:v>11616</c:v>
                </c:pt>
                <c:pt idx="1291">
                  <c:v>11625</c:v>
                </c:pt>
                <c:pt idx="1292">
                  <c:v>11634</c:v>
                </c:pt>
                <c:pt idx="1293">
                  <c:v>11643</c:v>
                </c:pt>
                <c:pt idx="1294">
                  <c:v>11652</c:v>
                </c:pt>
                <c:pt idx="1295">
                  <c:v>11661</c:v>
                </c:pt>
                <c:pt idx="1296">
                  <c:v>11670</c:v>
                </c:pt>
                <c:pt idx="1297">
                  <c:v>11679</c:v>
                </c:pt>
                <c:pt idx="1298">
                  <c:v>11688</c:v>
                </c:pt>
                <c:pt idx="1299">
                  <c:v>11697</c:v>
                </c:pt>
                <c:pt idx="1300">
                  <c:v>11706</c:v>
                </c:pt>
                <c:pt idx="1301">
                  <c:v>11715</c:v>
                </c:pt>
                <c:pt idx="1302">
                  <c:v>11724</c:v>
                </c:pt>
                <c:pt idx="1303">
                  <c:v>11733</c:v>
                </c:pt>
                <c:pt idx="1304">
                  <c:v>11742</c:v>
                </c:pt>
                <c:pt idx="1305">
                  <c:v>11751</c:v>
                </c:pt>
                <c:pt idx="1306">
                  <c:v>11760</c:v>
                </c:pt>
                <c:pt idx="1307">
                  <c:v>11769</c:v>
                </c:pt>
                <c:pt idx="1308">
                  <c:v>11778</c:v>
                </c:pt>
                <c:pt idx="1309">
                  <c:v>11787</c:v>
                </c:pt>
                <c:pt idx="1310">
                  <c:v>11796</c:v>
                </c:pt>
                <c:pt idx="1311">
                  <c:v>11805</c:v>
                </c:pt>
                <c:pt idx="1312">
                  <c:v>11814</c:v>
                </c:pt>
                <c:pt idx="1313">
                  <c:v>11823</c:v>
                </c:pt>
                <c:pt idx="1314">
                  <c:v>11832</c:v>
                </c:pt>
                <c:pt idx="1315">
                  <c:v>11841</c:v>
                </c:pt>
                <c:pt idx="1316">
                  <c:v>11850</c:v>
                </c:pt>
                <c:pt idx="1317">
                  <c:v>11859</c:v>
                </c:pt>
                <c:pt idx="1318">
                  <c:v>11868</c:v>
                </c:pt>
                <c:pt idx="1319">
                  <c:v>11877</c:v>
                </c:pt>
                <c:pt idx="1320">
                  <c:v>11886</c:v>
                </c:pt>
                <c:pt idx="1321">
                  <c:v>11895</c:v>
                </c:pt>
                <c:pt idx="1322">
                  <c:v>11904</c:v>
                </c:pt>
                <c:pt idx="1323">
                  <c:v>11913</c:v>
                </c:pt>
                <c:pt idx="1324">
                  <c:v>11922</c:v>
                </c:pt>
                <c:pt idx="1325">
                  <c:v>11931</c:v>
                </c:pt>
                <c:pt idx="1326">
                  <c:v>11940</c:v>
                </c:pt>
                <c:pt idx="1327">
                  <c:v>11949</c:v>
                </c:pt>
                <c:pt idx="1328">
                  <c:v>11958</c:v>
                </c:pt>
                <c:pt idx="1329">
                  <c:v>11967</c:v>
                </c:pt>
                <c:pt idx="1330">
                  <c:v>11976</c:v>
                </c:pt>
                <c:pt idx="1331">
                  <c:v>11985</c:v>
                </c:pt>
                <c:pt idx="1332">
                  <c:v>11994</c:v>
                </c:pt>
                <c:pt idx="1333">
                  <c:v>12003</c:v>
                </c:pt>
                <c:pt idx="1334">
                  <c:v>12012</c:v>
                </c:pt>
                <c:pt idx="1335">
                  <c:v>12021</c:v>
                </c:pt>
                <c:pt idx="1336">
                  <c:v>12030</c:v>
                </c:pt>
                <c:pt idx="1337">
                  <c:v>12039</c:v>
                </c:pt>
                <c:pt idx="1338">
                  <c:v>12048</c:v>
                </c:pt>
                <c:pt idx="1339">
                  <c:v>12057</c:v>
                </c:pt>
                <c:pt idx="1340">
                  <c:v>12066</c:v>
                </c:pt>
                <c:pt idx="1341">
                  <c:v>12075</c:v>
                </c:pt>
                <c:pt idx="1342">
                  <c:v>12084</c:v>
                </c:pt>
                <c:pt idx="1343">
                  <c:v>12093</c:v>
                </c:pt>
                <c:pt idx="1344">
                  <c:v>12102</c:v>
                </c:pt>
                <c:pt idx="1345">
                  <c:v>12111</c:v>
                </c:pt>
                <c:pt idx="1346">
                  <c:v>12120</c:v>
                </c:pt>
                <c:pt idx="1347">
                  <c:v>12129</c:v>
                </c:pt>
                <c:pt idx="1348">
                  <c:v>12138</c:v>
                </c:pt>
                <c:pt idx="1349">
                  <c:v>12147</c:v>
                </c:pt>
                <c:pt idx="1350">
                  <c:v>12156</c:v>
                </c:pt>
                <c:pt idx="1351">
                  <c:v>12165</c:v>
                </c:pt>
                <c:pt idx="1352">
                  <c:v>12174</c:v>
                </c:pt>
                <c:pt idx="1353">
                  <c:v>12183</c:v>
                </c:pt>
                <c:pt idx="1354">
                  <c:v>12192</c:v>
                </c:pt>
                <c:pt idx="1355">
                  <c:v>12201</c:v>
                </c:pt>
                <c:pt idx="1356">
                  <c:v>12210</c:v>
                </c:pt>
                <c:pt idx="1357">
                  <c:v>12219</c:v>
                </c:pt>
                <c:pt idx="1358">
                  <c:v>12228</c:v>
                </c:pt>
                <c:pt idx="1359">
                  <c:v>12237</c:v>
                </c:pt>
                <c:pt idx="1360">
                  <c:v>12246</c:v>
                </c:pt>
                <c:pt idx="1361">
                  <c:v>12255</c:v>
                </c:pt>
                <c:pt idx="1362">
                  <c:v>12264</c:v>
                </c:pt>
                <c:pt idx="1363">
                  <c:v>12273</c:v>
                </c:pt>
                <c:pt idx="1364">
                  <c:v>12282</c:v>
                </c:pt>
                <c:pt idx="1365">
                  <c:v>12291</c:v>
                </c:pt>
                <c:pt idx="1366">
                  <c:v>12300</c:v>
                </c:pt>
                <c:pt idx="1367">
                  <c:v>12309</c:v>
                </c:pt>
                <c:pt idx="1368">
                  <c:v>12318</c:v>
                </c:pt>
                <c:pt idx="1369">
                  <c:v>12327</c:v>
                </c:pt>
                <c:pt idx="1370">
                  <c:v>12336</c:v>
                </c:pt>
                <c:pt idx="1371">
                  <c:v>12345</c:v>
                </c:pt>
                <c:pt idx="1372">
                  <c:v>12354</c:v>
                </c:pt>
                <c:pt idx="1373">
                  <c:v>12363</c:v>
                </c:pt>
                <c:pt idx="1374">
                  <c:v>12372</c:v>
                </c:pt>
                <c:pt idx="1375">
                  <c:v>12381</c:v>
                </c:pt>
                <c:pt idx="1376">
                  <c:v>12390</c:v>
                </c:pt>
                <c:pt idx="1377">
                  <c:v>12399</c:v>
                </c:pt>
                <c:pt idx="1378">
                  <c:v>12408</c:v>
                </c:pt>
                <c:pt idx="1379">
                  <c:v>12417</c:v>
                </c:pt>
                <c:pt idx="1380">
                  <c:v>12426</c:v>
                </c:pt>
                <c:pt idx="1381">
                  <c:v>12435</c:v>
                </c:pt>
                <c:pt idx="1382">
                  <c:v>12444</c:v>
                </c:pt>
                <c:pt idx="1383">
                  <c:v>12453</c:v>
                </c:pt>
                <c:pt idx="1384">
                  <c:v>12462</c:v>
                </c:pt>
                <c:pt idx="1385">
                  <c:v>12471</c:v>
                </c:pt>
                <c:pt idx="1386">
                  <c:v>12480</c:v>
                </c:pt>
                <c:pt idx="1387">
                  <c:v>12489</c:v>
                </c:pt>
                <c:pt idx="1388">
                  <c:v>12498</c:v>
                </c:pt>
                <c:pt idx="1389">
                  <c:v>12507</c:v>
                </c:pt>
                <c:pt idx="1390">
                  <c:v>12516</c:v>
                </c:pt>
                <c:pt idx="1391">
                  <c:v>12525</c:v>
                </c:pt>
                <c:pt idx="1392">
                  <c:v>12534</c:v>
                </c:pt>
                <c:pt idx="1393">
                  <c:v>12543</c:v>
                </c:pt>
                <c:pt idx="1394">
                  <c:v>12552</c:v>
                </c:pt>
                <c:pt idx="1395">
                  <c:v>12561</c:v>
                </c:pt>
                <c:pt idx="1396">
                  <c:v>12570</c:v>
                </c:pt>
                <c:pt idx="1397">
                  <c:v>12579</c:v>
                </c:pt>
                <c:pt idx="1398">
                  <c:v>12588</c:v>
                </c:pt>
                <c:pt idx="1399">
                  <c:v>12597</c:v>
                </c:pt>
                <c:pt idx="1400">
                  <c:v>12606</c:v>
                </c:pt>
                <c:pt idx="1401">
                  <c:v>12615</c:v>
                </c:pt>
                <c:pt idx="1402">
                  <c:v>12624</c:v>
                </c:pt>
                <c:pt idx="1403">
                  <c:v>12633</c:v>
                </c:pt>
                <c:pt idx="1404">
                  <c:v>12642</c:v>
                </c:pt>
                <c:pt idx="1405">
                  <c:v>12651</c:v>
                </c:pt>
                <c:pt idx="1406">
                  <c:v>12660</c:v>
                </c:pt>
                <c:pt idx="1407">
                  <c:v>12669</c:v>
                </c:pt>
                <c:pt idx="1408">
                  <c:v>12678</c:v>
                </c:pt>
                <c:pt idx="1409">
                  <c:v>12687</c:v>
                </c:pt>
                <c:pt idx="1410">
                  <c:v>12696</c:v>
                </c:pt>
                <c:pt idx="1411">
                  <c:v>12705</c:v>
                </c:pt>
                <c:pt idx="1412">
                  <c:v>12714</c:v>
                </c:pt>
                <c:pt idx="1413">
                  <c:v>12723</c:v>
                </c:pt>
                <c:pt idx="1414">
                  <c:v>12732</c:v>
                </c:pt>
                <c:pt idx="1415">
                  <c:v>12741</c:v>
                </c:pt>
                <c:pt idx="1416">
                  <c:v>12750</c:v>
                </c:pt>
                <c:pt idx="1417">
                  <c:v>12759</c:v>
                </c:pt>
                <c:pt idx="1418">
                  <c:v>12768</c:v>
                </c:pt>
                <c:pt idx="1419">
                  <c:v>12777</c:v>
                </c:pt>
                <c:pt idx="1420">
                  <c:v>12786</c:v>
                </c:pt>
                <c:pt idx="1421">
                  <c:v>12795</c:v>
                </c:pt>
                <c:pt idx="1422">
                  <c:v>12804</c:v>
                </c:pt>
                <c:pt idx="1423">
                  <c:v>12813</c:v>
                </c:pt>
                <c:pt idx="1424">
                  <c:v>12822</c:v>
                </c:pt>
                <c:pt idx="1425">
                  <c:v>12831</c:v>
                </c:pt>
                <c:pt idx="1426">
                  <c:v>12840</c:v>
                </c:pt>
                <c:pt idx="1427">
                  <c:v>12849</c:v>
                </c:pt>
                <c:pt idx="1428">
                  <c:v>12858</c:v>
                </c:pt>
                <c:pt idx="1429">
                  <c:v>12867</c:v>
                </c:pt>
                <c:pt idx="1430">
                  <c:v>12876</c:v>
                </c:pt>
                <c:pt idx="1431">
                  <c:v>12885</c:v>
                </c:pt>
                <c:pt idx="1432">
                  <c:v>12894</c:v>
                </c:pt>
                <c:pt idx="1433">
                  <c:v>12903</c:v>
                </c:pt>
                <c:pt idx="1434">
                  <c:v>12912</c:v>
                </c:pt>
                <c:pt idx="1435">
                  <c:v>12921</c:v>
                </c:pt>
                <c:pt idx="1436">
                  <c:v>12930</c:v>
                </c:pt>
                <c:pt idx="1437">
                  <c:v>12939</c:v>
                </c:pt>
                <c:pt idx="1438">
                  <c:v>12948</c:v>
                </c:pt>
                <c:pt idx="1439">
                  <c:v>12957</c:v>
                </c:pt>
                <c:pt idx="1440">
                  <c:v>12966</c:v>
                </c:pt>
                <c:pt idx="1441">
                  <c:v>12975</c:v>
                </c:pt>
                <c:pt idx="1442">
                  <c:v>12984</c:v>
                </c:pt>
                <c:pt idx="1443">
                  <c:v>12993</c:v>
                </c:pt>
                <c:pt idx="1444">
                  <c:v>13002</c:v>
                </c:pt>
                <c:pt idx="1445">
                  <c:v>13011</c:v>
                </c:pt>
                <c:pt idx="1446">
                  <c:v>13020</c:v>
                </c:pt>
                <c:pt idx="1447">
                  <c:v>13029</c:v>
                </c:pt>
                <c:pt idx="1448">
                  <c:v>13038</c:v>
                </c:pt>
                <c:pt idx="1449">
                  <c:v>13047</c:v>
                </c:pt>
                <c:pt idx="1450">
                  <c:v>13056</c:v>
                </c:pt>
                <c:pt idx="1451">
                  <c:v>13065</c:v>
                </c:pt>
                <c:pt idx="1452">
                  <c:v>13074</c:v>
                </c:pt>
                <c:pt idx="1453">
                  <c:v>13083</c:v>
                </c:pt>
                <c:pt idx="1454">
                  <c:v>13092</c:v>
                </c:pt>
                <c:pt idx="1455">
                  <c:v>13101</c:v>
                </c:pt>
                <c:pt idx="1456">
                  <c:v>13110</c:v>
                </c:pt>
                <c:pt idx="1457">
                  <c:v>13119</c:v>
                </c:pt>
                <c:pt idx="1458">
                  <c:v>13128</c:v>
                </c:pt>
                <c:pt idx="1459">
                  <c:v>13137</c:v>
                </c:pt>
                <c:pt idx="1460">
                  <c:v>13146</c:v>
                </c:pt>
                <c:pt idx="1461">
                  <c:v>13155</c:v>
                </c:pt>
                <c:pt idx="1462">
                  <c:v>13164</c:v>
                </c:pt>
                <c:pt idx="1463">
                  <c:v>13173</c:v>
                </c:pt>
                <c:pt idx="1464">
                  <c:v>13182</c:v>
                </c:pt>
                <c:pt idx="1465">
                  <c:v>13191</c:v>
                </c:pt>
                <c:pt idx="1466">
                  <c:v>13200</c:v>
                </c:pt>
                <c:pt idx="1467">
                  <c:v>13209</c:v>
                </c:pt>
                <c:pt idx="1468">
                  <c:v>13218</c:v>
                </c:pt>
                <c:pt idx="1469">
                  <c:v>13227</c:v>
                </c:pt>
                <c:pt idx="1470">
                  <c:v>13236</c:v>
                </c:pt>
                <c:pt idx="1471">
                  <c:v>13245</c:v>
                </c:pt>
                <c:pt idx="1472">
                  <c:v>13254</c:v>
                </c:pt>
                <c:pt idx="1473">
                  <c:v>13263</c:v>
                </c:pt>
                <c:pt idx="1474">
                  <c:v>13272</c:v>
                </c:pt>
                <c:pt idx="1475">
                  <c:v>13281</c:v>
                </c:pt>
                <c:pt idx="1476">
                  <c:v>13290</c:v>
                </c:pt>
                <c:pt idx="1477">
                  <c:v>13299</c:v>
                </c:pt>
                <c:pt idx="1478">
                  <c:v>13308</c:v>
                </c:pt>
                <c:pt idx="1479">
                  <c:v>13317</c:v>
                </c:pt>
                <c:pt idx="1480">
                  <c:v>13326</c:v>
                </c:pt>
                <c:pt idx="1481">
                  <c:v>13335</c:v>
                </c:pt>
                <c:pt idx="1482">
                  <c:v>13344</c:v>
                </c:pt>
                <c:pt idx="1483">
                  <c:v>13353</c:v>
                </c:pt>
                <c:pt idx="1484">
                  <c:v>13362</c:v>
                </c:pt>
                <c:pt idx="1485">
                  <c:v>13371</c:v>
                </c:pt>
                <c:pt idx="1486">
                  <c:v>13380</c:v>
                </c:pt>
                <c:pt idx="1487">
                  <c:v>13389</c:v>
                </c:pt>
                <c:pt idx="1488">
                  <c:v>13398</c:v>
                </c:pt>
                <c:pt idx="1489">
                  <c:v>13407</c:v>
                </c:pt>
                <c:pt idx="1490">
                  <c:v>13416</c:v>
                </c:pt>
                <c:pt idx="1491">
                  <c:v>13425</c:v>
                </c:pt>
                <c:pt idx="1492">
                  <c:v>13434</c:v>
                </c:pt>
                <c:pt idx="1493">
                  <c:v>13443</c:v>
                </c:pt>
                <c:pt idx="1494">
                  <c:v>13452</c:v>
                </c:pt>
                <c:pt idx="1495">
                  <c:v>13461</c:v>
                </c:pt>
                <c:pt idx="1496">
                  <c:v>13470</c:v>
                </c:pt>
                <c:pt idx="1497">
                  <c:v>13479</c:v>
                </c:pt>
                <c:pt idx="1498">
                  <c:v>13488</c:v>
                </c:pt>
                <c:pt idx="1499">
                  <c:v>13497</c:v>
                </c:pt>
                <c:pt idx="1500">
                  <c:v>13506</c:v>
                </c:pt>
                <c:pt idx="1501">
                  <c:v>13515</c:v>
                </c:pt>
                <c:pt idx="1502">
                  <c:v>13524</c:v>
                </c:pt>
                <c:pt idx="1503">
                  <c:v>13533</c:v>
                </c:pt>
                <c:pt idx="1504">
                  <c:v>13542</c:v>
                </c:pt>
                <c:pt idx="1505">
                  <c:v>13551</c:v>
                </c:pt>
                <c:pt idx="1506">
                  <c:v>13560</c:v>
                </c:pt>
                <c:pt idx="1507">
                  <c:v>13569</c:v>
                </c:pt>
                <c:pt idx="1508">
                  <c:v>13578</c:v>
                </c:pt>
                <c:pt idx="1509">
                  <c:v>13587</c:v>
                </c:pt>
                <c:pt idx="1510">
                  <c:v>13596</c:v>
                </c:pt>
                <c:pt idx="1511">
                  <c:v>13605</c:v>
                </c:pt>
                <c:pt idx="1512">
                  <c:v>13614</c:v>
                </c:pt>
                <c:pt idx="1513">
                  <c:v>13623</c:v>
                </c:pt>
                <c:pt idx="1514">
                  <c:v>13632</c:v>
                </c:pt>
                <c:pt idx="1515">
                  <c:v>13641</c:v>
                </c:pt>
                <c:pt idx="1516">
                  <c:v>13650</c:v>
                </c:pt>
                <c:pt idx="1517">
                  <c:v>13659</c:v>
                </c:pt>
                <c:pt idx="1518">
                  <c:v>13668</c:v>
                </c:pt>
                <c:pt idx="1519">
                  <c:v>13677</c:v>
                </c:pt>
                <c:pt idx="1520">
                  <c:v>13686</c:v>
                </c:pt>
                <c:pt idx="1521">
                  <c:v>13695</c:v>
                </c:pt>
                <c:pt idx="1522">
                  <c:v>13704</c:v>
                </c:pt>
                <c:pt idx="1523">
                  <c:v>13713</c:v>
                </c:pt>
                <c:pt idx="1524">
                  <c:v>13722</c:v>
                </c:pt>
                <c:pt idx="1525">
                  <c:v>13731</c:v>
                </c:pt>
                <c:pt idx="1526">
                  <c:v>13740</c:v>
                </c:pt>
                <c:pt idx="1527">
                  <c:v>13749</c:v>
                </c:pt>
                <c:pt idx="1528">
                  <c:v>13758</c:v>
                </c:pt>
                <c:pt idx="1529">
                  <c:v>13767</c:v>
                </c:pt>
                <c:pt idx="1530">
                  <c:v>13776</c:v>
                </c:pt>
                <c:pt idx="1531">
                  <c:v>13785</c:v>
                </c:pt>
                <c:pt idx="1532">
                  <c:v>13794</c:v>
                </c:pt>
                <c:pt idx="1533">
                  <c:v>13803</c:v>
                </c:pt>
                <c:pt idx="1534">
                  <c:v>13812</c:v>
                </c:pt>
                <c:pt idx="1535">
                  <c:v>13821</c:v>
                </c:pt>
                <c:pt idx="1536">
                  <c:v>13830</c:v>
                </c:pt>
                <c:pt idx="1537">
                  <c:v>13839</c:v>
                </c:pt>
                <c:pt idx="1538">
                  <c:v>13848</c:v>
                </c:pt>
                <c:pt idx="1539">
                  <c:v>13857</c:v>
                </c:pt>
                <c:pt idx="1540">
                  <c:v>13866</c:v>
                </c:pt>
                <c:pt idx="1541">
                  <c:v>13875</c:v>
                </c:pt>
                <c:pt idx="1542">
                  <c:v>13884</c:v>
                </c:pt>
                <c:pt idx="1543">
                  <c:v>13893</c:v>
                </c:pt>
                <c:pt idx="1544">
                  <c:v>13902</c:v>
                </c:pt>
                <c:pt idx="1545">
                  <c:v>13911</c:v>
                </c:pt>
                <c:pt idx="1546">
                  <c:v>13920</c:v>
                </c:pt>
                <c:pt idx="1547">
                  <c:v>13929</c:v>
                </c:pt>
                <c:pt idx="1548">
                  <c:v>13938</c:v>
                </c:pt>
                <c:pt idx="1549">
                  <c:v>13947</c:v>
                </c:pt>
                <c:pt idx="1550">
                  <c:v>13956</c:v>
                </c:pt>
                <c:pt idx="1551">
                  <c:v>13965</c:v>
                </c:pt>
                <c:pt idx="1552">
                  <c:v>13974</c:v>
                </c:pt>
                <c:pt idx="1553">
                  <c:v>13983</c:v>
                </c:pt>
                <c:pt idx="1554">
                  <c:v>13992</c:v>
                </c:pt>
                <c:pt idx="1555">
                  <c:v>14001</c:v>
                </c:pt>
                <c:pt idx="1556">
                  <c:v>14010</c:v>
                </c:pt>
                <c:pt idx="1557">
                  <c:v>14019</c:v>
                </c:pt>
                <c:pt idx="1558">
                  <c:v>14028</c:v>
                </c:pt>
                <c:pt idx="1559">
                  <c:v>14037</c:v>
                </c:pt>
                <c:pt idx="1560">
                  <c:v>14046</c:v>
                </c:pt>
                <c:pt idx="1561">
                  <c:v>14055</c:v>
                </c:pt>
                <c:pt idx="1562">
                  <c:v>14064</c:v>
                </c:pt>
                <c:pt idx="1563">
                  <c:v>14073</c:v>
                </c:pt>
                <c:pt idx="1564">
                  <c:v>14082</c:v>
                </c:pt>
                <c:pt idx="1565">
                  <c:v>14091</c:v>
                </c:pt>
                <c:pt idx="1566">
                  <c:v>14100</c:v>
                </c:pt>
                <c:pt idx="1567">
                  <c:v>14109</c:v>
                </c:pt>
                <c:pt idx="1568">
                  <c:v>14118</c:v>
                </c:pt>
                <c:pt idx="1569">
                  <c:v>14127</c:v>
                </c:pt>
                <c:pt idx="1570">
                  <c:v>14136</c:v>
                </c:pt>
                <c:pt idx="1571">
                  <c:v>14145</c:v>
                </c:pt>
                <c:pt idx="1572">
                  <c:v>14154</c:v>
                </c:pt>
                <c:pt idx="1573">
                  <c:v>14163</c:v>
                </c:pt>
                <c:pt idx="1574">
                  <c:v>14172</c:v>
                </c:pt>
                <c:pt idx="1575">
                  <c:v>14181</c:v>
                </c:pt>
                <c:pt idx="1576">
                  <c:v>14190</c:v>
                </c:pt>
                <c:pt idx="1577">
                  <c:v>14199</c:v>
                </c:pt>
                <c:pt idx="1578">
                  <c:v>14208</c:v>
                </c:pt>
                <c:pt idx="1579">
                  <c:v>14217</c:v>
                </c:pt>
                <c:pt idx="1580">
                  <c:v>14226</c:v>
                </c:pt>
                <c:pt idx="1581">
                  <c:v>14235</c:v>
                </c:pt>
                <c:pt idx="1582">
                  <c:v>14244</c:v>
                </c:pt>
                <c:pt idx="1583">
                  <c:v>14253</c:v>
                </c:pt>
                <c:pt idx="1584">
                  <c:v>14262</c:v>
                </c:pt>
                <c:pt idx="1585">
                  <c:v>14271</c:v>
                </c:pt>
                <c:pt idx="1586">
                  <c:v>14280</c:v>
                </c:pt>
                <c:pt idx="1587">
                  <c:v>14289</c:v>
                </c:pt>
                <c:pt idx="1588">
                  <c:v>14298</c:v>
                </c:pt>
                <c:pt idx="1589">
                  <c:v>14307</c:v>
                </c:pt>
                <c:pt idx="1590">
                  <c:v>14316</c:v>
                </c:pt>
                <c:pt idx="1591">
                  <c:v>14325</c:v>
                </c:pt>
                <c:pt idx="1592">
                  <c:v>14334</c:v>
                </c:pt>
                <c:pt idx="1593">
                  <c:v>14343</c:v>
                </c:pt>
                <c:pt idx="1594">
                  <c:v>14352</c:v>
                </c:pt>
                <c:pt idx="1595">
                  <c:v>14361</c:v>
                </c:pt>
                <c:pt idx="1596">
                  <c:v>14370</c:v>
                </c:pt>
                <c:pt idx="1597">
                  <c:v>14379</c:v>
                </c:pt>
                <c:pt idx="1598">
                  <c:v>14388</c:v>
                </c:pt>
                <c:pt idx="1599">
                  <c:v>14397</c:v>
                </c:pt>
                <c:pt idx="1600">
                  <c:v>14406</c:v>
                </c:pt>
                <c:pt idx="1601">
                  <c:v>14415</c:v>
                </c:pt>
                <c:pt idx="1602">
                  <c:v>14424</c:v>
                </c:pt>
                <c:pt idx="1603">
                  <c:v>14433</c:v>
                </c:pt>
                <c:pt idx="1604">
                  <c:v>14442</c:v>
                </c:pt>
                <c:pt idx="1605">
                  <c:v>14451</c:v>
                </c:pt>
                <c:pt idx="1606">
                  <c:v>14460</c:v>
                </c:pt>
                <c:pt idx="1607">
                  <c:v>14469</c:v>
                </c:pt>
                <c:pt idx="1608">
                  <c:v>14478</c:v>
                </c:pt>
                <c:pt idx="1609">
                  <c:v>14487</c:v>
                </c:pt>
                <c:pt idx="1610">
                  <c:v>14496</c:v>
                </c:pt>
                <c:pt idx="1611">
                  <c:v>14505</c:v>
                </c:pt>
                <c:pt idx="1612">
                  <c:v>14514</c:v>
                </c:pt>
                <c:pt idx="1613">
                  <c:v>14523</c:v>
                </c:pt>
                <c:pt idx="1614">
                  <c:v>14532</c:v>
                </c:pt>
                <c:pt idx="1615">
                  <c:v>14541</c:v>
                </c:pt>
                <c:pt idx="1616">
                  <c:v>14550</c:v>
                </c:pt>
                <c:pt idx="1617">
                  <c:v>14559</c:v>
                </c:pt>
                <c:pt idx="1618">
                  <c:v>14568</c:v>
                </c:pt>
                <c:pt idx="1619">
                  <c:v>14577</c:v>
                </c:pt>
                <c:pt idx="1620">
                  <c:v>14586</c:v>
                </c:pt>
                <c:pt idx="1621">
                  <c:v>14595</c:v>
                </c:pt>
                <c:pt idx="1622">
                  <c:v>14604</c:v>
                </c:pt>
                <c:pt idx="1623">
                  <c:v>14613</c:v>
                </c:pt>
                <c:pt idx="1624">
                  <c:v>14622</c:v>
                </c:pt>
                <c:pt idx="1625">
                  <c:v>14631</c:v>
                </c:pt>
                <c:pt idx="1626">
                  <c:v>14640</c:v>
                </c:pt>
                <c:pt idx="1627">
                  <c:v>14649</c:v>
                </c:pt>
                <c:pt idx="1628">
                  <c:v>14658</c:v>
                </c:pt>
                <c:pt idx="1629">
                  <c:v>14667</c:v>
                </c:pt>
                <c:pt idx="1630">
                  <c:v>14676</c:v>
                </c:pt>
                <c:pt idx="1631">
                  <c:v>14685</c:v>
                </c:pt>
                <c:pt idx="1632">
                  <c:v>14694</c:v>
                </c:pt>
                <c:pt idx="1633">
                  <c:v>14703</c:v>
                </c:pt>
                <c:pt idx="1634">
                  <c:v>14712</c:v>
                </c:pt>
                <c:pt idx="1635">
                  <c:v>14721</c:v>
                </c:pt>
                <c:pt idx="1636">
                  <c:v>14730</c:v>
                </c:pt>
                <c:pt idx="1637">
                  <c:v>14739</c:v>
                </c:pt>
                <c:pt idx="1638">
                  <c:v>14748</c:v>
                </c:pt>
                <c:pt idx="1639">
                  <c:v>14757</c:v>
                </c:pt>
                <c:pt idx="1640">
                  <c:v>14766</c:v>
                </c:pt>
                <c:pt idx="1641">
                  <c:v>14775</c:v>
                </c:pt>
                <c:pt idx="1642">
                  <c:v>14784</c:v>
                </c:pt>
                <c:pt idx="1643">
                  <c:v>14793</c:v>
                </c:pt>
                <c:pt idx="1644">
                  <c:v>14802</c:v>
                </c:pt>
                <c:pt idx="1645">
                  <c:v>14811</c:v>
                </c:pt>
                <c:pt idx="1646">
                  <c:v>14820</c:v>
                </c:pt>
                <c:pt idx="1647">
                  <c:v>14829</c:v>
                </c:pt>
                <c:pt idx="1648">
                  <c:v>14838</c:v>
                </c:pt>
                <c:pt idx="1649">
                  <c:v>14847</c:v>
                </c:pt>
                <c:pt idx="1650">
                  <c:v>14856</c:v>
                </c:pt>
                <c:pt idx="1651">
                  <c:v>14865</c:v>
                </c:pt>
                <c:pt idx="1652">
                  <c:v>14874</c:v>
                </c:pt>
                <c:pt idx="1653">
                  <c:v>14883</c:v>
                </c:pt>
                <c:pt idx="1654">
                  <c:v>14892</c:v>
                </c:pt>
                <c:pt idx="1655">
                  <c:v>14901</c:v>
                </c:pt>
                <c:pt idx="1656">
                  <c:v>14910</c:v>
                </c:pt>
                <c:pt idx="1657">
                  <c:v>14919</c:v>
                </c:pt>
                <c:pt idx="1658">
                  <c:v>14928</c:v>
                </c:pt>
                <c:pt idx="1659">
                  <c:v>14937</c:v>
                </c:pt>
                <c:pt idx="1660">
                  <c:v>14946</c:v>
                </c:pt>
                <c:pt idx="1661">
                  <c:v>14955</c:v>
                </c:pt>
                <c:pt idx="1662">
                  <c:v>14964</c:v>
                </c:pt>
                <c:pt idx="1663">
                  <c:v>14973</c:v>
                </c:pt>
                <c:pt idx="1664">
                  <c:v>14982</c:v>
                </c:pt>
                <c:pt idx="1665">
                  <c:v>14991</c:v>
                </c:pt>
                <c:pt idx="1666">
                  <c:v>15000</c:v>
                </c:pt>
                <c:pt idx="1667">
                  <c:v>15009</c:v>
                </c:pt>
                <c:pt idx="1668">
                  <c:v>15018</c:v>
                </c:pt>
                <c:pt idx="1669">
                  <c:v>15027</c:v>
                </c:pt>
                <c:pt idx="1670">
                  <c:v>15036</c:v>
                </c:pt>
                <c:pt idx="1671">
                  <c:v>15045</c:v>
                </c:pt>
                <c:pt idx="1672">
                  <c:v>15054</c:v>
                </c:pt>
                <c:pt idx="1673">
                  <c:v>15063</c:v>
                </c:pt>
                <c:pt idx="1674">
                  <c:v>15072</c:v>
                </c:pt>
                <c:pt idx="1675">
                  <c:v>15081</c:v>
                </c:pt>
                <c:pt idx="1676">
                  <c:v>15090</c:v>
                </c:pt>
                <c:pt idx="1677">
                  <c:v>15099</c:v>
                </c:pt>
                <c:pt idx="1678">
                  <c:v>15108</c:v>
                </c:pt>
                <c:pt idx="1679">
                  <c:v>15117</c:v>
                </c:pt>
                <c:pt idx="1680">
                  <c:v>15126</c:v>
                </c:pt>
                <c:pt idx="1681">
                  <c:v>15135</c:v>
                </c:pt>
                <c:pt idx="1682">
                  <c:v>15144</c:v>
                </c:pt>
                <c:pt idx="1683">
                  <c:v>15153</c:v>
                </c:pt>
                <c:pt idx="1684">
                  <c:v>15162</c:v>
                </c:pt>
                <c:pt idx="1685">
                  <c:v>15171</c:v>
                </c:pt>
                <c:pt idx="1686">
                  <c:v>15180</c:v>
                </c:pt>
                <c:pt idx="1687">
                  <c:v>15189</c:v>
                </c:pt>
                <c:pt idx="1688">
                  <c:v>15198</c:v>
                </c:pt>
                <c:pt idx="1689">
                  <c:v>15207</c:v>
                </c:pt>
                <c:pt idx="1690">
                  <c:v>15216</c:v>
                </c:pt>
                <c:pt idx="1691">
                  <c:v>15225</c:v>
                </c:pt>
                <c:pt idx="1692">
                  <c:v>15234</c:v>
                </c:pt>
                <c:pt idx="1693">
                  <c:v>15243</c:v>
                </c:pt>
                <c:pt idx="1694">
                  <c:v>15252</c:v>
                </c:pt>
                <c:pt idx="1695">
                  <c:v>15261</c:v>
                </c:pt>
                <c:pt idx="1696">
                  <c:v>15270</c:v>
                </c:pt>
                <c:pt idx="1697">
                  <c:v>15279</c:v>
                </c:pt>
                <c:pt idx="1698">
                  <c:v>15288</c:v>
                </c:pt>
                <c:pt idx="1699">
                  <c:v>15297</c:v>
                </c:pt>
                <c:pt idx="1700">
                  <c:v>15306</c:v>
                </c:pt>
                <c:pt idx="1701">
                  <c:v>15315</c:v>
                </c:pt>
                <c:pt idx="1702">
                  <c:v>15324</c:v>
                </c:pt>
                <c:pt idx="1703">
                  <c:v>15333</c:v>
                </c:pt>
                <c:pt idx="1704">
                  <c:v>15342</c:v>
                </c:pt>
                <c:pt idx="1705">
                  <c:v>15351</c:v>
                </c:pt>
                <c:pt idx="1706">
                  <c:v>15360</c:v>
                </c:pt>
                <c:pt idx="1707">
                  <c:v>15369</c:v>
                </c:pt>
                <c:pt idx="1708">
                  <c:v>15378</c:v>
                </c:pt>
                <c:pt idx="1709">
                  <c:v>15387</c:v>
                </c:pt>
                <c:pt idx="1710">
                  <c:v>15396</c:v>
                </c:pt>
                <c:pt idx="1711">
                  <c:v>15405</c:v>
                </c:pt>
                <c:pt idx="1712">
                  <c:v>15414</c:v>
                </c:pt>
                <c:pt idx="1713">
                  <c:v>15423</c:v>
                </c:pt>
                <c:pt idx="1714">
                  <c:v>15432</c:v>
                </c:pt>
                <c:pt idx="1715">
                  <c:v>15441</c:v>
                </c:pt>
                <c:pt idx="1716">
                  <c:v>15450</c:v>
                </c:pt>
                <c:pt idx="1717">
                  <c:v>15459</c:v>
                </c:pt>
                <c:pt idx="1718">
                  <c:v>15468</c:v>
                </c:pt>
                <c:pt idx="1719">
                  <c:v>15477</c:v>
                </c:pt>
                <c:pt idx="1720">
                  <c:v>15486</c:v>
                </c:pt>
                <c:pt idx="1721">
                  <c:v>15495</c:v>
                </c:pt>
                <c:pt idx="1722">
                  <c:v>15504</c:v>
                </c:pt>
                <c:pt idx="1723">
                  <c:v>15513</c:v>
                </c:pt>
                <c:pt idx="1724">
                  <c:v>15522</c:v>
                </c:pt>
                <c:pt idx="1725">
                  <c:v>15531</c:v>
                </c:pt>
                <c:pt idx="1726">
                  <c:v>15540</c:v>
                </c:pt>
                <c:pt idx="1727">
                  <c:v>15549</c:v>
                </c:pt>
                <c:pt idx="1728">
                  <c:v>15558</c:v>
                </c:pt>
                <c:pt idx="1729">
                  <c:v>15567</c:v>
                </c:pt>
                <c:pt idx="1730">
                  <c:v>15576</c:v>
                </c:pt>
                <c:pt idx="1731">
                  <c:v>15585</c:v>
                </c:pt>
                <c:pt idx="1732">
                  <c:v>15594</c:v>
                </c:pt>
                <c:pt idx="1733">
                  <c:v>15603</c:v>
                </c:pt>
                <c:pt idx="1734">
                  <c:v>15612</c:v>
                </c:pt>
                <c:pt idx="1735">
                  <c:v>15621</c:v>
                </c:pt>
                <c:pt idx="1736">
                  <c:v>15630</c:v>
                </c:pt>
                <c:pt idx="1737">
                  <c:v>15639</c:v>
                </c:pt>
                <c:pt idx="1738">
                  <c:v>15648</c:v>
                </c:pt>
                <c:pt idx="1739">
                  <c:v>15657</c:v>
                </c:pt>
                <c:pt idx="1740">
                  <c:v>15666</c:v>
                </c:pt>
                <c:pt idx="1741">
                  <c:v>15675</c:v>
                </c:pt>
                <c:pt idx="1742">
                  <c:v>15684</c:v>
                </c:pt>
                <c:pt idx="1743">
                  <c:v>15693</c:v>
                </c:pt>
                <c:pt idx="1744">
                  <c:v>15702</c:v>
                </c:pt>
                <c:pt idx="1745">
                  <c:v>15711</c:v>
                </c:pt>
                <c:pt idx="1746">
                  <c:v>15720</c:v>
                </c:pt>
                <c:pt idx="1747">
                  <c:v>15729</c:v>
                </c:pt>
                <c:pt idx="1748">
                  <c:v>15738</c:v>
                </c:pt>
                <c:pt idx="1749">
                  <c:v>15747</c:v>
                </c:pt>
                <c:pt idx="1750">
                  <c:v>15756</c:v>
                </c:pt>
                <c:pt idx="1751">
                  <c:v>15765</c:v>
                </c:pt>
                <c:pt idx="1752">
                  <c:v>15774</c:v>
                </c:pt>
                <c:pt idx="1753">
                  <c:v>15783</c:v>
                </c:pt>
                <c:pt idx="1754">
                  <c:v>15792</c:v>
                </c:pt>
                <c:pt idx="1755">
                  <c:v>15801</c:v>
                </c:pt>
                <c:pt idx="1756">
                  <c:v>15810</c:v>
                </c:pt>
                <c:pt idx="1757">
                  <c:v>15819</c:v>
                </c:pt>
                <c:pt idx="1758">
                  <c:v>15828</c:v>
                </c:pt>
                <c:pt idx="1759">
                  <c:v>15837</c:v>
                </c:pt>
                <c:pt idx="1760">
                  <c:v>15846</c:v>
                </c:pt>
                <c:pt idx="1761">
                  <c:v>15855</c:v>
                </c:pt>
                <c:pt idx="1762">
                  <c:v>15864</c:v>
                </c:pt>
                <c:pt idx="1763">
                  <c:v>15873</c:v>
                </c:pt>
                <c:pt idx="1764">
                  <c:v>15882</c:v>
                </c:pt>
                <c:pt idx="1765">
                  <c:v>15891</c:v>
                </c:pt>
                <c:pt idx="1766">
                  <c:v>15900</c:v>
                </c:pt>
                <c:pt idx="1767">
                  <c:v>15909</c:v>
                </c:pt>
                <c:pt idx="1768">
                  <c:v>15918</c:v>
                </c:pt>
                <c:pt idx="1769">
                  <c:v>15927</c:v>
                </c:pt>
                <c:pt idx="1770">
                  <c:v>15936</c:v>
                </c:pt>
                <c:pt idx="1771">
                  <c:v>15945</c:v>
                </c:pt>
                <c:pt idx="1772">
                  <c:v>15954</c:v>
                </c:pt>
                <c:pt idx="1773">
                  <c:v>15963</c:v>
                </c:pt>
                <c:pt idx="1774">
                  <c:v>15972</c:v>
                </c:pt>
                <c:pt idx="1775">
                  <c:v>15981</c:v>
                </c:pt>
                <c:pt idx="1776">
                  <c:v>15990</c:v>
                </c:pt>
                <c:pt idx="1777">
                  <c:v>15999</c:v>
                </c:pt>
                <c:pt idx="1778">
                  <c:v>16008</c:v>
                </c:pt>
                <c:pt idx="1779">
                  <c:v>16017</c:v>
                </c:pt>
                <c:pt idx="1780">
                  <c:v>16026</c:v>
                </c:pt>
                <c:pt idx="1781">
                  <c:v>16035</c:v>
                </c:pt>
                <c:pt idx="1782">
                  <c:v>16044</c:v>
                </c:pt>
                <c:pt idx="1783">
                  <c:v>16053</c:v>
                </c:pt>
                <c:pt idx="1784">
                  <c:v>16062</c:v>
                </c:pt>
                <c:pt idx="1785">
                  <c:v>16071</c:v>
                </c:pt>
                <c:pt idx="1786">
                  <c:v>16080</c:v>
                </c:pt>
                <c:pt idx="1787">
                  <c:v>16089</c:v>
                </c:pt>
                <c:pt idx="1788">
                  <c:v>16098</c:v>
                </c:pt>
                <c:pt idx="1789">
                  <c:v>16107</c:v>
                </c:pt>
                <c:pt idx="1790">
                  <c:v>16116</c:v>
                </c:pt>
                <c:pt idx="1791">
                  <c:v>16125</c:v>
                </c:pt>
                <c:pt idx="1792">
                  <c:v>16134</c:v>
                </c:pt>
                <c:pt idx="1793">
                  <c:v>16143</c:v>
                </c:pt>
                <c:pt idx="1794">
                  <c:v>16152</c:v>
                </c:pt>
                <c:pt idx="1795">
                  <c:v>16161</c:v>
                </c:pt>
                <c:pt idx="1796">
                  <c:v>16170</c:v>
                </c:pt>
                <c:pt idx="1797">
                  <c:v>16179</c:v>
                </c:pt>
                <c:pt idx="1798">
                  <c:v>16188</c:v>
                </c:pt>
                <c:pt idx="1799">
                  <c:v>16197</c:v>
                </c:pt>
                <c:pt idx="1800">
                  <c:v>16206</c:v>
                </c:pt>
                <c:pt idx="1801">
                  <c:v>16215</c:v>
                </c:pt>
                <c:pt idx="1802">
                  <c:v>16224</c:v>
                </c:pt>
                <c:pt idx="1803">
                  <c:v>16233</c:v>
                </c:pt>
                <c:pt idx="1804">
                  <c:v>16242</c:v>
                </c:pt>
                <c:pt idx="1805">
                  <c:v>16251</c:v>
                </c:pt>
                <c:pt idx="1806">
                  <c:v>16260</c:v>
                </c:pt>
                <c:pt idx="1807">
                  <c:v>16269</c:v>
                </c:pt>
                <c:pt idx="1808">
                  <c:v>16278</c:v>
                </c:pt>
                <c:pt idx="1809">
                  <c:v>16287</c:v>
                </c:pt>
                <c:pt idx="1810">
                  <c:v>16296</c:v>
                </c:pt>
                <c:pt idx="1811">
                  <c:v>16305</c:v>
                </c:pt>
                <c:pt idx="1812">
                  <c:v>16314</c:v>
                </c:pt>
                <c:pt idx="1813">
                  <c:v>16323</c:v>
                </c:pt>
                <c:pt idx="1814">
                  <c:v>16332</c:v>
                </c:pt>
                <c:pt idx="1815">
                  <c:v>16341</c:v>
                </c:pt>
                <c:pt idx="1816">
                  <c:v>16350</c:v>
                </c:pt>
                <c:pt idx="1817">
                  <c:v>16359</c:v>
                </c:pt>
                <c:pt idx="1818">
                  <c:v>16368</c:v>
                </c:pt>
                <c:pt idx="1819">
                  <c:v>16377</c:v>
                </c:pt>
                <c:pt idx="1820">
                  <c:v>16386</c:v>
                </c:pt>
                <c:pt idx="1821">
                  <c:v>16395</c:v>
                </c:pt>
                <c:pt idx="1822">
                  <c:v>16404</c:v>
                </c:pt>
                <c:pt idx="1823">
                  <c:v>16413</c:v>
                </c:pt>
                <c:pt idx="1824">
                  <c:v>16422</c:v>
                </c:pt>
                <c:pt idx="1825">
                  <c:v>16431</c:v>
                </c:pt>
                <c:pt idx="1826">
                  <c:v>16440</c:v>
                </c:pt>
                <c:pt idx="1827">
                  <c:v>16449</c:v>
                </c:pt>
                <c:pt idx="1828">
                  <c:v>16458</c:v>
                </c:pt>
                <c:pt idx="1829">
                  <c:v>16467</c:v>
                </c:pt>
                <c:pt idx="1830">
                  <c:v>16476</c:v>
                </c:pt>
                <c:pt idx="1831">
                  <c:v>16485</c:v>
                </c:pt>
                <c:pt idx="1832">
                  <c:v>16494</c:v>
                </c:pt>
                <c:pt idx="1833">
                  <c:v>16503</c:v>
                </c:pt>
                <c:pt idx="1834">
                  <c:v>16512</c:v>
                </c:pt>
                <c:pt idx="1835">
                  <c:v>16521</c:v>
                </c:pt>
                <c:pt idx="1836">
                  <c:v>16530</c:v>
                </c:pt>
                <c:pt idx="1837">
                  <c:v>16539</c:v>
                </c:pt>
                <c:pt idx="1838">
                  <c:v>16548</c:v>
                </c:pt>
                <c:pt idx="1839">
                  <c:v>16557</c:v>
                </c:pt>
                <c:pt idx="1840">
                  <c:v>16566</c:v>
                </c:pt>
                <c:pt idx="1841">
                  <c:v>16575</c:v>
                </c:pt>
                <c:pt idx="1842">
                  <c:v>16584</c:v>
                </c:pt>
                <c:pt idx="1843">
                  <c:v>16593</c:v>
                </c:pt>
                <c:pt idx="1844">
                  <c:v>16602</c:v>
                </c:pt>
                <c:pt idx="1845">
                  <c:v>16611</c:v>
                </c:pt>
                <c:pt idx="1846">
                  <c:v>16620</c:v>
                </c:pt>
                <c:pt idx="1847">
                  <c:v>16629</c:v>
                </c:pt>
                <c:pt idx="1848">
                  <c:v>16638</c:v>
                </c:pt>
                <c:pt idx="1849">
                  <c:v>16647</c:v>
                </c:pt>
                <c:pt idx="1850">
                  <c:v>16656</c:v>
                </c:pt>
                <c:pt idx="1851">
                  <c:v>16665</c:v>
                </c:pt>
                <c:pt idx="1852">
                  <c:v>16674</c:v>
                </c:pt>
                <c:pt idx="1853">
                  <c:v>16683</c:v>
                </c:pt>
                <c:pt idx="1854">
                  <c:v>16692</c:v>
                </c:pt>
                <c:pt idx="1855">
                  <c:v>16701</c:v>
                </c:pt>
                <c:pt idx="1856">
                  <c:v>16710</c:v>
                </c:pt>
                <c:pt idx="1857">
                  <c:v>16719</c:v>
                </c:pt>
                <c:pt idx="1858">
                  <c:v>16728</c:v>
                </c:pt>
                <c:pt idx="1859">
                  <c:v>16737</c:v>
                </c:pt>
                <c:pt idx="1860">
                  <c:v>16746</c:v>
                </c:pt>
                <c:pt idx="1861">
                  <c:v>16755</c:v>
                </c:pt>
                <c:pt idx="1862">
                  <c:v>16764</c:v>
                </c:pt>
                <c:pt idx="1863">
                  <c:v>16773</c:v>
                </c:pt>
                <c:pt idx="1864">
                  <c:v>16782</c:v>
                </c:pt>
                <c:pt idx="1865">
                  <c:v>16791</c:v>
                </c:pt>
                <c:pt idx="1866">
                  <c:v>16800</c:v>
                </c:pt>
                <c:pt idx="1867">
                  <c:v>16809</c:v>
                </c:pt>
                <c:pt idx="1868">
                  <c:v>16818</c:v>
                </c:pt>
                <c:pt idx="1869">
                  <c:v>16827</c:v>
                </c:pt>
                <c:pt idx="1870">
                  <c:v>16836</c:v>
                </c:pt>
                <c:pt idx="1871">
                  <c:v>16845</c:v>
                </c:pt>
                <c:pt idx="1872">
                  <c:v>16854</c:v>
                </c:pt>
                <c:pt idx="1873">
                  <c:v>16863</c:v>
                </c:pt>
                <c:pt idx="1874">
                  <c:v>16872</c:v>
                </c:pt>
                <c:pt idx="1875">
                  <c:v>16881</c:v>
                </c:pt>
                <c:pt idx="1876">
                  <c:v>16890</c:v>
                </c:pt>
                <c:pt idx="1877">
                  <c:v>16899</c:v>
                </c:pt>
                <c:pt idx="1878">
                  <c:v>16908</c:v>
                </c:pt>
                <c:pt idx="1879">
                  <c:v>16917</c:v>
                </c:pt>
                <c:pt idx="1880">
                  <c:v>16926</c:v>
                </c:pt>
                <c:pt idx="1881">
                  <c:v>16935</c:v>
                </c:pt>
                <c:pt idx="1882">
                  <c:v>16944</c:v>
                </c:pt>
                <c:pt idx="1883">
                  <c:v>16953</c:v>
                </c:pt>
                <c:pt idx="1884">
                  <c:v>16962</c:v>
                </c:pt>
                <c:pt idx="1885">
                  <c:v>16971</c:v>
                </c:pt>
                <c:pt idx="1886">
                  <c:v>16980</c:v>
                </c:pt>
                <c:pt idx="1887">
                  <c:v>16989</c:v>
                </c:pt>
                <c:pt idx="1888">
                  <c:v>16998</c:v>
                </c:pt>
                <c:pt idx="1889">
                  <c:v>17007</c:v>
                </c:pt>
                <c:pt idx="1890">
                  <c:v>17016</c:v>
                </c:pt>
                <c:pt idx="1891">
                  <c:v>17025</c:v>
                </c:pt>
                <c:pt idx="1892">
                  <c:v>17034</c:v>
                </c:pt>
                <c:pt idx="1893">
                  <c:v>17043</c:v>
                </c:pt>
                <c:pt idx="1894">
                  <c:v>17052</c:v>
                </c:pt>
                <c:pt idx="1895">
                  <c:v>17061</c:v>
                </c:pt>
                <c:pt idx="1896">
                  <c:v>17070</c:v>
                </c:pt>
                <c:pt idx="1897">
                  <c:v>17079</c:v>
                </c:pt>
                <c:pt idx="1898">
                  <c:v>17088</c:v>
                </c:pt>
                <c:pt idx="1899">
                  <c:v>17097</c:v>
                </c:pt>
                <c:pt idx="1900">
                  <c:v>17106</c:v>
                </c:pt>
                <c:pt idx="1901">
                  <c:v>17115</c:v>
                </c:pt>
                <c:pt idx="1902">
                  <c:v>17124</c:v>
                </c:pt>
                <c:pt idx="1903">
                  <c:v>17133</c:v>
                </c:pt>
                <c:pt idx="1904">
                  <c:v>17142</c:v>
                </c:pt>
                <c:pt idx="1905">
                  <c:v>17151</c:v>
                </c:pt>
                <c:pt idx="1906">
                  <c:v>17160</c:v>
                </c:pt>
                <c:pt idx="1907">
                  <c:v>17169</c:v>
                </c:pt>
                <c:pt idx="1908">
                  <c:v>17178</c:v>
                </c:pt>
                <c:pt idx="1909">
                  <c:v>17187</c:v>
                </c:pt>
                <c:pt idx="1910">
                  <c:v>17196</c:v>
                </c:pt>
                <c:pt idx="1911">
                  <c:v>17205</c:v>
                </c:pt>
                <c:pt idx="1912">
                  <c:v>17214</c:v>
                </c:pt>
                <c:pt idx="1913">
                  <c:v>17223</c:v>
                </c:pt>
                <c:pt idx="1914">
                  <c:v>17232</c:v>
                </c:pt>
                <c:pt idx="1915">
                  <c:v>17241</c:v>
                </c:pt>
                <c:pt idx="1916">
                  <c:v>17250</c:v>
                </c:pt>
                <c:pt idx="1917">
                  <c:v>17259</c:v>
                </c:pt>
                <c:pt idx="1918">
                  <c:v>17268</c:v>
                </c:pt>
                <c:pt idx="1919">
                  <c:v>17277</c:v>
                </c:pt>
                <c:pt idx="1920">
                  <c:v>17286</c:v>
                </c:pt>
                <c:pt idx="1921">
                  <c:v>17295</c:v>
                </c:pt>
                <c:pt idx="1922">
                  <c:v>17304</c:v>
                </c:pt>
                <c:pt idx="1923">
                  <c:v>17313</c:v>
                </c:pt>
                <c:pt idx="1924">
                  <c:v>17322</c:v>
                </c:pt>
                <c:pt idx="1925">
                  <c:v>17331</c:v>
                </c:pt>
                <c:pt idx="1926">
                  <c:v>17340</c:v>
                </c:pt>
                <c:pt idx="1927">
                  <c:v>17349</c:v>
                </c:pt>
                <c:pt idx="1928">
                  <c:v>17358</c:v>
                </c:pt>
                <c:pt idx="1929">
                  <c:v>17367</c:v>
                </c:pt>
                <c:pt idx="1930">
                  <c:v>17376</c:v>
                </c:pt>
                <c:pt idx="1931">
                  <c:v>17385</c:v>
                </c:pt>
                <c:pt idx="1932">
                  <c:v>17394</c:v>
                </c:pt>
                <c:pt idx="1933">
                  <c:v>17403</c:v>
                </c:pt>
                <c:pt idx="1934">
                  <c:v>17412</c:v>
                </c:pt>
                <c:pt idx="1935">
                  <c:v>17421</c:v>
                </c:pt>
                <c:pt idx="1936">
                  <c:v>17430</c:v>
                </c:pt>
                <c:pt idx="1937">
                  <c:v>17439</c:v>
                </c:pt>
                <c:pt idx="1938">
                  <c:v>17448</c:v>
                </c:pt>
                <c:pt idx="1939">
                  <c:v>17457</c:v>
                </c:pt>
                <c:pt idx="1940">
                  <c:v>17466</c:v>
                </c:pt>
                <c:pt idx="1941">
                  <c:v>17475</c:v>
                </c:pt>
                <c:pt idx="1942">
                  <c:v>17484</c:v>
                </c:pt>
                <c:pt idx="1943">
                  <c:v>17493</c:v>
                </c:pt>
                <c:pt idx="1944">
                  <c:v>17502</c:v>
                </c:pt>
                <c:pt idx="1945">
                  <c:v>17511</c:v>
                </c:pt>
                <c:pt idx="1946">
                  <c:v>17520</c:v>
                </c:pt>
                <c:pt idx="1947">
                  <c:v>17529</c:v>
                </c:pt>
                <c:pt idx="1948">
                  <c:v>17538</c:v>
                </c:pt>
                <c:pt idx="1949">
                  <c:v>17547</c:v>
                </c:pt>
                <c:pt idx="1950">
                  <c:v>17556</c:v>
                </c:pt>
                <c:pt idx="1951">
                  <c:v>17565</c:v>
                </c:pt>
                <c:pt idx="1952">
                  <c:v>17574</c:v>
                </c:pt>
                <c:pt idx="1953">
                  <c:v>17583</c:v>
                </c:pt>
                <c:pt idx="1954">
                  <c:v>17592</c:v>
                </c:pt>
                <c:pt idx="1955">
                  <c:v>17601</c:v>
                </c:pt>
                <c:pt idx="1956">
                  <c:v>17610</c:v>
                </c:pt>
                <c:pt idx="1957">
                  <c:v>17619</c:v>
                </c:pt>
                <c:pt idx="1958">
                  <c:v>17628</c:v>
                </c:pt>
                <c:pt idx="1959">
                  <c:v>17637</c:v>
                </c:pt>
                <c:pt idx="1960">
                  <c:v>17646</c:v>
                </c:pt>
                <c:pt idx="1961">
                  <c:v>17655</c:v>
                </c:pt>
                <c:pt idx="1962">
                  <c:v>17664</c:v>
                </c:pt>
                <c:pt idx="1963">
                  <c:v>17673</c:v>
                </c:pt>
                <c:pt idx="1964">
                  <c:v>17682</c:v>
                </c:pt>
                <c:pt idx="1965">
                  <c:v>17691</c:v>
                </c:pt>
                <c:pt idx="1966">
                  <c:v>17700</c:v>
                </c:pt>
                <c:pt idx="1967">
                  <c:v>17709</c:v>
                </c:pt>
                <c:pt idx="1968">
                  <c:v>17718</c:v>
                </c:pt>
                <c:pt idx="1969">
                  <c:v>17727</c:v>
                </c:pt>
                <c:pt idx="1970">
                  <c:v>17736</c:v>
                </c:pt>
                <c:pt idx="1971">
                  <c:v>17745</c:v>
                </c:pt>
                <c:pt idx="1972">
                  <c:v>17754</c:v>
                </c:pt>
                <c:pt idx="1973">
                  <c:v>17763</c:v>
                </c:pt>
                <c:pt idx="1974">
                  <c:v>17772</c:v>
                </c:pt>
                <c:pt idx="1975">
                  <c:v>17781</c:v>
                </c:pt>
                <c:pt idx="1976">
                  <c:v>17790</c:v>
                </c:pt>
                <c:pt idx="1977">
                  <c:v>17799</c:v>
                </c:pt>
                <c:pt idx="1978">
                  <c:v>17808</c:v>
                </c:pt>
                <c:pt idx="1979">
                  <c:v>17817</c:v>
                </c:pt>
                <c:pt idx="1980">
                  <c:v>17826</c:v>
                </c:pt>
                <c:pt idx="1981">
                  <c:v>17835</c:v>
                </c:pt>
                <c:pt idx="1982">
                  <c:v>17844</c:v>
                </c:pt>
                <c:pt idx="1983">
                  <c:v>17853</c:v>
                </c:pt>
                <c:pt idx="1984">
                  <c:v>17862</c:v>
                </c:pt>
                <c:pt idx="1985">
                  <c:v>17871</c:v>
                </c:pt>
                <c:pt idx="1986">
                  <c:v>17880</c:v>
                </c:pt>
                <c:pt idx="1987">
                  <c:v>17889</c:v>
                </c:pt>
                <c:pt idx="1988">
                  <c:v>17898</c:v>
                </c:pt>
                <c:pt idx="1989">
                  <c:v>17907</c:v>
                </c:pt>
                <c:pt idx="1990">
                  <c:v>17916</c:v>
                </c:pt>
                <c:pt idx="1991">
                  <c:v>17925</c:v>
                </c:pt>
                <c:pt idx="1992">
                  <c:v>17934</c:v>
                </c:pt>
                <c:pt idx="1993">
                  <c:v>17943</c:v>
                </c:pt>
                <c:pt idx="1994">
                  <c:v>17952</c:v>
                </c:pt>
                <c:pt idx="1995">
                  <c:v>17961</c:v>
                </c:pt>
                <c:pt idx="1996">
                  <c:v>17970</c:v>
                </c:pt>
                <c:pt idx="1997">
                  <c:v>17979</c:v>
                </c:pt>
                <c:pt idx="1998">
                  <c:v>17988</c:v>
                </c:pt>
                <c:pt idx="1999">
                  <c:v>17997</c:v>
                </c:pt>
                <c:pt idx="2000">
                  <c:v>18006</c:v>
                </c:pt>
                <c:pt idx="2001">
                  <c:v>18015</c:v>
                </c:pt>
                <c:pt idx="2002">
                  <c:v>18024</c:v>
                </c:pt>
                <c:pt idx="2003">
                  <c:v>18033</c:v>
                </c:pt>
                <c:pt idx="2004">
                  <c:v>18042</c:v>
                </c:pt>
                <c:pt idx="2005">
                  <c:v>18051</c:v>
                </c:pt>
                <c:pt idx="2006">
                  <c:v>18060</c:v>
                </c:pt>
                <c:pt idx="2007">
                  <c:v>18069</c:v>
                </c:pt>
                <c:pt idx="2008">
                  <c:v>18078</c:v>
                </c:pt>
                <c:pt idx="2009">
                  <c:v>18087</c:v>
                </c:pt>
                <c:pt idx="2010">
                  <c:v>18096</c:v>
                </c:pt>
                <c:pt idx="2011">
                  <c:v>18105</c:v>
                </c:pt>
                <c:pt idx="2012">
                  <c:v>18114</c:v>
                </c:pt>
                <c:pt idx="2013">
                  <c:v>18123</c:v>
                </c:pt>
                <c:pt idx="2014">
                  <c:v>18132</c:v>
                </c:pt>
                <c:pt idx="2015">
                  <c:v>18141</c:v>
                </c:pt>
                <c:pt idx="2016">
                  <c:v>18150</c:v>
                </c:pt>
                <c:pt idx="2017">
                  <c:v>18159</c:v>
                </c:pt>
                <c:pt idx="2018">
                  <c:v>18168</c:v>
                </c:pt>
                <c:pt idx="2019">
                  <c:v>18177</c:v>
                </c:pt>
                <c:pt idx="2020">
                  <c:v>18186</c:v>
                </c:pt>
                <c:pt idx="2021">
                  <c:v>18195</c:v>
                </c:pt>
                <c:pt idx="2022">
                  <c:v>18204</c:v>
                </c:pt>
                <c:pt idx="2023">
                  <c:v>18213</c:v>
                </c:pt>
                <c:pt idx="2024">
                  <c:v>18222</c:v>
                </c:pt>
                <c:pt idx="2025">
                  <c:v>18231</c:v>
                </c:pt>
                <c:pt idx="2026">
                  <c:v>18240</c:v>
                </c:pt>
                <c:pt idx="2027">
                  <c:v>18249</c:v>
                </c:pt>
                <c:pt idx="2028">
                  <c:v>18258</c:v>
                </c:pt>
                <c:pt idx="2029">
                  <c:v>18267</c:v>
                </c:pt>
                <c:pt idx="2030">
                  <c:v>18276</c:v>
                </c:pt>
                <c:pt idx="2031">
                  <c:v>18285</c:v>
                </c:pt>
                <c:pt idx="2032">
                  <c:v>18294</c:v>
                </c:pt>
                <c:pt idx="2033">
                  <c:v>18303</c:v>
                </c:pt>
                <c:pt idx="2034">
                  <c:v>18312</c:v>
                </c:pt>
                <c:pt idx="2035">
                  <c:v>18321</c:v>
                </c:pt>
                <c:pt idx="2036">
                  <c:v>18330</c:v>
                </c:pt>
                <c:pt idx="2037">
                  <c:v>18339</c:v>
                </c:pt>
                <c:pt idx="2038">
                  <c:v>18348</c:v>
                </c:pt>
                <c:pt idx="2039">
                  <c:v>18357</c:v>
                </c:pt>
                <c:pt idx="2040">
                  <c:v>18366</c:v>
                </c:pt>
                <c:pt idx="2041">
                  <c:v>18375</c:v>
                </c:pt>
                <c:pt idx="2042">
                  <c:v>18384</c:v>
                </c:pt>
                <c:pt idx="2043">
                  <c:v>18393</c:v>
                </c:pt>
                <c:pt idx="2044">
                  <c:v>18402</c:v>
                </c:pt>
                <c:pt idx="2045">
                  <c:v>18411</c:v>
                </c:pt>
                <c:pt idx="2046">
                  <c:v>18420</c:v>
                </c:pt>
                <c:pt idx="2047">
                  <c:v>18429</c:v>
                </c:pt>
                <c:pt idx="2048">
                  <c:v>18438</c:v>
                </c:pt>
                <c:pt idx="2049">
                  <c:v>18447</c:v>
                </c:pt>
                <c:pt idx="2050">
                  <c:v>18456</c:v>
                </c:pt>
                <c:pt idx="2051">
                  <c:v>18465</c:v>
                </c:pt>
                <c:pt idx="2052">
                  <c:v>18474</c:v>
                </c:pt>
                <c:pt idx="2053">
                  <c:v>18483</c:v>
                </c:pt>
                <c:pt idx="2054">
                  <c:v>18492</c:v>
                </c:pt>
                <c:pt idx="2055">
                  <c:v>18501</c:v>
                </c:pt>
                <c:pt idx="2056">
                  <c:v>18510</c:v>
                </c:pt>
                <c:pt idx="2057">
                  <c:v>18519</c:v>
                </c:pt>
                <c:pt idx="2058">
                  <c:v>18528</c:v>
                </c:pt>
                <c:pt idx="2059">
                  <c:v>18537</c:v>
                </c:pt>
                <c:pt idx="2060">
                  <c:v>18546</c:v>
                </c:pt>
                <c:pt idx="2061">
                  <c:v>18555</c:v>
                </c:pt>
                <c:pt idx="2062">
                  <c:v>18564</c:v>
                </c:pt>
                <c:pt idx="2063">
                  <c:v>18573</c:v>
                </c:pt>
                <c:pt idx="2064">
                  <c:v>18582</c:v>
                </c:pt>
                <c:pt idx="2065">
                  <c:v>18591</c:v>
                </c:pt>
                <c:pt idx="2066">
                  <c:v>18600</c:v>
                </c:pt>
                <c:pt idx="2067">
                  <c:v>18609</c:v>
                </c:pt>
                <c:pt idx="2068">
                  <c:v>18618</c:v>
                </c:pt>
                <c:pt idx="2069">
                  <c:v>18627</c:v>
                </c:pt>
                <c:pt idx="2070">
                  <c:v>18636</c:v>
                </c:pt>
                <c:pt idx="2071">
                  <c:v>18645</c:v>
                </c:pt>
                <c:pt idx="2072">
                  <c:v>18654</c:v>
                </c:pt>
                <c:pt idx="2073">
                  <c:v>18663</c:v>
                </c:pt>
                <c:pt idx="2074">
                  <c:v>18672</c:v>
                </c:pt>
                <c:pt idx="2075">
                  <c:v>18681</c:v>
                </c:pt>
                <c:pt idx="2076">
                  <c:v>18690</c:v>
                </c:pt>
                <c:pt idx="2077">
                  <c:v>18699</c:v>
                </c:pt>
                <c:pt idx="2078">
                  <c:v>18708</c:v>
                </c:pt>
                <c:pt idx="2079">
                  <c:v>18717</c:v>
                </c:pt>
                <c:pt idx="2080">
                  <c:v>18726</c:v>
                </c:pt>
                <c:pt idx="2081">
                  <c:v>18735</c:v>
                </c:pt>
                <c:pt idx="2082">
                  <c:v>18744</c:v>
                </c:pt>
                <c:pt idx="2083">
                  <c:v>18753</c:v>
                </c:pt>
                <c:pt idx="2084">
                  <c:v>18762</c:v>
                </c:pt>
                <c:pt idx="2085">
                  <c:v>18771</c:v>
                </c:pt>
                <c:pt idx="2086">
                  <c:v>18780</c:v>
                </c:pt>
                <c:pt idx="2087">
                  <c:v>18789</c:v>
                </c:pt>
                <c:pt idx="2088">
                  <c:v>18798</c:v>
                </c:pt>
                <c:pt idx="2089">
                  <c:v>18807</c:v>
                </c:pt>
                <c:pt idx="2090">
                  <c:v>18816</c:v>
                </c:pt>
                <c:pt idx="2091">
                  <c:v>18825</c:v>
                </c:pt>
                <c:pt idx="2092">
                  <c:v>18834</c:v>
                </c:pt>
                <c:pt idx="2093">
                  <c:v>18843</c:v>
                </c:pt>
                <c:pt idx="2094">
                  <c:v>18852</c:v>
                </c:pt>
                <c:pt idx="2095">
                  <c:v>18861</c:v>
                </c:pt>
                <c:pt idx="2096">
                  <c:v>18870</c:v>
                </c:pt>
                <c:pt idx="2097">
                  <c:v>18879</c:v>
                </c:pt>
                <c:pt idx="2098">
                  <c:v>18888</c:v>
                </c:pt>
                <c:pt idx="2099">
                  <c:v>18897</c:v>
                </c:pt>
                <c:pt idx="2100">
                  <c:v>18906</c:v>
                </c:pt>
                <c:pt idx="2101">
                  <c:v>18915</c:v>
                </c:pt>
                <c:pt idx="2102">
                  <c:v>18924</c:v>
                </c:pt>
                <c:pt idx="2103">
                  <c:v>18933</c:v>
                </c:pt>
                <c:pt idx="2104">
                  <c:v>18942</c:v>
                </c:pt>
                <c:pt idx="2105">
                  <c:v>18951</c:v>
                </c:pt>
                <c:pt idx="2106">
                  <c:v>18960</c:v>
                </c:pt>
                <c:pt idx="2107">
                  <c:v>18969</c:v>
                </c:pt>
                <c:pt idx="2108">
                  <c:v>18978</c:v>
                </c:pt>
                <c:pt idx="2109">
                  <c:v>18987</c:v>
                </c:pt>
                <c:pt idx="2110">
                  <c:v>18996</c:v>
                </c:pt>
                <c:pt idx="2111">
                  <c:v>19005</c:v>
                </c:pt>
                <c:pt idx="2112">
                  <c:v>19014</c:v>
                </c:pt>
                <c:pt idx="2113">
                  <c:v>19023</c:v>
                </c:pt>
                <c:pt idx="2114">
                  <c:v>19032</c:v>
                </c:pt>
                <c:pt idx="2115">
                  <c:v>19041</c:v>
                </c:pt>
                <c:pt idx="2116">
                  <c:v>19050</c:v>
                </c:pt>
                <c:pt idx="2117">
                  <c:v>19059</c:v>
                </c:pt>
                <c:pt idx="2118">
                  <c:v>19068</c:v>
                </c:pt>
                <c:pt idx="2119">
                  <c:v>19077</c:v>
                </c:pt>
                <c:pt idx="2120">
                  <c:v>19086</c:v>
                </c:pt>
                <c:pt idx="2121">
                  <c:v>19095</c:v>
                </c:pt>
                <c:pt idx="2122">
                  <c:v>19104</c:v>
                </c:pt>
                <c:pt idx="2123">
                  <c:v>19113</c:v>
                </c:pt>
                <c:pt idx="2124">
                  <c:v>19122</c:v>
                </c:pt>
                <c:pt idx="2125">
                  <c:v>19131</c:v>
                </c:pt>
                <c:pt idx="2126">
                  <c:v>19140</c:v>
                </c:pt>
                <c:pt idx="2127">
                  <c:v>19149</c:v>
                </c:pt>
                <c:pt idx="2128">
                  <c:v>19158</c:v>
                </c:pt>
                <c:pt idx="2129">
                  <c:v>19167</c:v>
                </c:pt>
                <c:pt idx="2130">
                  <c:v>19176</c:v>
                </c:pt>
                <c:pt idx="2131">
                  <c:v>19185</c:v>
                </c:pt>
                <c:pt idx="2132">
                  <c:v>19194</c:v>
                </c:pt>
                <c:pt idx="2133">
                  <c:v>19203</c:v>
                </c:pt>
                <c:pt idx="2134">
                  <c:v>19212</c:v>
                </c:pt>
                <c:pt idx="2135">
                  <c:v>19221</c:v>
                </c:pt>
                <c:pt idx="2136">
                  <c:v>19230</c:v>
                </c:pt>
                <c:pt idx="2137">
                  <c:v>19239</c:v>
                </c:pt>
                <c:pt idx="2138">
                  <c:v>19248</c:v>
                </c:pt>
                <c:pt idx="2139">
                  <c:v>19257</c:v>
                </c:pt>
                <c:pt idx="2140">
                  <c:v>19266</c:v>
                </c:pt>
                <c:pt idx="2141">
                  <c:v>19275</c:v>
                </c:pt>
                <c:pt idx="2142">
                  <c:v>19284</c:v>
                </c:pt>
                <c:pt idx="2143">
                  <c:v>19293</c:v>
                </c:pt>
                <c:pt idx="2144">
                  <c:v>19302</c:v>
                </c:pt>
                <c:pt idx="2145">
                  <c:v>19311</c:v>
                </c:pt>
                <c:pt idx="2146">
                  <c:v>19320</c:v>
                </c:pt>
                <c:pt idx="2147">
                  <c:v>19329</c:v>
                </c:pt>
                <c:pt idx="2148">
                  <c:v>19338</c:v>
                </c:pt>
                <c:pt idx="2149">
                  <c:v>19347</c:v>
                </c:pt>
                <c:pt idx="2150">
                  <c:v>19356</c:v>
                </c:pt>
                <c:pt idx="2151">
                  <c:v>19365</c:v>
                </c:pt>
                <c:pt idx="2152">
                  <c:v>19374</c:v>
                </c:pt>
                <c:pt idx="2153">
                  <c:v>19383</c:v>
                </c:pt>
                <c:pt idx="2154">
                  <c:v>19392</c:v>
                </c:pt>
                <c:pt idx="2155">
                  <c:v>19401</c:v>
                </c:pt>
                <c:pt idx="2156">
                  <c:v>19410</c:v>
                </c:pt>
                <c:pt idx="2157">
                  <c:v>19419</c:v>
                </c:pt>
                <c:pt idx="2158">
                  <c:v>19428</c:v>
                </c:pt>
                <c:pt idx="2159">
                  <c:v>19437</c:v>
                </c:pt>
                <c:pt idx="2160">
                  <c:v>19446</c:v>
                </c:pt>
                <c:pt idx="2161">
                  <c:v>19455</c:v>
                </c:pt>
                <c:pt idx="2162">
                  <c:v>19464</c:v>
                </c:pt>
                <c:pt idx="2163">
                  <c:v>19473</c:v>
                </c:pt>
                <c:pt idx="2164">
                  <c:v>19482</c:v>
                </c:pt>
                <c:pt idx="2165">
                  <c:v>19491</c:v>
                </c:pt>
                <c:pt idx="2166">
                  <c:v>19500</c:v>
                </c:pt>
                <c:pt idx="2167">
                  <c:v>19509</c:v>
                </c:pt>
                <c:pt idx="2168">
                  <c:v>19518</c:v>
                </c:pt>
                <c:pt idx="2169">
                  <c:v>19527</c:v>
                </c:pt>
                <c:pt idx="2170">
                  <c:v>19536</c:v>
                </c:pt>
                <c:pt idx="2171">
                  <c:v>19545</c:v>
                </c:pt>
                <c:pt idx="2172">
                  <c:v>19554</c:v>
                </c:pt>
                <c:pt idx="2173">
                  <c:v>19563</c:v>
                </c:pt>
                <c:pt idx="2174">
                  <c:v>19572</c:v>
                </c:pt>
                <c:pt idx="2175">
                  <c:v>19581</c:v>
                </c:pt>
                <c:pt idx="2176">
                  <c:v>19590</c:v>
                </c:pt>
                <c:pt idx="2177">
                  <c:v>19599</c:v>
                </c:pt>
                <c:pt idx="2178">
                  <c:v>19608</c:v>
                </c:pt>
                <c:pt idx="2179">
                  <c:v>19617</c:v>
                </c:pt>
                <c:pt idx="2180">
                  <c:v>19626</c:v>
                </c:pt>
                <c:pt idx="2181">
                  <c:v>19635</c:v>
                </c:pt>
                <c:pt idx="2182">
                  <c:v>19644</c:v>
                </c:pt>
                <c:pt idx="2183">
                  <c:v>19653</c:v>
                </c:pt>
                <c:pt idx="2184">
                  <c:v>19662</c:v>
                </c:pt>
                <c:pt idx="2185">
                  <c:v>19671</c:v>
                </c:pt>
                <c:pt idx="2186">
                  <c:v>19680</c:v>
                </c:pt>
                <c:pt idx="2187">
                  <c:v>19689</c:v>
                </c:pt>
                <c:pt idx="2188">
                  <c:v>19698</c:v>
                </c:pt>
                <c:pt idx="2189">
                  <c:v>19707</c:v>
                </c:pt>
                <c:pt idx="2190">
                  <c:v>19716</c:v>
                </c:pt>
                <c:pt idx="2191">
                  <c:v>19725</c:v>
                </c:pt>
                <c:pt idx="2192">
                  <c:v>19734</c:v>
                </c:pt>
                <c:pt idx="2193">
                  <c:v>19743</c:v>
                </c:pt>
                <c:pt idx="2194">
                  <c:v>19752</c:v>
                </c:pt>
                <c:pt idx="2195">
                  <c:v>19761</c:v>
                </c:pt>
                <c:pt idx="2196">
                  <c:v>19770</c:v>
                </c:pt>
                <c:pt idx="2197">
                  <c:v>19779</c:v>
                </c:pt>
                <c:pt idx="2198">
                  <c:v>19788</c:v>
                </c:pt>
                <c:pt idx="2199">
                  <c:v>19797</c:v>
                </c:pt>
                <c:pt idx="2200">
                  <c:v>19806</c:v>
                </c:pt>
                <c:pt idx="2201">
                  <c:v>19815</c:v>
                </c:pt>
                <c:pt idx="2202">
                  <c:v>19824</c:v>
                </c:pt>
                <c:pt idx="2203">
                  <c:v>19833</c:v>
                </c:pt>
                <c:pt idx="2204">
                  <c:v>19842</c:v>
                </c:pt>
                <c:pt idx="2205">
                  <c:v>19851</c:v>
                </c:pt>
                <c:pt idx="2206">
                  <c:v>19860</c:v>
                </c:pt>
                <c:pt idx="2207">
                  <c:v>19869</c:v>
                </c:pt>
                <c:pt idx="2208">
                  <c:v>19878</c:v>
                </c:pt>
                <c:pt idx="2209">
                  <c:v>19887</c:v>
                </c:pt>
                <c:pt idx="2210">
                  <c:v>19896</c:v>
                </c:pt>
                <c:pt idx="2211">
                  <c:v>19905</c:v>
                </c:pt>
                <c:pt idx="2212">
                  <c:v>19914</c:v>
                </c:pt>
                <c:pt idx="2213">
                  <c:v>19923</c:v>
                </c:pt>
                <c:pt idx="2214">
                  <c:v>19932</c:v>
                </c:pt>
                <c:pt idx="2215">
                  <c:v>19941</c:v>
                </c:pt>
                <c:pt idx="2216">
                  <c:v>19950</c:v>
                </c:pt>
                <c:pt idx="2217">
                  <c:v>19959</c:v>
                </c:pt>
                <c:pt idx="2218">
                  <c:v>19968</c:v>
                </c:pt>
                <c:pt idx="2219">
                  <c:v>19977</c:v>
                </c:pt>
                <c:pt idx="2220">
                  <c:v>19986</c:v>
                </c:pt>
                <c:pt idx="2221">
                  <c:v>19995</c:v>
                </c:pt>
                <c:pt idx="2222">
                  <c:v>20004</c:v>
                </c:pt>
                <c:pt idx="2223">
                  <c:v>20013</c:v>
                </c:pt>
                <c:pt idx="2224">
                  <c:v>20022</c:v>
                </c:pt>
                <c:pt idx="2225">
                  <c:v>20031</c:v>
                </c:pt>
                <c:pt idx="2226">
                  <c:v>20040</c:v>
                </c:pt>
                <c:pt idx="2227">
                  <c:v>20049</c:v>
                </c:pt>
                <c:pt idx="2228">
                  <c:v>20058</c:v>
                </c:pt>
                <c:pt idx="2229">
                  <c:v>20067</c:v>
                </c:pt>
                <c:pt idx="2230">
                  <c:v>20076</c:v>
                </c:pt>
                <c:pt idx="2231">
                  <c:v>20085</c:v>
                </c:pt>
                <c:pt idx="2232">
                  <c:v>20094</c:v>
                </c:pt>
                <c:pt idx="2233">
                  <c:v>20103</c:v>
                </c:pt>
                <c:pt idx="2234">
                  <c:v>20112</c:v>
                </c:pt>
                <c:pt idx="2235">
                  <c:v>20121</c:v>
                </c:pt>
                <c:pt idx="2236">
                  <c:v>20130</c:v>
                </c:pt>
                <c:pt idx="2237">
                  <c:v>20139</c:v>
                </c:pt>
                <c:pt idx="2238">
                  <c:v>20148</c:v>
                </c:pt>
                <c:pt idx="2239">
                  <c:v>20157</c:v>
                </c:pt>
                <c:pt idx="2240">
                  <c:v>20166</c:v>
                </c:pt>
                <c:pt idx="2241">
                  <c:v>20175</c:v>
                </c:pt>
                <c:pt idx="2242">
                  <c:v>20184</c:v>
                </c:pt>
                <c:pt idx="2243">
                  <c:v>20193</c:v>
                </c:pt>
                <c:pt idx="2244">
                  <c:v>20202</c:v>
                </c:pt>
                <c:pt idx="2245">
                  <c:v>20211</c:v>
                </c:pt>
                <c:pt idx="2246">
                  <c:v>20220</c:v>
                </c:pt>
                <c:pt idx="2247">
                  <c:v>20229</c:v>
                </c:pt>
                <c:pt idx="2248">
                  <c:v>20238</c:v>
                </c:pt>
                <c:pt idx="2249">
                  <c:v>20247</c:v>
                </c:pt>
                <c:pt idx="2250">
                  <c:v>20256</c:v>
                </c:pt>
                <c:pt idx="2251">
                  <c:v>20265</c:v>
                </c:pt>
                <c:pt idx="2252">
                  <c:v>20274</c:v>
                </c:pt>
                <c:pt idx="2253">
                  <c:v>20283</c:v>
                </c:pt>
                <c:pt idx="2254">
                  <c:v>20292</c:v>
                </c:pt>
                <c:pt idx="2255">
                  <c:v>20301</c:v>
                </c:pt>
                <c:pt idx="2256">
                  <c:v>20310</c:v>
                </c:pt>
                <c:pt idx="2257">
                  <c:v>20319</c:v>
                </c:pt>
                <c:pt idx="2258">
                  <c:v>20328</c:v>
                </c:pt>
                <c:pt idx="2259">
                  <c:v>20337</c:v>
                </c:pt>
                <c:pt idx="2260">
                  <c:v>20346</c:v>
                </c:pt>
                <c:pt idx="2261">
                  <c:v>20355</c:v>
                </c:pt>
                <c:pt idx="2262">
                  <c:v>20364</c:v>
                </c:pt>
                <c:pt idx="2263">
                  <c:v>20373</c:v>
                </c:pt>
                <c:pt idx="2264">
                  <c:v>20382</c:v>
                </c:pt>
                <c:pt idx="2265">
                  <c:v>20391</c:v>
                </c:pt>
                <c:pt idx="2266">
                  <c:v>20400</c:v>
                </c:pt>
                <c:pt idx="2267">
                  <c:v>20409</c:v>
                </c:pt>
                <c:pt idx="2268">
                  <c:v>20418</c:v>
                </c:pt>
                <c:pt idx="2269">
                  <c:v>20427</c:v>
                </c:pt>
                <c:pt idx="2270">
                  <c:v>20436</c:v>
                </c:pt>
                <c:pt idx="2271">
                  <c:v>20445</c:v>
                </c:pt>
                <c:pt idx="2272">
                  <c:v>20454</c:v>
                </c:pt>
                <c:pt idx="2273">
                  <c:v>20463</c:v>
                </c:pt>
                <c:pt idx="2274">
                  <c:v>20472</c:v>
                </c:pt>
                <c:pt idx="2275">
                  <c:v>20481</c:v>
                </c:pt>
                <c:pt idx="2276">
                  <c:v>20490</c:v>
                </c:pt>
                <c:pt idx="2277">
                  <c:v>20499</c:v>
                </c:pt>
                <c:pt idx="2278">
                  <c:v>20508</c:v>
                </c:pt>
                <c:pt idx="2279">
                  <c:v>20517</c:v>
                </c:pt>
                <c:pt idx="2280">
                  <c:v>20526</c:v>
                </c:pt>
                <c:pt idx="2281">
                  <c:v>20535</c:v>
                </c:pt>
                <c:pt idx="2282">
                  <c:v>20544</c:v>
                </c:pt>
                <c:pt idx="2283">
                  <c:v>20553</c:v>
                </c:pt>
                <c:pt idx="2284">
                  <c:v>20562</c:v>
                </c:pt>
                <c:pt idx="2285">
                  <c:v>20571</c:v>
                </c:pt>
                <c:pt idx="2286">
                  <c:v>20580</c:v>
                </c:pt>
                <c:pt idx="2287">
                  <c:v>20589</c:v>
                </c:pt>
                <c:pt idx="2288">
                  <c:v>20598</c:v>
                </c:pt>
                <c:pt idx="2289">
                  <c:v>20607</c:v>
                </c:pt>
                <c:pt idx="2290">
                  <c:v>20616</c:v>
                </c:pt>
                <c:pt idx="2291">
                  <c:v>20625</c:v>
                </c:pt>
                <c:pt idx="2292">
                  <c:v>20634</c:v>
                </c:pt>
                <c:pt idx="2293">
                  <c:v>20643</c:v>
                </c:pt>
                <c:pt idx="2294">
                  <c:v>20652</c:v>
                </c:pt>
                <c:pt idx="2295">
                  <c:v>20661</c:v>
                </c:pt>
                <c:pt idx="2296">
                  <c:v>20670</c:v>
                </c:pt>
                <c:pt idx="2297">
                  <c:v>20679</c:v>
                </c:pt>
                <c:pt idx="2298">
                  <c:v>20688</c:v>
                </c:pt>
                <c:pt idx="2299">
                  <c:v>20697</c:v>
                </c:pt>
                <c:pt idx="2300">
                  <c:v>20706</c:v>
                </c:pt>
                <c:pt idx="2301">
                  <c:v>20715</c:v>
                </c:pt>
                <c:pt idx="2302">
                  <c:v>20724</c:v>
                </c:pt>
                <c:pt idx="2303">
                  <c:v>20733</c:v>
                </c:pt>
                <c:pt idx="2304">
                  <c:v>20742</c:v>
                </c:pt>
                <c:pt idx="2305">
                  <c:v>20751</c:v>
                </c:pt>
                <c:pt idx="2306">
                  <c:v>20760</c:v>
                </c:pt>
                <c:pt idx="2307">
                  <c:v>20769</c:v>
                </c:pt>
                <c:pt idx="2308">
                  <c:v>20778</c:v>
                </c:pt>
                <c:pt idx="2309">
                  <c:v>20787</c:v>
                </c:pt>
                <c:pt idx="2310">
                  <c:v>20796</c:v>
                </c:pt>
                <c:pt idx="2311">
                  <c:v>20805</c:v>
                </c:pt>
                <c:pt idx="2312">
                  <c:v>20814</c:v>
                </c:pt>
                <c:pt idx="2313">
                  <c:v>20823</c:v>
                </c:pt>
                <c:pt idx="2314">
                  <c:v>20832</c:v>
                </c:pt>
                <c:pt idx="2315">
                  <c:v>20841</c:v>
                </c:pt>
                <c:pt idx="2316">
                  <c:v>20850</c:v>
                </c:pt>
                <c:pt idx="2317">
                  <c:v>20859</c:v>
                </c:pt>
                <c:pt idx="2318">
                  <c:v>20868</c:v>
                </c:pt>
                <c:pt idx="2319">
                  <c:v>20877</c:v>
                </c:pt>
                <c:pt idx="2320">
                  <c:v>20886</c:v>
                </c:pt>
                <c:pt idx="2321">
                  <c:v>20895</c:v>
                </c:pt>
                <c:pt idx="2322">
                  <c:v>20904</c:v>
                </c:pt>
                <c:pt idx="2323">
                  <c:v>20913</c:v>
                </c:pt>
                <c:pt idx="2324">
                  <c:v>20922</c:v>
                </c:pt>
                <c:pt idx="2325">
                  <c:v>20931</c:v>
                </c:pt>
                <c:pt idx="2326">
                  <c:v>20940</c:v>
                </c:pt>
                <c:pt idx="2327">
                  <c:v>20949</c:v>
                </c:pt>
                <c:pt idx="2328">
                  <c:v>20958</c:v>
                </c:pt>
                <c:pt idx="2329">
                  <c:v>20967</c:v>
                </c:pt>
                <c:pt idx="2330">
                  <c:v>20976</c:v>
                </c:pt>
                <c:pt idx="2331">
                  <c:v>20985</c:v>
                </c:pt>
                <c:pt idx="2332">
                  <c:v>20994</c:v>
                </c:pt>
                <c:pt idx="2333">
                  <c:v>21003</c:v>
                </c:pt>
                <c:pt idx="2334">
                  <c:v>21012</c:v>
                </c:pt>
                <c:pt idx="2335">
                  <c:v>21021</c:v>
                </c:pt>
                <c:pt idx="2336">
                  <c:v>21030</c:v>
                </c:pt>
                <c:pt idx="2337">
                  <c:v>21039</c:v>
                </c:pt>
                <c:pt idx="2338">
                  <c:v>21048</c:v>
                </c:pt>
                <c:pt idx="2339">
                  <c:v>21057</c:v>
                </c:pt>
                <c:pt idx="2340">
                  <c:v>21066</c:v>
                </c:pt>
                <c:pt idx="2341">
                  <c:v>21075</c:v>
                </c:pt>
                <c:pt idx="2342">
                  <c:v>21084</c:v>
                </c:pt>
                <c:pt idx="2343">
                  <c:v>21093</c:v>
                </c:pt>
                <c:pt idx="2344">
                  <c:v>21102</c:v>
                </c:pt>
                <c:pt idx="2345">
                  <c:v>21111</c:v>
                </c:pt>
                <c:pt idx="2346">
                  <c:v>21120</c:v>
                </c:pt>
                <c:pt idx="2347">
                  <c:v>21129</c:v>
                </c:pt>
                <c:pt idx="2348">
                  <c:v>21138</c:v>
                </c:pt>
                <c:pt idx="2349">
                  <c:v>21147</c:v>
                </c:pt>
                <c:pt idx="2350">
                  <c:v>21156</c:v>
                </c:pt>
                <c:pt idx="2351">
                  <c:v>21165</c:v>
                </c:pt>
                <c:pt idx="2352">
                  <c:v>21174</c:v>
                </c:pt>
                <c:pt idx="2353">
                  <c:v>21183</c:v>
                </c:pt>
                <c:pt idx="2354">
                  <c:v>21192</c:v>
                </c:pt>
                <c:pt idx="2355">
                  <c:v>21201</c:v>
                </c:pt>
                <c:pt idx="2356">
                  <c:v>21210</c:v>
                </c:pt>
                <c:pt idx="2357">
                  <c:v>21219</c:v>
                </c:pt>
                <c:pt idx="2358">
                  <c:v>21228</c:v>
                </c:pt>
                <c:pt idx="2359">
                  <c:v>21237</c:v>
                </c:pt>
                <c:pt idx="2360">
                  <c:v>21246</c:v>
                </c:pt>
                <c:pt idx="2361">
                  <c:v>21255</c:v>
                </c:pt>
                <c:pt idx="2362">
                  <c:v>21264</c:v>
                </c:pt>
                <c:pt idx="2363">
                  <c:v>21273</c:v>
                </c:pt>
                <c:pt idx="2364">
                  <c:v>21282</c:v>
                </c:pt>
                <c:pt idx="2365">
                  <c:v>21291</c:v>
                </c:pt>
                <c:pt idx="2366">
                  <c:v>21300</c:v>
                </c:pt>
                <c:pt idx="2367">
                  <c:v>21309</c:v>
                </c:pt>
                <c:pt idx="2368">
                  <c:v>21318</c:v>
                </c:pt>
                <c:pt idx="2369">
                  <c:v>21327</c:v>
                </c:pt>
                <c:pt idx="2370">
                  <c:v>21336</c:v>
                </c:pt>
                <c:pt idx="2371">
                  <c:v>21345</c:v>
                </c:pt>
                <c:pt idx="2372">
                  <c:v>21354</c:v>
                </c:pt>
                <c:pt idx="2373">
                  <c:v>21363</c:v>
                </c:pt>
                <c:pt idx="2374">
                  <c:v>21372</c:v>
                </c:pt>
                <c:pt idx="2375">
                  <c:v>21381</c:v>
                </c:pt>
                <c:pt idx="2376">
                  <c:v>21390</c:v>
                </c:pt>
                <c:pt idx="2377">
                  <c:v>21399</c:v>
                </c:pt>
                <c:pt idx="2378">
                  <c:v>21408</c:v>
                </c:pt>
                <c:pt idx="2379">
                  <c:v>21417</c:v>
                </c:pt>
                <c:pt idx="2380">
                  <c:v>21426</c:v>
                </c:pt>
                <c:pt idx="2381">
                  <c:v>21435</c:v>
                </c:pt>
                <c:pt idx="2382">
                  <c:v>21444</c:v>
                </c:pt>
                <c:pt idx="2383">
                  <c:v>21453</c:v>
                </c:pt>
                <c:pt idx="2384">
                  <c:v>21462</c:v>
                </c:pt>
                <c:pt idx="2385">
                  <c:v>21471</c:v>
                </c:pt>
                <c:pt idx="2386">
                  <c:v>21480</c:v>
                </c:pt>
                <c:pt idx="2387">
                  <c:v>21489</c:v>
                </c:pt>
                <c:pt idx="2388">
                  <c:v>21498</c:v>
                </c:pt>
                <c:pt idx="2389">
                  <c:v>21507</c:v>
                </c:pt>
                <c:pt idx="2390">
                  <c:v>21516</c:v>
                </c:pt>
                <c:pt idx="2391">
                  <c:v>21525</c:v>
                </c:pt>
                <c:pt idx="2392">
                  <c:v>21534</c:v>
                </c:pt>
                <c:pt idx="2393">
                  <c:v>21543</c:v>
                </c:pt>
                <c:pt idx="2394">
                  <c:v>21552</c:v>
                </c:pt>
                <c:pt idx="2395">
                  <c:v>21561</c:v>
                </c:pt>
                <c:pt idx="2396">
                  <c:v>21570</c:v>
                </c:pt>
                <c:pt idx="2397">
                  <c:v>21579</c:v>
                </c:pt>
                <c:pt idx="2398">
                  <c:v>21588</c:v>
                </c:pt>
                <c:pt idx="2399">
                  <c:v>21597</c:v>
                </c:pt>
                <c:pt idx="2400">
                  <c:v>21606</c:v>
                </c:pt>
                <c:pt idx="2401">
                  <c:v>21615</c:v>
                </c:pt>
                <c:pt idx="2402">
                  <c:v>21624</c:v>
                </c:pt>
                <c:pt idx="2403">
                  <c:v>21633</c:v>
                </c:pt>
                <c:pt idx="2404">
                  <c:v>21642</c:v>
                </c:pt>
                <c:pt idx="2405">
                  <c:v>21651</c:v>
                </c:pt>
                <c:pt idx="2406">
                  <c:v>21660</c:v>
                </c:pt>
                <c:pt idx="2407">
                  <c:v>21669</c:v>
                </c:pt>
                <c:pt idx="2408">
                  <c:v>21678</c:v>
                </c:pt>
                <c:pt idx="2409">
                  <c:v>21687</c:v>
                </c:pt>
                <c:pt idx="2410">
                  <c:v>21696</c:v>
                </c:pt>
                <c:pt idx="2411">
                  <c:v>21705</c:v>
                </c:pt>
                <c:pt idx="2412">
                  <c:v>21714</c:v>
                </c:pt>
                <c:pt idx="2413">
                  <c:v>21723</c:v>
                </c:pt>
                <c:pt idx="2414">
                  <c:v>21732</c:v>
                </c:pt>
                <c:pt idx="2415">
                  <c:v>21741</c:v>
                </c:pt>
                <c:pt idx="2416">
                  <c:v>21750</c:v>
                </c:pt>
                <c:pt idx="2417">
                  <c:v>21759</c:v>
                </c:pt>
                <c:pt idx="2418">
                  <c:v>21768</c:v>
                </c:pt>
                <c:pt idx="2419">
                  <c:v>21777</c:v>
                </c:pt>
                <c:pt idx="2420">
                  <c:v>21786</c:v>
                </c:pt>
                <c:pt idx="2421">
                  <c:v>21795</c:v>
                </c:pt>
                <c:pt idx="2422">
                  <c:v>21804</c:v>
                </c:pt>
                <c:pt idx="2423">
                  <c:v>21813</c:v>
                </c:pt>
                <c:pt idx="2424">
                  <c:v>21822</c:v>
                </c:pt>
                <c:pt idx="2425">
                  <c:v>21831</c:v>
                </c:pt>
                <c:pt idx="2426">
                  <c:v>21840</c:v>
                </c:pt>
                <c:pt idx="2427">
                  <c:v>21849</c:v>
                </c:pt>
                <c:pt idx="2428">
                  <c:v>21858</c:v>
                </c:pt>
                <c:pt idx="2429">
                  <c:v>21867</c:v>
                </c:pt>
                <c:pt idx="2430">
                  <c:v>21876</c:v>
                </c:pt>
                <c:pt idx="2431">
                  <c:v>21885</c:v>
                </c:pt>
                <c:pt idx="2432">
                  <c:v>21894</c:v>
                </c:pt>
                <c:pt idx="2433">
                  <c:v>21903</c:v>
                </c:pt>
                <c:pt idx="2434">
                  <c:v>21912</c:v>
                </c:pt>
                <c:pt idx="2435">
                  <c:v>21921</c:v>
                </c:pt>
                <c:pt idx="2436">
                  <c:v>21930</c:v>
                </c:pt>
                <c:pt idx="2437">
                  <c:v>21939</c:v>
                </c:pt>
                <c:pt idx="2438">
                  <c:v>21948</c:v>
                </c:pt>
                <c:pt idx="2439">
                  <c:v>21957</c:v>
                </c:pt>
                <c:pt idx="2440">
                  <c:v>21966</c:v>
                </c:pt>
                <c:pt idx="2441">
                  <c:v>21975</c:v>
                </c:pt>
                <c:pt idx="2442">
                  <c:v>21984</c:v>
                </c:pt>
                <c:pt idx="2443">
                  <c:v>21993</c:v>
                </c:pt>
                <c:pt idx="2444">
                  <c:v>22002</c:v>
                </c:pt>
                <c:pt idx="2445">
                  <c:v>22011</c:v>
                </c:pt>
                <c:pt idx="2446">
                  <c:v>22020</c:v>
                </c:pt>
                <c:pt idx="2447">
                  <c:v>22029</c:v>
                </c:pt>
                <c:pt idx="2448">
                  <c:v>22038</c:v>
                </c:pt>
                <c:pt idx="2449">
                  <c:v>22047</c:v>
                </c:pt>
                <c:pt idx="2450">
                  <c:v>22056</c:v>
                </c:pt>
                <c:pt idx="2451">
                  <c:v>22065</c:v>
                </c:pt>
                <c:pt idx="2452">
                  <c:v>22074</c:v>
                </c:pt>
                <c:pt idx="2453">
                  <c:v>22083</c:v>
                </c:pt>
                <c:pt idx="2454">
                  <c:v>22092</c:v>
                </c:pt>
                <c:pt idx="2455">
                  <c:v>22101</c:v>
                </c:pt>
                <c:pt idx="2456">
                  <c:v>22110</c:v>
                </c:pt>
                <c:pt idx="2457">
                  <c:v>22119</c:v>
                </c:pt>
                <c:pt idx="2458">
                  <c:v>22128</c:v>
                </c:pt>
                <c:pt idx="2459">
                  <c:v>22137</c:v>
                </c:pt>
                <c:pt idx="2460">
                  <c:v>22146</c:v>
                </c:pt>
                <c:pt idx="2461">
                  <c:v>22155</c:v>
                </c:pt>
                <c:pt idx="2462">
                  <c:v>22164</c:v>
                </c:pt>
                <c:pt idx="2463">
                  <c:v>22173</c:v>
                </c:pt>
                <c:pt idx="2464">
                  <c:v>22182</c:v>
                </c:pt>
                <c:pt idx="2465">
                  <c:v>22191</c:v>
                </c:pt>
                <c:pt idx="2466">
                  <c:v>22200</c:v>
                </c:pt>
                <c:pt idx="2467">
                  <c:v>22209</c:v>
                </c:pt>
                <c:pt idx="2468">
                  <c:v>22218</c:v>
                </c:pt>
                <c:pt idx="2469">
                  <c:v>22227</c:v>
                </c:pt>
                <c:pt idx="2470">
                  <c:v>22236</c:v>
                </c:pt>
                <c:pt idx="2471">
                  <c:v>22245</c:v>
                </c:pt>
                <c:pt idx="2472">
                  <c:v>22254</c:v>
                </c:pt>
                <c:pt idx="2473">
                  <c:v>22263</c:v>
                </c:pt>
                <c:pt idx="2474">
                  <c:v>22272</c:v>
                </c:pt>
                <c:pt idx="2475">
                  <c:v>22281</c:v>
                </c:pt>
                <c:pt idx="2476">
                  <c:v>22290</c:v>
                </c:pt>
                <c:pt idx="2477">
                  <c:v>22299</c:v>
                </c:pt>
                <c:pt idx="2478">
                  <c:v>22308</c:v>
                </c:pt>
                <c:pt idx="2479">
                  <c:v>22317</c:v>
                </c:pt>
                <c:pt idx="2480">
                  <c:v>22326</c:v>
                </c:pt>
                <c:pt idx="2481">
                  <c:v>22335</c:v>
                </c:pt>
                <c:pt idx="2482">
                  <c:v>22344</c:v>
                </c:pt>
                <c:pt idx="2483">
                  <c:v>22353</c:v>
                </c:pt>
                <c:pt idx="2484">
                  <c:v>22362</c:v>
                </c:pt>
                <c:pt idx="2485">
                  <c:v>22371</c:v>
                </c:pt>
                <c:pt idx="2486">
                  <c:v>22380</c:v>
                </c:pt>
                <c:pt idx="2487">
                  <c:v>22389</c:v>
                </c:pt>
                <c:pt idx="2488">
                  <c:v>22398</c:v>
                </c:pt>
                <c:pt idx="2489">
                  <c:v>22407</c:v>
                </c:pt>
                <c:pt idx="2490">
                  <c:v>22416</c:v>
                </c:pt>
                <c:pt idx="2491">
                  <c:v>22425</c:v>
                </c:pt>
                <c:pt idx="2492">
                  <c:v>22434</c:v>
                </c:pt>
                <c:pt idx="2493">
                  <c:v>22443</c:v>
                </c:pt>
                <c:pt idx="2494">
                  <c:v>22452</c:v>
                </c:pt>
                <c:pt idx="2495">
                  <c:v>22461</c:v>
                </c:pt>
                <c:pt idx="2496">
                  <c:v>22470</c:v>
                </c:pt>
                <c:pt idx="2497">
                  <c:v>22479</c:v>
                </c:pt>
                <c:pt idx="2498">
                  <c:v>22488</c:v>
                </c:pt>
                <c:pt idx="2499">
                  <c:v>22497</c:v>
                </c:pt>
                <c:pt idx="2500">
                  <c:v>22506</c:v>
                </c:pt>
                <c:pt idx="2501">
                  <c:v>22515</c:v>
                </c:pt>
                <c:pt idx="2502">
                  <c:v>22524</c:v>
                </c:pt>
                <c:pt idx="2503">
                  <c:v>22533</c:v>
                </c:pt>
                <c:pt idx="2504">
                  <c:v>22542</c:v>
                </c:pt>
                <c:pt idx="2505">
                  <c:v>22551</c:v>
                </c:pt>
                <c:pt idx="2506">
                  <c:v>22560</c:v>
                </c:pt>
                <c:pt idx="2507">
                  <c:v>22569</c:v>
                </c:pt>
                <c:pt idx="2508">
                  <c:v>22578</c:v>
                </c:pt>
                <c:pt idx="2509">
                  <c:v>22587</c:v>
                </c:pt>
                <c:pt idx="2510">
                  <c:v>22596</c:v>
                </c:pt>
                <c:pt idx="2511">
                  <c:v>22605</c:v>
                </c:pt>
                <c:pt idx="2512">
                  <c:v>22614</c:v>
                </c:pt>
                <c:pt idx="2513">
                  <c:v>22623</c:v>
                </c:pt>
                <c:pt idx="2514">
                  <c:v>22632</c:v>
                </c:pt>
                <c:pt idx="2515">
                  <c:v>22641</c:v>
                </c:pt>
                <c:pt idx="2516">
                  <c:v>22650</c:v>
                </c:pt>
                <c:pt idx="2517">
                  <c:v>22659</c:v>
                </c:pt>
                <c:pt idx="2518">
                  <c:v>22668</c:v>
                </c:pt>
                <c:pt idx="2519">
                  <c:v>22677</c:v>
                </c:pt>
                <c:pt idx="2520">
                  <c:v>22686</c:v>
                </c:pt>
                <c:pt idx="2521">
                  <c:v>22695</c:v>
                </c:pt>
                <c:pt idx="2522">
                  <c:v>22704</c:v>
                </c:pt>
                <c:pt idx="2523">
                  <c:v>22713</c:v>
                </c:pt>
                <c:pt idx="2524">
                  <c:v>22722</c:v>
                </c:pt>
                <c:pt idx="2525">
                  <c:v>22731</c:v>
                </c:pt>
                <c:pt idx="2526">
                  <c:v>22740</c:v>
                </c:pt>
                <c:pt idx="2527">
                  <c:v>22749</c:v>
                </c:pt>
                <c:pt idx="2528">
                  <c:v>22758</c:v>
                </c:pt>
                <c:pt idx="2529">
                  <c:v>22767</c:v>
                </c:pt>
                <c:pt idx="2530">
                  <c:v>22776</c:v>
                </c:pt>
                <c:pt idx="2531">
                  <c:v>22785</c:v>
                </c:pt>
                <c:pt idx="2532">
                  <c:v>22794</c:v>
                </c:pt>
                <c:pt idx="2533">
                  <c:v>22803</c:v>
                </c:pt>
                <c:pt idx="2534">
                  <c:v>22812</c:v>
                </c:pt>
                <c:pt idx="2535">
                  <c:v>22821</c:v>
                </c:pt>
                <c:pt idx="2536">
                  <c:v>22830</c:v>
                </c:pt>
                <c:pt idx="2537">
                  <c:v>22839</c:v>
                </c:pt>
                <c:pt idx="2538">
                  <c:v>22848</c:v>
                </c:pt>
                <c:pt idx="2539">
                  <c:v>22857</c:v>
                </c:pt>
                <c:pt idx="2540">
                  <c:v>22866</c:v>
                </c:pt>
                <c:pt idx="2541">
                  <c:v>22875</c:v>
                </c:pt>
                <c:pt idx="2542">
                  <c:v>22884</c:v>
                </c:pt>
                <c:pt idx="2543">
                  <c:v>22893</c:v>
                </c:pt>
                <c:pt idx="2544">
                  <c:v>22902</c:v>
                </c:pt>
                <c:pt idx="2545">
                  <c:v>22911</c:v>
                </c:pt>
                <c:pt idx="2546">
                  <c:v>22920</c:v>
                </c:pt>
                <c:pt idx="2547">
                  <c:v>22929</c:v>
                </c:pt>
                <c:pt idx="2548">
                  <c:v>22938</c:v>
                </c:pt>
                <c:pt idx="2549">
                  <c:v>22947</c:v>
                </c:pt>
                <c:pt idx="2550">
                  <c:v>22956</c:v>
                </c:pt>
                <c:pt idx="2551">
                  <c:v>22965</c:v>
                </c:pt>
                <c:pt idx="2552">
                  <c:v>22974</c:v>
                </c:pt>
                <c:pt idx="2553">
                  <c:v>22983</c:v>
                </c:pt>
                <c:pt idx="2554">
                  <c:v>22992</c:v>
                </c:pt>
                <c:pt idx="2555">
                  <c:v>23001</c:v>
                </c:pt>
                <c:pt idx="2556">
                  <c:v>23010</c:v>
                </c:pt>
                <c:pt idx="2557">
                  <c:v>23019</c:v>
                </c:pt>
                <c:pt idx="2558">
                  <c:v>23028</c:v>
                </c:pt>
                <c:pt idx="2559">
                  <c:v>23037</c:v>
                </c:pt>
                <c:pt idx="2560">
                  <c:v>23046</c:v>
                </c:pt>
                <c:pt idx="2561">
                  <c:v>23055</c:v>
                </c:pt>
                <c:pt idx="2562">
                  <c:v>23064</c:v>
                </c:pt>
                <c:pt idx="2563">
                  <c:v>23073</c:v>
                </c:pt>
                <c:pt idx="2564">
                  <c:v>23082</c:v>
                </c:pt>
                <c:pt idx="2565">
                  <c:v>23091</c:v>
                </c:pt>
                <c:pt idx="2566">
                  <c:v>23100</c:v>
                </c:pt>
                <c:pt idx="2567">
                  <c:v>23109</c:v>
                </c:pt>
                <c:pt idx="2568">
                  <c:v>23118</c:v>
                </c:pt>
                <c:pt idx="2569">
                  <c:v>23127</c:v>
                </c:pt>
                <c:pt idx="2570">
                  <c:v>23136</c:v>
                </c:pt>
                <c:pt idx="2571">
                  <c:v>23145</c:v>
                </c:pt>
                <c:pt idx="2572">
                  <c:v>23154</c:v>
                </c:pt>
                <c:pt idx="2573">
                  <c:v>23163</c:v>
                </c:pt>
                <c:pt idx="2574">
                  <c:v>23172</c:v>
                </c:pt>
                <c:pt idx="2575">
                  <c:v>23181</c:v>
                </c:pt>
                <c:pt idx="2576">
                  <c:v>23190</c:v>
                </c:pt>
                <c:pt idx="2577">
                  <c:v>23199</c:v>
                </c:pt>
                <c:pt idx="2578">
                  <c:v>23208</c:v>
                </c:pt>
                <c:pt idx="2579">
                  <c:v>23217</c:v>
                </c:pt>
                <c:pt idx="2580">
                  <c:v>23226</c:v>
                </c:pt>
                <c:pt idx="2581">
                  <c:v>23235</c:v>
                </c:pt>
                <c:pt idx="2582">
                  <c:v>23244</c:v>
                </c:pt>
                <c:pt idx="2583">
                  <c:v>23253</c:v>
                </c:pt>
                <c:pt idx="2584">
                  <c:v>23262</c:v>
                </c:pt>
                <c:pt idx="2585">
                  <c:v>23271</c:v>
                </c:pt>
                <c:pt idx="2586">
                  <c:v>23280</c:v>
                </c:pt>
                <c:pt idx="2587">
                  <c:v>23289</c:v>
                </c:pt>
                <c:pt idx="2588">
                  <c:v>23298</c:v>
                </c:pt>
                <c:pt idx="2589">
                  <c:v>23307</c:v>
                </c:pt>
                <c:pt idx="2590">
                  <c:v>23316</c:v>
                </c:pt>
                <c:pt idx="2591">
                  <c:v>23325</c:v>
                </c:pt>
                <c:pt idx="2592">
                  <c:v>23334</c:v>
                </c:pt>
                <c:pt idx="2593">
                  <c:v>23343</c:v>
                </c:pt>
                <c:pt idx="2594">
                  <c:v>23352</c:v>
                </c:pt>
                <c:pt idx="2595">
                  <c:v>23361</c:v>
                </c:pt>
                <c:pt idx="2596">
                  <c:v>23370</c:v>
                </c:pt>
                <c:pt idx="2597">
                  <c:v>23379</c:v>
                </c:pt>
                <c:pt idx="2598">
                  <c:v>23388</c:v>
                </c:pt>
                <c:pt idx="2599">
                  <c:v>23397</c:v>
                </c:pt>
                <c:pt idx="2600">
                  <c:v>23406</c:v>
                </c:pt>
                <c:pt idx="2601">
                  <c:v>23415</c:v>
                </c:pt>
                <c:pt idx="2602">
                  <c:v>23424</c:v>
                </c:pt>
                <c:pt idx="2603">
                  <c:v>23433</c:v>
                </c:pt>
                <c:pt idx="2604">
                  <c:v>23442</c:v>
                </c:pt>
                <c:pt idx="2605">
                  <c:v>23451</c:v>
                </c:pt>
                <c:pt idx="2606">
                  <c:v>23460</c:v>
                </c:pt>
                <c:pt idx="2607">
                  <c:v>23469</c:v>
                </c:pt>
                <c:pt idx="2608">
                  <c:v>23478</c:v>
                </c:pt>
                <c:pt idx="2609">
                  <c:v>23487</c:v>
                </c:pt>
                <c:pt idx="2610">
                  <c:v>23496</c:v>
                </c:pt>
                <c:pt idx="2611">
                  <c:v>23505</c:v>
                </c:pt>
                <c:pt idx="2612">
                  <c:v>23514</c:v>
                </c:pt>
                <c:pt idx="2613">
                  <c:v>23523</c:v>
                </c:pt>
                <c:pt idx="2614">
                  <c:v>23532</c:v>
                </c:pt>
                <c:pt idx="2615">
                  <c:v>23541</c:v>
                </c:pt>
                <c:pt idx="2616">
                  <c:v>23550</c:v>
                </c:pt>
                <c:pt idx="2617">
                  <c:v>23559</c:v>
                </c:pt>
                <c:pt idx="2618">
                  <c:v>23568</c:v>
                </c:pt>
                <c:pt idx="2619">
                  <c:v>23577</c:v>
                </c:pt>
                <c:pt idx="2620">
                  <c:v>23586</c:v>
                </c:pt>
                <c:pt idx="2621">
                  <c:v>23595</c:v>
                </c:pt>
                <c:pt idx="2622">
                  <c:v>23604</c:v>
                </c:pt>
                <c:pt idx="2623">
                  <c:v>23613</c:v>
                </c:pt>
                <c:pt idx="2624">
                  <c:v>23622</c:v>
                </c:pt>
                <c:pt idx="2625">
                  <c:v>23631</c:v>
                </c:pt>
                <c:pt idx="2626">
                  <c:v>23640</c:v>
                </c:pt>
                <c:pt idx="2627">
                  <c:v>23649</c:v>
                </c:pt>
                <c:pt idx="2628">
                  <c:v>23658</c:v>
                </c:pt>
                <c:pt idx="2629">
                  <c:v>23667</c:v>
                </c:pt>
                <c:pt idx="2630">
                  <c:v>23676</c:v>
                </c:pt>
                <c:pt idx="2631">
                  <c:v>23685</c:v>
                </c:pt>
                <c:pt idx="2632">
                  <c:v>23694</c:v>
                </c:pt>
                <c:pt idx="2633">
                  <c:v>23703</c:v>
                </c:pt>
                <c:pt idx="2634">
                  <c:v>23712</c:v>
                </c:pt>
                <c:pt idx="2635">
                  <c:v>23721</c:v>
                </c:pt>
                <c:pt idx="2636">
                  <c:v>23730</c:v>
                </c:pt>
                <c:pt idx="2637">
                  <c:v>23739</c:v>
                </c:pt>
                <c:pt idx="2638">
                  <c:v>23748</c:v>
                </c:pt>
                <c:pt idx="2639">
                  <c:v>23757</c:v>
                </c:pt>
                <c:pt idx="2640">
                  <c:v>23766</c:v>
                </c:pt>
                <c:pt idx="2641">
                  <c:v>23775</c:v>
                </c:pt>
                <c:pt idx="2642">
                  <c:v>23784</c:v>
                </c:pt>
                <c:pt idx="2643">
                  <c:v>23793</c:v>
                </c:pt>
                <c:pt idx="2644">
                  <c:v>23802</c:v>
                </c:pt>
                <c:pt idx="2645">
                  <c:v>23811</c:v>
                </c:pt>
                <c:pt idx="2646">
                  <c:v>23820</c:v>
                </c:pt>
                <c:pt idx="2647">
                  <c:v>23829</c:v>
                </c:pt>
                <c:pt idx="2648">
                  <c:v>23838</c:v>
                </c:pt>
                <c:pt idx="2649">
                  <c:v>23847</c:v>
                </c:pt>
                <c:pt idx="2650">
                  <c:v>23856</c:v>
                </c:pt>
                <c:pt idx="2651">
                  <c:v>23865</c:v>
                </c:pt>
                <c:pt idx="2652">
                  <c:v>23874</c:v>
                </c:pt>
                <c:pt idx="2653">
                  <c:v>23883</c:v>
                </c:pt>
                <c:pt idx="2654">
                  <c:v>23892</c:v>
                </c:pt>
                <c:pt idx="2655">
                  <c:v>23901</c:v>
                </c:pt>
                <c:pt idx="2656">
                  <c:v>23910</c:v>
                </c:pt>
                <c:pt idx="2657">
                  <c:v>23919</c:v>
                </c:pt>
                <c:pt idx="2658">
                  <c:v>23928</c:v>
                </c:pt>
                <c:pt idx="2659">
                  <c:v>23937</c:v>
                </c:pt>
                <c:pt idx="2660">
                  <c:v>23946</c:v>
                </c:pt>
                <c:pt idx="2661">
                  <c:v>23955</c:v>
                </c:pt>
                <c:pt idx="2662">
                  <c:v>23964</c:v>
                </c:pt>
                <c:pt idx="2663">
                  <c:v>23973</c:v>
                </c:pt>
                <c:pt idx="2664">
                  <c:v>23982</c:v>
                </c:pt>
                <c:pt idx="2665">
                  <c:v>23991</c:v>
                </c:pt>
                <c:pt idx="2666">
                  <c:v>24000</c:v>
                </c:pt>
                <c:pt idx="2667">
                  <c:v>24009</c:v>
                </c:pt>
                <c:pt idx="2668">
                  <c:v>24018</c:v>
                </c:pt>
                <c:pt idx="2669">
                  <c:v>24027</c:v>
                </c:pt>
                <c:pt idx="2670">
                  <c:v>24036</c:v>
                </c:pt>
                <c:pt idx="2671">
                  <c:v>24045</c:v>
                </c:pt>
                <c:pt idx="2672">
                  <c:v>24054</c:v>
                </c:pt>
                <c:pt idx="2673">
                  <c:v>24063</c:v>
                </c:pt>
                <c:pt idx="2674">
                  <c:v>24072</c:v>
                </c:pt>
                <c:pt idx="2675">
                  <c:v>24081</c:v>
                </c:pt>
                <c:pt idx="2676">
                  <c:v>24090</c:v>
                </c:pt>
                <c:pt idx="2677">
                  <c:v>24099</c:v>
                </c:pt>
                <c:pt idx="2678">
                  <c:v>24108</c:v>
                </c:pt>
                <c:pt idx="2679">
                  <c:v>24117</c:v>
                </c:pt>
                <c:pt idx="2680">
                  <c:v>24126</c:v>
                </c:pt>
                <c:pt idx="2681">
                  <c:v>24135</c:v>
                </c:pt>
                <c:pt idx="2682">
                  <c:v>24144</c:v>
                </c:pt>
                <c:pt idx="2683">
                  <c:v>24153</c:v>
                </c:pt>
                <c:pt idx="2684">
                  <c:v>24162</c:v>
                </c:pt>
                <c:pt idx="2685">
                  <c:v>24171</c:v>
                </c:pt>
                <c:pt idx="2686">
                  <c:v>24180</c:v>
                </c:pt>
                <c:pt idx="2687">
                  <c:v>24189</c:v>
                </c:pt>
                <c:pt idx="2688">
                  <c:v>24198</c:v>
                </c:pt>
                <c:pt idx="2689">
                  <c:v>24207</c:v>
                </c:pt>
                <c:pt idx="2690">
                  <c:v>24216</c:v>
                </c:pt>
                <c:pt idx="2691">
                  <c:v>24225</c:v>
                </c:pt>
                <c:pt idx="2692">
                  <c:v>24234</c:v>
                </c:pt>
                <c:pt idx="2693">
                  <c:v>24243</c:v>
                </c:pt>
                <c:pt idx="2694">
                  <c:v>24252</c:v>
                </c:pt>
                <c:pt idx="2695">
                  <c:v>24261</c:v>
                </c:pt>
                <c:pt idx="2696">
                  <c:v>24270</c:v>
                </c:pt>
                <c:pt idx="2697">
                  <c:v>24279</c:v>
                </c:pt>
                <c:pt idx="2698">
                  <c:v>24288</c:v>
                </c:pt>
                <c:pt idx="2699">
                  <c:v>24297</c:v>
                </c:pt>
                <c:pt idx="2700">
                  <c:v>24306</c:v>
                </c:pt>
                <c:pt idx="2701">
                  <c:v>24315</c:v>
                </c:pt>
                <c:pt idx="2702">
                  <c:v>24324</c:v>
                </c:pt>
                <c:pt idx="2703">
                  <c:v>24333</c:v>
                </c:pt>
                <c:pt idx="2704">
                  <c:v>24342</c:v>
                </c:pt>
                <c:pt idx="2705">
                  <c:v>24351</c:v>
                </c:pt>
                <c:pt idx="2706">
                  <c:v>24360</c:v>
                </c:pt>
                <c:pt idx="2707">
                  <c:v>24369</c:v>
                </c:pt>
                <c:pt idx="2708">
                  <c:v>24378</c:v>
                </c:pt>
                <c:pt idx="2709">
                  <c:v>24387</c:v>
                </c:pt>
                <c:pt idx="2710">
                  <c:v>24396</c:v>
                </c:pt>
                <c:pt idx="2711">
                  <c:v>24405</c:v>
                </c:pt>
                <c:pt idx="2712">
                  <c:v>24414</c:v>
                </c:pt>
                <c:pt idx="2713">
                  <c:v>24423</c:v>
                </c:pt>
                <c:pt idx="2714">
                  <c:v>24432</c:v>
                </c:pt>
                <c:pt idx="2715">
                  <c:v>24441</c:v>
                </c:pt>
                <c:pt idx="2716">
                  <c:v>24450</c:v>
                </c:pt>
                <c:pt idx="2717">
                  <c:v>24459</c:v>
                </c:pt>
                <c:pt idx="2718">
                  <c:v>24468</c:v>
                </c:pt>
                <c:pt idx="2719">
                  <c:v>24477</c:v>
                </c:pt>
                <c:pt idx="2720">
                  <c:v>24486</c:v>
                </c:pt>
                <c:pt idx="2721">
                  <c:v>24495</c:v>
                </c:pt>
                <c:pt idx="2722">
                  <c:v>24504</c:v>
                </c:pt>
                <c:pt idx="2723">
                  <c:v>24513</c:v>
                </c:pt>
                <c:pt idx="2724">
                  <c:v>24522</c:v>
                </c:pt>
                <c:pt idx="2725">
                  <c:v>24531</c:v>
                </c:pt>
                <c:pt idx="2726">
                  <c:v>24540</c:v>
                </c:pt>
                <c:pt idx="2727">
                  <c:v>24549</c:v>
                </c:pt>
                <c:pt idx="2728">
                  <c:v>24558</c:v>
                </c:pt>
                <c:pt idx="2729">
                  <c:v>24567</c:v>
                </c:pt>
                <c:pt idx="2730">
                  <c:v>24576</c:v>
                </c:pt>
                <c:pt idx="2731">
                  <c:v>24585</c:v>
                </c:pt>
                <c:pt idx="2732">
                  <c:v>24594</c:v>
                </c:pt>
                <c:pt idx="2733">
                  <c:v>24603</c:v>
                </c:pt>
                <c:pt idx="2734">
                  <c:v>24612</c:v>
                </c:pt>
                <c:pt idx="2735">
                  <c:v>24621</c:v>
                </c:pt>
                <c:pt idx="2736">
                  <c:v>24630</c:v>
                </c:pt>
                <c:pt idx="2737">
                  <c:v>24639</c:v>
                </c:pt>
                <c:pt idx="2738">
                  <c:v>24648</c:v>
                </c:pt>
                <c:pt idx="2739">
                  <c:v>24657</c:v>
                </c:pt>
                <c:pt idx="2740">
                  <c:v>24666</c:v>
                </c:pt>
                <c:pt idx="2741">
                  <c:v>24675</c:v>
                </c:pt>
                <c:pt idx="2742">
                  <c:v>24684</c:v>
                </c:pt>
                <c:pt idx="2743">
                  <c:v>24693</c:v>
                </c:pt>
                <c:pt idx="2744">
                  <c:v>24702</c:v>
                </c:pt>
                <c:pt idx="2745">
                  <c:v>24711</c:v>
                </c:pt>
                <c:pt idx="2746">
                  <c:v>24720</c:v>
                </c:pt>
                <c:pt idx="2747">
                  <c:v>24729</c:v>
                </c:pt>
                <c:pt idx="2748">
                  <c:v>24738</c:v>
                </c:pt>
                <c:pt idx="2749">
                  <c:v>24747</c:v>
                </c:pt>
                <c:pt idx="2750">
                  <c:v>24756</c:v>
                </c:pt>
                <c:pt idx="2751">
                  <c:v>24765</c:v>
                </c:pt>
                <c:pt idx="2752">
                  <c:v>24774</c:v>
                </c:pt>
                <c:pt idx="2753">
                  <c:v>24783</c:v>
                </c:pt>
                <c:pt idx="2754">
                  <c:v>24792</c:v>
                </c:pt>
                <c:pt idx="2755">
                  <c:v>24801</c:v>
                </c:pt>
                <c:pt idx="2756">
                  <c:v>24810</c:v>
                </c:pt>
                <c:pt idx="2757">
                  <c:v>24819</c:v>
                </c:pt>
                <c:pt idx="2758">
                  <c:v>24828</c:v>
                </c:pt>
                <c:pt idx="2759">
                  <c:v>24837</c:v>
                </c:pt>
                <c:pt idx="2760">
                  <c:v>24846</c:v>
                </c:pt>
                <c:pt idx="2761">
                  <c:v>24855</c:v>
                </c:pt>
                <c:pt idx="2762">
                  <c:v>24864</c:v>
                </c:pt>
                <c:pt idx="2763">
                  <c:v>24873</c:v>
                </c:pt>
                <c:pt idx="2764">
                  <c:v>24882</c:v>
                </c:pt>
                <c:pt idx="2765">
                  <c:v>24891</c:v>
                </c:pt>
                <c:pt idx="2766">
                  <c:v>24900</c:v>
                </c:pt>
                <c:pt idx="2767">
                  <c:v>24909</c:v>
                </c:pt>
                <c:pt idx="2768">
                  <c:v>24918</c:v>
                </c:pt>
                <c:pt idx="2769">
                  <c:v>24927</c:v>
                </c:pt>
                <c:pt idx="2770">
                  <c:v>24936</c:v>
                </c:pt>
                <c:pt idx="2771">
                  <c:v>24945</c:v>
                </c:pt>
                <c:pt idx="2772">
                  <c:v>24954</c:v>
                </c:pt>
                <c:pt idx="2773">
                  <c:v>24963</c:v>
                </c:pt>
                <c:pt idx="2774">
                  <c:v>24972</c:v>
                </c:pt>
                <c:pt idx="2775">
                  <c:v>24981</c:v>
                </c:pt>
                <c:pt idx="2776">
                  <c:v>24990</c:v>
                </c:pt>
                <c:pt idx="2777">
                  <c:v>24999</c:v>
                </c:pt>
                <c:pt idx="2778">
                  <c:v>25008</c:v>
                </c:pt>
                <c:pt idx="2779">
                  <c:v>25017</c:v>
                </c:pt>
                <c:pt idx="2780">
                  <c:v>25026</c:v>
                </c:pt>
                <c:pt idx="2781">
                  <c:v>25035</c:v>
                </c:pt>
                <c:pt idx="2782">
                  <c:v>25044</c:v>
                </c:pt>
                <c:pt idx="2783">
                  <c:v>25053</c:v>
                </c:pt>
                <c:pt idx="2784">
                  <c:v>25062</c:v>
                </c:pt>
                <c:pt idx="2785">
                  <c:v>25071</c:v>
                </c:pt>
                <c:pt idx="2786">
                  <c:v>25080</c:v>
                </c:pt>
                <c:pt idx="2787">
                  <c:v>25089</c:v>
                </c:pt>
                <c:pt idx="2788">
                  <c:v>25098</c:v>
                </c:pt>
                <c:pt idx="2789">
                  <c:v>25107</c:v>
                </c:pt>
                <c:pt idx="2790">
                  <c:v>25116</c:v>
                </c:pt>
                <c:pt idx="2791">
                  <c:v>25125</c:v>
                </c:pt>
                <c:pt idx="2792">
                  <c:v>25134</c:v>
                </c:pt>
                <c:pt idx="2793">
                  <c:v>25143</c:v>
                </c:pt>
                <c:pt idx="2794">
                  <c:v>25152</c:v>
                </c:pt>
                <c:pt idx="2795">
                  <c:v>25161</c:v>
                </c:pt>
                <c:pt idx="2796">
                  <c:v>25170</c:v>
                </c:pt>
                <c:pt idx="2797">
                  <c:v>25179</c:v>
                </c:pt>
                <c:pt idx="2798">
                  <c:v>25188</c:v>
                </c:pt>
                <c:pt idx="2799">
                  <c:v>25197</c:v>
                </c:pt>
                <c:pt idx="2800">
                  <c:v>25206</c:v>
                </c:pt>
                <c:pt idx="2801">
                  <c:v>25215</c:v>
                </c:pt>
                <c:pt idx="2802">
                  <c:v>25224</c:v>
                </c:pt>
                <c:pt idx="2803">
                  <c:v>25233</c:v>
                </c:pt>
                <c:pt idx="2804">
                  <c:v>25242</c:v>
                </c:pt>
                <c:pt idx="2805">
                  <c:v>25251</c:v>
                </c:pt>
                <c:pt idx="2806">
                  <c:v>25260</c:v>
                </c:pt>
                <c:pt idx="2807">
                  <c:v>25269</c:v>
                </c:pt>
                <c:pt idx="2808">
                  <c:v>25278</c:v>
                </c:pt>
                <c:pt idx="2809">
                  <c:v>25287</c:v>
                </c:pt>
                <c:pt idx="2810">
                  <c:v>25296</c:v>
                </c:pt>
                <c:pt idx="2811">
                  <c:v>25305</c:v>
                </c:pt>
                <c:pt idx="2812">
                  <c:v>25314</c:v>
                </c:pt>
                <c:pt idx="2813">
                  <c:v>25323</c:v>
                </c:pt>
                <c:pt idx="2814">
                  <c:v>25332</c:v>
                </c:pt>
                <c:pt idx="2815">
                  <c:v>25341</c:v>
                </c:pt>
                <c:pt idx="2816">
                  <c:v>25350</c:v>
                </c:pt>
                <c:pt idx="2817">
                  <c:v>25359</c:v>
                </c:pt>
                <c:pt idx="2818">
                  <c:v>25368</c:v>
                </c:pt>
                <c:pt idx="2819">
                  <c:v>25377</c:v>
                </c:pt>
                <c:pt idx="2820">
                  <c:v>25386</c:v>
                </c:pt>
                <c:pt idx="2821">
                  <c:v>25395</c:v>
                </c:pt>
                <c:pt idx="2822">
                  <c:v>25404</c:v>
                </c:pt>
                <c:pt idx="2823">
                  <c:v>25413</c:v>
                </c:pt>
                <c:pt idx="2824">
                  <c:v>25422</c:v>
                </c:pt>
                <c:pt idx="2825">
                  <c:v>25431</c:v>
                </c:pt>
                <c:pt idx="2826">
                  <c:v>25440</c:v>
                </c:pt>
                <c:pt idx="2827">
                  <c:v>25449</c:v>
                </c:pt>
                <c:pt idx="2828">
                  <c:v>25458</c:v>
                </c:pt>
                <c:pt idx="2829">
                  <c:v>25467</c:v>
                </c:pt>
                <c:pt idx="2830">
                  <c:v>25476</c:v>
                </c:pt>
                <c:pt idx="2831">
                  <c:v>25485</c:v>
                </c:pt>
                <c:pt idx="2832">
                  <c:v>25494</c:v>
                </c:pt>
                <c:pt idx="2833">
                  <c:v>25503</c:v>
                </c:pt>
                <c:pt idx="2834">
                  <c:v>25512</c:v>
                </c:pt>
                <c:pt idx="2835">
                  <c:v>25521</c:v>
                </c:pt>
                <c:pt idx="2836">
                  <c:v>25530</c:v>
                </c:pt>
                <c:pt idx="2837">
                  <c:v>25539</c:v>
                </c:pt>
                <c:pt idx="2838">
                  <c:v>25548</c:v>
                </c:pt>
                <c:pt idx="2839">
                  <c:v>25557</c:v>
                </c:pt>
                <c:pt idx="2840">
                  <c:v>25566</c:v>
                </c:pt>
                <c:pt idx="2841">
                  <c:v>25575</c:v>
                </c:pt>
                <c:pt idx="2842">
                  <c:v>25584</c:v>
                </c:pt>
                <c:pt idx="2843">
                  <c:v>25593</c:v>
                </c:pt>
                <c:pt idx="2844">
                  <c:v>25602</c:v>
                </c:pt>
                <c:pt idx="2845">
                  <c:v>25611</c:v>
                </c:pt>
                <c:pt idx="2846">
                  <c:v>25620</c:v>
                </c:pt>
                <c:pt idx="2847">
                  <c:v>25629</c:v>
                </c:pt>
                <c:pt idx="2848">
                  <c:v>25638</c:v>
                </c:pt>
                <c:pt idx="2849">
                  <c:v>25647</c:v>
                </c:pt>
                <c:pt idx="2850">
                  <c:v>25656</c:v>
                </c:pt>
                <c:pt idx="2851">
                  <c:v>25665</c:v>
                </c:pt>
                <c:pt idx="2852">
                  <c:v>25674</c:v>
                </c:pt>
                <c:pt idx="2853">
                  <c:v>25683</c:v>
                </c:pt>
                <c:pt idx="2854">
                  <c:v>25692</c:v>
                </c:pt>
                <c:pt idx="2855">
                  <c:v>25701</c:v>
                </c:pt>
                <c:pt idx="2856">
                  <c:v>25710</c:v>
                </c:pt>
                <c:pt idx="2857">
                  <c:v>25719</c:v>
                </c:pt>
                <c:pt idx="2858">
                  <c:v>25728</c:v>
                </c:pt>
                <c:pt idx="2859">
                  <c:v>25737</c:v>
                </c:pt>
                <c:pt idx="2860">
                  <c:v>25746</c:v>
                </c:pt>
                <c:pt idx="2861">
                  <c:v>25755</c:v>
                </c:pt>
                <c:pt idx="2862">
                  <c:v>25764</c:v>
                </c:pt>
                <c:pt idx="2863">
                  <c:v>25773</c:v>
                </c:pt>
                <c:pt idx="2864">
                  <c:v>25782</c:v>
                </c:pt>
                <c:pt idx="2865">
                  <c:v>25791</c:v>
                </c:pt>
                <c:pt idx="2866">
                  <c:v>25800</c:v>
                </c:pt>
                <c:pt idx="2867">
                  <c:v>25809</c:v>
                </c:pt>
                <c:pt idx="2868">
                  <c:v>25818</c:v>
                </c:pt>
                <c:pt idx="2869">
                  <c:v>25827</c:v>
                </c:pt>
                <c:pt idx="2870">
                  <c:v>25836</c:v>
                </c:pt>
                <c:pt idx="2871">
                  <c:v>25845</c:v>
                </c:pt>
                <c:pt idx="2872">
                  <c:v>25854</c:v>
                </c:pt>
                <c:pt idx="2873">
                  <c:v>25863</c:v>
                </c:pt>
                <c:pt idx="2874">
                  <c:v>25872</c:v>
                </c:pt>
                <c:pt idx="2875">
                  <c:v>25881</c:v>
                </c:pt>
                <c:pt idx="2876">
                  <c:v>25890</c:v>
                </c:pt>
                <c:pt idx="2877">
                  <c:v>25899</c:v>
                </c:pt>
                <c:pt idx="2878">
                  <c:v>25908</c:v>
                </c:pt>
                <c:pt idx="2879">
                  <c:v>25917</c:v>
                </c:pt>
                <c:pt idx="2880">
                  <c:v>25926</c:v>
                </c:pt>
                <c:pt idx="2881">
                  <c:v>25935</c:v>
                </c:pt>
                <c:pt idx="2882">
                  <c:v>25944</c:v>
                </c:pt>
                <c:pt idx="2883">
                  <c:v>25953</c:v>
                </c:pt>
                <c:pt idx="2884">
                  <c:v>25962</c:v>
                </c:pt>
                <c:pt idx="2885">
                  <c:v>25971</c:v>
                </c:pt>
                <c:pt idx="2886">
                  <c:v>25980</c:v>
                </c:pt>
                <c:pt idx="2887">
                  <c:v>25989</c:v>
                </c:pt>
                <c:pt idx="2888">
                  <c:v>25998</c:v>
                </c:pt>
                <c:pt idx="2889">
                  <c:v>26007</c:v>
                </c:pt>
                <c:pt idx="2890">
                  <c:v>26016</c:v>
                </c:pt>
                <c:pt idx="2891">
                  <c:v>26025</c:v>
                </c:pt>
                <c:pt idx="2892">
                  <c:v>26034</c:v>
                </c:pt>
                <c:pt idx="2893">
                  <c:v>26043</c:v>
                </c:pt>
                <c:pt idx="2894">
                  <c:v>26052</c:v>
                </c:pt>
                <c:pt idx="2895">
                  <c:v>26061</c:v>
                </c:pt>
                <c:pt idx="2896">
                  <c:v>26070</c:v>
                </c:pt>
                <c:pt idx="2897">
                  <c:v>26079</c:v>
                </c:pt>
                <c:pt idx="2898">
                  <c:v>26088</c:v>
                </c:pt>
                <c:pt idx="2899">
                  <c:v>26097</c:v>
                </c:pt>
                <c:pt idx="2900">
                  <c:v>26106</c:v>
                </c:pt>
                <c:pt idx="2901">
                  <c:v>26115</c:v>
                </c:pt>
                <c:pt idx="2902">
                  <c:v>26124</c:v>
                </c:pt>
                <c:pt idx="2903">
                  <c:v>26133</c:v>
                </c:pt>
                <c:pt idx="2904">
                  <c:v>26142</c:v>
                </c:pt>
                <c:pt idx="2905">
                  <c:v>26151</c:v>
                </c:pt>
                <c:pt idx="2906">
                  <c:v>26160</c:v>
                </c:pt>
                <c:pt idx="2907">
                  <c:v>26169</c:v>
                </c:pt>
                <c:pt idx="2908">
                  <c:v>26178</c:v>
                </c:pt>
                <c:pt idx="2909">
                  <c:v>26187</c:v>
                </c:pt>
                <c:pt idx="2910">
                  <c:v>26196</c:v>
                </c:pt>
                <c:pt idx="2911">
                  <c:v>26205</c:v>
                </c:pt>
                <c:pt idx="2912">
                  <c:v>26214</c:v>
                </c:pt>
                <c:pt idx="2913">
                  <c:v>26223</c:v>
                </c:pt>
                <c:pt idx="2914">
                  <c:v>26232</c:v>
                </c:pt>
                <c:pt idx="2915">
                  <c:v>26241</c:v>
                </c:pt>
                <c:pt idx="2916">
                  <c:v>26250</c:v>
                </c:pt>
                <c:pt idx="2917">
                  <c:v>26259</c:v>
                </c:pt>
                <c:pt idx="2918">
                  <c:v>26268</c:v>
                </c:pt>
                <c:pt idx="2919">
                  <c:v>26277</c:v>
                </c:pt>
                <c:pt idx="2920">
                  <c:v>26286</c:v>
                </c:pt>
                <c:pt idx="2921">
                  <c:v>26295</c:v>
                </c:pt>
                <c:pt idx="2922">
                  <c:v>26304</c:v>
                </c:pt>
                <c:pt idx="2923">
                  <c:v>26313</c:v>
                </c:pt>
                <c:pt idx="2924">
                  <c:v>26322</c:v>
                </c:pt>
                <c:pt idx="2925">
                  <c:v>26331</c:v>
                </c:pt>
                <c:pt idx="2926">
                  <c:v>26340</c:v>
                </c:pt>
                <c:pt idx="2927">
                  <c:v>26349</c:v>
                </c:pt>
                <c:pt idx="2928">
                  <c:v>26358</c:v>
                </c:pt>
                <c:pt idx="2929">
                  <c:v>26367</c:v>
                </c:pt>
                <c:pt idx="2930">
                  <c:v>26376</c:v>
                </c:pt>
                <c:pt idx="2931">
                  <c:v>26385</c:v>
                </c:pt>
                <c:pt idx="2932">
                  <c:v>26394</c:v>
                </c:pt>
                <c:pt idx="2933">
                  <c:v>26403</c:v>
                </c:pt>
                <c:pt idx="2934">
                  <c:v>26412</c:v>
                </c:pt>
                <c:pt idx="2935">
                  <c:v>26421</c:v>
                </c:pt>
                <c:pt idx="2936">
                  <c:v>26430</c:v>
                </c:pt>
                <c:pt idx="2937">
                  <c:v>26439</c:v>
                </c:pt>
                <c:pt idx="2938">
                  <c:v>26448</c:v>
                </c:pt>
                <c:pt idx="2939">
                  <c:v>26457</c:v>
                </c:pt>
                <c:pt idx="2940">
                  <c:v>26466</c:v>
                </c:pt>
                <c:pt idx="2941">
                  <c:v>26475</c:v>
                </c:pt>
                <c:pt idx="2942">
                  <c:v>26484</c:v>
                </c:pt>
                <c:pt idx="2943">
                  <c:v>26493</c:v>
                </c:pt>
                <c:pt idx="2944">
                  <c:v>26502</c:v>
                </c:pt>
                <c:pt idx="2945">
                  <c:v>26511</c:v>
                </c:pt>
                <c:pt idx="2946">
                  <c:v>26520</c:v>
                </c:pt>
                <c:pt idx="2947">
                  <c:v>26529</c:v>
                </c:pt>
                <c:pt idx="2948">
                  <c:v>26538</c:v>
                </c:pt>
                <c:pt idx="2949">
                  <c:v>26547</c:v>
                </c:pt>
                <c:pt idx="2950">
                  <c:v>26556</c:v>
                </c:pt>
                <c:pt idx="2951">
                  <c:v>26565</c:v>
                </c:pt>
                <c:pt idx="2952">
                  <c:v>26574</c:v>
                </c:pt>
                <c:pt idx="2953">
                  <c:v>26583</c:v>
                </c:pt>
                <c:pt idx="2954">
                  <c:v>26592</c:v>
                </c:pt>
                <c:pt idx="2955">
                  <c:v>26601</c:v>
                </c:pt>
                <c:pt idx="2956">
                  <c:v>26610</c:v>
                </c:pt>
                <c:pt idx="2957">
                  <c:v>26619</c:v>
                </c:pt>
                <c:pt idx="2958">
                  <c:v>26628</c:v>
                </c:pt>
                <c:pt idx="2959">
                  <c:v>26637</c:v>
                </c:pt>
                <c:pt idx="2960">
                  <c:v>26646</c:v>
                </c:pt>
                <c:pt idx="2961">
                  <c:v>26655</c:v>
                </c:pt>
                <c:pt idx="2962">
                  <c:v>26664</c:v>
                </c:pt>
                <c:pt idx="2963">
                  <c:v>26673</c:v>
                </c:pt>
                <c:pt idx="2964">
                  <c:v>26682</c:v>
                </c:pt>
                <c:pt idx="2965">
                  <c:v>26691</c:v>
                </c:pt>
                <c:pt idx="2966">
                  <c:v>26700</c:v>
                </c:pt>
                <c:pt idx="2967">
                  <c:v>26709</c:v>
                </c:pt>
                <c:pt idx="2968">
                  <c:v>26718</c:v>
                </c:pt>
                <c:pt idx="2969">
                  <c:v>26727</c:v>
                </c:pt>
                <c:pt idx="2970">
                  <c:v>26736</c:v>
                </c:pt>
                <c:pt idx="2971">
                  <c:v>26745</c:v>
                </c:pt>
                <c:pt idx="2972">
                  <c:v>26754</c:v>
                </c:pt>
                <c:pt idx="2973">
                  <c:v>26763</c:v>
                </c:pt>
                <c:pt idx="2974">
                  <c:v>26772</c:v>
                </c:pt>
                <c:pt idx="2975">
                  <c:v>26781</c:v>
                </c:pt>
                <c:pt idx="2976">
                  <c:v>26790</c:v>
                </c:pt>
                <c:pt idx="2977">
                  <c:v>26799</c:v>
                </c:pt>
                <c:pt idx="2978">
                  <c:v>26808</c:v>
                </c:pt>
                <c:pt idx="2979">
                  <c:v>26817</c:v>
                </c:pt>
                <c:pt idx="2980">
                  <c:v>26826</c:v>
                </c:pt>
                <c:pt idx="2981">
                  <c:v>26835</c:v>
                </c:pt>
                <c:pt idx="2982">
                  <c:v>26844</c:v>
                </c:pt>
                <c:pt idx="2983">
                  <c:v>26853</c:v>
                </c:pt>
                <c:pt idx="2984">
                  <c:v>26862</c:v>
                </c:pt>
                <c:pt idx="2985">
                  <c:v>26871</c:v>
                </c:pt>
                <c:pt idx="2986">
                  <c:v>26880</c:v>
                </c:pt>
                <c:pt idx="2987">
                  <c:v>26889</c:v>
                </c:pt>
                <c:pt idx="2988">
                  <c:v>26898</c:v>
                </c:pt>
                <c:pt idx="2989">
                  <c:v>26907</c:v>
                </c:pt>
                <c:pt idx="2990">
                  <c:v>26916</c:v>
                </c:pt>
                <c:pt idx="2991">
                  <c:v>26925</c:v>
                </c:pt>
                <c:pt idx="2992">
                  <c:v>26934</c:v>
                </c:pt>
                <c:pt idx="2993">
                  <c:v>26943</c:v>
                </c:pt>
                <c:pt idx="2994">
                  <c:v>26952</c:v>
                </c:pt>
                <c:pt idx="2995">
                  <c:v>26961</c:v>
                </c:pt>
                <c:pt idx="2996">
                  <c:v>26970</c:v>
                </c:pt>
                <c:pt idx="2997">
                  <c:v>26979</c:v>
                </c:pt>
                <c:pt idx="2998">
                  <c:v>26988</c:v>
                </c:pt>
                <c:pt idx="2999">
                  <c:v>26997</c:v>
                </c:pt>
                <c:pt idx="3000">
                  <c:v>27006</c:v>
                </c:pt>
                <c:pt idx="3001">
                  <c:v>27015</c:v>
                </c:pt>
                <c:pt idx="3002">
                  <c:v>27024</c:v>
                </c:pt>
                <c:pt idx="3003">
                  <c:v>27033</c:v>
                </c:pt>
                <c:pt idx="3004">
                  <c:v>27042</c:v>
                </c:pt>
                <c:pt idx="3005">
                  <c:v>27051</c:v>
                </c:pt>
                <c:pt idx="3006">
                  <c:v>27060</c:v>
                </c:pt>
                <c:pt idx="3007">
                  <c:v>27069</c:v>
                </c:pt>
                <c:pt idx="3008">
                  <c:v>27078</c:v>
                </c:pt>
                <c:pt idx="3009">
                  <c:v>27087</c:v>
                </c:pt>
                <c:pt idx="3010">
                  <c:v>27096</c:v>
                </c:pt>
                <c:pt idx="3011">
                  <c:v>27105</c:v>
                </c:pt>
                <c:pt idx="3012">
                  <c:v>27114</c:v>
                </c:pt>
                <c:pt idx="3013">
                  <c:v>27123</c:v>
                </c:pt>
                <c:pt idx="3014">
                  <c:v>27132</c:v>
                </c:pt>
                <c:pt idx="3015">
                  <c:v>27141</c:v>
                </c:pt>
                <c:pt idx="3016">
                  <c:v>27150</c:v>
                </c:pt>
                <c:pt idx="3017">
                  <c:v>27159</c:v>
                </c:pt>
                <c:pt idx="3018">
                  <c:v>27168</c:v>
                </c:pt>
                <c:pt idx="3019">
                  <c:v>27177</c:v>
                </c:pt>
                <c:pt idx="3020">
                  <c:v>27186</c:v>
                </c:pt>
                <c:pt idx="3021">
                  <c:v>27195</c:v>
                </c:pt>
                <c:pt idx="3022">
                  <c:v>27204</c:v>
                </c:pt>
                <c:pt idx="3023">
                  <c:v>27213</c:v>
                </c:pt>
                <c:pt idx="3024">
                  <c:v>27222</c:v>
                </c:pt>
                <c:pt idx="3025">
                  <c:v>27231</c:v>
                </c:pt>
                <c:pt idx="3026">
                  <c:v>27240</c:v>
                </c:pt>
                <c:pt idx="3027">
                  <c:v>27249</c:v>
                </c:pt>
                <c:pt idx="3028">
                  <c:v>27258</c:v>
                </c:pt>
                <c:pt idx="3029">
                  <c:v>27267</c:v>
                </c:pt>
                <c:pt idx="3030">
                  <c:v>27276</c:v>
                </c:pt>
                <c:pt idx="3031">
                  <c:v>27285</c:v>
                </c:pt>
                <c:pt idx="3032">
                  <c:v>27294</c:v>
                </c:pt>
                <c:pt idx="3033">
                  <c:v>27303</c:v>
                </c:pt>
                <c:pt idx="3034">
                  <c:v>27312</c:v>
                </c:pt>
                <c:pt idx="3035">
                  <c:v>27321</c:v>
                </c:pt>
                <c:pt idx="3036">
                  <c:v>27330</c:v>
                </c:pt>
                <c:pt idx="3037">
                  <c:v>27339</c:v>
                </c:pt>
                <c:pt idx="3038">
                  <c:v>27348</c:v>
                </c:pt>
                <c:pt idx="3039">
                  <c:v>27357</c:v>
                </c:pt>
                <c:pt idx="3040">
                  <c:v>27366</c:v>
                </c:pt>
                <c:pt idx="3041">
                  <c:v>27375</c:v>
                </c:pt>
                <c:pt idx="3042">
                  <c:v>27384</c:v>
                </c:pt>
                <c:pt idx="3043">
                  <c:v>27393</c:v>
                </c:pt>
                <c:pt idx="3044">
                  <c:v>27402</c:v>
                </c:pt>
                <c:pt idx="3045">
                  <c:v>27411</c:v>
                </c:pt>
                <c:pt idx="3046">
                  <c:v>27420</c:v>
                </c:pt>
                <c:pt idx="3047">
                  <c:v>27429</c:v>
                </c:pt>
                <c:pt idx="3048">
                  <c:v>27438</c:v>
                </c:pt>
                <c:pt idx="3049">
                  <c:v>27447</c:v>
                </c:pt>
                <c:pt idx="3050">
                  <c:v>27456</c:v>
                </c:pt>
                <c:pt idx="3051">
                  <c:v>27465</c:v>
                </c:pt>
                <c:pt idx="3052">
                  <c:v>27474</c:v>
                </c:pt>
                <c:pt idx="3053">
                  <c:v>27483</c:v>
                </c:pt>
                <c:pt idx="3054">
                  <c:v>27492</c:v>
                </c:pt>
                <c:pt idx="3055">
                  <c:v>27501</c:v>
                </c:pt>
                <c:pt idx="3056">
                  <c:v>27510</c:v>
                </c:pt>
                <c:pt idx="3057">
                  <c:v>27519</c:v>
                </c:pt>
                <c:pt idx="3058">
                  <c:v>27528</c:v>
                </c:pt>
                <c:pt idx="3059">
                  <c:v>27537</c:v>
                </c:pt>
                <c:pt idx="3060">
                  <c:v>27546</c:v>
                </c:pt>
                <c:pt idx="3061">
                  <c:v>27555</c:v>
                </c:pt>
                <c:pt idx="3062">
                  <c:v>27564</c:v>
                </c:pt>
                <c:pt idx="3063">
                  <c:v>27573</c:v>
                </c:pt>
                <c:pt idx="3064">
                  <c:v>27582</c:v>
                </c:pt>
                <c:pt idx="3065">
                  <c:v>27591</c:v>
                </c:pt>
                <c:pt idx="3066">
                  <c:v>27600</c:v>
                </c:pt>
                <c:pt idx="3067">
                  <c:v>27609</c:v>
                </c:pt>
                <c:pt idx="3068">
                  <c:v>27618</c:v>
                </c:pt>
                <c:pt idx="3069">
                  <c:v>27627</c:v>
                </c:pt>
                <c:pt idx="3070">
                  <c:v>27636</c:v>
                </c:pt>
                <c:pt idx="3071">
                  <c:v>27645</c:v>
                </c:pt>
                <c:pt idx="3072">
                  <c:v>27654</c:v>
                </c:pt>
                <c:pt idx="3073">
                  <c:v>27663</c:v>
                </c:pt>
                <c:pt idx="3074">
                  <c:v>27672</c:v>
                </c:pt>
                <c:pt idx="3075">
                  <c:v>27681</c:v>
                </c:pt>
                <c:pt idx="3076">
                  <c:v>27690</c:v>
                </c:pt>
                <c:pt idx="3077">
                  <c:v>27699</c:v>
                </c:pt>
                <c:pt idx="3078">
                  <c:v>27708</c:v>
                </c:pt>
                <c:pt idx="3079">
                  <c:v>27717</c:v>
                </c:pt>
                <c:pt idx="3080">
                  <c:v>27726</c:v>
                </c:pt>
                <c:pt idx="3081">
                  <c:v>27735</c:v>
                </c:pt>
                <c:pt idx="3082">
                  <c:v>27744</c:v>
                </c:pt>
                <c:pt idx="3083">
                  <c:v>27753</c:v>
                </c:pt>
                <c:pt idx="3084">
                  <c:v>27762</c:v>
                </c:pt>
                <c:pt idx="3085">
                  <c:v>27771</c:v>
                </c:pt>
                <c:pt idx="3086">
                  <c:v>27780</c:v>
                </c:pt>
                <c:pt idx="3087">
                  <c:v>27789</c:v>
                </c:pt>
                <c:pt idx="3088">
                  <c:v>27798</c:v>
                </c:pt>
                <c:pt idx="3089">
                  <c:v>27807</c:v>
                </c:pt>
                <c:pt idx="3090">
                  <c:v>27816</c:v>
                </c:pt>
                <c:pt idx="3091">
                  <c:v>27825</c:v>
                </c:pt>
                <c:pt idx="3092">
                  <c:v>27834</c:v>
                </c:pt>
                <c:pt idx="3093">
                  <c:v>27843</c:v>
                </c:pt>
                <c:pt idx="3094">
                  <c:v>27852</c:v>
                </c:pt>
                <c:pt idx="3095">
                  <c:v>27861</c:v>
                </c:pt>
                <c:pt idx="3096">
                  <c:v>27870</c:v>
                </c:pt>
                <c:pt idx="3097">
                  <c:v>27879</c:v>
                </c:pt>
                <c:pt idx="3098">
                  <c:v>27888</c:v>
                </c:pt>
                <c:pt idx="3099">
                  <c:v>27897</c:v>
                </c:pt>
                <c:pt idx="3100">
                  <c:v>27906</c:v>
                </c:pt>
                <c:pt idx="3101">
                  <c:v>27915</c:v>
                </c:pt>
                <c:pt idx="3102">
                  <c:v>27924</c:v>
                </c:pt>
                <c:pt idx="3103">
                  <c:v>27933</c:v>
                </c:pt>
                <c:pt idx="3104">
                  <c:v>27942</c:v>
                </c:pt>
                <c:pt idx="3105">
                  <c:v>27951</c:v>
                </c:pt>
                <c:pt idx="3106">
                  <c:v>27960</c:v>
                </c:pt>
                <c:pt idx="3107">
                  <c:v>27969</c:v>
                </c:pt>
                <c:pt idx="3108">
                  <c:v>27978</c:v>
                </c:pt>
                <c:pt idx="3109">
                  <c:v>27987</c:v>
                </c:pt>
                <c:pt idx="3110">
                  <c:v>27996</c:v>
                </c:pt>
                <c:pt idx="3111">
                  <c:v>28005</c:v>
                </c:pt>
                <c:pt idx="3112">
                  <c:v>28014</c:v>
                </c:pt>
                <c:pt idx="3113">
                  <c:v>28023</c:v>
                </c:pt>
                <c:pt idx="3114">
                  <c:v>28032</c:v>
                </c:pt>
                <c:pt idx="3115">
                  <c:v>28041</c:v>
                </c:pt>
                <c:pt idx="3116">
                  <c:v>28050</c:v>
                </c:pt>
                <c:pt idx="3117">
                  <c:v>28059</c:v>
                </c:pt>
                <c:pt idx="3118">
                  <c:v>28068</c:v>
                </c:pt>
                <c:pt idx="3119">
                  <c:v>28077</c:v>
                </c:pt>
                <c:pt idx="3120">
                  <c:v>28086</c:v>
                </c:pt>
                <c:pt idx="3121">
                  <c:v>28095</c:v>
                </c:pt>
                <c:pt idx="3122">
                  <c:v>28104</c:v>
                </c:pt>
                <c:pt idx="3123">
                  <c:v>28113</c:v>
                </c:pt>
                <c:pt idx="3124">
                  <c:v>28122</c:v>
                </c:pt>
                <c:pt idx="3125">
                  <c:v>28131</c:v>
                </c:pt>
                <c:pt idx="3126">
                  <c:v>28140</c:v>
                </c:pt>
                <c:pt idx="3127">
                  <c:v>28149</c:v>
                </c:pt>
                <c:pt idx="3128">
                  <c:v>28158</c:v>
                </c:pt>
                <c:pt idx="3129">
                  <c:v>28167</c:v>
                </c:pt>
                <c:pt idx="3130">
                  <c:v>28176</c:v>
                </c:pt>
                <c:pt idx="3131">
                  <c:v>28185</c:v>
                </c:pt>
                <c:pt idx="3132">
                  <c:v>28194</c:v>
                </c:pt>
                <c:pt idx="3133">
                  <c:v>28203</c:v>
                </c:pt>
                <c:pt idx="3134">
                  <c:v>28212</c:v>
                </c:pt>
                <c:pt idx="3135">
                  <c:v>28221</c:v>
                </c:pt>
                <c:pt idx="3136">
                  <c:v>28230</c:v>
                </c:pt>
                <c:pt idx="3137">
                  <c:v>28239</c:v>
                </c:pt>
                <c:pt idx="3138">
                  <c:v>28248</c:v>
                </c:pt>
                <c:pt idx="3139">
                  <c:v>28257</c:v>
                </c:pt>
                <c:pt idx="3140">
                  <c:v>28266</c:v>
                </c:pt>
                <c:pt idx="3141">
                  <c:v>28275</c:v>
                </c:pt>
                <c:pt idx="3142">
                  <c:v>28284</c:v>
                </c:pt>
                <c:pt idx="3143">
                  <c:v>28293</c:v>
                </c:pt>
                <c:pt idx="3144">
                  <c:v>28302</c:v>
                </c:pt>
                <c:pt idx="3145">
                  <c:v>28311</c:v>
                </c:pt>
                <c:pt idx="3146">
                  <c:v>28320</c:v>
                </c:pt>
                <c:pt idx="3147">
                  <c:v>28329</c:v>
                </c:pt>
                <c:pt idx="3148">
                  <c:v>28338</c:v>
                </c:pt>
                <c:pt idx="3149">
                  <c:v>28347</c:v>
                </c:pt>
                <c:pt idx="3150">
                  <c:v>28356</c:v>
                </c:pt>
                <c:pt idx="3151">
                  <c:v>28365</c:v>
                </c:pt>
                <c:pt idx="3152">
                  <c:v>28374</c:v>
                </c:pt>
                <c:pt idx="3153">
                  <c:v>28383</c:v>
                </c:pt>
                <c:pt idx="3154">
                  <c:v>28392</c:v>
                </c:pt>
                <c:pt idx="3155">
                  <c:v>28401</c:v>
                </c:pt>
                <c:pt idx="3156">
                  <c:v>28410</c:v>
                </c:pt>
                <c:pt idx="3157">
                  <c:v>28419</c:v>
                </c:pt>
                <c:pt idx="3158">
                  <c:v>28428</c:v>
                </c:pt>
                <c:pt idx="3159">
                  <c:v>28437</c:v>
                </c:pt>
                <c:pt idx="3160">
                  <c:v>28446</c:v>
                </c:pt>
                <c:pt idx="3161">
                  <c:v>28455</c:v>
                </c:pt>
                <c:pt idx="3162">
                  <c:v>28464</c:v>
                </c:pt>
                <c:pt idx="3163">
                  <c:v>28473</c:v>
                </c:pt>
                <c:pt idx="3164">
                  <c:v>28482</c:v>
                </c:pt>
                <c:pt idx="3165">
                  <c:v>28491</c:v>
                </c:pt>
                <c:pt idx="3166">
                  <c:v>28500</c:v>
                </c:pt>
                <c:pt idx="3167">
                  <c:v>28509</c:v>
                </c:pt>
                <c:pt idx="3168">
                  <c:v>28518</c:v>
                </c:pt>
                <c:pt idx="3169">
                  <c:v>28527</c:v>
                </c:pt>
                <c:pt idx="3170">
                  <c:v>28536</c:v>
                </c:pt>
                <c:pt idx="3171">
                  <c:v>28545</c:v>
                </c:pt>
                <c:pt idx="3172">
                  <c:v>28554</c:v>
                </c:pt>
                <c:pt idx="3173">
                  <c:v>28563</c:v>
                </c:pt>
                <c:pt idx="3174">
                  <c:v>28572</c:v>
                </c:pt>
                <c:pt idx="3175">
                  <c:v>28581</c:v>
                </c:pt>
                <c:pt idx="3176">
                  <c:v>28590</c:v>
                </c:pt>
                <c:pt idx="3177">
                  <c:v>28599</c:v>
                </c:pt>
                <c:pt idx="3178">
                  <c:v>28608</c:v>
                </c:pt>
                <c:pt idx="3179">
                  <c:v>28617</c:v>
                </c:pt>
                <c:pt idx="3180">
                  <c:v>28626</c:v>
                </c:pt>
                <c:pt idx="3181">
                  <c:v>28635</c:v>
                </c:pt>
                <c:pt idx="3182">
                  <c:v>28644</c:v>
                </c:pt>
                <c:pt idx="3183">
                  <c:v>28653</c:v>
                </c:pt>
                <c:pt idx="3184">
                  <c:v>28662</c:v>
                </c:pt>
                <c:pt idx="3185">
                  <c:v>28671</c:v>
                </c:pt>
                <c:pt idx="3186">
                  <c:v>28680</c:v>
                </c:pt>
                <c:pt idx="3187">
                  <c:v>28689</c:v>
                </c:pt>
                <c:pt idx="3188">
                  <c:v>28698</c:v>
                </c:pt>
                <c:pt idx="3189">
                  <c:v>28707</c:v>
                </c:pt>
                <c:pt idx="3190">
                  <c:v>28716</c:v>
                </c:pt>
                <c:pt idx="3191">
                  <c:v>28725</c:v>
                </c:pt>
                <c:pt idx="3192">
                  <c:v>28734</c:v>
                </c:pt>
                <c:pt idx="3193">
                  <c:v>28743</c:v>
                </c:pt>
                <c:pt idx="3194">
                  <c:v>28752</c:v>
                </c:pt>
                <c:pt idx="3195">
                  <c:v>28761</c:v>
                </c:pt>
                <c:pt idx="3196">
                  <c:v>28770</c:v>
                </c:pt>
                <c:pt idx="3197">
                  <c:v>28779</c:v>
                </c:pt>
                <c:pt idx="3198">
                  <c:v>28788</c:v>
                </c:pt>
                <c:pt idx="3199">
                  <c:v>28797</c:v>
                </c:pt>
                <c:pt idx="3200">
                  <c:v>28806</c:v>
                </c:pt>
                <c:pt idx="3201">
                  <c:v>28815</c:v>
                </c:pt>
                <c:pt idx="3202">
                  <c:v>28824</c:v>
                </c:pt>
                <c:pt idx="3203">
                  <c:v>28833</c:v>
                </c:pt>
                <c:pt idx="3204">
                  <c:v>28842</c:v>
                </c:pt>
                <c:pt idx="3205">
                  <c:v>28851</c:v>
                </c:pt>
                <c:pt idx="3206">
                  <c:v>28860</c:v>
                </c:pt>
                <c:pt idx="3207">
                  <c:v>28869</c:v>
                </c:pt>
                <c:pt idx="3208">
                  <c:v>28878</c:v>
                </c:pt>
                <c:pt idx="3209">
                  <c:v>28887</c:v>
                </c:pt>
                <c:pt idx="3210">
                  <c:v>28896</c:v>
                </c:pt>
                <c:pt idx="3211">
                  <c:v>28905</c:v>
                </c:pt>
                <c:pt idx="3212">
                  <c:v>28914</c:v>
                </c:pt>
                <c:pt idx="3213">
                  <c:v>28923</c:v>
                </c:pt>
                <c:pt idx="3214">
                  <c:v>28932</c:v>
                </c:pt>
                <c:pt idx="3215">
                  <c:v>28941</c:v>
                </c:pt>
                <c:pt idx="3216">
                  <c:v>28950</c:v>
                </c:pt>
                <c:pt idx="3217">
                  <c:v>28959</c:v>
                </c:pt>
                <c:pt idx="3218">
                  <c:v>28968</c:v>
                </c:pt>
                <c:pt idx="3219">
                  <c:v>28977</c:v>
                </c:pt>
                <c:pt idx="3220">
                  <c:v>28986</c:v>
                </c:pt>
                <c:pt idx="3221">
                  <c:v>28995</c:v>
                </c:pt>
                <c:pt idx="3222">
                  <c:v>29004</c:v>
                </c:pt>
                <c:pt idx="3223">
                  <c:v>29013</c:v>
                </c:pt>
                <c:pt idx="3224">
                  <c:v>29022</c:v>
                </c:pt>
                <c:pt idx="3225">
                  <c:v>29031</c:v>
                </c:pt>
                <c:pt idx="3226">
                  <c:v>29040</c:v>
                </c:pt>
                <c:pt idx="3227">
                  <c:v>29049</c:v>
                </c:pt>
                <c:pt idx="3228">
                  <c:v>29058</c:v>
                </c:pt>
                <c:pt idx="3229">
                  <c:v>29067</c:v>
                </c:pt>
                <c:pt idx="3230">
                  <c:v>29076</c:v>
                </c:pt>
                <c:pt idx="3231">
                  <c:v>29085</c:v>
                </c:pt>
                <c:pt idx="3232">
                  <c:v>29094</c:v>
                </c:pt>
                <c:pt idx="3233">
                  <c:v>29103</c:v>
                </c:pt>
                <c:pt idx="3234">
                  <c:v>29112</c:v>
                </c:pt>
                <c:pt idx="3235">
                  <c:v>29121</c:v>
                </c:pt>
                <c:pt idx="3236">
                  <c:v>29130</c:v>
                </c:pt>
                <c:pt idx="3237">
                  <c:v>29139</c:v>
                </c:pt>
                <c:pt idx="3238">
                  <c:v>29148</c:v>
                </c:pt>
                <c:pt idx="3239">
                  <c:v>29157</c:v>
                </c:pt>
                <c:pt idx="3240">
                  <c:v>29166</c:v>
                </c:pt>
                <c:pt idx="3241">
                  <c:v>29175</c:v>
                </c:pt>
                <c:pt idx="3242">
                  <c:v>29184</c:v>
                </c:pt>
                <c:pt idx="3243">
                  <c:v>29193</c:v>
                </c:pt>
                <c:pt idx="3244">
                  <c:v>29202</c:v>
                </c:pt>
                <c:pt idx="3245">
                  <c:v>29211</c:v>
                </c:pt>
                <c:pt idx="3246">
                  <c:v>29220</c:v>
                </c:pt>
                <c:pt idx="3247">
                  <c:v>29229</c:v>
                </c:pt>
                <c:pt idx="3248">
                  <c:v>29238</c:v>
                </c:pt>
                <c:pt idx="3249">
                  <c:v>29247</c:v>
                </c:pt>
                <c:pt idx="3250">
                  <c:v>29256</c:v>
                </c:pt>
                <c:pt idx="3251">
                  <c:v>29265</c:v>
                </c:pt>
                <c:pt idx="3252">
                  <c:v>29274</c:v>
                </c:pt>
                <c:pt idx="3253">
                  <c:v>29283</c:v>
                </c:pt>
                <c:pt idx="3254">
                  <c:v>29292</c:v>
                </c:pt>
                <c:pt idx="3255">
                  <c:v>29301</c:v>
                </c:pt>
                <c:pt idx="3256">
                  <c:v>29310</c:v>
                </c:pt>
                <c:pt idx="3257">
                  <c:v>29319</c:v>
                </c:pt>
                <c:pt idx="3258">
                  <c:v>29328</c:v>
                </c:pt>
                <c:pt idx="3259">
                  <c:v>29337</c:v>
                </c:pt>
                <c:pt idx="3260">
                  <c:v>29346</c:v>
                </c:pt>
                <c:pt idx="3261">
                  <c:v>29355</c:v>
                </c:pt>
                <c:pt idx="3262">
                  <c:v>29364</c:v>
                </c:pt>
                <c:pt idx="3263">
                  <c:v>29373</c:v>
                </c:pt>
                <c:pt idx="3264">
                  <c:v>29382</c:v>
                </c:pt>
                <c:pt idx="3265">
                  <c:v>29391</c:v>
                </c:pt>
                <c:pt idx="3266">
                  <c:v>29400</c:v>
                </c:pt>
                <c:pt idx="3267">
                  <c:v>29409</c:v>
                </c:pt>
                <c:pt idx="3268">
                  <c:v>29418</c:v>
                </c:pt>
                <c:pt idx="3269">
                  <c:v>29427</c:v>
                </c:pt>
                <c:pt idx="3270">
                  <c:v>29436</c:v>
                </c:pt>
                <c:pt idx="3271">
                  <c:v>29445</c:v>
                </c:pt>
                <c:pt idx="3272">
                  <c:v>29454</c:v>
                </c:pt>
                <c:pt idx="3273">
                  <c:v>29463</c:v>
                </c:pt>
                <c:pt idx="3274">
                  <c:v>29472</c:v>
                </c:pt>
                <c:pt idx="3275">
                  <c:v>29481</c:v>
                </c:pt>
                <c:pt idx="3276">
                  <c:v>29490</c:v>
                </c:pt>
                <c:pt idx="3277">
                  <c:v>29499</c:v>
                </c:pt>
                <c:pt idx="3278">
                  <c:v>29508</c:v>
                </c:pt>
                <c:pt idx="3279">
                  <c:v>29517</c:v>
                </c:pt>
                <c:pt idx="3280">
                  <c:v>29526</c:v>
                </c:pt>
                <c:pt idx="3281">
                  <c:v>29535</c:v>
                </c:pt>
                <c:pt idx="3282">
                  <c:v>29544</c:v>
                </c:pt>
                <c:pt idx="3283">
                  <c:v>29553</c:v>
                </c:pt>
                <c:pt idx="3284">
                  <c:v>29562</c:v>
                </c:pt>
                <c:pt idx="3285">
                  <c:v>29571</c:v>
                </c:pt>
                <c:pt idx="3286">
                  <c:v>29580</c:v>
                </c:pt>
                <c:pt idx="3287">
                  <c:v>29589</c:v>
                </c:pt>
                <c:pt idx="3288">
                  <c:v>29598</c:v>
                </c:pt>
                <c:pt idx="3289">
                  <c:v>29607</c:v>
                </c:pt>
                <c:pt idx="3290">
                  <c:v>29616</c:v>
                </c:pt>
                <c:pt idx="3291">
                  <c:v>29625</c:v>
                </c:pt>
                <c:pt idx="3292">
                  <c:v>29634</c:v>
                </c:pt>
                <c:pt idx="3293">
                  <c:v>29643</c:v>
                </c:pt>
                <c:pt idx="3294">
                  <c:v>29652</c:v>
                </c:pt>
                <c:pt idx="3295">
                  <c:v>29661</c:v>
                </c:pt>
                <c:pt idx="3296">
                  <c:v>29670</c:v>
                </c:pt>
                <c:pt idx="3297">
                  <c:v>29679</c:v>
                </c:pt>
                <c:pt idx="3298">
                  <c:v>29688</c:v>
                </c:pt>
                <c:pt idx="3299">
                  <c:v>29697</c:v>
                </c:pt>
                <c:pt idx="3300">
                  <c:v>29706</c:v>
                </c:pt>
                <c:pt idx="3301">
                  <c:v>29715</c:v>
                </c:pt>
                <c:pt idx="3302">
                  <c:v>29724</c:v>
                </c:pt>
                <c:pt idx="3303">
                  <c:v>29733</c:v>
                </c:pt>
                <c:pt idx="3304">
                  <c:v>29742</c:v>
                </c:pt>
                <c:pt idx="3305">
                  <c:v>29751</c:v>
                </c:pt>
                <c:pt idx="3306">
                  <c:v>29760</c:v>
                </c:pt>
                <c:pt idx="3307">
                  <c:v>29769</c:v>
                </c:pt>
                <c:pt idx="3308">
                  <c:v>29778</c:v>
                </c:pt>
                <c:pt idx="3309">
                  <c:v>29787</c:v>
                </c:pt>
                <c:pt idx="3310">
                  <c:v>29796</c:v>
                </c:pt>
                <c:pt idx="3311">
                  <c:v>29805</c:v>
                </c:pt>
                <c:pt idx="3312">
                  <c:v>29814</c:v>
                </c:pt>
                <c:pt idx="3313">
                  <c:v>29823</c:v>
                </c:pt>
                <c:pt idx="3314">
                  <c:v>29832</c:v>
                </c:pt>
                <c:pt idx="3315">
                  <c:v>29841</c:v>
                </c:pt>
                <c:pt idx="3316">
                  <c:v>29850</c:v>
                </c:pt>
                <c:pt idx="3317">
                  <c:v>29859</c:v>
                </c:pt>
                <c:pt idx="3318">
                  <c:v>29868</c:v>
                </c:pt>
                <c:pt idx="3319">
                  <c:v>29877</c:v>
                </c:pt>
                <c:pt idx="3320">
                  <c:v>29886</c:v>
                </c:pt>
                <c:pt idx="3321">
                  <c:v>29895</c:v>
                </c:pt>
                <c:pt idx="3322">
                  <c:v>29904</c:v>
                </c:pt>
                <c:pt idx="3323">
                  <c:v>29913</c:v>
                </c:pt>
                <c:pt idx="3324">
                  <c:v>29922</c:v>
                </c:pt>
                <c:pt idx="3325">
                  <c:v>29931</c:v>
                </c:pt>
                <c:pt idx="3326">
                  <c:v>29940</c:v>
                </c:pt>
                <c:pt idx="3327">
                  <c:v>29949</c:v>
                </c:pt>
                <c:pt idx="3328">
                  <c:v>29958</c:v>
                </c:pt>
                <c:pt idx="3329">
                  <c:v>29967</c:v>
                </c:pt>
                <c:pt idx="3330">
                  <c:v>29976</c:v>
                </c:pt>
                <c:pt idx="3331">
                  <c:v>29985</c:v>
                </c:pt>
                <c:pt idx="3332">
                  <c:v>29994</c:v>
                </c:pt>
                <c:pt idx="3333">
                  <c:v>30003</c:v>
                </c:pt>
                <c:pt idx="3334">
                  <c:v>30012</c:v>
                </c:pt>
                <c:pt idx="3335">
                  <c:v>30021</c:v>
                </c:pt>
                <c:pt idx="3336">
                  <c:v>30030</c:v>
                </c:pt>
                <c:pt idx="3337">
                  <c:v>30039</c:v>
                </c:pt>
                <c:pt idx="3338">
                  <c:v>30048</c:v>
                </c:pt>
                <c:pt idx="3339">
                  <c:v>30057</c:v>
                </c:pt>
                <c:pt idx="3340">
                  <c:v>30066</c:v>
                </c:pt>
                <c:pt idx="3341">
                  <c:v>30075</c:v>
                </c:pt>
                <c:pt idx="3342">
                  <c:v>30084</c:v>
                </c:pt>
                <c:pt idx="3343">
                  <c:v>30093</c:v>
                </c:pt>
                <c:pt idx="3344">
                  <c:v>30102</c:v>
                </c:pt>
                <c:pt idx="3345">
                  <c:v>30111</c:v>
                </c:pt>
                <c:pt idx="3346">
                  <c:v>30120</c:v>
                </c:pt>
                <c:pt idx="3347">
                  <c:v>30129</c:v>
                </c:pt>
                <c:pt idx="3348">
                  <c:v>30138</c:v>
                </c:pt>
                <c:pt idx="3349">
                  <c:v>30147</c:v>
                </c:pt>
                <c:pt idx="3350">
                  <c:v>30156</c:v>
                </c:pt>
                <c:pt idx="3351">
                  <c:v>30165</c:v>
                </c:pt>
                <c:pt idx="3352">
                  <c:v>30174</c:v>
                </c:pt>
                <c:pt idx="3353">
                  <c:v>30183</c:v>
                </c:pt>
                <c:pt idx="3354">
                  <c:v>30192</c:v>
                </c:pt>
                <c:pt idx="3355">
                  <c:v>30201</c:v>
                </c:pt>
                <c:pt idx="3356">
                  <c:v>30210</c:v>
                </c:pt>
                <c:pt idx="3357">
                  <c:v>30219</c:v>
                </c:pt>
                <c:pt idx="3358">
                  <c:v>30228</c:v>
                </c:pt>
                <c:pt idx="3359">
                  <c:v>30237</c:v>
                </c:pt>
                <c:pt idx="3360">
                  <c:v>30246</c:v>
                </c:pt>
                <c:pt idx="3361">
                  <c:v>30255</c:v>
                </c:pt>
                <c:pt idx="3362">
                  <c:v>30264</c:v>
                </c:pt>
                <c:pt idx="3363">
                  <c:v>30273</c:v>
                </c:pt>
                <c:pt idx="3364">
                  <c:v>30282</c:v>
                </c:pt>
                <c:pt idx="3365">
                  <c:v>30291</c:v>
                </c:pt>
                <c:pt idx="3366">
                  <c:v>30300</c:v>
                </c:pt>
                <c:pt idx="3367">
                  <c:v>30309</c:v>
                </c:pt>
                <c:pt idx="3368">
                  <c:v>30318</c:v>
                </c:pt>
                <c:pt idx="3369">
                  <c:v>30327</c:v>
                </c:pt>
                <c:pt idx="3370">
                  <c:v>30336</c:v>
                </c:pt>
                <c:pt idx="3371">
                  <c:v>30345</c:v>
                </c:pt>
                <c:pt idx="3372">
                  <c:v>30354</c:v>
                </c:pt>
                <c:pt idx="3373">
                  <c:v>30363</c:v>
                </c:pt>
                <c:pt idx="3374">
                  <c:v>30372</c:v>
                </c:pt>
                <c:pt idx="3375">
                  <c:v>30381</c:v>
                </c:pt>
                <c:pt idx="3376">
                  <c:v>30390</c:v>
                </c:pt>
                <c:pt idx="3377">
                  <c:v>30399</c:v>
                </c:pt>
                <c:pt idx="3378">
                  <c:v>30408</c:v>
                </c:pt>
                <c:pt idx="3379">
                  <c:v>30417</c:v>
                </c:pt>
                <c:pt idx="3380">
                  <c:v>30426</c:v>
                </c:pt>
                <c:pt idx="3381">
                  <c:v>30435</c:v>
                </c:pt>
                <c:pt idx="3382">
                  <c:v>30444</c:v>
                </c:pt>
                <c:pt idx="3383">
                  <c:v>30453</c:v>
                </c:pt>
                <c:pt idx="3384">
                  <c:v>30462</c:v>
                </c:pt>
                <c:pt idx="3385">
                  <c:v>30471</c:v>
                </c:pt>
                <c:pt idx="3386">
                  <c:v>30480</c:v>
                </c:pt>
                <c:pt idx="3387">
                  <c:v>30489</c:v>
                </c:pt>
                <c:pt idx="3388">
                  <c:v>30498</c:v>
                </c:pt>
                <c:pt idx="3389">
                  <c:v>30507</c:v>
                </c:pt>
                <c:pt idx="3390">
                  <c:v>30516</c:v>
                </c:pt>
                <c:pt idx="3391">
                  <c:v>30525</c:v>
                </c:pt>
                <c:pt idx="3392">
                  <c:v>30534</c:v>
                </c:pt>
                <c:pt idx="3393">
                  <c:v>30543</c:v>
                </c:pt>
                <c:pt idx="3394">
                  <c:v>30552</c:v>
                </c:pt>
                <c:pt idx="3395">
                  <c:v>30561</c:v>
                </c:pt>
                <c:pt idx="3396">
                  <c:v>30570</c:v>
                </c:pt>
                <c:pt idx="3397">
                  <c:v>30579</c:v>
                </c:pt>
                <c:pt idx="3398">
                  <c:v>30588</c:v>
                </c:pt>
                <c:pt idx="3399">
                  <c:v>30597</c:v>
                </c:pt>
                <c:pt idx="3400">
                  <c:v>30606</c:v>
                </c:pt>
                <c:pt idx="3401">
                  <c:v>30615</c:v>
                </c:pt>
                <c:pt idx="3402">
                  <c:v>30624</c:v>
                </c:pt>
                <c:pt idx="3403">
                  <c:v>30633</c:v>
                </c:pt>
                <c:pt idx="3404">
                  <c:v>30642</c:v>
                </c:pt>
                <c:pt idx="3405">
                  <c:v>30651</c:v>
                </c:pt>
                <c:pt idx="3406">
                  <c:v>30660</c:v>
                </c:pt>
                <c:pt idx="3407">
                  <c:v>30669</c:v>
                </c:pt>
                <c:pt idx="3408">
                  <c:v>30678</c:v>
                </c:pt>
                <c:pt idx="3409">
                  <c:v>30687</c:v>
                </c:pt>
                <c:pt idx="3410">
                  <c:v>30696</c:v>
                </c:pt>
                <c:pt idx="3411">
                  <c:v>30705</c:v>
                </c:pt>
                <c:pt idx="3412">
                  <c:v>30714</c:v>
                </c:pt>
                <c:pt idx="3413">
                  <c:v>30723</c:v>
                </c:pt>
                <c:pt idx="3414">
                  <c:v>30732</c:v>
                </c:pt>
                <c:pt idx="3415">
                  <c:v>30741</c:v>
                </c:pt>
                <c:pt idx="3416">
                  <c:v>30750</c:v>
                </c:pt>
                <c:pt idx="3417">
                  <c:v>30759</c:v>
                </c:pt>
                <c:pt idx="3418">
                  <c:v>30768</c:v>
                </c:pt>
                <c:pt idx="3419">
                  <c:v>30777</c:v>
                </c:pt>
                <c:pt idx="3420">
                  <c:v>30786</c:v>
                </c:pt>
                <c:pt idx="3421">
                  <c:v>30795</c:v>
                </c:pt>
                <c:pt idx="3422">
                  <c:v>30804</c:v>
                </c:pt>
                <c:pt idx="3423">
                  <c:v>30813</c:v>
                </c:pt>
                <c:pt idx="3424">
                  <c:v>30822</c:v>
                </c:pt>
                <c:pt idx="3425">
                  <c:v>30831</c:v>
                </c:pt>
                <c:pt idx="3426">
                  <c:v>30840</c:v>
                </c:pt>
                <c:pt idx="3427">
                  <c:v>30849</c:v>
                </c:pt>
                <c:pt idx="3428">
                  <c:v>30858</c:v>
                </c:pt>
                <c:pt idx="3429">
                  <c:v>30867</c:v>
                </c:pt>
                <c:pt idx="3430">
                  <c:v>30876</c:v>
                </c:pt>
                <c:pt idx="3431">
                  <c:v>30885</c:v>
                </c:pt>
                <c:pt idx="3432">
                  <c:v>30894</c:v>
                </c:pt>
                <c:pt idx="3433">
                  <c:v>30903</c:v>
                </c:pt>
                <c:pt idx="3434">
                  <c:v>30912</c:v>
                </c:pt>
                <c:pt idx="3435">
                  <c:v>30921</c:v>
                </c:pt>
                <c:pt idx="3436">
                  <c:v>30930</c:v>
                </c:pt>
                <c:pt idx="3437">
                  <c:v>30939</c:v>
                </c:pt>
                <c:pt idx="3438">
                  <c:v>30948</c:v>
                </c:pt>
                <c:pt idx="3439">
                  <c:v>30957</c:v>
                </c:pt>
                <c:pt idx="3440">
                  <c:v>30966</c:v>
                </c:pt>
                <c:pt idx="3441">
                  <c:v>30975</c:v>
                </c:pt>
                <c:pt idx="3442">
                  <c:v>30984</c:v>
                </c:pt>
                <c:pt idx="3443">
                  <c:v>30993</c:v>
                </c:pt>
                <c:pt idx="3444">
                  <c:v>31002</c:v>
                </c:pt>
                <c:pt idx="3445">
                  <c:v>31011</c:v>
                </c:pt>
                <c:pt idx="3446">
                  <c:v>31020</c:v>
                </c:pt>
                <c:pt idx="3447">
                  <c:v>31029</c:v>
                </c:pt>
                <c:pt idx="3448">
                  <c:v>31038</c:v>
                </c:pt>
                <c:pt idx="3449">
                  <c:v>31047</c:v>
                </c:pt>
                <c:pt idx="3450">
                  <c:v>31056</c:v>
                </c:pt>
                <c:pt idx="3451">
                  <c:v>31065</c:v>
                </c:pt>
                <c:pt idx="3452">
                  <c:v>31074</c:v>
                </c:pt>
                <c:pt idx="3453">
                  <c:v>31083</c:v>
                </c:pt>
                <c:pt idx="3454">
                  <c:v>31092</c:v>
                </c:pt>
                <c:pt idx="3455">
                  <c:v>31101</c:v>
                </c:pt>
                <c:pt idx="3456">
                  <c:v>31110</c:v>
                </c:pt>
                <c:pt idx="3457">
                  <c:v>31119</c:v>
                </c:pt>
                <c:pt idx="3458">
                  <c:v>31128</c:v>
                </c:pt>
                <c:pt idx="3459">
                  <c:v>31137</c:v>
                </c:pt>
                <c:pt idx="3460">
                  <c:v>31146</c:v>
                </c:pt>
                <c:pt idx="3461">
                  <c:v>31155</c:v>
                </c:pt>
                <c:pt idx="3462">
                  <c:v>31164</c:v>
                </c:pt>
                <c:pt idx="3463">
                  <c:v>31173</c:v>
                </c:pt>
                <c:pt idx="3464">
                  <c:v>31182</c:v>
                </c:pt>
                <c:pt idx="3465">
                  <c:v>31191</c:v>
                </c:pt>
                <c:pt idx="3466">
                  <c:v>31200</c:v>
                </c:pt>
                <c:pt idx="3467">
                  <c:v>31209</c:v>
                </c:pt>
                <c:pt idx="3468">
                  <c:v>31218</c:v>
                </c:pt>
                <c:pt idx="3469">
                  <c:v>31227</c:v>
                </c:pt>
                <c:pt idx="3470">
                  <c:v>31236</c:v>
                </c:pt>
                <c:pt idx="3471">
                  <c:v>31245</c:v>
                </c:pt>
                <c:pt idx="3472">
                  <c:v>31254</c:v>
                </c:pt>
                <c:pt idx="3473">
                  <c:v>31263</c:v>
                </c:pt>
                <c:pt idx="3474">
                  <c:v>31272</c:v>
                </c:pt>
                <c:pt idx="3475">
                  <c:v>31281</c:v>
                </c:pt>
                <c:pt idx="3476">
                  <c:v>31290</c:v>
                </c:pt>
                <c:pt idx="3477">
                  <c:v>31299</c:v>
                </c:pt>
                <c:pt idx="3478">
                  <c:v>31308</c:v>
                </c:pt>
                <c:pt idx="3479">
                  <c:v>31317</c:v>
                </c:pt>
                <c:pt idx="3480">
                  <c:v>31326</c:v>
                </c:pt>
                <c:pt idx="3481">
                  <c:v>31335</c:v>
                </c:pt>
                <c:pt idx="3482">
                  <c:v>31344</c:v>
                </c:pt>
                <c:pt idx="3483">
                  <c:v>31353</c:v>
                </c:pt>
                <c:pt idx="3484">
                  <c:v>31362</c:v>
                </c:pt>
                <c:pt idx="3485">
                  <c:v>31371</c:v>
                </c:pt>
                <c:pt idx="3486">
                  <c:v>31380</c:v>
                </c:pt>
                <c:pt idx="3487">
                  <c:v>31389</c:v>
                </c:pt>
                <c:pt idx="3488">
                  <c:v>31398</c:v>
                </c:pt>
                <c:pt idx="3489">
                  <c:v>31407</c:v>
                </c:pt>
                <c:pt idx="3490">
                  <c:v>31416</c:v>
                </c:pt>
                <c:pt idx="3491">
                  <c:v>31425</c:v>
                </c:pt>
                <c:pt idx="3492">
                  <c:v>31434</c:v>
                </c:pt>
                <c:pt idx="3493">
                  <c:v>31443</c:v>
                </c:pt>
                <c:pt idx="3494">
                  <c:v>31452</c:v>
                </c:pt>
                <c:pt idx="3495">
                  <c:v>31461</c:v>
                </c:pt>
                <c:pt idx="3496">
                  <c:v>31470</c:v>
                </c:pt>
                <c:pt idx="3497">
                  <c:v>31479</c:v>
                </c:pt>
                <c:pt idx="3498">
                  <c:v>31488</c:v>
                </c:pt>
                <c:pt idx="3499">
                  <c:v>31497</c:v>
                </c:pt>
                <c:pt idx="3500">
                  <c:v>31506</c:v>
                </c:pt>
                <c:pt idx="3501">
                  <c:v>31515</c:v>
                </c:pt>
                <c:pt idx="3502">
                  <c:v>31524</c:v>
                </c:pt>
                <c:pt idx="3503">
                  <c:v>31533</c:v>
                </c:pt>
                <c:pt idx="3504">
                  <c:v>31542</c:v>
                </c:pt>
                <c:pt idx="3505">
                  <c:v>31551</c:v>
                </c:pt>
                <c:pt idx="3506">
                  <c:v>31560</c:v>
                </c:pt>
                <c:pt idx="3507">
                  <c:v>31569</c:v>
                </c:pt>
                <c:pt idx="3508">
                  <c:v>31578</c:v>
                </c:pt>
                <c:pt idx="3509">
                  <c:v>31587</c:v>
                </c:pt>
                <c:pt idx="3510">
                  <c:v>31596</c:v>
                </c:pt>
                <c:pt idx="3511">
                  <c:v>31605</c:v>
                </c:pt>
                <c:pt idx="3512">
                  <c:v>31614</c:v>
                </c:pt>
                <c:pt idx="3513">
                  <c:v>31623</c:v>
                </c:pt>
                <c:pt idx="3514">
                  <c:v>31632</c:v>
                </c:pt>
                <c:pt idx="3515">
                  <c:v>31641</c:v>
                </c:pt>
                <c:pt idx="3516">
                  <c:v>31650</c:v>
                </c:pt>
                <c:pt idx="3517">
                  <c:v>31659</c:v>
                </c:pt>
                <c:pt idx="3518">
                  <c:v>31668</c:v>
                </c:pt>
                <c:pt idx="3519">
                  <c:v>31677</c:v>
                </c:pt>
                <c:pt idx="3520">
                  <c:v>31686</c:v>
                </c:pt>
                <c:pt idx="3521">
                  <c:v>31695</c:v>
                </c:pt>
                <c:pt idx="3522">
                  <c:v>31704</c:v>
                </c:pt>
                <c:pt idx="3523">
                  <c:v>31713</c:v>
                </c:pt>
                <c:pt idx="3524">
                  <c:v>31722</c:v>
                </c:pt>
                <c:pt idx="3525">
                  <c:v>31731</c:v>
                </c:pt>
                <c:pt idx="3526">
                  <c:v>31740</c:v>
                </c:pt>
                <c:pt idx="3527">
                  <c:v>31749</c:v>
                </c:pt>
                <c:pt idx="3528">
                  <c:v>31758</c:v>
                </c:pt>
                <c:pt idx="3529">
                  <c:v>31767</c:v>
                </c:pt>
                <c:pt idx="3530">
                  <c:v>31776</c:v>
                </c:pt>
                <c:pt idx="3531">
                  <c:v>31785</c:v>
                </c:pt>
                <c:pt idx="3532">
                  <c:v>31794</c:v>
                </c:pt>
                <c:pt idx="3533">
                  <c:v>31803</c:v>
                </c:pt>
                <c:pt idx="3534">
                  <c:v>31812</c:v>
                </c:pt>
                <c:pt idx="3535">
                  <c:v>31821</c:v>
                </c:pt>
                <c:pt idx="3536">
                  <c:v>31830</c:v>
                </c:pt>
                <c:pt idx="3537">
                  <c:v>31839</c:v>
                </c:pt>
                <c:pt idx="3538">
                  <c:v>31848</c:v>
                </c:pt>
                <c:pt idx="3539">
                  <c:v>31857</c:v>
                </c:pt>
                <c:pt idx="3540">
                  <c:v>31866</c:v>
                </c:pt>
                <c:pt idx="3541">
                  <c:v>31875</c:v>
                </c:pt>
                <c:pt idx="3542">
                  <c:v>31884</c:v>
                </c:pt>
                <c:pt idx="3543">
                  <c:v>31893</c:v>
                </c:pt>
                <c:pt idx="3544">
                  <c:v>31902</c:v>
                </c:pt>
                <c:pt idx="3545">
                  <c:v>31911</c:v>
                </c:pt>
                <c:pt idx="3546">
                  <c:v>31920</c:v>
                </c:pt>
                <c:pt idx="3547">
                  <c:v>31929</c:v>
                </c:pt>
                <c:pt idx="3548">
                  <c:v>31938</c:v>
                </c:pt>
                <c:pt idx="3549">
                  <c:v>31947</c:v>
                </c:pt>
                <c:pt idx="3550">
                  <c:v>31956</c:v>
                </c:pt>
                <c:pt idx="3551">
                  <c:v>31965</c:v>
                </c:pt>
                <c:pt idx="3552">
                  <c:v>31974</c:v>
                </c:pt>
                <c:pt idx="3553">
                  <c:v>31983</c:v>
                </c:pt>
                <c:pt idx="3554">
                  <c:v>31992</c:v>
                </c:pt>
                <c:pt idx="3555">
                  <c:v>32001</c:v>
                </c:pt>
                <c:pt idx="3556">
                  <c:v>32010</c:v>
                </c:pt>
                <c:pt idx="3557">
                  <c:v>32019</c:v>
                </c:pt>
                <c:pt idx="3558">
                  <c:v>32028</c:v>
                </c:pt>
                <c:pt idx="3559">
                  <c:v>32037</c:v>
                </c:pt>
                <c:pt idx="3560">
                  <c:v>32046</c:v>
                </c:pt>
                <c:pt idx="3561">
                  <c:v>32055</c:v>
                </c:pt>
                <c:pt idx="3562">
                  <c:v>32064</c:v>
                </c:pt>
                <c:pt idx="3563">
                  <c:v>32073</c:v>
                </c:pt>
                <c:pt idx="3564">
                  <c:v>32082</c:v>
                </c:pt>
                <c:pt idx="3565">
                  <c:v>32091</c:v>
                </c:pt>
                <c:pt idx="3566">
                  <c:v>32100</c:v>
                </c:pt>
                <c:pt idx="3567">
                  <c:v>32109</c:v>
                </c:pt>
                <c:pt idx="3568">
                  <c:v>32118</c:v>
                </c:pt>
                <c:pt idx="3569">
                  <c:v>32127</c:v>
                </c:pt>
                <c:pt idx="3570">
                  <c:v>32136</c:v>
                </c:pt>
                <c:pt idx="3571">
                  <c:v>32145</c:v>
                </c:pt>
                <c:pt idx="3572">
                  <c:v>32154</c:v>
                </c:pt>
                <c:pt idx="3573">
                  <c:v>32163</c:v>
                </c:pt>
                <c:pt idx="3574">
                  <c:v>32172</c:v>
                </c:pt>
                <c:pt idx="3575">
                  <c:v>32181</c:v>
                </c:pt>
                <c:pt idx="3576">
                  <c:v>32190</c:v>
                </c:pt>
                <c:pt idx="3577">
                  <c:v>32199</c:v>
                </c:pt>
                <c:pt idx="3578">
                  <c:v>32208</c:v>
                </c:pt>
                <c:pt idx="3579">
                  <c:v>32217</c:v>
                </c:pt>
                <c:pt idx="3580">
                  <c:v>32226</c:v>
                </c:pt>
                <c:pt idx="3581">
                  <c:v>32235</c:v>
                </c:pt>
                <c:pt idx="3582">
                  <c:v>32244</c:v>
                </c:pt>
                <c:pt idx="3583">
                  <c:v>32253</c:v>
                </c:pt>
                <c:pt idx="3584">
                  <c:v>32262</c:v>
                </c:pt>
                <c:pt idx="3585">
                  <c:v>32271</c:v>
                </c:pt>
                <c:pt idx="3586">
                  <c:v>32280</c:v>
                </c:pt>
                <c:pt idx="3587">
                  <c:v>32289</c:v>
                </c:pt>
                <c:pt idx="3588">
                  <c:v>32298</c:v>
                </c:pt>
                <c:pt idx="3589">
                  <c:v>32307</c:v>
                </c:pt>
                <c:pt idx="3590">
                  <c:v>32316</c:v>
                </c:pt>
                <c:pt idx="3591">
                  <c:v>32325</c:v>
                </c:pt>
                <c:pt idx="3592">
                  <c:v>32334</c:v>
                </c:pt>
                <c:pt idx="3593">
                  <c:v>32343</c:v>
                </c:pt>
                <c:pt idx="3594">
                  <c:v>32352</c:v>
                </c:pt>
                <c:pt idx="3595">
                  <c:v>32361</c:v>
                </c:pt>
                <c:pt idx="3596">
                  <c:v>32370</c:v>
                </c:pt>
                <c:pt idx="3597">
                  <c:v>32379</c:v>
                </c:pt>
                <c:pt idx="3598">
                  <c:v>32388</c:v>
                </c:pt>
                <c:pt idx="3599">
                  <c:v>32397</c:v>
                </c:pt>
                <c:pt idx="3600">
                  <c:v>32406</c:v>
                </c:pt>
                <c:pt idx="3601">
                  <c:v>32415</c:v>
                </c:pt>
                <c:pt idx="3602">
                  <c:v>32424</c:v>
                </c:pt>
                <c:pt idx="3603">
                  <c:v>32433</c:v>
                </c:pt>
                <c:pt idx="3604">
                  <c:v>32442</c:v>
                </c:pt>
                <c:pt idx="3605">
                  <c:v>32451</c:v>
                </c:pt>
                <c:pt idx="3606">
                  <c:v>32460</c:v>
                </c:pt>
                <c:pt idx="3607">
                  <c:v>32469</c:v>
                </c:pt>
                <c:pt idx="3608">
                  <c:v>32478</c:v>
                </c:pt>
                <c:pt idx="3609">
                  <c:v>32487</c:v>
                </c:pt>
                <c:pt idx="3610">
                  <c:v>32496</c:v>
                </c:pt>
                <c:pt idx="3611">
                  <c:v>32505</c:v>
                </c:pt>
                <c:pt idx="3612">
                  <c:v>32514</c:v>
                </c:pt>
                <c:pt idx="3613">
                  <c:v>32523</c:v>
                </c:pt>
                <c:pt idx="3614">
                  <c:v>32532</c:v>
                </c:pt>
                <c:pt idx="3615">
                  <c:v>32541</c:v>
                </c:pt>
                <c:pt idx="3616">
                  <c:v>32550</c:v>
                </c:pt>
                <c:pt idx="3617">
                  <c:v>32559</c:v>
                </c:pt>
                <c:pt idx="3618">
                  <c:v>32568</c:v>
                </c:pt>
                <c:pt idx="3619">
                  <c:v>32577</c:v>
                </c:pt>
                <c:pt idx="3620">
                  <c:v>32586</c:v>
                </c:pt>
                <c:pt idx="3621">
                  <c:v>32595</c:v>
                </c:pt>
                <c:pt idx="3622">
                  <c:v>32604</c:v>
                </c:pt>
                <c:pt idx="3623">
                  <c:v>32613</c:v>
                </c:pt>
                <c:pt idx="3624">
                  <c:v>32622</c:v>
                </c:pt>
                <c:pt idx="3625">
                  <c:v>32631</c:v>
                </c:pt>
                <c:pt idx="3626">
                  <c:v>32640</c:v>
                </c:pt>
                <c:pt idx="3627">
                  <c:v>32649</c:v>
                </c:pt>
                <c:pt idx="3628">
                  <c:v>32658</c:v>
                </c:pt>
                <c:pt idx="3629">
                  <c:v>32667</c:v>
                </c:pt>
                <c:pt idx="3630">
                  <c:v>32676</c:v>
                </c:pt>
                <c:pt idx="3631">
                  <c:v>32685</c:v>
                </c:pt>
                <c:pt idx="3632">
                  <c:v>32694</c:v>
                </c:pt>
                <c:pt idx="3633">
                  <c:v>32703</c:v>
                </c:pt>
                <c:pt idx="3634">
                  <c:v>32712</c:v>
                </c:pt>
                <c:pt idx="3635">
                  <c:v>32721</c:v>
                </c:pt>
                <c:pt idx="3636">
                  <c:v>32730</c:v>
                </c:pt>
                <c:pt idx="3637">
                  <c:v>32739</c:v>
                </c:pt>
                <c:pt idx="3638">
                  <c:v>32748</c:v>
                </c:pt>
                <c:pt idx="3639">
                  <c:v>32757</c:v>
                </c:pt>
                <c:pt idx="3640">
                  <c:v>32766</c:v>
                </c:pt>
                <c:pt idx="3641">
                  <c:v>32775</c:v>
                </c:pt>
                <c:pt idx="3642">
                  <c:v>32784</c:v>
                </c:pt>
                <c:pt idx="3643">
                  <c:v>32793</c:v>
                </c:pt>
                <c:pt idx="3644">
                  <c:v>32802</c:v>
                </c:pt>
                <c:pt idx="3645">
                  <c:v>32811</c:v>
                </c:pt>
                <c:pt idx="3646">
                  <c:v>32820</c:v>
                </c:pt>
                <c:pt idx="3647">
                  <c:v>32829</c:v>
                </c:pt>
                <c:pt idx="3648">
                  <c:v>32838</c:v>
                </c:pt>
                <c:pt idx="3649">
                  <c:v>32847</c:v>
                </c:pt>
                <c:pt idx="3650">
                  <c:v>32856</c:v>
                </c:pt>
                <c:pt idx="3651">
                  <c:v>32865</c:v>
                </c:pt>
                <c:pt idx="3652">
                  <c:v>32874</c:v>
                </c:pt>
                <c:pt idx="3653">
                  <c:v>32883</c:v>
                </c:pt>
                <c:pt idx="3654">
                  <c:v>32892</c:v>
                </c:pt>
                <c:pt idx="3655">
                  <c:v>32901</c:v>
                </c:pt>
                <c:pt idx="3656">
                  <c:v>32910</c:v>
                </c:pt>
                <c:pt idx="3657">
                  <c:v>32919</c:v>
                </c:pt>
                <c:pt idx="3658">
                  <c:v>32928</c:v>
                </c:pt>
                <c:pt idx="3659">
                  <c:v>32937</c:v>
                </c:pt>
                <c:pt idx="3660">
                  <c:v>32946</c:v>
                </c:pt>
                <c:pt idx="3661">
                  <c:v>32955</c:v>
                </c:pt>
                <c:pt idx="3662">
                  <c:v>32964</c:v>
                </c:pt>
                <c:pt idx="3663">
                  <c:v>32973</c:v>
                </c:pt>
                <c:pt idx="3664">
                  <c:v>32982</c:v>
                </c:pt>
                <c:pt idx="3665">
                  <c:v>32991</c:v>
                </c:pt>
                <c:pt idx="3666">
                  <c:v>33000</c:v>
                </c:pt>
                <c:pt idx="3667">
                  <c:v>33009</c:v>
                </c:pt>
                <c:pt idx="3668">
                  <c:v>33018</c:v>
                </c:pt>
                <c:pt idx="3669">
                  <c:v>33027</c:v>
                </c:pt>
                <c:pt idx="3670">
                  <c:v>33036</c:v>
                </c:pt>
                <c:pt idx="3671">
                  <c:v>33045</c:v>
                </c:pt>
                <c:pt idx="3672">
                  <c:v>33054</c:v>
                </c:pt>
                <c:pt idx="3673">
                  <c:v>33063</c:v>
                </c:pt>
                <c:pt idx="3674">
                  <c:v>33072</c:v>
                </c:pt>
                <c:pt idx="3675">
                  <c:v>33081</c:v>
                </c:pt>
                <c:pt idx="3676">
                  <c:v>33090</c:v>
                </c:pt>
                <c:pt idx="3677">
                  <c:v>33099</c:v>
                </c:pt>
                <c:pt idx="3678">
                  <c:v>33108</c:v>
                </c:pt>
                <c:pt idx="3679">
                  <c:v>33117</c:v>
                </c:pt>
                <c:pt idx="3680">
                  <c:v>33126</c:v>
                </c:pt>
                <c:pt idx="3681">
                  <c:v>33135</c:v>
                </c:pt>
                <c:pt idx="3682">
                  <c:v>33144</c:v>
                </c:pt>
                <c:pt idx="3683">
                  <c:v>33153</c:v>
                </c:pt>
                <c:pt idx="3684">
                  <c:v>33162</c:v>
                </c:pt>
                <c:pt idx="3685">
                  <c:v>33171</c:v>
                </c:pt>
                <c:pt idx="3686">
                  <c:v>33180</c:v>
                </c:pt>
                <c:pt idx="3687">
                  <c:v>33189</c:v>
                </c:pt>
                <c:pt idx="3688">
                  <c:v>33198</c:v>
                </c:pt>
                <c:pt idx="3689">
                  <c:v>33207</c:v>
                </c:pt>
                <c:pt idx="3690">
                  <c:v>33216</c:v>
                </c:pt>
                <c:pt idx="3691">
                  <c:v>33225</c:v>
                </c:pt>
                <c:pt idx="3692">
                  <c:v>33234</c:v>
                </c:pt>
                <c:pt idx="3693">
                  <c:v>33243</c:v>
                </c:pt>
                <c:pt idx="3694">
                  <c:v>33252</c:v>
                </c:pt>
                <c:pt idx="3695">
                  <c:v>33261</c:v>
                </c:pt>
                <c:pt idx="3696">
                  <c:v>33270</c:v>
                </c:pt>
                <c:pt idx="3697">
                  <c:v>33279</c:v>
                </c:pt>
                <c:pt idx="3698">
                  <c:v>33288</c:v>
                </c:pt>
                <c:pt idx="3699">
                  <c:v>33297</c:v>
                </c:pt>
                <c:pt idx="3700">
                  <c:v>33306</c:v>
                </c:pt>
                <c:pt idx="3701">
                  <c:v>33315</c:v>
                </c:pt>
                <c:pt idx="3702">
                  <c:v>33324</c:v>
                </c:pt>
                <c:pt idx="3703">
                  <c:v>33333</c:v>
                </c:pt>
                <c:pt idx="3704">
                  <c:v>33342</c:v>
                </c:pt>
                <c:pt idx="3705">
                  <c:v>33351</c:v>
                </c:pt>
                <c:pt idx="3706">
                  <c:v>33360</c:v>
                </c:pt>
                <c:pt idx="3707">
                  <c:v>33369</c:v>
                </c:pt>
                <c:pt idx="3708">
                  <c:v>33378</c:v>
                </c:pt>
                <c:pt idx="3709">
                  <c:v>33387</c:v>
                </c:pt>
                <c:pt idx="3710">
                  <c:v>33396</c:v>
                </c:pt>
                <c:pt idx="3711">
                  <c:v>33405</c:v>
                </c:pt>
                <c:pt idx="3712">
                  <c:v>33414</c:v>
                </c:pt>
                <c:pt idx="3713">
                  <c:v>33423</c:v>
                </c:pt>
                <c:pt idx="3714">
                  <c:v>33432</c:v>
                </c:pt>
                <c:pt idx="3715">
                  <c:v>33441</c:v>
                </c:pt>
                <c:pt idx="3716">
                  <c:v>33450</c:v>
                </c:pt>
                <c:pt idx="3717">
                  <c:v>33459</c:v>
                </c:pt>
                <c:pt idx="3718">
                  <c:v>33468</c:v>
                </c:pt>
                <c:pt idx="3719">
                  <c:v>33477</c:v>
                </c:pt>
                <c:pt idx="3720">
                  <c:v>33486</c:v>
                </c:pt>
                <c:pt idx="3721">
                  <c:v>33495</c:v>
                </c:pt>
                <c:pt idx="3722">
                  <c:v>33504</c:v>
                </c:pt>
                <c:pt idx="3723">
                  <c:v>33513</c:v>
                </c:pt>
                <c:pt idx="3724">
                  <c:v>33522</c:v>
                </c:pt>
                <c:pt idx="3725">
                  <c:v>33531</c:v>
                </c:pt>
                <c:pt idx="3726">
                  <c:v>33540</c:v>
                </c:pt>
                <c:pt idx="3727">
                  <c:v>33549</c:v>
                </c:pt>
                <c:pt idx="3728">
                  <c:v>33558</c:v>
                </c:pt>
                <c:pt idx="3729">
                  <c:v>33567</c:v>
                </c:pt>
                <c:pt idx="3730">
                  <c:v>33576</c:v>
                </c:pt>
                <c:pt idx="3731">
                  <c:v>33585</c:v>
                </c:pt>
                <c:pt idx="3732">
                  <c:v>33594</c:v>
                </c:pt>
                <c:pt idx="3733">
                  <c:v>33603</c:v>
                </c:pt>
                <c:pt idx="3734">
                  <c:v>33612</c:v>
                </c:pt>
                <c:pt idx="3735">
                  <c:v>33621</c:v>
                </c:pt>
                <c:pt idx="3736">
                  <c:v>33630</c:v>
                </c:pt>
                <c:pt idx="3737">
                  <c:v>33639</c:v>
                </c:pt>
                <c:pt idx="3738">
                  <c:v>33648</c:v>
                </c:pt>
                <c:pt idx="3739">
                  <c:v>33657</c:v>
                </c:pt>
                <c:pt idx="3740">
                  <c:v>33666</c:v>
                </c:pt>
                <c:pt idx="3741">
                  <c:v>33675</c:v>
                </c:pt>
                <c:pt idx="3742">
                  <c:v>33684</c:v>
                </c:pt>
                <c:pt idx="3743">
                  <c:v>33693</c:v>
                </c:pt>
                <c:pt idx="3744">
                  <c:v>33702</c:v>
                </c:pt>
                <c:pt idx="3745">
                  <c:v>33711</c:v>
                </c:pt>
                <c:pt idx="3746">
                  <c:v>33720</c:v>
                </c:pt>
                <c:pt idx="3747">
                  <c:v>33729</c:v>
                </c:pt>
                <c:pt idx="3748">
                  <c:v>33738</c:v>
                </c:pt>
                <c:pt idx="3749">
                  <c:v>33747</c:v>
                </c:pt>
                <c:pt idx="3750">
                  <c:v>33756</c:v>
                </c:pt>
                <c:pt idx="3751">
                  <c:v>33765</c:v>
                </c:pt>
                <c:pt idx="3752">
                  <c:v>33774</c:v>
                </c:pt>
                <c:pt idx="3753">
                  <c:v>33783</c:v>
                </c:pt>
                <c:pt idx="3754">
                  <c:v>33792</c:v>
                </c:pt>
                <c:pt idx="3755">
                  <c:v>33801</c:v>
                </c:pt>
                <c:pt idx="3756">
                  <c:v>33810</c:v>
                </c:pt>
                <c:pt idx="3757">
                  <c:v>33819</c:v>
                </c:pt>
                <c:pt idx="3758">
                  <c:v>33828</c:v>
                </c:pt>
                <c:pt idx="3759">
                  <c:v>33837</c:v>
                </c:pt>
                <c:pt idx="3760">
                  <c:v>33846</c:v>
                </c:pt>
                <c:pt idx="3761">
                  <c:v>33855</c:v>
                </c:pt>
                <c:pt idx="3762">
                  <c:v>33864</c:v>
                </c:pt>
                <c:pt idx="3763">
                  <c:v>33873</c:v>
                </c:pt>
                <c:pt idx="3764">
                  <c:v>33882</c:v>
                </c:pt>
                <c:pt idx="3765">
                  <c:v>33891</c:v>
                </c:pt>
                <c:pt idx="3766">
                  <c:v>33900</c:v>
                </c:pt>
                <c:pt idx="3767">
                  <c:v>33909</c:v>
                </c:pt>
                <c:pt idx="3768">
                  <c:v>33918</c:v>
                </c:pt>
                <c:pt idx="3769">
                  <c:v>33927</c:v>
                </c:pt>
                <c:pt idx="3770">
                  <c:v>33936</c:v>
                </c:pt>
                <c:pt idx="3771">
                  <c:v>33945</c:v>
                </c:pt>
                <c:pt idx="3772">
                  <c:v>33954</c:v>
                </c:pt>
                <c:pt idx="3773">
                  <c:v>33963</c:v>
                </c:pt>
                <c:pt idx="3774">
                  <c:v>33972</c:v>
                </c:pt>
                <c:pt idx="3775">
                  <c:v>33981</c:v>
                </c:pt>
                <c:pt idx="3776">
                  <c:v>33990</c:v>
                </c:pt>
                <c:pt idx="3777">
                  <c:v>33999</c:v>
                </c:pt>
                <c:pt idx="3778">
                  <c:v>34008</c:v>
                </c:pt>
                <c:pt idx="3779">
                  <c:v>34017</c:v>
                </c:pt>
                <c:pt idx="3780">
                  <c:v>34026</c:v>
                </c:pt>
                <c:pt idx="3781">
                  <c:v>34035</c:v>
                </c:pt>
                <c:pt idx="3782">
                  <c:v>34044</c:v>
                </c:pt>
                <c:pt idx="3783">
                  <c:v>34053</c:v>
                </c:pt>
                <c:pt idx="3784">
                  <c:v>34062</c:v>
                </c:pt>
                <c:pt idx="3785">
                  <c:v>34071</c:v>
                </c:pt>
                <c:pt idx="3786">
                  <c:v>34080</c:v>
                </c:pt>
                <c:pt idx="3787">
                  <c:v>34089</c:v>
                </c:pt>
                <c:pt idx="3788">
                  <c:v>34098</c:v>
                </c:pt>
                <c:pt idx="3789">
                  <c:v>34107</c:v>
                </c:pt>
                <c:pt idx="3790">
                  <c:v>34116</c:v>
                </c:pt>
                <c:pt idx="3791">
                  <c:v>34125</c:v>
                </c:pt>
                <c:pt idx="3792">
                  <c:v>34134</c:v>
                </c:pt>
                <c:pt idx="3793">
                  <c:v>34143</c:v>
                </c:pt>
                <c:pt idx="3794">
                  <c:v>34152</c:v>
                </c:pt>
                <c:pt idx="3795">
                  <c:v>34161</c:v>
                </c:pt>
                <c:pt idx="3796">
                  <c:v>34170</c:v>
                </c:pt>
                <c:pt idx="3797">
                  <c:v>34179</c:v>
                </c:pt>
                <c:pt idx="3798">
                  <c:v>34188</c:v>
                </c:pt>
                <c:pt idx="3799">
                  <c:v>34197</c:v>
                </c:pt>
                <c:pt idx="3800">
                  <c:v>34206</c:v>
                </c:pt>
                <c:pt idx="3801">
                  <c:v>34215</c:v>
                </c:pt>
                <c:pt idx="3802">
                  <c:v>34224</c:v>
                </c:pt>
                <c:pt idx="3803">
                  <c:v>34233</c:v>
                </c:pt>
                <c:pt idx="3804">
                  <c:v>34242</c:v>
                </c:pt>
                <c:pt idx="3805">
                  <c:v>34251</c:v>
                </c:pt>
                <c:pt idx="3806">
                  <c:v>34260</c:v>
                </c:pt>
                <c:pt idx="3807">
                  <c:v>34269</c:v>
                </c:pt>
                <c:pt idx="3808">
                  <c:v>34278</c:v>
                </c:pt>
                <c:pt idx="3809">
                  <c:v>34287</c:v>
                </c:pt>
                <c:pt idx="3810">
                  <c:v>34296</c:v>
                </c:pt>
                <c:pt idx="3811">
                  <c:v>34305</c:v>
                </c:pt>
                <c:pt idx="3812">
                  <c:v>34314</c:v>
                </c:pt>
                <c:pt idx="3813">
                  <c:v>34323</c:v>
                </c:pt>
                <c:pt idx="3814">
                  <c:v>34332</c:v>
                </c:pt>
                <c:pt idx="3815">
                  <c:v>34341</c:v>
                </c:pt>
                <c:pt idx="3816">
                  <c:v>34350</c:v>
                </c:pt>
                <c:pt idx="3817">
                  <c:v>34359</c:v>
                </c:pt>
                <c:pt idx="3818">
                  <c:v>34368</c:v>
                </c:pt>
                <c:pt idx="3819">
                  <c:v>34377</c:v>
                </c:pt>
                <c:pt idx="3820">
                  <c:v>34386</c:v>
                </c:pt>
                <c:pt idx="3821">
                  <c:v>34395</c:v>
                </c:pt>
                <c:pt idx="3822">
                  <c:v>34404</c:v>
                </c:pt>
                <c:pt idx="3823">
                  <c:v>34413</c:v>
                </c:pt>
                <c:pt idx="3824">
                  <c:v>34422</c:v>
                </c:pt>
                <c:pt idx="3825">
                  <c:v>34431</c:v>
                </c:pt>
                <c:pt idx="3826">
                  <c:v>34440</c:v>
                </c:pt>
                <c:pt idx="3827">
                  <c:v>34449</c:v>
                </c:pt>
                <c:pt idx="3828">
                  <c:v>34458</c:v>
                </c:pt>
                <c:pt idx="3829">
                  <c:v>34467</c:v>
                </c:pt>
                <c:pt idx="3830">
                  <c:v>34476</c:v>
                </c:pt>
                <c:pt idx="3831">
                  <c:v>34485</c:v>
                </c:pt>
                <c:pt idx="3832">
                  <c:v>34494</c:v>
                </c:pt>
                <c:pt idx="3833">
                  <c:v>34503</c:v>
                </c:pt>
                <c:pt idx="3834">
                  <c:v>34512</c:v>
                </c:pt>
                <c:pt idx="3835">
                  <c:v>34521</c:v>
                </c:pt>
                <c:pt idx="3836">
                  <c:v>34530</c:v>
                </c:pt>
                <c:pt idx="3837">
                  <c:v>34539</c:v>
                </c:pt>
                <c:pt idx="3838">
                  <c:v>34548</c:v>
                </c:pt>
                <c:pt idx="3839">
                  <c:v>34557</c:v>
                </c:pt>
                <c:pt idx="3840">
                  <c:v>34566</c:v>
                </c:pt>
                <c:pt idx="3841">
                  <c:v>34575</c:v>
                </c:pt>
                <c:pt idx="3842">
                  <c:v>34584</c:v>
                </c:pt>
                <c:pt idx="3843">
                  <c:v>34593</c:v>
                </c:pt>
                <c:pt idx="3844">
                  <c:v>34602</c:v>
                </c:pt>
                <c:pt idx="3845">
                  <c:v>34611</c:v>
                </c:pt>
                <c:pt idx="3846">
                  <c:v>34620</c:v>
                </c:pt>
                <c:pt idx="3847">
                  <c:v>34629</c:v>
                </c:pt>
                <c:pt idx="3848">
                  <c:v>34638</c:v>
                </c:pt>
                <c:pt idx="3849">
                  <c:v>34647</c:v>
                </c:pt>
                <c:pt idx="3850">
                  <c:v>34656</c:v>
                </c:pt>
                <c:pt idx="3851">
                  <c:v>34665</c:v>
                </c:pt>
                <c:pt idx="3852">
                  <c:v>34674</c:v>
                </c:pt>
                <c:pt idx="3853">
                  <c:v>34683</c:v>
                </c:pt>
                <c:pt idx="3854">
                  <c:v>34692</c:v>
                </c:pt>
                <c:pt idx="3855">
                  <c:v>34701</c:v>
                </c:pt>
                <c:pt idx="3856">
                  <c:v>34710</c:v>
                </c:pt>
                <c:pt idx="3857">
                  <c:v>34719</c:v>
                </c:pt>
                <c:pt idx="3858">
                  <c:v>34728</c:v>
                </c:pt>
                <c:pt idx="3859">
                  <c:v>34737</c:v>
                </c:pt>
                <c:pt idx="3860">
                  <c:v>34746</c:v>
                </c:pt>
                <c:pt idx="3861">
                  <c:v>34755</c:v>
                </c:pt>
                <c:pt idx="3862">
                  <c:v>34764</c:v>
                </c:pt>
                <c:pt idx="3863">
                  <c:v>34773</c:v>
                </c:pt>
                <c:pt idx="3864">
                  <c:v>34782</c:v>
                </c:pt>
                <c:pt idx="3865">
                  <c:v>34791</c:v>
                </c:pt>
                <c:pt idx="3866">
                  <c:v>34800</c:v>
                </c:pt>
                <c:pt idx="3867">
                  <c:v>34809</c:v>
                </c:pt>
                <c:pt idx="3868">
                  <c:v>34818</c:v>
                </c:pt>
                <c:pt idx="3869">
                  <c:v>34827</c:v>
                </c:pt>
                <c:pt idx="3870">
                  <c:v>34836</c:v>
                </c:pt>
                <c:pt idx="3871">
                  <c:v>34845</c:v>
                </c:pt>
                <c:pt idx="3872">
                  <c:v>34854</c:v>
                </c:pt>
                <c:pt idx="3873">
                  <c:v>34863</c:v>
                </c:pt>
                <c:pt idx="3874">
                  <c:v>34872</c:v>
                </c:pt>
                <c:pt idx="3875">
                  <c:v>34881</c:v>
                </c:pt>
                <c:pt idx="3876">
                  <c:v>34890</c:v>
                </c:pt>
                <c:pt idx="3877">
                  <c:v>34899</c:v>
                </c:pt>
                <c:pt idx="3878">
                  <c:v>34908</c:v>
                </c:pt>
                <c:pt idx="3879">
                  <c:v>34917</c:v>
                </c:pt>
                <c:pt idx="3880">
                  <c:v>34926</c:v>
                </c:pt>
                <c:pt idx="3881">
                  <c:v>34935</c:v>
                </c:pt>
                <c:pt idx="3882">
                  <c:v>34944</c:v>
                </c:pt>
                <c:pt idx="3883">
                  <c:v>34953</c:v>
                </c:pt>
                <c:pt idx="3884">
                  <c:v>34962</c:v>
                </c:pt>
                <c:pt idx="3885">
                  <c:v>34971</c:v>
                </c:pt>
                <c:pt idx="3886">
                  <c:v>34980</c:v>
                </c:pt>
                <c:pt idx="3887">
                  <c:v>34989</c:v>
                </c:pt>
                <c:pt idx="3888">
                  <c:v>34998</c:v>
                </c:pt>
                <c:pt idx="3889">
                  <c:v>35007</c:v>
                </c:pt>
                <c:pt idx="3890">
                  <c:v>35016</c:v>
                </c:pt>
                <c:pt idx="3891">
                  <c:v>35025</c:v>
                </c:pt>
                <c:pt idx="3892">
                  <c:v>35034</c:v>
                </c:pt>
                <c:pt idx="3893">
                  <c:v>35043</c:v>
                </c:pt>
                <c:pt idx="3894">
                  <c:v>35052</c:v>
                </c:pt>
                <c:pt idx="3895">
                  <c:v>35061</c:v>
                </c:pt>
                <c:pt idx="3896">
                  <c:v>35070</c:v>
                </c:pt>
                <c:pt idx="3897">
                  <c:v>35079</c:v>
                </c:pt>
                <c:pt idx="3898">
                  <c:v>35088</c:v>
                </c:pt>
                <c:pt idx="3899">
                  <c:v>35097</c:v>
                </c:pt>
                <c:pt idx="3900">
                  <c:v>35106</c:v>
                </c:pt>
                <c:pt idx="3901">
                  <c:v>35115</c:v>
                </c:pt>
                <c:pt idx="3902">
                  <c:v>35124</c:v>
                </c:pt>
                <c:pt idx="3903">
                  <c:v>35133</c:v>
                </c:pt>
                <c:pt idx="3904">
                  <c:v>35142</c:v>
                </c:pt>
                <c:pt idx="3905">
                  <c:v>35151</c:v>
                </c:pt>
                <c:pt idx="3906">
                  <c:v>35160</c:v>
                </c:pt>
                <c:pt idx="3907">
                  <c:v>35169</c:v>
                </c:pt>
                <c:pt idx="3908">
                  <c:v>35178</c:v>
                </c:pt>
                <c:pt idx="3909">
                  <c:v>35187</c:v>
                </c:pt>
                <c:pt idx="3910">
                  <c:v>35196</c:v>
                </c:pt>
                <c:pt idx="3911">
                  <c:v>35205</c:v>
                </c:pt>
                <c:pt idx="3912">
                  <c:v>35214</c:v>
                </c:pt>
                <c:pt idx="3913">
                  <c:v>35223</c:v>
                </c:pt>
                <c:pt idx="3914">
                  <c:v>35232</c:v>
                </c:pt>
                <c:pt idx="3915">
                  <c:v>35241</c:v>
                </c:pt>
                <c:pt idx="3916">
                  <c:v>35250</c:v>
                </c:pt>
                <c:pt idx="3917">
                  <c:v>35259</c:v>
                </c:pt>
                <c:pt idx="3918">
                  <c:v>35268</c:v>
                </c:pt>
                <c:pt idx="3919">
                  <c:v>35277</c:v>
                </c:pt>
                <c:pt idx="3920">
                  <c:v>35286</c:v>
                </c:pt>
                <c:pt idx="3921">
                  <c:v>35295</c:v>
                </c:pt>
                <c:pt idx="3922">
                  <c:v>35304</c:v>
                </c:pt>
                <c:pt idx="3923">
                  <c:v>35313</c:v>
                </c:pt>
                <c:pt idx="3924">
                  <c:v>35322</c:v>
                </c:pt>
                <c:pt idx="3925">
                  <c:v>35331</c:v>
                </c:pt>
                <c:pt idx="3926">
                  <c:v>35340</c:v>
                </c:pt>
                <c:pt idx="3927">
                  <c:v>35349</c:v>
                </c:pt>
                <c:pt idx="3928">
                  <c:v>35358</c:v>
                </c:pt>
                <c:pt idx="3929">
                  <c:v>35367</c:v>
                </c:pt>
                <c:pt idx="3930">
                  <c:v>35376</c:v>
                </c:pt>
                <c:pt idx="3931">
                  <c:v>35385</c:v>
                </c:pt>
                <c:pt idx="3932">
                  <c:v>35394</c:v>
                </c:pt>
                <c:pt idx="3933">
                  <c:v>35403</c:v>
                </c:pt>
                <c:pt idx="3934">
                  <c:v>35412</c:v>
                </c:pt>
                <c:pt idx="3935">
                  <c:v>35421</c:v>
                </c:pt>
                <c:pt idx="3936">
                  <c:v>35430</c:v>
                </c:pt>
                <c:pt idx="3937">
                  <c:v>35439</c:v>
                </c:pt>
                <c:pt idx="3938">
                  <c:v>35448</c:v>
                </c:pt>
                <c:pt idx="3939">
                  <c:v>35457</c:v>
                </c:pt>
                <c:pt idx="3940">
                  <c:v>35466</c:v>
                </c:pt>
                <c:pt idx="3941">
                  <c:v>35475</c:v>
                </c:pt>
                <c:pt idx="3942">
                  <c:v>35484</c:v>
                </c:pt>
                <c:pt idx="3943">
                  <c:v>35493</c:v>
                </c:pt>
                <c:pt idx="3944">
                  <c:v>35502</c:v>
                </c:pt>
                <c:pt idx="3945">
                  <c:v>35511</c:v>
                </c:pt>
                <c:pt idx="3946">
                  <c:v>35520</c:v>
                </c:pt>
                <c:pt idx="3947">
                  <c:v>35529</c:v>
                </c:pt>
                <c:pt idx="3948">
                  <c:v>35538</c:v>
                </c:pt>
                <c:pt idx="3949">
                  <c:v>35547</c:v>
                </c:pt>
                <c:pt idx="3950">
                  <c:v>35556</c:v>
                </c:pt>
                <c:pt idx="3951">
                  <c:v>35565</c:v>
                </c:pt>
                <c:pt idx="3952">
                  <c:v>35574</c:v>
                </c:pt>
                <c:pt idx="3953">
                  <c:v>35583</c:v>
                </c:pt>
                <c:pt idx="3954">
                  <c:v>35592</c:v>
                </c:pt>
                <c:pt idx="3955">
                  <c:v>35601</c:v>
                </c:pt>
                <c:pt idx="3956">
                  <c:v>35610</c:v>
                </c:pt>
                <c:pt idx="3957">
                  <c:v>35619</c:v>
                </c:pt>
                <c:pt idx="3958">
                  <c:v>35628</c:v>
                </c:pt>
                <c:pt idx="3959">
                  <c:v>35637</c:v>
                </c:pt>
                <c:pt idx="3960">
                  <c:v>35646</c:v>
                </c:pt>
                <c:pt idx="3961">
                  <c:v>35655</c:v>
                </c:pt>
                <c:pt idx="3962">
                  <c:v>35664</c:v>
                </c:pt>
                <c:pt idx="3963">
                  <c:v>35673</c:v>
                </c:pt>
                <c:pt idx="3964">
                  <c:v>35682</c:v>
                </c:pt>
                <c:pt idx="3965">
                  <c:v>35691</c:v>
                </c:pt>
                <c:pt idx="3966">
                  <c:v>35700</c:v>
                </c:pt>
                <c:pt idx="3967">
                  <c:v>35709</c:v>
                </c:pt>
                <c:pt idx="3968">
                  <c:v>35718</c:v>
                </c:pt>
                <c:pt idx="3969">
                  <c:v>35727</c:v>
                </c:pt>
                <c:pt idx="3970">
                  <c:v>35736</c:v>
                </c:pt>
                <c:pt idx="3971">
                  <c:v>35745</c:v>
                </c:pt>
                <c:pt idx="3972">
                  <c:v>35754</c:v>
                </c:pt>
                <c:pt idx="3973">
                  <c:v>35763</c:v>
                </c:pt>
                <c:pt idx="3974">
                  <c:v>35772</c:v>
                </c:pt>
                <c:pt idx="3975">
                  <c:v>35781</c:v>
                </c:pt>
                <c:pt idx="3976">
                  <c:v>35790</c:v>
                </c:pt>
                <c:pt idx="3977">
                  <c:v>35799</c:v>
                </c:pt>
                <c:pt idx="3978">
                  <c:v>35808</c:v>
                </c:pt>
                <c:pt idx="3979">
                  <c:v>35817</c:v>
                </c:pt>
                <c:pt idx="3980">
                  <c:v>35826</c:v>
                </c:pt>
                <c:pt idx="3981">
                  <c:v>35835</c:v>
                </c:pt>
                <c:pt idx="3982">
                  <c:v>35844</c:v>
                </c:pt>
                <c:pt idx="3983">
                  <c:v>35853</c:v>
                </c:pt>
                <c:pt idx="3984">
                  <c:v>35862</c:v>
                </c:pt>
                <c:pt idx="3985">
                  <c:v>35871</c:v>
                </c:pt>
                <c:pt idx="3986">
                  <c:v>35880</c:v>
                </c:pt>
                <c:pt idx="3987">
                  <c:v>35889</c:v>
                </c:pt>
                <c:pt idx="3988">
                  <c:v>35898</c:v>
                </c:pt>
                <c:pt idx="3989">
                  <c:v>35907</c:v>
                </c:pt>
                <c:pt idx="3990">
                  <c:v>35916</c:v>
                </c:pt>
                <c:pt idx="3991">
                  <c:v>35925</c:v>
                </c:pt>
                <c:pt idx="3992">
                  <c:v>35934</c:v>
                </c:pt>
                <c:pt idx="3993">
                  <c:v>35943</c:v>
                </c:pt>
                <c:pt idx="3994">
                  <c:v>35952</c:v>
                </c:pt>
                <c:pt idx="3995">
                  <c:v>35961</c:v>
                </c:pt>
                <c:pt idx="3996">
                  <c:v>35970</c:v>
                </c:pt>
                <c:pt idx="3997">
                  <c:v>35979</c:v>
                </c:pt>
                <c:pt idx="3998">
                  <c:v>35988</c:v>
                </c:pt>
                <c:pt idx="3999">
                  <c:v>35997</c:v>
                </c:pt>
                <c:pt idx="4000">
                  <c:v>36006</c:v>
                </c:pt>
                <c:pt idx="4001">
                  <c:v>36015</c:v>
                </c:pt>
                <c:pt idx="4002">
                  <c:v>36024</c:v>
                </c:pt>
                <c:pt idx="4003">
                  <c:v>36033</c:v>
                </c:pt>
                <c:pt idx="4004">
                  <c:v>36042</c:v>
                </c:pt>
                <c:pt idx="4005">
                  <c:v>36051</c:v>
                </c:pt>
                <c:pt idx="4006">
                  <c:v>36060</c:v>
                </c:pt>
                <c:pt idx="4007">
                  <c:v>36069</c:v>
                </c:pt>
                <c:pt idx="4008">
                  <c:v>36078</c:v>
                </c:pt>
                <c:pt idx="4009">
                  <c:v>36087</c:v>
                </c:pt>
                <c:pt idx="4010">
                  <c:v>36096</c:v>
                </c:pt>
                <c:pt idx="4011">
                  <c:v>36105</c:v>
                </c:pt>
                <c:pt idx="4012">
                  <c:v>36114</c:v>
                </c:pt>
                <c:pt idx="4013">
                  <c:v>36123</c:v>
                </c:pt>
                <c:pt idx="4014">
                  <c:v>36132</c:v>
                </c:pt>
                <c:pt idx="4015">
                  <c:v>36141</c:v>
                </c:pt>
                <c:pt idx="4016">
                  <c:v>36150</c:v>
                </c:pt>
                <c:pt idx="4017">
                  <c:v>36159</c:v>
                </c:pt>
                <c:pt idx="4018">
                  <c:v>36168</c:v>
                </c:pt>
                <c:pt idx="4019">
                  <c:v>36177</c:v>
                </c:pt>
                <c:pt idx="4020">
                  <c:v>36186</c:v>
                </c:pt>
                <c:pt idx="4021">
                  <c:v>36195</c:v>
                </c:pt>
                <c:pt idx="4022">
                  <c:v>36204</c:v>
                </c:pt>
                <c:pt idx="4023">
                  <c:v>36213</c:v>
                </c:pt>
                <c:pt idx="4024">
                  <c:v>36222</c:v>
                </c:pt>
                <c:pt idx="4025">
                  <c:v>36231</c:v>
                </c:pt>
                <c:pt idx="4026">
                  <c:v>36240</c:v>
                </c:pt>
                <c:pt idx="4027">
                  <c:v>36249</c:v>
                </c:pt>
                <c:pt idx="4028">
                  <c:v>36258</c:v>
                </c:pt>
                <c:pt idx="4029">
                  <c:v>36267</c:v>
                </c:pt>
                <c:pt idx="4030">
                  <c:v>36276</c:v>
                </c:pt>
                <c:pt idx="4031">
                  <c:v>36285</c:v>
                </c:pt>
                <c:pt idx="4032">
                  <c:v>36294</c:v>
                </c:pt>
                <c:pt idx="4033">
                  <c:v>36303</c:v>
                </c:pt>
                <c:pt idx="4034">
                  <c:v>36312</c:v>
                </c:pt>
                <c:pt idx="4035">
                  <c:v>36321</c:v>
                </c:pt>
                <c:pt idx="4036">
                  <c:v>36330</c:v>
                </c:pt>
                <c:pt idx="4037">
                  <c:v>36339</c:v>
                </c:pt>
                <c:pt idx="4038">
                  <c:v>36348</c:v>
                </c:pt>
                <c:pt idx="4039">
                  <c:v>36357</c:v>
                </c:pt>
                <c:pt idx="4040">
                  <c:v>36366</c:v>
                </c:pt>
                <c:pt idx="4041">
                  <c:v>36375</c:v>
                </c:pt>
                <c:pt idx="4042">
                  <c:v>36384</c:v>
                </c:pt>
                <c:pt idx="4043">
                  <c:v>36393</c:v>
                </c:pt>
                <c:pt idx="4044">
                  <c:v>36402</c:v>
                </c:pt>
                <c:pt idx="4045">
                  <c:v>36411</c:v>
                </c:pt>
                <c:pt idx="4046">
                  <c:v>36420</c:v>
                </c:pt>
                <c:pt idx="4047">
                  <c:v>36429</c:v>
                </c:pt>
                <c:pt idx="4048">
                  <c:v>36438</c:v>
                </c:pt>
                <c:pt idx="4049">
                  <c:v>36447</c:v>
                </c:pt>
                <c:pt idx="4050">
                  <c:v>36456</c:v>
                </c:pt>
                <c:pt idx="4051">
                  <c:v>36465</c:v>
                </c:pt>
                <c:pt idx="4052">
                  <c:v>36474</c:v>
                </c:pt>
                <c:pt idx="4053">
                  <c:v>36483</c:v>
                </c:pt>
                <c:pt idx="4054">
                  <c:v>36492</c:v>
                </c:pt>
                <c:pt idx="4055">
                  <c:v>36501</c:v>
                </c:pt>
                <c:pt idx="4056">
                  <c:v>36510</c:v>
                </c:pt>
                <c:pt idx="4057">
                  <c:v>36519</c:v>
                </c:pt>
                <c:pt idx="4058">
                  <c:v>36528</c:v>
                </c:pt>
                <c:pt idx="4059">
                  <c:v>36537</c:v>
                </c:pt>
                <c:pt idx="4060">
                  <c:v>36546</c:v>
                </c:pt>
                <c:pt idx="4061">
                  <c:v>36555</c:v>
                </c:pt>
                <c:pt idx="4062">
                  <c:v>36564</c:v>
                </c:pt>
                <c:pt idx="4063">
                  <c:v>36573</c:v>
                </c:pt>
                <c:pt idx="4064">
                  <c:v>36582</c:v>
                </c:pt>
                <c:pt idx="4065">
                  <c:v>36591</c:v>
                </c:pt>
                <c:pt idx="4066">
                  <c:v>36600</c:v>
                </c:pt>
                <c:pt idx="4067">
                  <c:v>36609</c:v>
                </c:pt>
                <c:pt idx="4068">
                  <c:v>36618</c:v>
                </c:pt>
                <c:pt idx="4069">
                  <c:v>36627</c:v>
                </c:pt>
                <c:pt idx="4070">
                  <c:v>36636</c:v>
                </c:pt>
                <c:pt idx="4071">
                  <c:v>36645</c:v>
                </c:pt>
                <c:pt idx="4072">
                  <c:v>36654</c:v>
                </c:pt>
                <c:pt idx="4073">
                  <c:v>36663</c:v>
                </c:pt>
                <c:pt idx="4074">
                  <c:v>36672</c:v>
                </c:pt>
                <c:pt idx="4075">
                  <c:v>36681</c:v>
                </c:pt>
                <c:pt idx="4076">
                  <c:v>36690</c:v>
                </c:pt>
                <c:pt idx="4077">
                  <c:v>36699</c:v>
                </c:pt>
                <c:pt idx="4078">
                  <c:v>36708</c:v>
                </c:pt>
                <c:pt idx="4079">
                  <c:v>36717</c:v>
                </c:pt>
                <c:pt idx="4080">
                  <c:v>36726</c:v>
                </c:pt>
                <c:pt idx="4081">
                  <c:v>36735</c:v>
                </c:pt>
                <c:pt idx="4082">
                  <c:v>36744</c:v>
                </c:pt>
                <c:pt idx="4083">
                  <c:v>36753</c:v>
                </c:pt>
                <c:pt idx="4084">
                  <c:v>36762</c:v>
                </c:pt>
                <c:pt idx="4085">
                  <c:v>36771</c:v>
                </c:pt>
                <c:pt idx="4086">
                  <c:v>36780</c:v>
                </c:pt>
                <c:pt idx="4087">
                  <c:v>36789</c:v>
                </c:pt>
                <c:pt idx="4088">
                  <c:v>36798</c:v>
                </c:pt>
                <c:pt idx="4089">
                  <c:v>36807</c:v>
                </c:pt>
                <c:pt idx="4090">
                  <c:v>36816</c:v>
                </c:pt>
                <c:pt idx="4091">
                  <c:v>36825</c:v>
                </c:pt>
                <c:pt idx="4092">
                  <c:v>36834</c:v>
                </c:pt>
                <c:pt idx="4093">
                  <c:v>36843</c:v>
                </c:pt>
                <c:pt idx="4094">
                  <c:v>36852</c:v>
                </c:pt>
                <c:pt idx="4095">
                  <c:v>36861</c:v>
                </c:pt>
                <c:pt idx="4096">
                  <c:v>36870</c:v>
                </c:pt>
                <c:pt idx="4097">
                  <c:v>36879</c:v>
                </c:pt>
                <c:pt idx="4098">
                  <c:v>36888</c:v>
                </c:pt>
                <c:pt idx="4099">
                  <c:v>36897</c:v>
                </c:pt>
                <c:pt idx="4100">
                  <c:v>36906</c:v>
                </c:pt>
                <c:pt idx="4101">
                  <c:v>36915</c:v>
                </c:pt>
                <c:pt idx="4102">
                  <c:v>36924</c:v>
                </c:pt>
                <c:pt idx="4103">
                  <c:v>36933</c:v>
                </c:pt>
                <c:pt idx="4104">
                  <c:v>36942</c:v>
                </c:pt>
                <c:pt idx="4105">
                  <c:v>36951</c:v>
                </c:pt>
                <c:pt idx="4106">
                  <c:v>36960</c:v>
                </c:pt>
                <c:pt idx="4107">
                  <c:v>36969</c:v>
                </c:pt>
                <c:pt idx="4108">
                  <c:v>36978</c:v>
                </c:pt>
                <c:pt idx="4109">
                  <c:v>36987</c:v>
                </c:pt>
                <c:pt idx="4110">
                  <c:v>36996</c:v>
                </c:pt>
                <c:pt idx="4111">
                  <c:v>37005</c:v>
                </c:pt>
                <c:pt idx="4112">
                  <c:v>37014</c:v>
                </c:pt>
                <c:pt idx="4113">
                  <c:v>37023</c:v>
                </c:pt>
                <c:pt idx="4114">
                  <c:v>37032</c:v>
                </c:pt>
                <c:pt idx="4115">
                  <c:v>37041</c:v>
                </c:pt>
                <c:pt idx="4116">
                  <c:v>37050</c:v>
                </c:pt>
                <c:pt idx="4117">
                  <c:v>37059</c:v>
                </c:pt>
                <c:pt idx="4118">
                  <c:v>37068</c:v>
                </c:pt>
                <c:pt idx="4119">
                  <c:v>37077</c:v>
                </c:pt>
                <c:pt idx="4120">
                  <c:v>37086</c:v>
                </c:pt>
                <c:pt idx="4121">
                  <c:v>37095</c:v>
                </c:pt>
                <c:pt idx="4122">
                  <c:v>37104</c:v>
                </c:pt>
                <c:pt idx="4123">
                  <c:v>37113</c:v>
                </c:pt>
                <c:pt idx="4124">
                  <c:v>37122</c:v>
                </c:pt>
                <c:pt idx="4125">
                  <c:v>37131</c:v>
                </c:pt>
                <c:pt idx="4126">
                  <c:v>37140</c:v>
                </c:pt>
                <c:pt idx="4127">
                  <c:v>37149</c:v>
                </c:pt>
                <c:pt idx="4128">
                  <c:v>37158</c:v>
                </c:pt>
                <c:pt idx="4129">
                  <c:v>37167</c:v>
                </c:pt>
                <c:pt idx="4130">
                  <c:v>37176</c:v>
                </c:pt>
                <c:pt idx="4131">
                  <c:v>37185</c:v>
                </c:pt>
                <c:pt idx="4132">
                  <c:v>37194</c:v>
                </c:pt>
                <c:pt idx="4133">
                  <c:v>37203</c:v>
                </c:pt>
                <c:pt idx="4134">
                  <c:v>37212</c:v>
                </c:pt>
                <c:pt idx="4135">
                  <c:v>37221</c:v>
                </c:pt>
                <c:pt idx="4136">
                  <c:v>37230</c:v>
                </c:pt>
                <c:pt idx="4137">
                  <c:v>37239</c:v>
                </c:pt>
                <c:pt idx="4138">
                  <c:v>37248</c:v>
                </c:pt>
                <c:pt idx="4139">
                  <c:v>37257</c:v>
                </c:pt>
                <c:pt idx="4140">
                  <c:v>37266</c:v>
                </c:pt>
                <c:pt idx="4141">
                  <c:v>37275</c:v>
                </c:pt>
                <c:pt idx="4142">
                  <c:v>37284</c:v>
                </c:pt>
                <c:pt idx="4143">
                  <c:v>37293</c:v>
                </c:pt>
                <c:pt idx="4144">
                  <c:v>37302</c:v>
                </c:pt>
                <c:pt idx="4145">
                  <c:v>37311</c:v>
                </c:pt>
                <c:pt idx="4146">
                  <c:v>37320</c:v>
                </c:pt>
                <c:pt idx="4147">
                  <c:v>37329</c:v>
                </c:pt>
                <c:pt idx="4148">
                  <c:v>37338</c:v>
                </c:pt>
                <c:pt idx="4149">
                  <c:v>37347</c:v>
                </c:pt>
                <c:pt idx="4150">
                  <c:v>37356</c:v>
                </c:pt>
                <c:pt idx="4151">
                  <c:v>37365</c:v>
                </c:pt>
                <c:pt idx="4152">
                  <c:v>37374</c:v>
                </c:pt>
                <c:pt idx="4153">
                  <c:v>37383</c:v>
                </c:pt>
                <c:pt idx="4154">
                  <c:v>37392</c:v>
                </c:pt>
                <c:pt idx="4155">
                  <c:v>37401</c:v>
                </c:pt>
                <c:pt idx="4156">
                  <c:v>37410</c:v>
                </c:pt>
                <c:pt idx="4157">
                  <c:v>37419</c:v>
                </c:pt>
                <c:pt idx="4158">
                  <c:v>37428</c:v>
                </c:pt>
                <c:pt idx="4159">
                  <c:v>37437</c:v>
                </c:pt>
                <c:pt idx="4160">
                  <c:v>37446</c:v>
                </c:pt>
                <c:pt idx="4161">
                  <c:v>37455</c:v>
                </c:pt>
                <c:pt idx="4162">
                  <c:v>37464</c:v>
                </c:pt>
                <c:pt idx="4163">
                  <c:v>37473</c:v>
                </c:pt>
                <c:pt idx="4164">
                  <c:v>37482</c:v>
                </c:pt>
                <c:pt idx="4165">
                  <c:v>37491</c:v>
                </c:pt>
                <c:pt idx="4166">
                  <c:v>37500</c:v>
                </c:pt>
                <c:pt idx="4167">
                  <c:v>37509</c:v>
                </c:pt>
                <c:pt idx="4168">
                  <c:v>37518</c:v>
                </c:pt>
                <c:pt idx="4169">
                  <c:v>37527</c:v>
                </c:pt>
                <c:pt idx="4170">
                  <c:v>37536</c:v>
                </c:pt>
                <c:pt idx="4171">
                  <c:v>37545</c:v>
                </c:pt>
                <c:pt idx="4172">
                  <c:v>37554</c:v>
                </c:pt>
                <c:pt idx="4173">
                  <c:v>37563</c:v>
                </c:pt>
                <c:pt idx="4174">
                  <c:v>37572</c:v>
                </c:pt>
                <c:pt idx="4175">
                  <c:v>37581</c:v>
                </c:pt>
                <c:pt idx="4176">
                  <c:v>37590</c:v>
                </c:pt>
                <c:pt idx="4177">
                  <c:v>37599</c:v>
                </c:pt>
                <c:pt idx="4178">
                  <c:v>37608</c:v>
                </c:pt>
                <c:pt idx="4179">
                  <c:v>37617</c:v>
                </c:pt>
                <c:pt idx="4180">
                  <c:v>37626</c:v>
                </c:pt>
                <c:pt idx="4181">
                  <c:v>37635</c:v>
                </c:pt>
                <c:pt idx="4182">
                  <c:v>37644</c:v>
                </c:pt>
                <c:pt idx="4183">
                  <c:v>37653</c:v>
                </c:pt>
                <c:pt idx="4184">
                  <c:v>37662</c:v>
                </c:pt>
                <c:pt idx="4185">
                  <c:v>37671</c:v>
                </c:pt>
                <c:pt idx="4186">
                  <c:v>37680</c:v>
                </c:pt>
                <c:pt idx="4187">
                  <c:v>37689</c:v>
                </c:pt>
                <c:pt idx="4188">
                  <c:v>37698</c:v>
                </c:pt>
                <c:pt idx="4189">
                  <c:v>37707</c:v>
                </c:pt>
                <c:pt idx="4190">
                  <c:v>37716</c:v>
                </c:pt>
                <c:pt idx="4191">
                  <c:v>37725</c:v>
                </c:pt>
                <c:pt idx="4192">
                  <c:v>37734</c:v>
                </c:pt>
                <c:pt idx="4193">
                  <c:v>37743</c:v>
                </c:pt>
                <c:pt idx="4194">
                  <c:v>37752</c:v>
                </c:pt>
                <c:pt idx="4195">
                  <c:v>37761</c:v>
                </c:pt>
                <c:pt idx="4196">
                  <c:v>37770</c:v>
                </c:pt>
                <c:pt idx="4197">
                  <c:v>37779</c:v>
                </c:pt>
                <c:pt idx="4198">
                  <c:v>37788</c:v>
                </c:pt>
                <c:pt idx="4199">
                  <c:v>37797</c:v>
                </c:pt>
                <c:pt idx="4200">
                  <c:v>37806</c:v>
                </c:pt>
                <c:pt idx="4201">
                  <c:v>37815</c:v>
                </c:pt>
                <c:pt idx="4202">
                  <c:v>37824</c:v>
                </c:pt>
                <c:pt idx="4203">
                  <c:v>37833</c:v>
                </c:pt>
                <c:pt idx="4204">
                  <c:v>37842</c:v>
                </c:pt>
                <c:pt idx="4205">
                  <c:v>37851</c:v>
                </c:pt>
                <c:pt idx="4206">
                  <c:v>37860</c:v>
                </c:pt>
                <c:pt idx="4207">
                  <c:v>37869</c:v>
                </c:pt>
                <c:pt idx="4208">
                  <c:v>37878</c:v>
                </c:pt>
                <c:pt idx="4209">
                  <c:v>37887</c:v>
                </c:pt>
                <c:pt idx="4210">
                  <c:v>37896</c:v>
                </c:pt>
                <c:pt idx="4211">
                  <c:v>37905</c:v>
                </c:pt>
                <c:pt idx="4212">
                  <c:v>37914</c:v>
                </c:pt>
                <c:pt idx="4213">
                  <c:v>37923</c:v>
                </c:pt>
                <c:pt idx="4214">
                  <c:v>37932</c:v>
                </c:pt>
                <c:pt idx="4215">
                  <c:v>37941</c:v>
                </c:pt>
                <c:pt idx="4216">
                  <c:v>37950</c:v>
                </c:pt>
                <c:pt idx="4217">
                  <c:v>37959</c:v>
                </c:pt>
                <c:pt idx="4218">
                  <c:v>37968</c:v>
                </c:pt>
                <c:pt idx="4219">
                  <c:v>37977</c:v>
                </c:pt>
                <c:pt idx="4220">
                  <c:v>37986</c:v>
                </c:pt>
                <c:pt idx="4221">
                  <c:v>37995</c:v>
                </c:pt>
                <c:pt idx="4222">
                  <c:v>38004</c:v>
                </c:pt>
                <c:pt idx="4223">
                  <c:v>38013</c:v>
                </c:pt>
                <c:pt idx="4224">
                  <c:v>38022</c:v>
                </c:pt>
                <c:pt idx="4225">
                  <c:v>38031</c:v>
                </c:pt>
                <c:pt idx="4226">
                  <c:v>38040</c:v>
                </c:pt>
                <c:pt idx="4227">
                  <c:v>38049</c:v>
                </c:pt>
                <c:pt idx="4228">
                  <c:v>38058</c:v>
                </c:pt>
                <c:pt idx="4229">
                  <c:v>38067</c:v>
                </c:pt>
                <c:pt idx="4230">
                  <c:v>38076</c:v>
                </c:pt>
                <c:pt idx="4231">
                  <c:v>38085</c:v>
                </c:pt>
                <c:pt idx="4232">
                  <c:v>38094</c:v>
                </c:pt>
                <c:pt idx="4233">
                  <c:v>38103</c:v>
                </c:pt>
                <c:pt idx="4234">
                  <c:v>38112</c:v>
                </c:pt>
                <c:pt idx="4235">
                  <c:v>38121</c:v>
                </c:pt>
                <c:pt idx="4236">
                  <c:v>38130</c:v>
                </c:pt>
                <c:pt idx="4237">
                  <c:v>38139</c:v>
                </c:pt>
                <c:pt idx="4238">
                  <c:v>38148</c:v>
                </c:pt>
                <c:pt idx="4239">
                  <c:v>38157</c:v>
                </c:pt>
                <c:pt idx="4240">
                  <c:v>38166</c:v>
                </c:pt>
                <c:pt idx="4241">
                  <c:v>38175</c:v>
                </c:pt>
                <c:pt idx="4242">
                  <c:v>38184</c:v>
                </c:pt>
                <c:pt idx="4243">
                  <c:v>38193</c:v>
                </c:pt>
                <c:pt idx="4244">
                  <c:v>38202</c:v>
                </c:pt>
                <c:pt idx="4245">
                  <c:v>38211</c:v>
                </c:pt>
                <c:pt idx="4246">
                  <c:v>38220</c:v>
                </c:pt>
                <c:pt idx="4247">
                  <c:v>38229</c:v>
                </c:pt>
                <c:pt idx="4248">
                  <c:v>38238</c:v>
                </c:pt>
                <c:pt idx="4249">
                  <c:v>38247</c:v>
                </c:pt>
                <c:pt idx="4250">
                  <c:v>38256</c:v>
                </c:pt>
                <c:pt idx="4251">
                  <c:v>38265</c:v>
                </c:pt>
                <c:pt idx="4252">
                  <c:v>38274</c:v>
                </c:pt>
                <c:pt idx="4253">
                  <c:v>38283</c:v>
                </c:pt>
                <c:pt idx="4254">
                  <c:v>38292</c:v>
                </c:pt>
                <c:pt idx="4255">
                  <c:v>38301</c:v>
                </c:pt>
                <c:pt idx="4256">
                  <c:v>38310</c:v>
                </c:pt>
                <c:pt idx="4257">
                  <c:v>38319</c:v>
                </c:pt>
                <c:pt idx="4258">
                  <c:v>38328</c:v>
                </c:pt>
                <c:pt idx="4259">
                  <c:v>38337</c:v>
                </c:pt>
                <c:pt idx="4260">
                  <c:v>38346</c:v>
                </c:pt>
                <c:pt idx="4261">
                  <c:v>38355</c:v>
                </c:pt>
                <c:pt idx="4262">
                  <c:v>38364</c:v>
                </c:pt>
                <c:pt idx="4263">
                  <c:v>38373</c:v>
                </c:pt>
                <c:pt idx="4264">
                  <c:v>38382</c:v>
                </c:pt>
                <c:pt idx="4265">
                  <c:v>38391</c:v>
                </c:pt>
                <c:pt idx="4266">
                  <c:v>38400</c:v>
                </c:pt>
                <c:pt idx="4267">
                  <c:v>38409</c:v>
                </c:pt>
                <c:pt idx="4268">
                  <c:v>38418</c:v>
                </c:pt>
                <c:pt idx="4269">
                  <c:v>38427</c:v>
                </c:pt>
                <c:pt idx="4270">
                  <c:v>38436</c:v>
                </c:pt>
                <c:pt idx="4271">
                  <c:v>38445</c:v>
                </c:pt>
                <c:pt idx="4272">
                  <c:v>38454</c:v>
                </c:pt>
                <c:pt idx="4273">
                  <c:v>38463</c:v>
                </c:pt>
                <c:pt idx="4274">
                  <c:v>38472</c:v>
                </c:pt>
                <c:pt idx="4275">
                  <c:v>38481</c:v>
                </c:pt>
                <c:pt idx="4276">
                  <c:v>38490</c:v>
                </c:pt>
                <c:pt idx="4277">
                  <c:v>38499</c:v>
                </c:pt>
                <c:pt idx="4278">
                  <c:v>38508</c:v>
                </c:pt>
                <c:pt idx="4279">
                  <c:v>38517</c:v>
                </c:pt>
                <c:pt idx="4280">
                  <c:v>38526</c:v>
                </c:pt>
                <c:pt idx="4281">
                  <c:v>38535</c:v>
                </c:pt>
                <c:pt idx="4282">
                  <c:v>38544</c:v>
                </c:pt>
                <c:pt idx="4283">
                  <c:v>38553</c:v>
                </c:pt>
                <c:pt idx="4284">
                  <c:v>38562</c:v>
                </c:pt>
                <c:pt idx="4285">
                  <c:v>38571</c:v>
                </c:pt>
                <c:pt idx="4286">
                  <c:v>38580</c:v>
                </c:pt>
                <c:pt idx="4287">
                  <c:v>38589</c:v>
                </c:pt>
                <c:pt idx="4288">
                  <c:v>38598</c:v>
                </c:pt>
                <c:pt idx="4289">
                  <c:v>38607</c:v>
                </c:pt>
                <c:pt idx="4290">
                  <c:v>38616</c:v>
                </c:pt>
                <c:pt idx="4291">
                  <c:v>38625</c:v>
                </c:pt>
                <c:pt idx="4292">
                  <c:v>38634</c:v>
                </c:pt>
                <c:pt idx="4293">
                  <c:v>38643</c:v>
                </c:pt>
                <c:pt idx="4294">
                  <c:v>38652</c:v>
                </c:pt>
                <c:pt idx="4295">
                  <c:v>38661</c:v>
                </c:pt>
                <c:pt idx="4296">
                  <c:v>38670</c:v>
                </c:pt>
                <c:pt idx="4297">
                  <c:v>38679</c:v>
                </c:pt>
                <c:pt idx="4298">
                  <c:v>38688</c:v>
                </c:pt>
                <c:pt idx="4299">
                  <c:v>38697</c:v>
                </c:pt>
                <c:pt idx="4300">
                  <c:v>38706</c:v>
                </c:pt>
                <c:pt idx="4301">
                  <c:v>38715</c:v>
                </c:pt>
                <c:pt idx="4302">
                  <c:v>38724</c:v>
                </c:pt>
                <c:pt idx="4303">
                  <c:v>38733</c:v>
                </c:pt>
                <c:pt idx="4304">
                  <c:v>38742</c:v>
                </c:pt>
                <c:pt idx="4305">
                  <c:v>38751</c:v>
                </c:pt>
                <c:pt idx="4306">
                  <c:v>38760</c:v>
                </c:pt>
                <c:pt idx="4307">
                  <c:v>38769</c:v>
                </c:pt>
                <c:pt idx="4308">
                  <c:v>38778</c:v>
                </c:pt>
                <c:pt idx="4309">
                  <c:v>38787</c:v>
                </c:pt>
                <c:pt idx="4310">
                  <c:v>38796</c:v>
                </c:pt>
                <c:pt idx="4311">
                  <c:v>38805</c:v>
                </c:pt>
                <c:pt idx="4312">
                  <c:v>38814</c:v>
                </c:pt>
                <c:pt idx="4313">
                  <c:v>38823</c:v>
                </c:pt>
                <c:pt idx="4314">
                  <c:v>38832</c:v>
                </c:pt>
                <c:pt idx="4315">
                  <c:v>38841</c:v>
                </c:pt>
                <c:pt idx="4316">
                  <c:v>38850</c:v>
                </c:pt>
                <c:pt idx="4317">
                  <c:v>38859</c:v>
                </c:pt>
                <c:pt idx="4318">
                  <c:v>38868</c:v>
                </c:pt>
                <c:pt idx="4319">
                  <c:v>38877</c:v>
                </c:pt>
                <c:pt idx="4320">
                  <c:v>38886</c:v>
                </c:pt>
                <c:pt idx="4321">
                  <c:v>38895</c:v>
                </c:pt>
                <c:pt idx="4322">
                  <c:v>38904</c:v>
                </c:pt>
                <c:pt idx="4323">
                  <c:v>38913</c:v>
                </c:pt>
                <c:pt idx="4324">
                  <c:v>38922</c:v>
                </c:pt>
                <c:pt idx="4325">
                  <c:v>38931</c:v>
                </c:pt>
                <c:pt idx="4326">
                  <c:v>38940</c:v>
                </c:pt>
                <c:pt idx="4327">
                  <c:v>38949</c:v>
                </c:pt>
                <c:pt idx="4328">
                  <c:v>38958</c:v>
                </c:pt>
                <c:pt idx="4329">
                  <c:v>38967</c:v>
                </c:pt>
                <c:pt idx="4330">
                  <c:v>38976</c:v>
                </c:pt>
                <c:pt idx="4331">
                  <c:v>38985</c:v>
                </c:pt>
                <c:pt idx="4332">
                  <c:v>38994</c:v>
                </c:pt>
                <c:pt idx="4333">
                  <c:v>39003</c:v>
                </c:pt>
                <c:pt idx="4334">
                  <c:v>39012</c:v>
                </c:pt>
                <c:pt idx="4335">
                  <c:v>39021</c:v>
                </c:pt>
                <c:pt idx="4336">
                  <c:v>39030</c:v>
                </c:pt>
                <c:pt idx="4337">
                  <c:v>39039</c:v>
                </c:pt>
                <c:pt idx="4338">
                  <c:v>39048</c:v>
                </c:pt>
                <c:pt idx="4339">
                  <c:v>39057</c:v>
                </c:pt>
                <c:pt idx="4340">
                  <c:v>39066</c:v>
                </c:pt>
                <c:pt idx="4341">
                  <c:v>39075</c:v>
                </c:pt>
                <c:pt idx="4342">
                  <c:v>39084</c:v>
                </c:pt>
                <c:pt idx="4343">
                  <c:v>39093</c:v>
                </c:pt>
                <c:pt idx="4344">
                  <c:v>39102</c:v>
                </c:pt>
                <c:pt idx="4345">
                  <c:v>39111</c:v>
                </c:pt>
                <c:pt idx="4346">
                  <c:v>39120</c:v>
                </c:pt>
                <c:pt idx="4347">
                  <c:v>39129</c:v>
                </c:pt>
                <c:pt idx="4348">
                  <c:v>39138</c:v>
                </c:pt>
                <c:pt idx="4349">
                  <c:v>39147</c:v>
                </c:pt>
                <c:pt idx="4350">
                  <c:v>39156</c:v>
                </c:pt>
                <c:pt idx="4351">
                  <c:v>39165</c:v>
                </c:pt>
                <c:pt idx="4352">
                  <c:v>39174</c:v>
                </c:pt>
                <c:pt idx="4353">
                  <c:v>39183</c:v>
                </c:pt>
                <c:pt idx="4354">
                  <c:v>39192</c:v>
                </c:pt>
                <c:pt idx="4355">
                  <c:v>39201</c:v>
                </c:pt>
                <c:pt idx="4356">
                  <c:v>39210</c:v>
                </c:pt>
                <c:pt idx="4357">
                  <c:v>39219</c:v>
                </c:pt>
                <c:pt idx="4358">
                  <c:v>39228</c:v>
                </c:pt>
                <c:pt idx="4359">
                  <c:v>39237</c:v>
                </c:pt>
                <c:pt idx="4360">
                  <c:v>39246</c:v>
                </c:pt>
                <c:pt idx="4361">
                  <c:v>39255</c:v>
                </c:pt>
                <c:pt idx="4362">
                  <c:v>39264</c:v>
                </c:pt>
                <c:pt idx="4363">
                  <c:v>39273</c:v>
                </c:pt>
                <c:pt idx="4364">
                  <c:v>39282</c:v>
                </c:pt>
                <c:pt idx="4365">
                  <c:v>39291</c:v>
                </c:pt>
                <c:pt idx="4366">
                  <c:v>39300</c:v>
                </c:pt>
                <c:pt idx="4367">
                  <c:v>39309</c:v>
                </c:pt>
                <c:pt idx="4368">
                  <c:v>39318</c:v>
                </c:pt>
                <c:pt idx="4369">
                  <c:v>39327</c:v>
                </c:pt>
                <c:pt idx="4370">
                  <c:v>39336</c:v>
                </c:pt>
                <c:pt idx="4371">
                  <c:v>39345</c:v>
                </c:pt>
                <c:pt idx="4372">
                  <c:v>39354</c:v>
                </c:pt>
                <c:pt idx="4373">
                  <c:v>39363</c:v>
                </c:pt>
                <c:pt idx="4374">
                  <c:v>39372</c:v>
                </c:pt>
                <c:pt idx="4375">
                  <c:v>39381</c:v>
                </c:pt>
                <c:pt idx="4376">
                  <c:v>39390</c:v>
                </c:pt>
                <c:pt idx="4377">
                  <c:v>39399</c:v>
                </c:pt>
                <c:pt idx="4378">
                  <c:v>39408</c:v>
                </c:pt>
                <c:pt idx="4379">
                  <c:v>39417</c:v>
                </c:pt>
                <c:pt idx="4380">
                  <c:v>39426</c:v>
                </c:pt>
                <c:pt idx="4381">
                  <c:v>39435</c:v>
                </c:pt>
                <c:pt idx="4382">
                  <c:v>39444</c:v>
                </c:pt>
                <c:pt idx="4383">
                  <c:v>39453</c:v>
                </c:pt>
                <c:pt idx="4384">
                  <c:v>39462</c:v>
                </c:pt>
                <c:pt idx="4385">
                  <c:v>39471</c:v>
                </c:pt>
                <c:pt idx="4386">
                  <c:v>39480</c:v>
                </c:pt>
                <c:pt idx="4387">
                  <c:v>39489</c:v>
                </c:pt>
                <c:pt idx="4388">
                  <c:v>39498</c:v>
                </c:pt>
                <c:pt idx="4389">
                  <c:v>39507</c:v>
                </c:pt>
                <c:pt idx="4390">
                  <c:v>39516</c:v>
                </c:pt>
                <c:pt idx="4391">
                  <c:v>39525</c:v>
                </c:pt>
                <c:pt idx="4392">
                  <c:v>39534</c:v>
                </c:pt>
                <c:pt idx="4393">
                  <c:v>39543</c:v>
                </c:pt>
                <c:pt idx="4394">
                  <c:v>39552</c:v>
                </c:pt>
                <c:pt idx="4395">
                  <c:v>39561</c:v>
                </c:pt>
                <c:pt idx="4396">
                  <c:v>39570</c:v>
                </c:pt>
                <c:pt idx="4397">
                  <c:v>39579</c:v>
                </c:pt>
                <c:pt idx="4398">
                  <c:v>39588</c:v>
                </c:pt>
                <c:pt idx="4399">
                  <c:v>39597</c:v>
                </c:pt>
                <c:pt idx="4400">
                  <c:v>39606</c:v>
                </c:pt>
                <c:pt idx="4401">
                  <c:v>39615</c:v>
                </c:pt>
                <c:pt idx="4402">
                  <c:v>39624</c:v>
                </c:pt>
                <c:pt idx="4403">
                  <c:v>39633</c:v>
                </c:pt>
                <c:pt idx="4404">
                  <c:v>39642</c:v>
                </c:pt>
                <c:pt idx="4405">
                  <c:v>39651</c:v>
                </c:pt>
                <c:pt idx="4406">
                  <c:v>39660</c:v>
                </c:pt>
                <c:pt idx="4407">
                  <c:v>39669</c:v>
                </c:pt>
                <c:pt idx="4408">
                  <c:v>39678</c:v>
                </c:pt>
                <c:pt idx="4409">
                  <c:v>39687</c:v>
                </c:pt>
                <c:pt idx="4410">
                  <c:v>39696</c:v>
                </c:pt>
                <c:pt idx="4411">
                  <c:v>39705</c:v>
                </c:pt>
                <c:pt idx="4412">
                  <c:v>39714</c:v>
                </c:pt>
                <c:pt idx="4413">
                  <c:v>39723</c:v>
                </c:pt>
                <c:pt idx="4414">
                  <c:v>39732</c:v>
                </c:pt>
                <c:pt idx="4415">
                  <c:v>39741</c:v>
                </c:pt>
                <c:pt idx="4416">
                  <c:v>39750</c:v>
                </c:pt>
                <c:pt idx="4417">
                  <c:v>39759</c:v>
                </c:pt>
                <c:pt idx="4418">
                  <c:v>39768</c:v>
                </c:pt>
                <c:pt idx="4419">
                  <c:v>39777</c:v>
                </c:pt>
                <c:pt idx="4420">
                  <c:v>39786</c:v>
                </c:pt>
                <c:pt idx="4421">
                  <c:v>39795</c:v>
                </c:pt>
                <c:pt idx="4422">
                  <c:v>39804</c:v>
                </c:pt>
                <c:pt idx="4423">
                  <c:v>39813</c:v>
                </c:pt>
                <c:pt idx="4424">
                  <c:v>39822</c:v>
                </c:pt>
                <c:pt idx="4425">
                  <c:v>39831</c:v>
                </c:pt>
                <c:pt idx="4426">
                  <c:v>39840</c:v>
                </c:pt>
                <c:pt idx="4427">
                  <c:v>39849</c:v>
                </c:pt>
                <c:pt idx="4428">
                  <c:v>39858</c:v>
                </c:pt>
                <c:pt idx="4429">
                  <c:v>39867</c:v>
                </c:pt>
                <c:pt idx="4430">
                  <c:v>39876</c:v>
                </c:pt>
                <c:pt idx="4431">
                  <c:v>39885</c:v>
                </c:pt>
                <c:pt idx="4432">
                  <c:v>39894</c:v>
                </c:pt>
                <c:pt idx="4433">
                  <c:v>39903</c:v>
                </c:pt>
                <c:pt idx="4434">
                  <c:v>39912</c:v>
                </c:pt>
                <c:pt idx="4435">
                  <c:v>39921</c:v>
                </c:pt>
                <c:pt idx="4436">
                  <c:v>39930</c:v>
                </c:pt>
                <c:pt idx="4437">
                  <c:v>39939</c:v>
                </c:pt>
                <c:pt idx="4438">
                  <c:v>39948</c:v>
                </c:pt>
                <c:pt idx="4439">
                  <c:v>39957</c:v>
                </c:pt>
                <c:pt idx="4440">
                  <c:v>39966</c:v>
                </c:pt>
                <c:pt idx="4441">
                  <c:v>39975</c:v>
                </c:pt>
                <c:pt idx="4442">
                  <c:v>39984</c:v>
                </c:pt>
                <c:pt idx="4443">
                  <c:v>39993</c:v>
                </c:pt>
                <c:pt idx="4444">
                  <c:v>40002</c:v>
                </c:pt>
                <c:pt idx="4445">
                  <c:v>40011</c:v>
                </c:pt>
                <c:pt idx="4446">
                  <c:v>40020</c:v>
                </c:pt>
                <c:pt idx="4447">
                  <c:v>40029</c:v>
                </c:pt>
                <c:pt idx="4448">
                  <c:v>40038</c:v>
                </c:pt>
                <c:pt idx="4449">
                  <c:v>40047</c:v>
                </c:pt>
                <c:pt idx="4450">
                  <c:v>40056</c:v>
                </c:pt>
                <c:pt idx="4451">
                  <c:v>40065</c:v>
                </c:pt>
                <c:pt idx="4452">
                  <c:v>40074</c:v>
                </c:pt>
                <c:pt idx="4453">
                  <c:v>40083</c:v>
                </c:pt>
                <c:pt idx="4454">
                  <c:v>40092</c:v>
                </c:pt>
                <c:pt idx="4455">
                  <c:v>40101</c:v>
                </c:pt>
                <c:pt idx="4456">
                  <c:v>40110</c:v>
                </c:pt>
                <c:pt idx="4457">
                  <c:v>40119</c:v>
                </c:pt>
                <c:pt idx="4458">
                  <c:v>40128</c:v>
                </c:pt>
                <c:pt idx="4459">
                  <c:v>40137</c:v>
                </c:pt>
                <c:pt idx="4460">
                  <c:v>40146</c:v>
                </c:pt>
                <c:pt idx="4461">
                  <c:v>40155</c:v>
                </c:pt>
                <c:pt idx="4462">
                  <c:v>40164</c:v>
                </c:pt>
                <c:pt idx="4463">
                  <c:v>40173</c:v>
                </c:pt>
                <c:pt idx="4464">
                  <c:v>40182</c:v>
                </c:pt>
                <c:pt idx="4465">
                  <c:v>40191</c:v>
                </c:pt>
                <c:pt idx="4466">
                  <c:v>40200</c:v>
                </c:pt>
                <c:pt idx="4467">
                  <c:v>40209</c:v>
                </c:pt>
                <c:pt idx="4468">
                  <c:v>40218</c:v>
                </c:pt>
                <c:pt idx="4469">
                  <c:v>40227</c:v>
                </c:pt>
                <c:pt idx="4470">
                  <c:v>40236</c:v>
                </c:pt>
                <c:pt idx="4471">
                  <c:v>40245</c:v>
                </c:pt>
                <c:pt idx="4472">
                  <c:v>40254</c:v>
                </c:pt>
                <c:pt idx="4473">
                  <c:v>40263</c:v>
                </c:pt>
                <c:pt idx="4474">
                  <c:v>40272</c:v>
                </c:pt>
                <c:pt idx="4475">
                  <c:v>40281</c:v>
                </c:pt>
                <c:pt idx="4476">
                  <c:v>40290</c:v>
                </c:pt>
                <c:pt idx="4477">
                  <c:v>40299</c:v>
                </c:pt>
                <c:pt idx="4478">
                  <c:v>40308</c:v>
                </c:pt>
                <c:pt idx="4479">
                  <c:v>40317</c:v>
                </c:pt>
                <c:pt idx="4480">
                  <c:v>40326</c:v>
                </c:pt>
                <c:pt idx="4481">
                  <c:v>40335</c:v>
                </c:pt>
                <c:pt idx="4482">
                  <c:v>40344</c:v>
                </c:pt>
                <c:pt idx="4483">
                  <c:v>40353</c:v>
                </c:pt>
                <c:pt idx="4484">
                  <c:v>40362</c:v>
                </c:pt>
                <c:pt idx="4485">
                  <c:v>40371</c:v>
                </c:pt>
                <c:pt idx="4486">
                  <c:v>40380</c:v>
                </c:pt>
                <c:pt idx="4487">
                  <c:v>40389</c:v>
                </c:pt>
                <c:pt idx="4488">
                  <c:v>40398</c:v>
                </c:pt>
                <c:pt idx="4489">
                  <c:v>40407</c:v>
                </c:pt>
                <c:pt idx="4490">
                  <c:v>40416</c:v>
                </c:pt>
                <c:pt idx="4491">
                  <c:v>40425</c:v>
                </c:pt>
                <c:pt idx="4492">
                  <c:v>40434</c:v>
                </c:pt>
                <c:pt idx="4493">
                  <c:v>40443</c:v>
                </c:pt>
                <c:pt idx="4494">
                  <c:v>40452</c:v>
                </c:pt>
                <c:pt idx="4495">
                  <c:v>40461</c:v>
                </c:pt>
                <c:pt idx="4496">
                  <c:v>40470</c:v>
                </c:pt>
                <c:pt idx="4497">
                  <c:v>40479</c:v>
                </c:pt>
                <c:pt idx="4498">
                  <c:v>40488</c:v>
                </c:pt>
                <c:pt idx="4499">
                  <c:v>40497</c:v>
                </c:pt>
                <c:pt idx="4500">
                  <c:v>40506</c:v>
                </c:pt>
                <c:pt idx="4501">
                  <c:v>40515</c:v>
                </c:pt>
                <c:pt idx="4502">
                  <c:v>40524</c:v>
                </c:pt>
                <c:pt idx="4503">
                  <c:v>40533</c:v>
                </c:pt>
                <c:pt idx="4504">
                  <c:v>40542</c:v>
                </c:pt>
                <c:pt idx="4505">
                  <c:v>40551</c:v>
                </c:pt>
                <c:pt idx="4506">
                  <c:v>40560</c:v>
                </c:pt>
                <c:pt idx="4507">
                  <c:v>40569</c:v>
                </c:pt>
                <c:pt idx="4508">
                  <c:v>40578</c:v>
                </c:pt>
                <c:pt idx="4509">
                  <c:v>40587</c:v>
                </c:pt>
                <c:pt idx="4510">
                  <c:v>40596</c:v>
                </c:pt>
                <c:pt idx="4511">
                  <c:v>40605</c:v>
                </c:pt>
                <c:pt idx="4512">
                  <c:v>40614</c:v>
                </c:pt>
                <c:pt idx="4513">
                  <c:v>40623</c:v>
                </c:pt>
                <c:pt idx="4514">
                  <c:v>40632</c:v>
                </c:pt>
                <c:pt idx="4515">
                  <c:v>40641</c:v>
                </c:pt>
                <c:pt idx="4516">
                  <c:v>40650</c:v>
                </c:pt>
                <c:pt idx="4517">
                  <c:v>40659</c:v>
                </c:pt>
                <c:pt idx="4518">
                  <c:v>40668</c:v>
                </c:pt>
                <c:pt idx="4519">
                  <c:v>40677</c:v>
                </c:pt>
                <c:pt idx="4520">
                  <c:v>40686</c:v>
                </c:pt>
                <c:pt idx="4521">
                  <c:v>40695</c:v>
                </c:pt>
                <c:pt idx="4522">
                  <c:v>40704</c:v>
                </c:pt>
                <c:pt idx="4523">
                  <c:v>40713</c:v>
                </c:pt>
                <c:pt idx="4524">
                  <c:v>40722</c:v>
                </c:pt>
                <c:pt idx="4525">
                  <c:v>40731</c:v>
                </c:pt>
                <c:pt idx="4526">
                  <c:v>40740</c:v>
                </c:pt>
                <c:pt idx="4527">
                  <c:v>40749</c:v>
                </c:pt>
                <c:pt idx="4528">
                  <c:v>40758</c:v>
                </c:pt>
                <c:pt idx="4529">
                  <c:v>40767</c:v>
                </c:pt>
                <c:pt idx="4530">
                  <c:v>40776</c:v>
                </c:pt>
                <c:pt idx="4531">
                  <c:v>40785</c:v>
                </c:pt>
                <c:pt idx="4532">
                  <c:v>40794</c:v>
                </c:pt>
                <c:pt idx="4533">
                  <c:v>40803</c:v>
                </c:pt>
                <c:pt idx="4534">
                  <c:v>40812</c:v>
                </c:pt>
                <c:pt idx="4535">
                  <c:v>40821</c:v>
                </c:pt>
                <c:pt idx="4536">
                  <c:v>40830</c:v>
                </c:pt>
                <c:pt idx="4537">
                  <c:v>40839</c:v>
                </c:pt>
                <c:pt idx="4538">
                  <c:v>40848</c:v>
                </c:pt>
                <c:pt idx="4539">
                  <c:v>40857</c:v>
                </c:pt>
                <c:pt idx="4540">
                  <c:v>40866</c:v>
                </c:pt>
                <c:pt idx="4541">
                  <c:v>40875</c:v>
                </c:pt>
                <c:pt idx="4542">
                  <c:v>40884</c:v>
                </c:pt>
                <c:pt idx="4543">
                  <c:v>40893</c:v>
                </c:pt>
                <c:pt idx="4544">
                  <c:v>40902</c:v>
                </c:pt>
                <c:pt idx="4545">
                  <c:v>40911</c:v>
                </c:pt>
                <c:pt idx="4546">
                  <c:v>40920</c:v>
                </c:pt>
                <c:pt idx="4547">
                  <c:v>40929</c:v>
                </c:pt>
                <c:pt idx="4548">
                  <c:v>40938</c:v>
                </c:pt>
                <c:pt idx="4549">
                  <c:v>40947</c:v>
                </c:pt>
                <c:pt idx="4550">
                  <c:v>40956</c:v>
                </c:pt>
                <c:pt idx="4551">
                  <c:v>40965</c:v>
                </c:pt>
                <c:pt idx="4552">
                  <c:v>40974</c:v>
                </c:pt>
                <c:pt idx="4553">
                  <c:v>40983</c:v>
                </c:pt>
                <c:pt idx="4554">
                  <c:v>40992</c:v>
                </c:pt>
                <c:pt idx="4555">
                  <c:v>41001</c:v>
                </c:pt>
                <c:pt idx="4556">
                  <c:v>41010</c:v>
                </c:pt>
                <c:pt idx="4557">
                  <c:v>41019</c:v>
                </c:pt>
                <c:pt idx="4558">
                  <c:v>41028</c:v>
                </c:pt>
                <c:pt idx="4559">
                  <c:v>41037</c:v>
                </c:pt>
                <c:pt idx="4560">
                  <c:v>41046</c:v>
                </c:pt>
                <c:pt idx="4561">
                  <c:v>41055</c:v>
                </c:pt>
                <c:pt idx="4562">
                  <c:v>41064</c:v>
                </c:pt>
                <c:pt idx="4563">
                  <c:v>41073</c:v>
                </c:pt>
                <c:pt idx="4564">
                  <c:v>41082</c:v>
                </c:pt>
                <c:pt idx="4565">
                  <c:v>41091</c:v>
                </c:pt>
                <c:pt idx="4566">
                  <c:v>41100</c:v>
                </c:pt>
                <c:pt idx="4567">
                  <c:v>41109</c:v>
                </c:pt>
                <c:pt idx="4568">
                  <c:v>41118</c:v>
                </c:pt>
                <c:pt idx="4569">
                  <c:v>41127</c:v>
                </c:pt>
                <c:pt idx="4570">
                  <c:v>41136</c:v>
                </c:pt>
                <c:pt idx="4571">
                  <c:v>41145</c:v>
                </c:pt>
                <c:pt idx="4572">
                  <c:v>41154</c:v>
                </c:pt>
                <c:pt idx="4573">
                  <c:v>41163</c:v>
                </c:pt>
                <c:pt idx="4574">
                  <c:v>41172</c:v>
                </c:pt>
                <c:pt idx="4575">
                  <c:v>41181</c:v>
                </c:pt>
                <c:pt idx="4576">
                  <c:v>41190</c:v>
                </c:pt>
                <c:pt idx="4577">
                  <c:v>41199</c:v>
                </c:pt>
                <c:pt idx="4578">
                  <c:v>41208</c:v>
                </c:pt>
                <c:pt idx="4579">
                  <c:v>41217</c:v>
                </c:pt>
                <c:pt idx="4580">
                  <c:v>41226</c:v>
                </c:pt>
                <c:pt idx="4581">
                  <c:v>41235</c:v>
                </c:pt>
                <c:pt idx="4582">
                  <c:v>41244</c:v>
                </c:pt>
                <c:pt idx="4583">
                  <c:v>41253</c:v>
                </c:pt>
                <c:pt idx="4584">
                  <c:v>41262</c:v>
                </c:pt>
                <c:pt idx="4585">
                  <c:v>41271</c:v>
                </c:pt>
                <c:pt idx="4586">
                  <c:v>41280</c:v>
                </c:pt>
                <c:pt idx="4587">
                  <c:v>41289</c:v>
                </c:pt>
                <c:pt idx="4588">
                  <c:v>41298</c:v>
                </c:pt>
                <c:pt idx="4589">
                  <c:v>41307</c:v>
                </c:pt>
                <c:pt idx="4590">
                  <c:v>41316</c:v>
                </c:pt>
                <c:pt idx="4591">
                  <c:v>41325</c:v>
                </c:pt>
                <c:pt idx="4592">
                  <c:v>41334</c:v>
                </c:pt>
                <c:pt idx="4593">
                  <c:v>41343</c:v>
                </c:pt>
                <c:pt idx="4594">
                  <c:v>41352</c:v>
                </c:pt>
                <c:pt idx="4595">
                  <c:v>41361</c:v>
                </c:pt>
                <c:pt idx="4596">
                  <c:v>41370</c:v>
                </c:pt>
                <c:pt idx="4597">
                  <c:v>41379</c:v>
                </c:pt>
                <c:pt idx="4598">
                  <c:v>41388</c:v>
                </c:pt>
                <c:pt idx="4599">
                  <c:v>41397</c:v>
                </c:pt>
                <c:pt idx="4600">
                  <c:v>41406</c:v>
                </c:pt>
                <c:pt idx="4601">
                  <c:v>41415</c:v>
                </c:pt>
                <c:pt idx="4602">
                  <c:v>41424</c:v>
                </c:pt>
                <c:pt idx="4603">
                  <c:v>41433</c:v>
                </c:pt>
                <c:pt idx="4604">
                  <c:v>41442</c:v>
                </c:pt>
                <c:pt idx="4605">
                  <c:v>41451</c:v>
                </c:pt>
                <c:pt idx="4606">
                  <c:v>41460</c:v>
                </c:pt>
                <c:pt idx="4607">
                  <c:v>41469</c:v>
                </c:pt>
                <c:pt idx="4608">
                  <c:v>41478</c:v>
                </c:pt>
                <c:pt idx="4609">
                  <c:v>41487</c:v>
                </c:pt>
                <c:pt idx="4610">
                  <c:v>41496</c:v>
                </c:pt>
                <c:pt idx="4611">
                  <c:v>41505</c:v>
                </c:pt>
                <c:pt idx="4612">
                  <c:v>41514</c:v>
                </c:pt>
                <c:pt idx="4613">
                  <c:v>41523</c:v>
                </c:pt>
                <c:pt idx="4614">
                  <c:v>41532</c:v>
                </c:pt>
                <c:pt idx="4615">
                  <c:v>41541</c:v>
                </c:pt>
                <c:pt idx="4616">
                  <c:v>41550</c:v>
                </c:pt>
                <c:pt idx="4617">
                  <c:v>41559</c:v>
                </c:pt>
                <c:pt idx="4618">
                  <c:v>41568</c:v>
                </c:pt>
                <c:pt idx="4619">
                  <c:v>41577</c:v>
                </c:pt>
                <c:pt idx="4620">
                  <c:v>41586</c:v>
                </c:pt>
                <c:pt idx="4621">
                  <c:v>41595</c:v>
                </c:pt>
                <c:pt idx="4622">
                  <c:v>41604</c:v>
                </c:pt>
                <c:pt idx="4623">
                  <c:v>41613</c:v>
                </c:pt>
                <c:pt idx="4624">
                  <c:v>41622</c:v>
                </c:pt>
                <c:pt idx="4625">
                  <c:v>41631</c:v>
                </c:pt>
                <c:pt idx="4626">
                  <c:v>41640</c:v>
                </c:pt>
                <c:pt idx="4627">
                  <c:v>41649</c:v>
                </c:pt>
                <c:pt idx="4628">
                  <c:v>41658</c:v>
                </c:pt>
                <c:pt idx="4629">
                  <c:v>41667</c:v>
                </c:pt>
                <c:pt idx="4630">
                  <c:v>41676</c:v>
                </c:pt>
                <c:pt idx="4631">
                  <c:v>41685</c:v>
                </c:pt>
                <c:pt idx="4632">
                  <c:v>41694</c:v>
                </c:pt>
                <c:pt idx="4633">
                  <c:v>41703</c:v>
                </c:pt>
                <c:pt idx="4634">
                  <c:v>41712</c:v>
                </c:pt>
                <c:pt idx="4635">
                  <c:v>41721</c:v>
                </c:pt>
                <c:pt idx="4636">
                  <c:v>41730</c:v>
                </c:pt>
                <c:pt idx="4637">
                  <c:v>41739</c:v>
                </c:pt>
                <c:pt idx="4638">
                  <c:v>41748</c:v>
                </c:pt>
                <c:pt idx="4639">
                  <c:v>41757</c:v>
                </c:pt>
                <c:pt idx="4640">
                  <c:v>41766</c:v>
                </c:pt>
                <c:pt idx="4641">
                  <c:v>41775</c:v>
                </c:pt>
                <c:pt idx="4642">
                  <c:v>41784</c:v>
                </c:pt>
                <c:pt idx="4643">
                  <c:v>41793</c:v>
                </c:pt>
                <c:pt idx="4644">
                  <c:v>41802</c:v>
                </c:pt>
                <c:pt idx="4645">
                  <c:v>41811</c:v>
                </c:pt>
                <c:pt idx="4646">
                  <c:v>41820</c:v>
                </c:pt>
                <c:pt idx="4647">
                  <c:v>41829</c:v>
                </c:pt>
                <c:pt idx="4648">
                  <c:v>41838</c:v>
                </c:pt>
                <c:pt idx="4649">
                  <c:v>41847</c:v>
                </c:pt>
                <c:pt idx="4650">
                  <c:v>41856</c:v>
                </c:pt>
                <c:pt idx="4651">
                  <c:v>41865</c:v>
                </c:pt>
                <c:pt idx="4652">
                  <c:v>41874</c:v>
                </c:pt>
                <c:pt idx="4653">
                  <c:v>41883</c:v>
                </c:pt>
                <c:pt idx="4654">
                  <c:v>41892</c:v>
                </c:pt>
                <c:pt idx="4655">
                  <c:v>41901</c:v>
                </c:pt>
                <c:pt idx="4656">
                  <c:v>41910</c:v>
                </c:pt>
                <c:pt idx="4657">
                  <c:v>41919</c:v>
                </c:pt>
                <c:pt idx="4658">
                  <c:v>41928</c:v>
                </c:pt>
                <c:pt idx="4659">
                  <c:v>41937</c:v>
                </c:pt>
                <c:pt idx="4660">
                  <c:v>41946</c:v>
                </c:pt>
                <c:pt idx="4661">
                  <c:v>41955</c:v>
                </c:pt>
                <c:pt idx="4662">
                  <c:v>41964</c:v>
                </c:pt>
                <c:pt idx="4663">
                  <c:v>41973</c:v>
                </c:pt>
                <c:pt idx="4664">
                  <c:v>41982</c:v>
                </c:pt>
                <c:pt idx="4665">
                  <c:v>41991</c:v>
                </c:pt>
                <c:pt idx="4666">
                  <c:v>42000</c:v>
                </c:pt>
                <c:pt idx="4667">
                  <c:v>42009</c:v>
                </c:pt>
                <c:pt idx="4668">
                  <c:v>42018</c:v>
                </c:pt>
                <c:pt idx="4669">
                  <c:v>42027</c:v>
                </c:pt>
                <c:pt idx="4670">
                  <c:v>42036</c:v>
                </c:pt>
                <c:pt idx="4671">
                  <c:v>42045</c:v>
                </c:pt>
                <c:pt idx="4672">
                  <c:v>42054</c:v>
                </c:pt>
                <c:pt idx="4673">
                  <c:v>42063</c:v>
                </c:pt>
                <c:pt idx="4674">
                  <c:v>42072</c:v>
                </c:pt>
                <c:pt idx="4675">
                  <c:v>42081</c:v>
                </c:pt>
                <c:pt idx="4676">
                  <c:v>42090</c:v>
                </c:pt>
                <c:pt idx="4677">
                  <c:v>42099</c:v>
                </c:pt>
                <c:pt idx="4678">
                  <c:v>42108</c:v>
                </c:pt>
                <c:pt idx="4679">
                  <c:v>42117</c:v>
                </c:pt>
                <c:pt idx="4680">
                  <c:v>42126</c:v>
                </c:pt>
                <c:pt idx="4681">
                  <c:v>42135</c:v>
                </c:pt>
                <c:pt idx="4682">
                  <c:v>42144</c:v>
                </c:pt>
                <c:pt idx="4683">
                  <c:v>42153</c:v>
                </c:pt>
                <c:pt idx="4684">
                  <c:v>42162</c:v>
                </c:pt>
                <c:pt idx="4685">
                  <c:v>42171</c:v>
                </c:pt>
                <c:pt idx="4686">
                  <c:v>42180</c:v>
                </c:pt>
                <c:pt idx="4687">
                  <c:v>42189</c:v>
                </c:pt>
                <c:pt idx="4688">
                  <c:v>42198</c:v>
                </c:pt>
                <c:pt idx="4689">
                  <c:v>42207</c:v>
                </c:pt>
                <c:pt idx="4690">
                  <c:v>42216</c:v>
                </c:pt>
                <c:pt idx="4691">
                  <c:v>42225</c:v>
                </c:pt>
                <c:pt idx="4692">
                  <c:v>42234</c:v>
                </c:pt>
                <c:pt idx="4693">
                  <c:v>42243</c:v>
                </c:pt>
                <c:pt idx="4694">
                  <c:v>42252</c:v>
                </c:pt>
                <c:pt idx="4695">
                  <c:v>42261</c:v>
                </c:pt>
                <c:pt idx="4696">
                  <c:v>42270</c:v>
                </c:pt>
                <c:pt idx="4697">
                  <c:v>42279</c:v>
                </c:pt>
                <c:pt idx="4698">
                  <c:v>42288</c:v>
                </c:pt>
                <c:pt idx="4699">
                  <c:v>42297</c:v>
                </c:pt>
                <c:pt idx="4700">
                  <c:v>42306</c:v>
                </c:pt>
                <c:pt idx="4701">
                  <c:v>42315</c:v>
                </c:pt>
                <c:pt idx="4702">
                  <c:v>42324</c:v>
                </c:pt>
                <c:pt idx="4703">
                  <c:v>42333</c:v>
                </c:pt>
                <c:pt idx="4704">
                  <c:v>42342</c:v>
                </c:pt>
                <c:pt idx="4705">
                  <c:v>42351</c:v>
                </c:pt>
                <c:pt idx="4706">
                  <c:v>42360</c:v>
                </c:pt>
                <c:pt idx="4707">
                  <c:v>42369</c:v>
                </c:pt>
                <c:pt idx="4708">
                  <c:v>42378</c:v>
                </c:pt>
                <c:pt idx="4709">
                  <c:v>42387</c:v>
                </c:pt>
                <c:pt idx="4710">
                  <c:v>42396</c:v>
                </c:pt>
                <c:pt idx="4711">
                  <c:v>42405</c:v>
                </c:pt>
                <c:pt idx="4712">
                  <c:v>42414</c:v>
                </c:pt>
                <c:pt idx="4713">
                  <c:v>42423</c:v>
                </c:pt>
                <c:pt idx="4714">
                  <c:v>42432</c:v>
                </c:pt>
                <c:pt idx="4715">
                  <c:v>42441</c:v>
                </c:pt>
                <c:pt idx="4716">
                  <c:v>42450</c:v>
                </c:pt>
                <c:pt idx="4717">
                  <c:v>42459</c:v>
                </c:pt>
                <c:pt idx="4718">
                  <c:v>42468</c:v>
                </c:pt>
                <c:pt idx="4719">
                  <c:v>42477</c:v>
                </c:pt>
                <c:pt idx="4720">
                  <c:v>42486</c:v>
                </c:pt>
                <c:pt idx="4721">
                  <c:v>42495</c:v>
                </c:pt>
                <c:pt idx="4722">
                  <c:v>42504</c:v>
                </c:pt>
                <c:pt idx="4723">
                  <c:v>42513</c:v>
                </c:pt>
                <c:pt idx="4724">
                  <c:v>42522</c:v>
                </c:pt>
                <c:pt idx="4725">
                  <c:v>42531</c:v>
                </c:pt>
                <c:pt idx="4726">
                  <c:v>42540</c:v>
                </c:pt>
                <c:pt idx="4727">
                  <c:v>42549</c:v>
                </c:pt>
                <c:pt idx="4728">
                  <c:v>42558</c:v>
                </c:pt>
                <c:pt idx="4729">
                  <c:v>42567</c:v>
                </c:pt>
                <c:pt idx="4730">
                  <c:v>42576</c:v>
                </c:pt>
                <c:pt idx="4731">
                  <c:v>42585</c:v>
                </c:pt>
                <c:pt idx="4732">
                  <c:v>42594</c:v>
                </c:pt>
                <c:pt idx="4733">
                  <c:v>42603</c:v>
                </c:pt>
                <c:pt idx="4734">
                  <c:v>42612</c:v>
                </c:pt>
                <c:pt idx="4735">
                  <c:v>42621</c:v>
                </c:pt>
                <c:pt idx="4736">
                  <c:v>42630</c:v>
                </c:pt>
                <c:pt idx="4737">
                  <c:v>42639</c:v>
                </c:pt>
                <c:pt idx="4738">
                  <c:v>42648</c:v>
                </c:pt>
                <c:pt idx="4739">
                  <c:v>42657</c:v>
                </c:pt>
                <c:pt idx="4740">
                  <c:v>42666</c:v>
                </c:pt>
                <c:pt idx="4741">
                  <c:v>42675</c:v>
                </c:pt>
                <c:pt idx="4742">
                  <c:v>42684</c:v>
                </c:pt>
                <c:pt idx="4743">
                  <c:v>42693</c:v>
                </c:pt>
                <c:pt idx="4744">
                  <c:v>42702</c:v>
                </c:pt>
                <c:pt idx="4745">
                  <c:v>42711</c:v>
                </c:pt>
                <c:pt idx="4746">
                  <c:v>42720</c:v>
                </c:pt>
                <c:pt idx="4747">
                  <c:v>42729</c:v>
                </c:pt>
                <c:pt idx="4748">
                  <c:v>42738</c:v>
                </c:pt>
                <c:pt idx="4749">
                  <c:v>42747</c:v>
                </c:pt>
                <c:pt idx="4750">
                  <c:v>42756</c:v>
                </c:pt>
                <c:pt idx="4751">
                  <c:v>42765</c:v>
                </c:pt>
                <c:pt idx="4752">
                  <c:v>42774</c:v>
                </c:pt>
                <c:pt idx="4753">
                  <c:v>42783</c:v>
                </c:pt>
                <c:pt idx="4754">
                  <c:v>42792</c:v>
                </c:pt>
                <c:pt idx="4755">
                  <c:v>42801</c:v>
                </c:pt>
                <c:pt idx="4756">
                  <c:v>42810</c:v>
                </c:pt>
                <c:pt idx="4757">
                  <c:v>42819</c:v>
                </c:pt>
                <c:pt idx="4758">
                  <c:v>42828</c:v>
                </c:pt>
                <c:pt idx="4759">
                  <c:v>42837</c:v>
                </c:pt>
                <c:pt idx="4760">
                  <c:v>42846</c:v>
                </c:pt>
                <c:pt idx="4761">
                  <c:v>42855</c:v>
                </c:pt>
                <c:pt idx="4762">
                  <c:v>42864</c:v>
                </c:pt>
                <c:pt idx="4763">
                  <c:v>42873</c:v>
                </c:pt>
                <c:pt idx="4764">
                  <c:v>42882</c:v>
                </c:pt>
                <c:pt idx="4765">
                  <c:v>42891</c:v>
                </c:pt>
                <c:pt idx="4766">
                  <c:v>42900</c:v>
                </c:pt>
                <c:pt idx="4767">
                  <c:v>42909</c:v>
                </c:pt>
                <c:pt idx="4768">
                  <c:v>42918</c:v>
                </c:pt>
                <c:pt idx="4769">
                  <c:v>42927</c:v>
                </c:pt>
                <c:pt idx="4770">
                  <c:v>42936</c:v>
                </c:pt>
                <c:pt idx="4771">
                  <c:v>42945</c:v>
                </c:pt>
                <c:pt idx="4772">
                  <c:v>42954</c:v>
                </c:pt>
                <c:pt idx="4773">
                  <c:v>42963</c:v>
                </c:pt>
                <c:pt idx="4774">
                  <c:v>42972</c:v>
                </c:pt>
                <c:pt idx="4775">
                  <c:v>42981</c:v>
                </c:pt>
                <c:pt idx="4776">
                  <c:v>42990</c:v>
                </c:pt>
                <c:pt idx="4777">
                  <c:v>42999</c:v>
                </c:pt>
                <c:pt idx="4778">
                  <c:v>43008</c:v>
                </c:pt>
                <c:pt idx="4779">
                  <c:v>43017</c:v>
                </c:pt>
                <c:pt idx="4780">
                  <c:v>43026</c:v>
                </c:pt>
                <c:pt idx="4781">
                  <c:v>43035</c:v>
                </c:pt>
                <c:pt idx="4782">
                  <c:v>43044</c:v>
                </c:pt>
                <c:pt idx="4783">
                  <c:v>43053</c:v>
                </c:pt>
                <c:pt idx="4784">
                  <c:v>43062</c:v>
                </c:pt>
                <c:pt idx="4785">
                  <c:v>43071</c:v>
                </c:pt>
                <c:pt idx="4786">
                  <c:v>43080</c:v>
                </c:pt>
                <c:pt idx="4787">
                  <c:v>43089</c:v>
                </c:pt>
                <c:pt idx="4788">
                  <c:v>43098</c:v>
                </c:pt>
                <c:pt idx="4789">
                  <c:v>43107</c:v>
                </c:pt>
                <c:pt idx="4790">
                  <c:v>43116</c:v>
                </c:pt>
                <c:pt idx="4791">
                  <c:v>43125</c:v>
                </c:pt>
                <c:pt idx="4792">
                  <c:v>43134</c:v>
                </c:pt>
                <c:pt idx="4793">
                  <c:v>43143</c:v>
                </c:pt>
                <c:pt idx="4794">
                  <c:v>43152</c:v>
                </c:pt>
                <c:pt idx="4795">
                  <c:v>43161</c:v>
                </c:pt>
                <c:pt idx="4796">
                  <c:v>43170</c:v>
                </c:pt>
                <c:pt idx="4797">
                  <c:v>43179</c:v>
                </c:pt>
                <c:pt idx="4798">
                  <c:v>43188</c:v>
                </c:pt>
                <c:pt idx="4799">
                  <c:v>43197</c:v>
                </c:pt>
                <c:pt idx="4800">
                  <c:v>43206</c:v>
                </c:pt>
                <c:pt idx="4801">
                  <c:v>43215</c:v>
                </c:pt>
                <c:pt idx="4802">
                  <c:v>43224</c:v>
                </c:pt>
                <c:pt idx="4803">
                  <c:v>43233</c:v>
                </c:pt>
                <c:pt idx="4804">
                  <c:v>43242</c:v>
                </c:pt>
                <c:pt idx="4805">
                  <c:v>43251</c:v>
                </c:pt>
                <c:pt idx="4806">
                  <c:v>43260</c:v>
                </c:pt>
                <c:pt idx="4807">
                  <c:v>43269</c:v>
                </c:pt>
                <c:pt idx="4808">
                  <c:v>43278</c:v>
                </c:pt>
                <c:pt idx="4809">
                  <c:v>43287</c:v>
                </c:pt>
                <c:pt idx="4810">
                  <c:v>43296</c:v>
                </c:pt>
                <c:pt idx="4811">
                  <c:v>43305</c:v>
                </c:pt>
                <c:pt idx="4812">
                  <c:v>43314</c:v>
                </c:pt>
                <c:pt idx="4813">
                  <c:v>43323</c:v>
                </c:pt>
                <c:pt idx="4814">
                  <c:v>43332</c:v>
                </c:pt>
                <c:pt idx="4815">
                  <c:v>43341</c:v>
                </c:pt>
                <c:pt idx="4816">
                  <c:v>43350</c:v>
                </c:pt>
                <c:pt idx="4817">
                  <c:v>43359</c:v>
                </c:pt>
                <c:pt idx="4818">
                  <c:v>43368</c:v>
                </c:pt>
                <c:pt idx="4819">
                  <c:v>43377</c:v>
                </c:pt>
                <c:pt idx="4820">
                  <c:v>43386</c:v>
                </c:pt>
                <c:pt idx="4821">
                  <c:v>43395</c:v>
                </c:pt>
                <c:pt idx="4822">
                  <c:v>43404</c:v>
                </c:pt>
                <c:pt idx="4823">
                  <c:v>43413</c:v>
                </c:pt>
                <c:pt idx="4824">
                  <c:v>43422</c:v>
                </c:pt>
                <c:pt idx="4825">
                  <c:v>43431</c:v>
                </c:pt>
                <c:pt idx="4826">
                  <c:v>43440</c:v>
                </c:pt>
                <c:pt idx="4827">
                  <c:v>43449</c:v>
                </c:pt>
                <c:pt idx="4828">
                  <c:v>43458</c:v>
                </c:pt>
                <c:pt idx="4829">
                  <c:v>43467</c:v>
                </c:pt>
                <c:pt idx="4830">
                  <c:v>43476</c:v>
                </c:pt>
                <c:pt idx="4831">
                  <c:v>43485</c:v>
                </c:pt>
                <c:pt idx="4832">
                  <c:v>43494</c:v>
                </c:pt>
                <c:pt idx="4833">
                  <c:v>43503</c:v>
                </c:pt>
                <c:pt idx="4834">
                  <c:v>43512</c:v>
                </c:pt>
                <c:pt idx="4835">
                  <c:v>43521</c:v>
                </c:pt>
                <c:pt idx="4836">
                  <c:v>43530</c:v>
                </c:pt>
                <c:pt idx="4837">
                  <c:v>43539</c:v>
                </c:pt>
                <c:pt idx="4838">
                  <c:v>43548</c:v>
                </c:pt>
                <c:pt idx="4839">
                  <c:v>43557</c:v>
                </c:pt>
                <c:pt idx="4840">
                  <c:v>43566</c:v>
                </c:pt>
                <c:pt idx="4841">
                  <c:v>43575</c:v>
                </c:pt>
                <c:pt idx="4842">
                  <c:v>43584</c:v>
                </c:pt>
                <c:pt idx="4843">
                  <c:v>43593</c:v>
                </c:pt>
                <c:pt idx="4844">
                  <c:v>43602</c:v>
                </c:pt>
                <c:pt idx="4845">
                  <c:v>43611</c:v>
                </c:pt>
                <c:pt idx="4846">
                  <c:v>43620</c:v>
                </c:pt>
                <c:pt idx="4847">
                  <c:v>43629</c:v>
                </c:pt>
                <c:pt idx="4848">
                  <c:v>43638</c:v>
                </c:pt>
                <c:pt idx="4849">
                  <c:v>43647</c:v>
                </c:pt>
                <c:pt idx="4850">
                  <c:v>43656</c:v>
                </c:pt>
                <c:pt idx="4851">
                  <c:v>43665</c:v>
                </c:pt>
                <c:pt idx="4852">
                  <c:v>43674</c:v>
                </c:pt>
                <c:pt idx="4853">
                  <c:v>43683</c:v>
                </c:pt>
                <c:pt idx="4854">
                  <c:v>43692</c:v>
                </c:pt>
                <c:pt idx="4855">
                  <c:v>43701</c:v>
                </c:pt>
                <c:pt idx="4856">
                  <c:v>43710</c:v>
                </c:pt>
                <c:pt idx="4857">
                  <c:v>43719</c:v>
                </c:pt>
                <c:pt idx="4858">
                  <c:v>43728</c:v>
                </c:pt>
                <c:pt idx="4859">
                  <c:v>43737</c:v>
                </c:pt>
                <c:pt idx="4860">
                  <c:v>43746</c:v>
                </c:pt>
                <c:pt idx="4861">
                  <c:v>43755</c:v>
                </c:pt>
                <c:pt idx="4862">
                  <c:v>43764</c:v>
                </c:pt>
                <c:pt idx="4863">
                  <c:v>43773</c:v>
                </c:pt>
                <c:pt idx="4864">
                  <c:v>43782</c:v>
                </c:pt>
                <c:pt idx="4865">
                  <c:v>43791</c:v>
                </c:pt>
                <c:pt idx="4866">
                  <c:v>43800</c:v>
                </c:pt>
                <c:pt idx="4867">
                  <c:v>43809</c:v>
                </c:pt>
                <c:pt idx="4868">
                  <c:v>43818</c:v>
                </c:pt>
                <c:pt idx="4869">
                  <c:v>43827</c:v>
                </c:pt>
                <c:pt idx="4870">
                  <c:v>43836</c:v>
                </c:pt>
                <c:pt idx="4871">
                  <c:v>43845</c:v>
                </c:pt>
                <c:pt idx="4872">
                  <c:v>43854</c:v>
                </c:pt>
                <c:pt idx="4873">
                  <c:v>43863</c:v>
                </c:pt>
                <c:pt idx="4874">
                  <c:v>43872</c:v>
                </c:pt>
                <c:pt idx="4875">
                  <c:v>43881</c:v>
                </c:pt>
                <c:pt idx="4876">
                  <c:v>43890</c:v>
                </c:pt>
                <c:pt idx="4877">
                  <c:v>43899</c:v>
                </c:pt>
                <c:pt idx="4878">
                  <c:v>43908</c:v>
                </c:pt>
                <c:pt idx="4879">
                  <c:v>43917</c:v>
                </c:pt>
                <c:pt idx="4880">
                  <c:v>43926</c:v>
                </c:pt>
                <c:pt idx="4881">
                  <c:v>43935</c:v>
                </c:pt>
                <c:pt idx="4882">
                  <c:v>43944</c:v>
                </c:pt>
                <c:pt idx="4883">
                  <c:v>43953</c:v>
                </c:pt>
                <c:pt idx="4884">
                  <c:v>43962</c:v>
                </c:pt>
                <c:pt idx="4885">
                  <c:v>43971</c:v>
                </c:pt>
                <c:pt idx="4886">
                  <c:v>43980</c:v>
                </c:pt>
                <c:pt idx="4887">
                  <c:v>43989</c:v>
                </c:pt>
                <c:pt idx="4888">
                  <c:v>43998</c:v>
                </c:pt>
                <c:pt idx="4889">
                  <c:v>44007</c:v>
                </c:pt>
                <c:pt idx="4890">
                  <c:v>44016</c:v>
                </c:pt>
                <c:pt idx="4891">
                  <c:v>44025</c:v>
                </c:pt>
                <c:pt idx="4892">
                  <c:v>44034</c:v>
                </c:pt>
                <c:pt idx="4893">
                  <c:v>44043</c:v>
                </c:pt>
                <c:pt idx="4894">
                  <c:v>44052</c:v>
                </c:pt>
                <c:pt idx="4895">
                  <c:v>44061</c:v>
                </c:pt>
                <c:pt idx="4896">
                  <c:v>44070</c:v>
                </c:pt>
                <c:pt idx="4897">
                  <c:v>44079</c:v>
                </c:pt>
                <c:pt idx="4898">
                  <c:v>44088</c:v>
                </c:pt>
                <c:pt idx="4899">
                  <c:v>44097</c:v>
                </c:pt>
                <c:pt idx="4900">
                  <c:v>44106</c:v>
                </c:pt>
                <c:pt idx="4901">
                  <c:v>44115</c:v>
                </c:pt>
                <c:pt idx="4902">
                  <c:v>44124</c:v>
                </c:pt>
                <c:pt idx="4903">
                  <c:v>44133</c:v>
                </c:pt>
                <c:pt idx="4904">
                  <c:v>44142</c:v>
                </c:pt>
                <c:pt idx="4905">
                  <c:v>44151</c:v>
                </c:pt>
                <c:pt idx="4906">
                  <c:v>44160</c:v>
                </c:pt>
                <c:pt idx="4907">
                  <c:v>44169</c:v>
                </c:pt>
                <c:pt idx="4908">
                  <c:v>44178</c:v>
                </c:pt>
                <c:pt idx="4909">
                  <c:v>44187</c:v>
                </c:pt>
                <c:pt idx="4910">
                  <c:v>44196</c:v>
                </c:pt>
                <c:pt idx="4911">
                  <c:v>44205</c:v>
                </c:pt>
                <c:pt idx="4912">
                  <c:v>44214</c:v>
                </c:pt>
                <c:pt idx="4913">
                  <c:v>44223</c:v>
                </c:pt>
                <c:pt idx="4914">
                  <c:v>44232</c:v>
                </c:pt>
                <c:pt idx="4915">
                  <c:v>44241</c:v>
                </c:pt>
                <c:pt idx="4916">
                  <c:v>44250</c:v>
                </c:pt>
                <c:pt idx="4917">
                  <c:v>44259</c:v>
                </c:pt>
                <c:pt idx="4918">
                  <c:v>44268</c:v>
                </c:pt>
                <c:pt idx="4919">
                  <c:v>44277</c:v>
                </c:pt>
                <c:pt idx="4920">
                  <c:v>44286</c:v>
                </c:pt>
                <c:pt idx="4921">
                  <c:v>44295</c:v>
                </c:pt>
                <c:pt idx="4922">
                  <c:v>44304</c:v>
                </c:pt>
                <c:pt idx="4923">
                  <c:v>44313</c:v>
                </c:pt>
                <c:pt idx="4924">
                  <c:v>44322</c:v>
                </c:pt>
                <c:pt idx="4925">
                  <c:v>44331</c:v>
                </c:pt>
                <c:pt idx="4926">
                  <c:v>44340</c:v>
                </c:pt>
                <c:pt idx="4927">
                  <c:v>44349</c:v>
                </c:pt>
                <c:pt idx="4928">
                  <c:v>44358</c:v>
                </c:pt>
                <c:pt idx="4929">
                  <c:v>44367</c:v>
                </c:pt>
                <c:pt idx="4930">
                  <c:v>44376</c:v>
                </c:pt>
                <c:pt idx="4931">
                  <c:v>44385</c:v>
                </c:pt>
                <c:pt idx="4932">
                  <c:v>44394</c:v>
                </c:pt>
                <c:pt idx="4933">
                  <c:v>44403</c:v>
                </c:pt>
                <c:pt idx="4934">
                  <c:v>44412</c:v>
                </c:pt>
                <c:pt idx="4935">
                  <c:v>44421</c:v>
                </c:pt>
                <c:pt idx="4936">
                  <c:v>44430</c:v>
                </c:pt>
                <c:pt idx="4937">
                  <c:v>44439</c:v>
                </c:pt>
                <c:pt idx="4938">
                  <c:v>44448</c:v>
                </c:pt>
                <c:pt idx="4939">
                  <c:v>44457</c:v>
                </c:pt>
                <c:pt idx="4940">
                  <c:v>44466</c:v>
                </c:pt>
                <c:pt idx="4941">
                  <c:v>44475</c:v>
                </c:pt>
                <c:pt idx="4942">
                  <c:v>44484</c:v>
                </c:pt>
                <c:pt idx="4943">
                  <c:v>44493</c:v>
                </c:pt>
                <c:pt idx="4944">
                  <c:v>44502</c:v>
                </c:pt>
                <c:pt idx="4945">
                  <c:v>44511</c:v>
                </c:pt>
                <c:pt idx="4946">
                  <c:v>44520</c:v>
                </c:pt>
                <c:pt idx="4947">
                  <c:v>44529</c:v>
                </c:pt>
                <c:pt idx="4948">
                  <c:v>44538</c:v>
                </c:pt>
                <c:pt idx="4949">
                  <c:v>44547</c:v>
                </c:pt>
                <c:pt idx="4950">
                  <c:v>44556</c:v>
                </c:pt>
                <c:pt idx="4951">
                  <c:v>44565</c:v>
                </c:pt>
                <c:pt idx="4952">
                  <c:v>44574</c:v>
                </c:pt>
                <c:pt idx="4953">
                  <c:v>44583</c:v>
                </c:pt>
                <c:pt idx="4954">
                  <c:v>44592</c:v>
                </c:pt>
                <c:pt idx="4955">
                  <c:v>44601</c:v>
                </c:pt>
                <c:pt idx="4956">
                  <c:v>44610</c:v>
                </c:pt>
                <c:pt idx="4957">
                  <c:v>44619</c:v>
                </c:pt>
                <c:pt idx="4958">
                  <c:v>44628</c:v>
                </c:pt>
                <c:pt idx="4959">
                  <c:v>44637</c:v>
                </c:pt>
                <c:pt idx="4960">
                  <c:v>44646</c:v>
                </c:pt>
                <c:pt idx="4961">
                  <c:v>44655</c:v>
                </c:pt>
                <c:pt idx="4962">
                  <c:v>44664</c:v>
                </c:pt>
                <c:pt idx="4963">
                  <c:v>44673</c:v>
                </c:pt>
                <c:pt idx="4964">
                  <c:v>44682</c:v>
                </c:pt>
                <c:pt idx="4965">
                  <c:v>44691</c:v>
                </c:pt>
                <c:pt idx="4966">
                  <c:v>44700</c:v>
                </c:pt>
                <c:pt idx="4967">
                  <c:v>44709</c:v>
                </c:pt>
                <c:pt idx="4968">
                  <c:v>44718</c:v>
                </c:pt>
                <c:pt idx="4969">
                  <c:v>44727</c:v>
                </c:pt>
                <c:pt idx="4970">
                  <c:v>44736</c:v>
                </c:pt>
                <c:pt idx="4971">
                  <c:v>44745</c:v>
                </c:pt>
                <c:pt idx="4972">
                  <c:v>44754</c:v>
                </c:pt>
                <c:pt idx="4973">
                  <c:v>44763</c:v>
                </c:pt>
                <c:pt idx="4974">
                  <c:v>44772</c:v>
                </c:pt>
                <c:pt idx="4975">
                  <c:v>44781</c:v>
                </c:pt>
                <c:pt idx="4976">
                  <c:v>44790</c:v>
                </c:pt>
                <c:pt idx="4977">
                  <c:v>44799</c:v>
                </c:pt>
                <c:pt idx="4978">
                  <c:v>44808</c:v>
                </c:pt>
                <c:pt idx="4979">
                  <c:v>44817</c:v>
                </c:pt>
                <c:pt idx="4980">
                  <c:v>44826</c:v>
                </c:pt>
                <c:pt idx="4981">
                  <c:v>44835</c:v>
                </c:pt>
                <c:pt idx="4982">
                  <c:v>44844</c:v>
                </c:pt>
                <c:pt idx="4983">
                  <c:v>44853</c:v>
                </c:pt>
                <c:pt idx="4984">
                  <c:v>44862</c:v>
                </c:pt>
                <c:pt idx="4985">
                  <c:v>44871</c:v>
                </c:pt>
                <c:pt idx="4986">
                  <c:v>44880</c:v>
                </c:pt>
                <c:pt idx="4987">
                  <c:v>44889</c:v>
                </c:pt>
                <c:pt idx="4988">
                  <c:v>44898</c:v>
                </c:pt>
                <c:pt idx="4989">
                  <c:v>44907</c:v>
                </c:pt>
                <c:pt idx="4990">
                  <c:v>44916</c:v>
                </c:pt>
                <c:pt idx="4991">
                  <c:v>44925</c:v>
                </c:pt>
                <c:pt idx="4992">
                  <c:v>44934</c:v>
                </c:pt>
                <c:pt idx="4993">
                  <c:v>44943</c:v>
                </c:pt>
                <c:pt idx="4994">
                  <c:v>44952</c:v>
                </c:pt>
                <c:pt idx="4995">
                  <c:v>44961</c:v>
                </c:pt>
                <c:pt idx="4996">
                  <c:v>44970</c:v>
                </c:pt>
                <c:pt idx="4997">
                  <c:v>44979</c:v>
                </c:pt>
                <c:pt idx="4998">
                  <c:v>44988</c:v>
                </c:pt>
                <c:pt idx="4999">
                  <c:v>44997</c:v>
                </c:pt>
                <c:pt idx="5000">
                  <c:v>45006</c:v>
                </c:pt>
                <c:pt idx="5001">
                  <c:v>45015</c:v>
                </c:pt>
                <c:pt idx="5002">
                  <c:v>45024</c:v>
                </c:pt>
                <c:pt idx="5003">
                  <c:v>45033</c:v>
                </c:pt>
                <c:pt idx="5004">
                  <c:v>45042</c:v>
                </c:pt>
                <c:pt idx="5005">
                  <c:v>45051</c:v>
                </c:pt>
                <c:pt idx="5006">
                  <c:v>45060</c:v>
                </c:pt>
                <c:pt idx="5007">
                  <c:v>45069</c:v>
                </c:pt>
                <c:pt idx="5008">
                  <c:v>45078</c:v>
                </c:pt>
                <c:pt idx="5009">
                  <c:v>45087</c:v>
                </c:pt>
                <c:pt idx="5010">
                  <c:v>45096</c:v>
                </c:pt>
                <c:pt idx="5011">
                  <c:v>45105</c:v>
                </c:pt>
                <c:pt idx="5012">
                  <c:v>45114</c:v>
                </c:pt>
                <c:pt idx="5013">
                  <c:v>45123</c:v>
                </c:pt>
                <c:pt idx="5014">
                  <c:v>45132</c:v>
                </c:pt>
                <c:pt idx="5015">
                  <c:v>45141</c:v>
                </c:pt>
                <c:pt idx="5016">
                  <c:v>45150</c:v>
                </c:pt>
                <c:pt idx="5017">
                  <c:v>45159</c:v>
                </c:pt>
                <c:pt idx="5018">
                  <c:v>45168</c:v>
                </c:pt>
                <c:pt idx="5019">
                  <c:v>45177</c:v>
                </c:pt>
                <c:pt idx="5020">
                  <c:v>45186</c:v>
                </c:pt>
                <c:pt idx="5021">
                  <c:v>45195</c:v>
                </c:pt>
                <c:pt idx="5022">
                  <c:v>45204</c:v>
                </c:pt>
                <c:pt idx="5023">
                  <c:v>45213</c:v>
                </c:pt>
                <c:pt idx="5024">
                  <c:v>45222</c:v>
                </c:pt>
                <c:pt idx="5025">
                  <c:v>45231</c:v>
                </c:pt>
                <c:pt idx="5026">
                  <c:v>45240</c:v>
                </c:pt>
                <c:pt idx="5027">
                  <c:v>45249</c:v>
                </c:pt>
                <c:pt idx="5028">
                  <c:v>45258</c:v>
                </c:pt>
                <c:pt idx="5029">
                  <c:v>45267</c:v>
                </c:pt>
                <c:pt idx="5030">
                  <c:v>45276</c:v>
                </c:pt>
                <c:pt idx="5031">
                  <c:v>45285</c:v>
                </c:pt>
                <c:pt idx="5032">
                  <c:v>45294</c:v>
                </c:pt>
                <c:pt idx="5033">
                  <c:v>45303</c:v>
                </c:pt>
                <c:pt idx="5034">
                  <c:v>45312</c:v>
                </c:pt>
                <c:pt idx="5035">
                  <c:v>45321</c:v>
                </c:pt>
                <c:pt idx="5036">
                  <c:v>45330</c:v>
                </c:pt>
                <c:pt idx="5037">
                  <c:v>45339</c:v>
                </c:pt>
                <c:pt idx="5038">
                  <c:v>45348</c:v>
                </c:pt>
                <c:pt idx="5039">
                  <c:v>45357</c:v>
                </c:pt>
                <c:pt idx="5040">
                  <c:v>45366</c:v>
                </c:pt>
                <c:pt idx="5041">
                  <c:v>45375</c:v>
                </c:pt>
                <c:pt idx="5042">
                  <c:v>45384</c:v>
                </c:pt>
                <c:pt idx="5043">
                  <c:v>45393</c:v>
                </c:pt>
                <c:pt idx="5044">
                  <c:v>45402</c:v>
                </c:pt>
                <c:pt idx="5045">
                  <c:v>45411</c:v>
                </c:pt>
                <c:pt idx="5046">
                  <c:v>45420</c:v>
                </c:pt>
                <c:pt idx="5047">
                  <c:v>45429</c:v>
                </c:pt>
                <c:pt idx="5048">
                  <c:v>45438</c:v>
                </c:pt>
                <c:pt idx="5049">
                  <c:v>45447</c:v>
                </c:pt>
                <c:pt idx="5050">
                  <c:v>45456</c:v>
                </c:pt>
                <c:pt idx="5051">
                  <c:v>45465</c:v>
                </c:pt>
                <c:pt idx="5052">
                  <c:v>45474</c:v>
                </c:pt>
                <c:pt idx="5053">
                  <c:v>45483</c:v>
                </c:pt>
                <c:pt idx="5054">
                  <c:v>45492</c:v>
                </c:pt>
                <c:pt idx="5055">
                  <c:v>45501</c:v>
                </c:pt>
                <c:pt idx="5056">
                  <c:v>45510</c:v>
                </c:pt>
                <c:pt idx="5057">
                  <c:v>45519</c:v>
                </c:pt>
                <c:pt idx="5058">
                  <c:v>45528</c:v>
                </c:pt>
                <c:pt idx="5059">
                  <c:v>45537</c:v>
                </c:pt>
                <c:pt idx="5060">
                  <c:v>45546</c:v>
                </c:pt>
                <c:pt idx="5061">
                  <c:v>45555</c:v>
                </c:pt>
                <c:pt idx="5062">
                  <c:v>45564</c:v>
                </c:pt>
                <c:pt idx="5063">
                  <c:v>45573</c:v>
                </c:pt>
                <c:pt idx="5064">
                  <c:v>45582</c:v>
                </c:pt>
                <c:pt idx="5065">
                  <c:v>45591</c:v>
                </c:pt>
                <c:pt idx="5066">
                  <c:v>45600</c:v>
                </c:pt>
                <c:pt idx="5067">
                  <c:v>45609</c:v>
                </c:pt>
                <c:pt idx="5068">
                  <c:v>45618</c:v>
                </c:pt>
                <c:pt idx="5069">
                  <c:v>45627</c:v>
                </c:pt>
                <c:pt idx="5070">
                  <c:v>45636</c:v>
                </c:pt>
                <c:pt idx="5071">
                  <c:v>45645</c:v>
                </c:pt>
                <c:pt idx="5072">
                  <c:v>45654</c:v>
                </c:pt>
                <c:pt idx="5073">
                  <c:v>45663</c:v>
                </c:pt>
                <c:pt idx="5074">
                  <c:v>45672</c:v>
                </c:pt>
                <c:pt idx="5075">
                  <c:v>45681</c:v>
                </c:pt>
                <c:pt idx="5076">
                  <c:v>45690</c:v>
                </c:pt>
                <c:pt idx="5077">
                  <c:v>45699</c:v>
                </c:pt>
                <c:pt idx="5078">
                  <c:v>45708</c:v>
                </c:pt>
                <c:pt idx="5079">
                  <c:v>45717</c:v>
                </c:pt>
                <c:pt idx="5080">
                  <c:v>45726</c:v>
                </c:pt>
                <c:pt idx="5081">
                  <c:v>45735</c:v>
                </c:pt>
                <c:pt idx="5082">
                  <c:v>45744</c:v>
                </c:pt>
                <c:pt idx="5083">
                  <c:v>45753</c:v>
                </c:pt>
                <c:pt idx="5084">
                  <c:v>45762</c:v>
                </c:pt>
                <c:pt idx="5085">
                  <c:v>45771</c:v>
                </c:pt>
                <c:pt idx="5086">
                  <c:v>45780</c:v>
                </c:pt>
                <c:pt idx="5087">
                  <c:v>45789</c:v>
                </c:pt>
                <c:pt idx="5088">
                  <c:v>45798</c:v>
                </c:pt>
                <c:pt idx="5089">
                  <c:v>45807</c:v>
                </c:pt>
                <c:pt idx="5090">
                  <c:v>45816</c:v>
                </c:pt>
                <c:pt idx="5091">
                  <c:v>45825</c:v>
                </c:pt>
                <c:pt idx="5092">
                  <c:v>45834</c:v>
                </c:pt>
                <c:pt idx="5093">
                  <c:v>45843</c:v>
                </c:pt>
                <c:pt idx="5094">
                  <c:v>45852</c:v>
                </c:pt>
                <c:pt idx="5095">
                  <c:v>45861</c:v>
                </c:pt>
                <c:pt idx="5096">
                  <c:v>45870</c:v>
                </c:pt>
                <c:pt idx="5097">
                  <c:v>45879</c:v>
                </c:pt>
                <c:pt idx="5098">
                  <c:v>45888</c:v>
                </c:pt>
                <c:pt idx="5099">
                  <c:v>45897</c:v>
                </c:pt>
                <c:pt idx="5100">
                  <c:v>45906</c:v>
                </c:pt>
                <c:pt idx="5101">
                  <c:v>45915</c:v>
                </c:pt>
                <c:pt idx="5102">
                  <c:v>45924</c:v>
                </c:pt>
                <c:pt idx="5103">
                  <c:v>45933</c:v>
                </c:pt>
                <c:pt idx="5104">
                  <c:v>45942</c:v>
                </c:pt>
                <c:pt idx="5105">
                  <c:v>45951</c:v>
                </c:pt>
                <c:pt idx="5106">
                  <c:v>45960</c:v>
                </c:pt>
                <c:pt idx="5107">
                  <c:v>45969</c:v>
                </c:pt>
                <c:pt idx="5108">
                  <c:v>45978</c:v>
                </c:pt>
                <c:pt idx="5109">
                  <c:v>45987</c:v>
                </c:pt>
                <c:pt idx="5110">
                  <c:v>45996</c:v>
                </c:pt>
                <c:pt idx="5111">
                  <c:v>46005</c:v>
                </c:pt>
                <c:pt idx="5112">
                  <c:v>46014</c:v>
                </c:pt>
                <c:pt idx="5113">
                  <c:v>46023</c:v>
                </c:pt>
                <c:pt idx="5114">
                  <c:v>46032</c:v>
                </c:pt>
                <c:pt idx="5115">
                  <c:v>46041</c:v>
                </c:pt>
                <c:pt idx="5116">
                  <c:v>46050</c:v>
                </c:pt>
                <c:pt idx="5117">
                  <c:v>46059</c:v>
                </c:pt>
                <c:pt idx="5118">
                  <c:v>46068</c:v>
                </c:pt>
                <c:pt idx="5119">
                  <c:v>46077</c:v>
                </c:pt>
                <c:pt idx="5120">
                  <c:v>46086</c:v>
                </c:pt>
                <c:pt idx="5121">
                  <c:v>46095</c:v>
                </c:pt>
                <c:pt idx="5122">
                  <c:v>46104</c:v>
                </c:pt>
                <c:pt idx="5123">
                  <c:v>46113</c:v>
                </c:pt>
                <c:pt idx="5124">
                  <c:v>46122</c:v>
                </c:pt>
                <c:pt idx="5125">
                  <c:v>46131</c:v>
                </c:pt>
                <c:pt idx="5126">
                  <c:v>46140</c:v>
                </c:pt>
                <c:pt idx="5127">
                  <c:v>46149</c:v>
                </c:pt>
                <c:pt idx="5128">
                  <c:v>46158</c:v>
                </c:pt>
                <c:pt idx="5129">
                  <c:v>46167</c:v>
                </c:pt>
                <c:pt idx="5130">
                  <c:v>46176</c:v>
                </c:pt>
                <c:pt idx="5131">
                  <c:v>46185</c:v>
                </c:pt>
                <c:pt idx="5132">
                  <c:v>46194</c:v>
                </c:pt>
                <c:pt idx="5133">
                  <c:v>46203</c:v>
                </c:pt>
                <c:pt idx="5134">
                  <c:v>46212</c:v>
                </c:pt>
                <c:pt idx="5135">
                  <c:v>46221</c:v>
                </c:pt>
                <c:pt idx="5136">
                  <c:v>46230</c:v>
                </c:pt>
                <c:pt idx="5137">
                  <c:v>46239</c:v>
                </c:pt>
                <c:pt idx="5138">
                  <c:v>46248</c:v>
                </c:pt>
                <c:pt idx="5139">
                  <c:v>46257</c:v>
                </c:pt>
                <c:pt idx="5140">
                  <c:v>46266</c:v>
                </c:pt>
                <c:pt idx="5141">
                  <c:v>46275</c:v>
                </c:pt>
                <c:pt idx="5142">
                  <c:v>46284</c:v>
                </c:pt>
                <c:pt idx="5143">
                  <c:v>46293</c:v>
                </c:pt>
                <c:pt idx="5144">
                  <c:v>46302</c:v>
                </c:pt>
                <c:pt idx="5145">
                  <c:v>46311</c:v>
                </c:pt>
                <c:pt idx="5146">
                  <c:v>46320</c:v>
                </c:pt>
                <c:pt idx="5147">
                  <c:v>46329</c:v>
                </c:pt>
                <c:pt idx="5148">
                  <c:v>46338</c:v>
                </c:pt>
                <c:pt idx="5149">
                  <c:v>46347</c:v>
                </c:pt>
                <c:pt idx="5150">
                  <c:v>46356</c:v>
                </c:pt>
                <c:pt idx="5151">
                  <c:v>46365</c:v>
                </c:pt>
                <c:pt idx="5152">
                  <c:v>46374</c:v>
                </c:pt>
                <c:pt idx="5153">
                  <c:v>46383</c:v>
                </c:pt>
                <c:pt idx="5154">
                  <c:v>46392</c:v>
                </c:pt>
                <c:pt idx="5155">
                  <c:v>46401</c:v>
                </c:pt>
                <c:pt idx="5156">
                  <c:v>46410</c:v>
                </c:pt>
                <c:pt idx="5157">
                  <c:v>46419</c:v>
                </c:pt>
                <c:pt idx="5158">
                  <c:v>46428</c:v>
                </c:pt>
                <c:pt idx="5159">
                  <c:v>46437</c:v>
                </c:pt>
                <c:pt idx="5160">
                  <c:v>46446</c:v>
                </c:pt>
                <c:pt idx="5161">
                  <c:v>46455</c:v>
                </c:pt>
                <c:pt idx="5162">
                  <c:v>46464</c:v>
                </c:pt>
                <c:pt idx="5163">
                  <c:v>46473</c:v>
                </c:pt>
                <c:pt idx="5164">
                  <c:v>46482</c:v>
                </c:pt>
                <c:pt idx="5165">
                  <c:v>46491</c:v>
                </c:pt>
                <c:pt idx="5166">
                  <c:v>46500</c:v>
                </c:pt>
                <c:pt idx="5167">
                  <c:v>46509</c:v>
                </c:pt>
                <c:pt idx="5168">
                  <c:v>46518</c:v>
                </c:pt>
                <c:pt idx="5169">
                  <c:v>46527</c:v>
                </c:pt>
                <c:pt idx="5170">
                  <c:v>46536</c:v>
                </c:pt>
                <c:pt idx="5171">
                  <c:v>46545</c:v>
                </c:pt>
                <c:pt idx="5172">
                  <c:v>46554</c:v>
                </c:pt>
                <c:pt idx="5173">
                  <c:v>46563</c:v>
                </c:pt>
                <c:pt idx="5174">
                  <c:v>46572</c:v>
                </c:pt>
                <c:pt idx="5175">
                  <c:v>46581</c:v>
                </c:pt>
                <c:pt idx="5176">
                  <c:v>46590</c:v>
                </c:pt>
                <c:pt idx="5177">
                  <c:v>46599</c:v>
                </c:pt>
                <c:pt idx="5178">
                  <c:v>46608</c:v>
                </c:pt>
                <c:pt idx="5179">
                  <c:v>46617</c:v>
                </c:pt>
                <c:pt idx="5180">
                  <c:v>46626</c:v>
                </c:pt>
                <c:pt idx="5181">
                  <c:v>46635</c:v>
                </c:pt>
                <c:pt idx="5182">
                  <c:v>46644</c:v>
                </c:pt>
                <c:pt idx="5183">
                  <c:v>46653</c:v>
                </c:pt>
                <c:pt idx="5184">
                  <c:v>46662</c:v>
                </c:pt>
                <c:pt idx="5185">
                  <c:v>46671</c:v>
                </c:pt>
                <c:pt idx="5186">
                  <c:v>46680</c:v>
                </c:pt>
                <c:pt idx="5187">
                  <c:v>46689</c:v>
                </c:pt>
                <c:pt idx="5188">
                  <c:v>46698</c:v>
                </c:pt>
                <c:pt idx="5189">
                  <c:v>46707</c:v>
                </c:pt>
                <c:pt idx="5190">
                  <c:v>46716</c:v>
                </c:pt>
                <c:pt idx="5191">
                  <c:v>46725</c:v>
                </c:pt>
                <c:pt idx="5192">
                  <c:v>46734</c:v>
                </c:pt>
                <c:pt idx="5193">
                  <c:v>46743</c:v>
                </c:pt>
                <c:pt idx="5194">
                  <c:v>46752</c:v>
                </c:pt>
                <c:pt idx="5195">
                  <c:v>46761</c:v>
                </c:pt>
                <c:pt idx="5196">
                  <c:v>46770</c:v>
                </c:pt>
                <c:pt idx="5197">
                  <c:v>46779</c:v>
                </c:pt>
                <c:pt idx="5198">
                  <c:v>46788</c:v>
                </c:pt>
                <c:pt idx="5199">
                  <c:v>46797</c:v>
                </c:pt>
                <c:pt idx="5200">
                  <c:v>46806</c:v>
                </c:pt>
                <c:pt idx="5201">
                  <c:v>46815</c:v>
                </c:pt>
                <c:pt idx="5202">
                  <c:v>46824</c:v>
                </c:pt>
                <c:pt idx="5203">
                  <c:v>46833</c:v>
                </c:pt>
                <c:pt idx="5204">
                  <c:v>46842</c:v>
                </c:pt>
                <c:pt idx="5205">
                  <c:v>46851</c:v>
                </c:pt>
                <c:pt idx="5206">
                  <c:v>46860</c:v>
                </c:pt>
                <c:pt idx="5207">
                  <c:v>46869</c:v>
                </c:pt>
                <c:pt idx="5208">
                  <c:v>46878</c:v>
                </c:pt>
                <c:pt idx="5209">
                  <c:v>46887</c:v>
                </c:pt>
                <c:pt idx="5210">
                  <c:v>46896</c:v>
                </c:pt>
                <c:pt idx="5211">
                  <c:v>46905</c:v>
                </c:pt>
                <c:pt idx="5212">
                  <c:v>46914</c:v>
                </c:pt>
                <c:pt idx="5213">
                  <c:v>46923</c:v>
                </c:pt>
                <c:pt idx="5214">
                  <c:v>46932</c:v>
                </c:pt>
                <c:pt idx="5215">
                  <c:v>46941</c:v>
                </c:pt>
                <c:pt idx="5216">
                  <c:v>46950</c:v>
                </c:pt>
                <c:pt idx="5217">
                  <c:v>46959</c:v>
                </c:pt>
                <c:pt idx="5218">
                  <c:v>46968</c:v>
                </c:pt>
                <c:pt idx="5219">
                  <c:v>46977</c:v>
                </c:pt>
                <c:pt idx="5220">
                  <c:v>46986</c:v>
                </c:pt>
                <c:pt idx="5221">
                  <c:v>46995</c:v>
                </c:pt>
                <c:pt idx="5222">
                  <c:v>47004</c:v>
                </c:pt>
                <c:pt idx="5223">
                  <c:v>47013</c:v>
                </c:pt>
                <c:pt idx="5224">
                  <c:v>47022</c:v>
                </c:pt>
                <c:pt idx="5225">
                  <c:v>47031</c:v>
                </c:pt>
                <c:pt idx="5226">
                  <c:v>47040</c:v>
                </c:pt>
                <c:pt idx="5227">
                  <c:v>47049</c:v>
                </c:pt>
                <c:pt idx="5228">
                  <c:v>47058</c:v>
                </c:pt>
                <c:pt idx="5229">
                  <c:v>47067</c:v>
                </c:pt>
                <c:pt idx="5230">
                  <c:v>47076</c:v>
                </c:pt>
                <c:pt idx="5231">
                  <c:v>47085</c:v>
                </c:pt>
                <c:pt idx="5232">
                  <c:v>47094</c:v>
                </c:pt>
                <c:pt idx="5233">
                  <c:v>47103</c:v>
                </c:pt>
                <c:pt idx="5234">
                  <c:v>47112</c:v>
                </c:pt>
                <c:pt idx="5235">
                  <c:v>47121</c:v>
                </c:pt>
                <c:pt idx="5236">
                  <c:v>47130</c:v>
                </c:pt>
                <c:pt idx="5237">
                  <c:v>47139</c:v>
                </c:pt>
                <c:pt idx="5238">
                  <c:v>47148</c:v>
                </c:pt>
                <c:pt idx="5239">
                  <c:v>47157</c:v>
                </c:pt>
                <c:pt idx="5240">
                  <c:v>47166</c:v>
                </c:pt>
                <c:pt idx="5241">
                  <c:v>47175</c:v>
                </c:pt>
                <c:pt idx="5242">
                  <c:v>47184</c:v>
                </c:pt>
                <c:pt idx="5243">
                  <c:v>47193</c:v>
                </c:pt>
                <c:pt idx="5244">
                  <c:v>47202</c:v>
                </c:pt>
                <c:pt idx="5245">
                  <c:v>47211</c:v>
                </c:pt>
                <c:pt idx="5246">
                  <c:v>47220</c:v>
                </c:pt>
                <c:pt idx="5247">
                  <c:v>47229</c:v>
                </c:pt>
                <c:pt idx="5248">
                  <c:v>47238</c:v>
                </c:pt>
                <c:pt idx="5249">
                  <c:v>47247</c:v>
                </c:pt>
                <c:pt idx="5250">
                  <c:v>47256</c:v>
                </c:pt>
                <c:pt idx="5251">
                  <c:v>47265</c:v>
                </c:pt>
                <c:pt idx="5252">
                  <c:v>47274</c:v>
                </c:pt>
                <c:pt idx="5253">
                  <c:v>47283</c:v>
                </c:pt>
                <c:pt idx="5254">
                  <c:v>47292</c:v>
                </c:pt>
                <c:pt idx="5255">
                  <c:v>47301</c:v>
                </c:pt>
                <c:pt idx="5256">
                  <c:v>47310</c:v>
                </c:pt>
                <c:pt idx="5257">
                  <c:v>47319</c:v>
                </c:pt>
                <c:pt idx="5258">
                  <c:v>47328</c:v>
                </c:pt>
                <c:pt idx="5259">
                  <c:v>47337</c:v>
                </c:pt>
                <c:pt idx="5260">
                  <c:v>47346</c:v>
                </c:pt>
                <c:pt idx="5261">
                  <c:v>47355</c:v>
                </c:pt>
                <c:pt idx="5262">
                  <c:v>47364</c:v>
                </c:pt>
                <c:pt idx="5263">
                  <c:v>47373</c:v>
                </c:pt>
                <c:pt idx="5264">
                  <c:v>47382</c:v>
                </c:pt>
                <c:pt idx="5265">
                  <c:v>47391</c:v>
                </c:pt>
                <c:pt idx="5266">
                  <c:v>47400</c:v>
                </c:pt>
                <c:pt idx="5267">
                  <c:v>47409</c:v>
                </c:pt>
                <c:pt idx="5268">
                  <c:v>47418</c:v>
                </c:pt>
                <c:pt idx="5269">
                  <c:v>47427</c:v>
                </c:pt>
                <c:pt idx="5270">
                  <c:v>47436</c:v>
                </c:pt>
                <c:pt idx="5271">
                  <c:v>47445</c:v>
                </c:pt>
                <c:pt idx="5272">
                  <c:v>47454</c:v>
                </c:pt>
                <c:pt idx="5273">
                  <c:v>47463</c:v>
                </c:pt>
                <c:pt idx="5274">
                  <c:v>47472</c:v>
                </c:pt>
                <c:pt idx="5275">
                  <c:v>47481</c:v>
                </c:pt>
                <c:pt idx="5276">
                  <c:v>47490</c:v>
                </c:pt>
                <c:pt idx="5277">
                  <c:v>47499</c:v>
                </c:pt>
                <c:pt idx="5278">
                  <c:v>47508</c:v>
                </c:pt>
                <c:pt idx="5279">
                  <c:v>47517</c:v>
                </c:pt>
                <c:pt idx="5280">
                  <c:v>47526</c:v>
                </c:pt>
                <c:pt idx="5281">
                  <c:v>47535</c:v>
                </c:pt>
                <c:pt idx="5282">
                  <c:v>47544</c:v>
                </c:pt>
                <c:pt idx="5283">
                  <c:v>47553</c:v>
                </c:pt>
                <c:pt idx="5284">
                  <c:v>47562</c:v>
                </c:pt>
                <c:pt idx="5285">
                  <c:v>47571</c:v>
                </c:pt>
                <c:pt idx="5286">
                  <c:v>47580</c:v>
                </c:pt>
                <c:pt idx="5287">
                  <c:v>47589</c:v>
                </c:pt>
                <c:pt idx="5288">
                  <c:v>47598</c:v>
                </c:pt>
                <c:pt idx="5289">
                  <c:v>47607</c:v>
                </c:pt>
                <c:pt idx="5290">
                  <c:v>47616</c:v>
                </c:pt>
                <c:pt idx="5291">
                  <c:v>47625</c:v>
                </c:pt>
                <c:pt idx="5292">
                  <c:v>47634</c:v>
                </c:pt>
                <c:pt idx="5293">
                  <c:v>47643</c:v>
                </c:pt>
                <c:pt idx="5294">
                  <c:v>47652</c:v>
                </c:pt>
                <c:pt idx="5295">
                  <c:v>47661</c:v>
                </c:pt>
                <c:pt idx="5296">
                  <c:v>47670</c:v>
                </c:pt>
                <c:pt idx="5297">
                  <c:v>47679</c:v>
                </c:pt>
                <c:pt idx="5298">
                  <c:v>47688</c:v>
                </c:pt>
                <c:pt idx="5299">
                  <c:v>47697</c:v>
                </c:pt>
                <c:pt idx="5300">
                  <c:v>47706</c:v>
                </c:pt>
                <c:pt idx="5301">
                  <c:v>47715</c:v>
                </c:pt>
                <c:pt idx="5302">
                  <c:v>47724</c:v>
                </c:pt>
                <c:pt idx="5303">
                  <c:v>47733</c:v>
                </c:pt>
                <c:pt idx="5304">
                  <c:v>47742</c:v>
                </c:pt>
                <c:pt idx="5305">
                  <c:v>47751</c:v>
                </c:pt>
                <c:pt idx="5306">
                  <c:v>47760</c:v>
                </c:pt>
                <c:pt idx="5307">
                  <c:v>47769</c:v>
                </c:pt>
                <c:pt idx="5308">
                  <c:v>47778</c:v>
                </c:pt>
                <c:pt idx="5309">
                  <c:v>47787</c:v>
                </c:pt>
                <c:pt idx="5310">
                  <c:v>47796</c:v>
                </c:pt>
                <c:pt idx="5311">
                  <c:v>47805</c:v>
                </c:pt>
                <c:pt idx="5312">
                  <c:v>47814</c:v>
                </c:pt>
                <c:pt idx="5313">
                  <c:v>47823</c:v>
                </c:pt>
                <c:pt idx="5314">
                  <c:v>47832</c:v>
                </c:pt>
                <c:pt idx="5315">
                  <c:v>47841</c:v>
                </c:pt>
                <c:pt idx="5316">
                  <c:v>47850</c:v>
                </c:pt>
                <c:pt idx="5317">
                  <c:v>47859</c:v>
                </c:pt>
                <c:pt idx="5318">
                  <c:v>47868</c:v>
                </c:pt>
                <c:pt idx="5319">
                  <c:v>47877</c:v>
                </c:pt>
                <c:pt idx="5320">
                  <c:v>47886</c:v>
                </c:pt>
                <c:pt idx="5321">
                  <c:v>47895</c:v>
                </c:pt>
                <c:pt idx="5322">
                  <c:v>47904</c:v>
                </c:pt>
                <c:pt idx="5323">
                  <c:v>47913</c:v>
                </c:pt>
                <c:pt idx="5324">
                  <c:v>47922</c:v>
                </c:pt>
                <c:pt idx="5325">
                  <c:v>47931</c:v>
                </c:pt>
                <c:pt idx="5326">
                  <c:v>47940</c:v>
                </c:pt>
                <c:pt idx="5327">
                  <c:v>47949</c:v>
                </c:pt>
                <c:pt idx="5328">
                  <c:v>47958</c:v>
                </c:pt>
                <c:pt idx="5329">
                  <c:v>47967</c:v>
                </c:pt>
                <c:pt idx="5330">
                  <c:v>47976</c:v>
                </c:pt>
                <c:pt idx="5331">
                  <c:v>47985</c:v>
                </c:pt>
                <c:pt idx="5332">
                  <c:v>47994</c:v>
                </c:pt>
                <c:pt idx="5333">
                  <c:v>48003</c:v>
                </c:pt>
                <c:pt idx="5334">
                  <c:v>48012</c:v>
                </c:pt>
                <c:pt idx="5335">
                  <c:v>48021</c:v>
                </c:pt>
                <c:pt idx="5336">
                  <c:v>48030</c:v>
                </c:pt>
                <c:pt idx="5337">
                  <c:v>48039</c:v>
                </c:pt>
                <c:pt idx="5338">
                  <c:v>48048</c:v>
                </c:pt>
                <c:pt idx="5339">
                  <c:v>48057</c:v>
                </c:pt>
                <c:pt idx="5340">
                  <c:v>48066</c:v>
                </c:pt>
                <c:pt idx="5341">
                  <c:v>48075</c:v>
                </c:pt>
                <c:pt idx="5342">
                  <c:v>48084</c:v>
                </c:pt>
                <c:pt idx="5343">
                  <c:v>48093</c:v>
                </c:pt>
                <c:pt idx="5344">
                  <c:v>48102</c:v>
                </c:pt>
                <c:pt idx="5345">
                  <c:v>48111</c:v>
                </c:pt>
                <c:pt idx="5346">
                  <c:v>48120</c:v>
                </c:pt>
                <c:pt idx="5347">
                  <c:v>48129</c:v>
                </c:pt>
                <c:pt idx="5348">
                  <c:v>48138</c:v>
                </c:pt>
                <c:pt idx="5349">
                  <c:v>48147</c:v>
                </c:pt>
                <c:pt idx="5350">
                  <c:v>48156</c:v>
                </c:pt>
                <c:pt idx="5351">
                  <c:v>48165</c:v>
                </c:pt>
                <c:pt idx="5352">
                  <c:v>48174</c:v>
                </c:pt>
                <c:pt idx="5353">
                  <c:v>48183</c:v>
                </c:pt>
                <c:pt idx="5354">
                  <c:v>48192</c:v>
                </c:pt>
                <c:pt idx="5355">
                  <c:v>48201</c:v>
                </c:pt>
                <c:pt idx="5356">
                  <c:v>48210</c:v>
                </c:pt>
                <c:pt idx="5357">
                  <c:v>48219</c:v>
                </c:pt>
                <c:pt idx="5358">
                  <c:v>48228</c:v>
                </c:pt>
                <c:pt idx="5359">
                  <c:v>48237</c:v>
                </c:pt>
                <c:pt idx="5360">
                  <c:v>48246</c:v>
                </c:pt>
                <c:pt idx="5361">
                  <c:v>48255</c:v>
                </c:pt>
                <c:pt idx="5362">
                  <c:v>48264</c:v>
                </c:pt>
                <c:pt idx="5363">
                  <c:v>48273</c:v>
                </c:pt>
                <c:pt idx="5364">
                  <c:v>48282</c:v>
                </c:pt>
                <c:pt idx="5365">
                  <c:v>48291</c:v>
                </c:pt>
                <c:pt idx="5366">
                  <c:v>48300</c:v>
                </c:pt>
                <c:pt idx="5367">
                  <c:v>48309</c:v>
                </c:pt>
                <c:pt idx="5368">
                  <c:v>48318</c:v>
                </c:pt>
                <c:pt idx="5369">
                  <c:v>48327</c:v>
                </c:pt>
                <c:pt idx="5370">
                  <c:v>48336</c:v>
                </c:pt>
                <c:pt idx="5371">
                  <c:v>48345</c:v>
                </c:pt>
                <c:pt idx="5372">
                  <c:v>48354</c:v>
                </c:pt>
                <c:pt idx="5373">
                  <c:v>48363</c:v>
                </c:pt>
                <c:pt idx="5374">
                  <c:v>48372</c:v>
                </c:pt>
                <c:pt idx="5375">
                  <c:v>48381</c:v>
                </c:pt>
                <c:pt idx="5376">
                  <c:v>48390</c:v>
                </c:pt>
                <c:pt idx="5377">
                  <c:v>48399</c:v>
                </c:pt>
                <c:pt idx="5378">
                  <c:v>48408</c:v>
                </c:pt>
                <c:pt idx="5379">
                  <c:v>48417</c:v>
                </c:pt>
                <c:pt idx="5380">
                  <c:v>48426</c:v>
                </c:pt>
                <c:pt idx="5381">
                  <c:v>48435</c:v>
                </c:pt>
                <c:pt idx="5382">
                  <c:v>48444</c:v>
                </c:pt>
                <c:pt idx="5383">
                  <c:v>48453</c:v>
                </c:pt>
                <c:pt idx="5384">
                  <c:v>48462</c:v>
                </c:pt>
                <c:pt idx="5385">
                  <c:v>48471</c:v>
                </c:pt>
                <c:pt idx="5386">
                  <c:v>48480</c:v>
                </c:pt>
                <c:pt idx="5387">
                  <c:v>48489</c:v>
                </c:pt>
                <c:pt idx="5388">
                  <c:v>48498</c:v>
                </c:pt>
                <c:pt idx="5389">
                  <c:v>48507</c:v>
                </c:pt>
                <c:pt idx="5390">
                  <c:v>48516</c:v>
                </c:pt>
                <c:pt idx="5391">
                  <c:v>48525</c:v>
                </c:pt>
                <c:pt idx="5392">
                  <c:v>48534</c:v>
                </c:pt>
                <c:pt idx="5393">
                  <c:v>48543</c:v>
                </c:pt>
                <c:pt idx="5394">
                  <c:v>48552</c:v>
                </c:pt>
                <c:pt idx="5395">
                  <c:v>48561</c:v>
                </c:pt>
                <c:pt idx="5396">
                  <c:v>48570</c:v>
                </c:pt>
                <c:pt idx="5397">
                  <c:v>48579</c:v>
                </c:pt>
                <c:pt idx="5398">
                  <c:v>48588</c:v>
                </c:pt>
                <c:pt idx="5399">
                  <c:v>48597</c:v>
                </c:pt>
                <c:pt idx="5400">
                  <c:v>48606</c:v>
                </c:pt>
                <c:pt idx="5401">
                  <c:v>48615</c:v>
                </c:pt>
                <c:pt idx="5402">
                  <c:v>48624</c:v>
                </c:pt>
                <c:pt idx="5403">
                  <c:v>48633</c:v>
                </c:pt>
                <c:pt idx="5404">
                  <c:v>48642</c:v>
                </c:pt>
                <c:pt idx="5405">
                  <c:v>48651</c:v>
                </c:pt>
                <c:pt idx="5406">
                  <c:v>48660</c:v>
                </c:pt>
                <c:pt idx="5407">
                  <c:v>48669</c:v>
                </c:pt>
                <c:pt idx="5408">
                  <c:v>48678</c:v>
                </c:pt>
                <c:pt idx="5409">
                  <c:v>48687</c:v>
                </c:pt>
                <c:pt idx="5410">
                  <c:v>48696</c:v>
                </c:pt>
                <c:pt idx="5411">
                  <c:v>48705</c:v>
                </c:pt>
                <c:pt idx="5412">
                  <c:v>48714</c:v>
                </c:pt>
                <c:pt idx="5413">
                  <c:v>48723</c:v>
                </c:pt>
                <c:pt idx="5414">
                  <c:v>48732</c:v>
                </c:pt>
                <c:pt idx="5415">
                  <c:v>48741</c:v>
                </c:pt>
                <c:pt idx="5416">
                  <c:v>48750</c:v>
                </c:pt>
                <c:pt idx="5417">
                  <c:v>48759</c:v>
                </c:pt>
                <c:pt idx="5418">
                  <c:v>48768</c:v>
                </c:pt>
                <c:pt idx="5419">
                  <c:v>48777</c:v>
                </c:pt>
                <c:pt idx="5420">
                  <c:v>48786</c:v>
                </c:pt>
                <c:pt idx="5421">
                  <c:v>48795</c:v>
                </c:pt>
                <c:pt idx="5422">
                  <c:v>48804</c:v>
                </c:pt>
                <c:pt idx="5423">
                  <c:v>48813</c:v>
                </c:pt>
                <c:pt idx="5424">
                  <c:v>48822</c:v>
                </c:pt>
                <c:pt idx="5425">
                  <c:v>48831</c:v>
                </c:pt>
                <c:pt idx="5426">
                  <c:v>48840</c:v>
                </c:pt>
                <c:pt idx="5427">
                  <c:v>48849</c:v>
                </c:pt>
                <c:pt idx="5428">
                  <c:v>48858</c:v>
                </c:pt>
                <c:pt idx="5429">
                  <c:v>48867</c:v>
                </c:pt>
                <c:pt idx="5430">
                  <c:v>48876</c:v>
                </c:pt>
                <c:pt idx="5431">
                  <c:v>48885</c:v>
                </c:pt>
                <c:pt idx="5432">
                  <c:v>48894</c:v>
                </c:pt>
                <c:pt idx="5433">
                  <c:v>48903</c:v>
                </c:pt>
                <c:pt idx="5434">
                  <c:v>48912</c:v>
                </c:pt>
                <c:pt idx="5435">
                  <c:v>48921</c:v>
                </c:pt>
                <c:pt idx="5436">
                  <c:v>48930</c:v>
                </c:pt>
                <c:pt idx="5437">
                  <c:v>48939</c:v>
                </c:pt>
                <c:pt idx="5438">
                  <c:v>48948</c:v>
                </c:pt>
                <c:pt idx="5439">
                  <c:v>48957</c:v>
                </c:pt>
                <c:pt idx="5440">
                  <c:v>48966</c:v>
                </c:pt>
                <c:pt idx="5441">
                  <c:v>48975</c:v>
                </c:pt>
                <c:pt idx="5442">
                  <c:v>48984</c:v>
                </c:pt>
                <c:pt idx="5443">
                  <c:v>48993</c:v>
                </c:pt>
                <c:pt idx="5444">
                  <c:v>49002</c:v>
                </c:pt>
                <c:pt idx="5445">
                  <c:v>49011</c:v>
                </c:pt>
                <c:pt idx="5446">
                  <c:v>49020</c:v>
                </c:pt>
                <c:pt idx="5447">
                  <c:v>49029</c:v>
                </c:pt>
                <c:pt idx="5448">
                  <c:v>49038</c:v>
                </c:pt>
                <c:pt idx="5449">
                  <c:v>49047</c:v>
                </c:pt>
                <c:pt idx="5450">
                  <c:v>49056</c:v>
                </c:pt>
                <c:pt idx="5451">
                  <c:v>49065</c:v>
                </c:pt>
                <c:pt idx="5452">
                  <c:v>49074</c:v>
                </c:pt>
                <c:pt idx="5453">
                  <c:v>49083</c:v>
                </c:pt>
                <c:pt idx="5454">
                  <c:v>49092</c:v>
                </c:pt>
                <c:pt idx="5455">
                  <c:v>49101</c:v>
                </c:pt>
                <c:pt idx="5456">
                  <c:v>49110</c:v>
                </c:pt>
                <c:pt idx="5457">
                  <c:v>49119</c:v>
                </c:pt>
                <c:pt idx="5458">
                  <c:v>49128</c:v>
                </c:pt>
                <c:pt idx="5459">
                  <c:v>49137</c:v>
                </c:pt>
                <c:pt idx="5460">
                  <c:v>49146</c:v>
                </c:pt>
                <c:pt idx="5461">
                  <c:v>49155</c:v>
                </c:pt>
                <c:pt idx="5462">
                  <c:v>49164</c:v>
                </c:pt>
                <c:pt idx="5463">
                  <c:v>49173</c:v>
                </c:pt>
                <c:pt idx="5464">
                  <c:v>49182</c:v>
                </c:pt>
                <c:pt idx="5465">
                  <c:v>49191</c:v>
                </c:pt>
                <c:pt idx="5466">
                  <c:v>49200</c:v>
                </c:pt>
                <c:pt idx="5467">
                  <c:v>49209</c:v>
                </c:pt>
                <c:pt idx="5468">
                  <c:v>49218</c:v>
                </c:pt>
                <c:pt idx="5469">
                  <c:v>49227</c:v>
                </c:pt>
                <c:pt idx="5470">
                  <c:v>49236</c:v>
                </c:pt>
                <c:pt idx="5471">
                  <c:v>49245</c:v>
                </c:pt>
                <c:pt idx="5472">
                  <c:v>49254</c:v>
                </c:pt>
                <c:pt idx="5473">
                  <c:v>49263</c:v>
                </c:pt>
                <c:pt idx="5474">
                  <c:v>49272</c:v>
                </c:pt>
                <c:pt idx="5475">
                  <c:v>49281</c:v>
                </c:pt>
                <c:pt idx="5476">
                  <c:v>49290</c:v>
                </c:pt>
                <c:pt idx="5477">
                  <c:v>49299</c:v>
                </c:pt>
                <c:pt idx="5478">
                  <c:v>49308</c:v>
                </c:pt>
                <c:pt idx="5479">
                  <c:v>49317</c:v>
                </c:pt>
                <c:pt idx="5480">
                  <c:v>49326</c:v>
                </c:pt>
                <c:pt idx="5481">
                  <c:v>49335</c:v>
                </c:pt>
                <c:pt idx="5482">
                  <c:v>49344</c:v>
                </c:pt>
                <c:pt idx="5483">
                  <c:v>49353</c:v>
                </c:pt>
                <c:pt idx="5484">
                  <c:v>49362</c:v>
                </c:pt>
                <c:pt idx="5485">
                  <c:v>49371</c:v>
                </c:pt>
                <c:pt idx="5486">
                  <c:v>49380</c:v>
                </c:pt>
                <c:pt idx="5487">
                  <c:v>49389</c:v>
                </c:pt>
                <c:pt idx="5488">
                  <c:v>49398</c:v>
                </c:pt>
                <c:pt idx="5489">
                  <c:v>49407</c:v>
                </c:pt>
                <c:pt idx="5490">
                  <c:v>49416</c:v>
                </c:pt>
                <c:pt idx="5491">
                  <c:v>49425</c:v>
                </c:pt>
                <c:pt idx="5492">
                  <c:v>49434</c:v>
                </c:pt>
                <c:pt idx="5493">
                  <c:v>49443</c:v>
                </c:pt>
                <c:pt idx="5494">
                  <c:v>49452</c:v>
                </c:pt>
                <c:pt idx="5495">
                  <c:v>49461</c:v>
                </c:pt>
                <c:pt idx="5496">
                  <c:v>49470</c:v>
                </c:pt>
                <c:pt idx="5497">
                  <c:v>49479</c:v>
                </c:pt>
                <c:pt idx="5498">
                  <c:v>49488</c:v>
                </c:pt>
                <c:pt idx="5499">
                  <c:v>49497</c:v>
                </c:pt>
                <c:pt idx="5500">
                  <c:v>49506</c:v>
                </c:pt>
                <c:pt idx="5501">
                  <c:v>49515</c:v>
                </c:pt>
                <c:pt idx="5502">
                  <c:v>49524</c:v>
                </c:pt>
                <c:pt idx="5503">
                  <c:v>49533</c:v>
                </c:pt>
                <c:pt idx="5504">
                  <c:v>49542</c:v>
                </c:pt>
                <c:pt idx="5505">
                  <c:v>49551</c:v>
                </c:pt>
                <c:pt idx="5506">
                  <c:v>49560</c:v>
                </c:pt>
                <c:pt idx="5507">
                  <c:v>49569</c:v>
                </c:pt>
                <c:pt idx="5508">
                  <c:v>49578</c:v>
                </c:pt>
                <c:pt idx="5509">
                  <c:v>49587</c:v>
                </c:pt>
                <c:pt idx="5510">
                  <c:v>49596</c:v>
                </c:pt>
                <c:pt idx="5511">
                  <c:v>49605</c:v>
                </c:pt>
                <c:pt idx="5512">
                  <c:v>49614</c:v>
                </c:pt>
                <c:pt idx="5513">
                  <c:v>49623</c:v>
                </c:pt>
                <c:pt idx="5514">
                  <c:v>49632</c:v>
                </c:pt>
                <c:pt idx="5515">
                  <c:v>49641</c:v>
                </c:pt>
                <c:pt idx="5516">
                  <c:v>49650</c:v>
                </c:pt>
                <c:pt idx="5517">
                  <c:v>49659</c:v>
                </c:pt>
                <c:pt idx="5518">
                  <c:v>49668</c:v>
                </c:pt>
                <c:pt idx="5519">
                  <c:v>49677</c:v>
                </c:pt>
                <c:pt idx="5520">
                  <c:v>49686</c:v>
                </c:pt>
                <c:pt idx="5521">
                  <c:v>49695</c:v>
                </c:pt>
                <c:pt idx="5522">
                  <c:v>49704</c:v>
                </c:pt>
                <c:pt idx="5523">
                  <c:v>49713</c:v>
                </c:pt>
                <c:pt idx="5524">
                  <c:v>49722</c:v>
                </c:pt>
                <c:pt idx="5525">
                  <c:v>49731</c:v>
                </c:pt>
                <c:pt idx="5526">
                  <c:v>49740</c:v>
                </c:pt>
                <c:pt idx="5527">
                  <c:v>49749</c:v>
                </c:pt>
                <c:pt idx="5528">
                  <c:v>49758</c:v>
                </c:pt>
                <c:pt idx="5529">
                  <c:v>49767</c:v>
                </c:pt>
                <c:pt idx="5530">
                  <c:v>49776</c:v>
                </c:pt>
                <c:pt idx="5531">
                  <c:v>49785</c:v>
                </c:pt>
                <c:pt idx="5532">
                  <c:v>49794</c:v>
                </c:pt>
                <c:pt idx="5533">
                  <c:v>49803</c:v>
                </c:pt>
                <c:pt idx="5534">
                  <c:v>49812</c:v>
                </c:pt>
                <c:pt idx="5535">
                  <c:v>49821</c:v>
                </c:pt>
                <c:pt idx="5536">
                  <c:v>49830</c:v>
                </c:pt>
                <c:pt idx="5537">
                  <c:v>49839</c:v>
                </c:pt>
                <c:pt idx="5538">
                  <c:v>49848</c:v>
                </c:pt>
                <c:pt idx="5539">
                  <c:v>49857</c:v>
                </c:pt>
                <c:pt idx="5540">
                  <c:v>49866</c:v>
                </c:pt>
                <c:pt idx="5541">
                  <c:v>49875</c:v>
                </c:pt>
                <c:pt idx="5542">
                  <c:v>49884</c:v>
                </c:pt>
                <c:pt idx="5543">
                  <c:v>49893</c:v>
                </c:pt>
                <c:pt idx="5544">
                  <c:v>49902</c:v>
                </c:pt>
                <c:pt idx="5545">
                  <c:v>49911</c:v>
                </c:pt>
                <c:pt idx="5546">
                  <c:v>49920</c:v>
                </c:pt>
                <c:pt idx="5547">
                  <c:v>49929</c:v>
                </c:pt>
                <c:pt idx="5548">
                  <c:v>49938</c:v>
                </c:pt>
                <c:pt idx="5549">
                  <c:v>49947</c:v>
                </c:pt>
                <c:pt idx="5550">
                  <c:v>49956</c:v>
                </c:pt>
                <c:pt idx="5551">
                  <c:v>49965</c:v>
                </c:pt>
                <c:pt idx="5552">
                  <c:v>49974</c:v>
                </c:pt>
                <c:pt idx="5553">
                  <c:v>49983</c:v>
                </c:pt>
                <c:pt idx="5554">
                  <c:v>49992</c:v>
                </c:pt>
                <c:pt idx="5555">
                  <c:v>50001</c:v>
                </c:pt>
                <c:pt idx="5556">
                  <c:v>50010</c:v>
                </c:pt>
                <c:pt idx="5557">
                  <c:v>50019</c:v>
                </c:pt>
                <c:pt idx="5558">
                  <c:v>50028</c:v>
                </c:pt>
                <c:pt idx="5559">
                  <c:v>50037</c:v>
                </c:pt>
                <c:pt idx="5560">
                  <c:v>50046</c:v>
                </c:pt>
                <c:pt idx="5561">
                  <c:v>50055</c:v>
                </c:pt>
                <c:pt idx="5562">
                  <c:v>50064</c:v>
                </c:pt>
                <c:pt idx="5563">
                  <c:v>50073</c:v>
                </c:pt>
                <c:pt idx="5564">
                  <c:v>50082</c:v>
                </c:pt>
                <c:pt idx="5565">
                  <c:v>50091</c:v>
                </c:pt>
                <c:pt idx="5566">
                  <c:v>50100</c:v>
                </c:pt>
                <c:pt idx="5567">
                  <c:v>50109</c:v>
                </c:pt>
                <c:pt idx="5568">
                  <c:v>50118</c:v>
                </c:pt>
                <c:pt idx="5569">
                  <c:v>50127</c:v>
                </c:pt>
                <c:pt idx="5570">
                  <c:v>50136</c:v>
                </c:pt>
                <c:pt idx="5571">
                  <c:v>50145</c:v>
                </c:pt>
                <c:pt idx="5572">
                  <c:v>50154</c:v>
                </c:pt>
                <c:pt idx="5573">
                  <c:v>50163</c:v>
                </c:pt>
                <c:pt idx="5574">
                  <c:v>50172</c:v>
                </c:pt>
                <c:pt idx="5575">
                  <c:v>50181</c:v>
                </c:pt>
                <c:pt idx="5576">
                  <c:v>50190</c:v>
                </c:pt>
                <c:pt idx="5577">
                  <c:v>50199</c:v>
                </c:pt>
                <c:pt idx="5578">
                  <c:v>50208</c:v>
                </c:pt>
                <c:pt idx="5579">
                  <c:v>50217</c:v>
                </c:pt>
                <c:pt idx="5580">
                  <c:v>50226</c:v>
                </c:pt>
                <c:pt idx="5581">
                  <c:v>50235</c:v>
                </c:pt>
                <c:pt idx="5582">
                  <c:v>50244</c:v>
                </c:pt>
                <c:pt idx="5583">
                  <c:v>50253</c:v>
                </c:pt>
                <c:pt idx="5584">
                  <c:v>50262</c:v>
                </c:pt>
                <c:pt idx="5585">
                  <c:v>50271</c:v>
                </c:pt>
                <c:pt idx="5586">
                  <c:v>50280</c:v>
                </c:pt>
                <c:pt idx="5587">
                  <c:v>50289</c:v>
                </c:pt>
                <c:pt idx="5588">
                  <c:v>50298</c:v>
                </c:pt>
                <c:pt idx="5589">
                  <c:v>50307</c:v>
                </c:pt>
                <c:pt idx="5590">
                  <c:v>50316</c:v>
                </c:pt>
                <c:pt idx="5591">
                  <c:v>50325</c:v>
                </c:pt>
                <c:pt idx="5592">
                  <c:v>50334</c:v>
                </c:pt>
                <c:pt idx="5593">
                  <c:v>50343</c:v>
                </c:pt>
                <c:pt idx="5594">
                  <c:v>50352</c:v>
                </c:pt>
                <c:pt idx="5595">
                  <c:v>50361</c:v>
                </c:pt>
                <c:pt idx="5596">
                  <c:v>50370</c:v>
                </c:pt>
                <c:pt idx="5597">
                  <c:v>50379</c:v>
                </c:pt>
                <c:pt idx="5598">
                  <c:v>50388</c:v>
                </c:pt>
                <c:pt idx="5599">
                  <c:v>50397</c:v>
                </c:pt>
                <c:pt idx="5600">
                  <c:v>50406</c:v>
                </c:pt>
                <c:pt idx="5601">
                  <c:v>50415</c:v>
                </c:pt>
                <c:pt idx="5602">
                  <c:v>50424</c:v>
                </c:pt>
                <c:pt idx="5603">
                  <c:v>50433</c:v>
                </c:pt>
                <c:pt idx="5604">
                  <c:v>50442</c:v>
                </c:pt>
                <c:pt idx="5605">
                  <c:v>50451</c:v>
                </c:pt>
                <c:pt idx="5606">
                  <c:v>50460</c:v>
                </c:pt>
                <c:pt idx="5607">
                  <c:v>50469</c:v>
                </c:pt>
                <c:pt idx="5608">
                  <c:v>50478</c:v>
                </c:pt>
                <c:pt idx="5609">
                  <c:v>50487</c:v>
                </c:pt>
                <c:pt idx="5610">
                  <c:v>50496</c:v>
                </c:pt>
                <c:pt idx="5611">
                  <c:v>50505</c:v>
                </c:pt>
                <c:pt idx="5612">
                  <c:v>50514</c:v>
                </c:pt>
                <c:pt idx="5613">
                  <c:v>50523</c:v>
                </c:pt>
                <c:pt idx="5614">
                  <c:v>50532</c:v>
                </c:pt>
                <c:pt idx="5615">
                  <c:v>50541</c:v>
                </c:pt>
                <c:pt idx="5616">
                  <c:v>50550</c:v>
                </c:pt>
                <c:pt idx="5617">
                  <c:v>50559</c:v>
                </c:pt>
                <c:pt idx="5618">
                  <c:v>50568</c:v>
                </c:pt>
                <c:pt idx="5619">
                  <c:v>50577</c:v>
                </c:pt>
                <c:pt idx="5620">
                  <c:v>50586</c:v>
                </c:pt>
                <c:pt idx="5621">
                  <c:v>50595</c:v>
                </c:pt>
                <c:pt idx="5622">
                  <c:v>50604</c:v>
                </c:pt>
                <c:pt idx="5623">
                  <c:v>50613</c:v>
                </c:pt>
                <c:pt idx="5624">
                  <c:v>50622</c:v>
                </c:pt>
                <c:pt idx="5625">
                  <c:v>50631</c:v>
                </c:pt>
                <c:pt idx="5626">
                  <c:v>50640</c:v>
                </c:pt>
                <c:pt idx="5627">
                  <c:v>50649</c:v>
                </c:pt>
                <c:pt idx="5628">
                  <c:v>50658</c:v>
                </c:pt>
                <c:pt idx="5629">
                  <c:v>50667</c:v>
                </c:pt>
                <c:pt idx="5630">
                  <c:v>50676</c:v>
                </c:pt>
                <c:pt idx="5631">
                  <c:v>50685</c:v>
                </c:pt>
                <c:pt idx="5632">
                  <c:v>50694</c:v>
                </c:pt>
                <c:pt idx="5633">
                  <c:v>50703</c:v>
                </c:pt>
                <c:pt idx="5634">
                  <c:v>50712</c:v>
                </c:pt>
                <c:pt idx="5635">
                  <c:v>50721</c:v>
                </c:pt>
                <c:pt idx="5636">
                  <c:v>50730</c:v>
                </c:pt>
                <c:pt idx="5637">
                  <c:v>50739</c:v>
                </c:pt>
                <c:pt idx="5638">
                  <c:v>50748</c:v>
                </c:pt>
                <c:pt idx="5639">
                  <c:v>50757</c:v>
                </c:pt>
                <c:pt idx="5640">
                  <c:v>50766</c:v>
                </c:pt>
                <c:pt idx="5641">
                  <c:v>50775</c:v>
                </c:pt>
                <c:pt idx="5642">
                  <c:v>50784</c:v>
                </c:pt>
                <c:pt idx="5643">
                  <c:v>50793</c:v>
                </c:pt>
                <c:pt idx="5644">
                  <c:v>50802</c:v>
                </c:pt>
                <c:pt idx="5645">
                  <c:v>50811</c:v>
                </c:pt>
                <c:pt idx="5646">
                  <c:v>50820</c:v>
                </c:pt>
                <c:pt idx="5647">
                  <c:v>50829</c:v>
                </c:pt>
                <c:pt idx="5648">
                  <c:v>50838</c:v>
                </c:pt>
                <c:pt idx="5649">
                  <c:v>50847</c:v>
                </c:pt>
                <c:pt idx="5650">
                  <c:v>50856</c:v>
                </c:pt>
                <c:pt idx="5651">
                  <c:v>50865</c:v>
                </c:pt>
                <c:pt idx="5652">
                  <c:v>50874</c:v>
                </c:pt>
                <c:pt idx="5653">
                  <c:v>50883</c:v>
                </c:pt>
                <c:pt idx="5654">
                  <c:v>50892</c:v>
                </c:pt>
                <c:pt idx="5655">
                  <c:v>50901</c:v>
                </c:pt>
                <c:pt idx="5656">
                  <c:v>50910</c:v>
                </c:pt>
                <c:pt idx="5657">
                  <c:v>50919</c:v>
                </c:pt>
                <c:pt idx="5658">
                  <c:v>50928</c:v>
                </c:pt>
                <c:pt idx="5659">
                  <c:v>50937</c:v>
                </c:pt>
                <c:pt idx="5660">
                  <c:v>50946</c:v>
                </c:pt>
                <c:pt idx="5661">
                  <c:v>50955</c:v>
                </c:pt>
                <c:pt idx="5662">
                  <c:v>50964</c:v>
                </c:pt>
                <c:pt idx="5663">
                  <c:v>50973</c:v>
                </c:pt>
                <c:pt idx="5664">
                  <c:v>50982</c:v>
                </c:pt>
                <c:pt idx="5665">
                  <c:v>50991</c:v>
                </c:pt>
                <c:pt idx="5666">
                  <c:v>51000</c:v>
                </c:pt>
                <c:pt idx="5667">
                  <c:v>51009</c:v>
                </c:pt>
                <c:pt idx="5668">
                  <c:v>51018</c:v>
                </c:pt>
                <c:pt idx="5669">
                  <c:v>51027</c:v>
                </c:pt>
                <c:pt idx="5670">
                  <c:v>51036</c:v>
                </c:pt>
                <c:pt idx="5671">
                  <c:v>51045</c:v>
                </c:pt>
                <c:pt idx="5672">
                  <c:v>51054</c:v>
                </c:pt>
                <c:pt idx="5673">
                  <c:v>51063</c:v>
                </c:pt>
                <c:pt idx="5674">
                  <c:v>51072</c:v>
                </c:pt>
                <c:pt idx="5675">
                  <c:v>51081</c:v>
                </c:pt>
                <c:pt idx="5676">
                  <c:v>51090</c:v>
                </c:pt>
                <c:pt idx="5677">
                  <c:v>51099</c:v>
                </c:pt>
                <c:pt idx="5678">
                  <c:v>51108</c:v>
                </c:pt>
                <c:pt idx="5679">
                  <c:v>51117</c:v>
                </c:pt>
                <c:pt idx="5680">
                  <c:v>51126</c:v>
                </c:pt>
                <c:pt idx="5681">
                  <c:v>51135</c:v>
                </c:pt>
                <c:pt idx="5682">
                  <c:v>51144</c:v>
                </c:pt>
                <c:pt idx="5683">
                  <c:v>51153</c:v>
                </c:pt>
                <c:pt idx="5684">
                  <c:v>51162</c:v>
                </c:pt>
                <c:pt idx="5685">
                  <c:v>51171</c:v>
                </c:pt>
                <c:pt idx="5686">
                  <c:v>51180</c:v>
                </c:pt>
                <c:pt idx="5687">
                  <c:v>51189</c:v>
                </c:pt>
                <c:pt idx="5688">
                  <c:v>51198</c:v>
                </c:pt>
                <c:pt idx="5689">
                  <c:v>51207</c:v>
                </c:pt>
                <c:pt idx="5690">
                  <c:v>51216</c:v>
                </c:pt>
                <c:pt idx="5691">
                  <c:v>51225</c:v>
                </c:pt>
                <c:pt idx="5692">
                  <c:v>51234</c:v>
                </c:pt>
                <c:pt idx="5693">
                  <c:v>51243</c:v>
                </c:pt>
                <c:pt idx="5694">
                  <c:v>51252</c:v>
                </c:pt>
                <c:pt idx="5695">
                  <c:v>51261</c:v>
                </c:pt>
                <c:pt idx="5696">
                  <c:v>51270</c:v>
                </c:pt>
                <c:pt idx="5697">
                  <c:v>51279</c:v>
                </c:pt>
                <c:pt idx="5698">
                  <c:v>51288</c:v>
                </c:pt>
                <c:pt idx="5699">
                  <c:v>51297</c:v>
                </c:pt>
                <c:pt idx="5700">
                  <c:v>51306</c:v>
                </c:pt>
                <c:pt idx="5701">
                  <c:v>51315</c:v>
                </c:pt>
                <c:pt idx="5702">
                  <c:v>51324</c:v>
                </c:pt>
                <c:pt idx="5703">
                  <c:v>51333</c:v>
                </c:pt>
                <c:pt idx="5704">
                  <c:v>51342</c:v>
                </c:pt>
                <c:pt idx="5705">
                  <c:v>51351</c:v>
                </c:pt>
                <c:pt idx="5706">
                  <c:v>51360</c:v>
                </c:pt>
                <c:pt idx="5707">
                  <c:v>51369</c:v>
                </c:pt>
                <c:pt idx="5708">
                  <c:v>51378</c:v>
                </c:pt>
                <c:pt idx="5709">
                  <c:v>51387</c:v>
                </c:pt>
                <c:pt idx="5710">
                  <c:v>51396</c:v>
                </c:pt>
                <c:pt idx="5711">
                  <c:v>51405</c:v>
                </c:pt>
                <c:pt idx="5712">
                  <c:v>51414</c:v>
                </c:pt>
                <c:pt idx="5713">
                  <c:v>51423</c:v>
                </c:pt>
                <c:pt idx="5714">
                  <c:v>51432</c:v>
                </c:pt>
                <c:pt idx="5715">
                  <c:v>51441</c:v>
                </c:pt>
                <c:pt idx="5716">
                  <c:v>51450</c:v>
                </c:pt>
                <c:pt idx="5717">
                  <c:v>51459</c:v>
                </c:pt>
                <c:pt idx="5718">
                  <c:v>51468</c:v>
                </c:pt>
                <c:pt idx="5719">
                  <c:v>51477</c:v>
                </c:pt>
                <c:pt idx="5720">
                  <c:v>51486</c:v>
                </c:pt>
                <c:pt idx="5721">
                  <c:v>51495</c:v>
                </c:pt>
                <c:pt idx="5722">
                  <c:v>51504</c:v>
                </c:pt>
                <c:pt idx="5723">
                  <c:v>51513</c:v>
                </c:pt>
                <c:pt idx="5724">
                  <c:v>51522</c:v>
                </c:pt>
                <c:pt idx="5725">
                  <c:v>51531</c:v>
                </c:pt>
                <c:pt idx="5726">
                  <c:v>51540</c:v>
                </c:pt>
                <c:pt idx="5727">
                  <c:v>51549</c:v>
                </c:pt>
                <c:pt idx="5728">
                  <c:v>51558</c:v>
                </c:pt>
                <c:pt idx="5729">
                  <c:v>51567</c:v>
                </c:pt>
                <c:pt idx="5730">
                  <c:v>51576</c:v>
                </c:pt>
                <c:pt idx="5731">
                  <c:v>51585</c:v>
                </c:pt>
                <c:pt idx="5732">
                  <c:v>51594</c:v>
                </c:pt>
                <c:pt idx="5733">
                  <c:v>51603</c:v>
                </c:pt>
                <c:pt idx="5734">
                  <c:v>51612</c:v>
                </c:pt>
                <c:pt idx="5735">
                  <c:v>51621</c:v>
                </c:pt>
                <c:pt idx="5736">
                  <c:v>51630</c:v>
                </c:pt>
                <c:pt idx="5737">
                  <c:v>51639</c:v>
                </c:pt>
                <c:pt idx="5738">
                  <c:v>51648</c:v>
                </c:pt>
                <c:pt idx="5739">
                  <c:v>51657</c:v>
                </c:pt>
                <c:pt idx="5740">
                  <c:v>51666</c:v>
                </c:pt>
                <c:pt idx="5741">
                  <c:v>51675</c:v>
                </c:pt>
                <c:pt idx="5742">
                  <c:v>51684</c:v>
                </c:pt>
                <c:pt idx="5743">
                  <c:v>51693</c:v>
                </c:pt>
                <c:pt idx="5744">
                  <c:v>51702</c:v>
                </c:pt>
                <c:pt idx="5745">
                  <c:v>51711</c:v>
                </c:pt>
                <c:pt idx="5746">
                  <c:v>51720</c:v>
                </c:pt>
                <c:pt idx="5747">
                  <c:v>51729</c:v>
                </c:pt>
                <c:pt idx="5748">
                  <c:v>51738</c:v>
                </c:pt>
                <c:pt idx="5749">
                  <c:v>51747</c:v>
                </c:pt>
                <c:pt idx="5750">
                  <c:v>51756</c:v>
                </c:pt>
                <c:pt idx="5751">
                  <c:v>51765</c:v>
                </c:pt>
                <c:pt idx="5752">
                  <c:v>51774</c:v>
                </c:pt>
                <c:pt idx="5753">
                  <c:v>51783</c:v>
                </c:pt>
                <c:pt idx="5754">
                  <c:v>51792</c:v>
                </c:pt>
                <c:pt idx="5755">
                  <c:v>51801</c:v>
                </c:pt>
                <c:pt idx="5756">
                  <c:v>51810</c:v>
                </c:pt>
                <c:pt idx="5757">
                  <c:v>51819</c:v>
                </c:pt>
                <c:pt idx="5758">
                  <c:v>51828</c:v>
                </c:pt>
                <c:pt idx="5759">
                  <c:v>51837</c:v>
                </c:pt>
                <c:pt idx="5760">
                  <c:v>51846</c:v>
                </c:pt>
                <c:pt idx="5761">
                  <c:v>51855</c:v>
                </c:pt>
                <c:pt idx="5762">
                  <c:v>51864</c:v>
                </c:pt>
                <c:pt idx="5763">
                  <c:v>51873</c:v>
                </c:pt>
                <c:pt idx="5764">
                  <c:v>51882</c:v>
                </c:pt>
                <c:pt idx="5765">
                  <c:v>51891</c:v>
                </c:pt>
                <c:pt idx="5766">
                  <c:v>51900</c:v>
                </c:pt>
                <c:pt idx="5767">
                  <c:v>51909</c:v>
                </c:pt>
                <c:pt idx="5768">
                  <c:v>51918</c:v>
                </c:pt>
                <c:pt idx="5769">
                  <c:v>51927</c:v>
                </c:pt>
                <c:pt idx="5770">
                  <c:v>51936</c:v>
                </c:pt>
                <c:pt idx="5771">
                  <c:v>51945</c:v>
                </c:pt>
                <c:pt idx="5772">
                  <c:v>51954</c:v>
                </c:pt>
                <c:pt idx="5773">
                  <c:v>51963</c:v>
                </c:pt>
                <c:pt idx="5774">
                  <c:v>51972</c:v>
                </c:pt>
                <c:pt idx="5775">
                  <c:v>51981</c:v>
                </c:pt>
                <c:pt idx="5776">
                  <c:v>51990</c:v>
                </c:pt>
                <c:pt idx="5777">
                  <c:v>51999</c:v>
                </c:pt>
                <c:pt idx="5778">
                  <c:v>52008</c:v>
                </c:pt>
                <c:pt idx="5779">
                  <c:v>52017</c:v>
                </c:pt>
                <c:pt idx="5780">
                  <c:v>52026</c:v>
                </c:pt>
                <c:pt idx="5781">
                  <c:v>52035</c:v>
                </c:pt>
                <c:pt idx="5782">
                  <c:v>52044</c:v>
                </c:pt>
                <c:pt idx="5783">
                  <c:v>52053</c:v>
                </c:pt>
                <c:pt idx="5784">
                  <c:v>52062</c:v>
                </c:pt>
                <c:pt idx="5785">
                  <c:v>52071</c:v>
                </c:pt>
                <c:pt idx="5786">
                  <c:v>52080</c:v>
                </c:pt>
                <c:pt idx="5787">
                  <c:v>52089</c:v>
                </c:pt>
                <c:pt idx="5788">
                  <c:v>52098</c:v>
                </c:pt>
                <c:pt idx="5789">
                  <c:v>52107</c:v>
                </c:pt>
                <c:pt idx="5790">
                  <c:v>52116</c:v>
                </c:pt>
                <c:pt idx="5791">
                  <c:v>52125</c:v>
                </c:pt>
                <c:pt idx="5792">
                  <c:v>52134</c:v>
                </c:pt>
                <c:pt idx="5793">
                  <c:v>52143</c:v>
                </c:pt>
                <c:pt idx="5794">
                  <c:v>52152</c:v>
                </c:pt>
                <c:pt idx="5795">
                  <c:v>52161</c:v>
                </c:pt>
                <c:pt idx="5796">
                  <c:v>52170</c:v>
                </c:pt>
                <c:pt idx="5797">
                  <c:v>52179</c:v>
                </c:pt>
                <c:pt idx="5798">
                  <c:v>52188</c:v>
                </c:pt>
                <c:pt idx="5799">
                  <c:v>52197</c:v>
                </c:pt>
                <c:pt idx="5800">
                  <c:v>52206</c:v>
                </c:pt>
                <c:pt idx="5801">
                  <c:v>52215</c:v>
                </c:pt>
                <c:pt idx="5802">
                  <c:v>52224</c:v>
                </c:pt>
                <c:pt idx="5803">
                  <c:v>52233</c:v>
                </c:pt>
                <c:pt idx="5804">
                  <c:v>52242</c:v>
                </c:pt>
                <c:pt idx="5805">
                  <c:v>52251</c:v>
                </c:pt>
                <c:pt idx="5806">
                  <c:v>52260</c:v>
                </c:pt>
                <c:pt idx="5807">
                  <c:v>52269</c:v>
                </c:pt>
                <c:pt idx="5808">
                  <c:v>52278</c:v>
                </c:pt>
                <c:pt idx="5809">
                  <c:v>52287</c:v>
                </c:pt>
                <c:pt idx="5810">
                  <c:v>52296</c:v>
                </c:pt>
                <c:pt idx="5811">
                  <c:v>52305</c:v>
                </c:pt>
                <c:pt idx="5812">
                  <c:v>52314</c:v>
                </c:pt>
                <c:pt idx="5813">
                  <c:v>52323</c:v>
                </c:pt>
                <c:pt idx="5814">
                  <c:v>52332</c:v>
                </c:pt>
                <c:pt idx="5815">
                  <c:v>52341</c:v>
                </c:pt>
                <c:pt idx="5816">
                  <c:v>52350</c:v>
                </c:pt>
                <c:pt idx="5817">
                  <c:v>52359</c:v>
                </c:pt>
                <c:pt idx="5818">
                  <c:v>52368</c:v>
                </c:pt>
                <c:pt idx="5819">
                  <c:v>52377</c:v>
                </c:pt>
                <c:pt idx="5820">
                  <c:v>52386</c:v>
                </c:pt>
                <c:pt idx="5821">
                  <c:v>52395</c:v>
                </c:pt>
                <c:pt idx="5822">
                  <c:v>52404</c:v>
                </c:pt>
                <c:pt idx="5823">
                  <c:v>52413</c:v>
                </c:pt>
                <c:pt idx="5824">
                  <c:v>52422</c:v>
                </c:pt>
                <c:pt idx="5825">
                  <c:v>52431</c:v>
                </c:pt>
                <c:pt idx="5826">
                  <c:v>52440</c:v>
                </c:pt>
                <c:pt idx="5827">
                  <c:v>52449</c:v>
                </c:pt>
                <c:pt idx="5828">
                  <c:v>52458</c:v>
                </c:pt>
                <c:pt idx="5829">
                  <c:v>52467</c:v>
                </c:pt>
                <c:pt idx="5830">
                  <c:v>52476</c:v>
                </c:pt>
                <c:pt idx="5831">
                  <c:v>52485</c:v>
                </c:pt>
                <c:pt idx="5832">
                  <c:v>52494</c:v>
                </c:pt>
                <c:pt idx="5833">
                  <c:v>52503</c:v>
                </c:pt>
                <c:pt idx="5834">
                  <c:v>52512</c:v>
                </c:pt>
                <c:pt idx="5835">
                  <c:v>52521</c:v>
                </c:pt>
                <c:pt idx="5836">
                  <c:v>52530</c:v>
                </c:pt>
                <c:pt idx="5837">
                  <c:v>52539</c:v>
                </c:pt>
                <c:pt idx="5838">
                  <c:v>52548</c:v>
                </c:pt>
                <c:pt idx="5839">
                  <c:v>52557</c:v>
                </c:pt>
                <c:pt idx="5840">
                  <c:v>52566</c:v>
                </c:pt>
                <c:pt idx="5841">
                  <c:v>52575</c:v>
                </c:pt>
                <c:pt idx="5842">
                  <c:v>52584</c:v>
                </c:pt>
                <c:pt idx="5843">
                  <c:v>52593</c:v>
                </c:pt>
                <c:pt idx="5844">
                  <c:v>52602</c:v>
                </c:pt>
                <c:pt idx="5845">
                  <c:v>52611</c:v>
                </c:pt>
                <c:pt idx="5846">
                  <c:v>52620</c:v>
                </c:pt>
                <c:pt idx="5847">
                  <c:v>52629</c:v>
                </c:pt>
                <c:pt idx="5848">
                  <c:v>52638</c:v>
                </c:pt>
                <c:pt idx="5849">
                  <c:v>52647</c:v>
                </c:pt>
                <c:pt idx="5850">
                  <c:v>52656</c:v>
                </c:pt>
                <c:pt idx="5851">
                  <c:v>52665</c:v>
                </c:pt>
                <c:pt idx="5852">
                  <c:v>52674</c:v>
                </c:pt>
                <c:pt idx="5853">
                  <c:v>52683</c:v>
                </c:pt>
                <c:pt idx="5854">
                  <c:v>52692</c:v>
                </c:pt>
                <c:pt idx="5855">
                  <c:v>52701</c:v>
                </c:pt>
                <c:pt idx="5856">
                  <c:v>52710</c:v>
                </c:pt>
                <c:pt idx="5857">
                  <c:v>52719</c:v>
                </c:pt>
                <c:pt idx="5858">
                  <c:v>52728</c:v>
                </c:pt>
                <c:pt idx="5859">
                  <c:v>52737</c:v>
                </c:pt>
                <c:pt idx="5860">
                  <c:v>52746</c:v>
                </c:pt>
                <c:pt idx="5861">
                  <c:v>52755</c:v>
                </c:pt>
                <c:pt idx="5862">
                  <c:v>52764</c:v>
                </c:pt>
                <c:pt idx="5863">
                  <c:v>52773</c:v>
                </c:pt>
                <c:pt idx="5864">
                  <c:v>52782</c:v>
                </c:pt>
                <c:pt idx="5865">
                  <c:v>52791</c:v>
                </c:pt>
                <c:pt idx="5866">
                  <c:v>52800</c:v>
                </c:pt>
                <c:pt idx="5867">
                  <c:v>52809</c:v>
                </c:pt>
                <c:pt idx="5868">
                  <c:v>52818</c:v>
                </c:pt>
                <c:pt idx="5869">
                  <c:v>52827</c:v>
                </c:pt>
                <c:pt idx="5870">
                  <c:v>52836</c:v>
                </c:pt>
                <c:pt idx="5871">
                  <c:v>52845</c:v>
                </c:pt>
                <c:pt idx="5872">
                  <c:v>52854</c:v>
                </c:pt>
                <c:pt idx="5873">
                  <c:v>52863</c:v>
                </c:pt>
                <c:pt idx="5874">
                  <c:v>52872</c:v>
                </c:pt>
                <c:pt idx="5875">
                  <c:v>52881</c:v>
                </c:pt>
                <c:pt idx="5876">
                  <c:v>52890</c:v>
                </c:pt>
                <c:pt idx="5877">
                  <c:v>52899</c:v>
                </c:pt>
                <c:pt idx="5878">
                  <c:v>52908</c:v>
                </c:pt>
                <c:pt idx="5879">
                  <c:v>52917</c:v>
                </c:pt>
                <c:pt idx="5880">
                  <c:v>52926</c:v>
                </c:pt>
                <c:pt idx="5881">
                  <c:v>52935</c:v>
                </c:pt>
                <c:pt idx="5882">
                  <c:v>52944</c:v>
                </c:pt>
                <c:pt idx="5883">
                  <c:v>52953</c:v>
                </c:pt>
                <c:pt idx="5884">
                  <c:v>52962</c:v>
                </c:pt>
                <c:pt idx="5885">
                  <c:v>52971</c:v>
                </c:pt>
                <c:pt idx="5886">
                  <c:v>52980</c:v>
                </c:pt>
                <c:pt idx="5887">
                  <c:v>52989</c:v>
                </c:pt>
                <c:pt idx="5888">
                  <c:v>52998</c:v>
                </c:pt>
                <c:pt idx="5889">
                  <c:v>53007</c:v>
                </c:pt>
                <c:pt idx="5890">
                  <c:v>53016</c:v>
                </c:pt>
                <c:pt idx="5891">
                  <c:v>53025</c:v>
                </c:pt>
                <c:pt idx="5892">
                  <c:v>53034</c:v>
                </c:pt>
                <c:pt idx="5893">
                  <c:v>53043</c:v>
                </c:pt>
                <c:pt idx="5894">
                  <c:v>53052</c:v>
                </c:pt>
                <c:pt idx="5895">
                  <c:v>53061</c:v>
                </c:pt>
                <c:pt idx="5896">
                  <c:v>53070</c:v>
                </c:pt>
                <c:pt idx="5897">
                  <c:v>53079</c:v>
                </c:pt>
                <c:pt idx="5898">
                  <c:v>53088</c:v>
                </c:pt>
                <c:pt idx="5899">
                  <c:v>53097</c:v>
                </c:pt>
                <c:pt idx="5900">
                  <c:v>53106</c:v>
                </c:pt>
                <c:pt idx="5901">
                  <c:v>53115</c:v>
                </c:pt>
                <c:pt idx="5902">
                  <c:v>53124</c:v>
                </c:pt>
                <c:pt idx="5903">
                  <c:v>53133</c:v>
                </c:pt>
                <c:pt idx="5904">
                  <c:v>53142</c:v>
                </c:pt>
                <c:pt idx="5905">
                  <c:v>53151</c:v>
                </c:pt>
                <c:pt idx="5906">
                  <c:v>53160</c:v>
                </c:pt>
                <c:pt idx="5907">
                  <c:v>53169</c:v>
                </c:pt>
                <c:pt idx="5908">
                  <c:v>53178</c:v>
                </c:pt>
                <c:pt idx="5909">
                  <c:v>53187</c:v>
                </c:pt>
                <c:pt idx="5910">
                  <c:v>53196</c:v>
                </c:pt>
                <c:pt idx="5911">
                  <c:v>53205</c:v>
                </c:pt>
                <c:pt idx="5912">
                  <c:v>53214</c:v>
                </c:pt>
                <c:pt idx="5913">
                  <c:v>53223</c:v>
                </c:pt>
                <c:pt idx="5914">
                  <c:v>53232</c:v>
                </c:pt>
                <c:pt idx="5915">
                  <c:v>53241</c:v>
                </c:pt>
                <c:pt idx="5916">
                  <c:v>53250</c:v>
                </c:pt>
                <c:pt idx="5917">
                  <c:v>53259</c:v>
                </c:pt>
                <c:pt idx="5918">
                  <c:v>53268</c:v>
                </c:pt>
                <c:pt idx="5919">
                  <c:v>53277</c:v>
                </c:pt>
                <c:pt idx="5920">
                  <c:v>53286</c:v>
                </c:pt>
                <c:pt idx="5921">
                  <c:v>53295</c:v>
                </c:pt>
                <c:pt idx="5922">
                  <c:v>53304</c:v>
                </c:pt>
                <c:pt idx="5923">
                  <c:v>53313</c:v>
                </c:pt>
                <c:pt idx="5924">
                  <c:v>53322</c:v>
                </c:pt>
                <c:pt idx="5925">
                  <c:v>53331</c:v>
                </c:pt>
                <c:pt idx="5926">
                  <c:v>53340</c:v>
                </c:pt>
                <c:pt idx="5927">
                  <c:v>53349</c:v>
                </c:pt>
                <c:pt idx="5928">
                  <c:v>53358</c:v>
                </c:pt>
                <c:pt idx="5929">
                  <c:v>53367</c:v>
                </c:pt>
                <c:pt idx="5930">
                  <c:v>53376</c:v>
                </c:pt>
                <c:pt idx="5931">
                  <c:v>53385</c:v>
                </c:pt>
                <c:pt idx="5932">
                  <c:v>53394</c:v>
                </c:pt>
                <c:pt idx="5933">
                  <c:v>53403</c:v>
                </c:pt>
                <c:pt idx="5934">
                  <c:v>53412</c:v>
                </c:pt>
                <c:pt idx="5935">
                  <c:v>53421</c:v>
                </c:pt>
                <c:pt idx="5936">
                  <c:v>53430</c:v>
                </c:pt>
                <c:pt idx="5937">
                  <c:v>53439</c:v>
                </c:pt>
                <c:pt idx="5938">
                  <c:v>53448</c:v>
                </c:pt>
                <c:pt idx="5939">
                  <c:v>53457</c:v>
                </c:pt>
                <c:pt idx="5940">
                  <c:v>53466</c:v>
                </c:pt>
                <c:pt idx="5941">
                  <c:v>53475</c:v>
                </c:pt>
                <c:pt idx="5942">
                  <c:v>53484</c:v>
                </c:pt>
                <c:pt idx="5943">
                  <c:v>53493</c:v>
                </c:pt>
                <c:pt idx="5944">
                  <c:v>53502</c:v>
                </c:pt>
                <c:pt idx="5945">
                  <c:v>53511</c:v>
                </c:pt>
                <c:pt idx="5946">
                  <c:v>53520</c:v>
                </c:pt>
                <c:pt idx="5947">
                  <c:v>53529</c:v>
                </c:pt>
                <c:pt idx="5948">
                  <c:v>53538</c:v>
                </c:pt>
                <c:pt idx="5949">
                  <c:v>53547</c:v>
                </c:pt>
                <c:pt idx="5950">
                  <c:v>53556</c:v>
                </c:pt>
                <c:pt idx="5951">
                  <c:v>53565</c:v>
                </c:pt>
                <c:pt idx="5952">
                  <c:v>53574</c:v>
                </c:pt>
                <c:pt idx="5953">
                  <c:v>53583</c:v>
                </c:pt>
                <c:pt idx="5954">
                  <c:v>53592</c:v>
                </c:pt>
                <c:pt idx="5955">
                  <c:v>53601</c:v>
                </c:pt>
                <c:pt idx="5956">
                  <c:v>53610</c:v>
                </c:pt>
                <c:pt idx="5957">
                  <c:v>53619</c:v>
                </c:pt>
                <c:pt idx="5958">
                  <c:v>53628</c:v>
                </c:pt>
                <c:pt idx="5959">
                  <c:v>53637</c:v>
                </c:pt>
                <c:pt idx="5960">
                  <c:v>53646</c:v>
                </c:pt>
                <c:pt idx="5961">
                  <c:v>53655</c:v>
                </c:pt>
                <c:pt idx="5962">
                  <c:v>53664</c:v>
                </c:pt>
                <c:pt idx="5963">
                  <c:v>53673</c:v>
                </c:pt>
                <c:pt idx="5964">
                  <c:v>53682</c:v>
                </c:pt>
                <c:pt idx="5965">
                  <c:v>53691</c:v>
                </c:pt>
                <c:pt idx="5966">
                  <c:v>53700</c:v>
                </c:pt>
                <c:pt idx="5967">
                  <c:v>53709</c:v>
                </c:pt>
                <c:pt idx="5968">
                  <c:v>53718</c:v>
                </c:pt>
                <c:pt idx="5969">
                  <c:v>53727</c:v>
                </c:pt>
                <c:pt idx="5970">
                  <c:v>53736</c:v>
                </c:pt>
                <c:pt idx="5971">
                  <c:v>53745</c:v>
                </c:pt>
                <c:pt idx="5972">
                  <c:v>53754</c:v>
                </c:pt>
                <c:pt idx="5973">
                  <c:v>53763</c:v>
                </c:pt>
                <c:pt idx="5974">
                  <c:v>53772</c:v>
                </c:pt>
                <c:pt idx="5975">
                  <c:v>53781</c:v>
                </c:pt>
                <c:pt idx="5976">
                  <c:v>53790</c:v>
                </c:pt>
                <c:pt idx="5977">
                  <c:v>53799</c:v>
                </c:pt>
                <c:pt idx="5978">
                  <c:v>53808</c:v>
                </c:pt>
                <c:pt idx="5979">
                  <c:v>53817</c:v>
                </c:pt>
                <c:pt idx="5980">
                  <c:v>53826</c:v>
                </c:pt>
                <c:pt idx="5981">
                  <c:v>53835</c:v>
                </c:pt>
                <c:pt idx="5982">
                  <c:v>53844</c:v>
                </c:pt>
                <c:pt idx="5983">
                  <c:v>53853</c:v>
                </c:pt>
                <c:pt idx="5984">
                  <c:v>53862</c:v>
                </c:pt>
                <c:pt idx="5985">
                  <c:v>53871</c:v>
                </c:pt>
                <c:pt idx="5986">
                  <c:v>53880</c:v>
                </c:pt>
                <c:pt idx="5987">
                  <c:v>53889</c:v>
                </c:pt>
                <c:pt idx="5988">
                  <c:v>53898</c:v>
                </c:pt>
                <c:pt idx="5989">
                  <c:v>53907</c:v>
                </c:pt>
                <c:pt idx="5990">
                  <c:v>53916</c:v>
                </c:pt>
                <c:pt idx="5991">
                  <c:v>53925</c:v>
                </c:pt>
                <c:pt idx="5992">
                  <c:v>53934</c:v>
                </c:pt>
                <c:pt idx="5993">
                  <c:v>53943</c:v>
                </c:pt>
                <c:pt idx="5994">
                  <c:v>53952</c:v>
                </c:pt>
                <c:pt idx="5995">
                  <c:v>53961</c:v>
                </c:pt>
                <c:pt idx="5996">
                  <c:v>53970</c:v>
                </c:pt>
                <c:pt idx="5997">
                  <c:v>53979</c:v>
                </c:pt>
                <c:pt idx="5998">
                  <c:v>53988</c:v>
                </c:pt>
                <c:pt idx="5999">
                  <c:v>53997</c:v>
                </c:pt>
                <c:pt idx="6000">
                  <c:v>54006</c:v>
                </c:pt>
                <c:pt idx="6001">
                  <c:v>54015</c:v>
                </c:pt>
                <c:pt idx="6002">
                  <c:v>54024</c:v>
                </c:pt>
                <c:pt idx="6003">
                  <c:v>54033</c:v>
                </c:pt>
                <c:pt idx="6004">
                  <c:v>54042</c:v>
                </c:pt>
                <c:pt idx="6005">
                  <c:v>54051</c:v>
                </c:pt>
                <c:pt idx="6006">
                  <c:v>54060</c:v>
                </c:pt>
                <c:pt idx="6007">
                  <c:v>54069</c:v>
                </c:pt>
                <c:pt idx="6008">
                  <c:v>54078</c:v>
                </c:pt>
                <c:pt idx="6009">
                  <c:v>54087</c:v>
                </c:pt>
                <c:pt idx="6010">
                  <c:v>54096</c:v>
                </c:pt>
                <c:pt idx="6011">
                  <c:v>54105</c:v>
                </c:pt>
                <c:pt idx="6012">
                  <c:v>54114</c:v>
                </c:pt>
                <c:pt idx="6013">
                  <c:v>54123</c:v>
                </c:pt>
                <c:pt idx="6014">
                  <c:v>54132</c:v>
                </c:pt>
                <c:pt idx="6015">
                  <c:v>54141</c:v>
                </c:pt>
                <c:pt idx="6016">
                  <c:v>54150</c:v>
                </c:pt>
                <c:pt idx="6017">
                  <c:v>54159</c:v>
                </c:pt>
                <c:pt idx="6018">
                  <c:v>54168</c:v>
                </c:pt>
                <c:pt idx="6019">
                  <c:v>54177</c:v>
                </c:pt>
                <c:pt idx="6020">
                  <c:v>54186</c:v>
                </c:pt>
                <c:pt idx="6021">
                  <c:v>54195</c:v>
                </c:pt>
                <c:pt idx="6022">
                  <c:v>54204</c:v>
                </c:pt>
                <c:pt idx="6023">
                  <c:v>54213</c:v>
                </c:pt>
                <c:pt idx="6024">
                  <c:v>54222</c:v>
                </c:pt>
                <c:pt idx="6025">
                  <c:v>54231</c:v>
                </c:pt>
                <c:pt idx="6026">
                  <c:v>54240</c:v>
                </c:pt>
                <c:pt idx="6027">
                  <c:v>54249</c:v>
                </c:pt>
                <c:pt idx="6028">
                  <c:v>54258</c:v>
                </c:pt>
                <c:pt idx="6029">
                  <c:v>54267</c:v>
                </c:pt>
                <c:pt idx="6030">
                  <c:v>54276</c:v>
                </c:pt>
                <c:pt idx="6031">
                  <c:v>54285</c:v>
                </c:pt>
                <c:pt idx="6032">
                  <c:v>54294</c:v>
                </c:pt>
                <c:pt idx="6033">
                  <c:v>54303</c:v>
                </c:pt>
                <c:pt idx="6034">
                  <c:v>54312</c:v>
                </c:pt>
                <c:pt idx="6035">
                  <c:v>54321</c:v>
                </c:pt>
                <c:pt idx="6036">
                  <c:v>54330</c:v>
                </c:pt>
                <c:pt idx="6037">
                  <c:v>54339</c:v>
                </c:pt>
                <c:pt idx="6038">
                  <c:v>54348</c:v>
                </c:pt>
                <c:pt idx="6039">
                  <c:v>54357</c:v>
                </c:pt>
                <c:pt idx="6040">
                  <c:v>54366</c:v>
                </c:pt>
                <c:pt idx="6041">
                  <c:v>54375</c:v>
                </c:pt>
                <c:pt idx="6042">
                  <c:v>54384</c:v>
                </c:pt>
                <c:pt idx="6043">
                  <c:v>54393</c:v>
                </c:pt>
                <c:pt idx="6044">
                  <c:v>54402</c:v>
                </c:pt>
                <c:pt idx="6045">
                  <c:v>54411</c:v>
                </c:pt>
                <c:pt idx="6046">
                  <c:v>54420</c:v>
                </c:pt>
                <c:pt idx="6047">
                  <c:v>54429</c:v>
                </c:pt>
                <c:pt idx="6048">
                  <c:v>54438</c:v>
                </c:pt>
                <c:pt idx="6049">
                  <c:v>54447</c:v>
                </c:pt>
                <c:pt idx="6050">
                  <c:v>54456</c:v>
                </c:pt>
                <c:pt idx="6051">
                  <c:v>54465</c:v>
                </c:pt>
                <c:pt idx="6052">
                  <c:v>54474</c:v>
                </c:pt>
                <c:pt idx="6053">
                  <c:v>54483</c:v>
                </c:pt>
                <c:pt idx="6054">
                  <c:v>54492</c:v>
                </c:pt>
                <c:pt idx="6055">
                  <c:v>54501</c:v>
                </c:pt>
                <c:pt idx="6056">
                  <c:v>54510</c:v>
                </c:pt>
                <c:pt idx="6057">
                  <c:v>54519</c:v>
                </c:pt>
                <c:pt idx="6058">
                  <c:v>54528</c:v>
                </c:pt>
                <c:pt idx="6059">
                  <c:v>54537</c:v>
                </c:pt>
                <c:pt idx="6060">
                  <c:v>54546</c:v>
                </c:pt>
                <c:pt idx="6061">
                  <c:v>54555</c:v>
                </c:pt>
                <c:pt idx="6062">
                  <c:v>54564</c:v>
                </c:pt>
                <c:pt idx="6063">
                  <c:v>54573</c:v>
                </c:pt>
                <c:pt idx="6064">
                  <c:v>54582</c:v>
                </c:pt>
                <c:pt idx="6065">
                  <c:v>54591</c:v>
                </c:pt>
                <c:pt idx="6066">
                  <c:v>54600</c:v>
                </c:pt>
                <c:pt idx="6067">
                  <c:v>54609</c:v>
                </c:pt>
                <c:pt idx="6068">
                  <c:v>54618</c:v>
                </c:pt>
                <c:pt idx="6069">
                  <c:v>54627</c:v>
                </c:pt>
                <c:pt idx="6070">
                  <c:v>54636</c:v>
                </c:pt>
                <c:pt idx="6071">
                  <c:v>54645</c:v>
                </c:pt>
                <c:pt idx="6072">
                  <c:v>54654</c:v>
                </c:pt>
                <c:pt idx="6073">
                  <c:v>54663</c:v>
                </c:pt>
                <c:pt idx="6074">
                  <c:v>54672</c:v>
                </c:pt>
                <c:pt idx="6075">
                  <c:v>54681</c:v>
                </c:pt>
                <c:pt idx="6076">
                  <c:v>54690</c:v>
                </c:pt>
                <c:pt idx="6077">
                  <c:v>54699</c:v>
                </c:pt>
                <c:pt idx="6078">
                  <c:v>54708</c:v>
                </c:pt>
                <c:pt idx="6079">
                  <c:v>54717</c:v>
                </c:pt>
                <c:pt idx="6080">
                  <c:v>54726</c:v>
                </c:pt>
                <c:pt idx="6081">
                  <c:v>54735</c:v>
                </c:pt>
                <c:pt idx="6082">
                  <c:v>54744</c:v>
                </c:pt>
                <c:pt idx="6083">
                  <c:v>54753</c:v>
                </c:pt>
                <c:pt idx="6084">
                  <c:v>54762</c:v>
                </c:pt>
                <c:pt idx="6085">
                  <c:v>54771</c:v>
                </c:pt>
                <c:pt idx="6086">
                  <c:v>54780</c:v>
                </c:pt>
                <c:pt idx="6087">
                  <c:v>54789</c:v>
                </c:pt>
                <c:pt idx="6088">
                  <c:v>54798</c:v>
                </c:pt>
                <c:pt idx="6089">
                  <c:v>54807</c:v>
                </c:pt>
                <c:pt idx="6090">
                  <c:v>54816</c:v>
                </c:pt>
                <c:pt idx="6091">
                  <c:v>54825</c:v>
                </c:pt>
                <c:pt idx="6092">
                  <c:v>54834</c:v>
                </c:pt>
                <c:pt idx="6093">
                  <c:v>54843</c:v>
                </c:pt>
                <c:pt idx="6094">
                  <c:v>54852</c:v>
                </c:pt>
                <c:pt idx="6095">
                  <c:v>54861</c:v>
                </c:pt>
                <c:pt idx="6096">
                  <c:v>54870</c:v>
                </c:pt>
                <c:pt idx="6097">
                  <c:v>54879</c:v>
                </c:pt>
                <c:pt idx="6098">
                  <c:v>54888</c:v>
                </c:pt>
                <c:pt idx="6099">
                  <c:v>54897</c:v>
                </c:pt>
                <c:pt idx="6100">
                  <c:v>54906</c:v>
                </c:pt>
                <c:pt idx="6101">
                  <c:v>54915</c:v>
                </c:pt>
                <c:pt idx="6102">
                  <c:v>54924</c:v>
                </c:pt>
                <c:pt idx="6103">
                  <c:v>54933</c:v>
                </c:pt>
                <c:pt idx="6104">
                  <c:v>54942</c:v>
                </c:pt>
                <c:pt idx="6105">
                  <c:v>54951</c:v>
                </c:pt>
                <c:pt idx="6106">
                  <c:v>54960</c:v>
                </c:pt>
                <c:pt idx="6107">
                  <c:v>54969</c:v>
                </c:pt>
                <c:pt idx="6108">
                  <c:v>54978</c:v>
                </c:pt>
                <c:pt idx="6109">
                  <c:v>54987</c:v>
                </c:pt>
                <c:pt idx="6110">
                  <c:v>54996</c:v>
                </c:pt>
                <c:pt idx="6111">
                  <c:v>55005</c:v>
                </c:pt>
                <c:pt idx="6112">
                  <c:v>55014</c:v>
                </c:pt>
                <c:pt idx="6113">
                  <c:v>55023</c:v>
                </c:pt>
                <c:pt idx="6114">
                  <c:v>55032</c:v>
                </c:pt>
                <c:pt idx="6115">
                  <c:v>55041</c:v>
                </c:pt>
                <c:pt idx="6116">
                  <c:v>55050</c:v>
                </c:pt>
                <c:pt idx="6117">
                  <c:v>55059</c:v>
                </c:pt>
                <c:pt idx="6118">
                  <c:v>55068</c:v>
                </c:pt>
                <c:pt idx="6119">
                  <c:v>55077</c:v>
                </c:pt>
                <c:pt idx="6120">
                  <c:v>55086</c:v>
                </c:pt>
                <c:pt idx="6121">
                  <c:v>55095</c:v>
                </c:pt>
                <c:pt idx="6122">
                  <c:v>55104</c:v>
                </c:pt>
                <c:pt idx="6123">
                  <c:v>55113</c:v>
                </c:pt>
                <c:pt idx="6124">
                  <c:v>55122</c:v>
                </c:pt>
                <c:pt idx="6125">
                  <c:v>55131</c:v>
                </c:pt>
                <c:pt idx="6126">
                  <c:v>55140</c:v>
                </c:pt>
                <c:pt idx="6127">
                  <c:v>55149</c:v>
                </c:pt>
                <c:pt idx="6128">
                  <c:v>55158</c:v>
                </c:pt>
                <c:pt idx="6129">
                  <c:v>55167</c:v>
                </c:pt>
                <c:pt idx="6130">
                  <c:v>55176</c:v>
                </c:pt>
                <c:pt idx="6131">
                  <c:v>55185</c:v>
                </c:pt>
                <c:pt idx="6132">
                  <c:v>55194</c:v>
                </c:pt>
                <c:pt idx="6133">
                  <c:v>55203</c:v>
                </c:pt>
                <c:pt idx="6134">
                  <c:v>55212</c:v>
                </c:pt>
                <c:pt idx="6135">
                  <c:v>55221</c:v>
                </c:pt>
                <c:pt idx="6136">
                  <c:v>55230</c:v>
                </c:pt>
                <c:pt idx="6137">
                  <c:v>55239</c:v>
                </c:pt>
                <c:pt idx="6138">
                  <c:v>55248</c:v>
                </c:pt>
                <c:pt idx="6139">
                  <c:v>55257</c:v>
                </c:pt>
                <c:pt idx="6140">
                  <c:v>55266</c:v>
                </c:pt>
                <c:pt idx="6141">
                  <c:v>55275</c:v>
                </c:pt>
                <c:pt idx="6142">
                  <c:v>55284</c:v>
                </c:pt>
                <c:pt idx="6143">
                  <c:v>55293</c:v>
                </c:pt>
                <c:pt idx="6144">
                  <c:v>55302</c:v>
                </c:pt>
                <c:pt idx="6145">
                  <c:v>55311</c:v>
                </c:pt>
                <c:pt idx="6146">
                  <c:v>55320</c:v>
                </c:pt>
                <c:pt idx="6147">
                  <c:v>55329</c:v>
                </c:pt>
                <c:pt idx="6148">
                  <c:v>55338</c:v>
                </c:pt>
                <c:pt idx="6149">
                  <c:v>55347</c:v>
                </c:pt>
                <c:pt idx="6150">
                  <c:v>55356</c:v>
                </c:pt>
                <c:pt idx="6151">
                  <c:v>55365</c:v>
                </c:pt>
                <c:pt idx="6152">
                  <c:v>55374</c:v>
                </c:pt>
                <c:pt idx="6153">
                  <c:v>55383</c:v>
                </c:pt>
                <c:pt idx="6154">
                  <c:v>55392</c:v>
                </c:pt>
                <c:pt idx="6155">
                  <c:v>55401</c:v>
                </c:pt>
                <c:pt idx="6156">
                  <c:v>55410</c:v>
                </c:pt>
                <c:pt idx="6157">
                  <c:v>55419</c:v>
                </c:pt>
                <c:pt idx="6158">
                  <c:v>55428</c:v>
                </c:pt>
                <c:pt idx="6159">
                  <c:v>55437</c:v>
                </c:pt>
                <c:pt idx="6160">
                  <c:v>55446</c:v>
                </c:pt>
                <c:pt idx="6161">
                  <c:v>55455</c:v>
                </c:pt>
                <c:pt idx="6162">
                  <c:v>55464</c:v>
                </c:pt>
                <c:pt idx="6163">
                  <c:v>55473</c:v>
                </c:pt>
                <c:pt idx="6164">
                  <c:v>55482</c:v>
                </c:pt>
                <c:pt idx="6165">
                  <c:v>55491</c:v>
                </c:pt>
                <c:pt idx="6166">
                  <c:v>55500</c:v>
                </c:pt>
                <c:pt idx="6167">
                  <c:v>55509</c:v>
                </c:pt>
                <c:pt idx="6168">
                  <c:v>55518</c:v>
                </c:pt>
                <c:pt idx="6169">
                  <c:v>55527</c:v>
                </c:pt>
                <c:pt idx="6170">
                  <c:v>55536</c:v>
                </c:pt>
                <c:pt idx="6171">
                  <c:v>55545</c:v>
                </c:pt>
                <c:pt idx="6172">
                  <c:v>55554</c:v>
                </c:pt>
                <c:pt idx="6173">
                  <c:v>55563</c:v>
                </c:pt>
                <c:pt idx="6174">
                  <c:v>55572</c:v>
                </c:pt>
                <c:pt idx="6175">
                  <c:v>55581</c:v>
                </c:pt>
                <c:pt idx="6176">
                  <c:v>55590</c:v>
                </c:pt>
                <c:pt idx="6177">
                  <c:v>55599</c:v>
                </c:pt>
                <c:pt idx="6178">
                  <c:v>55608</c:v>
                </c:pt>
                <c:pt idx="6179">
                  <c:v>55617</c:v>
                </c:pt>
                <c:pt idx="6180">
                  <c:v>55626</c:v>
                </c:pt>
                <c:pt idx="6181">
                  <c:v>55635</c:v>
                </c:pt>
                <c:pt idx="6182">
                  <c:v>55644</c:v>
                </c:pt>
                <c:pt idx="6183">
                  <c:v>55653</c:v>
                </c:pt>
                <c:pt idx="6184">
                  <c:v>55662</c:v>
                </c:pt>
                <c:pt idx="6185">
                  <c:v>55671</c:v>
                </c:pt>
                <c:pt idx="6186">
                  <c:v>55680</c:v>
                </c:pt>
                <c:pt idx="6187">
                  <c:v>55689</c:v>
                </c:pt>
                <c:pt idx="6188">
                  <c:v>55698</c:v>
                </c:pt>
                <c:pt idx="6189">
                  <c:v>55707</c:v>
                </c:pt>
                <c:pt idx="6190">
                  <c:v>55716</c:v>
                </c:pt>
                <c:pt idx="6191">
                  <c:v>55725</c:v>
                </c:pt>
                <c:pt idx="6192">
                  <c:v>55734</c:v>
                </c:pt>
                <c:pt idx="6193">
                  <c:v>55743</c:v>
                </c:pt>
                <c:pt idx="6194">
                  <c:v>55752</c:v>
                </c:pt>
                <c:pt idx="6195">
                  <c:v>55761</c:v>
                </c:pt>
                <c:pt idx="6196">
                  <c:v>55770</c:v>
                </c:pt>
                <c:pt idx="6197">
                  <c:v>55779</c:v>
                </c:pt>
                <c:pt idx="6198">
                  <c:v>55788</c:v>
                </c:pt>
                <c:pt idx="6199">
                  <c:v>55797</c:v>
                </c:pt>
                <c:pt idx="6200">
                  <c:v>55806</c:v>
                </c:pt>
                <c:pt idx="6201">
                  <c:v>55815</c:v>
                </c:pt>
                <c:pt idx="6202">
                  <c:v>55824</c:v>
                </c:pt>
                <c:pt idx="6203">
                  <c:v>55833</c:v>
                </c:pt>
                <c:pt idx="6204">
                  <c:v>55842</c:v>
                </c:pt>
                <c:pt idx="6205">
                  <c:v>55851</c:v>
                </c:pt>
                <c:pt idx="6206">
                  <c:v>55860</c:v>
                </c:pt>
                <c:pt idx="6207">
                  <c:v>55869</c:v>
                </c:pt>
                <c:pt idx="6208">
                  <c:v>55878</c:v>
                </c:pt>
                <c:pt idx="6209">
                  <c:v>55887</c:v>
                </c:pt>
                <c:pt idx="6210">
                  <c:v>55896</c:v>
                </c:pt>
                <c:pt idx="6211">
                  <c:v>55905</c:v>
                </c:pt>
                <c:pt idx="6212">
                  <c:v>55914</c:v>
                </c:pt>
                <c:pt idx="6213">
                  <c:v>55923</c:v>
                </c:pt>
                <c:pt idx="6214">
                  <c:v>55932</c:v>
                </c:pt>
                <c:pt idx="6215">
                  <c:v>55941</c:v>
                </c:pt>
                <c:pt idx="6216">
                  <c:v>55950</c:v>
                </c:pt>
                <c:pt idx="6217">
                  <c:v>55959</c:v>
                </c:pt>
                <c:pt idx="6218">
                  <c:v>55968</c:v>
                </c:pt>
                <c:pt idx="6219">
                  <c:v>55977</c:v>
                </c:pt>
                <c:pt idx="6220">
                  <c:v>55986</c:v>
                </c:pt>
                <c:pt idx="6221">
                  <c:v>55995</c:v>
                </c:pt>
                <c:pt idx="6222">
                  <c:v>56004</c:v>
                </c:pt>
                <c:pt idx="6223">
                  <c:v>56013</c:v>
                </c:pt>
                <c:pt idx="6224">
                  <c:v>56022</c:v>
                </c:pt>
                <c:pt idx="6225">
                  <c:v>56031</c:v>
                </c:pt>
                <c:pt idx="6226">
                  <c:v>56040</c:v>
                </c:pt>
                <c:pt idx="6227">
                  <c:v>56049</c:v>
                </c:pt>
                <c:pt idx="6228">
                  <c:v>56058</c:v>
                </c:pt>
                <c:pt idx="6229">
                  <c:v>56067</c:v>
                </c:pt>
                <c:pt idx="6230">
                  <c:v>56076</c:v>
                </c:pt>
                <c:pt idx="6231">
                  <c:v>56085</c:v>
                </c:pt>
                <c:pt idx="6232">
                  <c:v>56094</c:v>
                </c:pt>
                <c:pt idx="6233">
                  <c:v>56103</c:v>
                </c:pt>
                <c:pt idx="6234">
                  <c:v>56112</c:v>
                </c:pt>
                <c:pt idx="6235">
                  <c:v>56121</c:v>
                </c:pt>
                <c:pt idx="6236">
                  <c:v>56130</c:v>
                </c:pt>
                <c:pt idx="6237">
                  <c:v>56139</c:v>
                </c:pt>
                <c:pt idx="6238">
                  <c:v>56148</c:v>
                </c:pt>
                <c:pt idx="6239">
                  <c:v>56157</c:v>
                </c:pt>
                <c:pt idx="6240">
                  <c:v>56166</c:v>
                </c:pt>
                <c:pt idx="6241">
                  <c:v>56175</c:v>
                </c:pt>
                <c:pt idx="6242">
                  <c:v>56184</c:v>
                </c:pt>
                <c:pt idx="6243">
                  <c:v>56193</c:v>
                </c:pt>
                <c:pt idx="6244">
                  <c:v>56202</c:v>
                </c:pt>
                <c:pt idx="6245">
                  <c:v>56211</c:v>
                </c:pt>
                <c:pt idx="6246">
                  <c:v>56220</c:v>
                </c:pt>
                <c:pt idx="6247">
                  <c:v>56229</c:v>
                </c:pt>
                <c:pt idx="6248">
                  <c:v>56238</c:v>
                </c:pt>
                <c:pt idx="6249">
                  <c:v>56247</c:v>
                </c:pt>
                <c:pt idx="6250">
                  <c:v>56256</c:v>
                </c:pt>
                <c:pt idx="6251">
                  <c:v>56265</c:v>
                </c:pt>
                <c:pt idx="6252">
                  <c:v>56274</c:v>
                </c:pt>
                <c:pt idx="6253">
                  <c:v>56283</c:v>
                </c:pt>
                <c:pt idx="6254">
                  <c:v>56292</c:v>
                </c:pt>
                <c:pt idx="6255">
                  <c:v>56301</c:v>
                </c:pt>
                <c:pt idx="6256">
                  <c:v>56310</c:v>
                </c:pt>
                <c:pt idx="6257">
                  <c:v>56319</c:v>
                </c:pt>
                <c:pt idx="6258">
                  <c:v>56328</c:v>
                </c:pt>
                <c:pt idx="6259">
                  <c:v>56337</c:v>
                </c:pt>
                <c:pt idx="6260">
                  <c:v>56346</c:v>
                </c:pt>
                <c:pt idx="6261">
                  <c:v>56355</c:v>
                </c:pt>
                <c:pt idx="6262">
                  <c:v>56364</c:v>
                </c:pt>
                <c:pt idx="6263">
                  <c:v>56373</c:v>
                </c:pt>
                <c:pt idx="6264">
                  <c:v>56382</c:v>
                </c:pt>
                <c:pt idx="6265">
                  <c:v>56391</c:v>
                </c:pt>
                <c:pt idx="6266">
                  <c:v>56400</c:v>
                </c:pt>
                <c:pt idx="6267">
                  <c:v>56409</c:v>
                </c:pt>
                <c:pt idx="6268">
                  <c:v>56418</c:v>
                </c:pt>
                <c:pt idx="6269">
                  <c:v>56427</c:v>
                </c:pt>
                <c:pt idx="6270">
                  <c:v>56436</c:v>
                </c:pt>
                <c:pt idx="6271">
                  <c:v>56445</c:v>
                </c:pt>
                <c:pt idx="6272">
                  <c:v>56454</c:v>
                </c:pt>
                <c:pt idx="6273">
                  <c:v>56463</c:v>
                </c:pt>
                <c:pt idx="6274">
                  <c:v>56472</c:v>
                </c:pt>
                <c:pt idx="6275">
                  <c:v>56481</c:v>
                </c:pt>
                <c:pt idx="6276">
                  <c:v>56490</c:v>
                </c:pt>
                <c:pt idx="6277">
                  <c:v>56499</c:v>
                </c:pt>
                <c:pt idx="6278">
                  <c:v>56508</c:v>
                </c:pt>
                <c:pt idx="6279">
                  <c:v>56517</c:v>
                </c:pt>
                <c:pt idx="6280">
                  <c:v>56526</c:v>
                </c:pt>
                <c:pt idx="6281">
                  <c:v>56535</c:v>
                </c:pt>
                <c:pt idx="6282">
                  <c:v>56544</c:v>
                </c:pt>
                <c:pt idx="6283">
                  <c:v>56553</c:v>
                </c:pt>
                <c:pt idx="6284">
                  <c:v>56562</c:v>
                </c:pt>
                <c:pt idx="6285">
                  <c:v>56571</c:v>
                </c:pt>
                <c:pt idx="6286">
                  <c:v>56580</c:v>
                </c:pt>
                <c:pt idx="6287">
                  <c:v>56589</c:v>
                </c:pt>
                <c:pt idx="6288">
                  <c:v>56598</c:v>
                </c:pt>
                <c:pt idx="6289">
                  <c:v>56607</c:v>
                </c:pt>
                <c:pt idx="6290">
                  <c:v>56616</c:v>
                </c:pt>
                <c:pt idx="6291">
                  <c:v>56625</c:v>
                </c:pt>
                <c:pt idx="6292">
                  <c:v>56634</c:v>
                </c:pt>
                <c:pt idx="6293">
                  <c:v>56643</c:v>
                </c:pt>
                <c:pt idx="6294">
                  <c:v>56652</c:v>
                </c:pt>
                <c:pt idx="6295">
                  <c:v>56661</c:v>
                </c:pt>
                <c:pt idx="6296">
                  <c:v>56670</c:v>
                </c:pt>
                <c:pt idx="6297">
                  <c:v>56679</c:v>
                </c:pt>
                <c:pt idx="6298">
                  <c:v>56688</c:v>
                </c:pt>
                <c:pt idx="6299">
                  <c:v>56697</c:v>
                </c:pt>
                <c:pt idx="6300">
                  <c:v>56706</c:v>
                </c:pt>
                <c:pt idx="6301">
                  <c:v>56715</c:v>
                </c:pt>
                <c:pt idx="6302">
                  <c:v>56724</c:v>
                </c:pt>
                <c:pt idx="6303">
                  <c:v>56733</c:v>
                </c:pt>
                <c:pt idx="6304">
                  <c:v>56742</c:v>
                </c:pt>
                <c:pt idx="6305">
                  <c:v>56751</c:v>
                </c:pt>
                <c:pt idx="6306">
                  <c:v>56760</c:v>
                </c:pt>
                <c:pt idx="6307">
                  <c:v>56769</c:v>
                </c:pt>
                <c:pt idx="6308">
                  <c:v>56778</c:v>
                </c:pt>
                <c:pt idx="6309">
                  <c:v>56787</c:v>
                </c:pt>
                <c:pt idx="6310">
                  <c:v>56796</c:v>
                </c:pt>
                <c:pt idx="6311">
                  <c:v>56805</c:v>
                </c:pt>
                <c:pt idx="6312">
                  <c:v>56814</c:v>
                </c:pt>
                <c:pt idx="6313">
                  <c:v>56823</c:v>
                </c:pt>
                <c:pt idx="6314">
                  <c:v>56832</c:v>
                </c:pt>
                <c:pt idx="6315">
                  <c:v>56841</c:v>
                </c:pt>
                <c:pt idx="6316">
                  <c:v>56850</c:v>
                </c:pt>
                <c:pt idx="6317">
                  <c:v>56859</c:v>
                </c:pt>
                <c:pt idx="6318">
                  <c:v>56868</c:v>
                </c:pt>
                <c:pt idx="6319">
                  <c:v>56877</c:v>
                </c:pt>
                <c:pt idx="6320">
                  <c:v>56886</c:v>
                </c:pt>
                <c:pt idx="6321">
                  <c:v>56895</c:v>
                </c:pt>
                <c:pt idx="6322">
                  <c:v>56904</c:v>
                </c:pt>
                <c:pt idx="6323">
                  <c:v>56913</c:v>
                </c:pt>
                <c:pt idx="6324">
                  <c:v>56922</c:v>
                </c:pt>
                <c:pt idx="6325">
                  <c:v>56931</c:v>
                </c:pt>
                <c:pt idx="6326">
                  <c:v>56940</c:v>
                </c:pt>
                <c:pt idx="6327">
                  <c:v>56949</c:v>
                </c:pt>
                <c:pt idx="6328">
                  <c:v>56958</c:v>
                </c:pt>
                <c:pt idx="6329">
                  <c:v>56967</c:v>
                </c:pt>
                <c:pt idx="6330">
                  <c:v>56976</c:v>
                </c:pt>
                <c:pt idx="6331">
                  <c:v>56985</c:v>
                </c:pt>
                <c:pt idx="6332">
                  <c:v>56994</c:v>
                </c:pt>
                <c:pt idx="6333">
                  <c:v>57003</c:v>
                </c:pt>
                <c:pt idx="6334">
                  <c:v>57012</c:v>
                </c:pt>
                <c:pt idx="6335">
                  <c:v>57021</c:v>
                </c:pt>
                <c:pt idx="6336">
                  <c:v>57030</c:v>
                </c:pt>
                <c:pt idx="6337">
                  <c:v>57039</c:v>
                </c:pt>
                <c:pt idx="6338">
                  <c:v>57048</c:v>
                </c:pt>
                <c:pt idx="6339">
                  <c:v>57057</c:v>
                </c:pt>
                <c:pt idx="6340">
                  <c:v>57066</c:v>
                </c:pt>
                <c:pt idx="6341">
                  <c:v>57075</c:v>
                </c:pt>
                <c:pt idx="6342">
                  <c:v>57084</c:v>
                </c:pt>
                <c:pt idx="6343">
                  <c:v>57093</c:v>
                </c:pt>
                <c:pt idx="6344">
                  <c:v>57102</c:v>
                </c:pt>
                <c:pt idx="6345">
                  <c:v>57111</c:v>
                </c:pt>
                <c:pt idx="6346">
                  <c:v>57120</c:v>
                </c:pt>
                <c:pt idx="6347">
                  <c:v>57129</c:v>
                </c:pt>
                <c:pt idx="6348">
                  <c:v>57138</c:v>
                </c:pt>
                <c:pt idx="6349">
                  <c:v>57147</c:v>
                </c:pt>
                <c:pt idx="6350">
                  <c:v>57156</c:v>
                </c:pt>
                <c:pt idx="6351">
                  <c:v>57165</c:v>
                </c:pt>
                <c:pt idx="6352">
                  <c:v>57174</c:v>
                </c:pt>
                <c:pt idx="6353">
                  <c:v>57183</c:v>
                </c:pt>
                <c:pt idx="6354">
                  <c:v>57192</c:v>
                </c:pt>
                <c:pt idx="6355">
                  <c:v>57201</c:v>
                </c:pt>
                <c:pt idx="6356">
                  <c:v>57210</c:v>
                </c:pt>
                <c:pt idx="6357">
                  <c:v>57219</c:v>
                </c:pt>
                <c:pt idx="6358">
                  <c:v>57228</c:v>
                </c:pt>
                <c:pt idx="6359">
                  <c:v>57237</c:v>
                </c:pt>
                <c:pt idx="6360">
                  <c:v>57246</c:v>
                </c:pt>
                <c:pt idx="6361">
                  <c:v>57255</c:v>
                </c:pt>
                <c:pt idx="6362">
                  <c:v>57264</c:v>
                </c:pt>
                <c:pt idx="6363">
                  <c:v>57273</c:v>
                </c:pt>
                <c:pt idx="6364">
                  <c:v>57282</c:v>
                </c:pt>
                <c:pt idx="6365">
                  <c:v>57291</c:v>
                </c:pt>
                <c:pt idx="6366">
                  <c:v>57300</c:v>
                </c:pt>
                <c:pt idx="6367">
                  <c:v>57309</c:v>
                </c:pt>
                <c:pt idx="6368">
                  <c:v>57318</c:v>
                </c:pt>
                <c:pt idx="6369">
                  <c:v>57327</c:v>
                </c:pt>
                <c:pt idx="6370">
                  <c:v>57336</c:v>
                </c:pt>
                <c:pt idx="6371">
                  <c:v>57345</c:v>
                </c:pt>
                <c:pt idx="6372">
                  <c:v>57354</c:v>
                </c:pt>
                <c:pt idx="6373">
                  <c:v>57363</c:v>
                </c:pt>
                <c:pt idx="6374">
                  <c:v>57372</c:v>
                </c:pt>
                <c:pt idx="6375">
                  <c:v>57381</c:v>
                </c:pt>
                <c:pt idx="6376">
                  <c:v>57390</c:v>
                </c:pt>
                <c:pt idx="6377">
                  <c:v>57399</c:v>
                </c:pt>
                <c:pt idx="6378">
                  <c:v>57408</c:v>
                </c:pt>
                <c:pt idx="6379">
                  <c:v>57417</c:v>
                </c:pt>
                <c:pt idx="6380">
                  <c:v>57426</c:v>
                </c:pt>
                <c:pt idx="6381">
                  <c:v>57435</c:v>
                </c:pt>
                <c:pt idx="6382">
                  <c:v>57444</c:v>
                </c:pt>
                <c:pt idx="6383">
                  <c:v>57453</c:v>
                </c:pt>
                <c:pt idx="6384">
                  <c:v>57462</c:v>
                </c:pt>
                <c:pt idx="6385">
                  <c:v>57471</c:v>
                </c:pt>
                <c:pt idx="6386">
                  <c:v>57480</c:v>
                </c:pt>
                <c:pt idx="6387">
                  <c:v>57489</c:v>
                </c:pt>
                <c:pt idx="6388">
                  <c:v>57498</c:v>
                </c:pt>
                <c:pt idx="6389">
                  <c:v>57507</c:v>
                </c:pt>
                <c:pt idx="6390">
                  <c:v>57516</c:v>
                </c:pt>
                <c:pt idx="6391">
                  <c:v>57525</c:v>
                </c:pt>
                <c:pt idx="6392">
                  <c:v>57534</c:v>
                </c:pt>
                <c:pt idx="6393">
                  <c:v>57543</c:v>
                </c:pt>
                <c:pt idx="6394">
                  <c:v>57552</c:v>
                </c:pt>
                <c:pt idx="6395">
                  <c:v>57561</c:v>
                </c:pt>
                <c:pt idx="6396">
                  <c:v>57570</c:v>
                </c:pt>
                <c:pt idx="6397">
                  <c:v>57579</c:v>
                </c:pt>
                <c:pt idx="6398">
                  <c:v>57588</c:v>
                </c:pt>
                <c:pt idx="6399">
                  <c:v>57597</c:v>
                </c:pt>
                <c:pt idx="6400">
                  <c:v>57606</c:v>
                </c:pt>
                <c:pt idx="6401">
                  <c:v>57615</c:v>
                </c:pt>
                <c:pt idx="6402">
                  <c:v>57624</c:v>
                </c:pt>
                <c:pt idx="6403">
                  <c:v>57633</c:v>
                </c:pt>
                <c:pt idx="6404">
                  <c:v>57642</c:v>
                </c:pt>
                <c:pt idx="6405">
                  <c:v>57651</c:v>
                </c:pt>
                <c:pt idx="6406">
                  <c:v>57660</c:v>
                </c:pt>
                <c:pt idx="6407">
                  <c:v>57669</c:v>
                </c:pt>
                <c:pt idx="6408">
                  <c:v>57678</c:v>
                </c:pt>
                <c:pt idx="6409">
                  <c:v>57687</c:v>
                </c:pt>
                <c:pt idx="6410">
                  <c:v>57696</c:v>
                </c:pt>
                <c:pt idx="6411">
                  <c:v>57705</c:v>
                </c:pt>
                <c:pt idx="6412">
                  <c:v>57714</c:v>
                </c:pt>
                <c:pt idx="6413">
                  <c:v>57723</c:v>
                </c:pt>
                <c:pt idx="6414">
                  <c:v>57732</c:v>
                </c:pt>
                <c:pt idx="6415">
                  <c:v>57741</c:v>
                </c:pt>
                <c:pt idx="6416">
                  <c:v>57750</c:v>
                </c:pt>
                <c:pt idx="6417">
                  <c:v>57759</c:v>
                </c:pt>
                <c:pt idx="6418">
                  <c:v>57768</c:v>
                </c:pt>
                <c:pt idx="6419">
                  <c:v>57777</c:v>
                </c:pt>
                <c:pt idx="6420">
                  <c:v>57786</c:v>
                </c:pt>
                <c:pt idx="6421">
                  <c:v>57795</c:v>
                </c:pt>
                <c:pt idx="6422">
                  <c:v>57804</c:v>
                </c:pt>
                <c:pt idx="6423">
                  <c:v>57813</c:v>
                </c:pt>
                <c:pt idx="6424">
                  <c:v>57822</c:v>
                </c:pt>
                <c:pt idx="6425">
                  <c:v>57831</c:v>
                </c:pt>
                <c:pt idx="6426">
                  <c:v>57840</c:v>
                </c:pt>
                <c:pt idx="6427">
                  <c:v>57849</c:v>
                </c:pt>
                <c:pt idx="6428">
                  <c:v>57858</c:v>
                </c:pt>
                <c:pt idx="6429">
                  <c:v>57867</c:v>
                </c:pt>
                <c:pt idx="6430">
                  <c:v>57876</c:v>
                </c:pt>
                <c:pt idx="6431">
                  <c:v>57885</c:v>
                </c:pt>
                <c:pt idx="6432">
                  <c:v>57894</c:v>
                </c:pt>
                <c:pt idx="6433">
                  <c:v>57903</c:v>
                </c:pt>
                <c:pt idx="6434">
                  <c:v>57912</c:v>
                </c:pt>
                <c:pt idx="6435">
                  <c:v>57921</c:v>
                </c:pt>
                <c:pt idx="6436">
                  <c:v>57930</c:v>
                </c:pt>
                <c:pt idx="6437">
                  <c:v>57939</c:v>
                </c:pt>
                <c:pt idx="6438">
                  <c:v>57948</c:v>
                </c:pt>
                <c:pt idx="6439">
                  <c:v>57957</c:v>
                </c:pt>
                <c:pt idx="6440">
                  <c:v>57966</c:v>
                </c:pt>
                <c:pt idx="6441">
                  <c:v>57975</c:v>
                </c:pt>
                <c:pt idx="6442">
                  <c:v>57984</c:v>
                </c:pt>
                <c:pt idx="6443">
                  <c:v>57993</c:v>
                </c:pt>
                <c:pt idx="6444">
                  <c:v>58002</c:v>
                </c:pt>
                <c:pt idx="6445">
                  <c:v>58011</c:v>
                </c:pt>
                <c:pt idx="6446">
                  <c:v>58020</c:v>
                </c:pt>
                <c:pt idx="6447">
                  <c:v>58029</c:v>
                </c:pt>
                <c:pt idx="6448">
                  <c:v>58038</c:v>
                </c:pt>
                <c:pt idx="6449">
                  <c:v>58047</c:v>
                </c:pt>
                <c:pt idx="6450">
                  <c:v>58056</c:v>
                </c:pt>
                <c:pt idx="6451">
                  <c:v>58065</c:v>
                </c:pt>
                <c:pt idx="6452">
                  <c:v>58074</c:v>
                </c:pt>
                <c:pt idx="6453">
                  <c:v>58083</c:v>
                </c:pt>
                <c:pt idx="6454">
                  <c:v>58092</c:v>
                </c:pt>
                <c:pt idx="6455">
                  <c:v>58101</c:v>
                </c:pt>
                <c:pt idx="6456">
                  <c:v>58110</c:v>
                </c:pt>
                <c:pt idx="6457">
                  <c:v>58119</c:v>
                </c:pt>
                <c:pt idx="6458">
                  <c:v>58128</c:v>
                </c:pt>
                <c:pt idx="6459">
                  <c:v>58137</c:v>
                </c:pt>
                <c:pt idx="6460">
                  <c:v>58146</c:v>
                </c:pt>
                <c:pt idx="6461">
                  <c:v>58155</c:v>
                </c:pt>
                <c:pt idx="6462">
                  <c:v>58164</c:v>
                </c:pt>
                <c:pt idx="6463">
                  <c:v>58173</c:v>
                </c:pt>
                <c:pt idx="6464">
                  <c:v>58182</c:v>
                </c:pt>
                <c:pt idx="6465">
                  <c:v>58191</c:v>
                </c:pt>
                <c:pt idx="6466">
                  <c:v>58200</c:v>
                </c:pt>
                <c:pt idx="6467">
                  <c:v>58209</c:v>
                </c:pt>
                <c:pt idx="6468">
                  <c:v>58218</c:v>
                </c:pt>
                <c:pt idx="6469">
                  <c:v>58227</c:v>
                </c:pt>
                <c:pt idx="6470">
                  <c:v>58236</c:v>
                </c:pt>
                <c:pt idx="6471">
                  <c:v>58245</c:v>
                </c:pt>
                <c:pt idx="6472">
                  <c:v>58254</c:v>
                </c:pt>
                <c:pt idx="6473">
                  <c:v>58263</c:v>
                </c:pt>
                <c:pt idx="6474">
                  <c:v>58272</c:v>
                </c:pt>
                <c:pt idx="6475">
                  <c:v>58281</c:v>
                </c:pt>
                <c:pt idx="6476">
                  <c:v>58290</c:v>
                </c:pt>
                <c:pt idx="6477">
                  <c:v>58299</c:v>
                </c:pt>
                <c:pt idx="6478">
                  <c:v>58308</c:v>
                </c:pt>
                <c:pt idx="6479">
                  <c:v>58317</c:v>
                </c:pt>
                <c:pt idx="6480">
                  <c:v>58326</c:v>
                </c:pt>
                <c:pt idx="6481">
                  <c:v>58335</c:v>
                </c:pt>
                <c:pt idx="6482">
                  <c:v>58344</c:v>
                </c:pt>
                <c:pt idx="6483">
                  <c:v>58353</c:v>
                </c:pt>
                <c:pt idx="6484">
                  <c:v>58362</c:v>
                </c:pt>
                <c:pt idx="6485">
                  <c:v>58371</c:v>
                </c:pt>
                <c:pt idx="6486">
                  <c:v>58380</c:v>
                </c:pt>
                <c:pt idx="6487">
                  <c:v>58389</c:v>
                </c:pt>
                <c:pt idx="6488">
                  <c:v>58398</c:v>
                </c:pt>
                <c:pt idx="6489">
                  <c:v>58407</c:v>
                </c:pt>
                <c:pt idx="6490">
                  <c:v>58416</c:v>
                </c:pt>
                <c:pt idx="6491">
                  <c:v>58425</c:v>
                </c:pt>
                <c:pt idx="6492">
                  <c:v>58434</c:v>
                </c:pt>
                <c:pt idx="6493">
                  <c:v>58443</c:v>
                </c:pt>
                <c:pt idx="6494">
                  <c:v>58452</c:v>
                </c:pt>
                <c:pt idx="6495">
                  <c:v>58461</c:v>
                </c:pt>
                <c:pt idx="6496">
                  <c:v>58470</c:v>
                </c:pt>
                <c:pt idx="6497">
                  <c:v>58479</c:v>
                </c:pt>
                <c:pt idx="6498">
                  <c:v>58488</c:v>
                </c:pt>
                <c:pt idx="6499">
                  <c:v>58497</c:v>
                </c:pt>
                <c:pt idx="6500">
                  <c:v>58506</c:v>
                </c:pt>
                <c:pt idx="6501">
                  <c:v>58515</c:v>
                </c:pt>
                <c:pt idx="6502">
                  <c:v>58524</c:v>
                </c:pt>
                <c:pt idx="6503">
                  <c:v>58533</c:v>
                </c:pt>
                <c:pt idx="6504">
                  <c:v>58542</c:v>
                </c:pt>
                <c:pt idx="6505">
                  <c:v>58551</c:v>
                </c:pt>
                <c:pt idx="6506">
                  <c:v>58560</c:v>
                </c:pt>
                <c:pt idx="6507">
                  <c:v>58569</c:v>
                </c:pt>
                <c:pt idx="6508">
                  <c:v>58578</c:v>
                </c:pt>
                <c:pt idx="6509">
                  <c:v>58587</c:v>
                </c:pt>
                <c:pt idx="6510">
                  <c:v>58596</c:v>
                </c:pt>
                <c:pt idx="6511">
                  <c:v>58605</c:v>
                </c:pt>
                <c:pt idx="6512">
                  <c:v>58614</c:v>
                </c:pt>
                <c:pt idx="6513">
                  <c:v>58623</c:v>
                </c:pt>
                <c:pt idx="6514">
                  <c:v>58632</c:v>
                </c:pt>
                <c:pt idx="6515">
                  <c:v>58641</c:v>
                </c:pt>
                <c:pt idx="6516">
                  <c:v>58650</c:v>
                </c:pt>
                <c:pt idx="6517">
                  <c:v>58659</c:v>
                </c:pt>
                <c:pt idx="6518">
                  <c:v>58668</c:v>
                </c:pt>
                <c:pt idx="6519">
                  <c:v>58677</c:v>
                </c:pt>
                <c:pt idx="6520">
                  <c:v>58686</c:v>
                </c:pt>
                <c:pt idx="6521">
                  <c:v>58695</c:v>
                </c:pt>
                <c:pt idx="6522">
                  <c:v>58704</c:v>
                </c:pt>
                <c:pt idx="6523">
                  <c:v>58713</c:v>
                </c:pt>
                <c:pt idx="6524">
                  <c:v>58722</c:v>
                </c:pt>
                <c:pt idx="6525">
                  <c:v>58731</c:v>
                </c:pt>
                <c:pt idx="6526">
                  <c:v>58740</c:v>
                </c:pt>
                <c:pt idx="6527">
                  <c:v>58749</c:v>
                </c:pt>
                <c:pt idx="6528">
                  <c:v>58758</c:v>
                </c:pt>
                <c:pt idx="6529">
                  <c:v>58767</c:v>
                </c:pt>
                <c:pt idx="6530">
                  <c:v>58776</c:v>
                </c:pt>
                <c:pt idx="6531">
                  <c:v>58785</c:v>
                </c:pt>
                <c:pt idx="6532">
                  <c:v>58794</c:v>
                </c:pt>
                <c:pt idx="6533">
                  <c:v>58803</c:v>
                </c:pt>
                <c:pt idx="6534">
                  <c:v>58812</c:v>
                </c:pt>
                <c:pt idx="6535">
                  <c:v>58821</c:v>
                </c:pt>
                <c:pt idx="6536">
                  <c:v>58830</c:v>
                </c:pt>
                <c:pt idx="6537">
                  <c:v>58839</c:v>
                </c:pt>
                <c:pt idx="6538">
                  <c:v>58848</c:v>
                </c:pt>
                <c:pt idx="6539">
                  <c:v>58857</c:v>
                </c:pt>
                <c:pt idx="6540">
                  <c:v>58866</c:v>
                </c:pt>
                <c:pt idx="6541">
                  <c:v>58875</c:v>
                </c:pt>
                <c:pt idx="6542">
                  <c:v>58884</c:v>
                </c:pt>
                <c:pt idx="6543">
                  <c:v>58893</c:v>
                </c:pt>
                <c:pt idx="6544">
                  <c:v>58902</c:v>
                </c:pt>
                <c:pt idx="6545">
                  <c:v>58911</c:v>
                </c:pt>
                <c:pt idx="6546">
                  <c:v>58920</c:v>
                </c:pt>
                <c:pt idx="6547">
                  <c:v>58929</c:v>
                </c:pt>
                <c:pt idx="6548">
                  <c:v>58938</c:v>
                </c:pt>
                <c:pt idx="6549">
                  <c:v>58947</c:v>
                </c:pt>
                <c:pt idx="6550">
                  <c:v>58956</c:v>
                </c:pt>
                <c:pt idx="6551">
                  <c:v>58965</c:v>
                </c:pt>
                <c:pt idx="6552">
                  <c:v>58974</c:v>
                </c:pt>
                <c:pt idx="6553">
                  <c:v>58983</c:v>
                </c:pt>
                <c:pt idx="6554">
                  <c:v>58992</c:v>
                </c:pt>
                <c:pt idx="6555">
                  <c:v>59001</c:v>
                </c:pt>
                <c:pt idx="6556">
                  <c:v>59010</c:v>
                </c:pt>
                <c:pt idx="6557">
                  <c:v>59019</c:v>
                </c:pt>
                <c:pt idx="6558">
                  <c:v>59028</c:v>
                </c:pt>
                <c:pt idx="6559">
                  <c:v>59037</c:v>
                </c:pt>
                <c:pt idx="6560">
                  <c:v>59046</c:v>
                </c:pt>
                <c:pt idx="6561">
                  <c:v>59055</c:v>
                </c:pt>
                <c:pt idx="6562">
                  <c:v>59064</c:v>
                </c:pt>
                <c:pt idx="6563">
                  <c:v>59073</c:v>
                </c:pt>
                <c:pt idx="6564">
                  <c:v>59082</c:v>
                </c:pt>
                <c:pt idx="6565">
                  <c:v>59091</c:v>
                </c:pt>
                <c:pt idx="6566">
                  <c:v>59100</c:v>
                </c:pt>
                <c:pt idx="6567">
                  <c:v>59109</c:v>
                </c:pt>
                <c:pt idx="6568">
                  <c:v>59118</c:v>
                </c:pt>
                <c:pt idx="6569">
                  <c:v>59127</c:v>
                </c:pt>
                <c:pt idx="6570">
                  <c:v>59136</c:v>
                </c:pt>
                <c:pt idx="6571">
                  <c:v>59145</c:v>
                </c:pt>
                <c:pt idx="6572">
                  <c:v>59154</c:v>
                </c:pt>
                <c:pt idx="6573">
                  <c:v>59163</c:v>
                </c:pt>
                <c:pt idx="6574">
                  <c:v>59172</c:v>
                </c:pt>
                <c:pt idx="6575">
                  <c:v>59181</c:v>
                </c:pt>
                <c:pt idx="6576">
                  <c:v>59190</c:v>
                </c:pt>
                <c:pt idx="6577">
                  <c:v>59199</c:v>
                </c:pt>
                <c:pt idx="6578">
                  <c:v>59208</c:v>
                </c:pt>
                <c:pt idx="6579">
                  <c:v>59217</c:v>
                </c:pt>
                <c:pt idx="6580">
                  <c:v>59226</c:v>
                </c:pt>
                <c:pt idx="6581">
                  <c:v>59235</c:v>
                </c:pt>
                <c:pt idx="6582">
                  <c:v>59244</c:v>
                </c:pt>
                <c:pt idx="6583">
                  <c:v>59253</c:v>
                </c:pt>
                <c:pt idx="6584">
                  <c:v>59262</c:v>
                </c:pt>
                <c:pt idx="6585">
                  <c:v>59271</c:v>
                </c:pt>
                <c:pt idx="6586">
                  <c:v>59280</c:v>
                </c:pt>
                <c:pt idx="6587">
                  <c:v>59289</c:v>
                </c:pt>
                <c:pt idx="6588">
                  <c:v>59298</c:v>
                </c:pt>
                <c:pt idx="6589">
                  <c:v>59307</c:v>
                </c:pt>
                <c:pt idx="6590">
                  <c:v>59316</c:v>
                </c:pt>
                <c:pt idx="6591">
                  <c:v>59325</c:v>
                </c:pt>
                <c:pt idx="6592">
                  <c:v>59334</c:v>
                </c:pt>
                <c:pt idx="6593">
                  <c:v>59343</c:v>
                </c:pt>
                <c:pt idx="6594">
                  <c:v>59352</c:v>
                </c:pt>
                <c:pt idx="6595">
                  <c:v>59361</c:v>
                </c:pt>
                <c:pt idx="6596">
                  <c:v>59370</c:v>
                </c:pt>
                <c:pt idx="6597">
                  <c:v>59379</c:v>
                </c:pt>
                <c:pt idx="6598">
                  <c:v>59388</c:v>
                </c:pt>
                <c:pt idx="6599">
                  <c:v>59397</c:v>
                </c:pt>
                <c:pt idx="6600">
                  <c:v>59406</c:v>
                </c:pt>
                <c:pt idx="6601">
                  <c:v>59415</c:v>
                </c:pt>
                <c:pt idx="6602">
                  <c:v>59424</c:v>
                </c:pt>
                <c:pt idx="6603">
                  <c:v>59433</c:v>
                </c:pt>
                <c:pt idx="6604">
                  <c:v>59442</c:v>
                </c:pt>
                <c:pt idx="6605">
                  <c:v>59451</c:v>
                </c:pt>
                <c:pt idx="6606">
                  <c:v>59460</c:v>
                </c:pt>
                <c:pt idx="6607">
                  <c:v>59469</c:v>
                </c:pt>
                <c:pt idx="6608">
                  <c:v>59478</c:v>
                </c:pt>
                <c:pt idx="6609">
                  <c:v>59487</c:v>
                </c:pt>
                <c:pt idx="6610">
                  <c:v>59496</c:v>
                </c:pt>
                <c:pt idx="6611">
                  <c:v>59505</c:v>
                </c:pt>
                <c:pt idx="6612">
                  <c:v>59514</c:v>
                </c:pt>
                <c:pt idx="6613">
                  <c:v>59523</c:v>
                </c:pt>
                <c:pt idx="6614">
                  <c:v>59532</c:v>
                </c:pt>
                <c:pt idx="6615">
                  <c:v>59541</c:v>
                </c:pt>
                <c:pt idx="6616">
                  <c:v>59550</c:v>
                </c:pt>
                <c:pt idx="6617">
                  <c:v>59559</c:v>
                </c:pt>
                <c:pt idx="6618">
                  <c:v>59568</c:v>
                </c:pt>
                <c:pt idx="6619">
                  <c:v>59577</c:v>
                </c:pt>
                <c:pt idx="6620">
                  <c:v>59586</c:v>
                </c:pt>
                <c:pt idx="6621">
                  <c:v>59595</c:v>
                </c:pt>
                <c:pt idx="6622">
                  <c:v>59604</c:v>
                </c:pt>
                <c:pt idx="6623">
                  <c:v>59613</c:v>
                </c:pt>
                <c:pt idx="6624">
                  <c:v>59622</c:v>
                </c:pt>
                <c:pt idx="6625">
                  <c:v>59631</c:v>
                </c:pt>
                <c:pt idx="6626">
                  <c:v>59640</c:v>
                </c:pt>
                <c:pt idx="6627">
                  <c:v>59649</c:v>
                </c:pt>
                <c:pt idx="6628">
                  <c:v>59658</c:v>
                </c:pt>
                <c:pt idx="6629">
                  <c:v>59667</c:v>
                </c:pt>
                <c:pt idx="6630">
                  <c:v>59676</c:v>
                </c:pt>
                <c:pt idx="6631">
                  <c:v>59685</c:v>
                </c:pt>
                <c:pt idx="6632">
                  <c:v>59694</c:v>
                </c:pt>
                <c:pt idx="6633">
                  <c:v>59703</c:v>
                </c:pt>
                <c:pt idx="6634">
                  <c:v>59712</c:v>
                </c:pt>
                <c:pt idx="6635">
                  <c:v>59721</c:v>
                </c:pt>
                <c:pt idx="6636">
                  <c:v>59730</c:v>
                </c:pt>
                <c:pt idx="6637">
                  <c:v>59739</c:v>
                </c:pt>
                <c:pt idx="6638">
                  <c:v>59748</c:v>
                </c:pt>
                <c:pt idx="6639">
                  <c:v>59757</c:v>
                </c:pt>
                <c:pt idx="6640">
                  <c:v>59766</c:v>
                </c:pt>
                <c:pt idx="6641">
                  <c:v>59775</c:v>
                </c:pt>
                <c:pt idx="6642">
                  <c:v>59784</c:v>
                </c:pt>
                <c:pt idx="6643">
                  <c:v>59793</c:v>
                </c:pt>
                <c:pt idx="6644">
                  <c:v>59802</c:v>
                </c:pt>
                <c:pt idx="6645">
                  <c:v>59811</c:v>
                </c:pt>
                <c:pt idx="6646">
                  <c:v>59820</c:v>
                </c:pt>
                <c:pt idx="6647">
                  <c:v>59829</c:v>
                </c:pt>
                <c:pt idx="6648">
                  <c:v>59838</c:v>
                </c:pt>
                <c:pt idx="6649">
                  <c:v>59847</c:v>
                </c:pt>
                <c:pt idx="6650">
                  <c:v>59856</c:v>
                </c:pt>
                <c:pt idx="6651">
                  <c:v>59865</c:v>
                </c:pt>
                <c:pt idx="6652">
                  <c:v>59874</c:v>
                </c:pt>
                <c:pt idx="6653">
                  <c:v>59883</c:v>
                </c:pt>
                <c:pt idx="6654">
                  <c:v>59892</c:v>
                </c:pt>
                <c:pt idx="6655">
                  <c:v>59901</c:v>
                </c:pt>
                <c:pt idx="6656">
                  <c:v>59910</c:v>
                </c:pt>
                <c:pt idx="6657">
                  <c:v>59919</c:v>
                </c:pt>
                <c:pt idx="6658">
                  <c:v>59928</c:v>
                </c:pt>
                <c:pt idx="6659">
                  <c:v>59937</c:v>
                </c:pt>
                <c:pt idx="6660">
                  <c:v>59946</c:v>
                </c:pt>
                <c:pt idx="6661">
                  <c:v>59955</c:v>
                </c:pt>
                <c:pt idx="6662">
                  <c:v>59964</c:v>
                </c:pt>
                <c:pt idx="6663">
                  <c:v>59973</c:v>
                </c:pt>
                <c:pt idx="6664">
                  <c:v>59982</c:v>
                </c:pt>
                <c:pt idx="6665">
                  <c:v>59991</c:v>
                </c:pt>
                <c:pt idx="6666">
                  <c:v>60000</c:v>
                </c:pt>
                <c:pt idx="6667">
                  <c:v>60009</c:v>
                </c:pt>
                <c:pt idx="6668">
                  <c:v>60018</c:v>
                </c:pt>
                <c:pt idx="6669">
                  <c:v>60027</c:v>
                </c:pt>
                <c:pt idx="6670">
                  <c:v>60036</c:v>
                </c:pt>
                <c:pt idx="6671">
                  <c:v>60045</c:v>
                </c:pt>
                <c:pt idx="6672">
                  <c:v>60054</c:v>
                </c:pt>
                <c:pt idx="6673">
                  <c:v>60063</c:v>
                </c:pt>
                <c:pt idx="6674">
                  <c:v>60072</c:v>
                </c:pt>
                <c:pt idx="6675">
                  <c:v>60081</c:v>
                </c:pt>
                <c:pt idx="6676">
                  <c:v>60090</c:v>
                </c:pt>
                <c:pt idx="6677">
                  <c:v>60099</c:v>
                </c:pt>
                <c:pt idx="6678">
                  <c:v>60108</c:v>
                </c:pt>
                <c:pt idx="6679">
                  <c:v>60117</c:v>
                </c:pt>
                <c:pt idx="6680">
                  <c:v>60126</c:v>
                </c:pt>
                <c:pt idx="6681">
                  <c:v>60135</c:v>
                </c:pt>
                <c:pt idx="6682">
                  <c:v>60144</c:v>
                </c:pt>
                <c:pt idx="6683">
                  <c:v>60153</c:v>
                </c:pt>
                <c:pt idx="6684">
                  <c:v>60162</c:v>
                </c:pt>
                <c:pt idx="6685">
                  <c:v>60171</c:v>
                </c:pt>
                <c:pt idx="6686">
                  <c:v>60180</c:v>
                </c:pt>
                <c:pt idx="6687">
                  <c:v>60189</c:v>
                </c:pt>
                <c:pt idx="6688">
                  <c:v>60198</c:v>
                </c:pt>
                <c:pt idx="6689">
                  <c:v>60207</c:v>
                </c:pt>
                <c:pt idx="6690">
                  <c:v>60216</c:v>
                </c:pt>
                <c:pt idx="6691">
                  <c:v>60225</c:v>
                </c:pt>
                <c:pt idx="6692">
                  <c:v>60234</c:v>
                </c:pt>
                <c:pt idx="6693">
                  <c:v>60243</c:v>
                </c:pt>
                <c:pt idx="6694">
                  <c:v>60252</c:v>
                </c:pt>
                <c:pt idx="6695">
                  <c:v>60261</c:v>
                </c:pt>
                <c:pt idx="6696">
                  <c:v>60270</c:v>
                </c:pt>
                <c:pt idx="6697">
                  <c:v>60279</c:v>
                </c:pt>
                <c:pt idx="6698">
                  <c:v>60288</c:v>
                </c:pt>
                <c:pt idx="6699">
                  <c:v>60297</c:v>
                </c:pt>
                <c:pt idx="6700">
                  <c:v>60306</c:v>
                </c:pt>
                <c:pt idx="6701">
                  <c:v>60315</c:v>
                </c:pt>
                <c:pt idx="6702">
                  <c:v>60324</c:v>
                </c:pt>
                <c:pt idx="6703">
                  <c:v>60333</c:v>
                </c:pt>
                <c:pt idx="6704">
                  <c:v>60342</c:v>
                </c:pt>
                <c:pt idx="6705">
                  <c:v>60351</c:v>
                </c:pt>
                <c:pt idx="6706">
                  <c:v>60360</c:v>
                </c:pt>
                <c:pt idx="6707">
                  <c:v>60369</c:v>
                </c:pt>
                <c:pt idx="6708">
                  <c:v>60378</c:v>
                </c:pt>
                <c:pt idx="6709">
                  <c:v>60387</c:v>
                </c:pt>
                <c:pt idx="6710">
                  <c:v>60396</c:v>
                </c:pt>
                <c:pt idx="6711">
                  <c:v>60405</c:v>
                </c:pt>
                <c:pt idx="6712">
                  <c:v>60414</c:v>
                </c:pt>
                <c:pt idx="6713">
                  <c:v>60423</c:v>
                </c:pt>
                <c:pt idx="6714">
                  <c:v>60432</c:v>
                </c:pt>
                <c:pt idx="6715">
                  <c:v>60441</c:v>
                </c:pt>
                <c:pt idx="6716">
                  <c:v>60450</c:v>
                </c:pt>
                <c:pt idx="6717">
                  <c:v>60459</c:v>
                </c:pt>
                <c:pt idx="6718">
                  <c:v>60468</c:v>
                </c:pt>
                <c:pt idx="6719">
                  <c:v>60477</c:v>
                </c:pt>
                <c:pt idx="6720">
                  <c:v>60486</c:v>
                </c:pt>
                <c:pt idx="6721">
                  <c:v>60495</c:v>
                </c:pt>
                <c:pt idx="6722">
                  <c:v>60504</c:v>
                </c:pt>
                <c:pt idx="6723">
                  <c:v>60513</c:v>
                </c:pt>
                <c:pt idx="6724">
                  <c:v>60522</c:v>
                </c:pt>
                <c:pt idx="6725">
                  <c:v>60531</c:v>
                </c:pt>
                <c:pt idx="6726">
                  <c:v>60540</c:v>
                </c:pt>
                <c:pt idx="6727">
                  <c:v>60549</c:v>
                </c:pt>
                <c:pt idx="6728">
                  <c:v>60558</c:v>
                </c:pt>
                <c:pt idx="6729">
                  <c:v>60567</c:v>
                </c:pt>
                <c:pt idx="6730">
                  <c:v>60576</c:v>
                </c:pt>
                <c:pt idx="6731">
                  <c:v>60585</c:v>
                </c:pt>
                <c:pt idx="6732">
                  <c:v>60594</c:v>
                </c:pt>
                <c:pt idx="6733">
                  <c:v>60603</c:v>
                </c:pt>
                <c:pt idx="6734">
                  <c:v>60612</c:v>
                </c:pt>
                <c:pt idx="6735">
                  <c:v>60621</c:v>
                </c:pt>
                <c:pt idx="6736">
                  <c:v>60630</c:v>
                </c:pt>
                <c:pt idx="6737">
                  <c:v>60639</c:v>
                </c:pt>
                <c:pt idx="6738">
                  <c:v>60648</c:v>
                </c:pt>
                <c:pt idx="6739">
                  <c:v>60657</c:v>
                </c:pt>
                <c:pt idx="6740">
                  <c:v>60666</c:v>
                </c:pt>
                <c:pt idx="6741">
                  <c:v>60675</c:v>
                </c:pt>
                <c:pt idx="6742">
                  <c:v>60684</c:v>
                </c:pt>
                <c:pt idx="6743">
                  <c:v>60693</c:v>
                </c:pt>
                <c:pt idx="6744">
                  <c:v>60702</c:v>
                </c:pt>
                <c:pt idx="6745">
                  <c:v>60711</c:v>
                </c:pt>
                <c:pt idx="6746">
                  <c:v>60720</c:v>
                </c:pt>
                <c:pt idx="6747">
                  <c:v>60729</c:v>
                </c:pt>
                <c:pt idx="6748">
                  <c:v>60738</c:v>
                </c:pt>
                <c:pt idx="6749">
                  <c:v>60747</c:v>
                </c:pt>
                <c:pt idx="6750">
                  <c:v>60756</c:v>
                </c:pt>
                <c:pt idx="6751">
                  <c:v>60765</c:v>
                </c:pt>
                <c:pt idx="6752">
                  <c:v>60774</c:v>
                </c:pt>
                <c:pt idx="6753">
                  <c:v>60783</c:v>
                </c:pt>
                <c:pt idx="6754">
                  <c:v>60792</c:v>
                </c:pt>
                <c:pt idx="6755">
                  <c:v>60801</c:v>
                </c:pt>
                <c:pt idx="6756">
                  <c:v>60810</c:v>
                </c:pt>
                <c:pt idx="6757">
                  <c:v>60819</c:v>
                </c:pt>
                <c:pt idx="6758">
                  <c:v>60828</c:v>
                </c:pt>
                <c:pt idx="6759">
                  <c:v>60837</c:v>
                </c:pt>
                <c:pt idx="6760">
                  <c:v>60846</c:v>
                </c:pt>
                <c:pt idx="6761">
                  <c:v>60855</c:v>
                </c:pt>
                <c:pt idx="6762">
                  <c:v>60864</c:v>
                </c:pt>
                <c:pt idx="6763">
                  <c:v>60873</c:v>
                </c:pt>
                <c:pt idx="6764">
                  <c:v>60882</c:v>
                </c:pt>
                <c:pt idx="6765">
                  <c:v>60891</c:v>
                </c:pt>
                <c:pt idx="6766">
                  <c:v>60900</c:v>
                </c:pt>
                <c:pt idx="6767">
                  <c:v>60909</c:v>
                </c:pt>
                <c:pt idx="6768">
                  <c:v>60918</c:v>
                </c:pt>
                <c:pt idx="6769">
                  <c:v>60927</c:v>
                </c:pt>
                <c:pt idx="6770">
                  <c:v>60936</c:v>
                </c:pt>
                <c:pt idx="6771">
                  <c:v>60945</c:v>
                </c:pt>
                <c:pt idx="6772">
                  <c:v>60954</c:v>
                </c:pt>
                <c:pt idx="6773">
                  <c:v>60963</c:v>
                </c:pt>
                <c:pt idx="6774">
                  <c:v>60972</c:v>
                </c:pt>
                <c:pt idx="6775">
                  <c:v>60981</c:v>
                </c:pt>
                <c:pt idx="6776">
                  <c:v>60990</c:v>
                </c:pt>
                <c:pt idx="6777">
                  <c:v>60999</c:v>
                </c:pt>
                <c:pt idx="6778">
                  <c:v>61008</c:v>
                </c:pt>
                <c:pt idx="6779">
                  <c:v>61017</c:v>
                </c:pt>
                <c:pt idx="6780">
                  <c:v>61026</c:v>
                </c:pt>
                <c:pt idx="6781">
                  <c:v>61035</c:v>
                </c:pt>
                <c:pt idx="6782">
                  <c:v>61044</c:v>
                </c:pt>
                <c:pt idx="6783">
                  <c:v>61053</c:v>
                </c:pt>
                <c:pt idx="6784">
                  <c:v>61062</c:v>
                </c:pt>
                <c:pt idx="6785">
                  <c:v>61071</c:v>
                </c:pt>
                <c:pt idx="6786">
                  <c:v>61080</c:v>
                </c:pt>
                <c:pt idx="6787">
                  <c:v>61089</c:v>
                </c:pt>
                <c:pt idx="6788">
                  <c:v>61098</c:v>
                </c:pt>
                <c:pt idx="6789">
                  <c:v>61107</c:v>
                </c:pt>
                <c:pt idx="6790">
                  <c:v>61116</c:v>
                </c:pt>
                <c:pt idx="6791">
                  <c:v>61125</c:v>
                </c:pt>
                <c:pt idx="6792">
                  <c:v>61134</c:v>
                </c:pt>
                <c:pt idx="6793">
                  <c:v>61143</c:v>
                </c:pt>
                <c:pt idx="6794">
                  <c:v>61152</c:v>
                </c:pt>
                <c:pt idx="6795">
                  <c:v>61161</c:v>
                </c:pt>
                <c:pt idx="6796">
                  <c:v>61170</c:v>
                </c:pt>
                <c:pt idx="6797">
                  <c:v>61179</c:v>
                </c:pt>
                <c:pt idx="6798">
                  <c:v>61188</c:v>
                </c:pt>
                <c:pt idx="6799">
                  <c:v>61197</c:v>
                </c:pt>
                <c:pt idx="6800">
                  <c:v>61206</c:v>
                </c:pt>
                <c:pt idx="6801">
                  <c:v>61215</c:v>
                </c:pt>
                <c:pt idx="6802">
                  <c:v>61224</c:v>
                </c:pt>
                <c:pt idx="6803">
                  <c:v>61233</c:v>
                </c:pt>
                <c:pt idx="6804">
                  <c:v>61242</c:v>
                </c:pt>
                <c:pt idx="6805">
                  <c:v>61251</c:v>
                </c:pt>
                <c:pt idx="6806">
                  <c:v>61260</c:v>
                </c:pt>
                <c:pt idx="6807">
                  <c:v>61269</c:v>
                </c:pt>
                <c:pt idx="6808">
                  <c:v>61278</c:v>
                </c:pt>
                <c:pt idx="6809">
                  <c:v>61287</c:v>
                </c:pt>
                <c:pt idx="6810">
                  <c:v>61296</c:v>
                </c:pt>
                <c:pt idx="6811">
                  <c:v>61305</c:v>
                </c:pt>
                <c:pt idx="6812">
                  <c:v>61314</c:v>
                </c:pt>
                <c:pt idx="6813">
                  <c:v>61323</c:v>
                </c:pt>
                <c:pt idx="6814">
                  <c:v>61332</c:v>
                </c:pt>
                <c:pt idx="6815">
                  <c:v>61341</c:v>
                </c:pt>
                <c:pt idx="6816">
                  <c:v>61350</c:v>
                </c:pt>
                <c:pt idx="6817">
                  <c:v>61359</c:v>
                </c:pt>
                <c:pt idx="6818">
                  <c:v>61368</c:v>
                </c:pt>
                <c:pt idx="6819">
                  <c:v>61377</c:v>
                </c:pt>
                <c:pt idx="6820">
                  <c:v>61386</c:v>
                </c:pt>
                <c:pt idx="6821">
                  <c:v>61395</c:v>
                </c:pt>
                <c:pt idx="6822">
                  <c:v>61404</c:v>
                </c:pt>
                <c:pt idx="6823">
                  <c:v>61413</c:v>
                </c:pt>
                <c:pt idx="6824">
                  <c:v>61422</c:v>
                </c:pt>
                <c:pt idx="6825">
                  <c:v>61431</c:v>
                </c:pt>
                <c:pt idx="6826">
                  <c:v>61440</c:v>
                </c:pt>
                <c:pt idx="6827">
                  <c:v>61449</c:v>
                </c:pt>
                <c:pt idx="6828">
                  <c:v>61458</c:v>
                </c:pt>
                <c:pt idx="6829">
                  <c:v>61467</c:v>
                </c:pt>
                <c:pt idx="6830">
                  <c:v>61476</c:v>
                </c:pt>
                <c:pt idx="6831">
                  <c:v>61485</c:v>
                </c:pt>
                <c:pt idx="6832">
                  <c:v>61494</c:v>
                </c:pt>
                <c:pt idx="6833">
                  <c:v>61503</c:v>
                </c:pt>
                <c:pt idx="6834">
                  <c:v>61512</c:v>
                </c:pt>
                <c:pt idx="6835">
                  <c:v>61521</c:v>
                </c:pt>
                <c:pt idx="6836">
                  <c:v>61530</c:v>
                </c:pt>
                <c:pt idx="6837">
                  <c:v>61539</c:v>
                </c:pt>
                <c:pt idx="6838">
                  <c:v>61548</c:v>
                </c:pt>
                <c:pt idx="6839">
                  <c:v>61557</c:v>
                </c:pt>
                <c:pt idx="6840">
                  <c:v>61566</c:v>
                </c:pt>
                <c:pt idx="6841">
                  <c:v>61575</c:v>
                </c:pt>
                <c:pt idx="6842">
                  <c:v>61584</c:v>
                </c:pt>
                <c:pt idx="6843">
                  <c:v>61593</c:v>
                </c:pt>
                <c:pt idx="6844">
                  <c:v>61602</c:v>
                </c:pt>
                <c:pt idx="6845">
                  <c:v>61611</c:v>
                </c:pt>
                <c:pt idx="6846">
                  <c:v>61620</c:v>
                </c:pt>
                <c:pt idx="6847">
                  <c:v>61629</c:v>
                </c:pt>
                <c:pt idx="6848">
                  <c:v>61638</c:v>
                </c:pt>
                <c:pt idx="6849">
                  <c:v>61647</c:v>
                </c:pt>
                <c:pt idx="6850">
                  <c:v>61656</c:v>
                </c:pt>
                <c:pt idx="6851">
                  <c:v>61665</c:v>
                </c:pt>
                <c:pt idx="6852">
                  <c:v>61674</c:v>
                </c:pt>
                <c:pt idx="6853">
                  <c:v>61683</c:v>
                </c:pt>
                <c:pt idx="6854">
                  <c:v>61692</c:v>
                </c:pt>
                <c:pt idx="6855">
                  <c:v>61701</c:v>
                </c:pt>
                <c:pt idx="6856">
                  <c:v>61710</c:v>
                </c:pt>
                <c:pt idx="6857">
                  <c:v>61719</c:v>
                </c:pt>
                <c:pt idx="6858">
                  <c:v>61728</c:v>
                </c:pt>
                <c:pt idx="6859">
                  <c:v>61737</c:v>
                </c:pt>
                <c:pt idx="6860">
                  <c:v>61746</c:v>
                </c:pt>
                <c:pt idx="6861">
                  <c:v>61755</c:v>
                </c:pt>
                <c:pt idx="6862">
                  <c:v>61764</c:v>
                </c:pt>
                <c:pt idx="6863">
                  <c:v>61773</c:v>
                </c:pt>
                <c:pt idx="6864">
                  <c:v>61782</c:v>
                </c:pt>
                <c:pt idx="6865">
                  <c:v>61791</c:v>
                </c:pt>
                <c:pt idx="6866">
                  <c:v>61800</c:v>
                </c:pt>
                <c:pt idx="6867">
                  <c:v>61809</c:v>
                </c:pt>
                <c:pt idx="6868">
                  <c:v>61818</c:v>
                </c:pt>
                <c:pt idx="6869">
                  <c:v>61827</c:v>
                </c:pt>
                <c:pt idx="6870">
                  <c:v>61836</c:v>
                </c:pt>
                <c:pt idx="6871">
                  <c:v>61845</c:v>
                </c:pt>
                <c:pt idx="6872">
                  <c:v>61854</c:v>
                </c:pt>
                <c:pt idx="6873">
                  <c:v>61863</c:v>
                </c:pt>
                <c:pt idx="6874">
                  <c:v>61872</c:v>
                </c:pt>
                <c:pt idx="6875">
                  <c:v>61881</c:v>
                </c:pt>
                <c:pt idx="6876">
                  <c:v>61890</c:v>
                </c:pt>
                <c:pt idx="6877">
                  <c:v>61899</c:v>
                </c:pt>
                <c:pt idx="6878">
                  <c:v>61908</c:v>
                </c:pt>
                <c:pt idx="6879">
                  <c:v>61917</c:v>
                </c:pt>
                <c:pt idx="6880">
                  <c:v>61926</c:v>
                </c:pt>
                <c:pt idx="6881">
                  <c:v>61935</c:v>
                </c:pt>
                <c:pt idx="6882">
                  <c:v>61944</c:v>
                </c:pt>
                <c:pt idx="6883">
                  <c:v>61953</c:v>
                </c:pt>
                <c:pt idx="6884">
                  <c:v>61962</c:v>
                </c:pt>
                <c:pt idx="6885">
                  <c:v>61971</c:v>
                </c:pt>
                <c:pt idx="6886">
                  <c:v>61980</c:v>
                </c:pt>
                <c:pt idx="6887">
                  <c:v>61989</c:v>
                </c:pt>
                <c:pt idx="6888">
                  <c:v>61998</c:v>
                </c:pt>
                <c:pt idx="6889">
                  <c:v>62007</c:v>
                </c:pt>
                <c:pt idx="6890">
                  <c:v>62016</c:v>
                </c:pt>
                <c:pt idx="6891">
                  <c:v>62025</c:v>
                </c:pt>
                <c:pt idx="6892">
                  <c:v>62034</c:v>
                </c:pt>
                <c:pt idx="6893">
                  <c:v>62043</c:v>
                </c:pt>
                <c:pt idx="6894">
                  <c:v>62052</c:v>
                </c:pt>
                <c:pt idx="6895">
                  <c:v>62061</c:v>
                </c:pt>
                <c:pt idx="6896">
                  <c:v>62070</c:v>
                </c:pt>
                <c:pt idx="6897">
                  <c:v>62079</c:v>
                </c:pt>
                <c:pt idx="6898">
                  <c:v>62088</c:v>
                </c:pt>
                <c:pt idx="6899">
                  <c:v>62097</c:v>
                </c:pt>
                <c:pt idx="6900">
                  <c:v>62106</c:v>
                </c:pt>
                <c:pt idx="6901">
                  <c:v>62115</c:v>
                </c:pt>
                <c:pt idx="6902">
                  <c:v>62124</c:v>
                </c:pt>
                <c:pt idx="6903">
                  <c:v>62133</c:v>
                </c:pt>
                <c:pt idx="6904">
                  <c:v>62142</c:v>
                </c:pt>
                <c:pt idx="6905">
                  <c:v>62151</c:v>
                </c:pt>
                <c:pt idx="6906">
                  <c:v>62160</c:v>
                </c:pt>
                <c:pt idx="6907">
                  <c:v>62169</c:v>
                </c:pt>
                <c:pt idx="6908">
                  <c:v>62178</c:v>
                </c:pt>
                <c:pt idx="6909">
                  <c:v>62187</c:v>
                </c:pt>
                <c:pt idx="6910">
                  <c:v>62196</c:v>
                </c:pt>
                <c:pt idx="6911">
                  <c:v>62205</c:v>
                </c:pt>
                <c:pt idx="6912">
                  <c:v>62214</c:v>
                </c:pt>
                <c:pt idx="6913">
                  <c:v>62223</c:v>
                </c:pt>
                <c:pt idx="6914">
                  <c:v>62232</c:v>
                </c:pt>
                <c:pt idx="6915">
                  <c:v>62241</c:v>
                </c:pt>
                <c:pt idx="6916">
                  <c:v>62250</c:v>
                </c:pt>
                <c:pt idx="6917">
                  <c:v>62259</c:v>
                </c:pt>
                <c:pt idx="6918">
                  <c:v>62268</c:v>
                </c:pt>
                <c:pt idx="6919">
                  <c:v>62277</c:v>
                </c:pt>
                <c:pt idx="6920">
                  <c:v>62286</c:v>
                </c:pt>
                <c:pt idx="6921">
                  <c:v>62295</c:v>
                </c:pt>
                <c:pt idx="6922">
                  <c:v>62304</c:v>
                </c:pt>
                <c:pt idx="6923">
                  <c:v>62313</c:v>
                </c:pt>
                <c:pt idx="6924">
                  <c:v>62322</c:v>
                </c:pt>
                <c:pt idx="6925">
                  <c:v>62331</c:v>
                </c:pt>
                <c:pt idx="6926">
                  <c:v>62340</c:v>
                </c:pt>
                <c:pt idx="6927">
                  <c:v>62349</c:v>
                </c:pt>
                <c:pt idx="6928">
                  <c:v>62358</c:v>
                </c:pt>
                <c:pt idx="6929">
                  <c:v>62367</c:v>
                </c:pt>
                <c:pt idx="6930">
                  <c:v>62376</c:v>
                </c:pt>
                <c:pt idx="6931">
                  <c:v>62385</c:v>
                </c:pt>
                <c:pt idx="6932">
                  <c:v>62394</c:v>
                </c:pt>
                <c:pt idx="6933">
                  <c:v>62403</c:v>
                </c:pt>
                <c:pt idx="6934">
                  <c:v>62412</c:v>
                </c:pt>
                <c:pt idx="6935">
                  <c:v>62421</c:v>
                </c:pt>
                <c:pt idx="6936">
                  <c:v>62430</c:v>
                </c:pt>
                <c:pt idx="6937">
                  <c:v>62439</c:v>
                </c:pt>
                <c:pt idx="6938">
                  <c:v>62448</c:v>
                </c:pt>
                <c:pt idx="6939">
                  <c:v>62457</c:v>
                </c:pt>
                <c:pt idx="6940">
                  <c:v>62466</c:v>
                </c:pt>
                <c:pt idx="6941">
                  <c:v>62475</c:v>
                </c:pt>
                <c:pt idx="6942">
                  <c:v>62484</c:v>
                </c:pt>
                <c:pt idx="6943">
                  <c:v>62493</c:v>
                </c:pt>
                <c:pt idx="6944">
                  <c:v>62502</c:v>
                </c:pt>
                <c:pt idx="6945">
                  <c:v>62511</c:v>
                </c:pt>
                <c:pt idx="6946">
                  <c:v>62520</c:v>
                </c:pt>
                <c:pt idx="6947">
                  <c:v>62529</c:v>
                </c:pt>
                <c:pt idx="6948">
                  <c:v>62538</c:v>
                </c:pt>
                <c:pt idx="6949">
                  <c:v>62547</c:v>
                </c:pt>
                <c:pt idx="6950">
                  <c:v>62556</c:v>
                </c:pt>
                <c:pt idx="6951">
                  <c:v>62565</c:v>
                </c:pt>
                <c:pt idx="6952">
                  <c:v>62574</c:v>
                </c:pt>
                <c:pt idx="6953">
                  <c:v>62583</c:v>
                </c:pt>
                <c:pt idx="6954">
                  <c:v>62592</c:v>
                </c:pt>
                <c:pt idx="6955">
                  <c:v>62601</c:v>
                </c:pt>
                <c:pt idx="6956">
                  <c:v>62610</c:v>
                </c:pt>
                <c:pt idx="6957">
                  <c:v>62619</c:v>
                </c:pt>
                <c:pt idx="6958">
                  <c:v>62628</c:v>
                </c:pt>
                <c:pt idx="6959">
                  <c:v>62637</c:v>
                </c:pt>
                <c:pt idx="6960">
                  <c:v>62646</c:v>
                </c:pt>
                <c:pt idx="6961">
                  <c:v>62655</c:v>
                </c:pt>
                <c:pt idx="6962">
                  <c:v>62664</c:v>
                </c:pt>
                <c:pt idx="6963">
                  <c:v>62673</c:v>
                </c:pt>
                <c:pt idx="6964">
                  <c:v>62682</c:v>
                </c:pt>
                <c:pt idx="6965">
                  <c:v>62691</c:v>
                </c:pt>
                <c:pt idx="6966">
                  <c:v>62700</c:v>
                </c:pt>
                <c:pt idx="6967">
                  <c:v>62709</c:v>
                </c:pt>
                <c:pt idx="6968">
                  <c:v>62718</c:v>
                </c:pt>
                <c:pt idx="6969">
                  <c:v>62727</c:v>
                </c:pt>
                <c:pt idx="6970">
                  <c:v>62736</c:v>
                </c:pt>
                <c:pt idx="6971">
                  <c:v>62745</c:v>
                </c:pt>
                <c:pt idx="6972">
                  <c:v>62754</c:v>
                </c:pt>
                <c:pt idx="6973">
                  <c:v>62763</c:v>
                </c:pt>
                <c:pt idx="6974">
                  <c:v>62772</c:v>
                </c:pt>
                <c:pt idx="6975">
                  <c:v>62781</c:v>
                </c:pt>
                <c:pt idx="6976">
                  <c:v>62790</c:v>
                </c:pt>
                <c:pt idx="6977">
                  <c:v>62799</c:v>
                </c:pt>
                <c:pt idx="6978">
                  <c:v>62808</c:v>
                </c:pt>
                <c:pt idx="6979">
                  <c:v>62817</c:v>
                </c:pt>
                <c:pt idx="6980">
                  <c:v>62826</c:v>
                </c:pt>
                <c:pt idx="6981">
                  <c:v>62835</c:v>
                </c:pt>
                <c:pt idx="6982">
                  <c:v>62844</c:v>
                </c:pt>
                <c:pt idx="6983">
                  <c:v>62853</c:v>
                </c:pt>
                <c:pt idx="6984">
                  <c:v>62862</c:v>
                </c:pt>
                <c:pt idx="6985">
                  <c:v>62871</c:v>
                </c:pt>
                <c:pt idx="6986">
                  <c:v>62880</c:v>
                </c:pt>
                <c:pt idx="6987">
                  <c:v>62889</c:v>
                </c:pt>
                <c:pt idx="6988">
                  <c:v>62898</c:v>
                </c:pt>
                <c:pt idx="6989">
                  <c:v>62907</c:v>
                </c:pt>
                <c:pt idx="6990">
                  <c:v>62916</c:v>
                </c:pt>
                <c:pt idx="6991">
                  <c:v>62925</c:v>
                </c:pt>
                <c:pt idx="6992">
                  <c:v>62934</c:v>
                </c:pt>
                <c:pt idx="6993">
                  <c:v>62943</c:v>
                </c:pt>
                <c:pt idx="6994">
                  <c:v>62952</c:v>
                </c:pt>
                <c:pt idx="6995">
                  <c:v>62961</c:v>
                </c:pt>
                <c:pt idx="6996">
                  <c:v>62970</c:v>
                </c:pt>
                <c:pt idx="6997">
                  <c:v>62979</c:v>
                </c:pt>
                <c:pt idx="6998">
                  <c:v>62988</c:v>
                </c:pt>
                <c:pt idx="6999">
                  <c:v>62997</c:v>
                </c:pt>
                <c:pt idx="7000">
                  <c:v>63006</c:v>
                </c:pt>
                <c:pt idx="7001">
                  <c:v>63015</c:v>
                </c:pt>
                <c:pt idx="7002">
                  <c:v>63024</c:v>
                </c:pt>
                <c:pt idx="7003">
                  <c:v>63033</c:v>
                </c:pt>
                <c:pt idx="7004">
                  <c:v>63042</c:v>
                </c:pt>
                <c:pt idx="7005">
                  <c:v>63051</c:v>
                </c:pt>
                <c:pt idx="7006">
                  <c:v>63060</c:v>
                </c:pt>
                <c:pt idx="7007">
                  <c:v>63069</c:v>
                </c:pt>
                <c:pt idx="7008">
                  <c:v>63078</c:v>
                </c:pt>
                <c:pt idx="7009">
                  <c:v>63087</c:v>
                </c:pt>
                <c:pt idx="7010">
                  <c:v>63096</c:v>
                </c:pt>
                <c:pt idx="7011">
                  <c:v>63105</c:v>
                </c:pt>
                <c:pt idx="7012">
                  <c:v>63114</c:v>
                </c:pt>
                <c:pt idx="7013">
                  <c:v>63123</c:v>
                </c:pt>
                <c:pt idx="7014">
                  <c:v>63132</c:v>
                </c:pt>
                <c:pt idx="7015">
                  <c:v>63141</c:v>
                </c:pt>
                <c:pt idx="7016">
                  <c:v>63150</c:v>
                </c:pt>
                <c:pt idx="7017">
                  <c:v>63159</c:v>
                </c:pt>
                <c:pt idx="7018">
                  <c:v>63168</c:v>
                </c:pt>
                <c:pt idx="7019">
                  <c:v>63177</c:v>
                </c:pt>
                <c:pt idx="7020">
                  <c:v>63186</c:v>
                </c:pt>
                <c:pt idx="7021">
                  <c:v>63195</c:v>
                </c:pt>
                <c:pt idx="7022">
                  <c:v>63204</c:v>
                </c:pt>
                <c:pt idx="7023">
                  <c:v>63213</c:v>
                </c:pt>
                <c:pt idx="7024">
                  <c:v>63222</c:v>
                </c:pt>
                <c:pt idx="7025">
                  <c:v>63231</c:v>
                </c:pt>
                <c:pt idx="7026">
                  <c:v>63240</c:v>
                </c:pt>
                <c:pt idx="7027">
                  <c:v>63249</c:v>
                </c:pt>
                <c:pt idx="7028">
                  <c:v>63258</c:v>
                </c:pt>
                <c:pt idx="7029">
                  <c:v>63267</c:v>
                </c:pt>
                <c:pt idx="7030">
                  <c:v>63276</c:v>
                </c:pt>
                <c:pt idx="7031">
                  <c:v>63285</c:v>
                </c:pt>
                <c:pt idx="7032">
                  <c:v>63294</c:v>
                </c:pt>
                <c:pt idx="7033">
                  <c:v>63303</c:v>
                </c:pt>
                <c:pt idx="7034">
                  <c:v>63312</c:v>
                </c:pt>
                <c:pt idx="7035">
                  <c:v>63321</c:v>
                </c:pt>
                <c:pt idx="7036">
                  <c:v>63330</c:v>
                </c:pt>
                <c:pt idx="7037">
                  <c:v>63339</c:v>
                </c:pt>
                <c:pt idx="7038">
                  <c:v>63348</c:v>
                </c:pt>
                <c:pt idx="7039">
                  <c:v>63357</c:v>
                </c:pt>
                <c:pt idx="7040">
                  <c:v>63366</c:v>
                </c:pt>
                <c:pt idx="7041">
                  <c:v>63375</c:v>
                </c:pt>
                <c:pt idx="7042">
                  <c:v>63384</c:v>
                </c:pt>
                <c:pt idx="7043">
                  <c:v>63393</c:v>
                </c:pt>
                <c:pt idx="7044">
                  <c:v>63402</c:v>
                </c:pt>
                <c:pt idx="7045">
                  <c:v>63411</c:v>
                </c:pt>
                <c:pt idx="7046">
                  <c:v>63420</c:v>
                </c:pt>
                <c:pt idx="7047">
                  <c:v>63429</c:v>
                </c:pt>
                <c:pt idx="7048">
                  <c:v>63438</c:v>
                </c:pt>
                <c:pt idx="7049">
                  <c:v>63447</c:v>
                </c:pt>
                <c:pt idx="7050">
                  <c:v>63456</c:v>
                </c:pt>
                <c:pt idx="7051">
                  <c:v>63465</c:v>
                </c:pt>
                <c:pt idx="7052">
                  <c:v>63474</c:v>
                </c:pt>
                <c:pt idx="7053">
                  <c:v>63483</c:v>
                </c:pt>
                <c:pt idx="7054">
                  <c:v>63492</c:v>
                </c:pt>
                <c:pt idx="7055">
                  <c:v>63501</c:v>
                </c:pt>
                <c:pt idx="7056">
                  <c:v>63510</c:v>
                </c:pt>
                <c:pt idx="7057">
                  <c:v>63519</c:v>
                </c:pt>
                <c:pt idx="7058">
                  <c:v>63528</c:v>
                </c:pt>
                <c:pt idx="7059">
                  <c:v>63537</c:v>
                </c:pt>
                <c:pt idx="7060">
                  <c:v>63546</c:v>
                </c:pt>
                <c:pt idx="7061">
                  <c:v>63555</c:v>
                </c:pt>
                <c:pt idx="7062">
                  <c:v>63564</c:v>
                </c:pt>
                <c:pt idx="7063">
                  <c:v>63573</c:v>
                </c:pt>
                <c:pt idx="7064">
                  <c:v>63582</c:v>
                </c:pt>
                <c:pt idx="7065">
                  <c:v>63591</c:v>
                </c:pt>
                <c:pt idx="7066">
                  <c:v>63600</c:v>
                </c:pt>
                <c:pt idx="7067">
                  <c:v>63609</c:v>
                </c:pt>
                <c:pt idx="7068">
                  <c:v>63618</c:v>
                </c:pt>
                <c:pt idx="7069">
                  <c:v>63627</c:v>
                </c:pt>
                <c:pt idx="7070">
                  <c:v>63636</c:v>
                </c:pt>
                <c:pt idx="7071">
                  <c:v>63645</c:v>
                </c:pt>
                <c:pt idx="7072">
                  <c:v>63654</c:v>
                </c:pt>
                <c:pt idx="7073">
                  <c:v>63663</c:v>
                </c:pt>
                <c:pt idx="7074">
                  <c:v>63672</c:v>
                </c:pt>
                <c:pt idx="7075">
                  <c:v>63681</c:v>
                </c:pt>
                <c:pt idx="7076">
                  <c:v>63690</c:v>
                </c:pt>
                <c:pt idx="7077">
                  <c:v>63699</c:v>
                </c:pt>
                <c:pt idx="7078">
                  <c:v>63708</c:v>
                </c:pt>
                <c:pt idx="7079">
                  <c:v>63717</c:v>
                </c:pt>
                <c:pt idx="7080">
                  <c:v>63726</c:v>
                </c:pt>
                <c:pt idx="7081">
                  <c:v>63735</c:v>
                </c:pt>
                <c:pt idx="7082">
                  <c:v>63744</c:v>
                </c:pt>
                <c:pt idx="7083">
                  <c:v>63753</c:v>
                </c:pt>
                <c:pt idx="7084">
                  <c:v>63762</c:v>
                </c:pt>
                <c:pt idx="7085">
                  <c:v>63771</c:v>
                </c:pt>
                <c:pt idx="7086">
                  <c:v>63780</c:v>
                </c:pt>
                <c:pt idx="7087">
                  <c:v>63789</c:v>
                </c:pt>
                <c:pt idx="7088">
                  <c:v>63798</c:v>
                </c:pt>
                <c:pt idx="7089">
                  <c:v>63807</c:v>
                </c:pt>
                <c:pt idx="7090">
                  <c:v>63816</c:v>
                </c:pt>
                <c:pt idx="7091">
                  <c:v>63825</c:v>
                </c:pt>
                <c:pt idx="7092">
                  <c:v>63834</c:v>
                </c:pt>
                <c:pt idx="7093">
                  <c:v>63843</c:v>
                </c:pt>
                <c:pt idx="7094">
                  <c:v>63852</c:v>
                </c:pt>
                <c:pt idx="7095">
                  <c:v>63861</c:v>
                </c:pt>
                <c:pt idx="7096">
                  <c:v>63870</c:v>
                </c:pt>
                <c:pt idx="7097">
                  <c:v>63879</c:v>
                </c:pt>
                <c:pt idx="7098">
                  <c:v>63888</c:v>
                </c:pt>
                <c:pt idx="7099">
                  <c:v>63897</c:v>
                </c:pt>
                <c:pt idx="7100">
                  <c:v>63906</c:v>
                </c:pt>
                <c:pt idx="7101">
                  <c:v>63915</c:v>
                </c:pt>
                <c:pt idx="7102">
                  <c:v>63924</c:v>
                </c:pt>
                <c:pt idx="7103">
                  <c:v>63933</c:v>
                </c:pt>
                <c:pt idx="7104">
                  <c:v>63942</c:v>
                </c:pt>
                <c:pt idx="7105">
                  <c:v>63951</c:v>
                </c:pt>
                <c:pt idx="7106">
                  <c:v>63960</c:v>
                </c:pt>
                <c:pt idx="7107">
                  <c:v>63969</c:v>
                </c:pt>
                <c:pt idx="7108">
                  <c:v>63978</c:v>
                </c:pt>
                <c:pt idx="7109">
                  <c:v>63987</c:v>
                </c:pt>
                <c:pt idx="7110">
                  <c:v>63996</c:v>
                </c:pt>
                <c:pt idx="7111">
                  <c:v>64005</c:v>
                </c:pt>
                <c:pt idx="7112">
                  <c:v>64014</c:v>
                </c:pt>
                <c:pt idx="7113">
                  <c:v>64023</c:v>
                </c:pt>
                <c:pt idx="7114">
                  <c:v>64032</c:v>
                </c:pt>
                <c:pt idx="7115">
                  <c:v>64041</c:v>
                </c:pt>
                <c:pt idx="7116">
                  <c:v>64050</c:v>
                </c:pt>
                <c:pt idx="7117">
                  <c:v>64059</c:v>
                </c:pt>
                <c:pt idx="7118">
                  <c:v>64068</c:v>
                </c:pt>
                <c:pt idx="7119">
                  <c:v>64077</c:v>
                </c:pt>
                <c:pt idx="7120">
                  <c:v>64086</c:v>
                </c:pt>
                <c:pt idx="7121">
                  <c:v>64095</c:v>
                </c:pt>
                <c:pt idx="7122">
                  <c:v>64104</c:v>
                </c:pt>
                <c:pt idx="7123">
                  <c:v>64113</c:v>
                </c:pt>
                <c:pt idx="7124">
                  <c:v>64122</c:v>
                </c:pt>
                <c:pt idx="7125">
                  <c:v>64131</c:v>
                </c:pt>
                <c:pt idx="7126">
                  <c:v>64140</c:v>
                </c:pt>
                <c:pt idx="7127">
                  <c:v>64149</c:v>
                </c:pt>
                <c:pt idx="7128">
                  <c:v>64158</c:v>
                </c:pt>
                <c:pt idx="7129">
                  <c:v>64167</c:v>
                </c:pt>
                <c:pt idx="7130">
                  <c:v>64176</c:v>
                </c:pt>
                <c:pt idx="7131">
                  <c:v>64185</c:v>
                </c:pt>
                <c:pt idx="7132">
                  <c:v>64194</c:v>
                </c:pt>
                <c:pt idx="7133">
                  <c:v>64203</c:v>
                </c:pt>
                <c:pt idx="7134">
                  <c:v>64212</c:v>
                </c:pt>
                <c:pt idx="7135">
                  <c:v>64221</c:v>
                </c:pt>
                <c:pt idx="7136">
                  <c:v>64230</c:v>
                </c:pt>
                <c:pt idx="7137">
                  <c:v>64239</c:v>
                </c:pt>
                <c:pt idx="7138">
                  <c:v>64248</c:v>
                </c:pt>
                <c:pt idx="7139">
                  <c:v>64257</c:v>
                </c:pt>
                <c:pt idx="7140">
                  <c:v>64266</c:v>
                </c:pt>
                <c:pt idx="7141">
                  <c:v>64275</c:v>
                </c:pt>
                <c:pt idx="7142">
                  <c:v>64284</c:v>
                </c:pt>
                <c:pt idx="7143">
                  <c:v>64293</c:v>
                </c:pt>
                <c:pt idx="7144">
                  <c:v>64302</c:v>
                </c:pt>
                <c:pt idx="7145">
                  <c:v>64311</c:v>
                </c:pt>
                <c:pt idx="7146">
                  <c:v>64320</c:v>
                </c:pt>
                <c:pt idx="7147">
                  <c:v>64329</c:v>
                </c:pt>
                <c:pt idx="7148">
                  <c:v>64338</c:v>
                </c:pt>
                <c:pt idx="7149">
                  <c:v>64347</c:v>
                </c:pt>
                <c:pt idx="7150">
                  <c:v>64356</c:v>
                </c:pt>
                <c:pt idx="7151">
                  <c:v>64365</c:v>
                </c:pt>
                <c:pt idx="7152">
                  <c:v>64374</c:v>
                </c:pt>
                <c:pt idx="7153">
                  <c:v>64383</c:v>
                </c:pt>
                <c:pt idx="7154">
                  <c:v>64392</c:v>
                </c:pt>
                <c:pt idx="7155">
                  <c:v>64401</c:v>
                </c:pt>
                <c:pt idx="7156">
                  <c:v>64410</c:v>
                </c:pt>
                <c:pt idx="7157">
                  <c:v>64419</c:v>
                </c:pt>
                <c:pt idx="7158">
                  <c:v>64428</c:v>
                </c:pt>
                <c:pt idx="7159">
                  <c:v>64437</c:v>
                </c:pt>
                <c:pt idx="7160">
                  <c:v>64446</c:v>
                </c:pt>
                <c:pt idx="7161">
                  <c:v>64455</c:v>
                </c:pt>
                <c:pt idx="7162">
                  <c:v>64464</c:v>
                </c:pt>
                <c:pt idx="7163">
                  <c:v>64473</c:v>
                </c:pt>
                <c:pt idx="7164">
                  <c:v>64482</c:v>
                </c:pt>
                <c:pt idx="7165">
                  <c:v>64491</c:v>
                </c:pt>
                <c:pt idx="7166">
                  <c:v>64500</c:v>
                </c:pt>
                <c:pt idx="7167">
                  <c:v>64509</c:v>
                </c:pt>
                <c:pt idx="7168">
                  <c:v>64518</c:v>
                </c:pt>
                <c:pt idx="7169">
                  <c:v>64527</c:v>
                </c:pt>
                <c:pt idx="7170">
                  <c:v>64536</c:v>
                </c:pt>
                <c:pt idx="7171">
                  <c:v>64545</c:v>
                </c:pt>
                <c:pt idx="7172">
                  <c:v>64554</c:v>
                </c:pt>
                <c:pt idx="7173">
                  <c:v>64563</c:v>
                </c:pt>
                <c:pt idx="7174">
                  <c:v>64572</c:v>
                </c:pt>
                <c:pt idx="7175">
                  <c:v>64581</c:v>
                </c:pt>
                <c:pt idx="7176">
                  <c:v>64590</c:v>
                </c:pt>
                <c:pt idx="7177">
                  <c:v>64599</c:v>
                </c:pt>
                <c:pt idx="7178">
                  <c:v>64608</c:v>
                </c:pt>
                <c:pt idx="7179">
                  <c:v>64617</c:v>
                </c:pt>
                <c:pt idx="7180">
                  <c:v>64626</c:v>
                </c:pt>
                <c:pt idx="7181">
                  <c:v>64635</c:v>
                </c:pt>
                <c:pt idx="7182">
                  <c:v>64644</c:v>
                </c:pt>
                <c:pt idx="7183">
                  <c:v>64653</c:v>
                </c:pt>
                <c:pt idx="7184">
                  <c:v>64662</c:v>
                </c:pt>
                <c:pt idx="7185">
                  <c:v>64671</c:v>
                </c:pt>
                <c:pt idx="7186">
                  <c:v>64680</c:v>
                </c:pt>
                <c:pt idx="7187">
                  <c:v>64689</c:v>
                </c:pt>
                <c:pt idx="7188">
                  <c:v>64698</c:v>
                </c:pt>
                <c:pt idx="7189">
                  <c:v>64707</c:v>
                </c:pt>
                <c:pt idx="7190">
                  <c:v>64716</c:v>
                </c:pt>
                <c:pt idx="7191">
                  <c:v>64725</c:v>
                </c:pt>
                <c:pt idx="7192">
                  <c:v>64734</c:v>
                </c:pt>
                <c:pt idx="7193">
                  <c:v>64743</c:v>
                </c:pt>
                <c:pt idx="7194">
                  <c:v>64752</c:v>
                </c:pt>
                <c:pt idx="7195">
                  <c:v>64761</c:v>
                </c:pt>
                <c:pt idx="7196">
                  <c:v>64770</c:v>
                </c:pt>
                <c:pt idx="7197">
                  <c:v>64779</c:v>
                </c:pt>
                <c:pt idx="7198">
                  <c:v>64788</c:v>
                </c:pt>
                <c:pt idx="7199">
                  <c:v>64797</c:v>
                </c:pt>
                <c:pt idx="7200">
                  <c:v>64806</c:v>
                </c:pt>
                <c:pt idx="7201">
                  <c:v>64815</c:v>
                </c:pt>
                <c:pt idx="7202">
                  <c:v>64824</c:v>
                </c:pt>
                <c:pt idx="7203">
                  <c:v>64833</c:v>
                </c:pt>
                <c:pt idx="7204">
                  <c:v>64842</c:v>
                </c:pt>
                <c:pt idx="7205">
                  <c:v>64851</c:v>
                </c:pt>
                <c:pt idx="7206">
                  <c:v>64860</c:v>
                </c:pt>
                <c:pt idx="7207">
                  <c:v>64869</c:v>
                </c:pt>
                <c:pt idx="7208">
                  <c:v>64878</c:v>
                </c:pt>
                <c:pt idx="7209">
                  <c:v>64887</c:v>
                </c:pt>
                <c:pt idx="7210">
                  <c:v>64896</c:v>
                </c:pt>
                <c:pt idx="7211">
                  <c:v>64905</c:v>
                </c:pt>
                <c:pt idx="7212">
                  <c:v>64914</c:v>
                </c:pt>
                <c:pt idx="7213">
                  <c:v>64923</c:v>
                </c:pt>
                <c:pt idx="7214">
                  <c:v>64932</c:v>
                </c:pt>
                <c:pt idx="7215">
                  <c:v>64941</c:v>
                </c:pt>
                <c:pt idx="7216">
                  <c:v>64950</c:v>
                </c:pt>
                <c:pt idx="7217">
                  <c:v>64959</c:v>
                </c:pt>
                <c:pt idx="7218">
                  <c:v>64968</c:v>
                </c:pt>
                <c:pt idx="7219">
                  <c:v>64977</c:v>
                </c:pt>
                <c:pt idx="7220">
                  <c:v>64986</c:v>
                </c:pt>
                <c:pt idx="7221">
                  <c:v>64995</c:v>
                </c:pt>
                <c:pt idx="7222">
                  <c:v>65004</c:v>
                </c:pt>
                <c:pt idx="7223">
                  <c:v>65013</c:v>
                </c:pt>
                <c:pt idx="7224">
                  <c:v>65022</c:v>
                </c:pt>
                <c:pt idx="7225">
                  <c:v>65031</c:v>
                </c:pt>
                <c:pt idx="7226">
                  <c:v>65040</c:v>
                </c:pt>
                <c:pt idx="7227">
                  <c:v>65049</c:v>
                </c:pt>
                <c:pt idx="7228">
                  <c:v>65058</c:v>
                </c:pt>
                <c:pt idx="7229">
                  <c:v>65067</c:v>
                </c:pt>
                <c:pt idx="7230">
                  <c:v>65076</c:v>
                </c:pt>
                <c:pt idx="7231">
                  <c:v>65085</c:v>
                </c:pt>
                <c:pt idx="7232">
                  <c:v>65094</c:v>
                </c:pt>
                <c:pt idx="7233">
                  <c:v>65103</c:v>
                </c:pt>
                <c:pt idx="7234">
                  <c:v>65112</c:v>
                </c:pt>
                <c:pt idx="7235">
                  <c:v>65121</c:v>
                </c:pt>
                <c:pt idx="7236">
                  <c:v>65130</c:v>
                </c:pt>
                <c:pt idx="7237">
                  <c:v>65139</c:v>
                </c:pt>
                <c:pt idx="7238">
                  <c:v>65148</c:v>
                </c:pt>
                <c:pt idx="7239">
                  <c:v>65157</c:v>
                </c:pt>
                <c:pt idx="7240">
                  <c:v>65166</c:v>
                </c:pt>
                <c:pt idx="7241">
                  <c:v>65175</c:v>
                </c:pt>
                <c:pt idx="7242">
                  <c:v>65184</c:v>
                </c:pt>
                <c:pt idx="7243">
                  <c:v>65193</c:v>
                </c:pt>
                <c:pt idx="7244">
                  <c:v>65202</c:v>
                </c:pt>
                <c:pt idx="7245">
                  <c:v>65211</c:v>
                </c:pt>
                <c:pt idx="7246">
                  <c:v>65220</c:v>
                </c:pt>
                <c:pt idx="7247">
                  <c:v>65229</c:v>
                </c:pt>
                <c:pt idx="7248">
                  <c:v>65238</c:v>
                </c:pt>
                <c:pt idx="7249">
                  <c:v>65247</c:v>
                </c:pt>
                <c:pt idx="7250">
                  <c:v>65256</c:v>
                </c:pt>
                <c:pt idx="7251">
                  <c:v>65265</c:v>
                </c:pt>
                <c:pt idx="7252">
                  <c:v>65274</c:v>
                </c:pt>
                <c:pt idx="7253">
                  <c:v>65283</c:v>
                </c:pt>
                <c:pt idx="7254">
                  <c:v>65292</c:v>
                </c:pt>
                <c:pt idx="7255">
                  <c:v>65301</c:v>
                </c:pt>
                <c:pt idx="7256">
                  <c:v>65310</c:v>
                </c:pt>
                <c:pt idx="7257">
                  <c:v>65319</c:v>
                </c:pt>
                <c:pt idx="7258">
                  <c:v>65328</c:v>
                </c:pt>
                <c:pt idx="7259">
                  <c:v>65337</c:v>
                </c:pt>
                <c:pt idx="7260">
                  <c:v>65346</c:v>
                </c:pt>
                <c:pt idx="7261">
                  <c:v>65355</c:v>
                </c:pt>
                <c:pt idx="7262">
                  <c:v>65364</c:v>
                </c:pt>
                <c:pt idx="7263">
                  <c:v>65373</c:v>
                </c:pt>
                <c:pt idx="7264">
                  <c:v>65382</c:v>
                </c:pt>
                <c:pt idx="7265">
                  <c:v>65391</c:v>
                </c:pt>
                <c:pt idx="7266">
                  <c:v>65400</c:v>
                </c:pt>
                <c:pt idx="7267">
                  <c:v>65409</c:v>
                </c:pt>
                <c:pt idx="7268">
                  <c:v>65418</c:v>
                </c:pt>
                <c:pt idx="7269">
                  <c:v>65427</c:v>
                </c:pt>
                <c:pt idx="7270">
                  <c:v>65436</c:v>
                </c:pt>
                <c:pt idx="7271">
                  <c:v>65445</c:v>
                </c:pt>
                <c:pt idx="7272">
                  <c:v>65454</c:v>
                </c:pt>
                <c:pt idx="7273">
                  <c:v>65463</c:v>
                </c:pt>
                <c:pt idx="7274">
                  <c:v>65472</c:v>
                </c:pt>
                <c:pt idx="7275">
                  <c:v>65481</c:v>
                </c:pt>
                <c:pt idx="7276">
                  <c:v>65490</c:v>
                </c:pt>
                <c:pt idx="7277">
                  <c:v>65499</c:v>
                </c:pt>
                <c:pt idx="7278">
                  <c:v>65508</c:v>
                </c:pt>
                <c:pt idx="7279">
                  <c:v>65517</c:v>
                </c:pt>
                <c:pt idx="7280">
                  <c:v>65526</c:v>
                </c:pt>
                <c:pt idx="7281">
                  <c:v>65535</c:v>
                </c:pt>
                <c:pt idx="7282">
                  <c:v>65544</c:v>
                </c:pt>
                <c:pt idx="7283">
                  <c:v>65553</c:v>
                </c:pt>
                <c:pt idx="7284">
                  <c:v>65562</c:v>
                </c:pt>
                <c:pt idx="7285">
                  <c:v>65571</c:v>
                </c:pt>
                <c:pt idx="7286">
                  <c:v>65580</c:v>
                </c:pt>
                <c:pt idx="7287">
                  <c:v>65589</c:v>
                </c:pt>
                <c:pt idx="7288">
                  <c:v>65598</c:v>
                </c:pt>
                <c:pt idx="7289">
                  <c:v>65607</c:v>
                </c:pt>
                <c:pt idx="7290">
                  <c:v>65616</c:v>
                </c:pt>
                <c:pt idx="7291">
                  <c:v>65625</c:v>
                </c:pt>
                <c:pt idx="7292">
                  <c:v>65634</c:v>
                </c:pt>
                <c:pt idx="7293">
                  <c:v>65643</c:v>
                </c:pt>
                <c:pt idx="7294">
                  <c:v>65652</c:v>
                </c:pt>
                <c:pt idx="7295">
                  <c:v>65661</c:v>
                </c:pt>
                <c:pt idx="7296">
                  <c:v>65670</c:v>
                </c:pt>
                <c:pt idx="7297">
                  <c:v>65679</c:v>
                </c:pt>
                <c:pt idx="7298">
                  <c:v>65688</c:v>
                </c:pt>
                <c:pt idx="7299">
                  <c:v>65697</c:v>
                </c:pt>
                <c:pt idx="7300">
                  <c:v>65706</c:v>
                </c:pt>
                <c:pt idx="7301">
                  <c:v>65715</c:v>
                </c:pt>
                <c:pt idx="7302">
                  <c:v>65724</c:v>
                </c:pt>
                <c:pt idx="7303">
                  <c:v>65733</c:v>
                </c:pt>
                <c:pt idx="7304">
                  <c:v>65742</c:v>
                </c:pt>
                <c:pt idx="7305">
                  <c:v>65751</c:v>
                </c:pt>
                <c:pt idx="7306">
                  <c:v>65760</c:v>
                </c:pt>
                <c:pt idx="7307">
                  <c:v>65769</c:v>
                </c:pt>
                <c:pt idx="7308">
                  <c:v>65778</c:v>
                </c:pt>
                <c:pt idx="7309">
                  <c:v>65787</c:v>
                </c:pt>
                <c:pt idx="7310">
                  <c:v>65796</c:v>
                </c:pt>
                <c:pt idx="7311">
                  <c:v>65805</c:v>
                </c:pt>
                <c:pt idx="7312">
                  <c:v>65814</c:v>
                </c:pt>
                <c:pt idx="7313">
                  <c:v>65823</c:v>
                </c:pt>
                <c:pt idx="7314">
                  <c:v>65832</c:v>
                </c:pt>
                <c:pt idx="7315">
                  <c:v>65841</c:v>
                </c:pt>
                <c:pt idx="7316">
                  <c:v>65850</c:v>
                </c:pt>
                <c:pt idx="7317">
                  <c:v>65859</c:v>
                </c:pt>
                <c:pt idx="7318">
                  <c:v>65868</c:v>
                </c:pt>
                <c:pt idx="7319">
                  <c:v>65877</c:v>
                </c:pt>
                <c:pt idx="7320">
                  <c:v>65886</c:v>
                </c:pt>
                <c:pt idx="7321">
                  <c:v>65895</c:v>
                </c:pt>
                <c:pt idx="7322">
                  <c:v>65904</c:v>
                </c:pt>
                <c:pt idx="7323">
                  <c:v>65913</c:v>
                </c:pt>
                <c:pt idx="7324">
                  <c:v>65922</c:v>
                </c:pt>
                <c:pt idx="7325">
                  <c:v>65931</c:v>
                </c:pt>
                <c:pt idx="7326">
                  <c:v>65940</c:v>
                </c:pt>
                <c:pt idx="7327">
                  <c:v>65949</c:v>
                </c:pt>
                <c:pt idx="7328">
                  <c:v>65958</c:v>
                </c:pt>
                <c:pt idx="7329">
                  <c:v>65967</c:v>
                </c:pt>
                <c:pt idx="7330">
                  <c:v>65976</c:v>
                </c:pt>
                <c:pt idx="7331">
                  <c:v>65985</c:v>
                </c:pt>
                <c:pt idx="7332">
                  <c:v>65994</c:v>
                </c:pt>
                <c:pt idx="7333">
                  <c:v>66003</c:v>
                </c:pt>
                <c:pt idx="7334">
                  <c:v>66012</c:v>
                </c:pt>
                <c:pt idx="7335">
                  <c:v>66021</c:v>
                </c:pt>
                <c:pt idx="7336">
                  <c:v>66030</c:v>
                </c:pt>
                <c:pt idx="7337">
                  <c:v>66039</c:v>
                </c:pt>
                <c:pt idx="7338">
                  <c:v>66048</c:v>
                </c:pt>
                <c:pt idx="7339">
                  <c:v>66057</c:v>
                </c:pt>
                <c:pt idx="7340">
                  <c:v>66066</c:v>
                </c:pt>
                <c:pt idx="7341">
                  <c:v>66075</c:v>
                </c:pt>
                <c:pt idx="7342">
                  <c:v>66084</c:v>
                </c:pt>
                <c:pt idx="7343">
                  <c:v>66093</c:v>
                </c:pt>
                <c:pt idx="7344">
                  <c:v>66102</c:v>
                </c:pt>
                <c:pt idx="7345">
                  <c:v>66111</c:v>
                </c:pt>
                <c:pt idx="7346">
                  <c:v>66120</c:v>
                </c:pt>
                <c:pt idx="7347">
                  <c:v>66129</c:v>
                </c:pt>
                <c:pt idx="7348">
                  <c:v>66138</c:v>
                </c:pt>
                <c:pt idx="7349">
                  <c:v>66147</c:v>
                </c:pt>
                <c:pt idx="7350">
                  <c:v>66156</c:v>
                </c:pt>
                <c:pt idx="7351">
                  <c:v>66165</c:v>
                </c:pt>
                <c:pt idx="7352">
                  <c:v>66174</c:v>
                </c:pt>
                <c:pt idx="7353">
                  <c:v>66183</c:v>
                </c:pt>
                <c:pt idx="7354">
                  <c:v>66192</c:v>
                </c:pt>
                <c:pt idx="7355">
                  <c:v>66201</c:v>
                </c:pt>
                <c:pt idx="7356">
                  <c:v>66210</c:v>
                </c:pt>
                <c:pt idx="7357">
                  <c:v>66219</c:v>
                </c:pt>
                <c:pt idx="7358">
                  <c:v>66228</c:v>
                </c:pt>
                <c:pt idx="7359">
                  <c:v>66237</c:v>
                </c:pt>
                <c:pt idx="7360">
                  <c:v>66246</c:v>
                </c:pt>
                <c:pt idx="7361">
                  <c:v>66255</c:v>
                </c:pt>
                <c:pt idx="7362">
                  <c:v>66264</c:v>
                </c:pt>
                <c:pt idx="7363">
                  <c:v>66273</c:v>
                </c:pt>
                <c:pt idx="7364">
                  <c:v>66282</c:v>
                </c:pt>
                <c:pt idx="7365">
                  <c:v>66291</c:v>
                </c:pt>
                <c:pt idx="7366">
                  <c:v>66300</c:v>
                </c:pt>
                <c:pt idx="7367">
                  <c:v>66309</c:v>
                </c:pt>
                <c:pt idx="7368">
                  <c:v>66318</c:v>
                </c:pt>
                <c:pt idx="7369">
                  <c:v>66327</c:v>
                </c:pt>
                <c:pt idx="7370">
                  <c:v>66336</c:v>
                </c:pt>
                <c:pt idx="7371">
                  <c:v>66345</c:v>
                </c:pt>
                <c:pt idx="7372">
                  <c:v>66354</c:v>
                </c:pt>
                <c:pt idx="7373">
                  <c:v>66363</c:v>
                </c:pt>
                <c:pt idx="7374">
                  <c:v>66372</c:v>
                </c:pt>
                <c:pt idx="7375">
                  <c:v>66381</c:v>
                </c:pt>
                <c:pt idx="7376">
                  <c:v>66390</c:v>
                </c:pt>
                <c:pt idx="7377">
                  <c:v>66399</c:v>
                </c:pt>
                <c:pt idx="7378">
                  <c:v>66408</c:v>
                </c:pt>
                <c:pt idx="7379">
                  <c:v>66417</c:v>
                </c:pt>
                <c:pt idx="7380">
                  <c:v>66426</c:v>
                </c:pt>
                <c:pt idx="7381">
                  <c:v>66435</c:v>
                </c:pt>
                <c:pt idx="7382">
                  <c:v>66444</c:v>
                </c:pt>
                <c:pt idx="7383">
                  <c:v>66453</c:v>
                </c:pt>
                <c:pt idx="7384">
                  <c:v>66462</c:v>
                </c:pt>
                <c:pt idx="7385">
                  <c:v>66471</c:v>
                </c:pt>
                <c:pt idx="7386">
                  <c:v>66480</c:v>
                </c:pt>
                <c:pt idx="7387">
                  <c:v>66489</c:v>
                </c:pt>
                <c:pt idx="7388">
                  <c:v>66498</c:v>
                </c:pt>
                <c:pt idx="7389">
                  <c:v>66507</c:v>
                </c:pt>
                <c:pt idx="7390">
                  <c:v>66516</c:v>
                </c:pt>
                <c:pt idx="7391">
                  <c:v>66525</c:v>
                </c:pt>
                <c:pt idx="7392">
                  <c:v>66534</c:v>
                </c:pt>
                <c:pt idx="7393">
                  <c:v>66543</c:v>
                </c:pt>
                <c:pt idx="7394">
                  <c:v>66552</c:v>
                </c:pt>
                <c:pt idx="7395">
                  <c:v>66561</c:v>
                </c:pt>
                <c:pt idx="7396">
                  <c:v>66570</c:v>
                </c:pt>
                <c:pt idx="7397">
                  <c:v>66579</c:v>
                </c:pt>
                <c:pt idx="7398">
                  <c:v>66588</c:v>
                </c:pt>
                <c:pt idx="7399">
                  <c:v>66597</c:v>
                </c:pt>
                <c:pt idx="7400">
                  <c:v>66606</c:v>
                </c:pt>
                <c:pt idx="7401">
                  <c:v>66615</c:v>
                </c:pt>
                <c:pt idx="7402">
                  <c:v>66624</c:v>
                </c:pt>
                <c:pt idx="7403">
                  <c:v>66633</c:v>
                </c:pt>
                <c:pt idx="7404">
                  <c:v>66642</c:v>
                </c:pt>
                <c:pt idx="7405">
                  <c:v>66651</c:v>
                </c:pt>
                <c:pt idx="7406">
                  <c:v>66660</c:v>
                </c:pt>
                <c:pt idx="7407">
                  <c:v>66669</c:v>
                </c:pt>
                <c:pt idx="7408">
                  <c:v>66678</c:v>
                </c:pt>
                <c:pt idx="7409">
                  <c:v>66687</c:v>
                </c:pt>
                <c:pt idx="7410">
                  <c:v>66696</c:v>
                </c:pt>
                <c:pt idx="7411">
                  <c:v>66705</c:v>
                </c:pt>
                <c:pt idx="7412">
                  <c:v>66714</c:v>
                </c:pt>
                <c:pt idx="7413">
                  <c:v>66723</c:v>
                </c:pt>
                <c:pt idx="7414">
                  <c:v>66732</c:v>
                </c:pt>
                <c:pt idx="7415">
                  <c:v>66741</c:v>
                </c:pt>
                <c:pt idx="7416">
                  <c:v>66750</c:v>
                </c:pt>
                <c:pt idx="7417">
                  <c:v>66759</c:v>
                </c:pt>
                <c:pt idx="7418">
                  <c:v>66768</c:v>
                </c:pt>
                <c:pt idx="7419">
                  <c:v>66777</c:v>
                </c:pt>
                <c:pt idx="7420">
                  <c:v>66786</c:v>
                </c:pt>
                <c:pt idx="7421">
                  <c:v>66795</c:v>
                </c:pt>
                <c:pt idx="7422">
                  <c:v>66804</c:v>
                </c:pt>
                <c:pt idx="7423">
                  <c:v>66813</c:v>
                </c:pt>
                <c:pt idx="7424">
                  <c:v>66822</c:v>
                </c:pt>
                <c:pt idx="7425">
                  <c:v>66831</c:v>
                </c:pt>
                <c:pt idx="7426">
                  <c:v>66840</c:v>
                </c:pt>
                <c:pt idx="7427">
                  <c:v>66849</c:v>
                </c:pt>
                <c:pt idx="7428">
                  <c:v>66858</c:v>
                </c:pt>
                <c:pt idx="7429">
                  <c:v>66867</c:v>
                </c:pt>
                <c:pt idx="7430">
                  <c:v>66876</c:v>
                </c:pt>
                <c:pt idx="7431">
                  <c:v>66885</c:v>
                </c:pt>
                <c:pt idx="7432">
                  <c:v>66894</c:v>
                </c:pt>
                <c:pt idx="7433">
                  <c:v>66903</c:v>
                </c:pt>
                <c:pt idx="7434">
                  <c:v>66912</c:v>
                </c:pt>
                <c:pt idx="7435">
                  <c:v>66921</c:v>
                </c:pt>
                <c:pt idx="7436">
                  <c:v>66930</c:v>
                </c:pt>
                <c:pt idx="7437">
                  <c:v>66939</c:v>
                </c:pt>
                <c:pt idx="7438">
                  <c:v>66948</c:v>
                </c:pt>
                <c:pt idx="7439">
                  <c:v>66957</c:v>
                </c:pt>
                <c:pt idx="7440">
                  <c:v>66966</c:v>
                </c:pt>
                <c:pt idx="7441">
                  <c:v>66975</c:v>
                </c:pt>
                <c:pt idx="7442">
                  <c:v>66984</c:v>
                </c:pt>
                <c:pt idx="7443">
                  <c:v>66993</c:v>
                </c:pt>
                <c:pt idx="7444">
                  <c:v>67002</c:v>
                </c:pt>
                <c:pt idx="7445">
                  <c:v>67011</c:v>
                </c:pt>
                <c:pt idx="7446">
                  <c:v>67020</c:v>
                </c:pt>
                <c:pt idx="7447">
                  <c:v>67029</c:v>
                </c:pt>
                <c:pt idx="7448">
                  <c:v>67038</c:v>
                </c:pt>
                <c:pt idx="7449">
                  <c:v>67047</c:v>
                </c:pt>
                <c:pt idx="7450">
                  <c:v>67056</c:v>
                </c:pt>
                <c:pt idx="7451">
                  <c:v>67065</c:v>
                </c:pt>
                <c:pt idx="7452">
                  <c:v>67074</c:v>
                </c:pt>
                <c:pt idx="7453">
                  <c:v>67083</c:v>
                </c:pt>
                <c:pt idx="7454">
                  <c:v>67092</c:v>
                </c:pt>
                <c:pt idx="7455">
                  <c:v>67101</c:v>
                </c:pt>
                <c:pt idx="7456">
                  <c:v>67110</c:v>
                </c:pt>
                <c:pt idx="7457">
                  <c:v>67119</c:v>
                </c:pt>
                <c:pt idx="7458">
                  <c:v>67128</c:v>
                </c:pt>
                <c:pt idx="7459">
                  <c:v>67137</c:v>
                </c:pt>
                <c:pt idx="7460">
                  <c:v>67146</c:v>
                </c:pt>
                <c:pt idx="7461">
                  <c:v>67155</c:v>
                </c:pt>
                <c:pt idx="7462">
                  <c:v>67164</c:v>
                </c:pt>
                <c:pt idx="7463">
                  <c:v>67173</c:v>
                </c:pt>
                <c:pt idx="7464">
                  <c:v>67182</c:v>
                </c:pt>
                <c:pt idx="7465">
                  <c:v>67191</c:v>
                </c:pt>
                <c:pt idx="7466">
                  <c:v>67200</c:v>
                </c:pt>
                <c:pt idx="7467">
                  <c:v>67209</c:v>
                </c:pt>
                <c:pt idx="7468">
                  <c:v>67218</c:v>
                </c:pt>
                <c:pt idx="7469">
                  <c:v>67227</c:v>
                </c:pt>
                <c:pt idx="7470">
                  <c:v>67236</c:v>
                </c:pt>
                <c:pt idx="7471">
                  <c:v>67245</c:v>
                </c:pt>
                <c:pt idx="7472">
                  <c:v>67254</c:v>
                </c:pt>
                <c:pt idx="7473">
                  <c:v>67263</c:v>
                </c:pt>
                <c:pt idx="7474">
                  <c:v>67272</c:v>
                </c:pt>
                <c:pt idx="7475">
                  <c:v>67281</c:v>
                </c:pt>
                <c:pt idx="7476">
                  <c:v>67290</c:v>
                </c:pt>
                <c:pt idx="7477">
                  <c:v>67299</c:v>
                </c:pt>
                <c:pt idx="7478">
                  <c:v>67308</c:v>
                </c:pt>
                <c:pt idx="7479">
                  <c:v>67317</c:v>
                </c:pt>
                <c:pt idx="7480">
                  <c:v>67326</c:v>
                </c:pt>
                <c:pt idx="7481">
                  <c:v>67335</c:v>
                </c:pt>
                <c:pt idx="7482">
                  <c:v>67344</c:v>
                </c:pt>
                <c:pt idx="7483">
                  <c:v>67353</c:v>
                </c:pt>
                <c:pt idx="7484">
                  <c:v>67362</c:v>
                </c:pt>
                <c:pt idx="7485">
                  <c:v>67371</c:v>
                </c:pt>
                <c:pt idx="7486">
                  <c:v>67380</c:v>
                </c:pt>
                <c:pt idx="7487">
                  <c:v>67389</c:v>
                </c:pt>
                <c:pt idx="7488">
                  <c:v>67398</c:v>
                </c:pt>
                <c:pt idx="7489">
                  <c:v>67407</c:v>
                </c:pt>
                <c:pt idx="7490">
                  <c:v>67416</c:v>
                </c:pt>
                <c:pt idx="7491">
                  <c:v>67425</c:v>
                </c:pt>
                <c:pt idx="7492">
                  <c:v>67434</c:v>
                </c:pt>
                <c:pt idx="7493">
                  <c:v>67443</c:v>
                </c:pt>
                <c:pt idx="7494">
                  <c:v>67452</c:v>
                </c:pt>
                <c:pt idx="7495">
                  <c:v>67461</c:v>
                </c:pt>
                <c:pt idx="7496">
                  <c:v>67470</c:v>
                </c:pt>
                <c:pt idx="7497">
                  <c:v>67479</c:v>
                </c:pt>
                <c:pt idx="7498">
                  <c:v>67488</c:v>
                </c:pt>
                <c:pt idx="7499">
                  <c:v>67497</c:v>
                </c:pt>
                <c:pt idx="7500">
                  <c:v>67506</c:v>
                </c:pt>
                <c:pt idx="7501">
                  <c:v>67515</c:v>
                </c:pt>
                <c:pt idx="7502">
                  <c:v>67524</c:v>
                </c:pt>
                <c:pt idx="7503">
                  <c:v>67533</c:v>
                </c:pt>
                <c:pt idx="7504">
                  <c:v>67542</c:v>
                </c:pt>
                <c:pt idx="7505">
                  <c:v>67551</c:v>
                </c:pt>
                <c:pt idx="7506">
                  <c:v>67560</c:v>
                </c:pt>
                <c:pt idx="7507">
                  <c:v>67569</c:v>
                </c:pt>
                <c:pt idx="7508">
                  <c:v>67578</c:v>
                </c:pt>
                <c:pt idx="7509">
                  <c:v>67587</c:v>
                </c:pt>
                <c:pt idx="7510">
                  <c:v>67596</c:v>
                </c:pt>
                <c:pt idx="7511">
                  <c:v>67605</c:v>
                </c:pt>
                <c:pt idx="7512">
                  <c:v>67614</c:v>
                </c:pt>
                <c:pt idx="7513">
                  <c:v>67623</c:v>
                </c:pt>
                <c:pt idx="7514">
                  <c:v>67632</c:v>
                </c:pt>
                <c:pt idx="7515">
                  <c:v>67641</c:v>
                </c:pt>
                <c:pt idx="7516">
                  <c:v>67650</c:v>
                </c:pt>
                <c:pt idx="7517">
                  <c:v>67659</c:v>
                </c:pt>
                <c:pt idx="7518">
                  <c:v>67668</c:v>
                </c:pt>
                <c:pt idx="7519">
                  <c:v>67677</c:v>
                </c:pt>
                <c:pt idx="7520">
                  <c:v>67686</c:v>
                </c:pt>
                <c:pt idx="7521">
                  <c:v>67695</c:v>
                </c:pt>
                <c:pt idx="7522">
                  <c:v>67704</c:v>
                </c:pt>
                <c:pt idx="7523">
                  <c:v>67713</c:v>
                </c:pt>
                <c:pt idx="7524">
                  <c:v>67722</c:v>
                </c:pt>
                <c:pt idx="7525">
                  <c:v>67731</c:v>
                </c:pt>
                <c:pt idx="7526">
                  <c:v>67740</c:v>
                </c:pt>
                <c:pt idx="7527">
                  <c:v>67749</c:v>
                </c:pt>
                <c:pt idx="7528">
                  <c:v>67758</c:v>
                </c:pt>
                <c:pt idx="7529">
                  <c:v>67767</c:v>
                </c:pt>
                <c:pt idx="7530">
                  <c:v>67776</c:v>
                </c:pt>
                <c:pt idx="7531">
                  <c:v>67785</c:v>
                </c:pt>
                <c:pt idx="7532">
                  <c:v>67794</c:v>
                </c:pt>
                <c:pt idx="7533">
                  <c:v>67803</c:v>
                </c:pt>
                <c:pt idx="7534">
                  <c:v>67812</c:v>
                </c:pt>
                <c:pt idx="7535">
                  <c:v>67821</c:v>
                </c:pt>
                <c:pt idx="7536">
                  <c:v>67830</c:v>
                </c:pt>
                <c:pt idx="7537">
                  <c:v>67839</c:v>
                </c:pt>
                <c:pt idx="7538">
                  <c:v>67848</c:v>
                </c:pt>
                <c:pt idx="7539">
                  <c:v>67857</c:v>
                </c:pt>
                <c:pt idx="7540">
                  <c:v>67866</c:v>
                </c:pt>
                <c:pt idx="7541">
                  <c:v>67875</c:v>
                </c:pt>
                <c:pt idx="7542">
                  <c:v>67884</c:v>
                </c:pt>
                <c:pt idx="7543">
                  <c:v>67893</c:v>
                </c:pt>
                <c:pt idx="7544">
                  <c:v>67902</c:v>
                </c:pt>
                <c:pt idx="7545">
                  <c:v>67911</c:v>
                </c:pt>
                <c:pt idx="7546">
                  <c:v>67920</c:v>
                </c:pt>
                <c:pt idx="7547">
                  <c:v>67929</c:v>
                </c:pt>
                <c:pt idx="7548">
                  <c:v>67938</c:v>
                </c:pt>
                <c:pt idx="7549">
                  <c:v>67947</c:v>
                </c:pt>
                <c:pt idx="7550">
                  <c:v>67956</c:v>
                </c:pt>
                <c:pt idx="7551">
                  <c:v>67965</c:v>
                </c:pt>
                <c:pt idx="7552">
                  <c:v>67974</c:v>
                </c:pt>
                <c:pt idx="7553">
                  <c:v>67983</c:v>
                </c:pt>
                <c:pt idx="7554">
                  <c:v>67992</c:v>
                </c:pt>
                <c:pt idx="7555">
                  <c:v>68001</c:v>
                </c:pt>
                <c:pt idx="7556">
                  <c:v>68010</c:v>
                </c:pt>
                <c:pt idx="7557">
                  <c:v>68019</c:v>
                </c:pt>
                <c:pt idx="7558">
                  <c:v>68028</c:v>
                </c:pt>
                <c:pt idx="7559">
                  <c:v>68037</c:v>
                </c:pt>
                <c:pt idx="7560">
                  <c:v>68046</c:v>
                </c:pt>
                <c:pt idx="7561">
                  <c:v>68055</c:v>
                </c:pt>
                <c:pt idx="7562">
                  <c:v>68064</c:v>
                </c:pt>
                <c:pt idx="7563">
                  <c:v>68073</c:v>
                </c:pt>
                <c:pt idx="7564">
                  <c:v>68082</c:v>
                </c:pt>
                <c:pt idx="7565">
                  <c:v>68091</c:v>
                </c:pt>
                <c:pt idx="7566">
                  <c:v>68100</c:v>
                </c:pt>
                <c:pt idx="7567">
                  <c:v>68109</c:v>
                </c:pt>
                <c:pt idx="7568">
                  <c:v>68118</c:v>
                </c:pt>
                <c:pt idx="7569">
                  <c:v>68127</c:v>
                </c:pt>
                <c:pt idx="7570">
                  <c:v>68136</c:v>
                </c:pt>
                <c:pt idx="7571">
                  <c:v>68145</c:v>
                </c:pt>
                <c:pt idx="7572">
                  <c:v>68154</c:v>
                </c:pt>
                <c:pt idx="7573">
                  <c:v>68163</c:v>
                </c:pt>
                <c:pt idx="7574">
                  <c:v>68172</c:v>
                </c:pt>
                <c:pt idx="7575">
                  <c:v>68181</c:v>
                </c:pt>
                <c:pt idx="7576">
                  <c:v>68190</c:v>
                </c:pt>
                <c:pt idx="7577">
                  <c:v>68199</c:v>
                </c:pt>
                <c:pt idx="7578">
                  <c:v>68208</c:v>
                </c:pt>
                <c:pt idx="7579">
                  <c:v>68217</c:v>
                </c:pt>
                <c:pt idx="7580">
                  <c:v>68226</c:v>
                </c:pt>
                <c:pt idx="7581">
                  <c:v>68235</c:v>
                </c:pt>
                <c:pt idx="7582">
                  <c:v>68244</c:v>
                </c:pt>
                <c:pt idx="7583">
                  <c:v>68253</c:v>
                </c:pt>
                <c:pt idx="7584">
                  <c:v>68262</c:v>
                </c:pt>
                <c:pt idx="7585">
                  <c:v>68271</c:v>
                </c:pt>
                <c:pt idx="7586">
                  <c:v>68280</c:v>
                </c:pt>
                <c:pt idx="7587">
                  <c:v>68289</c:v>
                </c:pt>
                <c:pt idx="7588">
                  <c:v>68298</c:v>
                </c:pt>
                <c:pt idx="7589">
                  <c:v>68307</c:v>
                </c:pt>
                <c:pt idx="7590">
                  <c:v>68316</c:v>
                </c:pt>
                <c:pt idx="7591">
                  <c:v>68325</c:v>
                </c:pt>
                <c:pt idx="7592">
                  <c:v>68334</c:v>
                </c:pt>
                <c:pt idx="7593">
                  <c:v>68343</c:v>
                </c:pt>
                <c:pt idx="7594">
                  <c:v>68352</c:v>
                </c:pt>
                <c:pt idx="7595">
                  <c:v>68361</c:v>
                </c:pt>
                <c:pt idx="7596">
                  <c:v>68370</c:v>
                </c:pt>
                <c:pt idx="7597">
                  <c:v>68379</c:v>
                </c:pt>
                <c:pt idx="7598">
                  <c:v>68388</c:v>
                </c:pt>
                <c:pt idx="7599">
                  <c:v>68397</c:v>
                </c:pt>
                <c:pt idx="7600">
                  <c:v>68406</c:v>
                </c:pt>
                <c:pt idx="7601">
                  <c:v>68415</c:v>
                </c:pt>
                <c:pt idx="7602">
                  <c:v>68424</c:v>
                </c:pt>
                <c:pt idx="7603">
                  <c:v>68433</c:v>
                </c:pt>
                <c:pt idx="7604">
                  <c:v>68442</c:v>
                </c:pt>
                <c:pt idx="7605">
                  <c:v>68451</c:v>
                </c:pt>
                <c:pt idx="7606">
                  <c:v>68460</c:v>
                </c:pt>
                <c:pt idx="7607">
                  <c:v>68469</c:v>
                </c:pt>
                <c:pt idx="7608">
                  <c:v>68478</c:v>
                </c:pt>
                <c:pt idx="7609">
                  <c:v>68487</c:v>
                </c:pt>
                <c:pt idx="7610">
                  <c:v>68496</c:v>
                </c:pt>
                <c:pt idx="7611">
                  <c:v>68505</c:v>
                </c:pt>
                <c:pt idx="7612">
                  <c:v>68514</c:v>
                </c:pt>
                <c:pt idx="7613">
                  <c:v>68523</c:v>
                </c:pt>
                <c:pt idx="7614">
                  <c:v>68532</c:v>
                </c:pt>
                <c:pt idx="7615">
                  <c:v>68541</c:v>
                </c:pt>
                <c:pt idx="7616">
                  <c:v>68550</c:v>
                </c:pt>
                <c:pt idx="7617">
                  <c:v>68559</c:v>
                </c:pt>
                <c:pt idx="7618">
                  <c:v>68568</c:v>
                </c:pt>
                <c:pt idx="7619">
                  <c:v>68577</c:v>
                </c:pt>
                <c:pt idx="7620">
                  <c:v>68586</c:v>
                </c:pt>
                <c:pt idx="7621">
                  <c:v>68595</c:v>
                </c:pt>
                <c:pt idx="7622">
                  <c:v>68604</c:v>
                </c:pt>
                <c:pt idx="7623">
                  <c:v>68613</c:v>
                </c:pt>
                <c:pt idx="7624">
                  <c:v>68622</c:v>
                </c:pt>
                <c:pt idx="7625">
                  <c:v>68631</c:v>
                </c:pt>
                <c:pt idx="7626">
                  <c:v>68640</c:v>
                </c:pt>
                <c:pt idx="7627">
                  <c:v>68649</c:v>
                </c:pt>
                <c:pt idx="7628">
                  <c:v>68658</c:v>
                </c:pt>
                <c:pt idx="7629">
                  <c:v>68667</c:v>
                </c:pt>
                <c:pt idx="7630">
                  <c:v>68676</c:v>
                </c:pt>
                <c:pt idx="7631">
                  <c:v>68685</c:v>
                </c:pt>
                <c:pt idx="7632">
                  <c:v>68694</c:v>
                </c:pt>
                <c:pt idx="7633">
                  <c:v>68703</c:v>
                </c:pt>
                <c:pt idx="7634">
                  <c:v>68712</c:v>
                </c:pt>
                <c:pt idx="7635">
                  <c:v>68721</c:v>
                </c:pt>
                <c:pt idx="7636">
                  <c:v>68730</c:v>
                </c:pt>
                <c:pt idx="7637">
                  <c:v>68739</c:v>
                </c:pt>
                <c:pt idx="7638">
                  <c:v>68748</c:v>
                </c:pt>
                <c:pt idx="7639">
                  <c:v>68757</c:v>
                </c:pt>
                <c:pt idx="7640">
                  <c:v>68766</c:v>
                </c:pt>
                <c:pt idx="7641">
                  <c:v>68775</c:v>
                </c:pt>
                <c:pt idx="7642">
                  <c:v>68784</c:v>
                </c:pt>
                <c:pt idx="7643">
                  <c:v>68793</c:v>
                </c:pt>
                <c:pt idx="7644">
                  <c:v>68802</c:v>
                </c:pt>
                <c:pt idx="7645">
                  <c:v>68811</c:v>
                </c:pt>
                <c:pt idx="7646">
                  <c:v>68820</c:v>
                </c:pt>
                <c:pt idx="7647">
                  <c:v>68829</c:v>
                </c:pt>
                <c:pt idx="7648">
                  <c:v>68838</c:v>
                </c:pt>
                <c:pt idx="7649">
                  <c:v>68847</c:v>
                </c:pt>
                <c:pt idx="7650">
                  <c:v>68856</c:v>
                </c:pt>
                <c:pt idx="7651">
                  <c:v>68865</c:v>
                </c:pt>
                <c:pt idx="7652">
                  <c:v>68874</c:v>
                </c:pt>
                <c:pt idx="7653">
                  <c:v>68883</c:v>
                </c:pt>
                <c:pt idx="7654">
                  <c:v>68892</c:v>
                </c:pt>
                <c:pt idx="7655">
                  <c:v>68901</c:v>
                </c:pt>
                <c:pt idx="7656">
                  <c:v>68910</c:v>
                </c:pt>
                <c:pt idx="7657">
                  <c:v>68919</c:v>
                </c:pt>
                <c:pt idx="7658">
                  <c:v>68928</c:v>
                </c:pt>
                <c:pt idx="7659">
                  <c:v>68937</c:v>
                </c:pt>
                <c:pt idx="7660">
                  <c:v>68946</c:v>
                </c:pt>
                <c:pt idx="7661">
                  <c:v>68955</c:v>
                </c:pt>
                <c:pt idx="7662">
                  <c:v>68964</c:v>
                </c:pt>
                <c:pt idx="7663">
                  <c:v>68973</c:v>
                </c:pt>
                <c:pt idx="7664">
                  <c:v>68982</c:v>
                </c:pt>
                <c:pt idx="7665">
                  <c:v>68991</c:v>
                </c:pt>
                <c:pt idx="7666">
                  <c:v>69000</c:v>
                </c:pt>
                <c:pt idx="7667">
                  <c:v>69009</c:v>
                </c:pt>
                <c:pt idx="7668">
                  <c:v>69018</c:v>
                </c:pt>
                <c:pt idx="7669">
                  <c:v>69027</c:v>
                </c:pt>
                <c:pt idx="7670">
                  <c:v>69036</c:v>
                </c:pt>
                <c:pt idx="7671">
                  <c:v>69045</c:v>
                </c:pt>
                <c:pt idx="7672">
                  <c:v>69054</c:v>
                </c:pt>
                <c:pt idx="7673">
                  <c:v>69063</c:v>
                </c:pt>
                <c:pt idx="7674">
                  <c:v>69072</c:v>
                </c:pt>
                <c:pt idx="7675">
                  <c:v>69081</c:v>
                </c:pt>
                <c:pt idx="7676">
                  <c:v>69090</c:v>
                </c:pt>
                <c:pt idx="7677">
                  <c:v>69099</c:v>
                </c:pt>
                <c:pt idx="7678">
                  <c:v>69108</c:v>
                </c:pt>
                <c:pt idx="7679">
                  <c:v>69117</c:v>
                </c:pt>
                <c:pt idx="7680">
                  <c:v>69126</c:v>
                </c:pt>
                <c:pt idx="7681">
                  <c:v>69135</c:v>
                </c:pt>
                <c:pt idx="7682">
                  <c:v>69144</c:v>
                </c:pt>
                <c:pt idx="7683">
                  <c:v>69153</c:v>
                </c:pt>
                <c:pt idx="7684">
                  <c:v>69162</c:v>
                </c:pt>
                <c:pt idx="7685">
                  <c:v>69171</c:v>
                </c:pt>
                <c:pt idx="7686">
                  <c:v>69180</c:v>
                </c:pt>
                <c:pt idx="7687">
                  <c:v>69189</c:v>
                </c:pt>
                <c:pt idx="7688">
                  <c:v>69198</c:v>
                </c:pt>
                <c:pt idx="7689">
                  <c:v>69207</c:v>
                </c:pt>
                <c:pt idx="7690">
                  <c:v>69216</c:v>
                </c:pt>
                <c:pt idx="7691">
                  <c:v>69225</c:v>
                </c:pt>
                <c:pt idx="7692">
                  <c:v>69234</c:v>
                </c:pt>
                <c:pt idx="7693">
                  <c:v>69243</c:v>
                </c:pt>
                <c:pt idx="7694">
                  <c:v>69252</c:v>
                </c:pt>
                <c:pt idx="7695">
                  <c:v>69261</c:v>
                </c:pt>
                <c:pt idx="7696">
                  <c:v>69270</c:v>
                </c:pt>
                <c:pt idx="7697">
                  <c:v>69279</c:v>
                </c:pt>
                <c:pt idx="7698">
                  <c:v>69288</c:v>
                </c:pt>
                <c:pt idx="7699">
                  <c:v>69297</c:v>
                </c:pt>
                <c:pt idx="7700">
                  <c:v>69306</c:v>
                </c:pt>
                <c:pt idx="7701">
                  <c:v>69315</c:v>
                </c:pt>
                <c:pt idx="7702">
                  <c:v>69324</c:v>
                </c:pt>
                <c:pt idx="7703">
                  <c:v>69333</c:v>
                </c:pt>
                <c:pt idx="7704">
                  <c:v>69342</c:v>
                </c:pt>
                <c:pt idx="7705">
                  <c:v>69351</c:v>
                </c:pt>
                <c:pt idx="7706">
                  <c:v>69360</c:v>
                </c:pt>
                <c:pt idx="7707">
                  <c:v>69369</c:v>
                </c:pt>
                <c:pt idx="7708">
                  <c:v>69378</c:v>
                </c:pt>
                <c:pt idx="7709">
                  <c:v>69387</c:v>
                </c:pt>
                <c:pt idx="7710">
                  <c:v>69396</c:v>
                </c:pt>
                <c:pt idx="7711">
                  <c:v>69405</c:v>
                </c:pt>
                <c:pt idx="7712">
                  <c:v>69414</c:v>
                </c:pt>
                <c:pt idx="7713">
                  <c:v>69423</c:v>
                </c:pt>
                <c:pt idx="7714">
                  <c:v>69432</c:v>
                </c:pt>
                <c:pt idx="7715">
                  <c:v>69441</c:v>
                </c:pt>
                <c:pt idx="7716">
                  <c:v>69450</c:v>
                </c:pt>
                <c:pt idx="7717">
                  <c:v>69459</c:v>
                </c:pt>
                <c:pt idx="7718">
                  <c:v>69468</c:v>
                </c:pt>
                <c:pt idx="7719">
                  <c:v>69477</c:v>
                </c:pt>
                <c:pt idx="7720">
                  <c:v>69486</c:v>
                </c:pt>
                <c:pt idx="7721">
                  <c:v>69495</c:v>
                </c:pt>
                <c:pt idx="7722">
                  <c:v>69504</c:v>
                </c:pt>
                <c:pt idx="7723">
                  <c:v>69513</c:v>
                </c:pt>
                <c:pt idx="7724">
                  <c:v>69522</c:v>
                </c:pt>
                <c:pt idx="7725">
                  <c:v>69531</c:v>
                </c:pt>
                <c:pt idx="7726">
                  <c:v>69540</c:v>
                </c:pt>
                <c:pt idx="7727">
                  <c:v>69549</c:v>
                </c:pt>
                <c:pt idx="7728">
                  <c:v>69558</c:v>
                </c:pt>
                <c:pt idx="7729">
                  <c:v>69567</c:v>
                </c:pt>
                <c:pt idx="7730">
                  <c:v>69576</c:v>
                </c:pt>
                <c:pt idx="7731">
                  <c:v>69585</c:v>
                </c:pt>
                <c:pt idx="7732">
                  <c:v>69594</c:v>
                </c:pt>
                <c:pt idx="7733">
                  <c:v>69603</c:v>
                </c:pt>
                <c:pt idx="7734">
                  <c:v>69612</c:v>
                </c:pt>
                <c:pt idx="7735">
                  <c:v>69621</c:v>
                </c:pt>
                <c:pt idx="7736">
                  <c:v>69630</c:v>
                </c:pt>
                <c:pt idx="7737">
                  <c:v>69639</c:v>
                </c:pt>
                <c:pt idx="7738">
                  <c:v>69648</c:v>
                </c:pt>
                <c:pt idx="7739">
                  <c:v>69657</c:v>
                </c:pt>
                <c:pt idx="7740">
                  <c:v>69666</c:v>
                </c:pt>
                <c:pt idx="7741">
                  <c:v>69675</c:v>
                </c:pt>
                <c:pt idx="7742">
                  <c:v>69684</c:v>
                </c:pt>
                <c:pt idx="7743">
                  <c:v>69693</c:v>
                </c:pt>
                <c:pt idx="7744">
                  <c:v>69702</c:v>
                </c:pt>
                <c:pt idx="7745">
                  <c:v>69711</c:v>
                </c:pt>
                <c:pt idx="7746">
                  <c:v>69720</c:v>
                </c:pt>
                <c:pt idx="7747">
                  <c:v>69729</c:v>
                </c:pt>
                <c:pt idx="7748">
                  <c:v>69738</c:v>
                </c:pt>
                <c:pt idx="7749">
                  <c:v>69747</c:v>
                </c:pt>
                <c:pt idx="7750">
                  <c:v>69756</c:v>
                </c:pt>
                <c:pt idx="7751">
                  <c:v>69765</c:v>
                </c:pt>
                <c:pt idx="7752">
                  <c:v>69774</c:v>
                </c:pt>
                <c:pt idx="7753">
                  <c:v>69783</c:v>
                </c:pt>
                <c:pt idx="7754">
                  <c:v>69792</c:v>
                </c:pt>
                <c:pt idx="7755">
                  <c:v>69801</c:v>
                </c:pt>
                <c:pt idx="7756">
                  <c:v>69810</c:v>
                </c:pt>
                <c:pt idx="7757">
                  <c:v>69819</c:v>
                </c:pt>
                <c:pt idx="7758">
                  <c:v>69828</c:v>
                </c:pt>
                <c:pt idx="7759">
                  <c:v>69837</c:v>
                </c:pt>
                <c:pt idx="7760">
                  <c:v>69846</c:v>
                </c:pt>
                <c:pt idx="7761">
                  <c:v>69855</c:v>
                </c:pt>
                <c:pt idx="7762">
                  <c:v>69864</c:v>
                </c:pt>
                <c:pt idx="7763">
                  <c:v>69873</c:v>
                </c:pt>
                <c:pt idx="7764">
                  <c:v>69882</c:v>
                </c:pt>
                <c:pt idx="7765">
                  <c:v>69891</c:v>
                </c:pt>
                <c:pt idx="7766">
                  <c:v>69900</c:v>
                </c:pt>
                <c:pt idx="7767">
                  <c:v>69909</c:v>
                </c:pt>
                <c:pt idx="7768">
                  <c:v>69918</c:v>
                </c:pt>
                <c:pt idx="7769">
                  <c:v>69927</c:v>
                </c:pt>
                <c:pt idx="7770">
                  <c:v>69936</c:v>
                </c:pt>
                <c:pt idx="7771">
                  <c:v>69945</c:v>
                </c:pt>
                <c:pt idx="7772">
                  <c:v>69954</c:v>
                </c:pt>
                <c:pt idx="7773">
                  <c:v>69963</c:v>
                </c:pt>
                <c:pt idx="7774">
                  <c:v>69972</c:v>
                </c:pt>
                <c:pt idx="7775">
                  <c:v>69981</c:v>
                </c:pt>
                <c:pt idx="7776">
                  <c:v>69990</c:v>
                </c:pt>
                <c:pt idx="7777">
                  <c:v>69999</c:v>
                </c:pt>
                <c:pt idx="7778">
                  <c:v>70008</c:v>
                </c:pt>
                <c:pt idx="7779">
                  <c:v>70017</c:v>
                </c:pt>
                <c:pt idx="7780">
                  <c:v>70026</c:v>
                </c:pt>
                <c:pt idx="7781">
                  <c:v>70035</c:v>
                </c:pt>
                <c:pt idx="7782">
                  <c:v>70044</c:v>
                </c:pt>
                <c:pt idx="7783">
                  <c:v>70053</c:v>
                </c:pt>
                <c:pt idx="7784">
                  <c:v>70062</c:v>
                </c:pt>
                <c:pt idx="7785">
                  <c:v>70071</c:v>
                </c:pt>
                <c:pt idx="7786">
                  <c:v>70080</c:v>
                </c:pt>
                <c:pt idx="7787">
                  <c:v>70089</c:v>
                </c:pt>
                <c:pt idx="7788">
                  <c:v>70098</c:v>
                </c:pt>
                <c:pt idx="7789">
                  <c:v>70107</c:v>
                </c:pt>
                <c:pt idx="7790">
                  <c:v>70116</c:v>
                </c:pt>
                <c:pt idx="7791">
                  <c:v>70125</c:v>
                </c:pt>
                <c:pt idx="7792">
                  <c:v>70134</c:v>
                </c:pt>
                <c:pt idx="7793">
                  <c:v>70143</c:v>
                </c:pt>
                <c:pt idx="7794">
                  <c:v>70152</c:v>
                </c:pt>
                <c:pt idx="7795">
                  <c:v>70161</c:v>
                </c:pt>
                <c:pt idx="7796">
                  <c:v>70170</c:v>
                </c:pt>
                <c:pt idx="7797">
                  <c:v>70179</c:v>
                </c:pt>
                <c:pt idx="7798">
                  <c:v>70188</c:v>
                </c:pt>
                <c:pt idx="7799">
                  <c:v>70197</c:v>
                </c:pt>
                <c:pt idx="7800">
                  <c:v>70206</c:v>
                </c:pt>
                <c:pt idx="7801">
                  <c:v>70215</c:v>
                </c:pt>
                <c:pt idx="7802">
                  <c:v>70224</c:v>
                </c:pt>
                <c:pt idx="7803">
                  <c:v>70233</c:v>
                </c:pt>
                <c:pt idx="7804">
                  <c:v>70242</c:v>
                </c:pt>
                <c:pt idx="7805">
                  <c:v>70251</c:v>
                </c:pt>
                <c:pt idx="7806">
                  <c:v>70260</c:v>
                </c:pt>
                <c:pt idx="7807">
                  <c:v>70269</c:v>
                </c:pt>
                <c:pt idx="7808">
                  <c:v>70278</c:v>
                </c:pt>
                <c:pt idx="7809">
                  <c:v>70287</c:v>
                </c:pt>
                <c:pt idx="7810">
                  <c:v>70296</c:v>
                </c:pt>
                <c:pt idx="7811">
                  <c:v>70305</c:v>
                </c:pt>
                <c:pt idx="7812">
                  <c:v>70314</c:v>
                </c:pt>
                <c:pt idx="7813">
                  <c:v>70323</c:v>
                </c:pt>
                <c:pt idx="7814">
                  <c:v>70332</c:v>
                </c:pt>
                <c:pt idx="7815">
                  <c:v>70341</c:v>
                </c:pt>
                <c:pt idx="7816">
                  <c:v>70350</c:v>
                </c:pt>
                <c:pt idx="7817">
                  <c:v>70359</c:v>
                </c:pt>
                <c:pt idx="7818">
                  <c:v>70368</c:v>
                </c:pt>
                <c:pt idx="7819">
                  <c:v>70377</c:v>
                </c:pt>
                <c:pt idx="7820">
                  <c:v>70386</c:v>
                </c:pt>
                <c:pt idx="7821">
                  <c:v>70395</c:v>
                </c:pt>
                <c:pt idx="7822">
                  <c:v>70404</c:v>
                </c:pt>
                <c:pt idx="7823">
                  <c:v>70413</c:v>
                </c:pt>
                <c:pt idx="7824">
                  <c:v>70422</c:v>
                </c:pt>
                <c:pt idx="7825">
                  <c:v>70431</c:v>
                </c:pt>
                <c:pt idx="7826">
                  <c:v>70440</c:v>
                </c:pt>
                <c:pt idx="7827">
                  <c:v>70449</c:v>
                </c:pt>
                <c:pt idx="7828">
                  <c:v>70458</c:v>
                </c:pt>
                <c:pt idx="7829">
                  <c:v>70467</c:v>
                </c:pt>
                <c:pt idx="7830">
                  <c:v>70476</c:v>
                </c:pt>
                <c:pt idx="7831">
                  <c:v>70485</c:v>
                </c:pt>
                <c:pt idx="7832">
                  <c:v>70494</c:v>
                </c:pt>
                <c:pt idx="7833">
                  <c:v>70503</c:v>
                </c:pt>
                <c:pt idx="7834">
                  <c:v>70512</c:v>
                </c:pt>
                <c:pt idx="7835">
                  <c:v>70521</c:v>
                </c:pt>
                <c:pt idx="7836">
                  <c:v>70530</c:v>
                </c:pt>
                <c:pt idx="7837">
                  <c:v>70539</c:v>
                </c:pt>
                <c:pt idx="7838">
                  <c:v>70548</c:v>
                </c:pt>
                <c:pt idx="7839">
                  <c:v>70557</c:v>
                </c:pt>
                <c:pt idx="7840">
                  <c:v>70566</c:v>
                </c:pt>
                <c:pt idx="7841">
                  <c:v>70575</c:v>
                </c:pt>
                <c:pt idx="7842">
                  <c:v>70584</c:v>
                </c:pt>
                <c:pt idx="7843">
                  <c:v>70593</c:v>
                </c:pt>
                <c:pt idx="7844">
                  <c:v>70602</c:v>
                </c:pt>
                <c:pt idx="7845">
                  <c:v>70611</c:v>
                </c:pt>
                <c:pt idx="7846">
                  <c:v>70620</c:v>
                </c:pt>
                <c:pt idx="7847">
                  <c:v>70629</c:v>
                </c:pt>
                <c:pt idx="7848">
                  <c:v>70638</c:v>
                </c:pt>
                <c:pt idx="7849">
                  <c:v>70647</c:v>
                </c:pt>
                <c:pt idx="7850">
                  <c:v>70656</c:v>
                </c:pt>
                <c:pt idx="7851">
                  <c:v>70665</c:v>
                </c:pt>
                <c:pt idx="7852">
                  <c:v>70674</c:v>
                </c:pt>
                <c:pt idx="7853">
                  <c:v>70683</c:v>
                </c:pt>
                <c:pt idx="7854">
                  <c:v>70692</c:v>
                </c:pt>
                <c:pt idx="7855">
                  <c:v>70701</c:v>
                </c:pt>
                <c:pt idx="7856">
                  <c:v>70710</c:v>
                </c:pt>
                <c:pt idx="7857">
                  <c:v>70719</c:v>
                </c:pt>
                <c:pt idx="7858">
                  <c:v>70728</c:v>
                </c:pt>
                <c:pt idx="7859">
                  <c:v>70737</c:v>
                </c:pt>
                <c:pt idx="7860">
                  <c:v>70746</c:v>
                </c:pt>
                <c:pt idx="7861">
                  <c:v>70755</c:v>
                </c:pt>
                <c:pt idx="7862">
                  <c:v>70764</c:v>
                </c:pt>
                <c:pt idx="7863">
                  <c:v>70773</c:v>
                </c:pt>
                <c:pt idx="7864">
                  <c:v>70782</c:v>
                </c:pt>
                <c:pt idx="7865">
                  <c:v>70791</c:v>
                </c:pt>
                <c:pt idx="7866">
                  <c:v>70800</c:v>
                </c:pt>
                <c:pt idx="7867">
                  <c:v>70809</c:v>
                </c:pt>
                <c:pt idx="7868">
                  <c:v>70818</c:v>
                </c:pt>
                <c:pt idx="7869">
                  <c:v>70827</c:v>
                </c:pt>
                <c:pt idx="7870">
                  <c:v>70836</c:v>
                </c:pt>
                <c:pt idx="7871">
                  <c:v>70845</c:v>
                </c:pt>
                <c:pt idx="7872">
                  <c:v>70854</c:v>
                </c:pt>
                <c:pt idx="7873">
                  <c:v>70863</c:v>
                </c:pt>
                <c:pt idx="7874">
                  <c:v>70872</c:v>
                </c:pt>
                <c:pt idx="7875">
                  <c:v>70881</c:v>
                </c:pt>
                <c:pt idx="7876">
                  <c:v>70890</c:v>
                </c:pt>
                <c:pt idx="7877">
                  <c:v>70899</c:v>
                </c:pt>
                <c:pt idx="7878">
                  <c:v>70908</c:v>
                </c:pt>
                <c:pt idx="7879">
                  <c:v>70917</c:v>
                </c:pt>
                <c:pt idx="7880">
                  <c:v>70926</c:v>
                </c:pt>
                <c:pt idx="7881">
                  <c:v>70935</c:v>
                </c:pt>
                <c:pt idx="7882">
                  <c:v>70944</c:v>
                </c:pt>
                <c:pt idx="7883">
                  <c:v>70953</c:v>
                </c:pt>
                <c:pt idx="7884">
                  <c:v>70962</c:v>
                </c:pt>
                <c:pt idx="7885">
                  <c:v>70971</c:v>
                </c:pt>
                <c:pt idx="7886">
                  <c:v>70980</c:v>
                </c:pt>
                <c:pt idx="7887">
                  <c:v>70989</c:v>
                </c:pt>
                <c:pt idx="7888">
                  <c:v>70998</c:v>
                </c:pt>
                <c:pt idx="7889">
                  <c:v>71007</c:v>
                </c:pt>
                <c:pt idx="7890">
                  <c:v>71016</c:v>
                </c:pt>
                <c:pt idx="7891">
                  <c:v>71025</c:v>
                </c:pt>
                <c:pt idx="7892">
                  <c:v>71034</c:v>
                </c:pt>
                <c:pt idx="7893">
                  <c:v>71043</c:v>
                </c:pt>
                <c:pt idx="7894">
                  <c:v>71052</c:v>
                </c:pt>
                <c:pt idx="7895">
                  <c:v>71061</c:v>
                </c:pt>
                <c:pt idx="7896">
                  <c:v>71070</c:v>
                </c:pt>
                <c:pt idx="7897">
                  <c:v>71079</c:v>
                </c:pt>
                <c:pt idx="7898">
                  <c:v>71088</c:v>
                </c:pt>
                <c:pt idx="7899">
                  <c:v>71097</c:v>
                </c:pt>
                <c:pt idx="7900">
                  <c:v>71106</c:v>
                </c:pt>
                <c:pt idx="7901">
                  <c:v>71115</c:v>
                </c:pt>
                <c:pt idx="7902">
                  <c:v>71124</c:v>
                </c:pt>
                <c:pt idx="7903">
                  <c:v>71133</c:v>
                </c:pt>
                <c:pt idx="7904">
                  <c:v>71142</c:v>
                </c:pt>
                <c:pt idx="7905">
                  <c:v>71151</c:v>
                </c:pt>
                <c:pt idx="7906">
                  <c:v>71160</c:v>
                </c:pt>
                <c:pt idx="7907">
                  <c:v>71169</c:v>
                </c:pt>
                <c:pt idx="7908">
                  <c:v>71178</c:v>
                </c:pt>
                <c:pt idx="7909">
                  <c:v>71187</c:v>
                </c:pt>
                <c:pt idx="7910">
                  <c:v>71196</c:v>
                </c:pt>
                <c:pt idx="7911">
                  <c:v>71205</c:v>
                </c:pt>
                <c:pt idx="7912">
                  <c:v>71214</c:v>
                </c:pt>
                <c:pt idx="7913">
                  <c:v>71223</c:v>
                </c:pt>
                <c:pt idx="7914">
                  <c:v>71232</c:v>
                </c:pt>
                <c:pt idx="7915">
                  <c:v>71241</c:v>
                </c:pt>
                <c:pt idx="7916">
                  <c:v>71250</c:v>
                </c:pt>
                <c:pt idx="7917">
                  <c:v>71259</c:v>
                </c:pt>
                <c:pt idx="7918">
                  <c:v>71268</c:v>
                </c:pt>
                <c:pt idx="7919">
                  <c:v>71277</c:v>
                </c:pt>
                <c:pt idx="7920">
                  <c:v>71286</c:v>
                </c:pt>
                <c:pt idx="7921">
                  <c:v>71295</c:v>
                </c:pt>
                <c:pt idx="7922">
                  <c:v>71304</c:v>
                </c:pt>
                <c:pt idx="7923">
                  <c:v>71313</c:v>
                </c:pt>
                <c:pt idx="7924">
                  <c:v>71322</c:v>
                </c:pt>
                <c:pt idx="7925">
                  <c:v>71331</c:v>
                </c:pt>
                <c:pt idx="7926">
                  <c:v>71340</c:v>
                </c:pt>
                <c:pt idx="7927">
                  <c:v>71349</c:v>
                </c:pt>
                <c:pt idx="7928">
                  <c:v>71358</c:v>
                </c:pt>
                <c:pt idx="7929">
                  <c:v>71367</c:v>
                </c:pt>
                <c:pt idx="7930">
                  <c:v>71376</c:v>
                </c:pt>
                <c:pt idx="7931">
                  <c:v>71385</c:v>
                </c:pt>
                <c:pt idx="7932">
                  <c:v>71394</c:v>
                </c:pt>
                <c:pt idx="7933">
                  <c:v>71403</c:v>
                </c:pt>
                <c:pt idx="7934">
                  <c:v>71412</c:v>
                </c:pt>
                <c:pt idx="7935">
                  <c:v>71421</c:v>
                </c:pt>
                <c:pt idx="7936">
                  <c:v>71430</c:v>
                </c:pt>
                <c:pt idx="7937">
                  <c:v>71439</c:v>
                </c:pt>
                <c:pt idx="7938">
                  <c:v>71448</c:v>
                </c:pt>
                <c:pt idx="7939">
                  <c:v>71457</c:v>
                </c:pt>
                <c:pt idx="7940">
                  <c:v>71466</c:v>
                </c:pt>
                <c:pt idx="7941">
                  <c:v>71475</c:v>
                </c:pt>
                <c:pt idx="7942">
                  <c:v>71484</c:v>
                </c:pt>
                <c:pt idx="7943">
                  <c:v>71493</c:v>
                </c:pt>
                <c:pt idx="7944">
                  <c:v>71502</c:v>
                </c:pt>
                <c:pt idx="7945">
                  <c:v>71511</c:v>
                </c:pt>
                <c:pt idx="7946">
                  <c:v>71520</c:v>
                </c:pt>
                <c:pt idx="7947">
                  <c:v>71529</c:v>
                </c:pt>
                <c:pt idx="7948">
                  <c:v>71538</c:v>
                </c:pt>
                <c:pt idx="7949">
                  <c:v>71547</c:v>
                </c:pt>
                <c:pt idx="7950">
                  <c:v>71556</c:v>
                </c:pt>
                <c:pt idx="7951">
                  <c:v>71565</c:v>
                </c:pt>
                <c:pt idx="7952">
                  <c:v>71574</c:v>
                </c:pt>
                <c:pt idx="7953">
                  <c:v>71583</c:v>
                </c:pt>
                <c:pt idx="7954">
                  <c:v>71592</c:v>
                </c:pt>
                <c:pt idx="7955">
                  <c:v>71601</c:v>
                </c:pt>
                <c:pt idx="7956">
                  <c:v>71610</c:v>
                </c:pt>
                <c:pt idx="7957">
                  <c:v>71619</c:v>
                </c:pt>
                <c:pt idx="7958">
                  <c:v>71628</c:v>
                </c:pt>
                <c:pt idx="7959">
                  <c:v>71637</c:v>
                </c:pt>
                <c:pt idx="7960">
                  <c:v>71646</c:v>
                </c:pt>
                <c:pt idx="7961">
                  <c:v>71655</c:v>
                </c:pt>
                <c:pt idx="7962">
                  <c:v>71664</c:v>
                </c:pt>
                <c:pt idx="7963">
                  <c:v>71673</c:v>
                </c:pt>
                <c:pt idx="7964">
                  <c:v>71682</c:v>
                </c:pt>
                <c:pt idx="7965">
                  <c:v>71691</c:v>
                </c:pt>
                <c:pt idx="7966">
                  <c:v>71700</c:v>
                </c:pt>
                <c:pt idx="7967">
                  <c:v>71709</c:v>
                </c:pt>
                <c:pt idx="7968">
                  <c:v>71718</c:v>
                </c:pt>
                <c:pt idx="7969">
                  <c:v>71727</c:v>
                </c:pt>
                <c:pt idx="7970">
                  <c:v>71736</c:v>
                </c:pt>
                <c:pt idx="7971">
                  <c:v>71745</c:v>
                </c:pt>
                <c:pt idx="7972">
                  <c:v>71754</c:v>
                </c:pt>
                <c:pt idx="7973">
                  <c:v>71763</c:v>
                </c:pt>
                <c:pt idx="7974">
                  <c:v>71772</c:v>
                </c:pt>
                <c:pt idx="7975">
                  <c:v>71781</c:v>
                </c:pt>
                <c:pt idx="7976">
                  <c:v>71790</c:v>
                </c:pt>
                <c:pt idx="7977">
                  <c:v>71799</c:v>
                </c:pt>
                <c:pt idx="7978">
                  <c:v>71808</c:v>
                </c:pt>
                <c:pt idx="7979">
                  <c:v>71817</c:v>
                </c:pt>
                <c:pt idx="7980">
                  <c:v>71826</c:v>
                </c:pt>
                <c:pt idx="7981">
                  <c:v>71835</c:v>
                </c:pt>
                <c:pt idx="7982">
                  <c:v>71844</c:v>
                </c:pt>
                <c:pt idx="7983">
                  <c:v>71853</c:v>
                </c:pt>
                <c:pt idx="7984">
                  <c:v>71862</c:v>
                </c:pt>
                <c:pt idx="7985">
                  <c:v>71871</c:v>
                </c:pt>
                <c:pt idx="7986">
                  <c:v>71880</c:v>
                </c:pt>
                <c:pt idx="7987">
                  <c:v>71889</c:v>
                </c:pt>
                <c:pt idx="7988">
                  <c:v>71898</c:v>
                </c:pt>
                <c:pt idx="7989">
                  <c:v>71907</c:v>
                </c:pt>
                <c:pt idx="7990">
                  <c:v>71916</c:v>
                </c:pt>
                <c:pt idx="7991">
                  <c:v>71925</c:v>
                </c:pt>
                <c:pt idx="7992">
                  <c:v>71934</c:v>
                </c:pt>
                <c:pt idx="7993">
                  <c:v>71943</c:v>
                </c:pt>
                <c:pt idx="7994">
                  <c:v>71952</c:v>
                </c:pt>
                <c:pt idx="7995">
                  <c:v>71961</c:v>
                </c:pt>
                <c:pt idx="7996">
                  <c:v>71970</c:v>
                </c:pt>
                <c:pt idx="7997">
                  <c:v>71979</c:v>
                </c:pt>
                <c:pt idx="7998">
                  <c:v>71988</c:v>
                </c:pt>
                <c:pt idx="7999">
                  <c:v>71997</c:v>
                </c:pt>
                <c:pt idx="8000">
                  <c:v>72006</c:v>
                </c:pt>
                <c:pt idx="8001">
                  <c:v>72015</c:v>
                </c:pt>
                <c:pt idx="8002">
                  <c:v>72024</c:v>
                </c:pt>
                <c:pt idx="8003">
                  <c:v>72033</c:v>
                </c:pt>
                <c:pt idx="8004">
                  <c:v>72042</c:v>
                </c:pt>
                <c:pt idx="8005">
                  <c:v>72051</c:v>
                </c:pt>
                <c:pt idx="8006">
                  <c:v>72060</c:v>
                </c:pt>
                <c:pt idx="8007">
                  <c:v>72069</c:v>
                </c:pt>
                <c:pt idx="8008">
                  <c:v>72078</c:v>
                </c:pt>
                <c:pt idx="8009">
                  <c:v>72087</c:v>
                </c:pt>
                <c:pt idx="8010">
                  <c:v>72096</c:v>
                </c:pt>
                <c:pt idx="8011">
                  <c:v>72105</c:v>
                </c:pt>
                <c:pt idx="8012">
                  <c:v>72114</c:v>
                </c:pt>
                <c:pt idx="8013">
                  <c:v>72123</c:v>
                </c:pt>
                <c:pt idx="8014">
                  <c:v>72132</c:v>
                </c:pt>
                <c:pt idx="8015">
                  <c:v>72141</c:v>
                </c:pt>
                <c:pt idx="8016">
                  <c:v>72150</c:v>
                </c:pt>
                <c:pt idx="8017">
                  <c:v>72159</c:v>
                </c:pt>
                <c:pt idx="8018">
                  <c:v>72168</c:v>
                </c:pt>
                <c:pt idx="8019">
                  <c:v>72177</c:v>
                </c:pt>
                <c:pt idx="8020">
                  <c:v>72186</c:v>
                </c:pt>
                <c:pt idx="8021">
                  <c:v>72195</c:v>
                </c:pt>
                <c:pt idx="8022">
                  <c:v>72204</c:v>
                </c:pt>
                <c:pt idx="8023">
                  <c:v>72213</c:v>
                </c:pt>
                <c:pt idx="8024">
                  <c:v>72222</c:v>
                </c:pt>
                <c:pt idx="8025">
                  <c:v>72231</c:v>
                </c:pt>
                <c:pt idx="8026">
                  <c:v>72240</c:v>
                </c:pt>
                <c:pt idx="8027">
                  <c:v>72249</c:v>
                </c:pt>
                <c:pt idx="8028">
                  <c:v>72258</c:v>
                </c:pt>
                <c:pt idx="8029">
                  <c:v>72267</c:v>
                </c:pt>
                <c:pt idx="8030">
                  <c:v>72276</c:v>
                </c:pt>
                <c:pt idx="8031">
                  <c:v>72285</c:v>
                </c:pt>
                <c:pt idx="8032">
                  <c:v>72294</c:v>
                </c:pt>
                <c:pt idx="8033">
                  <c:v>72303</c:v>
                </c:pt>
                <c:pt idx="8034">
                  <c:v>72312</c:v>
                </c:pt>
                <c:pt idx="8035">
                  <c:v>72321</c:v>
                </c:pt>
                <c:pt idx="8036">
                  <c:v>72330</c:v>
                </c:pt>
                <c:pt idx="8037">
                  <c:v>72339</c:v>
                </c:pt>
                <c:pt idx="8038">
                  <c:v>72348</c:v>
                </c:pt>
                <c:pt idx="8039">
                  <c:v>72357</c:v>
                </c:pt>
                <c:pt idx="8040">
                  <c:v>72366</c:v>
                </c:pt>
                <c:pt idx="8041">
                  <c:v>72375</c:v>
                </c:pt>
                <c:pt idx="8042">
                  <c:v>72384</c:v>
                </c:pt>
                <c:pt idx="8043">
                  <c:v>72393</c:v>
                </c:pt>
                <c:pt idx="8044">
                  <c:v>72402</c:v>
                </c:pt>
                <c:pt idx="8045">
                  <c:v>72411</c:v>
                </c:pt>
                <c:pt idx="8046">
                  <c:v>72420</c:v>
                </c:pt>
                <c:pt idx="8047">
                  <c:v>72429</c:v>
                </c:pt>
                <c:pt idx="8048">
                  <c:v>72438</c:v>
                </c:pt>
                <c:pt idx="8049">
                  <c:v>72447</c:v>
                </c:pt>
                <c:pt idx="8050">
                  <c:v>72456</c:v>
                </c:pt>
                <c:pt idx="8051">
                  <c:v>72465</c:v>
                </c:pt>
                <c:pt idx="8052">
                  <c:v>72474</c:v>
                </c:pt>
                <c:pt idx="8053">
                  <c:v>72483</c:v>
                </c:pt>
                <c:pt idx="8054">
                  <c:v>72492</c:v>
                </c:pt>
                <c:pt idx="8055">
                  <c:v>72501</c:v>
                </c:pt>
                <c:pt idx="8056">
                  <c:v>72510</c:v>
                </c:pt>
                <c:pt idx="8057">
                  <c:v>72519</c:v>
                </c:pt>
                <c:pt idx="8058">
                  <c:v>72528</c:v>
                </c:pt>
                <c:pt idx="8059">
                  <c:v>72537</c:v>
                </c:pt>
                <c:pt idx="8060">
                  <c:v>72546</c:v>
                </c:pt>
                <c:pt idx="8061">
                  <c:v>72555</c:v>
                </c:pt>
                <c:pt idx="8062">
                  <c:v>72564</c:v>
                </c:pt>
                <c:pt idx="8063">
                  <c:v>72573</c:v>
                </c:pt>
                <c:pt idx="8064">
                  <c:v>72582</c:v>
                </c:pt>
                <c:pt idx="8065">
                  <c:v>72591</c:v>
                </c:pt>
                <c:pt idx="8066">
                  <c:v>72600</c:v>
                </c:pt>
                <c:pt idx="8067">
                  <c:v>72609</c:v>
                </c:pt>
                <c:pt idx="8068">
                  <c:v>72618</c:v>
                </c:pt>
                <c:pt idx="8069">
                  <c:v>72627</c:v>
                </c:pt>
                <c:pt idx="8070">
                  <c:v>72636</c:v>
                </c:pt>
                <c:pt idx="8071">
                  <c:v>72645</c:v>
                </c:pt>
                <c:pt idx="8072">
                  <c:v>72654</c:v>
                </c:pt>
                <c:pt idx="8073">
                  <c:v>72663</c:v>
                </c:pt>
                <c:pt idx="8074">
                  <c:v>72672</c:v>
                </c:pt>
                <c:pt idx="8075">
                  <c:v>72681</c:v>
                </c:pt>
                <c:pt idx="8076">
                  <c:v>72690</c:v>
                </c:pt>
                <c:pt idx="8077">
                  <c:v>72699</c:v>
                </c:pt>
                <c:pt idx="8078">
                  <c:v>72708</c:v>
                </c:pt>
                <c:pt idx="8079">
                  <c:v>72717</c:v>
                </c:pt>
                <c:pt idx="8080">
                  <c:v>72726</c:v>
                </c:pt>
                <c:pt idx="8081">
                  <c:v>72735</c:v>
                </c:pt>
                <c:pt idx="8082">
                  <c:v>72744</c:v>
                </c:pt>
                <c:pt idx="8083">
                  <c:v>72753</c:v>
                </c:pt>
                <c:pt idx="8084">
                  <c:v>72762</c:v>
                </c:pt>
                <c:pt idx="8085">
                  <c:v>72771</c:v>
                </c:pt>
                <c:pt idx="8086">
                  <c:v>72780</c:v>
                </c:pt>
                <c:pt idx="8087">
                  <c:v>72789</c:v>
                </c:pt>
                <c:pt idx="8088">
                  <c:v>72798</c:v>
                </c:pt>
                <c:pt idx="8089">
                  <c:v>72807</c:v>
                </c:pt>
                <c:pt idx="8090">
                  <c:v>72816</c:v>
                </c:pt>
                <c:pt idx="8091">
                  <c:v>72825</c:v>
                </c:pt>
                <c:pt idx="8092">
                  <c:v>72834</c:v>
                </c:pt>
                <c:pt idx="8093">
                  <c:v>72843</c:v>
                </c:pt>
                <c:pt idx="8094">
                  <c:v>72852</c:v>
                </c:pt>
                <c:pt idx="8095">
                  <c:v>72861</c:v>
                </c:pt>
                <c:pt idx="8096">
                  <c:v>72870</c:v>
                </c:pt>
                <c:pt idx="8097">
                  <c:v>72879</c:v>
                </c:pt>
                <c:pt idx="8098">
                  <c:v>72888</c:v>
                </c:pt>
                <c:pt idx="8099">
                  <c:v>72897</c:v>
                </c:pt>
                <c:pt idx="8100">
                  <c:v>72906</c:v>
                </c:pt>
                <c:pt idx="8101">
                  <c:v>72915</c:v>
                </c:pt>
                <c:pt idx="8102">
                  <c:v>72924</c:v>
                </c:pt>
                <c:pt idx="8103">
                  <c:v>72933</c:v>
                </c:pt>
                <c:pt idx="8104">
                  <c:v>72942</c:v>
                </c:pt>
                <c:pt idx="8105">
                  <c:v>72951</c:v>
                </c:pt>
                <c:pt idx="8106">
                  <c:v>72960</c:v>
                </c:pt>
                <c:pt idx="8107">
                  <c:v>72969</c:v>
                </c:pt>
                <c:pt idx="8108">
                  <c:v>72978</c:v>
                </c:pt>
                <c:pt idx="8109">
                  <c:v>72987</c:v>
                </c:pt>
                <c:pt idx="8110">
                  <c:v>72996</c:v>
                </c:pt>
                <c:pt idx="8111">
                  <c:v>73005</c:v>
                </c:pt>
                <c:pt idx="8112">
                  <c:v>73014</c:v>
                </c:pt>
                <c:pt idx="8113">
                  <c:v>73023</c:v>
                </c:pt>
                <c:pt idx="8114">
                  <c:v>73032</c:v>
                </c:pt>
                <c:pt idx="8115">
                  <c:v>73041</c:v>
                </c:pt>
                <c:pt idx="8116">
                  <c:v>73050</c:v>
                </c:pt>
                <c:pt idx="8117">
                  <c:v>73059</c:v>
                </c:pt>
                <c:pt idx="8118">
                  <c:v>73068</c:v>
                </c:pt>
                <c:pt idx="8119">
                  <c:v>73077</c:v>
                </c:pt>
                <c:pt idx="8120">
                  <c:v>73086</c:v>
                </c:pt>
                <c:pt idx="8121">
                  <c:v>73095</c:v>
                </c:pt>
                <c:pt idx="8122">
                  <c:v>73104</c:v>
                </c:pt>
                <c:pt idx="8123">
                  <c:v>73113</c:v>
                </c:pt>
                <c:pt idx="8124">
                  <c:v>73122</c:v>
                </c:pt>
                <c:pt idx="8125">
                  <c:v>73131</c:v>
                </c:pt>
                <c:pt idx="8126">
                  <c:v>73140</c:v>
                </c:pt>
                <c:pt idx="8127">
                  <c:v>73149</c:v>
                </c:pt>
                <c:pt idx="8128">
                  <c:v>73158</c:v>
                </c:pt>
                <c:pt idx="8129">
                  <c:v>73167</c:v>
                </c:pt>
                <c:pt idx="8130">
                  <c:v>73176</c:v>
                </c:pt>
                <c:pt idx="8131">
                  <c:v>73185</c:v>
                </c:pt>
                <c:pt idx="8132">
                  <c:v>73194</c:v>
                </c:pt>
                <c:pt idx="8133">
                  <c:v>73203</c:v>
                </c:pt>
                <c:pt idx="8134">
                  <c:v>73212</c:v>
                </c:pt>
                <c:pt idx="8135">
                  <c:v>73221</c:v>
                </c:pt>
                <c:pt idx="8136">
                  <c:v>73230</c:v>
                </c:pt>
                <c:pt idx="8137">
                  <c:v>73239</c:v>
                </c:pt>
                <c:pt idx="8138">
                  <c:v>73248</c:v>
                </c:pt>
                <c:pt idx="8139">
                  <c:v>73257</c:v>
                </c:pt>
                <c:pt idx="8140">
                  <c:v>73266</c:v>
                </c:pt>
                <c:pt idx="8141">
                  <c:v>73275</c:v>
                </c:pt>
                <c:pt idx="8142">
                  <c:v>73284</c:v>
                </c:pt>
                <c:pt idx="8143">
                  <c:v>73293</c:v>
                </c:pt>
                <c:pt idx="8144">
                  <c:v>73302</c:v>
                </c:pt>
                <c:pt idx="8145">
                  <c:v>73311</c:v>
                </c:pt>
                <c:pt idx="8146">
                  <c:v>73320</c:v>
                </c:pt>
                <c:pt idx="8147">
                  <c:v>73329</c:v>
                </c:pt>
                <c:pt idx="8148">
                  <c:v>73338</c:v>
                </c:pt>
                <c:pt idx="8149">
                  <c:v>73347</c:v>
                </c:pt>
                <c:pt idx="8150">
                  <c:v>73356</c:v>
                </c:pt>
                <c:pt idx="8151">
                  <c:v>73365</c:v>
                </c:pt>
                <c:pt idx="8152">
                  <c:v>73374</c:v>
                </c:pt>
                <c:pt idx="8153">
                  <c:v>73383</c:v>
                </c:pt>
                <c:pt idx="8154">
                  <c:v>73392</c:v>
                </c:pt>
                <c:pt idx="8155">
                  <c:v>73401</c:v>
                </c:pt>
                <c:pt idx="8156">
                  <c:v>73410</c:v>
                </c:pt>
                <c:pt idx="8157">
                  <c:v>73419</c:v>
                </c:pt>
                <c:pt idx="8158">
                  <c:v>73428</c:v>
                </c:pt>
                <c:pt idx="8159">
                  <c:v>73437</c:v>
                </c:pt>
                <c:pt idx="8160">
                  <c:v>73446</c:v>
                </c:pt>
                <c:pt idx="8161">
                  <c:v>73455</c:v>
                </c:pt>
                <c:pt idx="8162">
                  <c:v>73464</c:v>
                </c:pt>
                <c:pt idx="8163">
                  <c:v>73473</c:v>
                </c:pt>
                <c:pt idx="8164">
                  <c:v>73482</c:v>
                </c:pt>
                <c:pt idx="8165">
                  <c:v>73491</c:v>
                </c:pt>
                <c:pt idx="8166">
                  <c:v>73500</c:v>
                </c:pt>
                <c:pt idx="8167">
                  <c:v>73509</c:v>
                </c:pt>
                <c:pt idx="8168">
                  <c:v>73518</c:v>
                </c:pt>
                <c:pt idx="8169">
                  <c:v>73527</c:v>
                </c:pt>
                <c:pt idx="8170">
                  <c:v>73536</c:v>
                </c:pt>
                <c:pt idx="8171">
                  <c:v>73545</c:v>
                </c:pt>
                <c:pt idx="8172">
                  <c:v>73554</c:v>
                </c:pt>
                <c:pt idx="8173">
                  <c:v>73563</c:v>
                </c:pt>
                <c:pt idx="8174">
                  <c:v>73572</c:v>
                </c:pt>
                <c:pt idx="8175">
                  <c:v>73581</c:v>
                </c:pt>
                <c:pt idx="8176">
                  <c:v>73590</c:v>
                </c:pt>
                <c:pt idx="8177">
                  <c:v>73599</c:v>
                </c:pt>
                <c:pt idx="8178">
                  <c:v>73608</c:v>
                </c:pt>
                <c:pt idx="8179">
                  <c:v>73617</c:v>
                </c:pt>
                <c:pt idx="8180">
                  <c:v>73626</c:v>
                </c:pt>
                <c:pt idx="8181">
                  <c:v>73635</c:v>
                </c:pt>
                <c:pt idx="8182">
                  <c:v>73644</c:v>
                </c:pt>
                <c:pt idx="8183">
                  <c:v>73653</c:v>
                </c:pt>
                <c:pt idx="8184">
                  <c:v>73662</c:v>
                </c:pt>
                <c:pt idx="8185">
                  <c:v>73671</c:v>
                </c:pt>
                <c:pt idx="8186">
                  <c:v>73680</c:v>
                </c:pt>
                <c:pt idx="8187">
                  <c:v>73689</c:v>
                </c:pt>
                <c:pt idx="8188">
                  <c:v>73698</c:v>
                </c:pt>
                <c:pt idx="8189">
                  <c:v>73707</c:v>
                </c:pt>
                <c:pt idx="8190">
                  <c:v>73716</c:v>
                </c:pt>
                <c:pt idx="8191">
                  <c:v>73725</c:v>
                </c:pt>
                <c:pt idx="8192">
                  <c:v>73734</c:v>
                </c:pt>
                <c:pt idx="8193">
                  <c:v>73743</c:v>
                </c:pt>
                <c:pt idx="8194">
                  <c:v>73752</c:v>
                </c:pt>
                <c:pt idx="8195">
                  <c:v>73761</c:v>
                </c:pt>
                <c:pt idx="8196">
                  <c:v>73770</c:v>
                </c:pt>
                <c:pt idx="8197">
                  <c:v>73779</c:v>
                </c:pt>
                <c:pt idx="8198">
                  <c:v>73788</c:v>
                </c:pt>
                <c:pt idx="8199">
                  <c:v>73797</c:v>
                </c:pt>
                <c:pt idx="8200">
                  <c:v>73806</c:v>
                </c:pt>
                <c:pt idx="8201">
                  <c:v>73815</c:v>
                </c:pt>
                <c:pt idx="8202">
                  <c:v>73824</c:v>
                </c:pt>
                <c:pt idx="8203">
                  <c:v>73833</c:v>
                </c:pt>
                <c:pt idx="8204">
                  <c:v>73842</c:v>
                </c:pt>
                <c:pt idx="8205">
                  <c:v>73851</c:v>
                </c:pt>
                <c:pt idx="8206">
                  <c:v>73860</c:v>
                </c:pt>
                <c:pt idx="8207">
                  <c:v>73869</c:v>
                </c:pt>
                <c:pt idx="8208">
                  <c:v>73878</c:v>
                </c:pt>
                <c:pt idx="8209">
                  <c:v>73887</c:v>
                </c:pt>
                <c:pt idx="8210">
                  <c:v>73896</c:v>
                </c:pt>
                <c:pt idx="8211">
                  <c:v>73905</c:v>
                </c:pt>
                <c:pt idx="8212">
                  <c:v>73914</c:v>
                </c:pt>
                <c:pt idx="8213">
                  <c:v>73923</c:v>
                </c:pt>
                <c:pt idx="8214">
                  <c:v>73932</c:v>
                </c:pt>
                <c:pt idx="8215">
                  <c:v>73941</c:v>
                </c:pt>
                <c:pt idx="8216">
                  <c:v>73950</c:v>
                </c:pt>
                <c:pt idx="8217">
                  <c:v>73959</c:v>
                </c:pt>
                <c:pt idx="8218">
                  <c:v>73968</c:v>
                </c:pt>
                <c:pt idx="8219">
                  <c:v>73977</c:v>
                </c:pt>
                <c:pt idx="8220">
                  <c:v>73986</c:v>
                </c:pt>
                <c:pt idx="8221">
                  <c:v>73995</c:v>
                </c:pt>
                <c:pt idx="8222">
                  <c:v>74004</c:v>
                </c:pt>
                <c:pt idx="8223">
                  <c:v>74013</c:v>
                </c:pt>
                <c:pt idx="8224">
                  <c:v>74022</c:v>
                </c:pt>
                <c:pt idx="8225">
                  <c:v>74031</c:v>
                </c:pt>
                <c:pt idx="8226">
                  <c:v>74040</c:v>
                </c:pt>
                <c:pt idx="8227">
                  <c:v>74049</c:v>
                </c:pt>
                <c:pt idx="8228">
                  <c:v>74058</c:v>
                </c:pt>
                <c:pt idx="8229">
                  <c:v>74067</c:v>
                </c:pt>
                <c:pt idx="8230">
                  <c:v>74076</c:v>
                </c:pt>
                <c:pt idx="8231">
                  <c:v>74085</c:v>
                </c:pt>
                <c:pt idx="8232">
                  <c:v>74094</c:v>
                </c:pt>
                <c:pt idx="8233">
                  <c:v>74103</c:v>
                </c:pt>
                <c:pt idx="8234">
                  <c:v>74112</c:v>
                </c:pt>
                <c:pt idx="8235">
                  <c:v>74121</c:v>
                </c:pt>
                <c:pt idx="8236">
                  <c:v>74130</c:v>
                </c:pt>
                <c:pt idx="8237">
                  <c:v>74139</c:v>
                </c:pt>
                <c:pt idx="8238">
                  <c:v>74148</c:v>
                </c:pt>
                <c:pt idx="8239">
                  <c:v>74157</c:v>
                </c:pt>
                <c:pt idx="8240">
                  <c:v>74166</c:v>
                </c:pt>
                <c:pt idx="8241">
                  <c:v>74175</c:v>
                </c:pt>
                <c:pt idx="8242">
                  <c:v>74184</c:v>
                </c:pt>
                <c:pt idx="8243">
                  <c:v>74193</c:v>
                </c:pt>
                <c:pt idx="8244">
                  <c:v>74202</c:v>
                </c:pt>
                <c:pt idx="8245">
                  <c:v>74211</c:v>
                </c:pt>
                <c:pt idx="8246">
                  <c:v>74220</c:v>
                </c:pt>
                <c:pt idx="8247">
                  <c:v>74229</c:v>
                </c:pt>
                <c:pt idx="8248">
                  <c:v>74238</c:v>
                </c:pt>
                <c:pt idx="8249">
                  <c:v>74247</c:v>
                </c:pt>
                <c:pt idx="8250">
                  <c:v>74256</c:v>
                </c:pt>
                <c:pt idx="8251">
                  <c:v>74265</c:v>
                </c:pt>
                <c:pt idx="8252">
                  <c:v>74274</c:v>
                </c:pt>
                <c:pt idx="8253">
                  <c:v>74283</c:v>
                </c:pt>
                <c:pt idx="8254">
                  <c:v>74292</c:v>
                </c:pt>
                <c:pt idx="8255">
                  <c:v>74301</c:v>
                </c:pt>
                <c:pt idx="8256">
                  <c:v>74310</c:v>
                </c:pt>
                <c:pt idx="8257">
                  <c:v>74319</c:v>
                </c:pt>
                <c:pt idx="8258">
                  <c:v>74328</c:v>
                </c:pt>
                <c:pt idx="8259">
                  <c:v>74337</c:v>
                </c:pt>
                <c:pt idx="8260">
                  <c:v>74346</c:v>
                </c:pt>
                <c:pt idx="8261">
                  <c:v>74355</c:v>
                </c:pt>
                <c:pt idx="8262">
                  <c:v>74364</c:v>
                </c:pt>
                <c:pt idx="8263">
                  <c:v>74373</c:v>
                </c:pt>
                <c:pt idx="8264">
                  <c:v>74382</c:v>
                </c:pt>
                <c:pt idx="8265">
                  <c:v>74391</c:v>
                </c:pt>
                <c:pt idx="8266">
                  <c:v>74400</c:v>
                </c:pt>
                <c:pt idx="8267">
                  <c:v>74409</c:v>
                </c:pt>
                <c:pt idx="8268">
                  <c:v>74418</c:v>
                </c:pt>
                <c:pt idx="8269">
                  <c:v>74427</c:v>
                </c:pt>
                <c:pt idx="8270">
                  <c:v>74436</c:v>
                </c:pt>
                <c:pt idx="8271">
                  <c:v>74445</c:v>
                </c:pt>
                <c:pt idx="8272">
                  <c:v>74454</c:v>
                </c:pt>
                <c:pt idx="8273">
                  <c:v>74463</c:v>
                </c:pt>
                <c:pt idx="8274">
                  <c:v>74472</c:v>
                </c:pt>
                <c:pt idx="8275">
                  <c:v>74481</c:v>
                </c:pt>
                <c:pt idx="8276">
                  <c:v>74490</c:v>
                </c:pt>
                <c:pt idx="8277">
                  <c:v>74499</c:v>
                </c:pt>
                <c:pt idx="8278">
                  <c:v>74508</c:v>
                </c:pt>
                <c:pt idx="8279">
                  <c:v>74517</c:v>
                </c:pt>
                <c:pt idx="8280">
                  <c:v>74526</c:v>
                </c:pt>
                <c:pt idx="8281">
                  <c:v>74535</c:v>
                </c:pt>
                <c:pt idx="8282">
                  <c:v>74544</c:v>
                </c:pt>
                <c:pt idx="8283">
                  <c:v>74553</c:v>
                </c:pt>
                <c:pt idx="8284">
                  <c:v>74562</c:v>
                </c:pt>
                <c:pt idx="8285">
                  <c:v>74571</c:v>
                </c:pt>
                <c:pt idx="8286">
                  <c:v>74580</c:v>
                </c:pt>
                <c:pt idx="8287">
                  <c:v>74589</c:v>
                </c:pt>
                <c:pt idx="8288">
                  <c:v>74598</c:v>
                </c:pt>
                <c:pt idx="8289">
                  <c:v>74607</c:v>
                </c:pt>
                <c:pt idx="8290">
                  <c:v>74616</c:v>
                </c:pt>
                <c:pt idx="8291">
                  <c:v>74625</c:v>
                </c:pt>
                <c:pt idx="8292">
                  <c:v>74634</c:v>
                </c:pt>
                <c:pt idx="8293">
                  <c:v>74643</c:v>
                </c:pt>
                <c:pt idx="8294">
                  <c:v>74652</c:v>
                </c:pt>
                <c:pt idx="8295">
                  <c:v>74661</c:v>
                </c:pt>
                <c:pt idx="8296">
                  <c:v>74670</c:v>
                </c:pt>
                <c:pt idx="8297">
                  <c:v>74679</c:v>
                </c:pt>
                <c:pt idx="8298">
                  <c:v>74688</c:v>
                </c:pt>
                <c:pt idx="8299">
                  <c:v>74697</c:v>
                </c:pt>
                <c:pt idx="8300">
                  <c:v>74706</c:v>
                </c:pt>
                <c:pt idx="8301">
                  <c:v>74715</c:v>
                </c:pt>
                <c:pt idx="8302">
                  <c:v>74724</c:v>
                </c:pt>
                <c:pt idx="8303">
                  <c:v>74733</c:v>
                </c:pt>
                <c:pt idx="8304">
                  <c:v>74742</c:v>
                </c:pt>
                <c:pt idx="8305">
                  <c:v>74751</c:v>
                </c:pt>
                <c:pt idx="8306">
                  <c:v>74760</c:v>
                </c:pt>
                <c:pt idx="8307">
                  <c:v>74769</c:v>
                </c:pt>
                <c:pt idx="8308">
                  <c:v>74778</c:v>
                </c:pt>
                <c:pt idx="8309">
                  <c:v>74787</c:v>
                </c:pt>
                <c:pt idx="8310">
                  <c:v>74796</c:v>
                </c:pt>
                <c:pt idx="8311">
                  <c:v>74805</c:v>
                </c:pt>
                <c:pt idx="8312">
                  <c:v>74814</c:v>
                </c:pt>
                <c:pt idx="8313">
                  <c:v>74823</c:v>
                </c:pt>
                <c:pt idx="8314">
                  <c:v>74832</c:v>
                </c:pt>
                <c:pt idx="8315">
                  <c:v>74841</c:v>
                </c:pt>
                <c:pt idx="8316">
                  <c:v>74850</c:v>
                </c:pt>
                <c:pt idx="8317">
                  <c:v>74859</c:v>
                </c:pt>
                <c:pt idx="8318">
                  <c:v>74868</c:v>
                </c:pt>
                <c:pt idx="8319">
                  <c:v>74877</c:v>
                </c:pt>
                <c:pt idx="8320">
                  <c:v>74886</c:v>
                </c:pt>
                <c:pt idx="8321">
                  <c:v>74895</c:v>
                </c:pt>
                <c:pt idx="8322">
                  <c:v>74904</c:v>
                </c:pt>
                <c:pt idx="8323">
                  <c:v>74913</c:v>
                </c:pt>
                <c:pt idx="8324">
                  <c:v>74922</c:v>
                </c:pt>
                <c:pt idx="8325">
                  <c:v>74931</c:v>
                </c:pt>
                <c:pt idx="8326">
                  <c:v>74940</c:v>
                </c:pt>
                <c:pt idx="8327">
                  <c:v>74949</c:v>
                </c:pt>
                <c:pt idx="8328">
                  <c:v>74958</c:v>
                </c:pt>
                <c:pt idx="8329">
                  <c:v>74967</c:v>
                </c:pt>
                <c:pt idx="8330">
                  <c:v>74976</c:v>
                </c:pt>
                <c:pt idx="8331">
                  <c:v>74985</c:v>
                </c:pt>
                <c:pt idx="8332">
                  <c:v>74994</c:v>
                </c:pt>
                <c:pt idx="8333">
                  <c:v>75003</c:v>
                </c:pt>
                <c:pt idx="8334">
                  <c:v>75012</c:v>
                </c:pt>
                <c:pt idx="8335">
                  <c:v>75021</c:v>
                </c:pt>
                <c:pt idx="8336">
                  <c:v>75030</c:v>
                </c:pt>
                <c:pt idx="8337">
                  <c:v>75039</c:v>
                </c:pt>
                <c:pt idx="8338">
                  <c:v>75048</c:v>
                </c:pt>
                <c:pt idx="8339">
                  <c:v>75057</c:v>
                </c:pt>
                <c:pt idx="8340">
                  <c:v>75066</c:v>
                </c:pt>
                <c:pt idx="8341">
                  <c:v>75075</c:v>
                </c:pt>
                <c:pt idx="8342">
                  <c:v>75084</c:v>
                </c:pt>
                <c:pt idx="8343">
                  <c:v>75093</c:v>
                </c:pt>
                <c:pt idx="8344">
                  <c:v>75102</c:v>
                </c:pt>
                <c:pt idx="8345">
                  <c:v>75111</c:v>
                </c:pt>
                <c:pt idx="8346">
                  <c:v>75120</c:v>
                </c:pt>
                <c:pt idx="8347">
                  <c:v>75129</c:v>
                </c:pt>
                <c:pt idx="8348">
                  <c:v>75138</c:v>
                </c:pt>
                <c:pt idx="8349">
                  <c:v>75147</c:v>
                </c:pt>
                <c:pt idx="8350">
                  <c:v>75156</c:v>
                </c:pt>
                <c:pt idx="8351">
                  <c:v>75165</c:v>
                </c:pt>
                <c:pt idx="8352">
                  <c:v>75174</c:v>
                </c:pt>
                <c:pt idx="8353">
                  <c:v>75183</c:v>
                </c:pt>
                <c:pt idx="8354">
                  <c:v>75192</c:v>
                </c:pt>
                <c:pt idx="8355">
                  <c:v>75201</c:v>
                </c:pt>
                <c:pt idx="8356">
                  <c:v>75210</c:v>
                </c:pt>
                <c:pt idx="8357">
                  <c:v>75219</c:v>
                </c:pt>
                <c:pt idx="8358">
                  <c:v>75228</c:v>
                </c:pt>
                <c:pt idx="8359">
                  <c:v>75237</c:v>
                </c:pt>
                <c:pt idx="8360">
                  <c:v>75246</c:v>
                </c:pt>
                <c:pt idx="8361">
                  <c:v>75255</c:v>
                </c:pt>
                <c:pt idx="8362">
                  <c:v>75264</c:v>
                </c:pt>
                <c:pt idx="8363">
                  <c:v>75273</c:v>
                </c:pt>
                <c:pt idx="8364">
                  <c:v>75282</c:v>
                </c:pt>
                <c:pt idx="8365">
                  <c:v>75291</c:v>
                </c:pt>
                <c:pt idx="8366">
                  <c:v>75300</c:v>
                </c:pt>
                <c:pt idx="8367">
                  <c:v>75309</c:v>
                </c:pt>
                <c:pt idx="8368">
                  <c:v>75318</c:v>
                </c:pt>
                <c:pt idx="8369">
                  <c:v>75327</c:v>
                </c:pt>
                <c:pt idx="8370">
                  <c:v>75336</c:v>
                </c:pt>
                <c:pt idx="8371">
                  <c:v>75345</c:v>
                </c:pt>
                <c:pt idx="8372">
                  <c:v>75354</c:v>
                </c:pt>
                <c:pt idx="8373">
                  <c:v>75363</c:v>
                </c:pt>
                <c:pt idx="8374">
                  <c:v>75372</c:v>
                </c:pt>
                <c:pt idx="8375">
                  <c:v>75381</c:v>
                </c:pt>
                <c:pt idx="8376">
                  <c:v>75390</c:v>
                </c:pt>
                <c:pt idx="8377">
                  <c:v>75399</c:v>
                </c:pt>
                <c:pt idx="8378">
                  <c:v>75408</c:v>
                </c:pt>
                <c:pt idx="8379">
                  <c:v>75417</c:v>
                </c:pt>
                <c:pt idx="8380">
                  <c:v>75426</c:v>
                </c:pt>
                <c:pt idx="8381">
                  <c:v>75435</c:v>
                </c:pt>
                <c:pt idx="8382">
                  <c:v>75444</c:v>
                </c:pt>
                <c:pt idx="8383">
                  <c:v>75453</c:v>
                </c:pt>
                <c:pt idx="8384">
                  <c:v>75462</c:v>
                </c:pt>
                <c:pt idx="8385">
                  <c:v>75471</c:v>
                </c:pt>
                <c:pt idx="8386">
                  <c:v>75480</c:v>
                </c:pt>
                <c:pt idx="8387">
                  <c:v>75489</c:v>
                </c:pt>
                <c:pt idx="8388">
                  <c:v>75498</c:v>
                </c:pt>
                <c:pt idx="8389">
                  <c:v>75507</c:v>
                </c:pt>
                <c:pt idx="8390">
                  <c:v>75516</c:v>
                </c:pt>
                <c:pt idx="8391">
                  <c:v>75525</c:v>
                </c:pt>
                <c:pt idx="8392">
                  <c:v>75534</c:v>
                </c:pt>
                <c:pt idx="8393">
                  <c:v>75543</c:v>
                </c:pt>
                <c:pt idx="8394">
                  <c:v>75552</c:v>
                </c:pt>
                <c:pt idx="8395">
                  <c:v>75561</c:v>
                </c:pt>
                <c:pt idx="8396">
                  <c:v>75570</c:v>
                </c:pt>
                <c:pt idx="8397">
                  <c:v>75579</c:v>
                </c:pt>
                <c:pt idx="8398">
                  <c:v>75588</c:v>
                </c:pt>
                <c:pt idx="8399">
                  <c:v>75597</c:v>
                </c:pt>
                <c:pt idx="8400">
                  <c:v>75606</c:v>
                </c:pt>
                <c:pt idx="8401">
                  <c:v>75615</c:v>
                </c:pt>
                <c:pt idx="8402">
                  <c:v>75624</c:v>
                </c:pt>
                <c:pt idx="8403">
                  <c:v>75633</c:v>
                </c:pt>
                <c:pt idx="8404">
                  <c:v>75642</c:v>
                </c:pt>
                <c:pt idx="8405">
                  <c:v>75651</c:v>
                </c:pt>
                <c:pt idx="8406">
                  <c:v>75660</c:v>
                </c:pt>
                <c:pt idx="8407">
                  <c:v>75669</c:v>
                </c:pt>
                <c:pt idx="8408">
                  <c:v>75678</c:v>
                </c:pt>
                <c:pt idx="8409">
                  <c:v>75687</c:v>
                </c:pt>
                <c:pt idx="8410">
                  <c:v>75696</c:v>
                </c:pt>
                <c:pt idx="8411">
                  <c:v>75705</c:v>
                </c:pt>
                <c:pt idx="8412">
                  <c:v>75714</c:v>
                </c:pt>
                <c:pt idx="8413">
                  <c:v>75723</c:v>
                </c:pt>
                <c:pt idx="8414">
                  <c:v>75732</c:v>
                </c:pt>
                <c:pt idx="8415">
                  <c:v>75741</c:v>
                </c:pt>
                <c:pt idx="8416">
                  <c:v>75750</c:v>
                </c:pt>
                <c:pt idx="8417">
                  <c:v>75759</c:v>
                </c:pt>
                <c:pt idx="8418">
                  <c:v>75768</c:v>
                </c:pt>
                <c:pt idx="8419">
                  <c:v>75777</c:v>
                </c:pt>
                <c:pt idx="8420">
                  <c:v>75786</c:v>
                </c:pt>
                <c:pt idx="8421">
                  <c:v>75795</c:v>
                </c:pt>
                <c:pt idx="8422">
                  <c:v>75804</c:v>
                </c:pt>
                <c:pt idx="8423">
                  <c:v>75813</c:v>
                </c:pt>
                <c:pt idx="8424">
                  <c:v>75822</c:v>
                </c:pt>
                <c:pt idx="8425">
                  <c:v>75831</c:v>
                </c:pt>
                <c:pt idx="8426">
                  <c:v>75840</c:v>
                </c:pt>
                <c:pt idx="8427">
                  <c:v>75849</c:v>
                </c:pt>
                <c:pt idx="8428">
                  <c:v>75858</c:v>
                </c:pt>
                <c:pt idx="8429">
                  <c:v>75867</c:v>
                </c:pt>
                <c:pt idx="8430">
                  <c:v>75876</c:v>
                </c:pt>
                <c:pt idx="8431">
                  <c:v>75885</c:v>
                </c:pt>
                <c:pt idx="8432">
                  <c:v>75894</c:v>
                </c:pt>
                <c:pt idx="8433">
                  <c:v>75903</c:v>
                </c:pt>
                <c:pt idx="8434">
                  <c:v>75912</c:v>
                </c:pt>
                <c:pt idx="8435">
                  <c:v>75921</c:v>
                </c:pt>
                <c:pt idx="8436">
                  <c:v>75930</c:v>
                </c:pt>
                <c:pt idx="8437">
                  <c:v>75939</c:v>
                </c:pt>
                <c:pt idx="8438">
                  <c:v>75948</c:v>
                </c:pt>
                <c:pt idx="8439">
                  <c:v>75957</c:v>
                </c:pt>
                <c:pt idx="8440">
                  <c:v>75966</c:v>
                </c:pt>
                <c:pt idx="8441">
                  <c:v>75975</c:v>
                </c:pt>
                <c:pt idx="8442">
                  <c:v>75984</c:v>
                </c:pt>
                <c:pt idx="8443">
                  <c:v>75993</c:v>
                </c:pt>
                <c:pt idx="8444">
                  <c:v>76002</c:v>
                </c:pt>
                <c:pt idx="8445">
                  <c:v>76011</c:v>
                </c:pt>
                <c:pt idx="8446">
                  <c:v>76020</c:v>
                </c:pt>
                <c:pt idx="8447">
                  <c:v>76029</c:v>
                </c:pt>
                <c:pt idx="8448">
                  <c:v>76038</c:v>
                </c:pt>
                <c:pt idx="8449">
                  <c:v>76047</c:v>
                </c:pt>
                <c:pt idx="8450">
                  <c:v>76056</c:v>
                </c:pt>
                <c:pt idx="8451">
                  <c:v>76065</c:v>
                </c:pt>
                <c:pt idx="8452">
                  <c:v>76074</c:v>
                </c:pt>
                <c:pt idx="8453">
                  <c:v>76083</c:v>
                </c:pt>
                <c:pt idx="8454">
                  <c:v>76092</c:v>
                </c:pt>
                <c:pt idx="8455">
                  <c:v>76101</c:v>
                </c:pt>
                <c:pt idx="8456">
                  <c:v>76110</c:v>
                </c:pt>
                <c:pt idx="8457">
                  <c:v>76119</c:v>
                </c:pt>
                <c:pt idx="8458">
                  <c:v>76128</c:v>
                </c:pt>
                <c:pt idx="8459">
                  <c:v>76137</c:v>
                </c:pt>
                <c:pt idx="8460">
                  <c:v>76146</c:v>
                </c:pt>
                <c:pt idx="8461">
                  <c:v>76155</c:v>
                </c:pt>
                <c:pt idx="8462">
                  <c:v>76164</c:v>
                </c:pt>
                <c:pt idx="8463">
                  <c:v>76173</c:v>
                </c:pt>
                <c:pt idx="8464">
                  <c:v>76182</c:v>
                </c:pt>
                <c:pt idx="8465">
                  <c:v>76191</c:v>
                </c:pt>
                <c:pt idx="8466">
                  <c:v>76200</c:v>
                </c:pt>
                <c:pt idx="8467">
                  <c:v>76209</c:v>
                </c:pt>
                <c:pt idx="8468">
                  <c:v>76218</c:v>
                </c:pt>
                <c:pt idx="8469">
                  <c:v>76227</c:v>
                </c:pt>
                <c:pt idx="8470">
                  <c:v>76236</c:v>
                </c:pt>
                <c:pt idx="8471">
                  <c:v>76245</c:v>
                </c:pt>
                <c:pt idx="8472">
                  <c:v>76254</c:v>
                </c:pt>
                <c:pt idx="8473">
                  <c:v>76263</c:v>
                </c:pt>
                <c:pt idx="8474">
                  <c:v>76272</c:v>
                </c:pt>
                <c:pt idx="8475">
                  <c:v>76281</c:v>
                </c:pt>
                <c:pt idx="8476">
                  <c:v>76290</c:v>
                </c:pt>
                <c:pt idx="8477">
                  <c:v>76299</c:v>
                </c:pt>
                <c:pt idx="8478">
                  <c:v>76308</c:v>
                </c:pt>
                <c:pt idx="8479">
                  <c:v>76317</c:v>
                </c:pt>
                <c:pt idx="8480">
                  <c:v>76326</c:v>
                </c:pt>
                <c:pt idx="8481">
                  <c:v>76335</c:v>
                </c:pt>
                <c:pt idx="8482">
                  <c:v>76344</c:v>
                </c:pt>
                <c:pt idx="8483">
                  <c:v>76353</c:v>
                </c:pt>
                <c:pt idx="8484">
                  <c:v>76362</c:v>
                </c:pt>
                <c:pt idx="8485">
                  <c:v>76371</c:v>
                </c:pt>
                <c:pt idx="8486">
                  <c:v>76380</c:v>
                </c:pt>
                <c:pt idx="8487">
                  <c:v>76389</c:v>
                </c:pt>
                <c:pt idx="8488">
                  <c:v>76398</c:v>
                </c:pt>
                <c:pt idx="8489">
                  <c:v>76407</c:v>
                </c:pt>
                <c:pt idx="8490">
                  <c:v>76416</c:v>
                </c:pt>
                <c:pt idx="8491">
                  <c:v>76425</c:v>
                </c:pt>
                <c:pt idx="8492">
                  <c:v>76434</c:v>
                </c:pt>
                <c:pt idx="8493">
                  <c:v>76443</c:v>
                </c:pt>
                <c:pt idx="8494">
                  <c:v>76452</c:v>
                </c:pt>
                <c:pt idx="8495">
                  <c:v>76461</c:v>
                </c:pt>
                <c:pt idx="8496">
                  <c:v>76470</c:v>
                </c:pt>
                <c:pt idx="8497">
                  <c:v>76479</c:v>
                </c:pt>
                <c:pt idx="8498">
                  <c:v>76488</c:v>
                </c:pt>
                <c:pt idx="8499">
                  <c:v>76497</c:v>
                </c:pt>
                <c:pt idx="8500">
                  <c:v>76506</c:v>
                </c:pt>
                <c:pt idx="8501">
                  <c:v>76515</c:v>
                </c:pt>
                <c:pt idx="8502">
                  <c:v>76524</c:v>
                </c:pt>
                <c:pt idx="8503">
                  <c:v>76533</c:v>
                </c:pt>
                <c:pt idx="8504">
                  <c:v>76542</c:v>
                </c:pt>
                <c:pt idx="8505">
                  <c:v>76551</c:v>
                </c:pt>
                <c:pt idx="8506">
                  <c:v>76560</c:v>
                </c:pt>
                <c:pt idx="8507">
                  <c:v>76569</c:v>
                </c:pt>
                <c:pt idx="8508">
                  <c:v>76578</c:v>
                </c:pt>
                <c:pt idx="8509">
                  <c:v>76587</c:v>
                </c:pt>
                <c:pt idx="8510">
                  <c:v>76596</c:v>
                </c:pt>
                <c:pt idx="8511">
                  <c:v>76605</c:v>
                </c:pt>
                <c:pt idx="8512">
                  <c:v>76614</c:v>
                </c:pt>
                <c:pt idx="8513">
                  <c:v>76623</c:v>
                </c:pt>
                <c:pt idx="8514">
                  <c:v>76632</c:v>
                </c:pt>
                <c:pt idx="8515">
                  <c:v>76641</c:v>
                </c:pt>
                <c:pt idx="8516">
                  <c:v>76650</c:v>
                </c:pt>
                <c:pt idx="8517">
                  <c:v>76659</c:v>
                </c:pt>
                <c:pt idx="8518">
                  <c:v>76668</c:v>
                </c:pt>
                <c:pt idx="8519">
                  <c:v>76677</c:v>
                </c:pt>
                <c:pt idx="8520">
                  <c:v>76686</c:v>
                </c:pt>
                <c:pt idx="8521">
                  <c:v>76695</c:v>
                </c:pt>
                <c:pt idx="8522">
                  <c:v>76704</c:v>
                </c:pt>
                <c:pt idx="8523">
                  <c:v>76713</c:v>
                </c:pt>
                <c:pt idx="8524">
                  <c:v>76722</c:v>
                </c:pt>
                <c:pt idx="8525">
                  <c:v>76731</c:v>
                </c:pt>
                <c:pt idx="8526">
                  <c:v>76740</c:v>
                </c:pt>
                <c:pt idx="8527">
                  <c:v>76749</c:v>
                </c:pt>
                <c:pt idx="8528">
                  <c:v>76758</c:v>
                </c:pt>
                <c:pt idx="8529">
                  <c:v>76767</c:v>
                </c:pt>
                <c:pt idx="8530">
                  <c:v>76776</c:v>
                </c:pt>
                <c:pt idx="8531">
                  <c:v>76785</c:v>
                </c:pt>
                <c:pt idx="8532">
                  <c:v>76794</c:v>
                </c:pt>
                <c:pt idx="8533">
                  <c:v>76803</c:v>
                </c:pt>
                <c:pt idx="8534">
                  <c:v>76812</c:v>
                </c:pt>
                <c:pt idx="8535">
                  <c:v>76821</c:v>
                </c:pt>
                <c:pt idx="8536">
                  <c:v>76830</c:v>
                </c:pt>
                <c:pt idx="8537">
                  <c:v>76839</c:v>
                </c:pt>
                <c:pt idx="8538">
                  <c:v>76848</c:v>
                </c:pt>
                <c:pt idx="8539">
                  <c:v>76857</c:v>
                </c:pt>
                <c:pt idx="8540">
                  <c:v>76866</c:v>
                </c:pt>
                <c:pt idx="8541">
                  <c:v>76875</c:v>
                </c:pt>
                <c:pt idx="8542">
                  <c:v>76884</c:v>
                </c:pt>
                <c:pt idx="8543">
                  <c:v>76893</c:v>
                </c:pt>
                <c:pt idx="8544">
                  <c:v>76902</c:v>
                </c:pt>
                <c:pt idx="8545">
                  <c:v>76911</c:v>
                </c:pt>
                <c:pt idx="8546">
                  <c:v>76920</c:v>
                </c:pt>
                <c:pt idx="8547">
                  <c:v>76929</c:v>
                </c:pt>
                <c:pt idx="8548">
                  <c:v>76938</c:v>
                </c:pt>
                <c:pt idx="8549">
                  <c:v>76947</c:v>
                </c:pt>
                <c:pt idx="8550">
                  <c:v>76956</c:v>
                </c:pt>
                <c:pt idx="8551">
                  <c:v>76965</c:v>
                </c:pt>
                <c:pt idx="8552">
                  <c:v>76974</c:v>
                </c:pt>
                <c:pt idx="8553">
                  <c:v>76983</c:v>
                </c:pt>
                <c:pt idx="8554">
                  <c:v>76992</c:v>
                </c:pt>
                <c:pt idx="8555">
                  <c:v>77001</c:v>
                </c:pt>
                <c:pt idx="8556">
                  <c:v>77010</c:v>
                </c:pt>
                <c:pt idx="8557">
                  <c:v>77019</c:v>
                </c:pt>
                <c:pt idx="8558">
                  <c:v>77028</c:v>
                </c:pt>
                <c:pt idx="8559">
                  <c:v>77037</c:v>
                </c:pt>
                <c:pt idx="8560">
                  <c:v>77046</c:v>
                </c:pt>
                <c:pt idx="8561">
                  <c:v>77055</c:v>
                </c:pt>
                <c:pt idx="8562">
                  <c:v>77064</c:v>
                </c:pt>
                <c:pt idx="8563">
                  <c:v>77073</c:v>
                </c:pt>
                <c:pt idx="8564">
                  <c:v>77082</c:v>
                </c:pt>
                <c:pt idx="8565">
                  <c:v>77091</c:v>
                </c:pt>
                <c:pt idx="8566">
                  <c:v>77100</c:v>
                </c:pt>
                <c:pt idx="8567">
                  <c:v>77109</c:v>
                </c:pt>
                <c:pt idx="8568">
                  <c:v>77118</c:v>
                </c:pt>
                <c:pt idx="8569">
                  <c:v>77127</c:v>
                </c:pt>
                <c:pt idx="8570">
                  <c:v>77136</c:v>
                </c:pt>
                <c:pt idx="8571">
                  <c:v>77145</c:v>
                </c:pt>
                <c:pt idx="8572">
                  <c:v>77154</c:v>
                </c:pt>
                <c:pt idx="8573">
                  <c:v>77163</c:v>
                </c:pt>
                <c:pt idx="8574">
                  <c:v>77172</c:v>
                </c:pt>
                <c:pt idx="8575">
                  <c:v>77181</c:v>
                </c:pt>
                <c:pt idx="8576">
                  <c:v>77190</c:v>
                </c:pt>
                <c:pt idx="8577">
                  <c:v>77199</c:v>
                </c:pt>
                <c:pt idx="8578">
                  <c:v>77208</c:v>
                </c:pt>
                <c:pt idx="8579">
                  <c:v>77217</c:v>
                </c:pt>
                <c:pt idx="8580">
                  <c:v>77226</c:v>
                </c:pt>
                <c:pt idx="8581">
                  <c:v>77235</c:v>
                </c:pt>
                <c:pt idx="8582">
                  <c:v>77244</c:v>
                </c:pt>
                <c:pt idx="8583">
                  <c:v>77253</c:v>
                </c:pt>
                <c:pt idx="8584">
                  <c:v>77262</c:v>
                </c:pt>
                <c:pt idx="8585">
                  <c:v>77271</c:v>
                </c:pt>
                <c:pt idx="8586">
                  <c:v>77280</c:v>
                </c:pt>
                <c:pt idx="8587">
                  <c:v>77289</c:v>
                </c:pt>
                <c:pt idx="8588">
                  <c:v>77298</c:v>
                </c:pt>
                <c:pt idx="8589">
                  <c:v>77307</c:v>
                </c:pt>
                <c:pt idx="8590">
                  <c:v>77316</c:v>
                </c:pt>
                <c:pt idx="8591">
                  <c:v>77325</c:v>
                </c:pt>
                <c:pt idx="8592">
                  <c:v>77334</c:v>
                </c:pt>
                <c:pt idx="8593">
                  <c:v>77343</c:v>
                </c:pt>
                <c:pt idx="8594">
                  <c:v>77352</c:v>
                </c:pt>
                <c:pt idx="8595">
                  <c:v>77361</c:v>
                </c:pt>
                <c:pt idx="8596">
                  <c:v>77370</c:v>
                </c:pt>
                <c:pt idx="8597">
                  <c:v>77379</c:v>
                </c:pt>
                <c:pt idx="8598">
                  <c:v>77388</c:v>
                </c:pt>
                <c:pt idx="8599">
                  <c:v>77397</c:v>
                </c:pt>
                <c:pt idx="8600">
                  <c:v>77406</c:v>
                </c:pt>
                <c:pt idx="8601">
                  <c:v>77415</c:v>
                </c:pt>
                <c:pt idx="8602">
                  <c:v>77424</c:v>
                </c:pt>
                <c:pt idx="8603">
                  <c:v>77433</c:v>
                </c:pt>
                <c:pt idx="8604">
                  <c:v>77442</c:v>
                </c:pt>
                <c:pt idx="8605">
                  <c:v>77451</c:v>
                </c:pt>
                <c:pt idx="8606">
                  <c:v>77460</c:v>
                </c:pt>
                <c:pt idx="8607">
                  <c:v>77469</c:v>
                </c:pt>
                <c:pt idx="8608">
                  <c:v>77478</c:v>
                </c:pt>
                <c:pt idx="8609">
                  <c:v>77487</c:v>
                </c:pt>
                <c:pt idx="8610">
                  <c:v>77496</c:v>
                </c:pt>
                <c:pt idx="8611">
                  <c:v>77505</c:v>
                </c:pt>
                <c:pt idx="8612">
                  <c:v>77514</c:v>
                </c:pt>
                <c:pt idx="8613">
                  <c:v>77523</c:v>
                </c:pt>
                <c:pt idx="8614">
                  <c:v>77532</c:v>
                </c:pt>
                <c:pt idx="8615">
                  <c:v>77541</c:v>
                </c:pt>
                <c:pt idx="8616">
                  <c:v>77550</c:v>
                </c:pt>
                <c:pt idx="8617">
                  <c:v>77559</c:v>
                </c:pt>
                <c:pt idx="8618">
                  <c:v>77568</c:v>
                </c:pt>
                <c:pt idx="8619">
                  <c:v>77577</c:v>
                </c:pt>
                <c:pt idx="8620">
                  <c:v>77586</c:v>
                </c:pt>
                <c:pt idx="8621">
                  <c:v>77595</c:v>
                </c:pt>
                <c:pt idx="8622">
                  <c:v>77604</c:v>
                </c:pt>
                <c:pt idx="8623">
                  <c:v>77613</c:v>
                </c:pt>
                <c:pt idx="8624">
                  <c:v>77622</c:v>
                </c:pt>
                <c:pt idx="8625">
                  <c:v>77631</c:v>
                </c:pt>
                <c:pt idx="8626">
                  <c:v>77640</c:v>
                </c:pt>
                <c:pt idx="8627">
                  <c:v>77649</c:v>
                </c:pt>
                <c:pt idx="8628">
                  <c:v>77658</c:v>
                </c:pt>
                <c:pt idx="8629">
                  <c:v>77667</c:v>
                </c:pt>
                <c:pt idx="8630">
                  <c:v>77676</c:v>
                </c:pt>
                <c:pt idx="8631">
                  <c:v>77685</c:v>
                </c:pt>
                <c:pt idx="8632">
                  <c:v>77694</c:v>
                </c:pt>
                <c:pt idx="8633">
                  <c:v>77703</c:v>
                </c:pt>
                <c:pt idx="8634">
                  <c:v>77712</c:v>
                </c:pt>
                <c:pt idx="8635">
                  <c:v>77721</c:v>
                </c:pt>
                <c:pt idx="8636">
                  <c:v>77730</c:v>
                </c:pt>
                <c:pt idx="8637">
                  <c:v>77739</c:v>
                </c:pt>
                <c:pt idx="8638">
                  <c:v>77748</c:v>
                </c:pt>
                <c:pt idx="8639">
                  <c:v>77757</c:v>
                </c:pt>
                <c:pt idx="8640">
                  <c:v>77766</c:v>
                </c:pt>
                <c:pt idx="8641">
                  <c:v>77775</c:v>
                </c:pt>
                <c:pt idx="8642">
                  <c:v>77784</c:v>
                </c:pt>
                <c:pt idx="8643">
                  <c:v>77793</c:v>
                </c:pt>
                <c:pt idx="8644">
                  <c:v>77802</c:v>
                </c:pt>
                <c:pt idx="8645">
                  <c:v>77811</c:v>
                </c:pt>
                <c:pt idx="8646">
                  <c:v>77820</c:v>
                </c:pt>
                <c:pt idx="8647">
                  <c:v>77829</c:v>
                </c:pt>
                <c:pt idx="8648">
                  <c:v>77838</c:v>
                </c:pt>
                <c:pt idx="8649">
                  <c:v>77847</c:v>
                </c:pt>
                <c:pt idx="8650">
                  <c:v>77856</c:v>
                </c:pt>
                <c:pt idx="8651">
                  <c:v>77865</c:v>
                </c:pt>
                <c:pt idx="8652">
                  <c:v>77874</c:v>
                </c:pt>
                <c:pt idx="8653">
                  <c:v>77883</c:v>
                </c:pt>
                <c:pt idx="8654">
                  <c:v>77892</c:v>
                </c:pt>
                <c:pt idx="8655">
                  <c:v>77901</c:v>
                </c:pt>
                <c:pt idx="8656">
                  <c:v>77910</c:v>
                </c:pt>
                <c:pt idx="8657">
                  <c:v>77919</c:v>
                </c:pt>
                <c:pt idx="8658">
                  <c:v>77928</c:v>
                </c:pt>
                <c:pt idx="8659">
                  <c:v>77937</c:v>
                </c:pt>
                <c:pt idx="8660">
                  <c:v>77946</c:v>
                </c:pt>
                <c:pt idx="8661">
                  <c:v>77955</c:v>
                </c:pt>
                <c:pt idx="8662">
                  <c:v>77964</c:v>
                </c:pt>
                <c:pt idx="8663">
                  <c:v>77973</c:v>
                </c:pt>
                <c:pt idx="8664">
                  <c:v>77982</c:v>
                </c:pt>
                <c:pt idx="8665">
                  <c:v>77991</c:v>
                </c:pt>
                <c:pt idx="8666">
                  <c:v>78000</c:v>
                </c:pt>
                <c:pt idx="8667">
                  <c:v>78009</c:v>
                </c:pt>
                <c:pt idx="8668">
                  <c:v>78018</c:v>
                </c:pt>
                <c:pt idx="8669">
                  <c:v>78027</c:v>
                </c:pt>
                <c:pt idx="8670">
                  <c:v>78036</c:v>
                </c:pt>
                <c:pt idx="8671">
                  <c:v>78045</c:v>
                </c:pt>
                <c:pt idx="8672">
                  <c:v>78054</c:v>
                </c:pt>
                <c:pt idx="8673">
                  <c:v>78063</c:v>
                </c:pt>
                <c:pt idx="8674">
                  <c:v>78072</c:v>
                </c:pt>
                <c:pt idx="8675">
                  <c:v>78081</c:v>
                </c:pt>
                <c:pt idx="8676">
                  <c:v>78090</c:v>
                </c:pt>
                <c:pt idx="8677">
                  <c:v>78099</c:v>
                </c:pt>
                <c:pt idx="8678">
                  <c:v>78108</c:v>
                </c:pt>
                <c:pt idx="8679">
                  <c:v>78117</c:v>
                </c:pt>
                <c:pt idx="8680">
                  <c:v>78126</c:v>
                </c:pt>
                <c:pt idx="8681">
                  <c:v>78135</c:v>
                </c:pt>
                <c:pt idx="8682">
                  <c:v>78144</c:v>
                </c:pt>
                <c:pt idx="8683">
                  <c:v>78153</c:v>
                </c:pt>
                <c:pt idx="8684">
                  <c:v>78162</c:v>
                </c:pt>
                <c:pt idx="8685">
                  <c:v>78171</c:v>
                </c:pt>
                <c:pt idx="8686">
                  <c:v>78180</c:v>
                </c:pt>
                <c:pt idx="8687">
                  <c:v>78189</c:v>
                </c:pt>
                <c:pt idx="8688">
                  <c:v>78198</c:v>
                </c:pt>
                <c:pt idx="8689">
                  <c:v>78207</c:v>
                </c:pt>
                <c:pt idx="8690">
                  <c:v>78216</c:v>
                </c:pt>
                <c:pt idx="8691">
                  <c:v>78225</c:v>
                </c:pt>
                <c:pt idx="8692">
                  <c:v>78234</c:v>
                </c:pt>
                <c:pt idx="8693">
                  <c:v>78243</c:v>
                </c:pt>
                <c:pt idx="8694">
                  <c:v>78252</c:v>
                </c:pt>
                <c:pt idx="8695">
                  <c:v>78261</c:v>
                </c:pt>
                <c:pt idx="8696">
                  <c:v>78270</c:v>
                </c:pt>
                <c:pt idx="8697">
                  <c:v>78279</c:v>
                </c:pt>
                <c:pt idx="8698">
                  <c:v>78288</c:v>
                </c:pt>
                <c:pt idx="8699">
                  <c:v>78297</c:v>
                </c:pt>
                <c:pt idx="8700">
                  <c:v>78306</c:v>
                </c:pt>
                <c:pt idx="8701">
                  <c:v>78315</c:v>
                </c:pt>
                <c:pt idx="8702">
                  <c:v>78324</c:v>
                </c:pt>
                <c:pt idx="8703">
                  <c:v>78333</c:v>
                </c:pt>
                <c:pt idx="8704">
                  <c:v>78342</c:v>
                </c:pt>
                <c:pt idx="8705">
                  <c:v>78351</c:v>
                </c:pt>
                <c:pt idx="8706">
                  <c:v>78360</c:v>
                </c:pt>
                <c:pt idx="8707">
                  <c:v>78369</c:v>
                </c:pt>
                <c:pt idx="8708">
                  <c:v>78378</c:v>
                </c:pt>
                <c:pt idx="8709">
                  <c:v>78387</c:v>
                </c:pt>
                <c:pt idx="8710">
                  <c:v>78396</c:v>
                </c:pt>
                <c:pt idx="8711">
                  <c:v>78405</c:v>
                </c:pt>
                <c:pt idx="8712">
                  <c:v>78414</c:v>
                </c:pt>
                <c:pt idx="8713">
                  <c:v>78423</c:v>
                </c:pt>
                <c:pt idx="8714">
                  <c:v>78432</c:v>
                </c:pt>
                <c:pt idx="8715">
                  <c:v>78441</c:v>
                </c:pt>
                <c:pt idx="8716">
                  <c:v>78450</c:v>
                </c:pt>
                <c:pt idx="8717">
                  <c:v>78459</c:v>
                </c:pt>
                <c:pt idx="8718">
                  <c:v>78468</c:v>
                </c:pt>
                <c:pt idx="8719">
                  <c:v>78477</c:v>
                </c:pt>
                <c:pt idx="8720">
                  <c:v>78486</c:v>
                </c:pt>
                <c:pt idx="8721">
                  <c:v>78495</c:v>
                </c:pt>
                <c:pt idx="8722">
                  <c:v>78504</c:v>
                </c:pt>
                <c:pt idx="8723">
                  <c:v>78513</c:v>
                </c:pt>
                <c:pt idx="8724">
                  <c:v>78522</c:v>
                </c:pt>
                <c:pt idx="8725">
                  <c:v>78531</c:v>
                </c:pt>
                <c:pt idx="8726">
                  <c:v>78540</c:v>
                </c:pt>
                <c:pt idx="8727">
                  <c:v>78549</c:v>
                </c:pt>
                <c:pt idx="8728">
                  <c:v>78558</c:v>
                </c:pt>
                <c:pt idx="8729">
                  <c:v>78567</c:v>
                </c:pt>
                <c:pt idx="8730">
                  <c:v>78576</c:v>
                </c:pt>
                <c:pt idx="8731">
                  <c:v>78585</c:v>
                </c:pt>
                <c:pt idx="8732">
                  <c:v>78594</c:v>
                </c:pt>
                <c:pt idx="8733">
                  <c:v>78603</c:v>
                </c:pt>
                <c:pt idx="8734">
                  <c:v>78612</c:v>
                </c:pt>
                <c:pt idx="8735">
                  <c:v>78621</c:v>
                </c:pt>
                <c:pt idx="8736">
                  <c:v>78630</c:v>
                </c:pt>
                <c:pt idx="8737">
                  <c:v>78639</c:v>
                </c:pt>
                <c:pt idx="8738">
                  <c:v>78648</c:v>
                </c:pt>
                <c:pt idx="8739">
                  <c:v>78657</c:v>
                </c:pt>
                <c:pt idx="8740">
                  <c:v>78666</c:v>
                </c:pt>
                <c:pt idx="8741">
                  <c:v>78675</c:v>
                </c:pt>
                <c:pt idx="8742">
                  <c:v>78684</c:v>
                </c:pt>
                <c:pt idx="8743">
                  <c:v>78693</c:v>
                </c:pt>
                <c:pt idx="8744">
                  <c:v>78702</c:v>
                </c:pt>
                <c:pt idx="8745">
                  <c:v>78711</c:v>
                </c:pt>
                <c:pt idx="8746">
                  <c:v>78720</c:v>
                </c:pt>
                <c:pt idx="8747">
                  <c:v>78729</c:v>
                </c:pt>
                <c:pt idx="8748">
                  <c:v>78738</c:v>
                </c:pt>
                <c:pt idx="8749">
                  <c:v>78747</c:v>
                </c:pt>
                <c:pt idx="8750">
                  <c:v>78756</c:v>
                </c:pt>
                <c:pt idx="8751">
                  <c:v>78765</c:v>
                </c:pt>
                <c:pt idx="8752">
                  <c:v>78774</c:v>
                </c:pt>
                <c:pt idx="8753">
                  <c:v>78783</c:v>
                </c:pt>
                <c:pt idx="8754">
                  <c:v>78792</c:v>
                </c:pt>
                <c:pt idx="8755">
                  <c:v>78801</c:v>
                </c:pt>
                <c:pt idx="8756">
                  <c:v>78810</c:v>
                </c:pt>
                <c:pt idx="8757">
                  <c:v>78819</c:v>
                </c:pt>
                <c:pt idx="8758">
                  <c:v>78828</c:v>
                </c:pt>
                <c:pt idx="8759">
                  <c:v>78837</c:v>
                </c:pt>
                <c:pt idx="8760">
                  <c:v>78846</c:v>
                </c:pt>
                <c:pt idx="8761">
                  <c:v>78855</c:v>
                </c:pt>
                <c:pt idx="8762">
                  <c:v>78864</c:v>
                </c:pt>
                <c:pt idx="8763">
                  <c:v>78873</c:v>
                </c:pt>
                <c:pt idx="8764">
                  <c:v>78882</c:v>
                </c:pt>
                <c:pt idx="8765">
                  <c:v>78891</c:v>
                </c:pt>
                <c:pt idx="8766">
                  <c:v>78900</c:v>
                </c:pt>
                <c:pt idx="8767">
                  <c:v>78909</c:v>
                </c:pt>
                <c:pt idx="8768">
                  <c:v>78918</c:v>
                </c:pt>
                <c:pt idx="8769">
                  <c:v>78927</c:v>
                </c:pt>
                <c:pt idx="8770">
                  <c:v>78936</c:v>
                </c:pt>
                <c:pt idx="8771">
                  <c:v>78945</c:v>
                </c:pt>
                <c:pt idx="8772">
                  <c:v>78954</c:v>
                </c:pt>
                <c:pt idx="8773">
                  <c:v>78963</c:v>
                </c:pt>
                <c:pt idx="8774">
                  <c:v>78972</c:v>
                </c:pt>
                <c:pt idx="8775">
                  <c:v>78981</c:v>
                </c:pt>
                <c:pt idx="8776">
                  <c:v>78990</c:v>
                </c:pt>
                <c:pt idx="8777">
                  <c:v>78999</c:v>
                </c:pt>
                <c:pt idx="8778">
                  <c:v>79008</c:v>
                </c:pt>
                <c:pt idx="8779">
                  <c:v>79017</c:v>
                </c:pt>
                <c:pt idx="8780">
                  <c:v>79026</c:v>
                </c:pt>
                <c:pt idx="8781">
                  <c:v>79035</c:v>
                </c:pt>
                <c:pt idx="8782">
                  <c:v>79044</c:v>
                </c:pt>
                <c:pt idx="8783">
                  <c:v>79053</c:v>
                </c:pt>
                <c:pt idx="8784">
                  <c:v>79062</c:v>
                </c:pt>
                <c:pt idx="8785">
                  <c:v>79071</c:v>
                </c:pt>
                <c:pt idx="8786">
                  <c:v>79080</c:v>
                </c:pt>
                <c:pt idx="8787">
                  <c:v>79089</c:v>
                </c:pt>
                <c:pt idx="8788">
                  <c:v>79098</c:v>
                </c:pt>
                <c:pt idx="8789">
                  <c:v>79107</c:v>
                </c:pt>
                <c:pt idx="8790">
                  <c:v>79116</c:v>
                </c:pt>
                <c:pt idx="8791">
                  <c:v>79125</c:v>
                </c:pt>
                <c:pt idx="8792">
                  <c:v>79134</c:v>
                </c:pt>
                <c:pt idx="8793">
                  <c:v>79143</c:v>
                </c:pt>
                <c:pt idx="8794">
                  <c:v>79152</c:v>
                </c:pt>
                <c:pt idx="8795">
                  <c:v>79161</c:v>
                </c:pt>
                <c:pt idx="8796">
                  <c:v>79170</c:v>
                </c:pt>
                <c:pt idx="8797">
                  <c:v>79179</c:v>
                </c:pt>
                <c:pt idx="8798">
                  <c:v>79188</c:v>
                </c:pt>
                <c:pt idx="8799">
                  <c:v>79197</c:v>
                </c:pt>
                <c:pt idx="8800">
                  <c:v>79206</c:v>
                </c:pt>
                <c:pt idx="8801">
                  <c:v>79215</c:v>
                </c:pt>
                <c:pt idx="8802">
                  <c:v>79224</c:v>
                </c:pt>
                <c:pt idx="8803">
                  <c:v>79233</c:v>
                </c:pt>
                <c:pt idx="8804">
                  <c:v>79242</c:v>
                </c:pt>
                <c:pt idx="8805">
                  <c:v>79251</c:v>
                </c:pt>
                <c:pt idx="8806">
                  <c:v>79260</c:v>
                </c:pt>
                <c:pt idx="8807">
                  <c:v>79269</c:v>
                </c:pt>
                <c:pt idx="8808">
                  <c:v>79278</c:v>
                </c:pt>
                <c:pt idx="8809">
                  <c:v>79287</c:v>
                </c:pt>
                <c:pt idx="8810">
                  <c:v>79296</c:v>
                </c:pt>
                <c:pt idx="8811">
                  <c:v>79305</c:v>
                </c:pt>
                <c:pt idx="8812">
                  <c:v>79314</c:v>
                </c:pt>
                <c:pt idx="8813">
                  <c:v>79323</c:v>
                </c:pt>
                <c:pt idx="8814">
                  <c:v>79332</c:v>
                </c:pt>
                <c:pt idx="8815">
                  <c:v>79341</c:v>
                </c:pt>
                <c:pt idx="8816">
                  <c:v>79350</c:v>
                </c:pt>
                <c:pt idx="8817">
                  <c:v>79359</c:v>
                </c:pt>
                <c:pt idx="8818">
                  <c:v>79368</c:v>
                </c:pt>
                <c:pt idx="8819">
                  <c:v>79377</c:v>
                </c:pt>
                <c:pt idx="8820">
                  <c:v>79386</c:v>
                </c:pt>
                <c:pt idx="8821">
                  <c:v>79395</c:v>
                </c:pt>
                <c:pt idx="8822">
                  <c:v>79404</c:v>
                </c:pt>
                <c:pt idx="8823">
                  <c:v>79413</c:v>
                </c:pt>
                <c:pt idx="8824">
                  <c:v>79422</c:v>
                </c:pt>
                <c:pt idx="8825">
                  <c:v>79431</c:v>
                </c:pt>
                <c:pt idx="8826">
                  <c:v>79440</c:v>
                </c:pt>
                <c:pt idx="8827">
                  <c:v>79449</c:v>
                </c:pt>
                <c:pt idx="8828">
                  <c:v>79458</c:v>
                </c:pt>
                <c:pt idx="8829">
                  <c:v>79467</c:v>
                </c:pt>
                <c:pt idx="8830">
                  <c:v>79476</c:v>
                </c:pt>
                <c:pt idx="8831">
                  <c:v>79485</c:v>
                </c:pt>
                <c:pt idx="8832">
                  <c:v>79494</c:v>
                </c:pt>
                <c:pt idx="8833">
                  <c:v>79503</c:v>
                </c:pt>
                <c:pt idx="8834">
                  <c:v>79512</c:v>
                </c:pt>
                <c:pt idx="8835">
                  <c:v>79521</c:v>
                </c:pt>
                <c:pt idx="8836">
                  <c:v>79530</c:v>
                </c:pt>
                <c:pt idx="8837">
                  <c:v>79539</c:v>
                </c:pt>
                <c:pt idx="8838">
                  <c:v>79548</c:v>
                </c:pt>
                <c:pt idx="8839">
                  <c:v>79557</c:v>
                </c:pt>
                <c:pt idx="8840">
                  <c:v>79566</c:v>
                </c:pt>
                <c:pt idx="8841">
                  <c:v>79575</c:v>
                </c:pt>
                <c:pt idx="8842">
                  <c:v>79584</c:v>
                </c:pt>
                <c:pt idx="8843">
                  <c:v>79593</c:v>
                </c:pt>
                <c:pt idx="8844">
                  <c:v>79602</c:v>
                </c:pt>
                <c:pt idx="8845">
                  <c:v>79611</c:v>
                </c:pt>
                <c:pt idx="8846">
                  <c:v>79620</c:v>
                </c:pt>
                <c:pt idx="8847">
                  <c:v>79629</c:v>
                </c:pt>
                <c:pt idx="8848">
                  <c:v>79638</c:v>
                </c:pt>
                <c:pt idx="8849">
                  <c:v>79647</c:v>
                </c:pt>
                <c:pt idx="8850">
                  <c:v>79656</c:v>
                </c:pt>
                <c:pt idx="8851">
                  <c:v>79665</c:v>
                </c:pt>
                <c:pt idx="8852">
                  <c:v>79674</c:v>
                </c:pt>
                <c:pt idx="8853">
                  <c:v>79683</c:v>
                </c:pt>
                <c:pt idx="8854">
                  <c:v>79692</c:v>
                </c:pt>
                <c:pt idx="8855">
                  <c:v>79701</c:v>
                </c:pt>
                <c:pt idx="8856">
                  <c:v>79710</c:v>
                </c:pt>
                <c:pt idx="8857">
                  <c:v>79719</c:v>
                </c:pt>
                <c:pt idx="8858">
                  <c:v>79728</c:v>
                </c:pt>
                <c:pt idx="8859">
                  <c:v>79737</c:v>
                </c:pt>
                <c:pt idx="8860">
                  <c:v>79746</c:v>
                </c:pt>
                <c:pt idx="8861">
                  <c:v>79755</c:v>
                </c:pt>
                <c:pt idx="8862">
                  <c:v>79764</c:v>
                </c:pt>
                <c:pt idx="8863">
                  <c:v>79773</c:v>
                </c:pt>
                <c:pt idx="8864">
                  <c:v>79782</c:v>
                </c:pt>
                <c:pt idx="8865">
                  <c:v>79791</c:v>
                </c:pt>
                <c:pt idx="8866">
                  <c:v>79800</c:v>
                </c:pt>
                <c:pt idx="8867">
                  <c:v>79809</c:v>
                </c:pt>
                <c:pt idx="8868">
                  <c:v>79818</c:v>
                </c:pt>
                <c:pt idx="8869">
                  <c:v>79827</c:v>
                </c:pt>
                <c:pt idx="8870">
                  <c:v>79836</c:v>
                </c:pt>
                <c:pt idx="8871">
                  <c:v>79845</c:v>
                </c:pt>
                <c:pt idx="8872">
                  <c:v>79854</c:v>
                </c:pt>
                <c:pt idx="8873">
                  <c:v>79863</c:v>
                </c:pt>
                <c:pt idx="8874">
                  <c:v>79872</c:v>
                </c:pt>
                <c:pt idx="8875">
                  <c:v>79881</c:v>
                </c:pt>
                <c:pt idx="8876">
                  <c:v>79890</c:v>
                </c:pt>
                <c:pt idx="8877">
                  <c:v>79899</c:v>
                </c:pt>
                <c:pt idx="8878">
                  <c:v>79908</c:v>
                </c:pt>
                <c:pt idx="8879">
                  <c:v>79917</c:v>
                </c:pt>
                <c:pt idx="8880">
                  <c:v>79926</c:v>
                </c:pt>
                <c:pt idx="8881">
                  <c:v>79935</c:v>
                </c:pt>
                <c:pt idx="8882">
                  <c:v>79944</c:v>
                </c:pt>
                <c:pt idx="8883">
                  <c:v>79953</c:v>
                </c:pt>
                <c:pt idx="8884">
                  <c:v>79962</c:v>
                </c:pt>
                <c:pt idx="8885">
                  <c:v>79971</c:v>
                </c:pt>
                <c:pt idx="8886">
                  <c:v>79980</c:v>
                </c:pt>
                <c:pt idx="8887">
                  <c:v>79989</c:v>
                </c:pt>
                <c:pt idx="8888">
                  <c:v>79998</c:v>
                </c:pt>
                <c:pt idx="8889">
                  <c:v>80007</c:v>
                </c:pt>
                <c:pt idx="8890">
                  <c:v>80016</c:v>
                </c:pt>
                <c:pt idx="8891">
                  <c:v>80025</c:v>
                </c:pt>
                <c:pt idx="8892">
                  <c:v>80034</c:v>
                </c:pt>
                <c:pt idx="8893">
                  <c:v>80043</c:v>
                </c:pt>
                <c:pt idx="8894">
                  <c:v>80052</c:v>
                </c:pt>
                <c:pt idx="8895">
                  <c:v>80061</c:v>
                </c:pt>
                <c:pt idx="8896">
                  <c:v>80070</c:v>
                </c:pt>
                <c:pt idx="8897">
                  <c:v>80079</c:v>
                </c:pt>
                <c:pt idx="8898">
                  <c:v>80088</c:v>
                </c:pt>
                <c:pt idx="8899">
                  <c:v>80097</c:v>
                </c:pt>
                <c:pt idx="8900">
                  <c:v>80106</c:v>
                </c:pt>
                <c:pt idx="8901">
                  <c:v>80115</c:v>
                </c:pt>
                <c:pt idx="8902">
                  <c:v>80124</c:v>
                </c:pt>
                <c:pt idx="8903">
                  <c:v>80133</c:v>
                </c:pt>
                <c:pt idx="8904">
                  <c:v>80142</c:v>
                </c:pt>
                <c:pt idx="8905">
                  <c:v>80151</c:v>
                </c:pt>
                <c:pt idx="8906">
                  <c:v>80160</c:v>
                </c:pt>
                <c:pt idx="8907">
                  <c:v>80169</c:v>
                </c:pt>
                <c:pt idx="8908">
                  <c:v>80178</c:v>
                </c:pt>
                <c:pt idx="8909">
                  <c:v>80187</c:v>
                </c:pt>
                <c:pt idx="8910">
                  <c:v>80196</c:v>
                </c:pt>
                <c:pt idx="8911">
                  <c:v>80205</c:v>
                </c:pt>
                <c:pt idx="8912">
                  <c:v>80214</c:v>
                </c:pt>
                <c:pt idx="8913">
                  <c:v>80223</c:v>
                </c:pt>
                <c:pt idx="8914">
                  <c:v>80232</c:v>
                </c:pt>
                <c:pt idx="8915">
                  <c:v>80241</c:v>
                </c:pt>
                <c:pt idx="8916">
                  <c:v>80250</c:v>
                </c:pt>
                <c:pt idx="8917">
                  <c:v>80259</c:v>
                </c:pt>
                <c:pt idx="8918">
                  <c:v>80268</c:v>
                </c:pt>
                <c:pt idx="8919">
                  <c:v>80277</c:v>
                </c:pt>
                <c:pt idx="8920">
                  <c:v>80286</c:v>
                </c:pt>
                <c:pt idx="8921">
                  <c:v>80295</c:v>
                </c:pt>
                <c:pt idx="8922">
                  <c:v>80304</c:v>
                </c:pt>
                <c:pt idx="8923">
                  <c:v>80313</c:v>
                </c:pt>
                <c:pt idx="8924">
                  <c:v>80322</c:v>
                </c:pt>
                <c:pt idx="8925">
                  <c:v>80331</c:v>
                </c:pt>
                <c:pt idx="8926">
                  <c:v>80340</c:v>
                </c:pt>
                <c:pt idx="8927">
                  <c:v>80349</c:v>
                </c:pt>
                <c:pt idx="8928">
                  <c:v>80358</c:v>
                </c:pt>
                <c:pt idx="8929">
                  <c:v>80367</c:v>
                </c:pt>
                <c:pt idx="8930">
                  <c:v>80376</c:v>
                </c:pt>
                <c:pt idx="8931">
                  <c:v>80385</c:v>
                </c:pt>
                <c:pt idx="8932">
                  <c:v>80394</c:v>
                </c:pt>
                <c:pt idx="8933">
                  <c:v>80403</c:v>
                </c:pt>
                <c:pt idx="8934">
                  <c:v>80412</c:v>
                </c:pt>
                <c:pt idx="8935">
                  <c:v>80421</c:v>
                </c:pt>
                <c:pt idx="8936">
                  <c:v>80430</c:v>
                </c:pt>
                <c:pt idx="8937">
                  <c:v>80439</c:v>
                </c:pt>
                <c:pt idx="8938">
                  <c:v>80448</c:v>
                </c:pt>
                <c:pt idx="8939">
                  <c:v>80457</c:v>
                </c:pt>
                <c:pt idx="8940">
                  <c:v>80466</c:v>
                </c:pt>
                <c:pt idx="8941">
                  <c:v>80475</c:v>
                </c:pt>
                <c:pt idx="8942">
                  <c:v>80484</c:v>
                </c:pt>
                <c:pt idx="8943">
                  <c:v>80493</c:v>
                </c:pt>
                <c:pt idx="8944">
                  <c:v>80502</c:v>
                </c:pt>
                <c:pt idx="8945">
                  <c:v>80511</c:v>
                </c:pt>
                <c:pt idx="8946">
                  <c:v>80520</c:v>
                </c:pt>
                <c:pt idx="8947">
                  <c:v>80529</c:v>
                </c:pt>
                <c:pt idx="8948">
                  <c:v>80538</c:v>
                </c:pt>
                <c:pt idx="8949">
                  <c:v>80547</c:v>
                </c:pt>
                <c:pt idx="8950">
                  <c:v>80556</c:v>
                </c:pt>
                <c:pt idx="8951">
                  <c:v>80565</c:v>
                </c:pt>
                <c:pt idx="8952">
                  <c:v>80574</c:v>
                </c:pt>
                <c:pt idx="8953">
                  <c:v>80583</c:v>
                </c:pt>
                <c:pt idx="8954">
                  <c:v>80592</c:v>
                </c:pt>
                <c:pt idx="8955">
                  <c:v>80601</c:v>
                </c:pt>
                <c:pt idx="8956">
                  <c:v>80610</c:v>
                </c:pt>
                <c:pt idx="8957">
                  <c:v>80619</c:v>
                </c:pt>
                <c:pt idx="8958">
                  <c:v>80628</c:v>
                </c:pt>
                <c:pt idx="8959">
                  <c:v>80637</c:v>
                </c:pt>
                <c:pt idx="8960">
                  <c:v>80646</c:v>
                </c:pt>
                <c:pt idx="8961">
                  <c:v>80655</c:v>
                </c:pt>
                <c:pt idx="8962">
                  <c:v>80664</c:v>
                </c:pt>
                <c:pt idx="8963">
                  <c:v>80673</c:v>
                </c:pt>
                <c:pt idx="8964">
                  <c:v>80682</c:v>
                </c:pt>
                <c:pt idx="8965">
                  <c:v>80691</c:v>
                </c:pt>
                <c:pt idx="8966">
                  <c:v>80700</c:v>
                </c:pt>
                <c:pt idx="8967">
                  <c:v>80709</c:v>
                </c:pt>
                <c:pt idx="8968">
                  <c:v>80718</c:v>
                </c:pt>
                <c:pt idx="8969">
                  <c:v>80727</c:v>
                </c:pt>
                <c:pt idx="8970">
                  <c:v>80736</c:v>
                </c:pt>
                <c:pt idx="8971">
                  <c:v>80745</c:v>
                </c:pt>
                <c:pt idx="8972">
                  <c:v>80754</c:v>
                </c:pt>
                <c:pt idx="8973">
                  <c:v>80763</c:v>
                </c:pt>
                <c:pt idx="8974">
                  <c:v>80772</c:v>
                </c:pt>
                <c:pt idx="8975">
                  <c:v>80781</c:v>
                </c:pt>
                <c:pt idx="8976">
                  <c:v>80790</c:v>
                </c:pt>
                <c:pt idx="8977">
                  <c:v>80799</c:v>
                </c:pt>
                <c:pt idx="8978">
                  <c:v>80808</c:v>
                </c:pt>
                <c:pt idx="8979">
                  <c:v>80817</c:v>
                </c:pt>
                <c:pt idx="8980">
                  <c:v>80826</c:v>
                </c:pt>
                <c:pt idx="8981">
                  <c:v>80835</c:v>
                </c:pt>
                <c:pt idx="8982">
                  <c:v>80844</c:v>
                </c:pt>
                <c:pt idx="8983">
                  <c:v>80853</c:v>
                </c:pt>
                <c:pt idx="8984">
                  <c:v>80862</c:v>
                </c:pt>
                <c:pt idx="8985">
                  <c:v>80871</c:v>
                </c:pt>
                <c:pt idx="8986">
                  <c:v>80880</c:v>
                </c:pt>
                <c:pt idx="8987">
                  <c:v>80889</c:v>
                </c:pt>
                <c:pt idx="8988">
                  <c:v>80898</c:v>
                </c:pt>
                <c:pt idx="8989">
                  <c:v>80907</c:v>
                </c:pt>
                <c:pt idx="8990">
                  <c:v>80916</c:v>
                </c:pt>
                <c:pt idx="8991">
                  <c:v>80925</c:v>
                </c:pt>
                <c:pt idx="8992">
                  <c:v>80934</c:v>
                </c:pt>
                <c:pt idx="8993">
                  <c:v>80943</c:v>
                </c:pt>
                <c:pt idx="8994">
                  <c:v>80952</c:v>
                </c:pt>
                <c:pt idx="8995">
                  <c:v>80961</c:v>
                </c:pt>
                <c:pt idx="8996">
                  <c:v>80970</c:v>
                </c:pt>
                <c:pt idx="8997">
                  <c:v>80979</c:v>
                </c:pt>
                <c:pt idx="8998">
                  <c:v>80988</c:v>
                </c:pt>
                <c:pt idx="8999">
                  <c:v>80997</c:v>
                </c:pt>
                <c:pt idx="9000">
                  <c:v>81006</c:v>
                </c:pt>
                <c:pt idx="9001">
                  <c:v>81015</c:v>
                </c:pt>
                <c:pt idx="9002">
                  <c:v>81024</c:v>
                </c:pt>
                <c:pt idx="9003">
                  <c:v>81033</c:v>
                </c:pt>
                <c:pt idx="9004">
                  <c:v>81042</c:v>
                </c:pt>
                <c:pt idx="9005">
                  <c:v>81051</c:v>
                </c:pt>
                <c:pt idx="9006">
                  <c:v>81060</c:v>
                </c:pt>
                <c:pt idx="9007">
                  <c:v>81069</c:v>
                </c:pt>
                <c:pt idx="9008">
                  <c:v>81078</c:v>
                </c:pt>
                <c:pt idx="9009">
                  <c:v>81087</c:v>
                </c:pt>
                <c:pt idx="9010">
                  <c:v>81096</c:v>
                </c:pt>
                <c:pt idx="9011">
                  <c:v>81105</c:v>
                </c:pt>
                <c:pt idx="9012">
                  <c:v>81114</c:v>
                </c:pt>
                <c:pt idx="9013">
                  <c:v>81123</c:v>
                </c:pt>
                <c:pt idx="9014">
                  <c:v>81132</c:v>
                </c:pt>
                <c:pt idx="9015">
                  <c:v>81141</c:v>
                </c:pt>
                <c:pt idx="9016">
                  <c:v>81150</c:v>
                </c:pt>
                <c:pt idx="9017">
                  <c:v>81159</c:v>
                </c:pt>
                <c:pt idx="9018">
                  <c:v>81168</c:v>
                </c:pt>
                <c:pt idx="9019">
                  <c:v>81177</c:v>
                </c:pt>
                <c:pt idx="9020">
                  <c:v>81186</c:v>
                </c:pt>
                <c:pt idx="9021">
                  <c:v>81195</c:v>
                </c:pt>
                <c:pt idx="9022">
                  <c:v>81204</c:v>
                </c:pt>
                <c:pt idx="9023">
                  <c:v>81213</c:v>
                </c:pt>
                <c:pt idx="9024">
                  <c:v>81222</c:v>
                </c:pt>
                <c:pt idx="9025">
                  <c:v>81231</c:v>
                </c:pt>
                <c:pt idx="9026">
                  <c:v>81240</c:v>
                </c:pt>
                <c:pt idx="9027">
                  <c:v>81249</c:v>
                </c:pt>
                <c:pt idx="9028">
                  <c:v>81258</c:v>
                </c:pt>
                <c:pt idx="9029">
                  <c:v>81267</c:v>
                </c:pt>
                <c:pt idx="9030">
                  <c:v>81276</c:v>
                </c:pt>
                <c:pt idx="9031">
                  <c:v>81285</c:v>
                </c:pt>
                <c:pt idx="9032">
                  <c:v>81294</c:v>
                </c:pt>
                <c:pt idx="9033">
                  <c:v>81303</c:v>
                </c:pt>
                <c:pt idx="9034">
                  <c:v>81312</c:v>
                </c:pt>
                <c:pt idx="9035">
                  <c:v>81321</c:v>
                </c:pt>
                <c:pt idx="9036">
                  <c:v>81330</c:v>
                </c:pt>
                <c:pt idx="9037">
                  <c:v>81339</c:v>
                </c:pt>
                <c:pt idx="9038">
                  <c:v>81348</c:v>
                </c:pt>
                <c:pt idx="9039">
                  <c:v>81357</c:v>
                </c:pt>
                <c:pt idx="9040">
                  <c:v>81366</c:v>
                </c:pt>
                <c:pt idx="9041">
                  <c:v>81375</c:v>
                </c:pt>
                <c:pt idx="9042">
                  <c:v>81384</c:v>
                </c:pt>
                <c:pt idx="9043">
                  <c:v>81393</c:v>
                </c:pt>
                <c:pt idx="9044">
                  <c:v>81402</c:v>
                </c:pt>
                <c:pt idx="9045">
                  <c:v>81411</c:v>
                </c:pt>
                <c:pt idx="9046">
                  <c:v>81420</c:v>
                </c:pt>
                <c:pt idx="9047">
                  <c:v>81429</c:v>
                </c:pt>
                <c:pt idx="9048">
                  <c:v>81438</c:v>
                </c:pt>
                <c:pt idx="9049">
                  <c:v>81447</c:v>
                </c:pt>
                <c:pt idx="9050">
                  <c:v>81456</c:v>
                </c:pt>
                <c:pt idx="9051">
                  <c:v>81465</c:v>
                </c:pt>
                <c:pt idx="9052">
                  <c:v>81474</c:v>
                </c:pt>
                <c:pt idx="9053">
                  <c:v>81483</c:v>
                </c:pt>
                <c:pt idx="9054">
                  <c:v>81492</c:v>
                </c:pt>
                <c:pt idx="9055">
                  <c:v>81501</c:v>
                </c:pt>
                <c:pt idx="9056">
                  <c:v>81510</c:v>
                </c:pt>
                <c:pt idx="9057">
                  <c:v>81519</c:v>
                </c:pt>
                <c:pt idx="9058">
                  <c:v>81528</c:v>
                </c:pt>
                <c:pt idx="9059">
                  <c:v>81537</c:v>
                </c:pt>
                <c:pt idx="9060">
                  <c:v>81546</c:v>
                </c:pt>
                <c:pt idx="9061">
                  <c:v>81555</c:v>
                </c:pt>
                <c:pt idx="9062">
                  <c:v>81564</c:v>
                </c:pt>
                <c:pt idx="9063">
                  <c:v>81573</c:v>
                </c:pt>
                <c:pt idx="9064">
                  <c:v>81582</c:v>
                </c:pt>
                <c:pt idx="9065">
                  <c:v>81591</c:v>
                </c:pt>
                <c:pt idx="9066">
                  <c:v>81600</c:v>
                </c:pt>
                <c:pt idx="9067">
                  <c:v>81609</c:v>
                </c:pt>
                <c:pt idx="9068">
                  <c:v>81618</c:v>
                </c:pt>
                <c:pt idx="9069">
                  <c:v>81627</c:v>
                </c:pt>
                <c:pt idx="9070">
                  <c:v>81636</c:v>
                </c:pt>
                <c:pt idx="9071">
                  <c:v>81645</c:v>
                </c:pt>
                <c:pt idx="9072">
                  <c:v>81654</c:v>
                </c:pt>
                <c:pt idx="9073">
                  <c:v>81663</c:v>
                </c:pt>
                <c:pt idx="9074">
                  <c:v>81672</c:v>
                </c:pt>
                <c:pt idx="9075">
                  <c:v>81681</c:v>
                </c:pt>
                <c:pt idx="9076">
                  <c:v>81690</c:v>
                </c:pt>
                <c:pt idx="9077">
                  <c:v>81699</c:v>
                </c:pt>
                <c:pt idx="9078">
                  <c:v>81708</c:v>
                </c:pt>
                <c:pt idx="9079">
                  <c:v>81717</c:v>
                </c:pt>
                <c:pt idx="9080">
                  <c:v>81726</c:v>
                </c:pt>
                <c:pt idx="9081">
                  <c:v>81735</c:v>
                </c:pt>
                <c:pt idx="9082">
                  <c:v>81744</c:v>
                </c:pt>
                <c:pt idx="9083">
                  <c:v>81753</c:v>
                </c:pt>
                <c:pt idx="9084">
                  <c:v>81762</c:v>
                </c:pt>
                <c:pt idx="9085">
                  <c:v>81771</c:v>
                </c:pt>
                <c:pt idx="9086">
                  <c:v>81780</c:v>
                </c:pt>
                <c:pt idx="9087">
                  <c:v>81789</c:v>
                </c:pt>
                <c:pt idx="9088">
                  <c:v>81798</c:v>
                </c:pt>
                <c:pt idx="9089">
                  <c:v>81807</c:v>
                </c:pt>
                <c:pt idx="9090">
                  <c:v>81816</c:v>
                </c:pt>
                <c:pt idx="9091">
                  <c:v>81825</c:v>
                </c:pt>
                <c:pt idx="9092">
                  <c:v>81834</c:v>
                </c:pt>
                <c:pt idx="9093">
                  <c:v>81843</c:v>
                </c:pt>
                <c:pt idx="9094">
                  <c:v>81852</c:v>
                </c:pt>
                <c:pt idx="9095">
                  <c:v>81861</c:v>
                </c:pt>
                <c:pt idx="9096">
                  <c:v>81870</c:v>
                </c:pt>
                <c:pt idx="9097">
                  <c:v>81879</c:v>
                </c:pt>
                <c:pt idx="9098">
                  <c:v>81888</c:v>
                </c:pt>
                <c:pt idx="9099">
                  <c:v>81897</c:v>
                </c:pt>
                <c:pt idx="9100">
                  <c:v>81906</c:v>
                </c:pt>
                <c:pt idx="9101">
                  <c:v>81915</c:v>
                </c:pt>
                <c:pt idx="9102">
                  <c:v>81924</c:v>
                </c:pt>
                <c:pt idx="9103">
                  <c:v>81933</c:v>
                </c:pt>
                <c:pt idx="9104">
                  <c:v>81942</c:v>
                </c:pt>
                <c:pt idx="9105">
                  <c:v>81951</c:v>
                </c:pt>
                <c:pt idx="9106">
                  <c:v>81960</c:v>
                </c:pt>
                <c:pt idx="9107">
                  <c:v>81969</c:v>
                </c:pt>
                <c:pt idx="9108">
                  <c:v>81978</c:v>
                </c:pt>
                <c:pt idx="9109">
                  <c:v>81987</c:v>
                </c:pt>
                <c:pt idx="9110">
                  <c:v>81996</c:v>
                </c:pt>
                <c:pt idx="9111">
                  <c:v>82005</c:v>
                </c:pt>
                <c:pt idx="9112">
                  <c:v>82014</c:v>
                </c:pt>
                <c:pt idx="9113">
                  <c:v>82023</c:v>
                </c:pt>
                <c:pt idx="9114">
                  <c:v>82032</c:v>
                </c:pt>
                <c:pt idx="9115">
                  <c:v>82041</c:v>
                </c:pt>
                <c:pt idx="9116">
                  <c:v>82050</c:v>
                </c:pt>
                <c:pt idx="9117">
                  <c:v>82059</c:v>
                </c:pt>
                <c:pt idx="9118">
                  <c:v>82068</c:v>
                </c:pt>
                <c:pt idx="9119">
                  <c:v>82077</c:v>
                </c:pt>
                <c:pt idx="9120">
                  <c:v>82086</c:v>
                </c:pt>
                <c:pt idx="9121">
                  <c:v>82095</c:v>
                </c:pt>
                <c:pt idx="9122">
                  <c:v>82104</c:v>
                </c:pt>
                <c:pt idx="9123">
                  <c:v>82113</c:v>
                </c:pt>
                <c:pt idx="9124">
                  <c:v>82122</c:v>
                </c:pt>
                <c:pt idx="9125">
                  <c:v>82131</c:v>
                </c:pt>
                <c:pt idx="9126">
                  <c:v>82140</c:v>
                </c:pt>
                <c:pt idx="9127">
                  <c:v>82149</c:v>
                </c:pt>
                <c:pt idx="9128">
                  <c:v>82158</c:v>
                </c:pt>
                <c:pt idx="9129">
                  <c:v>82167</c:v>
                </c:pt>
                <c:pt idx="9130">
                  <c:v>82176</c:v>
                </c:pt>
                <c:pt idx="9131">
                  <c:v>82185</c:v>
                </c:pt>
                <c:pt idx="9132">
                  <c:v>82194</c:v>
                </c:pt>
                <c:pt idx="9133">
                  <c:v>82203</c:v>
                </c:pt>
                <c:pt idx="9134">
                  <c:v>82212</c:v>
                </c:pt>
                <c:pt idx="9135">
                  <c:v>82221</c:v>
                </c:pt>
                <c:pt idx="9136">
                  <c:v>82230</c:v>
                </c:pt>
                <c:pt idx="9137">
                  <c:v>82239</c:v>
                </c:pt>
                <c:pt idx="9138">
                  <c:v>82248</c:v>
                </c:pt>
                <c:pt idx="9139">
                  <c:v>82257</c:v>
                </c:pt>
                <c:pt idx="9140">
                  <c:v>82266</c:v>
                </c:pt>
                <c:pt idx="9141">
                  <c:v>82275</c:v>
                </c:pt>
                <c:pt idx="9142">
                  <c:v>82284</c:v>
                </c:pt>
                <c:pt idx="9143">
                  <c:v>82293</c:v>
                </c:pt>
                <c:pt idx="9144">
                  <c:v>82302</c:v>
                </c:pt>
                <c:pt idx="9145">
                  <c:v>82311</c:v>
                </c:pt>
                <c:pt idx="9146">
                  <c:v>82320</c:v>
                </c:pt>
                <c:pt idx="9147">
                  <c:v>82329</c:v>
                </c:pt>
                <c:pt idx="9148">
                  <c:v>82338</c:v>
                </c:pt>
                <c:pt idx="9149">
                  <c:v>82347</c:v>
                </c:pt>
                <c:pt idx="9150">
                  <c:v>82356</c:v>
                </c:pt>
                <c:pt idx="9151">
                  <c:v>82365</c:v>
                </c:pt>
                <c:pt idx="9152">
                  <c:v>82374</c:v>
                </c:pt>
                <c:pt idx="9153">
                  <c:v>82383</c:v>
                </c:pt>
                <c:pt idx="9154">
                  <c:v>82392</c:v>
                </c:pt>
                <c:pt idx="9155">
                  <c:v>82401</c:v>
                </c:pt>
                <c:pt idx="9156">
                  <c:v>82410</c:v>
                </c:pt>
                <c:pt idx="9157">
                  <c:v>82419</c:v>
                </c:pt>
                <c:pt idx="9158">
                  <c:v>82428</c:v>
                </c:pt>
                <c:pt idx="9159">
                  <c:v>82437</c:v>
                </c:pt>
                <c:pt idx="9160">
                  <c:v>82446</c:v>
                </c:pt>
                <c:pt idx="9161">
                  <c:v>82455</c:v>
                </c:pt>
                <c:pt idx="9162">
                  <c:v>82464</c:v>
                </c:pt>
                <c:pt idx="9163">
                  <c:v>82473</c:v>
                </c:pt>
                <c:pt idx="9164">
                  <c:v>82482</c:v>
                </c:pt>
                <c:pt idx="9165">
                  <c:v>82491</c:v>
                </c:pt>
                <c:pt idx="9166">
                  <c:v>82500</c:v>
                </c:pt>
                <c:pt idx="9167">
                  <c:v>82509</c:v>
                </c:pt>
                <c:pt idx="9168">
                  <c:v>82518</c:v>
                </c:pt>
                <c:pt idx="9169">
                  <c:v>82527</c:v>
                </c:pt>
                <c:pt idx="9170">
                  <c:v>82536</c:v>
                </c:pt>
                <c:pt idx="9171">
                  <c:v>82545</c:v>
                </c:pt>
                <c:pt idx="9172">
                  <c:v>82554</c:v>
                </c:pt>
                <c:pt idx="9173">
                  <c:v>82563</c:v>
                </c:pt>
                <c:pt idx="9174">
                  <c:v>82572</c:v>
                </c:pt>
                <c:pt idx="9175">
                  <c:v>82581</c:v>
                </c:pt>
                <c:pt idx="9176">
                  <c:v>82590</c:v>
                </c:pt>
                <c:pt idx="9177">
                  <c:v>82599</c:v>
                </c:pt>
                <c:pt idx="9178">
                  <c:v>82608</c:v>
                </c:pt>
                <c:pt idx="9179">
                  <c:v>82617</c:v>
                </c:pt>
                <c:pt idx="9180">
                  <c:v>82626</c:v>
                </c:pt>
                <c:pt idx="9181">
                  <c:v>82635</c:v>
                </c:pt>
                <c:pt idx="9182">
                  <c:v>82644</c:v>
                </c:pt>
                <c:pt idx="9183">
                  <c:v>82653</c:v>
                </c:pt>
                <c:pt idx="9184">
                  <c:v>82662</c:v>
                </c:pt>
                <c:pt idx="9185">
                  <c:v>82671</c:v>
                </c:pt>
                <c:pt idx="9186">
                  <c:v>82680</c:v>
                </c:pt>
                <c:pt idx="9187">
                  <c:v>82689</c:v>
                </c:pt>
                <c:pt idx="9188">
                  <c:v>82698</c:v>
                </c:pt>
                <c:pt idx="9189">
                  <c:v>82707</c:v>
                </c:pt>
                <c:pt idx="9190">
                  <c:v>82716</c:v>
                </c:pt>
                <c:pt idx="9191">
                  <c:v>82725</c:v>
                </c:pt>
                <c:pt idx="9192">
                  <c:v>82734</c:v>
                </c:pt>
                <c:pt idx="9193">
                  <c:v>82743</c:v>
                </c:pt>
                <c:pt idx="9194">
                  <c:v>82752</c:v>
                </c:pt>
                <c:pt idx="9195">
                  <c:v>82761</c:v>
                </c:pt>
                <c:pt idx="9196">
                  <c:v>82770</c:v>
                </c:pt>
                <c:pt idx="9197">
                  <c:v>82779</c:v>
                </c:pt>
                <c:pt idx="9198">
                  <c:v>82788</c:v>
                </c:pt>
                <c:pt idx="9199">
                  <c:v>82797</c:v>
                </c:pt>
                <c:pt idx="9200">
                  <c:v>82806</c:v>
                </c:pt>
                <c:pt idx="9201">
                  <c:v>82815</c:v>
                </c:pt>
                <c:pt idx="9202">
                  <c:v>82824</c:v>
                </c:pt>
                <c:pt idx="9203">
                  <c:v>82833</c:v>
                </c:pt>
                <c:pt idx="9204">
                  <c:v>82842</c:v>
                </c:pt>
                <c:pt idx="9205">
                  <c:v>82851</c:v>
                </c:pt>
                <c:pt idx="9206">
                  <c:v>82860</c:v>
                </c:pt>
                <c:pt idx="9207">
                  <c:v>82869</c:v>
                </c:pt>
                <c:pt idx="9208">
                  <c:v>82878</c:v>
                </c:pt>
                <c:pt idx="9209">
                  <c:v>82887</c:v>
                </c:pt>
                <c:pt idx="9210">
                  <c:v>82896</c:v>
                </c:pt>
                <c:pt idx="9211">
                  <c:v>82905</c:v>
                </c:pt>
                <c:pt idx="9212">
                  <c:v>82914</c:v>
                </c:pt>
                <c:pt idx="9213">
                  <c:v>82923</c:v>
                </c:pt>
                <c:pt idx="9214">
                  <c:v>82932</c:v>
                </c:pt>
                <c:pt idx="9215">
                  <c:v>82941</c:v>
                </c:pt>
                <c:pt idx="9216">
                  <c:v>82950</c:v>
                </c:pt>
                <c:pt idx="9217">
                  <c:v>82959</c:v>
                </c:pt>
                <c:pt idx="9218">
                  <c:v>82968</c:v>
                </c:pt>
                <c:pt idx="9219">
                  <c:v>82977</c:v>
                </c:pt>
                <c:pt idx="9220">
                  <c:v>82986</c:v>
                </c:pt>
                <c:pt idx="9221">
                  <c:v>82995</c:v>
                </c:pt>
                <c:pt idx="9222">
                  <c:v>83004</c:v>
                </c:pt>
                <c:pt idx="9223">
                  <c:v>83013</c:v>
                </c:pt>
                <c:pt idx="9224">
                  <c:v>83022</c:v>
                </c:pt>
                <c:pt idx="9225">
                  <c:v>83031</c:v>
                </c:pt>
                <c:pt idx="9226">
                  <c:v>83040</c:v>
                </c:pt>
                <c:pt idx="9227">
                  <c:v>83049</c:v>
                </c:pt>
                <c:pt idx="9228">
                  <c:v>83058</c:v>
                </c:pt>
                <c:pt idx="9229">
                  <c:v>83067</c:v>
                </c:pt>
                <c:pt idx="9230">
                  <c:v>83076</c:v>
                </c:pt>
                <c:pt idx="9231">
                  <c:v>83085</c:v>
                </c:pt>
                <c:pt idx="9232">
                  <c:v>83094</c:v>
                </c:pt>
                <c:pt idx="9233">
                  <c:v>83103</c:v>
                </c:pt>
                <c:pt idx="9234">
                  <c:v>83112</c:v>
                </c:pt>
                <c:pt idx="9235">
                  <c:v>83121</c:v>
                </c:pt>
                <c:pt idx="9236">
                  <c:v>83130</c:v>
                </c:pt>
                <c:pt idx="9237">
                  <c:v>83139</c:v>
                </c:pt>
                <c:pt idx="9238">
                  <c:v>83148</c:v>
                </c:pt>
                <c:pt idx="9239">
                  <c:v>83157</c:v>
                </c:pt>
                <c:pt idx="9240">
                  <c:v>83166</c:v>
                </c:pt>
                <c:pt idx="9241">
                  <c:v>83175</c:v>
                </c:pt>
                <c:pt idx="9242">
                  <c:v>83184</c:v>
                </c:pt>
                <c:pt idx="9243">
                  <c:v>83193</c:v>
                </c:pt>
                <c:pt idx="9244">
                  <c:v>83202</c:v>
                </c:pt>
                <c:pt idx="9245">
                  <c:v>83211</c:v>
                </c:pt>
                <c:pt idx="9246">
                  <c:v>83220</c:v>
                </c:pt>
                <c:pt idx="9247">
                  <c:v>83229</c:v>
                </c:pt>
                <c:pt idx="9248">
                  <c:v>83238</c:v>
                </c:pt>
                <c:pt idx="9249">
                  <c:v>83247</c:v>
                </c:pt>
                <c:pt idx="9250">
                  <c:v>83256</c:v>
                </c:pt>
                <c:pt idx="9251">
                  <c:v>83265</c:v>
                </c:pt>
                <c:pt idx="9252">
                  <c:v>83274</c:v>
                </c:pt>
                <c:pt idx="9253">
                  <c:v>83283</c:v>
                </c:pt>
                <c:pt idx="9254">
                  <c:v>83292</c:v>
                </c:pt>
                <c:pt idx="9255">
                  <c:v>83301</c:v>
                </c:pt>
                <c:pt idx="9256">
                  <c:v>83310</c:v>
                </c:pt>
                <c:pt idx="9257">
                  <c:v>83319</c:v>
                </c:pt>
                <c:pt idx="9258">
                  <c:v>83328</c:v>
                </c:pt>
                <c:pt idx="9259">
                  <c:v>83337</c:v>
                </c:pt>
                <c:pt idx="9260">
                  <c:v>83346</c:v>
                </c:pt>
                <c:pt idx="9261">
                  <c:v>83355</c:v>
                </c:pt>
                <c:pt idx="9262">
                  <c:v>83364</c:v>
                </c:pt>
                <c:pt idx="9263">
                  <c:v>83373</c:v>
                </c:pt>
                <c:pt idx="9264">
                  <c:v>83382</c:v>
                </c:pt>
                <c:pt idx="9265">
                  <c:v>83391</c:v>
                </c:pt>
                <c:pt idx="9266">
                  <c:v>83400</c:v>
                </c:pt>
                <c:pt idx="9267">
                  <c:v>83409</c:v>
                </c:pt>
                <c:pt idx="9268">
                  <c:v>83418</c:v>
                </c:pt>
                <c:pt idx="9269">
                  <c:v>83427</c:v>
                </c:pt>
                <c:pt idx="9270">
                  <c:v>83436</c:v>
                </c:pt>
                <c:pt idx="9271">
                  <c:v>83445</c:v>
                </c:pt>
                <c:pt idx="9272">
                  <c:v>83454</c:v>
                </c:pt>
                <c:pt idx="9273">
                  <c:v>83463</c:v>
                </c:pt>
                <c:pt idx="9274">
                  <c:v>83472</c:v>
                </c:pt>
                <c:pt idx="9275">
                  <c:v>83481</c:v>
                </c:pt>
                <c:pt idx="9276">
                  <c:v>83490</c:v>
                </c:pt>
                <c:pt idx="9277">
                  <c:v>83499</c:v>
                </c:pt>
                <c:pt idx="9278">
                  <c:v>83508</c:v>
                </c:pt>
                <c:pt idx="9279">
                  <c:v>83517</c:v>
                </c:pt>
                <c:pt idx="9280">
                  <c:v>83526</c:v>
                </c:pt>
                <c:pt idx="9281">
                  <c:v>83535</c:v>
                </c:pt>
                <c:pt idx="9282">
                  <c:v>83544</c:v>
                </c:pt>
                <c:pt idx="9283">
                  <c:v>83553</c:v>
                </c:pt>
                <c:pt idx="9284">
                  <c:v>83562</c:v>
                </c:pt>
                <c:pt idx="9285">
                  <c:v>83571</c:v>
                </c:pt>
                <c:pt idx="9286">
                  <c:v>83580</c:v>
                </c:pt>
                <c:pt idx="9287">
                  <c:v>83589</c:v>
                </c:pt>
                <c:pt idx="9288">
                  <c:v>83598</c:v>
                </c:pt>
                <c:pt idx="9289">
                  <c:v>83607</c:v>
                </c:pt>
                <c:pt idx="9290">
                  <c:v>83616</c:v>
                </c:pt>
                <c:pt idx="9291">
                  <c:v>83625</c:v>
                </c:pt>
                <c:pt idx="9292">
                  <c:v>83634</c:v>
                </c:pt>
                <c:pt idx="9293">
                  <c:v>83643</c:v>
                </c:pt>
                <c:pt idx="9294">
                  <c:v>83652</c:v>
                </c:pt>
                <c:pt idx="9295">
                  <c:v>83661</c:v>
                </c:pt>
                <c:pt idx="9296">
                  <c:v>83670</c:v>
                </c:pt>
                <c:pt idx="9297">
                  <c:v>83679</c:v>
                </c:pt>
                <c:pt idx="9298">
                  <c:v>83688</c:v>
                </c:pt>
                <c:pt idx="9299">
                  <c:v>83697</c:v>
                </c:pt>
                <c:pt idx="9300">
                  <c:v>83706</c:v>
                </c:pt>
                <c:pt idx="9301">
                  <c:v>83715</c:v>
                </c:pt>
                <c:pt idx="9302">
                  <c:v>83724</c:v>
                </c:pt>
                <c:pt idx="9303">
                  <c:v>83733</c:v>
                </c:pt>
                <c:pt idx="9304">
                  <c:v>83742</c:v>
                </c:pt>
                <c:pt idx="9305">
                  <c:v>83751</c:v>
                </c:pt>
                <c:pt idx="9306">
                  <c:v>83760</c:v>
                </c:pt>
                <c:pt idx="9307">
                  <c:v>83769</c:v>
                </c:pt>
                <c:pt idx="9308">
                  <c:v>83778</c:v>
                </c:pt>
                <c:pt idx="9309">
                  <c:v>83787</c:v>
                </c:pt>
                <c:pt idx="9310">
                  <c:v>83796</c:v>
                </c:pt>
                <c:pt idx="9311">
                  <c:v>83805</c:v>
                </c:pt>
                <c:pt idx="9312">
                  <c:v>83814</c:v>
                </c:pt>
                <c:pt idx="9313">
                  <c:v>83823</c:v>
                </c:pt>
                <c:pt idx="9314">
                  <c:v>83832</c:v>
                </c:pt>
                <c:pt idx="9315">
                  <c:v>83841</c:v>
                </c:pt>
                <c:pt idx="9316">
                  <c:v>83850</c:v>
                </c:pt>
                <c:pt idx="9317">
                  <c:v>83859</c:v>
                </c:pt>
                <c:pt idx="9318">
                  <c:v>83868</c:v>
                </c:pt>
                <c:pt idx="9319">
                  <c:v>83877</c:v>
                </c:pt>
                <c:pt idx="9320">
                  <c:v>83886</c:v>
                </c:pt>
                <c:pt idx="9321">
                  <c:v>83895</c:v>
                </c:pt>
                <c:pt idx="9322">
                  <c:v>83904</c:v>
                </c:pt>
                <c:pt idx="9323">
                  <c:v>83913</c:v>
                </c:pt>
                <c:pt idx="9324">
                  <c:v>83922</c:v>
                </c:pt>
                <c:pt idx="9325">
                  <c:v>83931</c:v>
                </c:pt>
                <c:pt idx="9326">
                  <c:v>83940</c:v>
                </c:pt>
                <c:pt idx="9327">
                  <c:v>83949</c:v>
                </c:pt>
                <c:pt idx="9328">
                  <c:v>83958</c:v>
                </c:pt>
                <c:pt idx="9329">
                  <c:v>83967</c:v>
                </c:pt>
                <c:pt idx="9330">
                  <c:v>83976</c:v>
                </c:pt>
                <c:pt idx="9331">
                  <c:v>83985</c:v>
                </c:pt>
                <c:pt idx="9332">
                  <c:v>83994</c:v>
                </c:pt>
                <c:pt idx="9333">
                  <c:v>84003</c:v>
                </c:pt>
                <c:pt idx="9334">
                  <c:v>84012</c:v>
                </c:pt>
                <c:pt idx="9335">
                  <c:v>84021</c:v>
                </c:pt>
                <c:pt idx="9336">
                  <c:v>84030</c:v>
                </c:pt>
                <c:pt idx="9337">
                  <c:v>84039</c:v>
                </c:pt>
                <c:pt idx="9338">
                  <c:v>84048</c:v>
                </c:pt>
                <c:pt idx="9339">
                  <c:v>84057</c:v>
                </c:pt>
                <c:pt idx="9340">
                  <c:v>84066</c:v>
                </c:pt>
                <c:pt idx="9341">
                  <c:v>84075</c:v>
                </c:pt>
                <c:pt idx="9342">
                  <c:v>84084</c:v>
                </c:pt>
                <c:pt idx="9343">
                  <c:v>84093</c:v>
                </c:pt>
                <c:pt idx="9344">
                  <c:v>84102</c:v>
                </c:pt>
                <c:pt idx="9345">
                  <c:v>84111</c:v>
                </c:pt>
                <c:pt idx="9346">
                  <c:v>84120</c:v>
                </c:pt>
                <c:pt idx="9347">
                  <c:v>84129</c:v>
                </c:pt>
                <c:pt idx="9348">
                  <c:v>84138</c:v>
                </c:pt>
                <c:pt idx="9349">
                  <c:v>84147</c:v>
                </c:pt>
                <c:pt idx="9350">
                  <c:v>84156</c:v>
                </c:pt>
                <c:pt idx="9351">
                  <c:v>84165</c:v>
                </c:pt>
                <c:pt idx="9352">
                  <c:v>84174</c:v>
                </c:pt>
                <c:pt idx="9353">
                  <c:v>84183</c:v>
                </c:pt>
                <c:pt idx="9354">
                  <c:v>84192</c:v>
                </c:pt>
                <c:pt idx="9355">
                  <c:v>84201</c:v>
                </c:pt>
                <c:pt idx="9356">
                  <c:v>84210</c:v>
                </c:pt>
                <c:pt idx="9357">
                  <c:v>84219</c:v>
                </c:pt>
                <c:pt idx="9358">
                  <c:v>84228</c:v>
                </c:pt>
                <c:pt idx="9359">
                  <c:v>84237</c:v>
                </c:pt>
                <c:pt idx="9360">
                  <c:v>84246</c:v>
                </c:pt>
                <c:pt idx="9361">
                  <c:v>84255</c:v>
                </c:pt>
                <c:pt idx="9362">
                  <c:v>84264</c:v>
                </c:pt>
                <c:pt idx="9363">
                  <c:v>84273</c:v>
                </c:pt>
                <c:pt idx="9364">
                  <c:v>84282</c:v>
                </c:pt>
                <c:pt idx="9365">
                  <c:v>84291</c:v>
                </c:pt>
                <c:pt idx="9366">
                  <c:v>84300</c:v>
                </c:pt>
                <c:pt idx="9367">
                  <c:v>84309</c:v>
                </c:pt>
                <c:pt idx="9368">
                  <c:v>84318</c:v>
                </c:pt>
                <c:pt idx="9369">
                  <c:v>84327</c:v>
                </c:pt>
                <c:pt idx="9370">
                  <c:v>84336</c:v>
                </c:pt>
                <c:pt idx="9371">
                  <c:v>84345</c:v>
                </c:pt>
                <c:pt idx="9372">
                  <c:v>84354</c:v>
                </c:pt>
                <c:pt idx="9373">
                  <c:v>84363</c:v>
                </c:pt>
                <c:pt idx="9374">
                  <c:v>84372</c:v>
                </c:pt>
                <c:pt idx="9375">
                  <c:v>84381</c:v>
                </c:pt>
                <c:pt idx="9376">
                  <c:v>84390</c:v>
                </c:pt>
                <c:pt idx="9377">
                  <c:v>84399</c:v>
                </c:pt>
                <c:pt idx="9378">
                  <c:v>84408</c:v>
                </c:pt>
                <c:pt idx="9379">
                  <c:v>84417</c:v>
                </c:pt>
                <c:pt idx="9380">
                  <c:v>84426</c:v>
                </c:pt>
                <c:pt idx="9381">
                  <c:v>84435</c:v>
                </c:pt>
                <c:pt idx="9382">
                  <c:v>84444</c:v>
                </c:pt>
                <c:pt idx="9383">
                  <c:v>84453</c:v>
                </c:pt>
                <c:pt idx="9384">
                  <c:v>84462</c:v>
                </c:pt>
                <c:pt idx="9385">
                  <c:v>84471</c:v>
                </c:pt>
                <c:pt idx="9386">
                  <c:v>84480</c:v>
                </c:pt>
                <c:pt idx="9387">
                  <c:v>84489</c:v>
                </c:pt>
                <c:pt idx="9388">
                  <c:v>84498</c:v>
                </c:pt>
                <c:pt idx="9389">
                  <c:v>84507</c:v>
                </c:pt>
                <c:pt idx="9390">
                  <c:v>84516</c:v>
                </c:pt>
                <c:pt idx="9391">
                  <c:v>84525</c:v>
                </c:pt>
                <c:pt idx="9392">
                  <c:v>84534</c:v>
                </c:pt>
                <c:pt idx="9393">
                  <c:v>84543</c:v>
                </c:pt>
                <c:pt idx="9394">
                  <c:v>84552</c:v>
                </c:pt>
                <c:pt idx="9395">
                  <c:v>84561</c:v>
                </c:pt>
                <c:pt idx="9396">
                  <c:v>84570</c:v>
                </c:pt>
                <c:pt idx="9397">
                  <c:v>84579</c:v>
                </c:pt>
                <c:pt idx="9398">
                  <c:v>84588</c:v>
                </c:pt>
                <c:pt idx="9399">
                  <c:v>84597</c:v>
                </c:pt>
                <c:pt idx="9400">
                  <c:v>84606</c:v>
                </c:pt>
                <c:pt idx="9401">
                  <c:v>84615</c:v>
                </c:pt>
                <c:pt idx="9402">
                  <c:v>84624</c:v>
                </c:pt>
                <c:pt idx="9403">
                  <c:v>84633</c:v>
                </c:pt>
                <c:pt idx="9404">
                  <c:v>84642</c:v>
                </c:pt>
                <c:pt idx="9405">
                  <c:v>84651</c:v>
                </c:pt>
                <c:pt idx="9406">
                  <c:v>84660</c:v>
                </c:pt>
                <c:pt idx="9407">
                  <c:v>84669</c:v>
                </c:pt>
                <c:pt idx="9408">
                  <c:v>84678</c:v>
                </c:pt>
                <c:pt idx="9409">
                  <c:v>84687</c:v>
                </c:pt>
                <c:pt idx="9410">
                  <c:v>84696</c:v>
                </c:pt>
                <c:pt idx="9411">
                  <c:v>84705</c:v>
                </c:pt>
                <c:pt idx="9412">
                  <c:v>84714</c:v>
                </c:pt>
                <c:pt idx="9413">
                  <c:v>84723</c:v>
                </c:pt>
                <c:pt idx="9414">
                  <c:v>84732</c:v>
                </c:pt>
                <c:pt idx="9415">
                  <c:v>84741</c:v>
                </c:pt>
                <c:pt idx="9416">
                  <c:v>84750</c:v>
                </c:pt>
                <c:pt idx="9417">
                  <c:v>84759</c:v>
                </c:pt>
                <c:pt idx="9418">
                  <c:v>84768</c:v>
                </c:pt>
                <c:pt idx="9419">
                  <c:v>84777</c:v>
                </c:pt>
                <c:pt idx="9420">
                  <c:v>84786</c:v>
                </c:pt>
                <c:pt idx="9421">
                  <c:v>84795</c:v>
                </c:pt>
                <c:pt idx="9422">
                  <c:v>84804</c:v>
                </c:pt>
                <c:pt idx="9423">
                  <c:v>84813</c:v>
                </c:pt>
                <c:pt idx="9424">
                  <c:v>84822</c:v>
                </c:pt>
                <c:pt idx="9425">
                  <c:v>84831</c:v>
                </c:pt>
                <c:pt idx="9426">
                  <c:v>84840</c:v>
                </c:pt>
                <c:pt idx="9427">
                  <c:v>84849</c:v>
                </c:pt>
                <c:pt idx="9428">
                  <c:v>84858</c:v>
                </c:pt>
                <c:pt idx="9429">
                  <c:v>84867</c:v>
                </c:pt>
                <c:pt idx="9430">
                  <c:v>84876</c:v>
                </c:pt>
                <c:pt idx="9431">
                  <c:v>84885</c:v>
                </c:pt>
                <c:pt idx="9432">
                  <c:v>84894</c:v>
                </c:pt>
                <c:pt idx="9433">
                  <c:v>84903</c:v>
                </c:pt>
                <c:pt idx="9434">
                  <c:v>84912</c:v>
                </c:pt>
                <c:pt idx="9435">
                  <c:v>84921</c:v>
                </c:pt>
                <c:pt idx="9436">
                  <c:v>84930</c:v>
                </c:pt>
                <c:pt idx="9437">
                  <c:v>84939</c:v>
                </c:pt>
                <c:pt idx="9438">
                  <c:v>84948</c:v>
                </c:pt>
                <c:pt idx="9439">
                  <c:v>84957</c:v>
                </c:pt>
                <c:pt idx="9440">
                  <c:v>84966</c:v>
                </c:pt>
                <c:pt idx="9441">
                  <c:v>84975</c:v>
                </c:pt>
                <c:pt idx="9442">
                  <c:v>84984</c:v>
                </c:pt>
                <c:pt idx="9443">
                  <c:v>84993</c:v>
                </c:pt>
                <c:pt idx="9444">
                  <c:v>85002</c:v>
                </c:pt>
                <c:pt idx="9445">
                  <c:v>85011</c:v>
                </c:pt>
                <c:pt idx="9446">
                  <c:v>85020</c:v>
                </c:pt>
                <c:pt idx="9447">
                  <c:v>85029</c:v>
                </c:pt>
                <c:pt idx="9448">
                  <c:v>85038</c:v>
                </c:pt>
                <c:pt idx="9449">
                  <c:v>85047</c:v>
                </c:pt>
                <c:pt idx="9450">
                  <c:v>85056</c:v>
                </c:pt>
                <c:pt idx="9451">
                  <c:v>85065</c:v>
                </c:pt>
                <c:pt idx="9452">
                  <c:v>85074</c:v>
                </c:pt>
                <c:pt idx="9453">
                  <c:v>85083</c:v>
                </c:pt>
                <c:pt idx="9454">
                  <c:v>85092</c:v>
                </c:pt>
                <c:pt idx="9455">
                  <c:v>85101</c:v>
                </c:pt>
                <c:pt idx="9456">
                  <c:v>85110</c:v>
                </c:pt>
                <c:pt idx="9457">
                  <c:v>85119</c:v>
                </c:pt>
                <c:pt idx="9458">
                  <c:v>85128</c:v>
                </c:pt>
                <c:pt idx="9459">
                  <c:v>85137</c:v>
                </c:pt>
                <c:pt idx="9460">
                  <c:v>85146</c:v>
                </c:pt>
                <c:pt idx="9461">
                  <c:v>85155</c:v>
                </c:pt>
                <c:pt idx="9462">
                  <c:v>85164</c:v>
                </c:pt>
                <c:pt idx="9463">
                  <c:v>85173</c:v>
                </c:pt>
                <c:pt idx="9464">
                  <c:v>85182</c:v>
                </c:pt>
                <c:pt idx="9465">
                  <c:v>85191</c:v>
                </c:pt>
                <c:pt idx="9466">
                  <c:v>85200</c:v>
                </c:pt>
                <c:pt idx="9467">
                  <c:v>85209</c:v>
                </c:pt>
                <c:pt idx="9468">
                  <c:v>85218</c:v>
                </c:pt>
                <c:pt idx="9469">
                  <c:v>85227</c:v>
                </c:pt>
                <c:pt idx="9470">
                  <c:v>85236</c:v>
                </c:pt>
                <c:pt idx="9471">
                  <c:v>85245</c:v>
                </c:pt>
                <c:pt idx="9472">
                  <c:v>85254</c:v>
                </c:pt>
                <c:pt idx="9473">
                  <c:v>85263</c:v>
                </c:pt>
                <c:pt idx="9474">
                  <c:v>85272</c:v>
                </c:pt>
                <c:pt idx="9475">
                  <c:v>85281</c:v>
                </c:pt>
                <c:pt idx="9476">
                  <c:v>85290</c:v>
                </c:pt>
                <c:pt idx="9477">
                  <c:v>85299</c:v>
                </c:pt>
                <c:pt idx="9478">
                  <c:v>85308</c:v>
                </c:pt>
                <c:pt idx="9479">
                  <c:v>85317</c:v>
                </c:pt>
                <c:pt idx="9480">
                  <c:v>85326</c:v>
                </c:pt>
                <c:pt idx="9481">
                  <c:v>85335</c:v>
                </c:pt>
                <c:pt idx="9482">
                  <c:v>85344</c:v>
                </c:pt>
                <c:pt idx="9483">
                  <c:v>85353</c:v>
                </c:pt>
                <c:pt idx="9484">
                  <c:v>85362</c:v>
                </c:pt>
                <c:pt idx="9485">
                  <c:v>85371</c:v>
                </c:pt>
                <c:pt idx="9486">
                  <c:v>85380</c:v>
                </c:pt>
                <c:pt idx="9487">
                  <c:v>85389</c:v>
                </c:pt>
                <c:pt idx="9488">
                  <c:v>85398</c:v>
                </c:pt>
                <c:pt idx="9489">
                  <c:v>85407</c:v>
                </c:pt>
                <c:pt idx="9490">
                  <c:v>85416</c:v>
                </c:pt>
                <c:pt idx="9491">
                  <c:v>85425</c:v>
                </c:pt>
                <c:pt idx="9492">
                  <c:v>85434</c:v>
                </c:pt>
                <c:pt idx="9493">
                  <c:v>85443</c:v>
                </c:pt>
                <c:pt idx="9494">
                  <c:v>85452</c:v>
                </c:pt>
                <c:pt idx="9495">
                  <c:v>85461</c:v>
                </c:pt>
                <c:pt idx="9496">
                  <c:v>85470</c:v>
                </c:pt>
                <c:pt idx="9497">
                  <c:v>85479</c:v>
                </c:pt>
                <c:pt idx="9498">
                  <c:v>85488</c:v>
                </c:pt>
                <c:pt idx="9499">
                  <c:v>85497</c:v>
                </c:pt>
                <c:pt idx="9500">
                  <c:v>85506</c:v>
                </c:pt>
                <c:pt idx="9501">
                  <c:v>85515</c:v>
                </c:pt>
                <c:pt idx="9502">
                  <c:v>85524</c:v>
                </c:pt>
                <c:pt idx="9503">
                  <c:v>85533</c:v>
                </c:pt>
                <c:pt idx="9504">
                  <c:v>85542</c:v>
                </c:pt>
                <c:pt idx="9505">
                  <c:v>85551</c:v>
                </c:pt>
                <c:pt idx="9506">
                  <c:v>85560</c:v>
                </c:pt>
                <c:pt idx="9507">
                  <c:v>85569</c:v>
                </c:pt>
                <c:pt idx="9508">
                  <c:v>85578</c:v>
                </c:pt>
                <c:pt idx="9509">
                  <c:v>85587</c:v>
                </c:pt>
                <c:pt idx="9510">
                  <c:v>85596</c:v>
                </c:pt>
                <c:pt idx="9511">
                  <c:v>85605</c:v>
                </c:pt>
                <c:pt idx="9512">
                  <c:v>85614</c:v>
                </c:pt>
                <c:pt idx="9513">
                  <c:v>85623</c:v>
                </c:pt>
                <c:pt idx="9514">
                  <c:v>85632</c:v>
                </c:pt>
                <c:pt idx="9515">
                  <c:v>85641</c:v>
                </c:pt>
                <c:pt idx="9516">
                  <c:v>85650</c:v>
                </c:pt>
                <c:pt idx="9517">
                  <c:v>85659</c:v>
                </c:pt>
                <c:pt idx="9518">
                  <c:v>85668</c:v>
                </c:pt>
                <c:pt idx="9519">
                  <c:v>85677</c:v>
                </c:pt>
                <c:pt idx="9520">
                  <c:v>85686</c:v>
                </c:pt>
                <c:pt idx="9521">
                  <c:v>85695</c:v>
                </c:pt>
                <c:pt idx="9522">
                  <c:v>85704</c:v>
                </c:pt>
                <c:pt idx="9523">
                  <c:v>85713</c:v>
                </c:pt>
                <c:pt idx="9524">
                  <c:v>85722</c:v>
                </c:pt>
                <c:pt idx="9525">
                  <c:v>85731</c:v>
                </c:pt>
                <c:pt idx="9526">
                  <c:v>85740</c:v>
                </c:pt>
                <c:pt idx="9527">
                  <c:v>85749</c:v>
                </c:pt>
                <c:pt idx="9528">
                  <c:v>85758</c:v>
                </c:pt>
                <c:pt idx="9529">
                  <c:v>85767</c:v>
                </c:pt>
                <c:pt idx="9530">
                  <c:v>85776</c:v>
                </c:pt>
                <c:pt idx="9531">
                  <c:v>85785</c:v>
                </c:pt>
                <c:pt idx="9532">
                  <c:v>85794</c:v>
                </c:pt>
                <c:pt idx="9533">
                  <c:v>85803</c:v>
                </c:pt>
                <c:pt idx="9534">
                  <c:v>85812</c:v>
                </c:pt>
                <c:pt idx="9535">
                  <c:v>85821</c:v>
                </c:pt>
                <c:pt idx="9536">
                  <c:v>85830</c:v>
                </c:pt>
                <c:pt idx="9537">
                  <c:v>85839</c:v>
                </c:pt>
                <c:pt idx="9538">
                  <c:v>85848</c:v>
                </c:pt>
                <c:pt idx="9539">
                  <c:v>85857</c:v>
                </c:pt>
                <c:pt idx="9540">
                  <c:v>85866</c:v>
                </c:pt>
                <c:pt idx="9541">
                  <c:v>85875</c:v>
                </c:pt>
                <c:pt idx="9542">
                  <c:v>85884</c:v>
                </c:pt>
                <c:pt idx="9543">
                  <c:v>85893</c:v>
                </c:pt>
                <c:pt idx="9544">
                  <c:v>85902</c:v>
                </c:pt>
                <c:pt idx="9545">
                  <c:v>85911</c:v>
                </c:pt>
                <c:pt idx="9546">
                  <c:v>85920</c:v>
                </c:pt>
                <c:pt idx="9547">
                  <c:v>85929</c:v>
                </c:pt>
                <c:pt idx="9548">
                  <c:v>85938</c:v>
                </c:pt>
                <c:pt idx="9549">
                  <c:v>85947</c:v>
                </c:pt>
                <c:pt idx="9550">
                  <c:v>85956</c:v>
                </c:pt>
                <c:pt idx="9551">
                  <c:v>85965</c:v>
                </c:pt>
                <c:pt idx="9552">
                  <c:v>85974</c:v>
                </c:pt>
                <c:pt idx="9553">
                  <c:v>85983</c:v>
                </c:pt>
                <c:pt idx="9554">
                  <c:v>85992</c:v>
                </c:pt>
                <c:pt idx="9555">
                  <c:v>86001</c:v>
                </c:pt>
                <c:pt idx="9556">
                  <c:v>86010</c:v>
                </c:pt>
                <c:pt idx="9557">
                  <c:v>86019</c:v>
                </c:pt>
                <c:pt idx="9558">
                  <c:v>86028</c:v>
                </c:pt>
                <c:pt idx="9559">
                  <c:v>86037</c:v>
                </c:pt>
                <c:pt idx="9560">
                  <c:v>86046</c:v>
                </c:pt>
                <c:pt idx="9561">
                  <c:v>86055</c:v>
                </c:pt>
                <c:pt idx="9562">
                  <c:v>86064</c:v>
                </c:pt>
                <c:pt idx="9563">
                  <c:v>86073</c:v>
                </c:pt>
                <c:pt idx="9564">
                  <c:v>86082</c:v>
                </c:pt>
                <c:pt idx="9565">
                  <c:v>86091</c:v>
                </c:pt>
                <c:pt idx="9566">
                  <c:v>86100</c:v>
                </c:pt>
                <c:pt idx="9567">
                  <c:v>86109</c:v>
                </c:pt>
                <c:pt idx="9568">
                  <c:v>86118</c:v>
                </c:pt>
                <c:pt idx="9569">
                  <c:v>86127</c:v>
                </c:pt>
                <c:pt idx="9570">
                  <c:v>86136</c:v>
                </c:pt>
                <c:pt idx="9571">
                  <c:v>86145</c:v>
                </c:pt>
                <c:pt idx="9572">
                  <c:v>86154</c:v>
                </c:pt>
                <c:pt idx="9573">
                  <c:v>86163</c:v>
                </c:pt>
                <c:pt idx="9574">
                  <c:v>86172</c:v>
                </c:pt>
                <c:pt idx="9575">
                  <c:v>86181</c:v>
                </c:pt>
                <c:pt idx="9576">
                  <c:v>86190</c:v>
                </c:pt>
                <c:pt idx="9577">
                  <c:v>86199</c:v>
                </c:pt>
                <c:pt idx="9578">
                  <c:v>86208</c:v>
                </c:pt>
                <c:pt idx="9579">
                  <c:v>86217</c:v>
                </c:pt>
                <c:pt idx="9580">
                  <c:v>86226</c:v>
                </c:pt>
                <c:pt idx="9581">
                  <c:v>86235</c:v>
                </c:pt>
                <c:pt idx="9582">
                  <c:v>86244</c:v>
                </c:pt>
                <c:pt idx="9583">
                  <c:v>86253</c:v>
                </c:pt>
                <c:pt idx="9584">
                  <c:v>86262</c:v>
                </c:pt>
                <c:pt idx="9585">
                  <c:v>86271</c:v>
                </c:pt>
                <c:pt idx="9586">
                  <c:v>86280</c:v>
                </c:pt>
                <c:pt idx="9587">
                  <c:v>86289</c:v>
                </c:pt>
                <c:pt idx="9588">
                  <c:v>86298</c:v>
                </c:pt>
                <c:pt idx="9589">
                  <c:v>86307</c:v>
                </c:pt>
                <c:pt idx="9590">
                  <c:v>86316</c:v>
                </c:pt>
                <c:pt idx="9591">
                  <c:v>86325</c:v>
                </c:pt>
                <c:pt idx="9592">
                  <c:v>86334</c:v>
                </c:pt>
                <c:pt idx="9593">
                  <c:v>86343</c:v>
                </c:pt>
                <c:pt idx="9594">
                  <c:v>86352</c:v>
                </c:pt>
                <c:pt idx="9595">
                  <c:v>86361</c:v>
                </c:pt>
                <c:pt idx="9596">
                  <c:v>86370</c:v>
                </c:pt>
                <c:pt idx="9597">
                  <c:v>86379</c:v>
                </c:pt>
                <c:pt idx="9598">
                  <c:v>86388</c:v>
                </c:pt>
                <c:pt idx="9599">
                  <c:v>86397</c:v>
                </c:pt>
                <c:pt idx="9600">
                  <c:v>86406</c:v>
                </c:pt>
                <c:pt idx="9601">
                  <c:v>86415</c:v>
                </c:pt>
                <c:pt idx="9602">
                  <c:v>86424</c:v>
                </c:pt>
                <c:pt idx="9603">
                  <c:v>86433</c:v>
                </c:pt>
                <c:pt idx="9604">
                  <c:v>86442</c:v>
                </c:pt>
                <c:pt idx="9605">
                  <c:v>86451</c:v>
                </c:pt>
                <c:pt idx="9606">
                  <c:v>86460</c:v>
                </c:pt>
                <c:pt idx="9607">
                  <c:v>86469</c:v>
                </c:pt>
                <c:pt idx="9608">
                  <c:v>86478</c:v>
                </c:pt>
                <c:pt idx="9609">
                  <c:v>86487</c:v>
                </c:pt>
                <c:pt idx="9610">
                  <c:v>86496</c:v>
                </c:pt>
                <c:pt idx="9611">
                  <c:v>86505</c:v>
                </c:pt>
                <c:pt idx="9612">
                  <c:v>86514</c:v>
                </c:pt>
                <c:pt idx="9613">
                  <c:v>86523</c:v>
                </c:pt>
                <c:pt idx="9614">
                  <c:v>86532</c:v>
                </c:pt>
                <c:pt idx="9615">
                  <c:v>86541</c:v>
                </c:pt>
                <c:pt idx="9616">
                  <c:v>86550</c:v>
                </c:pt>
                <c:pt idx="9617">
                  <c:v>86559</c:v>
                </c:pt>
                <c:pt idx="9618">
                  <c:v>86568</c:v>
                </c:pt>
                <c:pt idx="9619">
                  <c:v>86577</c:v>
                </c:pt>
                <c:pt idx="9620">
                  <c:v>86586</c:v>
                </c:pt>
                <c:pt idx="9621">
                  <c:v>86595</c:v>
                </c:pt>
                <c:pt idx="9622">
                  <c:v>86604</c:v>
                </c:pt>
                <c:pt idx="9623">
                  <c:v>86613</c:v>
                </c:pt>
                <c:pt idx="9624">
                  <c:v>86622</c:v>
                </c:pt>
                <c:pt idx="9625">
                  <c:v>86631</c:v>
                </c:pt>
                <c:pt idx="9626">
                  <c:v>86640</c:v>
                </c:pt>
                <c:pt idx="9627">
                  <c:v>86649</c:v>
                </c:pt>
                <c:pt idx="9628">
                  <c:v>86658</c:v>
                </c:pt>
                <c:pt idx="9629">
                  <c:v>86667</c:v>
                </c:pt>
                <c:pt idx="9630">
                  <c:v>86676</c:v>
                </c:pt>
                <c:pt idx="9631">
                  <c:v>86685</c:v>
                </c:pt>
                <c:pt idx="9632">
                  <c:v>86694</c:v>
                </c:pt>
                <c:pt idx="9633">
                  <c:v>86703</c:v>
                </c:pt>
                <c:pt idx="9634">
                  <c:v>86712</c:v>
                </c:pt>
                <c:pt idx="9635">
                  <c:v>86721</c:v>
                </c:pt>
                <c:pt idx="9636">
                  <c:v>86730</c:v>
                </c:pt>
                <c:pt idx="9637">
                  <c:v>86739</c:v>
                </c:pt>
                <c:pt idx="9638">
                  <c:v>86748</c:v>
                </c:pt>
                <c:pt idx="9639">
                  <c:v>86757</c:v>
                </c:pt>
                <c:pt idx="9640">
                  <c:v>86766</c:v>
                </c:pt>
                <c:pt idx="9641">
                  <c:v>86775</c:v>
                </c:pt>
                <c:pt idx="9642">
                  <c:v>86784</c:v>
                </c:pt>
                <c:pt idx="9643">
                  <c:v>86793</c:v>
                </c:pt>
                <c:pt idx="9644">
                  <c:v>86802</c:v>
                </c:pt>
                <c:pt idx="9645">
                  <c:v>86811</c:v>
                </c:pt>
                <c:pt idx="9646">
                  <c:v>86820</c:v>
                </c:pt>
                <c:pt idx="9647">
                  <c:v>86829</c:v>
                </c:pt>
                <c:pt idx="9648">
                  <c:v>86838</c:v>
                </c:pt>
                <c:pt idx="9649">
                  <c:v>86847</c:v>
                </c:pt>
                <c:pt idx="9650">
                  <c:v>86856</c:v>
                </c:pt>
                <c:pt idx="9651">
                  <c:v>86865</c:v>
                </c:pt>
                <c:pt idx="9652">
                  <c:v>86874</c:v>
                </c:pt>
                <c:pt idx="9653">
                  <c:v>86883</c:v>
                </c:pt>
                <c:pt idx="9654">
                  <c:v>86892</c:v>
                </c:pt>
                <c:pt idx="9655">
                  <c:v>86901</c:v>
                </c:pt>
                <c:pt idx="9656">
                  <c:v>86910</c:v>
                </c:pt>
                <c:pt idx="9657">
                  <c:v>86919</c:v>
                </c:pt>
                <c:pt idx="9658">
                  <c:v>86928</c:v>
                </c:pt>
                <c:pt idx="9659">
                  <c:v>86937</c:v>
                </c:pt>
                <c:pt idx="9660">
                  <c:v>86946</c:v>
                </c:pt>
                <c:pt idx="9661">
                  <c:v>86955</c:v>
                </c:pt>
                <c:pt idx="9662">
                  <c:v>86964</c:v>
                </c:pt>
                <c:pt idx="9663">
                  <c:v>86973</c:v>
                </c:pt>
                <c:pt idx="9664">
                  <c:v>86982</c:v>
                </c:pt>
                <c:pt idx="9665">
                  <c:v>86991</c:v>
                </c:pt>
                <c:pt idx="9666">
                  <c:v>87000</c:v>
                </c:pt>
                <c:pt idx="9667">
                  <c:v>87009</c:v>
                </c:pt>
                <c:pt idx="9668">
                  <c:v>87018</c:v>
                </c:pt>
                <c:pt idx="9669">
                  <c:v>87027</c:v>
                </c:pt>
                <c:pt idx="9670">
                  <c:v>87036</c:v>
                </c:pt>
                <c:pt idx="9671">
                  <c:v>87045</c:v>
                </c:pt>
                <c:pt idx="9672">
                  <c:v>87054</c:v>
                </c:pt>
                <c:pt idx="9673">
                  <c:v>87063</c:v>
                </c:pt>
                <c:pt idx="9674">
                  <c:v>87072</c:v>
                </c:pt>
                <c:pt idx="9675">
                  <c:v>87081</c:v>
                </c:pt>
                <c:pt idx="9676">
                  <c:v>87090</c:v>
                </c:pt>
                <c:pt idx="9677">
                  <c:v>87099</c:v>
                </c:pt>
                <c:pt idx="9678">
                  <c:v>87108</c:v>
                </c:pt>
                <c:pt idx="9679">
                  <c:v>87117</c:v>
                </c:pt>
                <c:pt idx="9680">
                  <c:v>87126</c:v>
                </c:pt>
                <c:pt idx="9681">
                  <c:v>87135</c:v>
                </c:pt>
                <c:pt idx="9682">
                  <c:v>87144</c:v>
                </c:pt>
                <c:pt idx="9683">
                  <c:v>87153</c:v>
                </c:pt>
                <c:pt idx="9684">
                  <c:v>87162</c:v>
                </c:pt>
                <c:pt idx="9685">
                  <c:v>87171</c:v>
                </c:pt>
                <c:pt idx="9686">
                  <c:v>87180</c:v>
                </c:pt>
                <c:pt idx="9687">
                  <c:v>87189</c:v>
                </c:pt>
                <c:pt idx="9688">
                  <c:v>87198</c:v>
                </c:pt>
                <c:pt idx="9689">
                  <c:v>87207</c:v>
                </c:pt>
                <c:pt idx="9690">
                  <c:v>87216</c:v>
                </c:pt>
                <c:pt idx="9691">
                  <c:v>87225</c:v>
                </c:pt>
                <c:pt idx="9692">
                  <c:v>87234</c:v>
                </c:pt>
                <c:pt idx="9693">
                  <c:v>87243</c:v>
                </c:pt>
                <c:pt idx="9694">
                  <c:v>87252</c:v>
                </c:pt>
                <c:pt idx="9695">
                  <c:v>87261</c:v>
                </c:pt>
                <c:pt idx="9696">
                  <c:v>87270</c:v>
                </c:pt>
                <c:pt idx="9697">
                  <c:v>87279</c:v>
                </c:pt>
                <c:pt idx="9698">
                  <c:v>87288</c:v>
                </c:pt>
                <c:pt idx="9699">
                  <c:v>87297</c:v>
                </c:pt>
                <c:pt idx="9700">
                  <c:v>87306</c:v>
                </c:pt>
                <c:pt idx="9701">
                  <c:v>87315</c:v>
                </c:pt>
                <c:pt idx="9702">
                  <c:v>87324</c:v>
                </c:pt>
                <c:pt idx="9703">
                  <c:v>87333</c:v>
                </c:pt>
                <c:pt idx="9704">
                  <c:v>87342</c:v>
                </c:pt>
                <c:pt idx="9705">
                  <c:v>87351</c:v>
                </c:pt>
                <c:pt idx="9706">
                  <c:v>87360</c:v>
                </c:pt>
                <c:pt idx="9707">
                  <c:v>87369</c:v>
                </c:pt>
                <c:pt idx="9708">
                  <c:v>87378</c:v>
                </c:pt>
                <c:pt idx="9709">
                  <c:v>87387</c:v>
                </c:pt>
                <c:pt idx="9710">
                  <c:v>87396</c:v>
                </c:pt>
                <c:pt idx="9711">
                  <c:v>87405</c:v>
                </c:pt>
                <c:pt idx="9712">
                  <c:v>87414</c:v>
                </c:pt>
                <c:pt idx="9713">
                  <c:v>87423</c:v>
                </c:pt>
                <c:pt idx="9714">
                  <c:v>87432</c:v>
                </c:pt>
                <c:pt idx="9715">
                  <c:v>87441</c:v>
                </c:pt>
                <c:pt idx="9716">
                  <c:v>87450</c:v>
                </c:pt>
                <c:pt idx="9717">
                  <c:v>87459</c:v>
                </c:pt>
                <c:pt idx="9718">
                  <c:v>87468</c:v>
                </c:pt>
                <c:pt idx="9719">
                  <c:v>87477</c:v>
                </c:pt>
                <c:pt idx="9720">
                  <c:v>87486</c:v>
                </c:pt>
                <c:pt idx="9721">
                  <c:v>87495</c:v>
                </c:pt>
                <c:pt idx="9722">
                  <c:v>87504</c:v>
                </c:pt>
                <c:pt idx="9723">
                  <c:v>87513</c:v>
                </c:pt>
                <c:pt idx="9724">
                  <c:v>87522</c:v>
                </c:pt>
                <c:pt idx="9725">
                  <c:v>87531</c:v>
                </c:pt>
                <c:pt idx="9726">
                  <c:v>87540</c:v>
                </c:pt>
                <c:pt idx="9727">
                  <c:v>87549</c:v>
                </c:pt>
                <c:pt idx="9728">
                  <c:v>87558</c:v>
                </c:pt>
                <c:pt idx="9729">
                  <c:v>87567</c:v>
                </c:pt>
                <c:pt idx="9730">
                  <c:v>87576</c:v>
                </c:pt>
                <c:pt idx="9731">
                  <c:v>87585</c:v>
                </c:pt>
                <c:pt idx="9732">
                  <c:v>87594</c:v>
                </c:pt>
                <c:pt idx="9733">
                  <c:v>87603</c:v>
                </c:pt>
                <c:pt idx="9734">
                  <c:v>87612</c:v>
                </c:pt>
                <c:pt idx="9735">
                  <c:v>87621</c:v>
                </c:pt>
                <c:pt idx="9736">
                  <c:v>87630</c:v>
                </c:pt>
                <c:pt idx="9737">
                  <c:v>87639</c:v>
                </c:pt>
                <c:pt idx="9738">
                  <c:v>87648</c:v>
                </c:pt>
                <c:pt idx="9739">
                  <c:v>87657</c:v>
                </c:pt>
                <c:pt idx="9740">
                  <c:v>87666</c:v>
                </c:pt>
                <c:pt idx="9741">
                  <c:v>87675</c:v>
                </c:pt>
                <c:pt idx="9742">
                  <c:v>87684</c:v>
                </c:pt>
                <c:pt idx="9743">
                  <c:v>87693</c:v>
                </c:pt>
                <c:pt idx="9744">
                  <c:v>87702</c:v>
                </c:pt>
                <c:pt idx="9745">
                  <c:v>87711</c:v>
                </c:pt>
                <c:pt idx="9746">
                  <c:v>87720</c:v>
                </c:pt>
                <c:pt idx="9747">
                  <c:v>87729</c:v>
                </c:pt>
                <c:pt idx="9748">
                  <c:v>87738</c:v>
                </c:pt>
                <c:pt idx="9749">
                  <c:v>87747</c:v>
                </c:pt>
                <c:pt idx="9750">
                  <c:v>87756</c:v>
                </c:pt>
                <c:pt idx="9751">
                  <c:v>87765</c:v>
                </c:pt>
                <c:pt idx="9752">
                  <c:v>87774</c:v>
                </c:pt>
                <c:pt idx="9753">
                  <c:v>87783</c:v>
                </c:pt>
                <c:pt idx="9754">
                  <c:v>87792</c:v>
                </c:pt>
                <c:pt idx="9755">
                  <c:v>87801</c:v>
                </c:pt>
                <c:pt idx="9756">
                  <c:v>87810</c:v>
                </c:pt>
                <c:pt idx="9757">
                  <c:v>87819</c:v>
                </c:pt>
                <c:pt idx="9758">
                  <c:v>87828</c:v>
                </c:pt>
                <c:pt idx="9759">
                  <c:v>87837</c:v>
                </c:pt>
                <c:pt idx="9760">
                  <c:v>87846</c:v>
                </c:pt>
                <c:pt idx="9761">
                  <c:v>87855</c:v>
                </c:pt>
                <c:pt idx="9762">
                  <c:v>87864</c:v>
                </c:pt>
                <c:pt idx="9763">
                  <c:v>87873</c:v>
                </c:pt>
                <c:pt idx="9764">
                  <c:v>87882</c:v>
                </c:pt>
                <c:pt idx="9765">
                  <c:v>87891</c:v>
                </c:pt>
                <c:pt idx="9766">
                  <c:v>87900</c:v>
                </c:pt>
                <c:pt idx="9767">
                  <c:v>87909</c:v>
                </c:pt>
                <c:pt idx="9768">
                  <c:v>87918</c:v>
                </c:pt>
                <c:pt idx="9769">
                  <c:v>87927</c:v>
                </c:pt>
                <c:pt idx="9770">
                  <c:v>87936</c:v>
                </c:pt>
                <c:pt idx="9771">
                  <c:v>87945</c:v>
                </c:pt>
                <c:pt idx="9772">
                  <c:v>87954</c:v>
                </c:pt>
                <c:pt idx="9773">
                  <c:v>87963</c:v>
                </c:pt>
                <c:pt idx="9774">
                  <c:v>87972</c:v>
                </c:pt>
                <c:pt idx="9775">
                  <c:v>87981</c:v>
                </c:pt>
                <c:pt idx="9776">
                  <c:v>87990</c:v>
                </c:pt>
                <c:pt idx="9777">
                  <c:v>87999</c:v>
                </c:pt>
                <c:pt idx="9778">
                  <c:v>88008</c:v>
                </c:pt>
                <c:pt idx="9779">
                  <c:v>88017</c:v>
                </c:pt>
                <c:pt idx="9780">
                  <c:v>88026</c:v>
                </c:pt>
                <c:pt idx="9781">
                  <c:v>88035</c:v>
                </c:pt>
                <c:pt idx="9782">
                  <c:v>88044</c:v>
                </c:pt>
                <c:pt idx="9783">
                  <c:v>88053</c:v>
                </c:pt>
                <c:pt idx="9784">
                  <c:v>88062</c:v>
                </c:pt>
                <c:pt idx="9785">
                  <c:v>88071</c:v>
                </c:pt>
                <c:pt idx="9786">
                  <c:v>88080</c:v>
                </c:pt>
                <c:pt idx="9787">
                  <c:v>88089</c:v>
                </c:pt>
                <c:pt idx="9788">
                  <c:v>88098</c:v>
                </c:pt>
                <c:pt idx="9789">
                  <c:v>88107</c:v>
                </c:pt>
                <c:pt idx="9790">
                  <c:v>88116</c:v>
                </c:pt>
                <c:pt idx="9791">
                  <c:v>88125</c:v>
                </c:pt>
                <c:pt idx="9792">
                  <c:v>88134</c:v>
                </c:pt>
                <c:pt idx="9793">
                  <c:v>88143</c:v>
                </c:pt>
                <c:pt idx="9794">
                  <c:v>88152</c:v>
                </c:pt>
                <c:pt idx="9795">
                  <c:v>88161</c:v>
                </c:pt>
                <c:pt idx="9796">
                  <c:v>88170</c:v>
                </c:pt>
                <c:pt idx="9797">
                  <c:v>88179</c:v>
                </c:pt>
                <c:pt idx="9798">
                  <c:v>88188</c:v>
                </c:pt>
                <c:pt idx="9799">
                  <c:v>88197</c:v>
                </c:pt>
                <c:pt idx="9800">
                  <c:v>88206</c:v>
                </c:pt>
                <c:pt idx="9801">
                  <c:v>88215</c:v>
                </c:pt>
                <c:pt idx="9802">
                  <c:v>88224</c:v>
                </c:pt>
                <c:pt idx="9803">
                  <c:v>88233</c:v>
                </c:pt>
                <c:pt idx="9804">
                  <c:v>88242</c:v>
                </c:pt>
                <c:pt idx="9805">
                  <c:v>88251</c:v>
                </c:pt>
                <c:pt idx="9806">
                  <c:v>88260</c:v>
                </c:pt>
                <c:pt idx="9807">
                  <c:v>88269</c:v>
                </c:pt>
                <c:pt idx="9808">
                  <c:v>88278</c:v>
                </c:pt>
                <c:pt idx="9809">
                  <c:v>88287</c:v>
                </c:pt>
                <c:pt idx="9810">
                  <c:v>88296</c:v>
                </c:pt>
                <c:pt idx="9811">
                  <c:v>88305</c:v>
                </c:pt>
                <c:pt idx="9812">
                  <c:v>88314</c:v>
                </c:pt>
                <c:pt idx="9813">
                  <c:v>88323</c:v>
                </c:pt>
                <c:pt idx="9814">
                  <c:v>88332</c:v>
                </c:pt>
                <c:pt idx="9815">
                  <c:v>88341</c:v>
                </c:pt>
                <c:pt idx="9816">
                  <c:v>88350</c:v>
                </c:pt>
                <c:pt idx="9817">
                  <c:v>88359</c:v>
                </c:pt>
                <c:pt idx="9818">
                  <c:v>88368</c:v>
                </c:pt>
                <c:pt idx="9819">
                  <c:v>88377</c:v>
                </c:pt>
                <c:pt idx="9820">
                  <c:v>88386</c:v>
                </c:pt>
                <c:pt idx="9821">
                  <c:v>88395</c:v>
                </c:pt>
                <c:pt idx="9822">
                  <c:v>88404</c:v>
                </c:pt>
                <c:pt idx="9823">
                  <c:v>88413</c:v>
                </c:pt>
                <c:pt idx="9824">
                  <c:v>88422</c:v>
                </c:pt>
                <c:pt idx="9825">
                  <c:v>88431</c:v>
                </c:pt>
                <c:pt idx="9826">
                  <c:v>88440</c:v>
                </c:pt>
                <c:pt idx="9827">
                  <c:v>88449</c:v>
                </c:pt>
                <c:pt idx="9828">
                  <c:v>88458</c:v>
                </c:pt>
                <c:pt idx="9829">
                  <c:v>88467</c:v>
                </c:pt>
                <c:pt idx="9830">
                  <c:v>88476</c:v>
                </c:pt>
                <c:pt idx="9831">
                  <c:v>88485</c:v>
                </c:pt>
                <c:pt idx="9832">
                  <c:v>88494</c:v>
                </c:pt>
                <c:pt idx="9833">
                  <c:v>88503</c:v>
                </c:pt>
                <c:pt idx="9834">
                  <c:v>88512</c:v>
                </c:pt>
                <c:pt idx="9835">
                  <c:v>88521</c:v>
                </c:pt>
                <c:pt idx="9836">
                  <c:v>88530</c:v>
                </c:pt>
                <c:pt idx="9837">
                  <c:v>88539</c:v>
                </c:pt>
                <c:pt idx="9838">
                  <c:v>88548</c:v>
                </c:pt>
                <c:pt idx="9839">
                  <c:v>88557</c:v>
                </c:pt>
                <c:pt idx="9840">
                  <c:v>88566</c:v>
                </c:pt>
                <c:pt idx="9841">
                  <c:v>88575</c:v>
                </c:pt>
                <c:pt idx="9842">
                  <c:v>88584</c:v>
                </c:pt>
                <c:pt idx="9843">
                  <c:v>88593</c:v>
                </c:pt>
                <c:pt idx="9844">
                  <c:v>88602</c:v>
                </c:pt>
                <c:pt idx="9845">
                  <c:v>88611</c:v>
                </c:pt>
                <c:pt idx="9846">
                  <c:v>88620</c:v>
                </c:pt>
                <c:pt idx="9847">
                  <c:v>88629</c:v>
                </c:pt>
                <c:pt idx="9848">
                  <c:v>88638</c:v>
                </c:pt>
                <c:pt idx="9849">
                  <c:v>88647</c:v>
                </c:pt>
                <c:pt idx="9850">
                  <c:v>88656</c:v>
                </c:pt>
                <c:pt idx="9851">
                  <c:v>88665</c:v>
                </c:pt>
                <c:pt idx="9852">
                  <c:v>88674</c:v>
                </c:pt>
                <c:pt idx="9853">
                  <c:v>88683</c:v>
                </c:pt>
                <c:pt idx="9854">
                  <c:v>88692</c:v>
                </c:pt>
                <c:pt idx="9855">
                  <c:v>88701</c:v>
                </c:pt>
                <c:pt idx="9856">
                  <c:v>88710</c:v>
                </c:pt>
                <c:pt idx="9857">
                  <c:v>88719</c:v>
                </c:pt>
                <c:pt idx="9858">
                  <c:v>88728</c:v>
                </c:pt>
                <c:pt idx="9859">
                  <c:v>88737</c:v>
                </c:pt>
                <c:pt idx="9860">
                  <c:v>88746</c:v>
                </c:pt>
                <c:pt idx="9861">
                  <c:v>88755</c:v>
                </c:pt>
                <c:pt idx="9862">
                  <c:v>88764</c:v>
                </c:pt>
                <c:pt idx="9863">
                  <c:v>88773</c:v>
                </c:pt>
                <c:pt idx="9864">
                  <c:v>88782</c:v>
                </c:pt>
                <c:pt idx="9865">
                  <c:v>88791</c:v>
                </c:pt>
                <c:pt idx="9866">
                  <c:v>88800</c:v>
                </c:pt>
                <c:pt idx="9867">
                  <c:v>88809</c:v>
                </c:pt>
                <c:pt idx="9868">
                  <c:v>88818</c:v>
                </c:pt>
                <c:pt idx="9869">
                  <c:v>88827</c:v>
                </c:pt>
                <c:pt idx="9870">
                  <c:v>88836</c:v>
                </c:pt>
                <c:pt idx="9871">
                  <c:v>88845</c:v>
                </c:pt>
                <c:pt idx="9872">
                  <c:v>88854</c:v>
                </c:pt>
                <c:pt idx="9873">
                  <c:v>88863</c:v>
                </c:pt>
                <c:pt idx="9874">
                  <c:v>88872</c:v>
                </c:pt>
                <c:pt idx="9875">
                  <c:v>88881</c:v>
                </c:pt>
                <c:pt idx="9876">
                  <c:v>88890</c:v>
                </c:pt>
                <c:pt idx="9877">
                  <c:v>88899</c:v>
                </c:pt>
                <c:pt idx="9878">
                  <c:v>88908</c:v>
                </c:pt>
                <c:pt idx="9879">
                  <c:v>88917</c:v>
                </c:pt>
                <c:pt idx="9880">
                  <c:v>88926</c:v>
                </c:pt>
                <c:pt idx="9881">
                  <c:v>88935</c:v>
                </c:pt>
                <c:pt idx="9882">
                  <c:v>88944</c:v>
                </c:pt>
                <c:pt idx="9883">
                  <c:v>88953</c:v>
                </c:pt>
                <c:pt idx="9884">
                  <c:v>88962</c:v>
                </c:pt>
                <c:pt idx="9885">
                  <c:v>88971</c:v>
                </c:pt>
                <c:pt idx="9886">
                  <c:v>88980</c:v>
                </c:pt>
                <c:pt idx="9887">
                  <c:v>88989</c:v>
                </c:pt>
                <c:pt idx="9888">
                  <c:v>88998</c:v>
                </c:pt>
                <c:pt idx="9889">
                  <c:v>89007</c:v>
                </c:pt>
                <c:pt idx="9890">
                  <c:v>89016</c:v>
                </c:pt>
                <c:pt idx="9891">
                  <c:v>89025</c:v>
                </c:pt>
                <c:pt idx="9892">
                  <c:v>89034</c:v>
                </c:pt>
                <c:pt idx="9893">
                  <c:v>89043</c:v>
                </c:pt>
                <c:pt idx="9894">
                  <c:v>89052</c:v>
                </c:pt>
                <c:pt idx="9895">
                  <c:v>89061</c:v>
                </c:pt>
                <c:pt idx="9896">
                  <c:v>89070</c:v>
                </c:pt>
                <c:pt idx="9897">
                  <c:v>89079</c:v>
                </c:pt>
                <c:pt idx="9898">
                  <c:v>89088</c:v>
                </c:pt>
                <c:pt idx="9899">
                  <c:v>89097</c:v>
                </c:pt>
                <c:pt idx="9900">
                  <c:v>89106</c:v>
                </c:pt>
                <c:pt idx="9901">
                  <c:v>89115</c:v>
                </c:pt>
                <c:pt idx="9902">
                  <c:v>89124</c:v>
                </c:pt>
                <c:pt idx="9903">
                  <c:v>89133</c:v>
                </c:pt>
                <c:pt idx="9904">
                  <c:v>89142</c:v>
                </c:pt>
                <c:pt idx="9905">
                  <c:v>89151</c:v>
                </c:pt>
                <c:pt idx="9906">
                  <c:v>89160</c:v>
                </c:pt>
                <c:pt idx="9907">
                  <c:v>89169</c:v>
                </c:pt>
                <c:pt idx="9908">
                  <c:v>89178</c:v>
                </c:pt>
                <c:pt idx="9909">
                  <c:v>89187</c:v>
                </c:pt>
                <c:pt idx="9910">
                  <c:v>89196</c:v>
                </c:pt>
                <c:pt idx="9911">
                  <c:v>89205</c:v>
                </c:pt>
                <c:pt idx="9912">
                  <c:v>89214</c:v>
                </c:pt>
                <c:pt idx="9913">
                  <c:v>89223</c:v>
                </c:pt>
                <c:pt idx="9914">
                  <c:v>89232</c:v>
                </c:pt>
                <c:pt idx="9915">
                  <c:v>89241</c:v>
                </c:pt>
                <c:pt idx="9916">
                  <c:v>89250</c:v>
                </c:pt>
                <c:pt idx="9917">
                  <c:v>89259</c:v>
                </c:pt>
                <c:pt idx="9918">
                  <c:v>89268</c:v>
                </c:pt>
                <c:pt idx="9919">
                  <c:v>89277</c:v>
                </c:pt>
                <c:pt idx="9920">
                  <c:v>89286</c:v>
                </c:pt>
                <c:pt idx="9921">
                  <c:v>89295</c:v>
                </c:pt>
                <c:pt idx="9922">
                  <c:v>89304</c:v>
                </c:pt>
                <c:pt idx="9923">
                  <c:v>89313</c:v>
                </c:pt>
                <c:pt idx="9924">
                  <c:v>89322</c:v>
                </c:pt>
                <c:pt idx="9925">
                  <c:v>89331</c:v>
                </c:pt>
                <c:pt idx="9926">
                  <c:v>89340</c:v>
                </c:pt>
                <c:pt idx="9927">
                  <c:v>89349</c:v>
                </c:pt>
                <c:pt idx="9928">
                  <c:v>89358</c:v>
                </c:pt>
                <c:pt idx="9929">
                  <c:v>89367</c:v>
                </c:pt>
                <c:pt idx="9930">
                  <c:v>89376</c:v>
                </c:pt>
                <c:pt idx="9931">
                  <c:v>89385</c:v>
                </c:pt>
                <c:pt idx="9932">
                  <c:v>89394</c:v>
                </c:pt>
                <c:pt idx="9933">
                  <c:v>89403</c:v>
                </c:pt>
                <c:pt idx="9934">
                  <c:v>89412</c:v>
                </c:pt>
                <c:pt idx="9935">
                  <c:v>89421</c:v>
                </c:pt>
                <c:pt idx="9936">
                  <c:v>89430</c:v>
                </c:pt>
                <c:pt idx="9937">
                  <c:v>89439</c:v>
                </c:pt>
                <c:pt idx="9938">
                  <c:v>89448</c:v>
                </c:pt>
                <c:pt idx="9939">
                  <c:v>89457</c:v>
                </c:pt>
                <c:pt idx="9940">
                  <c:v>89466</c:v>
                </c:pt>
                <c:pt idx="9941">
                  <c:v>89475</c:v>
                </c:pt>
                <c:pt idx="9942">
                  <c:v>89484</c:v>
                </c:pt>
                <c:pt idx="9943">
                  <c:v>89493</c:v>
                </c:pt>
                <c:pt idx="9944">
                  <c:v>89502</c:v>
                </c:pt>
                <c:pt idx="9945">
                  <c:v>89511</c:v>
                </c:pt>
                <c:pt idx="9946">
                  <c:v>89520</c:v>
                </c:pt>
                <c:pt idx="9947">
                  <c:v>89529</c:v>
                </c:pt>
                <c:pt idx="9948">
                  <c:v>89538</c:v>
                </c:pt>
                <c:pt idx="9949">
                  <c:v>89547</c:v>
                </c:pt>
                <c:pt idx="9950">
                  <c:v>89556</c:v>
                </c:pt>
                <c:pt idx="9951">
                  <c:v>89565</c:v>
                </c:pt>
                <c:pt idx="9952">
                  <c:v>89574</c:v>
                </c:pt>
                <c:pt idx="9953">
                  <c:v>89583</c:v>
                </c:pt>
                <c:pt idx="9954">
                  <c:v>89592</c:v>
                </c:pt>
                <c:pt idx="9955">
                  <c:v>89601</c:v>
                </c:pt>
                <c:pt idx="9956">
                  <c:v>89610</c:v>
                </c:pt>
                <c:pt idx="9957">
                  <c:v>89619</c:v>
                </c:pt>
                <c:pt idx="9958">
                  <c:v>89628</c:v>
                </c:pt>
                <c:pt idx="9959">
                  <c:v>89637</c:v>
                </c:pt>
                <c:pt idx="9960">
                  <c:v>89646</c:v>
                </c:pt>
                <c:pt idx="9961">
                  <c:v>89655</c:v>
                </c:pt>
                <c:pt idx="9962">
                  <c:v>89664</c:v>
                </c:pt>
                <c:pt idx="9963">
                  <c:v>89673</c:v>
                </c:pt>
                <c:pt idx="9964">
                  <c:v>89682</c:v>
                </c:pt>
                <c:pt idx="9965">
                  <c:v>89691</c:v>
                </c:pt>
                <c:pt idx="9966">
                  <c:v>89700</c:v>
                </c:pt>
                <c:pt idx="9967">
                  <c:v>89709</c:v>
                </c:pt>
                <c:pt idx="9968">
                  <c:v>89718</c:v>
                </c:pt>
                <c:pt idx="9969">
                  <c:v>89727</c:v>
                </c:pt>
                <c:pt idx="9970">
                  <c:v>89736</c:v>
                </c:pt>
                <c:pt idx="9971">
                  <c:v>89745</c:v>
                </c:pt>
                <c:pt idx="9972">
                  <c:v>89754</c:v>
                </c:pt>
                <c:pt idx="9973">
                  <c:v>89763</c:v>
                </c:pt>
                <c:pt idx="9974">
                  <c:v>89772</c:v>
                </c:pt>
                <c:pt idx="9975">
                  <c:v>89781</c:v>
                </c:pt>
                <c:pt idx="9976">
                  <c:v>89790</c:v>
                </c:pt>
                <c:pt idx="9977">
                  <c:v>89799</c:v>
                </c:pt>
                <c:pt idx="9978">
                  <c:v>89808</c:v>
                </c:pt>
                <c:pt idx="9979">
                  <c:v>89817</c:v>
                </c:pt>
                <c:pt idx="9980">
                  <c:v>89826</c:v>
                </c:pt>
                <c:pt idx="9981">
                  <c:v>89835</c:v>
                </c:pt>
                <c:pt idx="9982">
                  <c:v>89844</c:v>
                </c:pt>
                <c:pt idx="9983">
                  <c:v>89853</c:v>
                </c:pt>
                <c:pt idx="9984">
                  <c:v>89862</c:v>
                </c:pt>
                <c:pt idx="9985">
                  <c:v>89871</c:v>
                </c:pt>
                <c:pt idx="9986">
                  <c:v>89880</c:v>
                </c:pt>
                <c:pt idx="9987">
                  <c:v>89889</c:v>
                </c:pt>
                <c:pt idx="9988">
                  <c:v>89898</c:v>
                </c:pt>
                <c:pt idx="9989">
                  <c:v>89907</c:v>
                </c:pt>
                <c:pt idx="9990">
                  <c:v>89916</c:v>
                </c:pt>
                <c:pt idx="9991">
                  <c:v>89925</c:v>
                </c:pt>
                <c:pt idx="9992">
                  <c:v>89934</c:v>
                </c:pt>
                <c:pt idx="9993">
                  <c:v>89943</c:v>
                </c:pt>
                <c:pt idx="9994">
                  <c:v>89952</c:v>
                </c:pt>
                <c:pt idx="9995">
                  <c:v>89961</c:v>
                </c:pt>
                <c:pt idx="9996">
                  <c:v>89970</c:v>
                </c:pt>
                <c:pt idx="9997">
                  <c:v>89979</c:v>
                </c:pt>
                <c:pt idx="9998">
                  <c:v>89988</c:v>
                </c:pt>
                <c:pt idx="9999">
                  <c:v>89997</c:v>
                </c:pt>
                <c:pt idx="10000">
                  <c:v>90006</c:v>
                </c:pt>
                <c:pt idx="10001">
                  <c:v>90015</c:v>
                </c:pt>
                <c:pt idx="10002">
                  <c:v>90024</c:v>
                </c:pt>
                <c:pt idx="10003">
                  <c:v>90033</c:v>
                </c:pt>
                <c:pt idx="10004">
                  <c:v>90042</c:v>
                </c:pt>
                <c:pt idx="10005">
                  <c:v>90051</c:v>
                </c:pt>
                <c:pt idx="10006">
                  <c:v>90060</c:v>
                </c:pt>
                <c:pt idx="10007">
                  <c:v>90069</c:v>
                </c:pt>
                <c:pt idx="10008">
                  <c:v>90078</c:v>
                </c:pt>
                <c:pt idx="10009">
                  <c:v>90087</c:v>
                </c:pt>
                <c:pt idx="10010">
                  <c:v>90096</c:v>
                </c:pt>
                <c:pt idx="10011">
                  <c:v>90105</c:v>
                </c:pt>
                <c:pt idx="10012">
                  <c:v>90114</c:v>
                </c:pt>
                <c:pt idx="10013">
                  <c:v>90123</c:v>
                </c:pt>
                <c:pt idx="10014">
                  <c:v>90132</c:v>
                </c:pt>
                <c:pt idx="10015">
                  <c:v>90141</c:v>
                </c:pt>
                <c:pt idx="10016">
                  <c:v>90150</c:v>
                </c:pt>
                <c:pt idx="10017">
                  <c:v>90159</c:v>
                </c:pt>
                <c:pt idx="10018">
                  <c:v>90168</c:v>
                </c:pt>
                <c:pt idx="10019">
                  <c:v>90177</c:v>
                </c:pt>
                <c:pt idx="10020">
                  <c:v>90186</c:v>
                </c:pt>
                <c:pt idx="10021">
                  <c:v>90195</c:v>
                </c:pt>
                <c:pt idx="10022">
                  <c:v>90204</c:v>
                </c:pt>
                <c:pt idx="10023">
                  <c:v>90213</c:v>
                </c:pt>
                <c:pt idx="10024">
                  <c:v>90222</c:v>
                </c:pt>
                <c:pt idx="10025">
                  <c:v>90231</c:v>
                </c:pt>
                <c:pt idx="10026">
                  <c:v>90240</c:v>
                </c:pt>
                <c:pt idx="10027">
                  <c:v>90249</c:v>
                </c:pt>
                <c:pt idx="10028">
                  <c:v>90258</c:v>
                </c:pt>
                <c:pt idx="10029">
                  <c:v>90267</c:v>
                </c:pt>
                <c:pt idx="10030">
                  <c:v>90276</c:v>
                </c:pt>
                <c:pt idx="10031">
                  <c:v>90285</c:v>
                </c:pt>
                <c:pt idx="10032">
                  <c:v>90294</c:v>
                </c:pt>
                <c:pt idx="10033">
                  <c:v>90303</c:v>
                </c:pt>
                <c:pt idx="10034">
                  <c:v>90312</c:v>
                </c:pt>
                <c:pt idx="10035">
                  <c:v>90321</c:v>
                </c:pt>
                <c:pt idx="10036">
                  <c:v>90330</c:v>
                </c:pt>
                <c:pt idx="10037">
                  <c:v>90339</c:v>
                </c:pt>
                <c:pt idx="10038">
                  <c:v>90348</c:v>
                </c:pt>
                <c:pt idx="10039">
                  <c:v>90357</c:v>
                </c:pt>
                <c:pt idx="10040">
                  <c:v>90366</c:v>
                </c:pt>
                <c:pt idx="10041">
                  <c:v>90375</c:v>
                </c:pt>
                <c:pt idx="10042">
                  <c:v>90384</c:v>
                </c:pt>
                <c:pt idx="10043">
                  <c:v>90393</c:v>
                </c:pt>
                <c:pt idx="10044">
                  <c:v>90402</c:v>
                </c:pt>
                <c:pt idx="10045">
                  <c:v>90411</c:v>
                </c:pt>
                <c:pt idx="10046">
                  <c:v>90420</c:v>
                </c:pt>
                <c:pt idx="10047">
                  <c:v>90429</c:v>
                </c:pt>
                <c:pt idx="10048">
                  <c:v>90438</c:v>
                </c:pt>
                <c:pt idx="10049">
                  <c:v>90447</c:v>
                </c:pt>
                <c:pt idx="10050">
                  <c:v>90456</c:v>
                </c:pt>
                <c:pt idx="10051">
                  <c:v>90465</c:v>
                </c:pt>
                <c:pt idx="10052">
                  <c:v>90474</c:v>
                </c:pt>
                <c:pt idx="10053">
                  <c:v>90483</c:v>
                </c:pt>
                <c:pt idx="10054">
                  <c:v>90492</c:v>
                </c:pt>
                <c:pt idx="10055">
                  <c:v>90501</c:v>
                </c:pt>
                <c:pt idx="10056">
                  <c:v>90510</c:v>
                </c:pt>
                <c:pt idx="10057">
                  <c:v>90519</c:v>
                </c:pt>
                <c:pt idx="10058">
                  <c:v>90528</c:v>
                </c:pt>
                <c:pt idx="10059">
                  <c:v>90537</c:v>
                </c:pt>
                <c:pt idx="10060">
                  <c:v>90546</c:v>
                </c:pt>
                <c:pt idx="10061">
                  <c:v>90555</c:v>
                </c:pt>
                <c:pt idx="10062">
                  <c:v>90564</c:v>
                </c:pt>
                <c:pt idx="10063">
                  <c:v>90573</c:v>
                </c:pt>
                <c:pt idx="10064">
                  <c:v>90582</c:v>
                </c:pt>
                <c:pt idx="10065">
                  <c:v>90591</c:v>
                </c:pt>
                <c:pt idx="10066">
                  <c:v>90600</c:v>
                </c:pt>
                <c:pt idx="10067">
                  <c:v>90609</c:v>
                </c:pt>
                <c:pt idx="10068">
                  <c:v>90618</c:v>
                </c:pt>
                <c:pt idx="10069">
                  <c:v>90627</c:v>
                </c:pt>
                <c:pt idx="10070">
                  <c:v>90636</c:v>
                </c:pt>
                <c:pt idx="10071">
                  <c:v>90645</c:v>
                </c:pt>
                <c:pt idx="10072">
                  <c:v>90654</c:v>
                </c:pt>
                <c:pt idx="10073">
                  <c:v>90663</c:v>
                </c:pt>
                <c:pt idx="10074">
                  <c:v>90672</c:v>
                </c:pt>
                <c:pt idx="10075">
                  <c:v>90681</c:v>
                </c:pt>
                <c:pt idx="10076">
                  <c:v>90690</c:v>
                </c:pt>
                <c:pt idx="10077">
                  <c:v>90699</c:v>
                </c:pt>
                <c:pt idx="10078">
                  <c:v>90708</c:v>
                </c:pt>
                <c:pt idx="10079">
                  <c:v>90717</c:v>
                </c:pt>
                <c:pt idx="10080">
                  <c:v>90726</c:v>
                </c:pt>
                <c:pt idx="10081">
                  <c:v>90735</c:v>
                </c:pt>
                <c:pt idx="10082">
                  <c:v>90744</c:v>
                </c:pt>
                <c:pt idx="10083">
                  <c:v>90753</c:v>
                </c:pt>
                <c:pt idx="10084">
                  <c:v>90762</c:v>
                </c:pt>
                <c:pt idx="10085">
                  <c:v>90771</c:v>
                </c:pt>
                <c:pt idx="10086">
                  <c:v>90780</c:v>
                </c:pt>
                <c:pt idx="10087">
                  <c:v>90789</c:v>
                </c:pt>
                <c:pt idx="10088">
                  <c:v>90798</c:v>
                </c:pt>
                <c:pt idx="10089">
                  <c:v>90807</c:v>
                </c:pt>
                <c:pt idx="10090">
                  <c:v>90816</c:v>
                </c:pt>
                <c:pt idx="10091">
                  <c:v>90825</c:v>
                </c:pt>
                <c:pt idx="10092">
                  <c:v>90834</c:v>
                </c:pt>
                <c:pt idx="10093">
                  <c:v>90843</c:v>
                </c:pt>
                <c:pt idx="10094">
                  <c:v>90852</c:v>
                </c:pt>
                <c:pt idx="10095">
                  <c:v>90861</c:v>
                </c:pt>
                <c:pt idx="10096">
                  <c:v>90870</c:v>
                </c:pt>
                <c:pt idx="10097">
                  <c:v>90879</c:v>
                </c:pt>
                <c:pt idx="10098">
                  <c:v>90888</c:v>
                </c:pt>
                <c:pt idx="10099">
                  <c:v>90897</c:v>
                </c:pt>
                <c:pt idx="10100">
                  <c:v>90906</c:v>
                </c:pt>
                <c:pt idx="10101">
                  <c:v>90915</c:v>
                </c:pt>
                <c:pt idx="10102">
                  <c:v>90924</c:v>
                </c:pt>
                <c:pt idx="10103">
                  <c:v>90933</c:v>
                </c:pt>
                <c:pt idx="10104">
                  <c:v>90942</c:v>
                </c:pt>
                <c:pt idx="10105">
                  <c:v>90951</c:v>
                </c:pt>
                <c:pt idx="10106">
                  <c:v>90960</c:v>
                </c:pt>
                <c:pt idx="10107">
                  <c:v>90969</c:v>
                </c:pt>
                <c:pt idx="10108">
                  <c:v>90978</c:v>
                </c:pt>
                <c:pt idx="10109">
                  <c:v>90987</c:v>
                </c:pt>
                <c:pt idx="10110">
                  <c:v>90996</c:v>
                </c:pt>
                <c:pt idx="10111">
                  <c:v>91005</c:v>
                </c:pt>
                <c:pt idx="10112">
                  <c:v>91014</c:v>
                </c:pt>
                <c:pt idx="10113">
                  <c:v>91023</c:v>
                </c:pt>
                <c:pt idx="10114">
                  <c:v>91032</c:v>
                </c:pt>
                <c:pt idx="10115">
                  <c:v>91041</c:v>
                </c:pt>
                <c:pt idx="10116">
                  <c:v>91050</c:v>
                </c:pt>
                <c:pt idx="10117">
                  <c:v>91059</c:v>
                </c:pt>
                <c:pt idx="10118">
                  <c:v>91068</c:v>
                </c:pt>
                <c:pt idx="10119">
                  <c:v>91077</c:v>
                </c:pt>
                <c:pt idx="10120">
                  <c:v>91086</c:v>
                </c:pt>
                <c:pt idx="10121">
                  <c:v>91095</c:v>
                </c:pt>
                <c:pt idx="10122">
                  <c:v>91104</c:v>
                </c:pt>
                <c:pt idx="10123">
                  <c:v>91113</c:v>
                </c:pt>
                <c:pt idx="10124">
                  <c:v>91122</c:v>
                </c:pt>
                <c:pt idx="10125">
                  <c:v>91131</c:v>
                </c:pt>
                <c:pt idx="10126">
                  <c:v>91140</c:v>
                </c:pt>
                <c:pt idx="10127">
                  <c:v>91149</c:v>
                </c:pt>
                <c:pt idx="10128">
                  <c:v>91158</c:v>
                </c:pt>
                <c:pt idx="10129">
                  <c:v>91167</c:v>
                </c:pt>
                <c:pt idx="10130">
                  <c:v>91176</c:v>
                </c:pt>
                <c:pt idx="10131">
                  <c:v>91185</c:v>
                </c:pt>
                <c:pt idx="10132">
                  <c:v>91194</c:v>
                </c:pt>
                <c:pt idx="10133">
                  <c:v>91203</c:v>
                </c:pt>
                <c:pt idx="10134">
                  <c:v>91212</c:v>
                </c:pt>
                <c:pt idx="10135">
                  <c:v>91221</c:v>
                </c:pt>
                <c:pt idx="10136">
                  <c:v>91230</c:v>
                </c:pt>
                <c:pt idx="10137">
                  <c:v>91239</c:v>
                </c:pt>
                <c:pt idx="10138">
                  <c:v>91248</c:v>
                </c:pt>
                <c:pt idx="10139">
                  <c:v>91257</c:v>
                </c:pt>
                <c:pt idx="10140">
                  <c:v>91266</c:v>
                </c:pt>
                <c:pt idx="10141">
                  <c:v>91275</c:v>
                </c:pt>
                <c:pt idx="10142">
                  <c:v>91284</c:v>
                </c:pt>
                <c:pt idx="10143">
                  <c:v>91293</c:v>
                </c:pt>
                <c:pt idx="10144">
                  <c:v>91302</c:v>
                </c:pt>
                <c:pt idx="10145">
                  <c:v>91311</c:v>
                </c:pt>
                <c:pt idx="10146">
                  <c:v>91320</c:v>
                </c:pt>
                <c:pt idx="10147">
                  <c:v>91329</c:v>
                </c:pt>
                <c:pt idx="10148">
                  <c:v>91338</c:v>
                </c:pt>
                <c:pt idx="10149">
                  <c:v>91347</c:v>
                </c:pt>
                <c:pt idx="10150">
                  <c:v>91356</c:v>
                </c:pt>
                <c:pt idx="10151">
                  <c:v>91365</c:v>
                </c:pt>
                <c:pt idx="10152">
                  <c:v>91374</c:v>
                </c:pt>
                <c:pt idx="10153">
                  <c:v>91383</c:v>
                </c:pt>
                <c:pt idx="10154">
                  <c:v>91392</c:v>
                </c:pt>
                <c:pt idx="10155">
                  <c:v>91401</c:v>
                </c:pt>
                <c:pt idx="10156">
                  <c:v>91410</c:v>
                </c:pt>
                <c:pt idx="10157">
                  <c:v>91419</c:v>
                </c:pt>
                <c:pt idx="10158">
                  <c:v>91428</c:v>
                </c:pt>
                <c:pt idx="10159">
                  <c:v>91437</c:v>
                </c:pt>
                <c:pt idx="10160">
                  <c:v>91446</c:v>
                </c:pt>
                <c:pt idx="10161">
                  <c:v>91455</c:v>
                </c:pt>
                <c:pt idx="10162">
                  <c:v>91464</c:v>
                </c:pt>
                <c:pt idx="10163">
                  <c:v>91473</c:v>
                </c:pt>
                <c:pt idx="10164">
                  <c:v>91482</c:v>
                </c:pt>
                <c:pt idx="10165">
                  <c:v>91491</c:v>
                </c:pt>
                <c:pt idx="10166">
                  <c:v>91500</c:v>
                </c:pt>
                <c:pt idx="10167">
                  <c:v>91509</c:v>
                </c:pt>
                <c:pt idx="10168">
                  <c:v>91518</c:v>
                </c:pt>
                <c:pt idx="10169">
                  <c:v>91527</c:v>
                </c:pt>
                <c:pt idx="10170">
                  <c:v>91536</c:v>
                </c:pt>
                <c:pt idx="10171">
                  <c:v>91545</c:v>
                </c:pt>
                <c:pt idx="10172">
                  <c:v>91554</c:v>
                </c:pt>
                <c:pt idx="10173">
                  <c:v>91563</c:v>
                </c:pt>
                <c:pt idx="10174">
                  <c:v>91572</c:v>
                </c:pt>
                <c:pt idx="10175">
                  <c:v>91581</c:v>
                </c:pt>
                <c:pt idx="10176">
                  <c:v>91590</c:v>
                </c:pt>
                <c:pt idx="10177">
                  <c:v>91599</c:v>
                </c:pt>
                <c:pt idx="10178">
                  <c:v>91608</c:v>
                </c:pt>
                <c:pt idx="10179">
                  <c:v>91617</c:v>
                </c:pt>
                <c:pt idx="10180">
                  <c:v>91626</c:v>
                </c:pt>
                <c:pt idx="10181">
                  <c:v>91635</c:v>
                </c:pt>
                <c:pt idx="10182">
                  <c:v>91644</c:v>
                </c:pt>
                <c:pt idx="10183">
                  <c:v>91653</c:v>
                </c:pt>
                <c:pt idx="10184">
                  <c:v>91662</c:v>
                </c:pt>
                <c:pt idx="10185">
                  <c:v>91671</c:v>
                </c:pt>
                <c:pt idx="10186">
                  <c:v>91680</c:v>
                </c:pt>
                <c:pt idx="10187">
                  <c:v>91689</c:v>
                </c:pt>
                <c:pt idx="10188">
                  <c:v>91698</c:v>
                </c:pt>
                <c:pt idx="10189">
                  <c:v>91707</c:v>
                </c:pt>
                <c:pt idx="10190">
                  <c:v>91716</c:v>
                </c:pt>
                <c:pt idx="10191">
                  <c:v>91725</c:v>
                </c:pt>
                <c:pt idx="10192">
                  <c:v>91734</c:v>
                </c:pt>
                <c:pt idx="10193">
                  <c:v>91743</c:v>
                </c:pt>
                <c:pt idx="10194">
                  <c:v>91752</c:v>
                </c:pt>
                <c:pt idx="10195">
                  <c:v>91761</c:v>
                </c:pt>
                <c:pt idx="10196">
                  <c:v>91770</c:v>
                </c:pt>
                <c:pt idx="10197">
                  <c:v>91779</c:v>
                </c:pt>
                <c:pt idx="10198">
                  <c:v>91788</c:v>
                </c:pt>
                <c:pt idx="10199">
                  <c:v>91797</c:v>
                </c:pt>
                <c:pt idx="10200">
                  <c:v>91806</c:v>
                </c:pt>
                <c:pt idx="10201">
                  <c:v>91815</c:v>
                </c:pt>
                <c:pt idx="10202">
                  <c:v>91824</c:v>
                </c:pt>
                <c:pt idx="10203">
                  <c:v>91833</c:v>
                </c:pt>
                <c:pt idx="10204">
                  <c:v>91842</c:v>
                </c:pt>
                <c:pt idx="10205">
                  <c:v>91851</c:v>
                </c:pt>
                <c:pt idx="10206">
                  <c:v>91860</c:v>
                </c:pt>
                <c:pt idx="10207">
                  <c:v>91869</c:v>
                </c:pt>
                <c:pt idx="10208">
                  <c:v>91878</c:v>
                </c:pt>
                <c:pt idx="10209">
                  <c:v>91887</c:v>
                </c:pt>
                <c:pt idx="10210">
                  <c:v>91896</c:v>
                </c:pt>
                <c:pt idx="10211">
                  <c:v>91905</c:v>
                </c:pt>
                <c:pt idx="10212">
                  <c:v>91914</c:v>
                </c:pt>
                <c:pt idx="10213">
                  <c:v>91923</c:v>
                </c:pt>
                <c:pt idx="10214">
                  <c:v>91932</c:v>
                </c:pt>
                <c:pt idx="10215">
                  <c:v>91941</c:v>
                </c:pt>
                <c:pt idx="10216">
                  <c:v>91950</c:v>
                </c:pt>
                <c:pt idx="10217">
                  <c:v>91959</c:v>
                </c:pt>
                <c:pt idx="10218">
                  <c:v>91968</c:v>
                </c:pt>
                <c:pt idx="10219">
                  <c:v>91977</c:v>
                </c:pt>
                <c:pt idx="10220">
                  <c:v>91986</c:v>
                </c:pt>
                <c:pt idx="10221">
                  <c:v>91995</c:v>
                </c:pt>
                <c:pt idx="10222">
                  <c:v>92004</c:v>
                </c:pt>
                <c:pt idx="10223">
                  <c:v>92013</c:v>
                </c:pt>
                <c:pt idx="10224">
                  <c:v>92022</c:v>
                </c:pt>
                <c:pt idx="10225">
                  <c:v>92031</c:v>
                </c:pt>
                <c:pt idx="10226">
                  <c:v>92040</c:v>
                </c:pt>
                <c:pt idx="10227">
                  <c:v>92049</c:v>
                </c:pt>
                <c:pt idx="10228">
                  <c:v>92058</c:v>
                </c:pt>
                <c:pt idx="10229">
                  <c:v>92067</c:v>
                </c:pt>
                <c:pt idx="10230">
                  <c:v>92076</c:v>
                </c:pt>
                <c:pt idx="10231">
                  <c:v>92085</c:v>
                </c:pt>
                <c:pt idx="10232">
                  <c:v>92094</c:v>
                </c:pt>
                <c:pt idx="10233">
                  <c:v>92103</c:v>
                </c:pt>
                <c:pt idx="10234">
                  <c:v>92112</c:v>
                </c:pt>
                <c:pt idx="10235">
                  <c:v>92121</c:v>
                </c:pt>
                <c:pt idx="10236">
                  <c:v>92130</c:v>
                </c:pt>
                <c:pt idx="10237">
                  <c:v>92139</c:v>
                </c:pt>
                <c:pt idx="10238">
                  <c:v>92148</c:v>
                </c:pt>
                <c:pt idx="10239">
                  <c:v>92157</c:v>
                </c:pt>
                <c:pt idx="10240">
                  <c:v>92166</c:v>
                </c:pt>
                <c:pt idx="10241">
                  <c:v>92175</c:v>
                </c:pt>
                <c:pt idx="10242">
                  <c:v>92184</c:v>
                </c:pt>
                <c:pt idx="10243">
                  <c:v>92193</c:v>
                </c:pt>
                <c:pt idx="10244">
                  <c:v>92202</c:v>
                </c:pt>
                <c:pt idx="10245">
                  <c:v>92211</c:v>
                </c:pt>
                <c:pt idx="10246">
                  <c:v>92220</c:v>
                </c:pt>
                <c:pt idx="10247">
                  <c:v>92229</c:v>
                </c:pt>
                <c:pt idx="10248">
                  <c:v>92238</c:v>
                </c:pt>
                <c:pt idx="10249">
                  <c:v>92247</c:v>
                </c:pt>
                <c:pt idx="10250">
                  <c:v>92256</c:v>
                </c:pt>
                <c:pt idx="10251">
                  <c:v>92265</c:v>
                </c:pt>
                <c:pt idx="10252">
                  <c:v>92274</c:v>
                </c:pt>
                <c:pt idx="10253">
                  <c:v>92283</c:v>
                </c:pt>
                <c:pt idx="10254">
                  <c:v>92292</c:v>
                </c:pt>
                <c:pt idx="10255">
                  <c:v>92301</c:v>
                </c:pt>
                <c:pt idx="10256">
                  <c:v>92310</c:v>
                </c:pt>
                <c:pt idx="10257">
                  <c:v>92319</c:v>
                </c:pt>
                <c:pt idx="10258">
                  <c:v>92328</c:v>
                </c:pt>
                <c:pt idx="10259">
                  <c:v>92337</c:v>
                </c:pt>
                <c:pt idx="10260">
                  <c:v>92346</c:v>
                </c:pt>
                <c:pt idx="10261">
                  <c:v>92355</c:v>
                </c:pt>
                <c:pt idx="10262">
                  <c:v>92364</c:v>
                </c:pt>
                <c:pt idx="10263">
                  <c:v>92373</c:v>
                </c:pt>
                <c:pt idx="10264">
                  <c:v>92382</c:v>
                </c:pt>
                <c:pt idx="10265">
                  <c:v>92391</c:v>
                </c:pt>
                <c:pt idx="10266">
                  <c:v>92400</c:v>
                </c:pt>
                <c:pt idx="10267">
                  <c:v>92409</c:v>
                </c:pt>
                <c:pt idx="10268">
                  <c:v>92418</c:v>
                </c:pt>
                <c:pt idx="10269">
                  <c:v>92427</c:v>
                </c:pt>
                <c:pt idx="10270">
                  <c:v>92436</c:v>
                </c:pt>
                <c:pt idx="10271">
                  <c:v>92445</c:v>
                </c:pt>
                <c:pt idx="10272">
                  <c:v>92454</c:v>
                </c:pt>
                <c:pt idx="10273">
                  <c:v>92463</c:v>
                </c:pt>
                <c:pt idx="10274">
                  <c:v>92472</c:v>
                </c:pt>
                <c:pt idx="10275">
                  <c:v>92481</c:v>
                </c:pt>
                <c:pt idx="10276">
                  <c:v>92490</c:v>
                </c:pt>
                <c:pt idx="10277">
                  <c:v>92499</c:v>
                </c:pt>
                <c:pt idx="10278">
                  <c:v>92508</c:v>
                </c:pt>
                <c:pt idx="10279">
                  <c:v>92517</c:v>
                </c:pt>
                <c:pt idx="10280">
                  <c:v>92526</c:v>
                </c:pt>
                <c:pt idx="10281">
                  <c:v>92535</c:v>
                </c:pt>
                <c:pt idx="10282">
                  <c:v>92544</c:v>
                </c:pt>
                <c:pt idx="10283">
                  <c:v>92553</c:v>
                </c:pt>
                <c:pt idx="10284">
                  <c:v>92562</c:v>
                </c:pt>
                <c:pt idx="10285">
                  <c:v>92571</c:v>
                </c:pt>
                <c:pt idx="10286">
                  <c:v>92580</c:v>
                </c:pt>
                <c:pt idx="10287">
                  <c:v>92589</c:v>
                </c:pt>
                <c:pt idx="10288">
                  <c:v>92598</c:v>
                </c:pt>
                <c:pt idx="10289">
                  <c:v>92607</c:v>
                </c:pt>
                <c:pt idx="10290">
                  <c:v>92616</c:v>
                </c:pt>
                <c:pt idx="10291">
                  <c:v>92625</c:v>
                </c:pt>
                <c:pt idx="10292">
                  <c:v>92634</c:v>
                </c:pt>
                <c:pt idx="10293">
                  <c:v>92643</c:v>
                </c:pt>
                <c:pt idx="10294">
                  <c:v>92652</c:v>
                </c:pt>
                <c:pt idx="10295">
                  <c:v>92661</c:v>
                </c:pt>
                <c:pt idx="10296">
                  <c:v>92670</c:v>
                </c:pt>
                <c:pt idx="10297">
                  <c:v>92679</c:v>
                </c:pt>
                <c:pt idx="10298">
                  <c:v>92688</c:v>
                </c:pt>
                <c:pt idx="10299">
                  <c:v>92697</c:v>
                </c:pt>
                <c:pt idx="10300">
                  <c:v>92706</c:v>
                </c:pt>
                <c:pt idx="10301">
                  <c:v>92715</c:v>
                </c:pt>
                <c:pt idx="10302">
                  <c:v>92724</c:v>
                </c:pt>
                <c:pt idx="10303">
                  <c:v>92733</c:v>
                </c:pt>
                <c:pt idx="10304">
                  <c:v>92742</c:v>
                </c:pt>
                <c:pt idx="10305">
                  <c:v>92751</c:v>
                </c:pt>
                <c:pt idx="10306">
                  <c:v>92760</c:v>
                </c:pt>
                <c:pt idx="10307">
                  <c:v>92769</c:v>
                </c:pt>
                <c:pt idx="10308">
                  <c:v>92778</c:v>
                </c:pt>
                <c:pt idx="10309">
                  <c:v>92787</c:v>
                </c:pt>
                <c:pt idx="10310">
                  <c:v>92796</c:v>
                </c:pt>
                <c:pt idx="10311">
                  <c:v>92805</c:v>
                </c:pt>
                <c:pt idx="10312">
                  <c:v>92814</c:v>
                </c:pt>
                <c:pt idx="10313">
                  <c:v>92823</c:v>
                </c:pt>
                <c:pt idx="10314">
                  <c:v>92832</c:v>
                </c:pt>
                <c:pt idx="10315">
                  <c:v>92841</c:v>
                </c:pt>
                <c:pt idx="10316">
                  <c:v>92850</c:v>
                </c:pt>
                <c:pt idx="10317">
                  <c:v>92859</c:v>
                </c:pt>
                <c:pt idx="10318">
                  <c:v>92868</c:v>
                </c:pt>
                <c:pt idx="10319">
                  <c:v>92877</c:v>
                </c:pt>
                <c:pt idx="10320">
                  <c:v>92886</c:v>
                </c:pt>
                <c:pt idx="10321">
                  <c:v>92895</c:v>
                </c:pt>
                <c:pt idx="10322">
                  <c:v>92904</c:v>
                </c:pt>
                <c:pt idx="10323">
                  <c:v>92913</c:v>
                </c:pt>
                <c:pt idx="10324">
                  <c:v>92922</c:v>
                </c:pt>
                <c:pt idx="10325">
                  <c:v>92931</c:v>
                </c:pt>
                <c:pt idx="10326">
                  <c:v>92940</c:v>
                </c:pt>
                <c:pt idx="10327">
                  <c:v>92949</c:v>
                </c:pt>
                <c:pt idx="10328">
                  <c:v>92958</c:v>
                </c:pt>
                <c:pt idx="10329">
                  <c:v>92967</c:v>
                </c:pt>
                <c:pt idx="10330">
                  <c:v>92976</c:v>
                </c:pt>
                <c:pt idx="10331">
                  <c:v>92985</c:v>
                </c:pt>
                <c:pt idx="10332">
                  <c:v>92994</c:v>
                </c:pt>
                <c:pt idx="10333">
                  <c:v>93003</c:v>
                </c:pt>
                <c:pt idx="10334">
                  <c:v>93012</c:v>
                </c:pt>
                <c:pt idx="10335">
                  <c:v>93021</c:v>
                </c:pt>
                <c:pt idx="10336">
                  <c:v>93030</c:v>
                </c:pt>
                <c:pt idx="10337">
                  <c:v>93039</c:v>
                </c:pt>
                <c:pt idx="10338">
                  <c:v>93048</c:v>
                </c:pt>
                <c:pt idx="10339">
                  <c:v>93057</c:v>
                </c:pt>
                <c:pt idx="10340">
                  <c:v>93066</c:v>
                </c:pt>
                <c:pt idx="10341">
                  <c:v>93075</c:v>
                </c:pt>
                <c:pt idx="10342">
                  <c:v>93084</c:v>
                </c:pt>
                <c:pt idx="10343">
                  <c:v>93093</c:v>
                </c:pt>
                <c:pt idx="10344">
                  <c:v>93102</c:v>
                </c:pt>
                <c:pt idx="10345">
                  <c:v>93111</c:v>
                </c:pt>
                <c:pt idx="10346">
                  <c:v>93120</c:v>
                </c:pt>
                <c:pt idx="10347">
                  <c:v>93129</c:v>
                </c:pt>
                <c:pt idx="10348">
                  <c:v>93138</c:v>
                </c:pt>
                <c:pt idx="10349">
                  <c:v>93147</c:v>
                </c:pt>
                <c:pt idx="10350">
                  <c:v>93156</c:v>
                </c:pt>
                <c:pt idx="10351">
                  <c:v>93165</c:v>
                </c:pt>
                <c:pt idx="10352">
                  <c:v>93174</c:v>
                </c:pt>
                <c:pt idx="10353">
                  <c:v>93183</c:v>
                </c:pt>
                <c:pt idx="10354">
                  <c:v>93192</c:v>
                </c:pt>
                <c:pt idx="10355">
                  <c:v>93201</c:v>
                </c:pt>
                <c:pt idx="10356">
                  <c:v>93210</c:v>
                </c:pt>
                <c:pt idx="10357">
                  <c:v>93219</c:v>
                </c:pt>
                <c:pt idx="10358">
                  <c:v>93228</c:v>
                </c:pt>
                <c:pt idx="10359">
                  <c:v>93237</c:v>
                </c:pt>
                <c:pt idx="10360">
                  <c:v>93246</c:v>
                </c:pt>
                <c:pt idx="10361">
                  <c:v>93255</c:v>
                </c:pt>
                <c:pt idx="10362">
                  <c:v>93264</c:v>
                </c:pt>
                <c:pt idx="10363">
                  <c:v>93273</c:v>
                </c:pt>
                <c:pt idx="10364">
                  <c:v>93282</c:v>
                </c:pt>
                <c:pt idx="10365">
                  <c:v>93291</c:v>
                </c:pt>
                <c:pt idx="10366">
                  <c:v>93300</c:v>
                </c:pt>
                <c:pt idx="10367">
                  <c:v>93309</c:v>
                </c:pt>
                <c:pt idx="10368">
                  <c:v>93318</c:v>
                </c:pt>
                <c:pt idx="10369">
                  <c:v>93327</c:v>
                </c:pt>
                <c:pt idx="10370">
                  <c:v>93336</c:v>
                </c:pt>
                <c:pt idx="10371">
                  <c:v>93345</c:v>
                </c:pt>
                <c:pt idx="10372">
                  <c:v>93354</c:v>
                </c:pt>
                <c:pt idx="10373">
                  <c:v>93363</c:v>
                </c:pt>
                <c:pt idx="10374">
                  <c:v>93372</c:v>
                </c:pt>
                <c:pt idx="10375">
                  <c:v>93381</c:v>
                </c:pt>
                <c:pt idx="10376">
                  <c:v>93390</c:v>
                </c:pt>
                <c:pt idx="10377">
                  <c:v>93399</c:v>
                </c:pt>
                <c:pt idx="10378">
                  <c:v>93408</c:v>
                </c:pt>
                <c:pt idx="10379">
                  <c:v>93417</c:v>
                </c:pt>
                <c:pt idx="10380">
                  <c:v>93426</c:v>
                </c:pt>
                <c:pt idx="10381">
                  <c:v>93435</c:v>
                </c:pt>
                <c:pt idx="10382">
                  <c:v>93444</c:v>
                </c:pt>
                <c:pt idx="10383">
                  <c:v>93453</c:v>
                </c:pt>
                <c:pt idx="10384">
                  <c:v>93462</c:v>
                </c:pt>
                <c:pt idx="10385">
                  <c:v>93471</c:v>
                </c:pt>
                <c:pt idx="10386">
                  <c:v>93480</c:v>
                </c:pt>
                <c:pt idx="10387">
                  <c:v>93489</c:v>
                </c:pt>
                <c:pt idx="10388">
                  <c:v>93498</c:v>
                </c:pt>
                <c:pt idx="10389">
                  <c:v>93507</c:v>
                </c:pt>
                <c:pt idx="10390">
                  <c:v>93516</c:v>
                </c:pt>
                <c:pt idx="10391">
                  <c:v>93525</c:v>
                </c:pt>
                <c:pt idx="10392">
                  <c:v>93534</c:v>
                </c:pt>
                <c:pt idx="10393">
                  <c:v>93543</c:v>
                </c:pt>
                <c:pt idx="10394">
                  <c:v>93552</c:v>
                </c:pt>
                <c:pt idx="10395">
                  <c:v>93561</c:v>
                </c:pt>
                <c:pt idx="10396">
                  <c:v>93570</c:v>
                </c:pt>
                <c:pt idx="10397">
                  <c:v>93579</c:v>
                </c:pt>
                <c:pt idx="10398">
                  <c:v>93588</c:v>
                </c:pt>
                <c:pt idx="10399">
                  <c:v>93597</c:v>
                </c:pt>
                <c:pt idx="10400">
                  <c:v>93606</c:v>
                </c:pt>
                <c:pt idx="10401">
                  <c:v>93615</c:v>
                </c:pt>
                <c:pt idx="10402">
                  <c:v>93624</c:v>
                </c:pt>
                <c:pt idx="10403">
                  <c:v>93633</c:v>
                </c:pt>
                <c:pt idx="10404">
                  <c:v>93642</c:v>
                </c:pt>
                <c:pt idx="10405">
                  <c:v>93651</c:v>
                </c:pt>
                <c:pt idx="10406">
                  <c:v>93660</c:v>
                </c:pt>
                <c:pt idx="10407">
                  <c:v>93669</c:v>
                </c:pt>
                <c:pt idx="10408">
                  <c:v>93678</c:v>
                </c:pt>
                <c:pt idx="10409">
                  <c:v>93687</c:v>
                </c:pt>
                <c:pt idx="10410">
                  <c:v>93696</c:v>
                </c:pt>
                <c:pt idx="10411">
                  <c:v>93705</c:v>
                </c:pt>
                <c:pt idx="10412">
                  <c:v>93714</c:v>
                </c:pt>
                <c:pt idx="10413">
                  <c:v>93723</c:v>
                </c:pt>
                <c:pt idx="10414">
                  <c:v>93732</c:v>
                </c:pt>
                <c:pt idx="10415">
                  <c:v>93741</c:v>
                </c:pt>
                <c:pt idx="10416">
                  <c:v>93750</c:v>
                </c:pt>
                <c:pt idx="10417">
                  <c:v>93759</c:v>
                </c:pt>
                <c:pt idx="10418">
                  <c:v>93768</c:v>
                </c:pt>
                <c:pt idx="10419">
                  <c:v>93777</c:v>
                </c:pt>
                <c:pt idx="10420">
                  <c:v>93786</c:v>
                </c:pt>
                <c:pt idx="10421">
                  <c:v>93795</c:v>
                </c:pt>
                <c:pt idx="10422">
                  <c:v>93804</c:v>
                </c:pt>
                <c:pt idx="10423">
                  <c:v>93813</c:v>
                </c:pt>
                <c:pt idx="10424">
                  <c:v>93822</c:v>
                </c:pt>
                <c:pt idx="10425">
                  <c:v>93831</c:v>
                </c:pt>
                <c:pt idx="10426">
                  <c:v>93840</c:v>
                </c:pt>
                <c:pt idx="10427">
                  <c:v>93849</c:v>
                </c:pt>
                <c:pt idx="10428">
                  <c:v>93858</c:v>
                </c:pt>
                <c:pt idx="10429">
                  <c:v>93867</c:v>
                </c:pt>
                <c:pt idx="10430">
                  <c:v>93876</c:v>
                </c:pt>
                <c:pt idx="10431">
                  <c:v>93885</c:v>
                </c:pt>
                <c:pt idx="10432">
                  <c:v>93894</c:v>
                </c:pt>
                <c:pt idx="10433">
                  <c:v>93903</c:v>
                </c:pt>
                <c:pt idx="10434">
                  <c:v>93912</c:v>
                </c:pt>
                <c:pt idx="10435">
                  <c:v>93921</c:v>
                </c:pt>
                <c:pt idx="10436">
                  <c:v>93930</c:v>
                </c:pt>
                <c:pt idx="10437">
                  <c:v>93939</c:v>
                </c:pt>
                <c:pt idx="10438">
                  <c:v>93948</c:v>
                </c:pt>
                <c:pt idx="10439">
                  <c:v>93957</c:v>
                </c:pt>
                <c:pt idx="10440">
                  <c:v>93966</c:v>
                </c:pt>
                <c:pt idx="10441">
                  <c:v>93975</c:v>
                </c:pt>
                <c:pt idx="10442">
                  <c:v>93984</c:v>
                </c:pt>
                <c:pt idx="10443">
                  <c:v>93993</c:v>
                </c:pt>
                <c:pt idx="10444">
                  <c:v>94002</c:v>
                </c:pt>
                <c:pt idx="10445">
                  <c:v>94011</c:v>
                </c:pt>
                <c:pt idx="10446">
                  <c:v>94020</c:v>
                </c:pt>
                <c:pt idx="10447">
                  <c:v>94029</c:v>
                </c:pt>
                <c:pt idx="10448">
                  <c:v>94038</c:v>
                </c:pt>
                <c:pt idx="10449">
                  <c:v>94047</c:v>
                </c:pt>
                <c:pt idx="10450">
                  <c:v>94056</c:v>
                </c:pt>
                <c:pt idx="10451">
                  <c:v>94065</c:v>
                </c:pt>
                <c:pt idx="10452">
                  <c:v>94074</c:v>
                </c:pt>
                <c:pt idx="10453">
                  <c:v>94083</c:v>
                </c:pt>
                <c:pt idx="10454">
                  <c:v>94092</c:v>
                </c:pt>
                <c:pt idx="10455">
                  <c:v>94101</c:v>
                </c:pt>
                <c:pt idx="10456">
                  <c:v>94110</c:v>
                </c:pt>
                <c:pt idx="10457">
                  <c:v>94119</c:v>
                </c:pt>
                <c:pt idx="10458">
                  <c:v>94128</c:v>
                </c:pt>
                <c:pt idx="10459">
                  <c:v>94137</c:v>
                </c:pt>
                <c:pt idx="10460">
                  <c:v>94146</c:v>
                </c:pt>
                <c:pt idx="10461">
                  <c:v>94155</c:v>
                </c:pt>
                <c:pt idx="10462">
                  <c:v>94164</c:v>
                </c:pt>
                <c:pt idx="10463">
                  <c:v>94173</c:v>
                </c:pt>
                <c:pt idx="10464">
                  <c:v>94182</c:v>
                </c:pt>
                <c:pt idx="10465">
                  <c:v>94191</c:v>
                </c:pt>
                <c:pt idx="10466">
                  <c:v>94200</c:v>
                </c:pt>
                <c:pt idx="10467">
                  <c:v>94209</c:v>
                </c:pt>
                <c:pt idx="10468">
                  <c:v>94218</c:v>
                </c:pt>
                <c:pt idx="10469">
                  <c:v>94227</c:v>
                </c:pt>
                <c:pt idx="10470">
                  <c:v>94236</c:v>
                </c:pt>
                <c:pt idx="10471">
                  <c:v>94245</c:v>
                </c:pt>
                <c:pt idx="10472">
                  <c:v>94254</c:v>
                </c:pt>
                <c:pt idx="10473">
                  <c:v>94263</c:v>
                </c:pt>
                <c:pt idx="10474">
                  <c:v>94272</c:v>
                </c:pt>
                <c:pt idx="10475">
                  <c:v>94281</c:v>
                </c:pt>
                <c:pt idx="10476">
                  <c:v>94290</c:v>
                </c:pt>
                <c:pt idx="10477">
                  <c:v>94299</c:v>
                </c:pt>
                <c:pt idx="10478">
                  <c:v>94308</c:v>
                </c:pt>
                <c:pt idx="10479">
                  <c:v>94317</c:v>
                </c:pt>
                <c:pt idx="10480">
                  <c:v>94326</c:v>
                </c:pt>
                <c:pt idx="10481">
                  <c:v>94335</c:v>
                </c:pt>
                <c:pt idx="10482">
                  <c:v>94344</c:v>
                </c:pt>
                <c:pt idx="10483">
                  <c:v>94353</c:v>
                </c:pt>
                <c:pt idx="10484">
                  <c:v>94362</c:v>
                </c:pt>
                <c:pt idx="10485">
                  <c:v>94371</c:v>
                </c:pt>
                <c:pt idx="10486">
                  <c:v>94380</c:v>
                </c:pt>
                <c:pt idx="10487">
                  <c:v>94389</c:v>
                </c:pt>
                <c:pt idx="10488">
                  <c:v>94398</c:v>
                </c:pt>
                <c:pt idx="10489">
                  <c:v>94407</c:v>
                </c:pt>
                <c:pt idx="10490">
                  <c:v>94416</c:v>
                </c:pt>
                <c:pt idx="10491">
                  <c:v>94425</c:v>
                </c:pt>
                <c:pt idx="10492">
                  <c:v>94434</c:v>
                </c:pt>
                <c:pt idx="10493">
                  <c:v>94443</c:v>
                </c:pt>
                <c:pt idx="10494">
                  <c:v>94452</c:v>
                </c:pt>
                <c:pt idx="10495">
                  <c:v>94461</c:v>
                </c:pt>
                <c:pt idx="10496">
                  <c:v>94470</c:v>
                </c:pt>
                <c:pt idx="10497">
                  <c:v>94479</c:v>
                </c:pt>
                <c:pt idx="10498">
                  <c:v>94488</c:v>
                </c:pt>
                <c:pt idx="10499">
                  <c:v>94497</c:v>
                </c:pt>
                <c:pt idx="10500">
                  <c:v>94506</c:v>
                </c:pt>
                <c:pt idx="10501">
                  <c:v>94515</c:v>
                </c:pt>
                <c:pt idx="10502">
                  <c:v>94524</c:v>
                </c:pt>
                <c:pt idx="10503">
                  <c:v>94533</c:v>
                </c:pt>
                <c:pt idx="10504">
                  <c:v>94542</c:v>
                </c:pt>
                <c:pt idx="10505">
                  <c:v>94551</c:v>
                </c:pt>
                <c:pt idx="10506">
                  <c:v>94560</c:v>
                </c:pt>
                <c:pt idx="10507">
                  <c:v>94569</c:v>
                </c:pt>
                <c:pt idx="10508">
                  <c:v>94578</c:v>
                </c:pt>
                <c:pt idx="10509">
                  <c:v>94587</c:v>
                </c:pt>
                <c:pt idx="10510">
                  <c:v>94596</c:v>
                </c:pt>
                <c:pt idx="10511">
                  <c:v>94605</c:v>
                </c:pt>
                <c:pt idx="10512">
                  <c:v>94614</c:v>
                </c:pt>
                <c:pt idx="10513">
                  <c:v>94623</c:v>
                </c:pt>
                <c:pt idx="10514">
                  <c:v>94632</c:v>
                </c:pt>
                <c:pt idx="10515">
                  <c:v>94641</c:v>
                </c:pt>
                <c:pt idx="10516">
                  <c:v>94650</c:v>
                </c:pt>
                <c:pt idx="10517">
                  <c:v>94659</c:v>
                </c:pt>
                <c:pt idx="10518">
                  <c:v>94668</c:v>
                </c:pt>
                <c:pt idx="10519">
                  <c:v>94677</c:v>
                </c:pt>
                <c:pt idx="10520">
                  <c:v>94686</c:v>
                </c:pt>
                <c:pt idx="10521">
                  <c:v>94695</c:v>
                </c:pt>
                <c:pt idx="10522">
                  <c:v>94704</c:v>
                </c:pt>
                <c:pt idx="10523">
                  <c:v>94713</c:v>
                </c:pt>
                <c:pt idx="10524">
                  <c:v>94722</c:v>
                </c:pt>
                <c:pt idx="10525">
                  <c:v>94731</c:v>
                </c:pt>
                <c:pt idx="10526">
                  <c:v>94740</c:v>
                </c:pt>
                <c:pt idx="10527">
                  <c:v>94749</c:v>
                </c:pt>
                <c:pt idx="10528">
                  <c:v>94758</c:v>
                </c:pt>
                <c:pt idx="10529">
                  <c:v>94767</c:v>
                </c:pt>
                <c:pt idx="10530">
                  <c:v>94776</c:v>
                </c:pt>
                <c:pt idx="10531">
                  <c:v>94785</c:v>
                </c:pt>
                <c:pt idx="10532">
                  <c:v>94794</c:v>
                </c:pt>
                <c:pt idx="10533">
                  <c:v>94803</c:v>
                </c:pt>
                <c:pt idx="10534">
                  <c:v>94812</c:v>
                </c:pt>
                <c:pt idx="10535">
                  <c:v>94821</c:v>
                </c:pt>
                <c:pt idx="10536">
                  <c:v>94830</c:v>
                </c:pt>
                <c:pt idx="10537">
                  <c:v>94839</c:v>
                </c:pt>
                <c:pt idx="10538">
                  <c:v>94848</c:v>
                </c:pt>
                <c:pt idx="10539">
                  <c:v>94857</c:v>
                </c:pt>
                <c:pt idx="10540">
                  <c:v>94866</c:v>
                </c:pt>
                <c:pt idx="10541">
                  <c:v>94875</c:v>
                </c:pt>
                <c:pt idx="10542">
                  <c:v>94884</c:v>
                </c:pt>
                <c:pt idx="10543">
                  <c:v>94893</c:v>
                </c:pt>
                <c:pt idx="10544">
                  <c:v>94902</c:v>
                </c:pt>
                <c:pt idx="10545">
                  <c:v>94911</c:v>
                </c:pt>
                <c:pt idx="10546">
                  <c:v>94920</c:v>
                </c:pt>
                <c:pt idx="10547">
                  <c:v>94929</c:v>
                </c:pt>
                <c:pt idx="10548">
                  <c:v>94938</c:v>
                </c:pt>
                <c:pt idx="10549">
                  <c:v>94947</c:v>
                </c:pt>
                <c:pt idx="10550">
                  <c:v>94956</c:v>
                </c:pt>
                <c:pt idx="10551">
                  <c:v>94965</c:v>
                </c:pt>
                <c:pt idx="10552">
                  <c:v>94974</c:v>
                </c:pt>
                <c:pt idx="10553">
                  <c:v>94983</c:v>
                </c:pt>
                <c:pt idx="10554">
                  <c:v>94992</c:v>
                </c:pt>
                <c:pt idx="10555">
                  <c:v>95001</c:v>
                </c:pt>
                <c:pt idx="10556">
                  <c:v>95010</c:v>
                </c:pt>
                <c:pt idx="10557">
                  <c:v>95019</c:v>
                </c:pt>
                <c:pt idx="10558">
                  <c:v>95028</c:v>
                </c:pt>
                <c:pt idx="10559">
                  <c:v>95037</c:v>
                </c:pt>
                <c:pt idx="10560">
                  <c:v>95046</c:v>
                </c:pt>
                <c:pt idx="10561">
                  <c:v>95055</c:v>
                </c:pt>
                <c:pt idx="10562">
                  <c:v>95064</c:v>
                </c:pt>
                <c:pt idx="10563">
                  <c:v>95073</c:v>
                </c:pt>
                <c:pt idx="10564">
                  <c:v>95082</c:v>
                </c:pt>
                <c:pt idx="10565">
                  <c:v>95091</c:v>
                </c:pt>
                <c:pt idx="10566">
                  <c:v>95100</c:v>
                </c:pt>
                <c:pt idx="10567">
                  <c:v>95109</c:v>
                </c:pt>
                <c:pt idx="10568">
                  <c:v>95118</c:v>
                </c:pt>
                <c:pt idx="10569">
                  <c:v>95127</c:v>
                </c:pt>
                <c:pt idx="10570">
                  <c:v>95136</c:v>
                </c:pt>
                <c:pt idx="10571">
                  <c:v>95145</c:v>
                </c:pt>
                <c:pt idx="10572">
                  <c:v>95154</c:v>
                </c:pt>
                <c:pt idx="10573">
                  <c:v>95163</c:v>
                </c:pt>
                <c:pt idx="10574">
                  <c:v>95172</c:v>
                </c:pt>
                <c:pt idx="10575">
                  <c:v>95181</c:v>
                </c:pt>
                <c:pt idx="10576">
                  <c:v>95190</c:v>
                </c:pt>
                <c:pt idx="10577">
                  <c:v>95199</c:v>
                </c:pt>
                <c:pt idx="10578">
                  <c:v>95208</c:v>
                </c:pt>
                <c:pt idx="10579">
                  <c:v>95217</c:v>
                </c:pt>
                <c:pt idx="10580">
                  <c:v>95226</c:v>
                </c:pt>
                <c:pt idx="10581">
                  <c:v>95235</c:v>
                </c:pt>
                <c:pt idx="10582">
                  <c:v>95244</c:v>
                </c:pt>
                <c:pt idx="10583">
                  <c:v>95253</c:v>
                </c:pt>
                <c:pt idx="10584">
                  <c:v>95262</c:v>
                </c:pt>
                <c:pt idx="10585">
                  <c:v>95271</c:v>
                </c:pt>
                <c:pt idx="10586">
                  <c:v>95280</c:v>
                </c:pt>
                <c:pt idx="10587">
                  <c:v>95289</c:v>
                </c:pt>
                <c:pt idx="10588">
                  <c:v>95298</c:v>
                </c:pt>
                <c:pt idx="10589">
                  <c:v>95307</c:v>
                </c:pt>
                <c:pt idx="10590">
                  <c:v>95316</c:v>
                </c:pt>
                <c:pt idx="10591">
                  <c:v>95325</c:v>
                </c:pt>
                <c:pt idx="10592">
                  <c:v>95334</c:v>
                </c:pt>
                <c:pt idx="10593">
                  <c:v>95343</c:v>
                </c:pt>
                <c:pt idx="10594">
                  <c:v>95352</c:v>
                </c:pt>
                <c:pt idx="10595">
                  <c:v>95361</c:v>
                </c:pt>
                <c:pt idx="10596">
                  <c:v>95370</c:v>
                </c:pt>
                <c:pt idx="10597">
                  <c:v>95379</c:v>
                </c:pt>
                <c:pt idx="10598">
                  <c:v>95388</c:v>
                </c:pt>
                <c:pt idx="10599">
                  <c:v>95397</c:v>
                </c:pt>
                <c:pt idx="10600">
                  <c:v>95406</c:v>
                </c:pt>
                <c:pt idx="10601">
                  <c:v>95415</c:v>
                </c:pt>
                <c:pt idx="10602">
                  <c:v>95424</c:v>
                </c:pt>
                <c:pt idx="10603">
                  <c:v>95433</c:v>
                </c:pt>
                <c:pt idx="10604">
                  <c:v>95442</c:v>
                </c:pt>
                <c:pt idx="10605">
                  <c:v>95451</c:v>
                </c:pt>
                <c:pt idx="10606">
                  <c:v>95460</c:v>
                </c:pt>
                <c:pt idx="10607">
                  <c:v>95469</c:v>
                </c:pt>
                <c:pt idx="10608">
                  <c:v>95478</c:v>
                </c:pt>
                <c:pt idx="10609">
                  <c:v>95487</c:v>
                </c:pt>
                <c:pt idx="10610">
                  <c:v>95496</c:v>
                </c:pt>
                <c:pt idx="10611">
                  <c:v>95505</c:v>
                </c:pt>
                <c:pt idx="10612">
                  <c:v>95514</c:v>
                </c:pt>
                <c:pt idx="10613">
                  <c:v>95523</c:v>
                </c:pt>
                <c:pt idx="10614">
                  <c:v>95532</c:v>
                </c:pt>
                <c:pt idx="10615">
                  <c:v>95541</c:v>
                </c:pt>
                <c:pt idx="10616">
                  <c:v>95550</c:v>
                </c:pt>
                <c:pt idx="10617">
                  <c:v>95559</c:v>
                </c:pt>
                <c:pt idx="10618">
                  <c:v>95568</c:v>
                </c:pt>
                <c:pt idx="10619">
                  <c:v>95577</c:v>
                </c:pt>
                <c:pt idx="10620">
                  <c:v>95586</c:v>
                </c:pt>
                <c:pt idx="10621">
                  <c:v>95595</c:v>
                </c:pt>
                <c:pt idx="10622">
                  <c:v>95604</c:v>
                </c:pt>
                <c:pt idx="10623">
                  <c:v>95613</c:v>
                </c:pt>
                <c:pt idx="10624">
                  <c:v>95622</c:v>
                </c:pt>
                <c:pt idx="10625">
                  <c:v>95631</c:v>
                </c:pt>
                <c:pt idx="10626">
                  <c:v>95640</c:v>
                </c:pt>
                <c:pt idx="10627">
                  <c:v>95649</c:v>
                </c:pt>
                <c:pt idx="10628">
                  <c:v>95658</c:v>
                </c:pt>
                <c:pt idx="10629">
                  <c:v>95667</c:v>
                </c:pt>
                <c:pt idx="10630">
                  <c:v>95676</c:v>
                </c:pt>
                <c:pt idx="10631">
                  <c:v>95685</c:v>
                </c:pt>
                <c:pt idx="10632">
                  <c:v>95694</c:v>
                </c:pt>
                <c:pt idx="10633">
                  <c:v>95703</c:v>
                </c:pt>
                <c:pt idx="10634">
                  <c:v>95712</c:v>
                </c:pt>
                <c:pt idx="10635">
                  <c:v>95721</c:v>
                </c:pt>
                <c:pt idx="10636">
                  <c:v>95730</c:v>
                </c:pt>
                <c:pt idx="10637">
                  <c:v>95739</c:v>
                </c:pt>
                <c:pt idx="10638">
                  <c:v>95748</c:v>
                </c:pt>
                <c:pt idx="10639">
                  <c:v>95757</c:v>
                </c:pt>
                <c:pt idx="10640">
                  <c:v>95766</c:v>
                </c:pt>
                <c:pt idx="10641">
                  <c:v>95775</c:v>
                </c:pt>
                <c:pt idx="10642">
                  <c:v>95784</c:v>
                </c:pt>
                <c:pt idx="10643">
                  <c:v>95793</c:v>
                </c:pt>
                <c:pt idx="10644">
                  <c:v>95802</c:v>
                </c:pt>
                <c:pt idx="10645">
                  <c:v>95811</c:v>
                </c:pt>
                <c:pt idx="10646">
                  <c:v>95820</c:v>
                </c:pt>
                <c:pt idx="10647">
                  <c:v>95829</c:v>
                </c:pt>
                <c:pt idx="10648">
                  <c:v>95838</c:v>
                </c:pt>
                <c:pt idx="10649">
                  <c:v>95847</c:v>
                </c:pt>
                <c:pt idx="10650">
                  <c:v>95856</c:v>
                </c:pt>
                <c:pt idx="10651">
                  <c:v>95865</c:v>
                </c:pt>
                <c:pt idx="10652">
                  <c:v>95874</c:v>
                </c:pt>
                <c:pt idx="10653">
                  <c:v>95883</c:v>
                </c:pt>
                <c:pt idx="10654">
                  <c:v>95892</c:v>
                </c:pt>
                <c:pt idx="10655">
                  <c:v>95901</c:v>
                </c:pt>
                <c:pt idx="10656">
                  <c:v>95910</c:v>
                </c:pt>
                <c:pt idx="10657">
                  <c:v>95919</c:v>
                </c:pt>
                <c:pt idx="10658">
                  <c:v>95928</c:v>
                </c:pt>
                <c:pt idx="10659">
                  <c:v>95937</c:v>
                </c:pt>
                <c:pt idx="10660">
                  <c:v>95946</c:v>
                </c:pt>
                <c:pt idx="10661">
                  <c:v>95955</c:v>
                </c:pt>
                <c:pt idx="10662">
                  <c:v>95964</c:v>
                </c:pt>
                <c:pt idx="10663">
                  <c:v>95973</c:v>
                </c:pt>
                <c:pt idx="10664">
                  <c:v>95982</c:v>
                </c:pt>
                <c:pt idx="10665">
                  <c:v>95991</c:v>
                </c:pt>
                <c:pt idx="10666">
                  <c:v>96000</c:v>
                </c:pt>
                <c:pt idx="10667">
                  <c:v>96009</c:v>
                </c:pt>
                <c:pt idx="10668">
                  <c:v>96018</c:v>
                </c:pt>
                <c:pt idx="10669">
                  <c:v>96027</c:v>
                </c:pt>
                <c:pt idx="10670">
                  <c:v>96036</c:v>
                </c:pt>
                <c:pt idx="10671">
                  <c:v>96045</c:v>
                </c:pt>
                <c:pt idx="10672">
                  <c:v>96054</c:v>
                </c:pt>
                <c:pt idx="10673">
                  <c:v>96063</c:v>
                </c:pt>
                <c:pt idx="10674">
                  <c:v>96072</c:v>
                </c:pt>
                <c:pt idx="10675">
                  <c:v>96081</c:v>
                </c:pt>
                <c:pt idx="10676">
                  <c:v>96090</c:v>
                </c:pt>
                <c:pt idx="10677">
                  <c:v>96099</c:v>
                </c:pt>
                <c:pt idx="10678">
                  <c:v>96108</c:v>
                </c:pt>
                <c:pt idx="10679">
                  <c:v>96117</c:v>
                </c:pt>
                <c:pt idx="10680">
                  <c:v>96126</c:v>
                </c:pt>
                <c:pt idx="10681">
                  <c:v>96135</c:v>
                </c:pt>
                <c:pt idx="10682">
                  <c:v>96144</c:v>
                </c:pt>
                <c:pt idx="10683">
                  <c:v>96153</c:v>
                </c:pt>
                <c:pt idx="10684">
                  <c:v>96162</c:v>
                </c:pt>
                <c:pt idx="10685">
                  <c:v>96171</c:v>
                </c:pt>
                <c:pt idx="10686">
                  <c:v>96180</c:v>
                </c:pt>
                <c:pt idx="10687">
                  <c:v>96189</c:v>
                </c:pt>
                <c:pt idx="10688">
                  <c:v>96198</c:v>
                </c:pt>
                <c:pt idx="10689">
                  <c:v>96207</c:v>
                </c:pt>
                <c:pt idx="10690">
                  <c:v>96216</c:v>
                </c:pt>
                <c:pt idx="10691">
                  <c:v>96225</c:v>
                </c:pt>
                <c:pt idx="10692">
                  <c:v>96234</c:v>
                </c:pt>
                <c:pt idx="10693">
                  <c:v>96243</c:v>
                </c:pt>
                <c:pt idx="10694">
                  <c:v>96252</c:v>
                </c:pt>
                <c:pt idx="10695">
                  <c:v>96261</c:v>
                </c:pt>
                <c:pt idx="10696">
                  <c:v>96270</c:v>
                </c:pt>
                <c:pt idx="10697">
                  <c:v>96279</c:v>
                </c:pt>
                <c:pt idx="10698">
                  <c:v>96288</c:v>
                </c:pt>
                <c:pt idx="10699">
                  <c:v>96297</c:v>
                </c:pt>
                <c:pt idx="10700">
                  <c:v>96306</c:v>
                </c:pt>
                <c:pt idx="10701">
                  <c:v>96315</c:v>
                </c:pt>
                <c:pt idx="10702">
                  <c:v>96324</c:v>
                </c:pt>
                <c:pt idx="10703">
                  <c:v>96333</c:v>
                </c:pt>
                <c:pt idx="10704">
                  <c:v>96342</c:v>
                </c:pt>
                <c:pt idx="10705">
                  <c:v>96351</c:v>
                </c:pt>
                <c:pt idx="10706">
                  <c:v>96360</c:v>
                </c:pt>
                <c:pt idx="10707">
                  <c:v>96369</c:v>
                </c:pt>
                <c:pt idx="10708">
                  <c:v>96378</c:v>
                </c:pt>
                <c:pt idx="10709">
                  <c:v>96387</c:v>
                </c:pt>
                <c:pt idx="10710">
                  <c:v>96396</c:v>
                </c:pt>
                <c:pt idx="10711">
                  <c:v>96405</c:v>
                </c:pt>
                <c:pt idx="10712">
                  <c:v>96414</c:v>
                </c:pt>
                <c:pt idx="10713">
                  <c:v>96423</c:v>
                </c:pt>
                <c:pt idx="10714">
                  <c:v>96432</c:v>
                </c:pt>
                <c:pt idx="10715">
                  <c:v>96441</c:v>
                </c:pt>
                <c:pt idx="10716">
                  <c:v>96450</c:v>
                </c:pt>
                <c:pt idx="10717">
                  <c:v>96459</c:v>
                </c:pt>
                <c:pt idx="10718">
                  <c:v>96468</c:v>
                </c:pt>
                <c:pt idx="10719">
                  <c:v>96477</c:v>
                </c:pt>
                <c:pt idx="10720">
                  <c:v>96486</c:v>
                </c:pt>
                <c:pt idx="10721">
                  <c:v>96495</c:v>
                </c:pt>
                <c:pt idx="10722">
                  <c:v>96504</c:v>
                </c:pt>
                <c:pt idx="10723">
                  <c:v>96513</c:v>
                </c:pt>
                <c:pt idx="10724">
                  <c:v>96522</c:v>
                </c:pt>
                <c:pt idx="10725">
                  <c:v>96531</c:v>
                </c:pt>
                <c:pt idx="10726">
                  <c:v>96540</c:v>
                </c:pt>
                <c:pt idx="10727">
                  <c:v>96549</c:v>
                </c:pt>
                <c:pt idx="10728">
                  <c:v>96558</c:v>
                </c:pt>
                <c:pt idx="10729">
                  <c:v>96567</c:v>
                </c:pt>
                <c:pt idx="10730">
                  <c:v>96576</c:v>
                </c:pt>
                <c:pt idx="10731">
                  <c:v>96585</c:v>
                </c:pt>
                <c:pt idx="10732">
                  <c:v>96594</c:v>
                </c:pt>
                <c:pt idx="10733">
                  <c:v>96603</c:v>
                </c:pt>
                <c:pt idx="10734">
                  <c:v>96612</c:v>
                </c:pt>
                <c:pt idx="10735">
                  <c:v>96621</c:v>
                </c:pt>
                <c:pt idx="10736">
                  <c:v>96630</c:v>
                </c:pt>
                <c:pt idx="10737">
                  <c:v>96639</c:v>
                </c:pt>
                <c:pt idx="10738">
                  <c:v>96648</c:v>
                </c:pt>
                <c:pt idx="10739">
                  <c:v>96657</c:v>
                </c:pt>
                <c:pt idx="10740">
                  <c:v>96666</c:v>
                </c:pt>
                <c:pt idx="10741">
                  <c:v>96675</c:v>
                </c:pt>
                <c:pt idx="10742">
                  <c:v>96684</c:v>
                </c:pt>
                <c:pt idx="10743">
                  <c:v>96693</c:v>
                </c:pt>
                <c:pt idx="10744">
                  <c:v>96702</c:v>
                </c:pt>
                <c:pt idx="10745">
                  <c:v>96711</c:v>
                </c:pt>
                <c:pt idx="10746">
                  <c:v>96720</c:v>
                </c:pt>
                <c:pt idx="10747">
                  <c:v>96729</c:v>
                </c:pt>
                <c:pt idx="10748">
                  <c:v>96738</c:v>
                </c:pt>
                <c:pt idx="10749">
                  <c:v>96747</c:v>
                </c:pt>
                <c:pt idx="10750">
                  <c:v>96756</c:v>
                </c:pt>
                <c:pt idx="10751">
                  <c:v>96765</c:v>
                </c:pt>
                <c:pt idx="10752">
                  <c:v>96774</c:v>
                </c:pt>
                <c:pt idx="10753">
                  <c:v>96783</c:v>
                </c:pt>
                <c:pt idx="10754">
                  <c:v>96792</c:v>
                </c:pt>
                <c:pt idx="10755">
                  <c:v>96801</c:v>
                </c:pt>
                <c:pt idx="10756">
                  <c:v>96810</c:v>
                </c:pt>
                <c:pt idx="10757">
                  <c:v>96819</c:v>
                </c:pt>
                <c:pt idx="10758">
                  <c:v>96828</c:v>
                </c:pt>
                <c:pt idx="10759">
                  <c:v>96837</c:v>
                </c:pt>
                <c:pt idx="10760">
                  <c:v>96846</c:v>
                </c:pt>
                <c:pt idx="10761">
                  <c:v>96855</c:v>
                </c:pt>
                <c:pt idx="10762">
                  <c:v>96864</c:v>
                </c:pt>
                <c:pt idx="10763">
                  <c:v>96873</c:v>
                </c:pt>
                <c:pt idx="10764">
                  <c:v>96882</c:v>
                </c:pt>
                <c:pt idx="10765">
                  <c:v>96891</c:v>
                </c:pt>
                <c:pt idx="10766">
                  <c:v>96900</c:v>
                </c:pt>
                <c:pt idx="10767">
                  <c:v>96909</c:v>
                </c:pt>
                <c:pt idx="10768">
                  <c:v>96918</c:v>
                </c:pt>
                <c:pt idx="10769">
                  <c:v>96927</c:v>
                </c:pt>
                <c:pt idx="10770">
                  <c:v>96936</c:v>
                </c:pt>
                <c:pt idx="10771">
                  <c:v>96945</c:v>
                </c:pt>
                <c:pt idx="10772">
                  <c:v>96954</c:v>
                </c:pt>
                <c:pt idx="10773">
                  <c:v>96963</c:v>
                </c:pt>
                <c:pt idx="10774">
                  <c:v>96972</c:v>
                </c:pt>
                <c:pt idx="10775">
                  <c:v>96981</c:v>
                </c:pt>
                <c:pt idx="10776">
                  <c:v>96990</c:v>
                </c:pt>
                <c:pt idx="10777">
                  <c:v>96999</c:v>
                </c:pt>
                <c:pt idx="10778">
                  <c:v>97008</c:v>
                </c:pt>
                <c:pt idx="10779">
                  <c:v>97017</c:v>
                </c:pt>
                <c:pt idx="10780">
                  <c:v>97026</c:v>
                </c:pt>
                <c:pt idx="10781">
                  <c:v>97035</c:v>
                </c:pt>
                <c:pt idx="10782">
                  <c:v>97044</c:v>
                </c:pt>
                <c:pt idx="10783">
                  <c:v>97053</c:v>
                </c:pt>
                <c:pt idx="10784">
                  <c:v>97062</c:v>
                </c:pt>
                <c:pt idx="10785">
                  <c:v>97071</c:v>
                </c:pt>
                <c:pt idx="10786">
                  <c:v>97080</c:v>
                </c:pt>
                <c:pt idx="10787">
                  <c:v>97089</c:v>
                </c:pt>
                <c:pt idx="10788">
                  <c:v>97098</c:v>
                </c:pt>
                <c:pt idx="10789">
                  <c:v>97107</c:v>
                </c:pt>
                <c:pt idx="10790">
                  <c:v>97116</c:v>
                </c:pt>
                <c:pt idx="10791">
                  <c:v>97125</c:v>
                </c:pt>
                <c:pt idx="10792">
                  <c:v>97134</c:v>
                </c:pt>
                <c:pt idx="10793">
                  <c:v>97143</c:v>
                </c:pt>
                <c:pt idx="10794">
                  <c:v>97152</c:v>
                </c:pt>
                <c:pt idx="10795">
                  <c:v>97161</c:v>
                </c:pt>
                <c:pt idx="10796">
                  <c:v>97170</c:v>
                </c:pt>
                <c:pt idx="10797">
                  <c:v>97179</c:v>
                </c:pt>
                <c:pt idx="10798">
                  <c:v>97188</c:v>
                </c:pt>
                <c:pt idx="10799">
                  <c:v>97197</c:v>
                </c:pt>
                <c:pt idx="10800">
                  <c:v>97206</c:v>
                </c:pt>
                <c:pt idx="10801">
                  <c:v>97215</c:v>
                </c:pt>
                <c:pt idx="10802">
                  <c:v>97224</c:v>
                </c:pt>
                <c:pt idx="10803">
                  <c:v>97233</c:v>
                </c:pt>
                <c:pt idx="10804">
                  <c:v>97242</c:v>
                </c:pt>
                <c:pt idx="10805">
                  <c:v>97251</c:v>
                </c:pt>
                <c:pt idx="10806">
                  <c:v>97260</c:v>
                </c:pt>
                <c:pt idx="10807">
                  <c:v>97269</c:v>
                </c:pt>
                <c:pt idx="10808">
                  <c:v>97278</c:v>
                </c:pt>
                <c:pt idx="10809">
                  <c:v>97287</c:v>
                </c:pt>
                <c:pt idx="10810">
                  <c:v>97296</c:v>
                </c:pt>
                <c:pt idx="10811">
                  <c:v>97305</c:v>
                </c:pt>
                <c:pt idx="10812">
                  <c:v>97314</c:v>
                </c:pt>
                <c:pt idx="10813">
                  <c:v>97323</c:v>
                </c:pt>
                <c:pt idx="10814">
                  <c:v>97332</c:v>
                </c:pt>
                <c:pt idx="10815">
                  <c:v>97341</c:v>
                </c:pt>
                <c:pt idx="10816">
                  <c:v>97350</c:v>
                </c:pt>
                <c:pt idx="10817">
                  <c:v>97359</c:v>
                </c:pt>
                <c:pt idx="10818">
                  <c:v>97368</c:v>
                </c:pt>
                <c:pt idx="10819">
                  <c:v>97377</c:v>
                </c:pt>
                <c:pt idx="10820">
                  <c:v>97386</c:v>
                </c:pt>
                <c:pt idx="10821">
                  <c:v>97395</c:v>
                </c:pt>
                <c:pt idx="10822">
                  <c:v>97404</c:v>
                </c:pt>
                <c:pt idx="10823">
                  <c:v>97413</c:v>
                </c:pt>
                <c:pt idx="10824">
                  <c:v>97422</c:v>
                </c:pt>
                <c:pt idx="10825">
                  <c:v>97431</c:v>
                </c:pt>
                <c:pt idx="10826">
                  <c:v>97440</c:v>
                </c:pt>
                <c:pt idx="10827">
                  <c:v>97449</c:v>
                </c:pt>
                <c:pt idx="10828">
                  <c:v>97458</c:v>
                </c:pt>
                <c:pt idx="10829">
                  <c:v>97467</c:v>
                </c:pt>
                <c:pt idx="10830">
                  <c:v>97476</c:v>
                </c:pt>
                <c:pt idx="10831">
                  <c:v>97485</c:v>
                </c:pt>
                <c:pt idx="10832">
                  <c:v>97494</c:v>
                </c:pt>
                <c:pt idx="10833">
                  <c:v>97503</c:v>
                </c:pt>
                <c:pt idx="10834">
                  <c:v>97512</c:v>
                </c:pt>
                <c:pt idx="10835">
                  <c:v>97521</c:v>
                </c:pt>
                <c:pt idx="10836">
                  <c:v>97530</c:v>
                </c:pt>
                <c:pt idx="10837">
                  <c:v>97539</c:v>
                </c:pt>
                <c:pt idx="10838">
                  <c:v>97548</c:v>
                </c:pt>
                <c:pt idx="10839">
                  <c:v>97557</c:v>
                </c:pt>
                <c:pt idx="10840">
                  <c:v>97566</c:v>
                </c:pt>
                <c:pt idx="10841">
                  <c:v>97575</c:v>
                </c:pt>
                <c:pt idx="10842">
                  <c:v>97584</c:v>
                </c:pt>
                <c:pt idx="10843">
                  <c:v>97593</c:v>
                </c:pt>
                <c:pt idx="10844">
                  <c:v>97602</c:v>
                </c:pt>
                <c:pt idx="10845">
                  <c:v>97611</c:v>
                </c:pt>
                <c:pt idx="10846">
                  <c:v>97620</c:v>
                </c:pt>
                <c:pt idx="10847">
                  <c:v>97629</c:v>
                </c:pt>
                <c:pt idx="10848">
                  <c:v>97638</c:v>
                </c:pt>
                <c:pt idx="10849">
                  <c:v>97647</c:v>
                </c:pt>
                <c:pt idx="10850">
                  <c:v>97656</c:v>
                </c:pt>
                <c:pt idx="10851">
                  <c:v>97665</c:v>
                </c:pt>
                <c:pt idx="10852">
                  <c:v>97674</c:v>
                </c:pt>
                <c:pt idx="10853">
                  <c:v>97683</c:v>
                </c:pt>
                <c:pt idx="10854">
                  <c:v>97692</c:v>
                </c:pt>
                <c:pt idx="10855">
                  <c:v>97701</c:v>
                </c:pt>
                <c:pt idx="10856">
                  <c:v>97710</c:v>
                </c:pt>
                <c:pt idx="10857">
                  <c:v>97719</c:v>
                </c:pt>
                <c:pt idx="10858">
                  <c:v>97728</c:v>
                </c:pt>
                <c:pt idx="10859">
                  <c:v>97737</c:v>
                </c:pt>
                <c:pt idx="10860">
                  <c:v>97746</c:v>
                </c:pt>
                <c:pt idx="10861">
                  <c:v>97755</c:v>
                </c:pt>
                <c:pt idx="10862">
                  <c:v>97764</c:v>
                </c:pt>
                <c:pt idx="10863">
                  <c:v>97773</c:v>
                </c:pt>
                <c:pt idx="10864">
                  <c:v>97782</c:v>
                </c:pt>
                <c:pt idx="10865">
                  <c:v>97791</c:v>
                </c:pt>
                <c:pt idx="10866">
                  <c:v>97800</c:v>
                </c:pt>
                <c:pt idx="10867">
                  <c:v>97809</c:v>
                </c:pt>
                <c:pt idx="10868">
                  <c:v>97818</c:v>
                </c:pt>
                <c:pt idx="10869">
                  <c:v>97827</c:v>
                </c:pt>
                <c:pt idx="10870">
                  <c:v>97836</c:v>
                </c:pt>
                <c:pt idx="10871">
                  <c:v>97845</c:v>
                </c:pt>
                <c:pt idx="10872">
                  <c:v>97854</c:v>
                </c:pt>
                <c:pt idx="10873">
                  <c:v>97863</c:v>
                </c:pt>
                <c:pt idx="10874">
                  <c:v>97872</c:v>
                </c:pt>
                <c:pt idx="10875">
                  <c:v>97881</c:v>
                </c:pt>
                <c:pt idx="10876">
                  <c:v>97890</c:v>
                </c:pt>
                <c:pt idx="10877">
                  <c:v>97899</c:v>
                </c:pt>
                <c:pt idx="10878">
                  <c:v>97908</c:v>
                </c:pt>
                <c:pt idx="10879">
                  <c:v>97917</c:v>
                </c:pt>
                <c:pt idx="10880">
                  <c:v>97926</c:v>
                </c:pt>
                <c:pt idx="10881">
                  <c:v>97935</c:v>
                </c:pt>
                <c:pt idx="10882">
                  <c:v>97944</c:v>
                </c:pt>
                <c:pt idx="10883">
                  <c:v>97953</c:v>
                </c:pt>
                <c:pt idx="10884">
                  <c:v>97962</c:v>
                </c:pt>
                <c:pt idx="10885">
                  <c:v>97971</c:v>
                </c:pt>
                <c:pt idx="10886">
                  <c:v>97980</c:v>
                </c:pt>
                <c:pt idx="10887">
                  <c:v>97989</c:v>
                </c:pt>
                <c:pt idx="10888">
                  <c:v>97998</c:v>
                </c:pt>
                <c:pt idx="10889">
                  <c:v>98007</c:v>
                </c:pt>
                <c:pt idx="10890">
                  <c:v>98016</c:v>
                </c:pt>
                <c:pt idx="10891">
                  <c:v>98025</c:v>
                </c:pt>
                <c:pt idx="10892">
                  <c:v>98034</c:v>
                </c:pt>
                <c:pt idx="10893">
                  <c:v>98043</c:v>
                </c:pt>
                <c:pt idx="10894">
                  <c:v>98052</c:v>
                </c:pt>
                <c:pt idx="10895">
                  <c:v>98061</c:v>
                </c:pt>
                <c:pt idx="10896">
                  <c:v>98070</c:v>
                </c:pt>
                <c:pt idx="10897">
                  <c:v>98079</c:v>
                </c:pt>
                <c:pt idx="10898">
                  <c:v>98088</c:v>
                </c:pt>
                <c:pt idx="10899">
                  <c:v>98097</c:v>
                </c:pt>
                <c:pt idx="10900">
                  <c:v>98106</c:v>
                </c:pt>
                <c:pt idx="10901">
                  <c:v>98115</c:v>
                </c:pt>
                <c:pt idx="10902">
                  <c:v>98124</c:v>
                </c:pt>
                <c:pt idx="10903">
                  <c:v>98133</c:v>
                </c:pt>
                <c:pt idx="10904">
                  <c:v>98142</c:v>
                </c:pt>
                <c:pt idx="10905">
                  <c:v>98151</c:v>
                </c:pt>
                <c:pt idx="10906">
                  <c:v>98160</c:v>
                </c:pt>
                <c:pt idx="10907">
                  <c:v>98169</c:v>
                </c:pt>
                <c:pt idx="10908">
                  <c:v>98178</c:v>
                </c:pt>
                <c:pt idx="10909">
                  <c:v>98187</c:v>
                </c:pt>
                <c:pt idx="10910">
                  <c:v>98196</c:v>
                </c:pt>
                <c:pt idx="10911">
                  <c:v>98205</c:v>
                </c:pt>
                <c:pt idx="10912">
                  <c:v>98214</c:v>
                </c:pt>
                <c:pt idx="10913">
                  <c:v>98223</c:v>
                </c:pt>
                <c:pt idx="10914">
                  <c:v>98232</c:v>
                </c:pt>
                <c:pt idx="10915">
                  <c:v>98241</c:v>
                </c:pt>
                <c:pt idx="10916">
                  <c:v>98250</c:v>
                </c:pt>
                <c:pt idx="10917">
                  <c:v>98259</c:v>
                </c:pt>
                <c:pt idx="10918">
                  <c:v>98268</c:v>
                </c:pt>
                <c:pt idx="10919">
                  <c:v>98277</c:v>
                </c:pt>
                <c:pt idx="10920">
                  <c:v>98286</c:v>
                </c:pt>
                <c:pt idx="10921">
                  <c:v>98295</c:v>
                </c:pt>
                <c:pt idx="10922">
                  <c:v>98304</c:v>
                </c:pt>
                <c:pt idx="10923">
                  <c:v>98313</c:v>
                </c:pt>
                <c:pt idx="10924">
                  <c:v>98322</c:v>
                </c:pt>
                <c:pt idx="10925">
                  <c:v>98331</c:v>
                </c:pt>
                <c:pt idx="10926">
                  <c:v>98340</c:v>
                </c:pt>
                <c:pt idx="10927">
                  <c:v>98349</c:v>
                </c:pt>
                <c:pt idx="10928">
                  <c:v>98358</c:v>
                </c:pt>
                <c:pt idx="10929">
                  <c:v>98367</c:v>
                </c:pt>
                <c:pt idx="10930">
                  <c:v>98376</c:v>
                </c:pt>
                <c:pt idx="10931">
                  <c:v>98385</c:v>
                </c:pt>
                <c:pt idx="10932">
                  <c:v>98394</c:v>
                </c:pt>
                <c:pt idx="10933">
                  <c:v>98403</c:v>
                </c:pt>
                <c:pt idx="10934">
                  <c:v>98412</c:v>
                </c:pt>
                <c:pt idx="10935">
                  <c:v>98421</c:v>
                </c:pt>
                <c:pt idx="10936">
                  <c:v>98430</c:v>
                </c:pt>
                <c:pt idx="10937">
                  <c:v>98439</c:v>
                </c:pt>
                <c:pt idx="10938">
                  <c:v>98448</c:v>
                </c:pt>
                <c:pt idx="10939">
                  <c:v>98457</c:v>
                </c:pt>
                <c:pt idx="10940">
                  <c:v>98466</c:v>
                </c:pt>
                <c:pt idx="10941">
                  <c:v>98475</c:v>
                </c:pt>
                <c:pt idx="10942">
                  <c:v>98484</c:v>
                </c:pt>
                <c:pt idx="10943">
                  <c:v>98493</c:v>
                </c:pt>
                <c:pt idx="10944">
                  <c:v>98502</c:v>
                </c:pt>
                <c:pt idx="10945">
                  <c:v>98511</c:v>
                </c:pt>
                <c:pt idx="10946">
                  <c:v>98520</c:v>
                </c:pt>
                <c:pt idx="10947">
                  <c:v>98529</c:v>
                </c:pt>
                <c:pt idx="10948">
                  <c:v>98538</c:v>
                </c:pt>
                <c:pt idx="10949">
                  <c:v>98547</c:v>
                </c:pt>
                <c:pt idx="10950">
                  <c:v>98556</c:v>
                </c:pt>
                <c:pt idx="10951">
                  <c:v>98565</c:v>
                </c:pt>
                <c:pt idx="10952">
                  <c:v>98574</c:v>
                </c:pt>
                <c:pt idx="10953">
                  <c:v>98583</c:v>
                </c:pt>
                <c:pt idx="10954">
                  <c:v>98592</c:v>
                </c:pt>
                <c:pt idx="10955">
                  <c:v>98601</c:v>
                </c:pt>
                <c:pt idx="10956">
                  <c:v>98610</c:v>
                </c:pt>
                <c:pt idx="10957">
                  <c:v>98619</c:v>
                </c:pt>
                <c:pt idx="10958">
                  <c:v>98628</c:v>
                </c:pt>
                <c:pt idx="10959">
                  <c:v>98637</c:v>
                </c:pt>
                <c:pt idx="10960">
                  <c:v>98646</c:v>
                </c:pt>
                <c:pt idx="10961">
                  <c:v>98655</c:v>
                </c:pt>
                <c:pt idx="10962">
                  <c:v>98664</c:v>
                </c:pt>
                <c:pt idx="10963">
                  <c:v>98673</c:v>
                </c:pt>
                <c:pt idx="10964">
                  <c:v>98682</c:v>
                </c:pt>
                <c:pt idx="10965">
                  <c:v>98691</c:v>
                </c:pt>
                <c:pt idx="10966">
                  <c:v>98700</c:v>
                </c:pt>
                <c:pt idx="10967">
                  <c:v>98709</c:v>
                </c:pt>
                <c:pt idx="10968">
                  <c:v>98718</c:v>
                </c:pt>
                <c:pt idx="10969">
                  <c:v>98727</c:v>
                </c:pt>
                <c:pt idx="10970">
                  <c:v>98736</c:v>
                </c:pt>
                <c:pt idx="10971">
                  <c:v>98745</c:v>
                </c:pt>
                <c:pt idx="10972">
                  <c:v>98754</c:v>
                </c:pt>
                <c:pt idx="10973">
                  <c:v>98763</c:v>
                </c:pt>
                <c:pt idx="10974">
                  <c:v>98772</c:v>
                </c:pt>
                <c:pt idx="10975">
                  <c:v>98781</c:v>
                </c:pt>
                <c:pt idx="10976">
                  <c:v>98790</c:v>
                </c:pt>
                <c:pt idx="10977">
                  <c:v>98799</c:v>
                </c:pt>
                <c:pt idx="10978">
                  <c:v>98808</c:v>
                </c:pt>
                <c:pt idx="10979">
                  <c:v>98817</c:v>
                </c:pt>
                <c:pt idx="10980">
                  <c:v>98826</c:v>
                </c:pt>
                <c:pt idx="10981">
                  <c:v>98835</c:v>
                </c:pt>
                <c:pt idx="10982">
                  <c:v>98844</c:v>
                </c:pt>
                <c:pt idx="10983">
                  <c:v>98853</c:v>
                </c:pt>
                <c:pt idx="10984">
                  <c:v>98862</c:v>
                </c:pt>
                <c:pt idx="10985">
                  <c:v>98871</c:v>
                </c:pt>
                <c:pt idx="10986">
                  <c:v>98880</c:v>
                </c:pt>
                <c:pt idx="10987">
                  <c:v>98889</c:v>
                </c:pt>
                <c:pt idx="10988">
                  <c:v>98898</c:v>
                </c:pt>
                <c:pt idx="10989">
                  <c:v>98907</c:v>
                </c:pt>
                <c:pt idx="10990">
                  <c:v>98916</c:v>
                </c:pt>
                <c:pt idx="10991">
                  <c:v>98925</c:v>
                </c:pt>
                <c:pt idx="10992">
                  <c:v>98934</c:v>
                </c:pt>
                <c:pt idx="10993">
                  <c:v>98943</c:v>
                </c:pt>
                <c:pt idx="10994">
                  <c:v>98952</c:v>
                </c:pt>
                <c:pt idx="10995">
                  <c:v>98961</c:v>
                </c:pt>
                <c:pt idx="10996">
                  <c:v>98970</c:v>
                </c:pt>
                <c:pt idx="10997">
                  <c:v>98979</c:v>
                </c:pt>
                <c:pt idx="10998">
                  <c:v>98988</c:v>
                </c:pt>
                <c:pt idx="10999">
                  <c:v>98997</c:v>
                </c:pt>
                <c:pt idx="11000">
                  <c:v>99006</c:v>
                </c:pt>
                <c:pt idx="11001">
                  <c:v>99015</c:v>
                </c:pt>
                <c:pt idx="11002">
                  <c:v>99024</c:v>
                </c:pt>
                <c:pt idx="11003">
                  <c:v>99033</c:v>
                </c:pt>
                <c:pt idx="11004">
                  <c:v>99042</c:v>
                </c:pt>
                <c:pt idx="11005">
                  <c:v>99051</c:v>
                </c:pt>
                <c:pt idx="11006">
                  <c:v>99060</c:v>
                </c:pt>
                <c:pt idx="11007">
                  <c:v>99069</c:v>
                </c:pt>
                <c:pt idx="11008">
                  <c:v>99078</c:v>
                </c:pt>
                <c:pt idx="11009">
                  <c:v>99087</c:v>
                </c:pt>
                <c:pt idx="11010">
                  <c:v>99096</c:v>
                </c:pt>
                <c:pt idx="11011">
                  <c:v>99105</c:v>
                </c:pt>
                <c:pt idx="11012">
                  <c:v>99114</c:v>
                </c:pt>
                <c:pt idx="11013">
                  <c:v>99123</c:v>
                </c:pt>
                <c:pt idx="11014">
                  <c:v>99132</c:v>
                </c:pt>
                <c:pt idx="11015">
                  <c:v>99141</c:v>
                </c:pt>
                <c:pt idx="11016">
                  <c:v>99150</c:v>
                </c:pt>
                <c:pt idx="11017">
                  <c:v>99159</c:v>
                </c:pt>
                <c:pt idx="11018">
                  <c:v>99168</c:v>
                </c:pt>
                <c:pt idx="11019">
                  <c:v>99177</c:v>
                </c:pt>
                <c:pt idx="11020">
                  <c:v>99186</c:v>
                </c:pt>
                <c:pt idx="11021">
                  <c:v>99195</c:v>
                </c:pt>
                <c:pt idx="11022">
                  <c:v>99204</c:v>
                </c:pt>
                <c:pt idx="11023">
                  <c:v>99213</c:v>
                </c:pt>
                <c:pt idx="11024">
                  <c:v>99222</c:v>
                </c:pt>
                <c:pt idx="11025">
                  <c:v>99231</c:v>
                </c:pt>
                <c:pt idx="11026">
                  <c:v>99240</c:v>
                </c:pt>
                <c:pt idx="11027">
                  <c:v>99249</c:v>
                </c:pt>
                <c:pt idx="11028">
                  <c:v>99258</c:v>
                </c:pt>
                <c:pt idx="11029">
                  <c:v>99267</c:v>
                </c:pt>
                <c:pt idx="11030">
                  <c:v>99276</c:v>
                </c:pt>
                <c:pt idx="11031">
                  <c:v>99285</c:v>
                </c:pt>
                <c:pt idx="11032">
                  <c:v>99294</c:v>
                </c:pt>
                <c:pt idx="11033">
                  <c:v>99303</c:v>
                </c:pt>
                <c:pt idx="11034">
                  <c:v>99312</c:v>
                </c:pt>
                <c:pt idx="11035">
                  <c:v>99321</c:v>
                </c:pt>
                <c:pt idx="11036">
                  <c:v>99330</c:v>
                </c:pt>
                <c:pt idx="11037">
                  <c:v>99339</c:v>
                </c:pt>
                <c:pt idx="11038">
                  <c:v>99348</c:v>
                </c:pt>
                <c:pt idx="11039">
                  <c:v>99357</c:v>
                </c:pt>
                <c:pt idx="11040">
                  <c:v>99366</c:v>
                </c:pt>
                <c:pt idx="11041">
                  <c:v>99375</c:v>
                </c:pt>
                <c:pt idx="11042">
                  <c:v>99384</c:v>
                </c:pt>
                <c:pt idx="11043">
                  <c:v>99393</c:v>
                </c:pt>
                <c:pt idx="11044">
                  <c:v>99402</c:v>
                </c:pt>
                <c:pt idx="11045">
                  <c:v>99411</c:v>
                </c:pt>
                <c:pt idx="11046">
                  <c:v>99420</c:v>
                </c:pt>
                <c:pt idx="11047">
                  <c:v>99429</c:v>
                </c:pt>
                <c:pt idx="11048">
                  <c:v>99438</c:v>
                </c:pt>
                <c:pt idx="11049">
                  <c:v>99447</c:v>
                </c:pt>
                <c:pt idx="11050">
                  <c:v>99456</c:v>
                </c:pt>
                <c:pt idx="11051">
                  <c:v>99465</c:v>
                </c:pt>
                <c:pt idx="11052">
                  <c:v>99474</c:v>
                </c:pt>
                <c:pt idx="11053">
                  <c:v>99483</c:v>
                </c:pt>
                <c:pt idx="11054">
                  <c:v>99492</c:v>
                </c:pt>
                <c:pt idx="11055">
                  <c:v>99501</c:v>
                </c:pt>
                <c:pt idx="11056">
                  <c:v>99510</c:v>
                </c:pt>
                <c:pt idx="11057">
                  <c:v>99519</c:v>
                </c:pt>
                <c:pt idx="11058">
                  <c:v>99528</c:v>
                </c:pt>
                <c:pt idx="11059">
                  <c:v>99537</c:v>
                </c:pt>
                <c:pt idx="11060">
                  <c:v>99546</c:v>
                </c:pt>
                <c:pt idx="11061">
                  <c:v>99555</c:v>
                </c:pt>
                <c:pt idx="11062">
                  <c:v>99564</c:v>
                </c:pt>
                <c:pt idx="11063">
                  <c:v>99573</c:v>
                </c:pt>
                <c:pt idx="11064">
                  <c:v>99582</c:v>
                </c:pt>
                <c:pt idx="11065">
                  <c:v>99591</c:v>
                </c:pt>
                <c:pt idx="11066">
                  <c:v>99600</c:v>
                </c:pt>
                <c:pt idx="11067">
                  <c:v>99609</c:v>
                </c:pt>
                <c:pt idx="11068">
                  <c:v>99618</c:v>
                </c:pt>
                <c:pt idx="11069">
                  <c:v>99627</c:v>
                </c:pt>
                <c:pt idx="11070">
                  <c:v>99636</c:v>
                </c:pt>
                <c:pt idx="11071">
                  <c:v>99645</c:v>
                </c:pt>
                <c:pt idx="11072">
                  <c:v>99654</c:v>
                </c:pt>
                <c:pt idx="11073">
                  <c:v>99663</c:v>
                </c:pt>
                <c:pt idx="11074">
                  <c:v>99672</c:v>
                </c:pt>
                <c:pt idx="11075">
                  <c:v>99681</c:v>
                </c:pt>
                <c:pt idx="11076">
                  <c:v>99690</c:v>
                </c:pt>
                <c:pt idx="11077">
                  <c:v>99699</c:v>
                </c:pt>
                <c:pt idx="11078">
                  <c:v>99708</c:v>
                </c:pt>
                <c:pt idx="11079">
                  <c:v>99717</c:v>
                </c:pt>
                <c:pt idx="11080">
                  <c:v>99726</c:v>
                </c:pt>
                <c:pt idx="11081">
                  <c:v>99735</c:v>
                </c:pt>
                <c:pt idx="11082">
                  <c:v>99744</c:v>
                </c:pt>
                <c:pt idx="11083">
                  <c:v>99753</c:v>
                </c:pt>
                <c:pt idx="11084">
                  <c:v>99762</c:v>
                </c:pt>
                <c:pt idx="11085">
                  <c:v>99771</c:v>
                </c:pt>
                <c:pt idx="11086">
                  <c:v>99780</c:v>
                </c:pt>
                <c:pt idx="11087">
                  <c:v>99789</c:v>
                </c:pt>
                <c:pt idx="11088">
                  <c:v>99798</c:v>
                </c:pt>
                <c:pt idx="11089">
                  <c:v>99807</c:v>
                </c:pt>
                <c:pt idx="11090">
                  <c:v>99816</c:v>
                </c:pt>
                <c:pt idx="11091">
                  <c:v>99825</c:v>
                </c:pt>
                <c:pt idx="11092">
                  <c:v>99834</c:v>
                </c:pt>
                <c:pt idx="11093">
                  <c:v>99843</c:v>
                </c:pt>
                <c:pt idx="11094">
                  <c:v>99852</c:v>
                </c:pt>
                <c:pt idx="11095">
                  <c:v>99861</c:v>
                </c:pt>
                <c:pt idx="11096">
                  <c:v>99870</c:v>
                </c:pt>
                <c:pt idx="11097">
                  <c:v>99879</c:v>
                </c:pt>
                <c:pt idx="11098">
                  <c:v>99888</c:v>
                </c:pt>
                <c:pt idx="11099">
                  <c:v>99897</c:v>
                </c:pt>
                <c:pt idx="11100">
                  <c:v>99906</c:v>
                </c:pt>
                <c:pt idx="11101">
                  <c:v>99915</c:v>
                </c:pt>
                <c:pt idx="11102">
                  <c:v>99924</c:v>
                </c:pt>
                <c:pt idx="11103">
                  <c:v>99933</c:v>
                </c:pt>
                <c:pt idx="11104">
                  <c:v>99942</c:v>
                </c:pt>
                <c:pt idx="11105">
                  <c:v>99951</c:v>
                </c:pt>
                <c:pt idx="11106">
                  <c:v>99960</c:v>
                </c:pt>
                <c:pt idx="11107">
                  <c:v>99969</c:v>
                </c:pt>
                <c:pt idx="11108">
                  <c:v>99978</c:v>
                </c:pt>
                <c:pt idx="11109">
                  <c:v>99987</c:v>
                </c:pt>
                <c:pt idx="11110">
                  <c:v>99996</c:v>
                </c:pt>
                <c:pt idx="11111">
                  <c:v>100005</c:v>
                </c:pt>
                <c:pt idx="11112">
                  <c:v>100014</c:v>
                </c:pt>
                <c:pt idx="11113">
                  <c:v>100023</c:v>
                </c:pt>
                <c:pt idx="11114">
                  <c:v>100032</c:v>
                </c:pt>
                <c:pt idx="11115">
                  <c:v>100041</c:v>
                </c:pt>
                <c:pt idx="11116">
                  <c:v>100050</c:v>
                </c:pt>
                <c:pt idx="11117">
                  <c:v>100059</c:v>
                </c:pt>
                <c:pt idx="11118">
                  <c:v>100068</c:v>
                </c:pt>
                <c:pt idx="11119">
                  <c:v>100077</c:v>
                </c:pt>
                <c:pt idx="11120">
                  <c:v>100086</c:v>
                </c:pt>
                <c:pt idx="11121">
                  <c:v>100095</c:v>
                </c:pt>
                <c:pt idx="11122">
                  <c:v>100104</c:v>
                </c:pt>
                <c:pt idx="11123">
                  <c:v>100113</c:v>
                </c:pt>
                <c:pt idx="11124">
                  <c:v>100122</c:v>
                </c:pt>
                <c:pt idx="11125">
                  <c:v>100131</c:v>
                </c:pt>
                <c:pt idx="11126">
                  <c:v>100140</c:v>
                </c:pt>
                <c:pt idx="11127">
                  <c:v>100149</c:v>
                </c:pt>
                <c:pt idx="11128">
                  <c:v>100158</c:v>
                </c:pt>
                <c:pt idx="11129">
                  <c:v>100167</c:v>
                </c:pt>
                <c:pt idx="11130">
                  <c:v>100176</c:v>
                </c:pt>
                <c:pt idx="11131">
                  <c:v>100185</c:v>
                </c:pt>
                <c:pt idx="11132">
                  <c:v>100194</c:v>
                </c:pt>
                <c:pt idx="11133">
                  <c:v>100203</c:v>
                </c:pt>
                <c:pt idx="11134">
                  <c:v>100212</c:v>
                </c:pt>
                <c:pt idx="11135">
                  <c:v>100221</c:v>
                </c:pt>
                <c:pt idx="11136">
                  <c:v>100230</c:v>
                </c:pt>
                <c:pt idx="11137">
                  <c:v>100239</c:v>
                </c:pt>
                <c:pt idx="11138">
                  <c:v>100248</c:v>
                </c:pt>
                <c:pt idx="11139">
                  <c:v>100257</c:v>
                </c:pt>
                <c:pt idx="11140">
                  <c:v>100266</c:v>
                </c:pt>
                <c:pt idx="11141">
                  <c:v>100275</c:v>
                </c:pt>
                <c:pt idx="11142">
                  <c:v>100284</c:v>
                </c:pt>
                <c:pt idx="11143">
                  <c:v>100293</c:v>
                </c:pt>
                <c:pt idx="11144">
                  <c:v>100302</c:v>
                </c:pt>
                <c:pt idx="11145">
                  <c:v>100311</c:v>
                </c:pt>
                <c:pt idx="11146">
                  <c:v>100320</c:v>
                </c:pt>
                <c:pt idx="11147">
                  <c:v>100329</c:v>
                </c:pt>
                <c:pt idx="11148">
                  <c:v>100338</c:v>
                </c:pt>
                <c:pt idx="11149">
                  <c:v>100347</c:v>
                </c:pt>
                <c:pt idx="11150">
                  <c:v>100356</c:v>
                </c:pt>
                <c:pt idx="11151">
                  <c:v>100365</c:v>
                </c:pt>
                <c:pt idx="11152">
                  <c:v>100374</c:v>
                </c:pt>
                <c:pt idx="11153">
                  <c:v>100383</c:v>
                </c:pt>
                <c:pt idx="11154">
                  <c:v>100392</c:v>
                </c:pt>
                <c:pt idx="11155">
                  <c:v>100401</c:v>
                </c:pt>
                <c:pt idx="11156">
                  <c:v>100410</c:v>
                </c:pt>
                <c:pt idx="11157">
                  <c:v>100419</c:v>
                </c:pt>
                <c:pt idx="11158">
                  <c:v>100428</c:v>
                </c:pt>
                <c:pt idx="11159">
                  <c:v>100437</c:v>
                </c:pt>
                <c:pt idx="11160">
                  <c:v>100446</c:v>
                </c:pt>
                <c:pt idx="11161">
                  <c:v>100455</c:v>
                </c:pt>
                <c:pt idx="11162">
                  <c:v>100464</c:v>
                </c:pt>
                <c:pt idx="11163">
                  <c:v>100473</c:v>
                </c:pt>
                <c:pt idx="11164">
                  <c:v>100482</c:v>
                </c:pt>
                <c:pt idx="11165">
                  <c:v>100491</c:v>
                </c:pt>
                <c:pt idx="11166">
                  <c:v>100500</c:v>
                </c:pt>
                <c:pt idx="11167">
                  <c:v>100509</c:v>
                </c:pt>
                <c:pt idx="11168">
                  <c:v>100518</c:v>
                </c:pt>
                <c:pt idx="11169">
                  <c:v>100527</c:v>
                </c:pt>
                <c:pt idx="11170">
                  <c:v>100536</c:v>
                </c:pt>
                <c:pt idx="11171">
                  <c:v>100545</c:v>
                </c:pt>
                <c:pt idx="11172">
                  <c:v>100554</c:v>
                </c:pt>
                <c:pt idx="11173">
                  <c:v>100563</c:v>
                </c:pt>
                <c:pt idx="11174">
                  <c:v>100572</c:v>
                </c:pt>
                <c:pt idx="11175">
                  <c:v>100581</c:v>
                </c:pt>
                <c:pt idx="11176">
                  <c:v>100590</c:v>
                </c:pt>
                <c:pt idx="11177">
                  <c:v>100599</c:v>
                </c:pt>
                <c:pt idx="11178">
                  <c:v>100608</c:v>
                </c:pt>
                <c:pt idx="11179">
                  <c:v>100617</c:v>
                </c:pt>
                <c:pt idx="11180">
                  <c:v>100626</c:v>
                </c:pt>
                <c:pt idx="11181">
                  <c:v>100635</c:v>
                </c:pt>
                <c:pt idx="11182">
                  <c:v>100644</c:v>
                </c:pt>
                <c:pt idx="11183">
                  <c:v>100653</c:v>
                </c:pt>
                <c:pt idx="11184">
                  <c:v>100662</c:v>
                </c:pt>
                <c:pt idx="11185">
                  <c:v>100671</c:v>
                </c:pt>
                <c:pt idx="11186">
                  <c:v>100680</c:v>
                </c:pt>
                <c:pt idx="11187">
                  <c:v>100689</c:v>
                </c:pt>
                <c:pt idx="11188">
                  <c:v>100698</c:v>
                </c:pt>
                <c:pt idx="11189">
                  <c:v>100707</c:v>
                </c:pt>
                <c:pt idx="11190">
                  <c:v>100716</c:v>
                </c:pt>
                <c:pt idx="11191">
                  <c:v>100725</c:v>
                </c:pt>
                <c:pt idx="11192">
                  <c:v>100734</c:v>
                </c:pt>
                <c:pt idx="11193">
                  <c:v>100743</c:v>
                </c:pt>
                <c:pt idx="11194">
                  <c:v>100752</c:v>
                </c:pt>
                <c:pt idx="11195">
                  <c:v>100761</c:v>
                </c:pt>
                <c:pt idx="11196">
                  <c:v>100770</c:v>
                </c:pt>
                <c:pt idx="11197">
                  <c:v>100779</c:v>
                </c:pt>
                <c:pt idx="11198">
                  <c:v>100788</c:v>
                </c:pt>
                <c:pt idx="11199">
                  <c:v>100797</c:v>
                </c:pt>
                <c:pt idx="11200">
                  <c:v>100806</c:v>
                </c:pt>
                <c:pt idx="11201">
                  <c:v>100815</c:v>
                </c:pt>
                <c:pt idx="11202">
                  <c:v>100824</c:v>
                </c:pt>
                <c:pt idx="11203">
                  <c:v>100833</c:v>
                </c:pt>
                <c:pt idx="11204">
                  <c:v>100842</c:v>
                </c:pt>
                <c:pt idx="11205">
                  <c:v>100851</c:v>
                </c:pt>
                <c:pt idx="11206">
                  <c:v>100860</c:v>
                </c:pt>
                <c:pt idx="11207">
                  <c:v>100869</c:v>
                </c:pt>
                <c:pt idx="11208">
                  <c:v>100878</c:v>
                </c:pt>
                <c:pt idx="11209">
                  <c:v>100887</c:v>
                </c:pt>
                <c:pt idx="11210">
                  <c:v>100896</c:v>
                </c:pt>
                <c:pt idx="11211">
                  <c:v>100905</c:v>
                </c:pt>
                <c:pt idx="11212">
                  <c:v>100914</c:v>
                </c:pt>
                <c:pt idx="11213">
                  <c:v>100923</c:v>
                </c:pt>
                <c:pt idx="11214">
                  <c:v>100932</c:v>
                </c:pt>
                <c:pt idx="11215">
                  <c:v>100941</c:v>
                </c:pt>
                <c:pt idx="11216">
                  <c:v>100950</c:v>
                </c:pt>
                <c:pt idx="11217">
                  <c:v>100959</c:v>
                </c:pt>
                <c:pt idx="11218">
                  <c:v>100968</c:v>
                </c:pt>
                <c:pt idx="11219">
                  <c:v>100977</c:v>
                </c:pt>
                <c:pt idx="11220">
                  <c:v>100986</c:v>
                </c:pt>
                <c:pt idx="11221">
                  <c:v>100995</c:v>
                </c:pt>
                <c:pt idx="11222">
                  <c:v>101004</c:v>
                </c:pt>
                <c:pt idx="11223">
                  <c:v>101013</c:v>
                </c:pt>
                <c:pt idx="11224">
                  <c:v>101022</c:v>
                </c:pt>
                <c:pt idx="11225">
                  <c:v>101031</c:v>
                </c:pt>
                <c:pt idx="11226">
                  <c:v>101040</c:v>
                </c:pt>
                <c:pt idx="11227">
                  <c:v>101049</c:v>
                </c:pt>
                <c:pt idx="11228">
                  <c:v>101058</c:v>
                </c:pt>
                <c:pt idx="11229">
                  <c:v>101067</c:v>
                </c:pt>
                <c:pt idx="11230">
                  <c:v>101076</c:v>
                </c:pt>
                <c:pt idx="11231">
                  <c:v>101085</c:v>
                </c:pt>
                <c:pt idx="11232">
                  <c:v>101094</c:v>
                </c:pt>
                <c:pt idx="11233">
                  <c:v>101103</c:v>
                </c:pt>
                <c:pt idx="11234">
                  <c:v>101112</c:v>
                </c:pt>
                <c:pt idx="11235">
                  <c:v>101121</c:v>
                </c:pt>
                <c:pt idx="11236">
                  <c:v>101130</c:v>
                </c:pt>
                <c:pt idx="11237">
                  <c:v>101139</c:v>
                </c:pt>
                <c:pt idx="11238">
                  <c:v>101148</c:v>
                </c:pt>
                <c:pt idx="11239">
                  <c:v>101157</c:v>
                </c:pt>
                <c:pt idx="11240">
                  <c:v>101166</c:v>
                </c:pt>
                <c:pt idx="11241">
                  <c:v>101175</c:v>
                </c:pt>
                <c:pt idx="11242">
                  <c:v>101184</c:v>
                </c:pt>
                <c:pt idx="11243">
                  <c:v>101193</c:v>
                </c:pt>
                <c:pt idx="11244">
                  <c:v>101202</c:v>
                </c:pt>
                <c:pt idx="11245">
                  <c:v>101211</c:v>
                </c:pt>
                <c:pt idx="11246">
                  <c:v>101220</c:v>
                </c:pt>
                <c:pt idx="11247">
                  <c:v>101229</c:v>
                </c:pt>
                <c:pt idx="11248">
                  <c:v>101238</c:v>
                </c:pt>
                <c:pt idx="11249">
                  <c:v>101247</c:v>
                </c:pt>
                <c:pt idx="11250">
                  <c:v>101256</c:v>
                </c:pt>
                <c:pt idx="11251">
                  <c:v>101265</c:v>
                </c:pt>
                <c:pt idx="11252">
                  <c:v>101274</c:v>
                </c:pt>
                <c:pt idx="11253">
                  <c:v>101283</c:v>
                </c:pt>
                <c:pt idx="11254">
                  <c:v>101292</c:v>
                </c:pt>
                <c:pt idx="11255">
                  <c:v>101301</c:v>
                </c:pt>
                <c:pt idx="11256">
                  <c:v>101310</c:v>
                </c:pt>
                <c:pt idx="11257">
                  <c:v>101319</c:v>
                </c:pt>
                <c:pt idx="11258">
                  <c:v>101328</c:v>
                </c:pt>
                <c:pt idx="11259">
                  <c:v>101337</c:v>
                </c:pt>
                <c:pt idx="11260">
                  <c:v>101346</c:v>
                </c:pt>
                <c:pt idx="11261">
                  <c:v>101355</c:v>
                </c:pt>
                <c:pt idx="11262">
                  <c:v>101364</c:v>
                </c:pt>
                <c:pt idx="11263">
                  <c:v>101373</c:v>
                </c:pt>
                <c:pt idx="11264">
                  <c:v>101382</c:v>
                </c:pt>
                <c:pt idx="11265">
                  <c:v>101391</c:v>
                </c:pt>
                <c:pt idx="11266">
                  <c:v>101400</c:v>
                </c:pt>
                <c:pt idx="11267">
                  <c:v>101409</c:v>
                </c:pt>
                <c:pt idx="11268">
                  <c:v>101418</c:v>
                </c:pt>
                <c:pt idx="11269">
                  <c:v>101427</c:v>
                </c:pt>
                <c:pt idx="11270">
                  <c:v>101436</c:v>
                </c:pt>
                <c:pt idx="11271">
                  <c:v>101445</c:v>
                </c:pt>
                <c:pt idx="11272">
                  <c:v>101454</c:v>
                </c:pt>
                <c:pt idx="11273">
                  <c:v>101463</c:v>
                </c:pt>
                <c:pt idx="11274">
                  <c:v>101472</c:v>
                </c:pt>
                <c:pt idx="11275">
                  <c:v>101481</c:v>
                </c:pt>
                <c:pt idx="11276">
                  <c:v>101490</c:v>
                </c:pt>
                <c:pt idx="11277">
                  <c:v>101499</c:v>
                </c:pt>
                <c:pt idx="11278">
                  <c:v>101508</c:v>
                </c:pt>
                <c:pt idx="11279">
                  <c:v>101517</c:v>
                </c:pt>
                <c:pt idx="11280">
                  <c:v>101526</c:v>
                </c:pt>
                <c:pt idx="11281">
                  <c:v>101535</c:v>
                </c:pt>
                <c:pt idx="11282">
                  <c:v>101544</c:v>
                </c:pt>
                <c:pt idx="11283">
                  <c:v>101553</c:v>
                </c:pt>
                <c:pt idx="11284">
                  <c:v>101562</c:v>
                </c:pt>
                <c:pt idx="11285">
                  <c:v>101571</c:v>
                </c:pt>
                <c:pt idx="11286">
                  <c:v>101580</c:v>
                </c:pt>
                <c:pt idx="11287">
                  <c:v>101589</c:v>
                </c:pt>
                <c:pt idx="11288">
                  <c:v>101598</c:v>
                </c:pt>
                <c:pt idx="11289">
                  <c:v>101607</c:v>
                </c:pt>
                <c:pt idx="11290">
                  <c:v>101616</c:v>
                </c:pt>
                <c:pt idx="11291">
                  <c:v>101625</c:v>
                </c:pt>
                <c:pt idx="11292">
                  <c:v>101634</c:v>
                </c:pt>
                <c:pt idx="11293">
                  <c:v>101643</c:v>
                </c:pt>
                <c:pt idx="11294">
                  <c:v>101652</c:v>
                </c:pt>
                <c:pt idx="11295">
                  <c:v>101661</c:v>
                </c:pt>
                <c:pt idx="11296">
                  <c:v>101670</c:v>
                </c:pt>
                <c:pt idx="11297">
                  <c:v>101679</c:v>
                </c:pt>
                <c:pt idx="11298">
                  <c:v>101688</c:v>
                </c:pt>
                <c:pt idx="11299">
                  <c:v>101697</c:v>
                </c:pt>
                <c:pt idx="11300">
                  <c:v>101706</c:v>
                </c:pt>
                <c:pt idx="11301">
                  <c:v>101715</c:v>
                </c:pt>
                <c:pt idx="11302">
                  <c:v>101724</c:v>
                </c:pt>
                <c:pt idx="11303">
                  <c:v>101733</c:v>
                </c:pt>
                <c:pt idx="11304">
                  <c:v>101742</c:v>
                </c:pt>
                <c:pt idx="11305">
                  <c:v>101751</c:v>
                </c:pt>
                <c:pt idx="11306">
                  <c:v>101760</c:v>
                </c:pt>
                <c:pt idx="11307">
                  <c:v>101769</c:v>
                </c:pt>
                <c:pt idx="11308">
                  <c:v>101778</c:v>
                </c:pt>
                <c:pt idx="11309">
                  <c:v>101787</c:v>
                </c:pt>
                <c:pt idx="11310">
                  <c:v>101796</c:v>
                </c:pt>
                <c:pt idx="11311">
                  <c:v>101805</c:v>
                </c:pt>
                <c:pt idx="11312">
                  <c:v>101814</c:v>
                </c:pt>
                <c:pt idx="11313">
                  <c:v>101823</c:v>
                </c:pt>
                <c:pt idx="11314">
                  <c:v>101832</c:v>
                </c:pt>
                <c:pt idx="11315">
                  <c:v>101841</c:v>
                </c:pt>
                <c:pt idx="11316">
                  <c:v>101850</c:v>
                </c:pt>
                <c:pt idx="11317">
                  <c:v>101859</c:v>
                </c:pt>
                <c:pt idx="11318">
                  <c:v>101868</c:v>
                </c:pt>
                <c:pt idx="11319">
                  <c:v>101877</c:v>
                </c:pt>
                <c:pt idx="11320">
                  <c:v>101886</c:v>
                </c:pt>
                <c:pt idx="11321">
                  <c:v>101895</c:v>
                </c:pt>
                <c:pt idx="11322">
                  <c:v>101904</c:v>
                </c:pt>
                <c:pt idx="11323">
                  <c:v>101913</c:v>
                </c:pt>
                <c:pt idx="11324">
                  <c:v>101922</c:v>
                </c:pt>
                <c:pt idx="11325">
                  <c:v>101931</c:v>
                </c:pt>
                <c:pt idx="11326">
                  <c:v>101940</c:v>
                </c:pt>
                <c:pt idx="11327">
                  <c:v>101949</c:v>
                </c:pt>
                <c:pt idx="11328">
                  <c:v>101958</c:v>
                </c:pt>
                <c:pt idx="11329">
                  <c:v>101967</c:v>
                </c:pt>
                <c:pt idx="11330">
                  <c:v>101976</c:v>
                </c:pt>
                <c:pt idx="11331">
                  <c:v>101985</c:v>
                </c:pt>
                <c:pt idx="11332">
                  <c:v>101994</c:v>
                </c:pt>
                <c:pt idx="11333">
                  <c:v>102003</c:v>
                </c:pt>
                <c:pt idx="11334">
                  <c:v>102012</c:v>
                </c:pt>
                <c:pt idx="11335">
                  <c:v>102021</c:v>
                </c:pt>
                <c:pt idx="11336">
                  <c:v>102030</c:v>
                </c:pt>
                <c:pt idx="11337">
                  <c:v>102039</c:v>
                </c:pt>
                <c:pt idx="11338">
                  <c:v>102048</c:v>
                </c:pt>
                <c:pt idx="11339">
                  <c:v>102057</c:v>
                </c:pt>
                <c:pt idx="11340">
                  <c:v>102066</c:v>
                </c:pt>
                <c:pt idx="11341">
                  <c:v>102075</c:v>
                </c:pt>
                <c:pt idx="11342">
                  <c:v>102084</c:v>
                </c:pt>
                <c:pt idx="11343">
                  <c:v>102093</c:v>
                </c:pt>
                <c:pt idx="11344">
                  <c:v>102102</c:v>
                </c:pt>
                <c:pt idx="11345">
                  <c:v>102111</c:v>
                </c:pt>
                <c:pt idx="11346">
                  <c:v>102120</c:v>
                </c:pt>
                <c:pt idx="11347">
                  <c:v>102129</c:v>
                </c:pt>
                <c:pt idx="11348">
                  <c:v>102138</c:v>
                </c:pt>
                <c:pt idx="11349">
                  <c:v>102147</c:v>
                </c:pt>
                <c:pt idx="11350">
                  <c:v>102156</c:v>
                </c:pt>
                <c:pt idx="11351">
                  <c:v>102165</c:v>
                </c:pt>
                <c:pt idx="11352">
                  <c:v>102174</c:v>
                </c:pt>
                <c:pt idx="11353">
                  <c:v>102183</c:v>
                </c:pt>
                <c:pt idx="11354">
                  <c:v>102192</c:v>
                </c:pt>
                <c:pt idx="11355">
                  <c:v>102201</c:v>
                </c:pt>
                <c:pt idx="11356">
                  <c:v>102210</c:v>
                </c:pt>
                <c:pt idx="11357">
                  <c:v>102219</c:v>
                </c:pt>
                <c:pt idx="11358">
                  <c:v>102228</c:v>
                </c:pt>
                <c:pt idx="11359">
                  <c:v>102237</c:v>
                </c:pt>
                <c:pt idx="11360">
                  <c:v>102246</c:v>
                </c:pt>
                <c:pt idx="11361">
                  <c:v>102255</c:v>
                </c:pt>
                <c:pt idx="11362">
                  <c:v>102264</c:v>
                </c:pt>
                <c:pt idx="11363">
                  <c:v>102273</c:v>
                </c:pt>
                <c:pt idx="11364">
                  <c:v>102282</c:v>
                </c:pt>
                <c:pt idx="11365">
                  <c:v>102291</c:v>
                </c:pt>
                <c:pt idx="11366">
                  <c:v>102300</c:v>
                </c:pt>
                <c:pt idx="11367">
                  <c:v>102309</c:v>
                </c:pt>
                <c:pt idx="11368">
                  <c:v>102318</c:v>
                </c:pt>
                <c:pt idx="11369">
                  <c:v>102327</c:v>
                </c:pt>
                <c:pt idx="11370">
                  <c:v>102336</c:v>
                </c:pt>
                <c:pt idx="11371">
                  <c:v>102345</c:v>
                </c:pt>
                <c:pt idx="11372">
                  <c:v>102354</c:v>
                </c:pt>
                <c:pt idx="11373">
                  <c:v>102363</c:v>
                </c:pt>
                <c:pt idx="11374">
                  <c:v>102372</c:v>
                </c:pt>
                <c:pt idx="11375">
                  <c:v>102381</c:v>
                </c:pt>
                <c:pt idx="11376">
                  <c:v>102390</c:v>
                </c:pt>
                <c:pt idx="11377">
                  <c:v>102399</c:v>
                </c:pt>
                <c:pt idx="11378">
                  <c:v>102408</c:v>
                </c:pt>
                <c:pt idx="11379">
                  <c:v>102417</c:v>
                </c:pt>
                <c:pt idx="11380">
                  <c:v>102426</c:v>
                </c:pt>
                <c:pt idx="11381">
                  <c:v>102435</c:v>
                </c:pt>
                <c:pt idx="11382">
                  <c:v>102444</c:v>
                </c:pt>
                <c:pt idx="11383">
                  <c:v>102453</c:v>
                </c:pt>
                <c:pt idx="11384">
                  <c:v>102462</c:v>
                </c:pt>
                <c:pt idx="11385">
                  <c:v>102471</c:v>
                </c:pt>
                <c:pt idx="11386">
                  <c:v>102480</c:v>
                </c:pt>
                <c:pt idx="11387">
                  <c:v>102489</c:v>
                </c:pt>
                <c:pt idx="11388">
                  <c:v>102498</c:v>
                </c:pt>
                <c:pt idx="11389">
                  <c:v>102507</c:v>
                </c:pt>
                <c:pt idx="11390">
                  <c:v>102516</c:v>
                </c:pt>
                <c:pt idx="11391">
                  <c:v>102525</c:v>
                </c:pt>
                <c:pt idx="11392">
                  <c:v>102534</c:v>
                </c:pt>
                <c:pt idx="11393">
                  <c:v>102543</c:v>
                </c:pt>
                <c:pt idx="11394">
                  <c:v>102552</c:v>
                </c:pt>
                <c:pt idx="11395">
                  <c:v>102561</c:v>
                </c:pt>
                <c:pt idx="11396">
                  <c:v>102570</c:v>
                </c:pt>
                <c:pt idx="11397">
                  <c:v>102579</c:v>
                </c:pt>
                <c:pt idx="11398">
                  <c:v>102588</c:v>
                </c:pt>
                <c:pt idx="11399">
                  <c:v>102597</c:v>
                </c:pt>
                <c:pt idx="11400">
                  <c:v>102606</c:v>
                </c:pt>
                <c:pt idx="11401">
                  <c:v>102615</c:v>
                </c:pt>
                <c:pt idx="11402">
                  <c:v>102624</c:v>
                </c:pt>
                <c:pt idx="11403">
                  <c:v>102633</c:v>
                </c:pt>
                <c:pt idx="11404">
                  <c:v>102642</c:v>
                </c:pt>
                <c:pt idx="11405">
                  <c:v>102651</c:v>
                </c:pt>
                <c:pt idx="11406">
                  <c:v>102660</c:v>
                </c:pt>
                <c:pt idx="11407">
                  <c:v>102669</c:v>
                </c:pt>
                <c:pt idx="11408">
                  <c:v>102678</c:v>
                </c:pt>
                <c:pt idx="11409">
                  <c:v>102687</c:v>
                </c:pt>
                <c:pt idx="11410">
                  <c:v>102696</c:v>
                </c:pt>
                <c:pt idx="11411">
                  <c:v>102705</c:v>
                </c:pt>
                <c:pt idx="11412">
                  <c:v>102714</c:v>
                </c:pt>
                <c:pt idx="11413">
                  <c:v>102723</c:v>
                </c:pt>
                <c:pt idx="11414">
                  <c:v>102732</c:v>
                </c:pt>
                <c:pt idx="11415">
                  <c:v>102741</c:v>
                </c:pt>
                <c:pt idx="11416">
                  <c:v>102750</c:v>
                </c:pt>
                <c:pt idx="11417">
                  <c:v>102759</c:v>
                </c:pt>
                <c:pt idx="11418">
                  <c:v>102768</c:v>
                </c:pt>
                <c:pt idx="11419">
                  <c:v>102777</c:v>
                </c:pt>
                <c:pt idx="11420">
                  <c:v>102786</c:v>
                </c:pt>
                <c:pt idx="11421">
                  <c:v>102795</c:v>
                </c:pt>
                <c:pt idx="11422">
                  <c:v>102804</c:v>
                </c:pt>
                <c:pt idx="11423">
                  <c:v>102813</c:v>
                </c:pt>
                <c:pt idx="11424">
                  <c:v>102822</c:v>
                </c:pt>
                <c:pt idx="11425">
                  <c:v>102831</c:v>
                </c:pt>
                <c:pt idx="11426">
                  <c:v>102840</c:v>
                </c:pt>
                <c:pt idx="11427">
                  <c:v>102849</c:v>
                </c:pt>
                <c:pt idx="11428">
                  <c:v>102858</c:v>
                </c:pt>
                <c:pt idx="11429">
                  <c:v>102867</c:v>
                </c:pt>
                <c:pt idx="11430">
                  <c:v>102876</c:v>
                </c:pt>
                <c:pt idx="11431">
                  <c:v>102885</c:v>
                </c:pt>
                <c:pt idx="11432">
                  <c:v>102894</c:v>
                </c:pt>
                <c:pt idx="11433">
                  <c:v>102903</c:v>
                </c:pt>
                <c:pt idx="11434">
                  <c:v>102912</c:v>
                </c:pt>
                <c:pt idx="11435">
                  <c:v>102921</c:v>
                </c:pt>
                <c:pt idx="11436">
                  <c:v>102930</c:v>
                </c:pt>
                <c:pt idx="11437">
                  <c:v>102939</c:v>
                </c:pt>
                <c:pt idx="11438">
                  <c:v>102948</c:v>
                </c:pt>
                <c:pt idx="11439">
                  <c:v>102957</c:v>
                </c:pt>
                <c:pt idx="11440">
                  <c:v>102966</c:v>
                </c:pt>
                <c:pt idx="11441">
                  <c:v>102975</c:v>
                </c:pt>
                <c:pt idx="11442">
                  <c:v>102984</c:v>
                </c:pt>
                <c:pt idx="11443">
                  <c:v>102993</c:v>
                </c:pt>
                <c:pt idx="11444">
                  <c:v>103002</c:v>
                </c:pt>
                <c:pt idx="11445">
                  <c:v>103011</c:v>
                </c:pt>
                <c:pt idx="11446">
                  <c:v>103020</c:v>
                </c:pt>
                <c:pt idx="11447">
                  <c:v>103029</c:v>
                </c:pt>
                <c:pt idx="11448">
                  <c:v>103038</c:v>
                </c:pt>
                <c:pt idx="11449">
                  <c:v>103047</c:v>
                </c:pt>
                <c:pt idx="11450">
                  <c:v>103056</c:v>
                </c:pt>
                <c:pt idx="11451">
                  <c:v>103065</c:v>
                </c:pt>
                <c:pt idx="11452">
                  <c:v>103074</c:v>
                </c:pt>
                <c:pt idx="11453">
                  <c:v>103083</c:v>
                </c:pt>
                <c:pt idx="11454">
                  <c:v>103092</c:v>
                </c:pt>
                <c:pt idx="11455">
                  <c:v>103101</c:v>
                </c:pt>
                <c:pt idx="11456">
                  <c:v>103110</c:v>
                </c:pt>
                <c:pt idx="11457">
                  <c:v>103119</c:v>
                </c:pt>
                <c:pt idx="11458">
                  <c:v>103128</c:v>
                </c:pt>
                <c:pt idx="11459">
                  <c:v>103137</c:v>
                </c:pt>
                <c:pt idx="11460">
                  <c:v>103146</c:v>
                </c:pt>
                <c:pt idx="11461">
                  <c:v>103155</c:v>
                </c:pt>
                <c:pt idx="11462">
                  <c:v>103164</c:v>
                </c:pt>
                <c:pt idx="11463">
                  <c:v>103173</c:v>
                </c:pt>
                <c:pt idx="11464">
                  <c:v>103182</c:v>
                </c:pt>
                <c:pt idx="11465">
                  <c:v>103191</c:v>
                </c:pt>
                <c:pt idx="11466">
                  <c:v>103200</c:v>
                </c:pt>
                <c:pt idx="11467">
                  <c:v>103209</c:v>
                </c:pt>
                <c:pt idx="11468">
                  <c:v>103218</c:v>
                </c:pt>
                <c:pt idx="11469">
                  <c:v>103227</c:v>
                </c:pt>
                <c:pt idx="11470">
                  <c:v>103236</c:v>
                </c:pt>
                <c:pt idx="11471">
                  <c:v>103245</c:v>
                </c:pt>
                <c:pt idx="11472">
                  <c:v>103254</c:v>
                </c:pt>
                <c:pt idx="11473">
                  <c:v>103263</c:v>
                </c:pt>
                <c:pt idx="11474">
                  <c:v>103272</c:v>
                </c:pt>
                <c:pt idx="11475">
                  <c:v>103281</c:v>
                </c:pt>
                <c:pt idx="11476">
                  <c:v>103290</c:v>
                </c:pt>
                <c:pt idx="11477">
                  <c:v>103299</c:v>
                </c:pt>
                <c:pt idx="11478">
                  <c:v>103308</c:v>
                </c:pt>
                <c:pt idx="11479">
                  <c:v>103317</c:v>
                </c:pt>
                <c:pt idx="11480">
                  <c:v>103326</c:v>
                </c:pt>
                <c:pt idx="11481">
                  <c:v>103335</c:v>
                </c:pt>
                <c:pt idx="11482">
                  <c:v>103344</c:v>
                </c:pt>
                <c:pt idx="11483">
                  <c:v>103353</c:v>
                </c:pt>
                <c:pt idx="11484">
                  <c:v>103362</c:v>
                </c:pt>
                <c:pt idx="11485">
                  <c:v>103371</c:v>
                </c:pt>
                <c:pt idx="11486">
                  <c:v>103380</c:v>
                </c:pt>
                <c:pt idx="11487">
                  <c:v>103389</c:v>
                </c:pt>
                <c:pt idx="11488">
                  <c:v>103398</c:v>
                </c:pt>
                <c:pt idx="11489">
                  <c:v>103407</c:v>
                </c:pt>
                <c:pt idx="11490">
                  <c:v>103416</c:v>
                </c:pt>
                <c:pt idx="11491">
                  <c:v>103425</c:v>
                </c:pt>
                <c:pt idx="11492">
                  <c:v>103434</c:v>
                </c:pt>
                <c:pt idx="11493">
                  <c:v>103443</c:v>
                </c:pt>
                <c:pt idx="11494">
                  <c:v>103452</c:v>
                </c:pt>
                <c:pt idx="11495">
                  <c:v>103461</c:v>
                </c:pt>
                <c:pt idx="11496">
                  <c:v>103470</c:v>
                </c:pt>
                <c:pt idx="11497">
                  <c:v>103479</c:v>
                </c:pt>
                <c:pt idx="11498">
                  <c:v>103488</c:v>
                </c:pt>
                <c:pt idx="11499">
                  <c:v>103497</c:v>
                </c:pt>
                <c:pt idx="11500">
                  <c:v>103506</c:v>
                </c:pt>
                <c:pt idx="11501">
                  <c:v>103515</c:v>
                </c:pt>
                <c:pt idx="11502">
                  <c:v>103524</c:v>
                </c:pt>
                <c:pt idx="11503">
                  <c:v>103533</c:v>
                </c:pt>
                <c:pt idx="11504">
                  <c:v>103542</c:v>
                </c:pt>
                <c:pt idx="11505">
                  <c:v>103551</c:v>
                </c:pt>
                <c:pt idx="11506">
                  <c:v>103560</c:v>
                </c:pt>
                <c:pt idx="11507">
                  <c:v>103569</c:v>
                </c:pt>
                <c:pt idx="11508">
                  <c:v>103578</c:v>
                </c:pt>
                <c:pt idx="11509">
                  <c:v>103587</c:v>
                </c:pt>
                <c:pt idx="11510">
                  <c:v>103596</c:v>
                </c:pt>
                <c:pt idx="11511">
                  <c:v>103605</c:v>
                </c:pt>
                <c:pt idx="11512">
                  <c:v>103614</c:v>
                </c:pt>
                <c:pt idx="11513">
                  <c:v>103623</c:v>
                </c:pt>
                <c:pt idx="11514">
                  <c:v>103632</c:v>
                </c:pt>
                <c:pt idx="11515">
                  <c:v>103641</c:v>
                </c:pt>
                <c:pt idx="11516">
                  <c:v>103650</c:v>
                </c:pt>
                <c:pt idx="11517">
                  <c:v>103659</c:v>
                </c:pt>
                <c:pt idx="11518">
                  <c:v>103668</c:v>
                </c:pt>
                <c:pt idx="11519">
                  <c:v>103677</c:v>
                </c:pt>
                <c:pt idx="11520">
                  <c:v>103686</c:v>
                </c:pt>
                <c:pt idx="11521">
                  <c:v>103695</c:v>
                </c:pt>
                <c:pt idx="11522">
                  <c:v>103704</c:v>
                </c:pt>
                <c:pt idx="11523">
                  <c:v>103713</c:v>
                </c:pt>
                <c:pt idx="11524">
                  <c:v>103722</c:v>
                </c:pt>
                <c:pt idx="11525">
                  <c:v>103731</c:v>
                </c:pt>
                <c:pt idx="11526">
                  <c:v>103740</c:v>
                </c:pt>
                <c:pt idx="11527">
                  <c:v>103749</c:v>
                </c:pt>
                <c:pt idx="11528">
                  <c:v>103758</c:v>
                </c:pt>
                <c:pt idx="11529">
                  <c:v>103767</c:v>
                </c:pt>
                <c:pt idx="11530">
                  <c:v>103776</c:v>
                </c:pt>
                <c:pt idx="11531">
                  <c:v>103785</c:v>
                </c:pt>
                <c:pt idx="11532">
                  <c:v>103794</c:v>
                </c:pt>
                <c:pt idx="11533">
                  <c:v>103803</c:v>
                </c:pt>
                <c:pt idx="11534">
                  <c:v>103812</c:v>
                </c:pt>
                <c:pt idx="11535">
                  <c:v>103821</c:v>
                </c:pt>
                <c:pt idx="11536">
                  <c:v>103830</c:v>
                </c:pt>
                <c:pt idx="11537">
                  <c:v>103839</c:v>
                </c:pt>
                <c:pt idx="11538">
                  <c:v>103848</c:v>
                </c:pt>
                <c:pt idx="11539">
                  <c:v>103857</c:v>
                </c:pt>
                <c:pt idx="11540">
                  <c:v>103866</c:v>
                </c:pt>
                <c:pt idx="11541">
                  <c:v>103875</c:v>
                </c:pt>
                <c:pt idx="11542">
                  <c:v>103884</c:v>
                </c:pt>
                <c:pt idx="11543">
                  <c:v>103893</c:v>
                </c:pt>
                <c:pt idx="11544">
                  <c:v>103902</c:v>
                </c:pt>
                <c:pt idx="11545">
                  <c:v>103911</c:v>
                </c:pt>
                <c:pt idx="11546">
                  <c:v>103920</c:v>
                </c:pt>
                <c:pt idx="11547">
                  <c:v>103929</c:v>
                </c:pt>
                <c:pt idx="11548">
                  <c:v>103938</c:v>
                </c:pt>
                <c:pt idx="11549">
                  <c:v>103947</c:v>
                </c:pt>
                <c:pt idx="11550">
                  <c:v>103956</c:v>
                </c:pt>
                <c:pt idx="11551">
                  <c:v>103965</c:v>
                </c:pt>
                <c:pt idx="11552">
                  <c:v>103974</c:v>
                </c:pt>
                <c:pt idx="11553">
                  <c:v>103983</c:v>
                </c:pt>
                <c:pt idx="11554">
                  <c:v>103992</c:v>
                </c:pt>
                <c:pt idx="11555">
                  <c:v>104001</c:v>
                </c:pt>
                <c:pt idx="11556">
                  <c:v>104010</c:v>
                </c:pt>
                <c:pt idx="11557">
                  <c:v>104019</c:v>
                </c:pt>
                <c:pt idx="11558">
                  <c:v>104028</c:v>
                </c:pt>
                <c:pt idx="11559">
                  <c:v>104037</c:v>
                </c:pt>
                <c:pt idx="11560">
                  <c:v>104046</c:v>
                </c:pt>
                <c:pt idx="11561">
                  <c:v>104055</c:v>
                </c:pt>
                <c:pt idx="11562">
                  <c:v>104064</c:v>
                </c:pt>
                <c:pt idx="11563">
                  <c:v>104073</c:v>
                </c:pt>
                <c:pt idx="11564">
                  <c:v>104082</c:v>
                </c:pt>
                <c:pt idx="11565">
                  <c:v>104091</c:v>
                </c:pt>
                <c:pt idx="11566">
                  <c:v>104100</c:v>
                </c:pt>
                <c:pt idx="11567">
                  <c:v>104109</c:v>
                </c:pt>
                <c:pt idx="11568">
                  <c:v>104118</c:v>
                </c:pt>
                <c:pt idx="11569">
                  <c:v>104127</c:v>
                </c:pt>
                <c:pt idx="11570">
                  <c:v>104136</c:v>
                </c:pt>
                <c:pt idx="11571">
                  <c:v>104145</c:v>
                </c:pt>
                <c:pt idx="11572">
                  <c:v>104154</c:v>
                </c:pt>
                <c:pt idx="11573">
                  <c:v>104163</c:v>
                </c:pt>
                <c:pt idx="11574">
                  <c:v>104172</c:v>
                </c:pt>
                <c:pt idx="11575">
                  <c:v>104181</c:v>
                </c:pt>
                <c:pt idx="11576">
                  <c:v>104190</c:v>
                </c:pt>
                <c:pt idx="11577">
                  <c:v>104199</c:v>
                </c:pt>
                <c:pt idx="11578">
                  <c:v>104208</c:v>
                </c:pt>
                <c:pt idx="11579">
                  <c:v>104217</c:v>
                </c:pt>
                <c:pt idx="11580">
                  <c:v>104226</c:v>
                </c:pt>
                <c:pt idx="11581">
                  <c:v>104235</c:v>
                </c:pt>
                <c:pt idx="11582">
                  <c:v>104244</c:v>
                </c:pt>
                <c:pt idx="11583">
                  <c:v>104253</c:v>
                </c:pt>
                <c:pt idx="11584">
                  <c:v>104262</c:v>
                </c:pt>
                <c:pt idx="11585">
                  <c:v>104271</c:v>
                </c:pt>
                <c:pt idx="11586">
                  <c:v>104280</c:v>
                </c:pt>
                <c:pt idx="11587">
                  <c:v>104289</c:v>
                </c:pt>
                <c:pt idx="11588">
                  <c:v>104298</c:v>
                </c:pt>
                <c:pt idx="11589">
                  <c:v>104307</c:v>
                </c:pt>
                <c:pt idx="11590">
                  <c:v>104316</c:v>
                </c:pt>
                <c:pt idx="11591">
                  <c:v>104325</c:v>
                </c:pt>
                <c:pt idx="11592">
                  <c:v>104334</c:v>
                </c:pt>
                <c:pt idx="11593">
                  <c:v>104343</c:v>
                </c:pt>
                <c:pt idx="11594">
                  <c:v>104352</c:v>
                </c:pt>
                <c:pt idx="11595">
                  <c:v>104361</c:v>
                </c:pt>
                <c:pt idx="11596">
                  <c:v>104370</c:v>
                </c:pt>
                <c:pt idx="11597">
                  <c:v>104379</c:v>
                </c:pt>
                <c:pt idx="11598">
                  <c:v>104388</c:v>
                </c:pt>
                <c:pt idx="11599">
                  <c:v>104397</c:v>
                </c:pt>
                <c:pt idx="11600">
                  <c:v>104406</c:v>
                </c:pt>
                <c:pt idx="11601">
                  <c:v>104415</c:v>
                </c:pt>
                <c:pt idx="11602">
                  <c:v>104424</c:v>
                </c:pt>
                <c:pt idx="11603">
                  <c:v>104433</c:v>
                </c:pt>
                <c:pt idx="11604">
                  <c:v>104442</c:v>
                </c:pt>
                <c:pt idx="11605">
                  <c:v>104451</c:v>
                </c:pt>
                <c:pt idx="11606">
                  <c:v>104460</c:v>
                </c:pt>
                <c:pt idx="11607">
                  <c:v>104469</c:v>
                </c:pt>
                <c:pt idx="11608">
                  <c:v>104478</c:v>
                </c:pt>
                <c:pt idx="11609">
                  <c:v>104487</c:v>
                </c:pt>
                <c:pt idx="11610">
                  <c:v>104496</c:v>
                </c:pt>
                <c:pt idx="11611">
                  <c:v>104505</c:v>
                </c:pt>
                <c:pt idx="11612">
                  <c:v>104514</c:v>
                </c:pt>
                <c:pt idx="11613">
                  <c:v>104523</c:v>
                </c:pt>
                <c:pt idx="11614">
                  <c:v>104532</c:v>
                </c:pt>
                <c:pt idx="11615">
                  <c:v>104541</c:v>
                </c:pt>
                <c:pt idx="11616">
                  <c:v>104550</c:v>
                </c:pt>
                <c:pt idx="11617">
                  <c:v>104559</c:v>
                </c:pt>
                <c:pt idx="11618">
                  <c:v>104568</c:v>
                </c:pt>
                <c:pt idx="11619">
                  <c:v>104577</c:v>
                </c:pt>
                <c:pt idx="11620">
                  <c:v>104586</c:v>
                </c:pt>
                <c:pt idx="11621">
                  <c:v>104595</c:v>
                </c:pt>
                <c:pt idx="11622">
                  <c:v>104604</c:v>
                </c:pt>
                <c:pt idx="11623">
                  <c:v>104613</c:v>
                </c:pt>
                <c:pt idx="11624">
                  <c:v>104622</c:v>
                </c:pt>
                <c:pt idx="11625">
                  <c:v>104631</c:v>
                </c:pt>
                <c:pt idx="11626">
                  <c:v>104640</c:v>
                </c:pt>
                <c:pt idx="11627">
                  <c:v>104649</c:v>
                </c:pt>
                <c:pt idx="11628">
                  <c:v>104658</c:v>
                </c:pt>
                <c:pt idx="11629">
                  <c:v>104667</c:v>
                </c:pt>
                <c:pt idx="11630">
                  <c:v>104676</c:v>
                </c:pt>
                <c:pt idx="11631">
                  <c:v>104685</c:v>
                </c:pt>
                <c:pt idx="11632">
                  <c:v>104694</c:v>
                </c:pt>
                <c:pt idx="11633">
                  <c:v>104703</c:v>
                </c:pt>
                <c:pt idx="11634">
                  <c:v>104712</c:v>
                </c:pt>
                <c:pt idx="11635">
                  <c:v>104721</c:v>
                </c:pt>
                <c:pt idx="11636">
                  <c:v>104730</c:v>
                </c:pt>
                <c:pt idx="11637">
                  <c:v>104739</c:v>
                </c:pt>
                <c:pt idx="11638">
                  <c:v>104748</c:v>
                </c:pt>
                <c:pt idx="11639">
                  <c:v>104757</c:v>
                </c:pt>
                <c:pt idx="11640">
                  <c:v>104766</c:v>
                </c:pt>
                <c:pt idx="11641">
                  <c:v>104775</c:v>
                </c:pt>
                <c:pt idx="11642">
                  <c:v>104784</c:v>
                </c:pt>
                <c:pt idx="11643">
                  <c:v>104793</c:v>
                </c:pt>
                <c:pt idx="11644">
                  <c:v>104802</c:v>
                </c:pt>
                <c:pt idx="11645">
                  <c:v>104811</c:v>
                </c:pt>
                <c:pt idx="11646">
                  <c:v>104820</c:v>
                </c:pt>
                <c:pt idx="11647">
                  <c:v>104829</c:v>
                </c:pt>
                <c:pt idx="11648">
                  <c:v>104838</c:v>
                </c:pt>
                <c:pt idx="11649">
                  <c:v>104847</c:v>
                </c:pt>
                <c:pt idx="11650">
                  <c:v>104856</c:v>
                </c:pt>
                <c:pt idx="11651">
                  <c:v>104865</c:v>
                </c:pt>
                <c:pt idx="11652">
                  <c:v>104874</c:v>
                </c:pt>
                <c:pt idx="11653">
                  <c:v>104883</c:v>
                </c:pt>
                <c:pt idx="11654">
                  <c:v>104892</c:v>
                </c:pt>
                <c:pt idx="11655">
                  <c:v>104901</c:v>
                </c:pt>
                <c:pt idx="11656">
                  <c:v>104910</c:v>
                </c:pt>
                <c:pt idx="11657">
                  <c:v>104919</c:v>
                </c:pt>
                <c:pt idx="11658">
                  <c:v>104928</c:v>
                </c:pt>
                <c:pt idx="11659">
                  <c:v>104937</c:v>
                </c:pt>
                <c:pt idx="11660">
                  <c:v>104946</c:v>
                </c:pt>
                <c:pt idx="11661">
                  <c:v>104955</c:v>
                </c:pt>
                <c:pt idx="11662">
                  <c:v>104964</c:v>
                </c:pt>
                <c:pt idx="11663">
                  <c:v>104973</c:v>
                </c:pt>
                <c:pt idx="11664">
                  <c:v>104982</c:v>
                </c:pt>
                <c:pt idx="11665">
                  <c:v>104991</c:v>
                </c:pt>
                <c:pt idx="11666">
                  <c:v>105000</c:v>
                </c:pt>
                <c:pt idx="11667">
                  <c:v>105009</c:v>
                </c:pt>
                <c:pt idx="11668">
                  <c:v>105018</c:v>
                </c:pt>
                <c:pt idx="11669">
                  <c:v>105027</c:v>
                </c:pt>
                <c:pt idx="11670">
                  <c:v>105036</c:v>
                </c:pt>
                <c:pt idx="11671">
                  <c:v>105045</c:v>
                </c:pt>
                <c:pt idx="11672">
                  <c:v>105054</c:v>
                </c:pt>
                <c:pt idx="11673">
                  <c:v>105063</c:v>
                </c:pt>
                <c:pt idx="11674">
                  <c:v>105072</c:v>
                </c:pt>
                <c:pt idx="11675">
                  <c:v>105081</c:v>
                </c:pt>
                <c:pt idx="11676">
                  <c:v>105090</c:v>
                </c:pt>
                <c:pt idx="11677">
                  <c:v>105099</c:v>
                </c:pt>
                <c:pt idx="11678">
                  <c:v>105108</c:v>
                </c:pt>
                <c:pt idx="11679">
                  <c:v>105117</c:v>
                </c:pt>
                <c:pt idx="11680">
                  <c:v>105126</c:v>
                </c:pt>
                <c:pt idx="11681">
                  <c:v>105135</c:v>
                </c:pt>
                <c:pt idx="11682">
                  <c:v>105144</c:v>
                </c:pt>
                <c:pt idx="11683">
                  <c:v>105153</c:v>
                </c:pt>
                <c:pt idx="11684">
                  <c:v>105162</c:v>
                </c:pt>
                <c:pt idx="11685">
                  <c:v>105171</c:v>
                </c:pt>
                <c:pt idx="11686">
                  <c:v>105180</c:v>
                </c:pt>
                <c:pt idx="11687">
                  <c:v>105189</c:v>
                </c:pt>
                <c:pt idx="11688">
                  <c:v>105198</c:v>
                </c:pt>
                <c:pt idx="11689">
                  <c:v>105207</c:v>
                </c:pt>
                <c:pt idx="11690">
                  <c:v>105216</c:v>
                </c:pt>
                <c:pt idx="11691">
                  <c:v>105225</c:v>
                </c:pt>
                <c:pt idx="11692">
                  <c:v>105234</c:v>
                </c:pt>
                <c:pt idx="11693">
                  <c:v>105243</c:v>
                </c:pt>
                <c:pt idx="11694">
                  <c:v>105252</c:v>
                </c:pt>
                <c:pt idx="11695">
                  <c:v>105261</c:v>
                </c:pt>
                <c:pt idx="11696">
                  <c:v>105270</c:v>
                </c:pt>
                <c:pt idx="11697">
                  <c:v>105279</c:v>
                </c:pt>
                <c:pt idx="11698">
                  <c:v>105288</c:v>
                </c:pt>
                <c:pt idx="11699">
                  <c:v>105297</c:v>
                </c:pt>
                <c:pt idx="11700">
                  <c:v>105306</c:v>
                </c:pt>
                <c:pt idx="11701">
                  <c:v>105315</c:v>
                </c:pt>
                <c:pt idx="11702">
                  <c:v>105324</c:v>
                </c:pt>
                <c:pt idx="11703">
                  <c:v>105333</c:v>
                </c:pt>
                <c:pt idx="11704">
                  <c:v>105342</c:v>
                </c:pt>
                <c:pt idx="11705">
                  <c:v>105351</c:v>
                </c:pt>
                <c:pt idx="11706">
                  <c:v>105360</c:v>
                </c:pt>
                <c:pt idx="11707">
                  <c:v>105369</c:v>
                </c:pt>
                <c:pt idx="11708">
                  <c:v>105378</c:v>
                </c:pt>
                <c:pt idx="11709">
                  <c:v>105387</c:v>
                </c:pt>
                <c:pt idx="11710">
                  <c:v>105396</c:v>
                </c:pt>
                <c:pt idx="11711">
                  <c:v>105405</c:v>
                </c:pt>
                <c:pt idx="11712">
                  <c:v>105414</c:v>
                </c:pt>
                <c:pt idx="11713">
                  <c:v>105423</c:v>
                </c:pt>
                <c:pt idx="11714">
                  <c:v>105432</c:v>
                </c:pt>
                <c:pt idx="11715">
                  <c:v>105441</c:v>
                </c:pt>
                <c:pt idx="11716">
                  <c:v>105450</c:v>
                </c:pt>
                <c:pt idx="11717">
                  <c:v>105459</c:v>
                </c:pt>
                <c:pt idx="11718">
                  <c:v>105468</c:v>
                </c:pt>
                <c:pt idx="11719">
                  <c:v>105477</c:v>
                </c:pt>
                <c:pt idx="11720">
                  <c:v>105486</c:v>
                </c:pt>
                <c:pt idx="11721">
                  <c:v>105495</c:v>
                </c:pt>
                <c:pt idx="11722">
                  <c:v>105504</c:v>
                </c:pt>
                <c:pt idx="11723">
                  <c:v>105513</c:v>
                </c:pt>
                <c:pt idx="11724">
                  <c:v>105522</c:v>
                </c:pt>
                <c:pt idx="11725">
                  <c:v>105531</c:v>
                </c:pt>
                <c:pt idx="11726">
                  <c:v>105540</c:v>
                </c:pt>
                <c:pt idx="11727">
                  <c:v>105549</c:v>
                </c:pt>
                <c:pt idx="11728">
                  <c:v>105558</c:v>
                </c:pt>
                <c:pt idx="11729">
                  <c:v>105567</c:v>
                </c:pt>
                <c:pt idx="11730">
                  <c:v>105576</c:v>
                </c:pt>
                <c:pt idx="11731">
                  <c:v>105585</c:v>
                </c:pt>
                <c:pt idx="11732">
                  <c:v>105594</c:v>
                </c:pt>
                <c:pt idx="11733">
                  <c:v>105603</c:v>
                </c:pt>
                <c:pt idx="11734">
                  <c:v>105612</c:v>
                </c:pt>
                <c:pt idx="11735">
                  <c:v>105621</c:v>
                </c:pt>
                <c:pt idx="11736">
                  <c:v>105630</c:v>
                </c:pt>
                <c:pt idx="11737">
                  <c:v>105639</c:v>
                </c:pt>
                <c:pt idx="11738">
                  <c:v>105648</c:v>
                </c:pt>
                <c:pt idx="11739">
                  <c:v>105657</c:v>
                </c:pt>
                <c:pt idx="11740">
                  <c:v>105666</c:v>
                </c:pt>
                <c:pt idx="11741">
                  <c:v>105675</c:v>
                </c:pt>
                <c:pt idx="11742">
                  <c:v>105684</c:v>
                </c:pt>
                <c:pt idx="11743">
                  <c:v>105693</c:v>
                </c:pt>
                <c:pt idx="11744">
                  <c:v>105702</c:v>
                </c:pt>
                <c:pt idx="11745">
                  <c:v>105711</c:v>
                </c:pt>
                <c:pt idx="11746">
                  <c:v>105720</c:v>
                </c:pt>
                <c:pt idx="11747">
                  <c:v>105729</c:v>
                </c:pt>
                <c:pt idx="11748">
                  <c:v>105738</c:v>
                </c:pt>
                <c:pt idx="11749">
                  <c:v>105747</c:v>
                </c:pt>
                <c:pt idx="11750">
                  <c:v>105756</c:v>
                </c:pt>
                <c:pt idx="11751">
                  <c:v>105765</c:v>
                </c:pt>
                <c:pt idx="11752">
                  <c:v>105774</c:v>
                </c:pt>
                <c:pt idx="11753">
                  <c:v>105783</c:v>
                </c:pt>
                <c:pt idx="11754">
                  <c:v>105792</c:v>
                </c:pt>
                <c:pt idx="11755">
                  <c:v>105801</c:v>
                </c:pt>
                <c:pt idx="11756">
                  <c:v>105810</c:v>
                </c:pt>
                <c:pt idx="11757">
                  <c:v>105819</c:v>
                </c:pt>
                <c:pt idx="11758">
                  <c:v>105828</c:v>
                </c:pt>
                <c:pt idx="11759">
                  <c:v>105837</c:v>
                </c:pt>
                <c:pt idx="11760">
                  <c:v>105846</c:v>
                </c:pt>
                <c:pt idx="11761">
                  <c:v>105855</c:v>
                </c:pt>
                <c:pt idx="11762">
                  <c:v>105864</c:v>
                </c:pt>
                <c:pt idx="11763">
                  <c:v>105873</c:v>
                </c:pt>
                <c:pt idx="11764">
                  <c:v>105882</c:v>
                </c:pt>
                <c:pt idx="11765">
                  <c:v>105891</c:v>
                </c:pt>
                <c:pt idx="11766">
                  <c:v>105900</c:v>
                </c:pt>
                <c:pt idx="11767">
                  <c:v>105909</c:v>
                </c:pt>
                <c:pt idx="11768">
                  <c:v>105918</c:v>
                </c:pt>
                <c:pt idx="11769">
                  <c:v>105927</c:v>
                </c:pt>
                <c:pt idx="11770">
                  <c:v>105936</c:v>
                </c:pt>
                <c:pt idx="11771">
                  <c:v>105945</c:v>
                </c:pt>
                <c:pt idx="11772">
                  <c:v>105954</c:v>
                </c:pt>
                <c:pt idx="11773">
                  <c:v>105963</c:v>
                </c:pt>
                <c:pt idx="11774">
                  <c:v>105972</c:v>
                </c:pt>
                <c:pt idx="11775">
                  <c:v>105981</c:v>
                </c:pt>
                <c:pt idx="11776">
                  <c:v>105990</c:v>
                </c:pt>
                <c:pt idx="11777">
                  <c:v>105999</c:v>
                </c:pt>
                <c:pt idx="11778">
                  <c:v>106008</c:v>
                </c:pt>
                <c:pt idx="11779">
                  <c:v>106017</c:v>
                </c:pt>
                <c:pt idx="11780">
                  <c:v>106026</c:v>
                </c:pt>
                <c:pt idx="11781">
                  <c:v>106035</c:v>
                </c:pt>
                <c:pt idx="11782">
                  <c:v>106044</c:v>
                </c:pt>
                <c:pt idx="11783">
                  <c:v>106053</c:v>
                </c:pt>
                <c:pt idx="11784">
                  <c:v>106062</c:v>
                </c:pt>
                <c:pt idx="11785">
                  <c:v>106071</c:v>
                </c:pt>
                <c:pt idx="11786">
                  <c:v>106080</c:v>
                </c:pt>
                <c:pt idx="11787">
                  <c:v>106089</c:v>
                </c:pt>
                <c:pt idx="11788">
                  <c:v>106098</c:v>
                </c:pt>
                <c:pt idx="11789">
                  <c:v>106107</c:v>
                </c:pt>
                <c:pt idx="11790">
                  <c:v>106116</c:v>
                </c:pt>
                <c:pt idx="11791">
                  <c:v>106125</c:v>
                </c:pt>
                <c:pt idx="11792">
                  <c:v>106134</c:v>
                </c:pt>
                <c:pt idx="11793">
                  <c:v>106143</c:v>
                </c:pt>
                <c:pt idx="11794">
                  <c:v>106152</c:v>
                </c:pt>
                <c:pt idx="11795">
                  <c:v>106161</c:v>
                </c:pt>
                <c:pt idx="11796">
                  <c:v>106170</c:v>
                </c:pt>
                <c:pt idx="11797">
                  <c:v>106179</c:v>
                </c:pt>
                <c:pt idx="11798">
                  <c:v>106188</c:v>
                </c:pt>
                <c:pt idx="11799">
                  <c:v>106197</c:v>
                </c:pt>
                <c:pt idx="11800">
                  <c:v>106206</c:v>
                </c:pt>
                <c:pt idx="11801">
                  <c:v>106215</c:v>
                </c:pt>
                <c:pt idx="11802">
                  <c:v>106224</c:v>
                </c:pt>
                <c:pt idx="11803">
                  <c:v>106233</c:v>
                </c:pt>
                <c:pt idx="11804">
                  <c:v>106242</c:v>
                </c:pt>
                <c:pt idx="11805">
                  <c:v>106251</c:v>
                </c:pt>
                <c:pt idx="11806">
                  <c:v>106260</c:v>
                </c:pt>
                <c:pt idx="11807">
                  <c:v>106269</c:v>
                </c:pt>
                <c:pt idx="11808">
                  <c:v>106278</c:v>
                </c:pt>
                <c:pt idx="11809">
                  <c:v>106287</c:v>
                </c:pt>
                <c:pt idx="11810">
                  <c:v>106296</c:v>
                </c:pt>
                <c:pt idx="11811">
                  <c:v>106305</c:v>
                </c:pt>
                <c:pt idx="11812">
                  <c:v>106314</c:v>
                </c:pt>
                <c:pt idx="11813">
                  <c:v>106323</c:v>
                </c:pt>
                <c:pt idx="11814">
                  <c:v>106332</c:v>
                </c:pt>
                <c:pt idx="11815">
                  <c:v>106341</c:v>
                </c:pt>
                <c:pt idx="11816">
                  <c:v>106350</c:v>
                </c:pt>
                <c:pt idx="11817">
                  <c:v>106359</c:v>
                </c:pt>
                <c:pt idx="11818">
                  <c:v>106368</c:v>
                </c:pt>
                <c:pt idx="11819">
                  <c:v>106377</c:v>
                </c:pt>
                <c:pt idx="11820">
                  <c:v>106386</c:v>
                </c:pt>
                <c:pt idx="11821">
                  <c:v>106395</c:v>
                </c:pt>
                <c:pt idx="11822">
                  <c:v>106404</c:v>
                </c:pt>
                <c:pt idx="11823">
                  <c:v>106413</c:v>
                </c:pt>
                <c:pt idx="11824">
                  <c:v>106422</c:v>
                </c:pt>
                <c:pt idx="11825">
                  <c:v>106431</c:v>
                </c:pt>
                <c:pt idx="11826">
                  <c:v>106440</c:v>
                </c:pt>
                <c:pt idx="11827">
                  <c:v>106449</c:v>
                </c:pt>
                <c:pt idx="11828">
                  <c:v>106458</c:v>
                </c:pt>
                <c:pt idx="11829">
                  <c:v>106467</c:v>
                </c:pt>
                <c:pt idx="11830">
                  <c:v>106476</c:v>
                </c:pt>
                <c:pt idx="11831">
                  <c:v>106485</c:v>
                </c:pt>
                <c:pt idx="11832">
                  <c:v>106494</c:v>
                </c:pt>
                <c:pt idx="11833">
                  <c:v>106503</c:v>
                </c:pt>
                <c:pt idx="11834">
                  <c:v>106512</c:v>
                </c:pt>
                <c:pt idx="11835">
                  <c:v>106521</c:v>
                </c:pt>
                <c:pt idx="11836">
                  <c:v>106530</c:v>
                </c:pt>
                <c:pt idx="11837">
                  <c:v>106539</c:v>
                </c:pt>
                <c:pt idx="11838">
                  <c:v>106548</c:v>
                </c:pt>
                <c:pt idx="11839">
                  <c:v>106557</c:v>
                </c:pt>
                <c:pt idx="11840">
                  <c:v>106566</c:v>
                </c:pt>
                <c:pt idx="11841">
                  <c:v>106575</c:v>
                </c:pt>
                <c:pt idx="11842">
                  <c:v>106584</c:v>
                </c:pt>
                <c:pt idx="11843">
                  <c:v>106593</c:v>
                </c:pt>
                <c:pt idx="11844">
                  <c:v>106602</c:v>
                </c:pt>
                <c:pt idx="11845">
                  <c:v>106611</c:v>
                </c:pt>
                <c:pt idx="11846">
                  <c:v>106620</c:v>
                </c:pt>
                <c:pt idx="11847">
                  <c:v>106629</c:v>
                </c:pt>
                <c:pt idx="11848">
                  <c:v>106638</c:v>
                </c:pt>
                <c:pt idx="11849">
                  <c:v>106647</c:v>
                </c:pt>
                <c:pt idx="11850">
                  <c:v>106656</c:v>
                </c:pt>
                <c:pt idx="11851">
                  <c:v>106665</c:v>
                </c:pt>
                <c:pt idx="11852">
                  <c:v>106674</c:v>
                </c:pt>
                <c:pt idx="11853">
                  <c:v>106683</c:v>
                </c:pt>
                <c:pt idx="11854">
                  <c:v>106692</c:v>
                </c:pt>
                <c:pt idx="11855">
                  <c:v>106701</c:v>
                </c:pt>
                <c:pt idx="11856">
                  <c:v>106710</c:v>
                </c:pt>
                <c:pt idx="11857">
                  <c:v>106719</c:v>
                </c:pt>
                <c:pt idx="11858">
                  <c:v>106728</c:v>
                </c:pt>
                <c:pt idx="11859">
                  <c:v>106737</c:v>
                </c:pt>
                <c:pt idx="11860">
                  <c:v>106746</c:v>
                </c:pt>
                <c:pt idx="11861">
                  <c:v>106755</c:v>
                </c:pt>
                <c:pt idx="11862">
                  <c:v>106764</c:v>
                </c:pt>
                <c:pt idx="11863">
                  <c:v>106773</c:v>
                </c:pt>
                <c:pt idx="11864">
                  <c:v>106782</c:v>
                </c:pt>
                <c:pt idx="11865">
                  <c:v>106791</c:v>
                </c:pt>
                <c:pt idx="11866">
                  <c:v>106800</c:v>
                </c:pt>
                <c:pt idx="11867">
                  <c:v>106809</c:v>
                </c:pt>
                <c:pt idx="11868">
                  <c:v>106818</c:v>
                </c:pt>
                <c:pt idx="11869">
                  <c:v>106827</c:v>
                </c:pt>
                <c:pt idx="11870">
                  <c:v>106836</c:v>
                </c:pt>
                <c:pt idx="11871">
                  <c:v>106845</c:v>
                </c:pt>
                <c:pt idx="11872">
                  <c:v>106854</c:v>
                </c:pt>
                <c:pt idx="11873">
                  <c:v>106863</c:v>
                </c:pt>
                <c:pt idx="11874">
                  <c:v>106872</c:v>
                </c:pt>
                <c:pt idx="11875">
                  <c:v>106881</c:v>
                </c:pt>
                <c:pt idx="11876">
                  <c:v>106890</c:v>
                </c:pt>
                <c:pt idx="11877">
                  <c:v>106899</c:v>
                </c:pt>
                <c:pt idx="11878">
                  <c:v>106908</c:v>
                </c:pt>
                <c:pt idx="11879">
                  <c:v>106917</c:v>
                </c:pt>
                <c:pt idx="11880">
                  <c:v>106926</c:v>
                </c:pt>
                <c:pt idx="11881">
                  <c:v>106935</c:v>
                </c:pt>
                <c:pt idx="11882">
                  <c:v>106944</c:v>
                </c:pt>
                <c:pt idx="11883">
                  <c:v>106953</c:v>
                </c:pt>
                <c:pt idx="11884">
                  <c:v>106962</c:v>
                </c:pt>
                <c:pt idx="11885">
                  <c:v>106971</c:v>
                </c:pt>
                <c:pt idx="11886">
                  <c:v>106980</c:v>
                </c:pt>
                <c:pt idx="11887">
                  <c:v>106989</c:v>
                </c:pt>
                <c:pt idx="11888">
                  <c:v>106998</c:v>
                </c:pt>
                <c:pt idx="11889">
                  <c:v>107007</c:v>
                </c:pt>
                <c:pt idx="11890">
                  <c:v>107016</c:v>
                </c:pt>
                <c:pt idx="11891">
                  <c:v>107025</c:v>
                </c:pt>
                <c:pt idx="11892">
                  <c:v>107034</c:v>
                </c:pt>
                <c:pt idx="11893">
                  <c:v>107043</c:v>
                </c:pt>
                <c:pt idx="11894">
                  <c:v>107052</c:v>
                </c:pt>
                <c:pt idx="11895">
                  <c:v>107061</c:v>
                </c:pt>
                <c:pt idx="11896">
                  <c:v>107070</c:v>
                </c:pt>
                <c:pt idx="11897">
                  <c:v>107079</c:v>
                </c:pt>
                <c:pt idx="11898">
                  <c:v>107088</c:v>
                </c:pt>
                <c:pt idx="11899">
                  <c:v>107097</c:v>
                </c:pt>
                <c:pt idx="11900">
                  <c:v>107106</c:v>
                </c:pt>
                <c:pt idx="11901">
                  <c:v>107115</c:v>
                </c:pt>
                <c:pt idx="11902">
                  <c:v>107124</c:v>
                </c:pt>
                <c:pt idx="11903">
                  <c:v>107133</c:v>
                </c:pt>
                <c:pt idx="11904">
                  <c:v>107142</c:v>
                </c:pt>
                <c:pt idx="11905">
                  <c:v>107151</c:v>
                </c:pt>
                <c:pt idx="11906">
                  <c:v>107160</c:v>
                </c:pt>
                <c:pt idx="11907">
                  <c:v>107169</c:v>
                </c:pt>
                <c:pt idx="11908">
                  <c:v>107178</c:v>
                </c:pt>
                <c:pt idx="11909">
                  <c:v>107187</c:v>
                </c:pt>
                <c:pt idx="11910">
                  <c:v>107196</c:v>
                </c:pt>
                <c:pt idx="11911">
                  <c:v>107205</c:v>
                </c:pt>
                <c:pt idx="11912">
                  <c:v>107214</c:v>
                </c:pt>
                <c:pt idx="11913">
                  <c:v>107223</c:v>
                </c:pt>
                <c:pt idx="11914">
                  <c:v>107232</c:v>
                </c:pt>
                <c:pt idx="11915">
                  <c:v>107241</c:v>
                </c:pt>
                <c:pt idx="11916">
                  <c:v>107250</c:v>
                </c:pt>
                <c:pt idx="11917">
                  <c:v>107259</c:v>
                </c:pt>
                <c:pt idx="11918">
                  <c:v>107268</c:v>
                </c:pt>
                <c:pt idx="11919">
                  <c:v>107277</c:v>
                </c:pt>
                <c:pt idx="11920">
                  <c:v>107286</c:v>
                </c:pt>
                <c:pt idx="11921">
                  <c:v>107295</c:v>
                </c:pt>
                <c:pt idx="11922">
                  <c:v>107304</c:v>
                </c:pt>
                <c:pt idx="11923">
                  <c:v>107313</c:v>
                </c:pt>
                <c:pt idx="11924">
                  <c:v>107322</c:v>
                </c:pt>
                <c:pt idx="11925">
                  <c:v>107331</c:v>
                </c:pt>
                <c:pt idx="11926">
                  <c:v>107340</c:v>
                </c:pt>
                <c:pt idx="11927">
                  <c:v>107349</c:v>
                </c:pt>
                <c:pt idx="11928">
                  <c:v>107358</c:v>
                </c:pt>
                <c:pt idx="11929">
                  <c:v>107367</c:v>
                </c:pt>
                <c:pt idx="11930">
                  <c:v>107376</c:v>
                </c:pt>
                <c:pt idx="11931">
                  <c:v>107385</c:v>
                </c:pt>
                <c:pt idx="11932">
                  <c:v>107394</c:v>
                </c:pt>
                <c:pt idx="11933">
                  <c:v>107403</c:v>
                </c:pt>
                <c:pt idx="11934">
                  <c:v>107412</c:v>
                </c:pt>
                <c:pt idx="11935">
                  <c:v>107421</c:v>
                </c:pt>
                <c:pt idx="11936">
                  <c:v>107430</c:v>
                </c:pt>
                <c:pt idx="11937">
                  <c:v>107439</c:v>
                </c:pt>
                <c:pt idx="11938">
                  <c:v>107448</c:v>
                </c:pt>
                <c:pt idx="11939">
                  <c:v>107457</c:v>
                </c:pt>
                <c:pt idx="11940">
                  <c:v>107466</c:v>
                </c:pt>
                <c:pt idx="11941">
                  <c:v>107475</c:v>
                </c:pt>
                <c:pt idx="11942">
                  <c:v>107484</c:v>
                </c:pt>
                <c:pt idx="11943">
                  <c:v>107493</c:v>
                </c:pt>
                <c:pt idx="11944">
                  <c:v>107502</c:v>
                </c:pt>
                <c:pt idx="11945">
                  <c:v>107511</c:v>
                </c:pt>
                <c:pt idx="11946">
                  <c:v>107520</c:v>
                </c:pt>
                <c:pt idx="11947">
                  <c:v>107529</c:v>
                </c:pt>
                <c:pt idx="11948">
                  <c:v>107538</c:v>
                </c:pt>
                <c:pt idx="11949">
                  <c:v>107547</c:v>
                </c:pt>
                <c:pt idx="11950">
                  <c:v>107556</c:v>
                </c:pt>
                <c:pt idx="11951">
                  <c:v>107565</c:v>
                </c:pt>
                <c:pt idx="11952">
                  <c:v>107574</c:v>
                </c:pt>
                <c:pt idx="11953">
                  <c:v>107583</c:v>
                </c:pt>
                <c:pt idx="11954">
                  <c:v>107592</c:v>
                </c:pt>
                <c:pt idx="11955">
                  <c:v>107601</c:v>
                </c:pt>
                <c:pt idx="11956">
                  <c:v>107610</c:v>
                </c:pt>
                <c:pt idx="11957">
                  <c:v>107619</c:v>
                </c:pt>
                <c:pt idx="11958">
                  <c:v>107628</c:v>
                </c:pt>
                <c:pt idx="11959">
                  <c:v>107637</c:v>
                </c:pt>
                <c:pt idx="11960">
                  <c:v>107646</c:v>
                </c:pt>
                <c:pt idx="11961">
                  <c:v>107655</c:v>
                </c:pt>
                <c:pt idx="11962">
                  <c:v>107664</c:v>
                </c:pt>
                <c:pt idx="11963">
                  <c:v>107673</c:v>
                </c:pt>
                <c:pt idx="11964">
                  <c:v>107682</c:v>
                </c:pt>
                <c:pt idx="11965">
                  <c:v>107691</c:v>
                </c:pt>
                <c:pt idx="11966">
                  <c:v>107700</c:v>
                </c:pt>
                <c:pt idx="11967">
                  <c:v>107709</c:v>
                </c:pt>
                <c:pt idx="11968">
                  <c:v>107718</c:v>
                </c:pt>
                <c:pt idx="11969">
                  <c:v>107727</c:v>
                </c:pt>
                <c:pt idx="11970">
                  <c:v>107736</c:v>
                </c:pt>
                <c:pt idx="11971">
                  <c:v>107745</c:v>
                </c:pt>
                <c:pt idx="11972">
                  <c:v>107754</c:v>
                </c:pt>
                <c:pt idx="11973">
                  <c:v>107763</c:v>
                </c:pt>
                <c:pt idx="11974">
                  <c:v>107772</c:v>
                </c:pt>
                <c:pt idx="11975">
                  <c:v>107781</c:v>
                </c:pt>
                <c:pt idx="11976">
                  <c:v>107790</c:v>
                </c:pt>
                <c:pt idx="11977">
                  <c:v>107799</c:v>
                </c:pt>
                <c:pt idx="11978">
                  <c:v>107808</c:v>
                </c:pt>
                <c:pt idx="11979">
                  <c:v>107817</c:v>
                </c:pt>
                <c:pt idx="11980">
                  <c:v>107826</c:v>
                </c:pt>
                <c:pt idx="11981">
                  <c:v>107835</c:v>
                </c:pt>
                <c:pt idx="11982">
                  <c:v>107844</c:v>
                </c:pt>
                <c:pt idx="11983">
                  <c:v>107853</c:v>
                </c:pt>
                <c:pt idx="11984">
                  <c:v>107862</c:v>
                </c:pt>
                <c:pt idx="11985">
                  <c:v>107871</c:v>
                </c:pt>
                <c:pt idx="11986">
                  <c:v>107880</c:v>
                </c:pt>
                <c:pt idx="11987">
                  <c:v>107889</c:v>
                </c:pt>
                <c:pt idx="11988">
                  <c:v>107898</c:v>
                </c:pt>
                <c:pt idx="11989">
                  <c:v>107907</c:v>
                </c:pt>
                <c:pt idx="11990">
                  <c:v>107916</c:v>
                </c:pt>
                <c:pt idx="11991">
                  <c:v>107925</c:v>
                </c:pt>
                <c:pt idx="11992">
                  <c:v>107934</c:v>
                </c:pt>
                <c:pt idx="11993">
                  <c:v>107943</c:v>
                </c:pt>
                <c:pt idx="11994">
                  <c:v>107952</c:v>
                </c:pt>
                <c:pt idx="11995">
                  <c:v>107961</c:v>
                </c:pt>
                <c:pt idx="11996">
                  <c:v>107970</c:v>
                </c:pt>
                <c:pt idx="11997">
                  <c:v>107979</c:v>
                </c:pt>
                <c:pt idx="11998">
                  <c:v>107988</c:v>
                </c:pt>
                <c:pt idx="11999">
                  <c:v>107997</c:v>
                </c:pt>
                <c:pt idx="12000">
                  <c:v>108006</c:v>
                </c:pt>
                <c:pt idx="12001">
                  <c:v>108015</c:v>
                </c:pt>
                <c:pt idx="12002">
                  <c:v>108024</c:v>
                </c:pt>
                <c:pt idx="12003">
                  <c:v>108033</c:v>
                </c:pt>
                <c:pt idx="12004">
                  <c:v>108042</c:v>
                </c:pt>
                <c:pt idx="12005">
                  <c:v>108051</c:v>
                </c:pt>
                <c:pt idx="12006">
                  <c:v>108060</c:v>
                </c:pt>
                <c:pt idx="12007">
                  <c:v>108069</c:v>
                </c:pt>
                <c:pt idx="12008">
                  <c:v>108078</c:v>
                </c:pt>
                <c:pt idx="12009">
                  <c:v>108087</c:v>
                </c:pt>
                <c:pt idx="12010">
                  <c:v>108096</c:v>
                </c:pt>
                <c:pt idx="12011">
                  <c:v>108105</c:v>
                </c:pt>
                <c:pt idx="12012">
                  <c:v>108114</c:v>
                </c:pt>
                <c:pt idx="12013">
                  <c:v>108123</c:v>
                </c:pt>
                <c:pt idx="12014">
                  <c:v>108132</c:v>
                </c:pt>
                <c:pt idx="12015">
                  <c:v>108141</c:v>
                </c:pt>
                <c:pt idx="12016">
                  <c:v>108150</c:v>
                </c:pt>
                <c:pt idx="12017">
                  <c:v>108159</c:v>
                </c:pt>
                <c:pt idx="12018">
                  <c:v>108168</c:v>
                </c:pt>
                <c:pt idx="12019">
                  <c:v>108177</c:v>
                </c:pt>
                <c:pt idx="12020">
                  <c:v>108186</c:v>
                </c:pt>
                <c:pt idx="12021">
                  <c:v>108195</c:v>
                </c:pt>
                <c:pt idx="12022">
                  <c:v>108204</c:v>
                </c:pt>
                <c:pt idx="12023">
                  <c:v>108213</c:v>
                </c:pt>
                <c:pt idx="12024">
                  <c:v>108222</c:v>
                </c:pt>
                <c:pt idx="12025">
                  <c:v>108231</c:v>
                </c:pt>
                <c:pt idx="12026">
                  <c:v>108240</c:v>
                </c:pt>
                <c:pt idx="12027">
                  <c:v>108249</c:v>
                </c:pt>
                <c:pt idx="12028">
                  <c:v>108258</c:v>
                </c:pt>
                <c:pt idx="12029">
                  <c:v>108267</c:v>
                </c:pt>
                <c:pt idx="12030">
                  <c:v>108276</c:v>
                </c:pt>
                <c:pt idx="12031">
                  <c:v>108285</c:v>
                </c:pt>
                <c:pt idx="12032">
                  <c:v>108294</c:v>
                </c:pt>
                <c:pt idx="12033">
                  <c:v>108303</c:v>
                </c:pt>
                <c:pt idx="12034">
                  <c:v>108312</c:v>
                </c:pt>
                <c:pt idx="12035">
                  <c:v>108321</c:v>
                </c:pt>
                <c:pt idx="12036">
                  <c:v>108330</c:v>
                </c:pt>
                <c:pt idx="12037">
                  <c:v>108339</c:v>
                </c:pt>
                <c:pt idx="12038">
                  <c:v>108348</c:v>
                </c:pt>
                <c:pt idx="12039">
                  <c:v>108357</c:v>
                </c:pt>
                <c:pt idx="12040">
                  <c:v>108366</c:v>
                </c:pt>
                <c:pt idx="12041">
                  <c:v>108375</c:v>
                </c:pt>
                <c:pt idx="12042">
                  <c:v>108384</c:v>
                </c:pt>
                <c:pt idx="12043">
                  <c:v>108393</c:v>
                </c:pt>
                <c:pt idx="12044">
                  <c:v>108402</c:v>
                </c:pt>
                <c:pt idx="12045">
                  <c:v>108411</c:v>
                </c:pt>
                <c:pt idx="12046">
                  <c:v>108420</c:v>
                </c:pt>
                <c:pt idx="12047">
                  <c:v>108429</c:v>
                </c:pt>
                <c:pt idx="12048">
                  <c:v>108438</c:v>
                </c:pt>
                <c:pt idx="12049">
                  <c:v>108447</c:v>
                </c:pt>
                <c:pt idx="12050">
                  <c:v>108456</c:v>
                </c:pt>
                <c:pt idx="12051">
                  <c:v>108465</c:v>
                </c:pt>
                <c:pt idx="12052">
                  <c:v>108474</c:v>
                </c:pt>
                <c:pt idx="12053">
                  <c:v>108483</c:v>
                </c:pt>
                <c:pt idx="12054">
                  <c:v>108492</c:v>
                </c:pt>
                <c:pt idx="12055">
                  <c:v>108501</c:v>
                </c:pt>
                <c:pt idx="12056">
                  <c:v>108510</c:v>
                </c:pt>
                <c:pt idx="12057">
                  <c:v>108519</c:v>
                </c:pt>
                <c:pt idx="12058">
                  <c:v>108528</c:v>
                </c:pt>
                <c:pt idx="12059">
                  <c:v>108537</c:v>
                </c:pt>
                <c:pt idx="12060">
                  <c:v>108546</c:v>
                </c:pt>
                <c:pt idx="12061">
                  <c:v>108555</c:v>
                </c:pt>
                <c:pt idx="12062">
                  <c:v>108564</c:v>
                </c:pt>
                <c:pt idx="12063">
                  <c:v>108573</c:v>
                </c:pt>
                <c:pt idx="12064">
                  <c:v>108582</c:v>
                </c:pt>
                <c:pt idx="12065">
                  <c:v>108591</c:v>
                </c:pt>
                <c:pt idx="12066">
                  <c:v>108600</c:v>
                </c:pt>
                <c:pt idx="12067">
                  <c:v>108609</c:v>
                </c:pt>
                <c:pt idx="12068">
                  <c:v>108618</c:v>
                </c:pt>
                <c:pt idx="12069">
                  <c:v>108627</c:v>
                </c:pt>
                <c:pt idx="12070">
                  <c:v>108636</c:v>
                </c:pt>
                <c:pt idx="12071">
                  <c:v>108645</c:v>
                </c:pt>
                <c:pt idx="12072">
                  <c:v>108654</c:v>
                </c:pt>
                <c:pt idx="12073">
                  <c:v>108663</c:v>
                </c:pt>
                <c:pt idx="12074">
                  <c:v>108672</c:v>
                </c:pt>
                <c:pt idx="12075">
                  <c:v>108681</c:v>
                </c:pt>
                <c:pt idx="12076">
                  <c:v>108690</c:v>
                </c:pt>
                <c:pt idx="12077">
                  <c:v>108699</c:v>
                </c:pt>
                <c:pt idx="12078">
                  <c:v>108708</c:v>
                </c:pt>
                <c:pt idx="12079">
                  <c:v>108717</c:v>
                </c:pt>
                <c:pt idx="12080">
                  <c:v>108726</c:v>
                </c:pt>
                <c:pt idx="12081">
                  <c:v>108735</c:v>
                </c:pt>
                <c:pt idx="12082">
                  <c:v>108744</c:v>
                </c:pt>
                <c:pt idx="12083">
                  <c:v>108753</c:v>
                </c:pt>
                <c:pt idx="12084">
                  <c:v>108762</c:v>
                </c:pt>
                <c:pt idx="12085">
                  <c:v>108771</c:v>
                </c:pt>
                <c:pt idx="12086">
                  <c:v>108780</c:v>
                </c:pt>
                <c:pt idx="12087">
                  <c:v>108789</c:v>
                </c:pt>
                <c:pt idx="12088">
                  <c:v>108798</c:v>
                </c:pt>
                <c:pt idx="12089">
                  <c:v>108807</c:v>
                </c:pt>
                <c:pt idx="12090">
                  <c:v>108816</c:v>
                </c:pt>
                <c:pt idx="12091">
                  <c:v>108825</c:v>
                </c:pt>
                <c:pt idx="12092">
                  <c:v>108834</c:v>
                </c:pt>
                <c:pt idx="12093">
                  <c:v>108843</c:v>
                </c:pt>
                <c:pt idx="12094">
                  <c:v>108852</c:v>
                </c:pt>
                <c:pt idx="12095">
                  <c:v>108861</c:v>
                </c:pt>
                <c:pt idx="12096">
                  <c:v>108870</c:v>
                </c:pt>
                <c:pt idx="12097">
                  <c:v>108879</c:v>
                </c:pt>
                <c:pt idx="12098">
                  <c:v>108888</c:v>
                </c:pt>
                <c:pt idx="12099">
                  <c:v>108897</c:v>
                </c:pt>
                <c:pt idx="12100">
                  <c:v>108906</c:v>
                </c:pt>
                <c:pt idx="12101">
                  <c:v>108915</c:v>
                </c:pt>
                <c:pt idx="12102">
                  <c:v>108924</c:v>
                </c:pt>
                <c:pt idx="12103">
                  <c:v>108933</c:v>
                </c:pt>
                <c:pt idx="12104">
                  <c:v>108942</c:v>
                </c:pt>
                <c:pt idx="12105">
                  <c:v>108951</c:v>
                </c:pt>
                <c:pt idx="12106">
                  <c:v>108960</c:v>
                </c:pt>
                <c:pt idx="12107">
                  <c:v>108969</c:v>
                </c:pt>
                <c:pt idx="12108">
                  <c:v>108978</c:v>
                </c:pt>
                <c:pt idx="12109">
                  <c:v>108987</c:v>
                </c:pt>
                <c:pt idx="12110">
                  <c:v>108996</c:v>
                </c:pt>
                <c:pt idx="12111">
                  <c:v>109005</c:v>
                </c:pt>
                <c:pt idx="12112">
                  <c:v>109014</c:v>
                </c:pt>
                <c:pt idx="12113">
                  <c:v>109023</c:v>
                </c:pt>
                <c:pt idx="12114">
                  <c:v>109032</c:v>
                </c:pt>
                <c:pt idx="12115">
                  <c:v>109041</c:v>
                </c:pt>
                <c:pt idx="12116">
                  <c:v>109050</c:v>
                </c:pt>
                <c:pt idx="12117">
                  <c:v>109059</c:v>
                </c:pt>
                <c:pt idx="12118">
                  <c:v>109068</c:v>
                </c:pt>
                <c:pt idx="12119">
                  <c:v>109077</c:v>
                </c:pt>
                <c:pt idx="12120">
                  <c:v>109086</c:v>
                </c:pt>
                <c:pt idx="12121">
                  <c:v>109095</c:v>
                </c:pt>
                <c:pt idx="12122">
                  <c:v>109104</c:v>
                </c:pt>
                <c:pt idx="12123">
                  <c:v>109113</c:v>
                </c:pt>
                <c:pt idx="12124">
                  <c:v>109122</c:v>
                </c:pt>
                <c:pt idx="12125">
                  <c:v>109131</c:v>
                </c:pt>
                <c:pt idx="12126">
                  <c:v>109140</c:v>
                </c:pt>
                <c:pt idx="12127">
                  <c:v>109149</c:v>
                </c:pt>
                <c:pt idx="12128">
                  <c:v>109158</c:v>
                </c:pt>
                <c:pt idx="12129">
                  <c:v>109167</c:v>
                </c:pt>
                <c:pt idx="12130">
                  <c:v>109176</c:v>
                </c:pt>
                <c:pt idx="12131">
                  <c:v>109185</c:v>
                </c:pt>
                <c:pt idx="12132">
                  <c:v>109194</c:v>
                </c:pt>
                <c:pt idx="12133">
                  <c:v>109203</c:v>
                </c:pt>
                <c:pt idx="12134">
                  <c:v>109212</c:v>
                </c:pt>
                <c:pt idx="12135">
                  <c:v>109221</c:v>
                </c:pt>
                <c:pt idx="12136">
                  <c:v>109230</c:v>
                </c:pt>
                <c:pt idx="12137">
                  <c:v>109239</c:v>
                </c:pt>
                <c:pt idx="12138">
                  <c:v>109248</c:v>
                </c:pt>
                <c:pt idx="12139">
                  <c:v>109257</c:v>
                </c:pt>
                <c:pt idx="12140">
                  <c:v>109266</c:v>
                </c:pt>
                <c:pt idx="12141">
                  <c:v>109275</c:v>
                </c:pt>
                <c:pt idx="12142">
                  <c:v>109284</c:v>
                </c:pt>
                <c:pt idx="12143">
                  <c:v>109293</c:v>
                </c:pt>
                <c:pt idx="12144">
                  <c:v>109302</c:v>
                </c:pt>
                <c:pt idx="12145">
                  <c:v>109311</c:v>
                </c:pt>
                <c:pt idx="12146">
                  <c:v>109320</c:v>
                </c:pt>
                <c:pt idx="12147">
                  <c:v>109329</c:v>
                </c:pt>
                <c:pt idx="12148">
                  <c:v>109338</c:v>
                </c:pt>
                <c:pt idx="12149">
                  <c:v>109347</c:v>
                </c:pt>
                <c:pt idx="12150">
                  <c:v>109356</c:v>
                </c:pt>
                <c:pt idx="12151">
                  <c:v>109365</c:v>
                </c:pt>
                <c:pt idx="12152">
                  <c:v>109374</c:v>
                </c:pt>
                <c:pt idx="12153">
                  <c:v>109383</c:v>
                </c:pt>
                <c:pt idx="12154">
                  <c:v>109392</c:v>
                </c:pt>
                <c:pt idx="12155">
                  <c:v>109401</c:v>
                </c:pt>
                <c:pt idx="12156">
                  <c:v>109410</c:v>
                </c:pt>
                <c:pt idx="12157">
                  <c:v>109419</c:v>
                </c:pt>
                <c:pt idx="12158">
                  <c:v>109428</c:v>
                </c:pt>
                <c:pt idx="12159">
                  <c:v>109437</c:v>
                </c:pt>
                <c:pt idx="12160">
                  <c:v>109446</c:v>
                </c:pt>
                <c:pt idx="12161">
                  <c:v>109455</c:v>
                </c:pt>
                <c:pt idx="12162">
                  <c:v>109464</c:v>
                </c:pt>
                <c:pt idx="12163">
                  <c:v>109473</c:v>
                </c:pt>
                <c:pt idx="12164">
                  <c:v>109482</c:v>
                </c:pt>
                <c:pt idx="12165">
                  <c:v>109491</c:v>
                </c:pt>
                <c:pt idx="12166">
                  <c:v>109500</c:v>
                </c:pt>
                <c:pt idx="12167">
                  <c:v>109509</c:v>
                </c:pt>
                <c:pt idx="12168">
                  <c:v>109518</c:v>
                </c:pt>
                <c:pt idx="12169">
                  <c:v>109527</c:v>
                </c:pt>
                <c:pt idx="12170">
                  <c:v>109536</c:v>
                </c:pt>
                <c:pt idx="12171">
                  <c:v>109545</c:v>
                </c:pt>
                <c:pt idx="12172">
                  <c:v>109554</c:v>
                </c:pt>
                <c:pt idx="12173">
                  <c:v>109563</c:v>
                </c:pt>
                <c:pt idx="12174">
                  <c:v>109572</c:v>
                </c:pt>
                <c:pt idx="12175">
                  <c:v>109581</c:v>
                </c:pt>
                <c:pt idx="12176">
                  <c:v>109590</c:v>
                </c:pt>
                <c:pt idx="12177">
                  <c:v>109599</c:v>
                </c:pt>
                <c:pt idx="12178">
                  <c:v>109608</c:v>
                </c:pt>
                <c:pt idx="12179">
                  <c:v>109617</c:v>
                </c:pt>
                <c:pt idx="12180">
                  <c:v>109626</c:v>
                </c:pt>
                <c:pt idx="12181">
                  <c:v>109635</c:v>
                </c:pt>
                <c:pt idx="12182">
                  <c:v>109644</c:v>
                </c:pt>
                <c:pt idx="12183">
                  <c:v>109653</c:v>
                </c:pt>
                <c:pt idx="12184">
                  <c:v>109662</c:v>
                </c:pt>
                <c:pt idx="12185">
                  <c:v>109671</c:v>
                </c:pt>
                <c:pt idx="12186">
                  <c:v>109680</c:v>
                </c:pt>
                <c:pt idx="12187">
                  <c:v>109689</c:v>
                </c:pt>
                <c:pt idx="12188">
                  <c:v>109698</c:v>
                </c:pt>
                <c:pt idx="12189">
                  <c:v>109707</c:v>
                </c:pt>
                <c:pt idx="12190">
                  <c:v>109716</c:v>
                </c:pt>
                <c:pt idx="12191">
                  <c:v>109725</c:v>
                </c:pt>
                <c:pt idx="12192">
                  <c:v>109734</c:v>
                </c:pt>
                <c:pt idx="12193">
                  <c:v>109743</c:v>
                </c:pt>
                <c:pt idx="12194">
                  <c:v>109752</c:v>
                </c:pt>
                <c:pt idx="12195">
                  <c:v>109761</c:v>
                </c:pt>
                <c:pt idx="12196">
                  <c:v>109770</c:v>
                </c:pt>
                <c:pt idx="12197">
                  <c:v>109779</c:v>
                </c:pt>
                <c:pt idx="12198">
                  <c:v>109788</c:v>
                </c:pt>
                <c:pt idx="12199">
                  <c:v>109797</c:v>
                </c:pt>
                <c:pt idx="12200">
                  <c:v>109806</c:v>
                </c:pt>
                <c:pt idx="12201">
                  <c:v>109815</c:v>
                </c:pt>
                <c:pt idx="12202">
                  <c:v>109824</c:v>
                </c:pt>
                <c:pt idx="12203">
                  <c:v>109833</c:v>
                </c:pt>
                <c:pt idx="12204">
                  <c:v>109842</c:v>
                </c:pt>
                <c:pt idx="12205">
                  <c:v>109851</c:v>
                </c:pt>
                <c:pt idx="12206">
                  <c:v>109860</c:v>
                </c:pt>
                <c:pt idx="12207">
                  <c:v>109869</c:v>
                </c:pt>
                <c:pt idx="12208">
                  <c:v>109878</c:v>
                </c:pt>
                <c:pt idx="12209">
                  <c:v>109887</c:v>
                </c:pt>
                <c:pt idx="12210">
                  <c:v>109896</c:v>
                </c:pt>
                <c:pt idx="12211">
                  <c:v>109905</c:v>
                </c:pt>
                <c:pt idx="12212">
                  <c:v>109914</c:v>
                </c:pt>
                <c:pt idx="12213">
                  <c:v>109923</c:v>
                </c:pt>
                <c:pt idx="12214">
                  <c:v>109932</c:v>
                </c:pt>
                <c:pt idx="12215">
                  <c:v>109941</c:v>
                </c:pt>
                <c:pt idx="12216">
                  <c:v>109950</c:v>
                </c:pt>
                <c:pt idx="12217">
                  <c:v>109959</c:v>
                </c:pt>
                <c:pt idx="12218">
                  <c:v>109968</c:v>
                </c:pt>
                <c:pt idx="12219">
                  <c:v>109977</c:v>
                </c:pt>
                <c:pt idx="12220">
                  <c:v>109986</c:v>
                </c:pt>
                <c:pt idx="12221">
                  <c:v>109995</c:v>
                </c:pt>
                <c:pt idx="12222">
                  <c:v>110004</c:v>
                </c:pt>
                <c:pt idx="12223">
                  <c:v>110013</c:v>
                </c:pt>
                <c:pt idx="12224">
                  <c:v>110022</c:v>
                </c:pt>
                <c:pt idx="12225">
                  <c:v>110031</c:v>
                </c:pt>
                <c:pt idx="12226">
                  <c:v>110040</c:v>
                </c:pt>
                <c:pt idx="12227">
                  <c:v>110049</c:v>
                </c:pt>
                <c:pt idx="12228">
                  <c:v>110058</c:v>
                </c:pt>
                <c:pt idx="12229">
                  <c:v>110067</c:v>
                </c:pt>
                <c:pt idx="12230">
                  <c:v>110076</c:v>
                </c:pt>
                <c:pt idx="12231">
                  <c:v>110085</c:v>
                </c:pt>
                <c:pt idx="12232">
                  <c:v>110094</c:v>
                </c:pt>
                <c:pt idx="12233">
                  <c:v>110103</c:v>
                </c:pt>
                <c:pt idx="12234">
                  <c:v>110112</c:v>
                </c:pt>
                <c:pt idx="12235">
                  <c:v>110121</c:v>
                </c:pt>
                <c:pt idx="12236">
                  <c:v>110130</c:v>
                </c:pt>
                <c:pt idx="12237">
                  <c:v>110139</c:v>
                </c:pt>
                <c:pt idx="12238">
                  <c:v>110148</c:v>
                </c:pt>
                <c:pt idx="12239">
                  <c:v>110157</c:v>
                </c:pt>
                <c:pt idx="12240">
                  <c:v>110166</c:v>
                </c:pt>
                <c:pt idx="12241">
                  <c:v>110175</c:v>
                </c:pt>
                <c:pt idx="12242">
                  <c:v>110184</c:v>
                </c:pt>
                <c:pt idx="12243">
                  <c:v>110193</c:v>
                </c:pt>
                <c:pt idx="12244">
                  <c:v>110202</c:v>
                </c:pt>
                <c:pt idx="12245">
                  <c:v>110211</c:v>
                </c:pt>
                <c:pt idx="12246">
                  <c:v>110220</c:v>
                </c:pt>
                <c:pt idx="12247">
                  <c:v>110229</c:v>
                </c:pt>
                <c:pt idx="12248">
                  <c:v>110238</c:v>
                </c:pt>
                <c:pt idx="12249">
                  <c:v>110247</c:v>
                </c:pt>
                <c:pt idx="12250">
                  <c:v>110256</c:v>
                </c:pt>
                <c:pt idx="12251">
                  <c:v>110265</c:v>
                </c:pt>
                <c:pt idx="12252">
                  <c:v>110274</c:v>
                </c:pt>
                <c:pt idx="12253">
                  <c:v>110283</c:v>
                </c:pt>
                <c:pt idx="12254">
                  <c:v>110292</c:v>
                </c:pt>
                <c:pt idx="12255">
                  <c:v>110301</c:v>
                </c:pt>
                <c:pt idx="12256">
                  <c:v>110310</c:v>
                </c:pt>
                <c:pt idx="12257">
                  <c:v>110319</c:v>
                </c:pt>
                <c:pt idx="12258">
                  <c:v>110328</c:v>
                </c:pt>
                <c:pt idx="12259">
                  <c:v>110337</c:v>
                </c:pt>
                <c:pt idx="12260">
                  <c:v>110346</c:v>
                </c:pt>
                <c:pt idx="12261">
                  <c:v>110355</c:v>
                </c:pt>
                <c:pt idx="12262">
                  <c:v>110364</c:v>
                </c:pt>
                <c:pt idx="12263">
                  <c:v>110373</c:v>
                </c:pt>
                <c:pt idx="12264">
                  <c:v>110382</c:v>
                </c:pt>
                <c:pt idx="12265">
                  <c:v>110391</c:v>
                </c:pt>
                <c:pt idx="12266">
                  <c:v>110400</c:v>
                </c:pt>
                <c:pt idx="12267">
                  <c:v>110409</c:v>
                </c:pt>
                <c:pt idx="12268">
                  <c:v>110418</c:v>
                </c:pt>
                <c:pt idx="12269">
                  <c:v>110427</c:v>
                </c:pt>
                <c:pt idx="12270">
                  <c:v>110436</c:v>
                </c:pt>
                <c:pt idx="12271">
                  <c:v>110445</c:v>
                </c:pt>
                <c:pt idx="12272">
                  <c:v>110454</c:v>
                </c:pt>
                <c:pt idx="12273">
                  <c:v>110463</c:v>
                </c:pt>
                <c:pt idx="12274">
                  <c:v>110472</c:v>
                </c:pt>
                <c:pt idx="12275">
                  <c:v>110481</c:v>
                </c:pt>
                <c:pt idx="12276">
                  <c:v>110490</c:v>
                </c:pt>
                <c:pt idx="12277">
                  <c:v>110499</c:v>
                </c:pt>
                <c:pt idx="12278">
                  <c:v>110508</c:v>
                </c:pt>
                <c:pt idx="12279">
                  <c:v>110517</c:v>
                </c:pt>
                <c:pt idx="12280">
                  <c:v>110526</c:v>
                </c:pt>
                <c:pt idx="12281">
                  <c:v>110535</c:v>
                </c:pt>
                <c:pt idx="12282">
                  <c:v>110544</c:v>
                </c:pt>
                <c:pt idx="12283">
                  <c:v>110553</c:v>
                </c:pt>
                <c:pt idx="12284">
                  <c:v>110562</c:v>
                </c:pt>
                <c:pt idx="12285">
                  <c:v>110571</c:v>
                </c:pt>
                <c:pt idx="12286">
                  <c:v>110580</c:v>
                </c:pt>
                <c:pt idx="12287">
                  <c:v>110589</c:v>
                </c:pt>
                <c:pt idx="12288">
                  <c:v>110598</c:v>
                </c:pt>
                <c:pt idx="12289">
                  <c:v>110607</c:v>
                </c:pt>
                <c:pt idx="12290">
                  <c:v>110616</c:v>
                </c:pt>
                <c:pt idx="12291">
                  <c:v>110625</c:v>
                </c:pt>
                <c:pt idx="12292">
                  <c:v>110634</c:v>
                </c:pt>
                <c:pt idx="12293">
                  <c:v>110643</c:v>
                </c:pt>
                <c:pt idx="12294">
                  <c:v>110652</c:v>
                </c:pt>
                <c:pt idx="12295">
                  <c:v>110661</c:v>
                </c:pt>
                <c:pt idx="12296">
                  <c:v>110670</c:v>
                </c:pt>
                <c:pt idx="12297">
                  <c:v>110679</c:v>
                </c:pt>
                <c:pt idx="12298">
                  <c:v>110688</c:v>
                </c:pt>
                <c:pt idx="12299">
                  <c:v>110697</c:v>
                </c:pt>
                <c:pt idx="12300">
                  <c:v>110706</c:v>
                </c:pt>
                <c:pt idx="12301">
                  <c:v>110715</c:v>
                </c:pt>
                <c:pt idx="12302">
                  <c:v>110724</c:v>
                </c:pt>
                <c:pt idx="12303">
                  <c:v>110733</c:v>
                </c:pt>
                <c:pt idx="12304">
                  <c:v>110742</c:v>
                </c:pt>
                <c:pt idx="12305">
                  <c:v>110751</c:v>
                </c:pt>
                <c:pt idx="12306">
                  <c:v>110760</c:v>
                </c:pt>
                <c:pt idx="12307">
                  <c:v>110769</c:v>
                </c:pt>
                <c:pt idx="12308">
                  <c:v>110778</c:v>
                </c:pt>
                <c:pt idx="12309">
                  <c:v>110787</c:v>
                </c:pt>
                <c:pt idx="12310">
                  <c:v>110796</c:v>
                </c:pt>
                <c:pt idx="12311">
                  <c:v>110805</c:v>
                </c:pt>
                <c:pt idx="12312">
                  <c:v>110814</c:v>
                </c:pt>
                <c:pt idx="12313">
                  <c:v>110823</c:v>
                </c:pt>
                <c:pt idx="12314">
                  <c:v>110832</c:v>
                </c:pt>
                <c:pt idx="12315">
                  <c:v>110841</c:v>
                </c:pt>
                <c:pt idx="12316">
                  <c:v>110850</c:v>
                </c:pt>
                <c:pt idx="12317">
                  <c:v>110859</c:v>
                </c:pt>
                <c:pt idx="12318">
                  <c:v>110868</c:v>
                </c:pt>
                <c:pt idx="12319">
                  <c:v>110877</c:v>
                </c:pt>
                <c:pt idx="12320">
                  <c:v>110886</c:v>
                </c:pt>
                <c:pt idx="12321">
                  <c:v>110895</c:v>
                </c:pt>
                <c:pt idx="12322">
                  <c:v>110904</c:v>
                </c:pt>
                <c:pt idx="12323">
                  <c:v>110913</c:v>
                </c:pt>
                <c:pt idx="12324">
                  <c:v>110922</c:v>
                </c:pt>
                <c:pt idx="12325">
                  <c:v>110931</c:v>
                </c:pt>
                <c:pt idx="12326">
                  <c:v>110940</c:v>
                </c:pt>
                <c:pt idx="12327">
                  <c:v>110949</c:v>
                </c:pt>
                <c:pt idx="12328">
                  <c:v>110958</c:v>
                </c:pt>
                <c:pt idx="12329">
                  <c:v>110967</c:v>
                </c:pt>
                <c:pt idx="12330">
                  <c:v>110976</c:v>
                </c:pt>
                <c:pt idx="12331">
                  <c:v>110985</c:v>
                </c:pt>
                <c:pt idx="12332">
                  <c:v>110994</c:v>
                </c:pt>
                <c:pt idx="12333">
                  <c:v>111003</c:v>
                </c:pt>
                <c:pt idx="12334">
                  <c:v>111012</c:v>
                </c:pt>
                <c:pt idx="12335">
                  <c:v>111021</c:v>
                </c:pt>
                <c:pt idx="12336">
                  <c:v>111030</c:v>
                </c:pt>
                <c:pt idx="12337">
                  <c:v>111039</c:v>
                </c:pt>
                <c:pt idx="12338">
                  <c:v>111048</c:v>
                </c:pt>
                <c:pt idx="12339">
                  <c:v>111057</c:v>
                </c:pt>
                <c:pt idx="12340">
                  <c:v>111066</c:v>
                </c:pt>
                <c:pt idx="12341">
                  <c:v>111075</c:v>
                </c:pt>
                <c:pt idx="12342">
                  <c:v>111084</c:v>
                </c:pt>
                <c:pt idx="12343">
                  <c:v>111093</c:v>
                </c:pt>
                <c:pt idx="12344">
                  <c:v>111102</c:v>
                </c:pt>
                <c:pt idx="12345">
                  <c:v>111111</c:v>
                </c:pt>
                <c:pt idx="12346">
                  <c:v>111120</c:v>
                </c:pt>
                <c:pt idx="12347">
                  <c:v>111129</c:v>
                </c:pt>
                <c:pt idx="12348">
                  <c:v>111138</c:v>
                </c:pt>
                <c:pt idx="12349">
                  <c:v>111147</c:v>
                </c:pt>
                <c:pt idx="12350">
                  <c:v>111156</c:v>
                </c:pt>
                <c:pt idx="12351">
                  <c:v>111165</c:v>
                </c:pt>
                <c:pt idx="12352">
                  <c:v>111174</c:v>
                </c:pt>
                <c:pt idx="12353">
                  <c:v>111183</c:v>
                </c:pt>
                <c:pt idx="12354">
                  <c:v>111192</c:v>
                </c:pt>
                <c:pt idx="12355">
                  <c:v>111201</c:v>
                </c:pt>
                <c:pt idx="12356">
                  <c:v>111210</c:v>
                </c:pt>
                <c:pt idx="12357">
                  <c:v>111219</c:v>
                </c:pt>
                <c:pt idx="12358">
                  <c:v>111228</c:v>
                </c:pt>
                <c:pt idx="12359">
                  <c:v>111237</c:v>
                </c:pt>
                <c:pt idx="12360">
                  <c:v>111246</c:v>
                </c:pt>
                <c:pt idx="12361">
                  <c:v>111255</c:v>
                </c:pt>
                <c:pt idx="12362">
                  <c:v>111264</c:v>
                </c:pt>
                <c:pt idx="12363">
                  <c:v>111273</c:v>
                </c:pt>
                <c:pt idx="12364">
                  <c:v>111282</c:v>
                </c:pt>
                <c:pt idx="12365">
                  <c:v>111291</c:v>
                </c:pt>
                <c:pt idx="12366">
                  <c:v>111300</c:v>
                </c:pt>
                <c:pt idx="12367">
                  <c:v>111309</c:v>
                </c:pt>
                <c:pt idx="12368">
                  <c:v>111318</c:v>
                </c:pt>
                <c:pt idx="12369">
                  <c:v>111327</c:v>
                </c:pt>
                <c:pt idx="12370">
                  <c:v>111336</c:v>
                </c:pt>
                <c:pt idx="12371">
                  <c:v>111345</c:v>
                </c:pt>
                <c:pt idx="12372">
                  <c:v>111354</c:v>
                </c:pt>
                <c:pt idx="12373">
                  <c:v>111363</c:v>
                </c:pt>
                <c:pt idx="12374">
                  <c:v>111372</c:v>
                </c:pt>
                <c:pt idx="12375">
                  <c:v>111381</c:v>
                </c:pt>
                <c:pt idx="12376">
                  <c:v>111390</c:v>
                </c:pt>
                <c:pt idx="12377">
                  <c:v>111399</c:v>
                </c:pt>
                <c:pt idx="12378">
                  <c:v>111408</c:v>
                </c:pt>
                <c:pt idx="12379">
                  <c:v>111417</c:v>
                </c:pt>
                <c:pt idx="12380">
                  <c:v>111426</c:v>
                </c:pt>
                <c:pt idx="12381">
                  <c:v>111435</c:v>
                </c:pt>
                <c:pt idx="12382">
                  <c:v>111444</c:v>
                </c:pt>
                <c:pt idx="12383">
                  <c:v>111453</c:v>
                </c:pt>
                <c:pt idx="12384">
                  <c:v>111462</c:v>
                </c:pt>
                <c:pt idx="12385">
                  <c:v>111471</c:v>
                </c:pt>
                <c:pt idx="12386">
                  <c:v>111480</c:v>
                </c:pt>
                <c:pt idx="12387">
                  <c:v>111489</c:v>
                </c:pt>
                <c:pt idx="12388">
                  <c:v>111498</c:v>
                </c:pt>
                <c:pt idx="12389">
                  <c:v>111507</c:v>
                </c:pt>
                <c:pt idx="12390">
                  <c:v>111516</c:v>
                </c:pt>
                <c:pt idx="12391">
                  <c:v>111525</c:v>
                </c:pt>
                <c:pt idx="12392">
                  <c:v>111534</c:v>
                </c:pt>
                <c:pt idx="12393">
                  <c:v>111543</c:v>
                </c:pt>
                <c:pt idx="12394">
                  <c:v>111552</c:v>
                </c:pt>
                <c:pt idx="12395">
                  <c:v>111561</c:v>
                </c:pt>
                <c:pt idx="12396">
                  <c:v>111570</c:v>
                </c:pt>
                <c:pt idx="12397">
                  <c:v>111579</c:v>
                </c:pt>
                <c:pt idx="12398">
                  <c:v>111588</c:v>
                </c:pt>
                <c:pt idx="12399">
                  <c:v>111597</c:v>
                </c:pt>
                <c:pt idx="12400">
                  <c:v>111606</c:v>
                </c:pt>
                <c:pt idx="12401">
                  <c:v>111615</c:v>
                </c:pt>
                <c:pt idx="12402">
                  <c:v>111624</c:v>
                </c:pt>
                <c:pt idx="12403">
                  <c:v>111633</c:v>
                </c:pt>
                <c:pt idx="12404">
                  <c:v>111642</c:v>
                </c:pt>
                <c:pt idx="12405">
                  <c:v>111651</c:v>
                </c:pt>
                <c:pt idx="12406">
                  <c:v>111660</c:v>
                </c:pt>
                <c:pt idx="12407">
                  <c:v>111669</c:v>
                </c:pt>
                <c:pt idx="12408">
                  <c:v>111678</c:v>
                </c:pt>
                <c:pt idx="12409">
                  <c:v>111687</c:v>
                </c:pt>
                <c:pt idx="12410">
                  <c:v>111696</c:v>
                </c:pt>
                <c:pt idx="12411">
                  <c:v>111705</c:v>
                </c:pt>
                <c:pt idx="12412">
                  <c:v>111714</c:v>
                </c:pt>
                <c:pt idx="12413">
                  <c:v>111723</c:v>
                </c:pt>
                <c:pt idx="12414">
                  <c:v>111732</c:v>
                </c:pt>
                <c:pt idx="12415">
                  <c:v>111741</c:v>
                </c:pt>
                <c:pt idx="12416">
                  <c:v>111750</c:v>
                </c:pt>
                <c:pt idx="12417">
                  <c:v>111759</c:v>
                </c:pt>
                <c:pt idx="12418">
                  <c:v>111768</c:v>
                </c:pt>
                <c:pt idx="12419">
                  <c:v>111777</c:v>
                </c:pt>
                <c:pt idx="12420">
                  <c:v>111786</c:v>
                </c:pt>
                <c:pt idx="12421">
                  <c:v>111795</c:v>
                </c:pt>
                <c:pt idx="12422">
                  <c:v>111804</c:v>
                </c:pt>
                <c:pt idx="12423">
                  <c:v>111813</c:v>
                </c:pt>
                <c:pt idx="12424">
                  <c:v>111822</c:v>
                </c:pt>
                <c:pt idx="12425">
                  <c:v>111831</c:v>
                </c:pt>
                <c:pt idx="12426">
                  <c:v>111840</c:v>
                </c:pt>
                <c:pt idx="12427">
                  <c:v>111849</c:v>
                </c:pt>
                <c:pt idx="12428">
                  <c:v>111858</c:v>
                </c:pt>
                <c:pt idx="12429">
                  <c:v>111867</c:v>
                </c:pt>
                <c:pt idx="12430">
                  <c:v>111876</c:v>
                </c:pt>
                <c:pt idx="12431">
                  <c:v>111885</c:v>
                </c:pt>
                <c:pt idx="12432">
                  <c:v>111894</c:v>
                </c:pt>
                <c:pt idx="12433">
                  <c:v>111903</c:v>
                </c:pt>
                <c:pt idx="12434">
                  <c:v>111912</c:v>
                </c:pt>
                <c:pt idx="12435">
                  <c:v>111921</c:v>
                </c:pt>
                <c:pt idx="12436">
                  <c:v>111930</c:v>
                </c:pt>
                <c:pt idx="12437">
                  <c:v>111939</c:v>
                </c:pt>
                <c:pt idx="12438">
                  <c:v>111948</c:v>
                </c:pt>
                <c:pt idx="12439">
                  <c:v>111957</c:v>
                </c:pt>
                <c:pt idx="12440">
                  <c:v>111966</c:v>
                </c:pt>
                <c:pt idx="12441">
                  <c:v>111975</c:v>
                </c:pt>
                <c:pt idx="12442">
                  <c:v>111984</c:v>
                </c:pt>
                <c:pt idx="12443">
                  <c:v>111993</c:v>
                </c:pt>
                <c:pt idx="12444">
                  <c:v>112002</c:v>
                </c:pt>
                <c:pt idx="12445">
                  <c:v>112011</c:v>
                </c:pt>
                <c:pt idx="12446">
                  <c:v>112020</c:v>
                </c:pt>
                <c:pt idx="12447">
                  <c:v>112029</c:v>
                </c:pt>
                <c:pt idx="12448">
                  <c:v>112038</c:v>
                </c:pt>
                <c:pt idx="12449">
                  <c:v>112047</c:v>
                </c:pt>
                <c:pt idx="12450">
                  <c:v>112056</c:v>
                </c:pt>
                <c:pt idx="12451">
                  <c:v>112065</c:v>
                </c:pt>
                <c:pt idx="12452">
                  <c:v>112074</c:v>
                </c:pt>
                <c:pt idx="12453">
                  <c:v>112083</c:v>
                </c:pt>
                <c:pt idx="12454">
                  <c:v>112092</c:v>
                </c:pt>
                <c:pt idx="12455">
                  <c:v>112101</c:v>
                </c:pt>
                <c:pt idx="12456">
                  <c:v>112110</c:v>
                </c:pt>
                <c:pt idx="12457">
                  <c:v>112119</c:v>
                </c:pt>
                <c:pt idx="12458">
                  <c:v>112128</c:v>
                </c:pt>
                <c:pt idx="12459">
                  <c:v>112137</c:v>
                </c:pt>
                <c:pt idx="12460">
                  <c:v>112146</c:v>
                </c:pt>
                <c:pt idx="12461">
                  <c:v>112155</c:v>
                </c:pt>
                <c:pt idx="12462">
                  <c:v>112164</c:v>
                </c:pt>
                <c:pt idx="12463">
                  <c:v>112173</c:v>
                </c:pt>
                <c:pt idx="12464">
                  <c:v>112182</c:v>
                </c:pt>
                <c:pt idx="12465">
                  <c:v>112191</c:v>
                </c:pt>
                <c:pt idx="12466">
                  <c:v>112200</c:v>
                </c:pt>
                <c:pt idx="12467">
                  <c:v>112209</c:v>
                </c:pt>
                <c:pt idx="12468">
                  <c:v>112218</c:v>
                </c:pt>
                <c:pt idx="12469">
                  <c:v>112227</c:v>
                </c:pt>
                <c:pt idx="12470">
                  <c:v>112236</c:v>
                </c:pt>
                <c:pt idx="12471">
                  <c:v>112245</c:v>
                </c:pt>
                <c:pt idx="12472">
                  <c:v>112254</c:v>
                </c:pt>
                <c:pt idx="12473">
                  <c:v>112263</c:v>
                </c:pt>
                <c:pt idx="12474">
                  <c:v>112272</c:v>
                </c:pt>
                <c:pt idx="12475">
                  <c:v>112281</c:v>
                </c:pt>
                <c:pt idx="12476">
                  <c:v>112290</c:v>
                </c:pt>
                <c:pt idx="12477">
                  <c:v>112299</c:v>
                </c:pt>
                <c:pt idx="12478">
                  <c:v>112308</c:v>
                </c:pt>
                <c:pt idx="12479">
                  <c:v>112317</c:v>
                </c:pt>
                <c:pt idx="12480">
                  <c:v>112326</c:v>
                </c:pt>
                <c:pt idx="12481">
                  <c:v>112335</c:v>
                </c:pt>
                <c:pt idx="12482">
                  <c:v>112344</c:v>
                </c:pt>
                <c:pt idx="12483">
                  <c:v>112353</c:v>
                </c:pt>
                <c:pt idx="12484">
                  <c:v>112362</c:v>
                </c:pt>
                <c:pt idx="12485">
                  <c:v>112371</c:v>
                </c:pt>
                <c:pt idx="12486">
                  <c:v>112380</c:v>
                </c:pt>
                <c:pt idx="12487">
                  <c:v>112389</c:v>
                </c:pt>
                <c:pt idx="12488">
                  <c:v>112398</c:v>
                </c:pt>
                <c:pt idx="12489">
                  <c:v>112407</c:v>
                </c:pt>
                <c:pt idx="12490">
                  <c:v>112416</c:v>
                </c:pt>
                <c:pt idx="12491">
                  <c:v>112425</c:v>
                </c:pt>
                <c:pt idx="12492">
                  <c:v>112434</c:v>
                </c:pt>
                <c:pt idx="12493">
                  <c:v>112443</c:v>
                </c:pt>
                <c:pt idx="12494">
                  <c:v>112452</c:v>
                </c:pt>
                <c:pt idx="12495">
                  <c:v>112461</c:v>
                </c:pt>
                <c:pt idx="12496">
                  <c:v>112470</c:v>
                </c:pt>
                <c:pt idx="12497">
                  <c:v>112479</c:v>
                </c:pt>
                <c:pt idx="12498">
                  <c:v>112488</c:v>
                </c:pt>
                <c:pt idx="12499">
                  <c:v>112497</c:v>
                </c:pt>
                <c:pt idx="12500">
                  <c:v>112506</c:v>
                </c:pt>
                <c:pt idx="12501">
                  <c:v>112515</c:v>
                </c:pt>
                <c:pt idx="12502">
                  <c:v>112524</c:v>
                </c:pt>
                <c:pt idx="12503">
                  <c:v>112533</c:v>
                </c:pt>
                <c:pt idx="12504">
                  <c:v>112542</c:v>
                </c:pt>
                <c:pt idx="12505">
                  <c:v>112551</c:v>
                </c:pt>
                <c:pt idx="12506">
                  <c:v>112560</c:v>
                </c:pt>
                <c:pt idx="12507">
                  <c:v>112569</c:v>
                </c:pt>
                <c:pt idx="12508">
                  <c:v>112578</c:v>
                </c:pt>
                <c:pt idx="12509">
                  <c:v>112587</c:v>
                </c:pt>
                <c:pt idx="12510">
                  <c:v>112596</c:v>
                </c:pt>
                <c:pt idx="12511">
                  <c:v>112605</c:v>
                </c:pt>
                <c:pt idx="12512">
                  <c:v>112614</c:v>
                </c:pt>
                <c:pt idx="12513">
                  <c:v>112623</c:v>
                </c:pt>
                <c:pt idx="12514">
                  <c:v>112632</c:v>
                </c:pt>
                <c:pt idx="12515">
                  <c:v>112641</c:v>
                </c:pt>
                <c:pt idx="12516">
                  <c:v>112650</c:v>
                </c:pt>
                <c:pt idx="12517">
                  <c:v>112659</c:v>
                </c:pt>
                <c:pt idx="12518">
                  <c:v>112668</c:v>
                </c:pt>
                <c:pt idx="12519">
                  <c:v>112677</c:v>
                </c:pt>
                <c:pt idx="12520">
                  <c:v>112686</c:v>
                </c:pt>
                <c:pt idx="12521">
                  <c:v>112695</c:v>
                </c:pt>
                <c:pt idx="12522">
                  <c:v>112704</c:v>
                </c:pt>
                <c:pt idx="12523">
                  <c:v>112713</c:v>
                </c:pt>
                <c:pt idx="12524">
                  <c:v>112722</c:v>
                </c:pt>
                <c:pt idx="12525">
                  <c:v>112731</c:v>
                </c:pt>
                <c:pt idx="12526">
                  <c:v>112740</c:v>
                </c:pt>
                <c:pt idx="12527">
                  <c:v>112749</c:v>
                </c:pt>
                <c:pt idx="12528">
                  <c:v>112758</c:v>
                </c:pt>
                <c:pt idx="12529">
                  <c:v>112767</c:v>
                </c:pt>
                <c:pt idx="12530">
                  <c:v>112776</c:v>
                </c:pt>
                <c:pt idx="12531">
                  <c:v>112785</c:v>
                </c:pt>
                <c:pt idx="12532">
                  <c:v>112794</c:v>
                </c:pt>
                <c:pt idx="12533">
                  <c:v>112803</c:v>
                </c:pt>
                <c:pt idx="12534">
                  <c:v>112812</c:v>
                </c:pt>
                <c:pt idx="12535">
                  <c:v>112821</c:v>
                </c:pt>
                <c:pt idx="12536">
                  <c:v>112830</c:v>
                </c:pt>
                <c:pt idx="12537">
                  <c:v>112839</c:v>
                </c:pt>
                <c:pt idx="12538">
                  <c:v>112848</c:v>
                </c:pt>
                <c:pt idx="12539">
                  <c:v>112857</c:v>
                </c:pt>
                <c:pt idx="12540">
                  <c:v>112866</c:v>
                </c:pt>
                <c:pt idx="12541">
                  <c:v>112875</c:v>
                </c:pt>
                <c:pt idx="12542">
                  <c:v>112884</c:v>
                </c:pt>
                <c:pt idx="12543">
                  <c:v>112893</c:v>
                </c:pt>
                <c:pt idx="12544">
                  <c:v>112902</c:v>
                </c:pt>
                <c:pt idx="12545">
                  <c:v>112911</c:v>
                </c:pt>
                <c:pt idx="12546">
                  <c:v>112920</c:v>
                </c:pt>
                <c:pt idx="12547">
                  <c:v>112929</c:v>
                </c:pt>
                <c:pt idx="12548">
                  <c:v>112938</c:v>
                </c:pt>
                <c:pt idx="12549">
                  <c:v>112947</c:v>
                </c:pt>
                <c:pt idx="12550">
                  <c:v>112956</c:v>
                </c:pt>
                <c:pt idx="12551">
                  <c:v>112965</c:v>
                </c:pt>
                <c:pt idx="12552">
                  <c:v>112974</c:v>
                </c:pt>
                <c:pt idx="12553">
                  <c:v>112983</c:v>
                </c:pt>
                <c:pt idx="12554">
                  <c:v>112992</c:v>
                </c:pt>
                <c:pt idx="12555">
                  <c:v>113001</c:v>
                </c:pt>
                <c:pt idx="12556">
                  <c:v>113010</c:v>
                </c:pt>
                <c:pt idx="12557">
                  <c:v>113019</c:v>
                </c:pt>
                <c:pt idx="12558">
                  <c:v>113028</c:v>
                </c:pt>
                <c:pt idx="12559">
                  <c:v>113037</c:v>
                </c:pt>
                <c:pt idx="12560">
                  <c:v>113046</c:v>
                </c:pt>
                <c:pt idx="12561">
                  <c:v>113055</c:v>
                </c:pt>
                <c:pt idx="12562">
                  <c:v>113064</c:v>
                </c:pt>
                <c:pt idx="12563">
                  <c:v>113073</c:v>
                </c:pt>
                <c:pt idx="12564">
                  <c:v>113082</c:v>
                </c:pt>
                <c:pt idx="12565">
                  <c:v>113091</c:v>
                </c:pt>
                <c:pt idx="12566">
                  <c:v>113100</c:v>
                </c:pt>
                <c:pt idx="12567">
                  <c:v>113109</c:v>
                </c:pt>
                <c:pt idx="12568">
                  <c:v>113118</c:v>
                </c:pt>
                <c:pt idx="12569">
                  <c:v>113127</c:v>
                </c:pt>
                <c:pt idx="12570">
                  <c:v>113136</c:v>
                </c:pt>
                <c:pt idx="12571">
                  <c:v>113145</c:v>
                </c:pt>
                <c:pt idx="12572">
                  <c:v>113154</c:v>
                </c:pt>
                <c:pt idx="12573">
                  <c:v>113163</c:v>
                </c:pt>
                <c:pt idx="12574">
                  <c:v>113172</c:v>
                </c:pt>
                <c:pt idx="12575">
                  <c:v>113181</c:v>
                </c:pt>
                <c:pt idx="12576">
                  <c:v>113190</c:v>
                </c:pt>
                <c:pt idx="12577">
                  <c:v>113199</c:v>
                </c:pt>
                <c:pt idx="12578">
                  <c:v>113208</c:v>
                </c:pt>
                <c:pt idx="12579">
                  <c:v>113217</c:v>
                </c:pt>
                <c:pt idx="12580">
                  <c:v>113226</c:v>
                </c:pt>
                <c:pt idx="12581">
                  <c:v>113235</c:v>
                </c:pt>
                <c:pt idx="12582">
                  <c:v>113244</c:v>
                </c:pt>
                <c:pt idx="12583">
                  <c:v>113253</c:v>
                </c:pt>
                <c:pt idx="12584">
                  <c:v>113262</c:v>
                </c:pt>
                <c:pt idx="12585">
                  <c:v>113271</c:v>
                </c:pt>
                <c:pt idx="12586">
                  <c:v>113280</c:v>
                </c:pt>
                <c:pt idx="12587">
                  <c:v>113289</c:v>
                </c:pt>
                <c:pt idx="12588">
                  <c:v>113298</c:v>
                </c:pt>
                <c:pt idx="12589">
                  <c:v>113307</c:v>
                </c:pt>
                <c:pt idx="12590">
                  <c:v>113316</c:v>
                </c:pt>
                <c:pt idx="12591">
                  <c:v>113325</c:v>
                </c:pt>
                <c:pt idx="12592">
                  <c:v>113334</c:v>
                </c:pt>
                <c:pt idx="12593">
                  <c:v>113343</c:v>
                </c:pt>
                <c:pt idx="12594">
                  <c:v>113352</c:v>
                </c:pt>
                <c:pt idx="12595">
                  <c:v>113361</c:v>
                </c:pt>
                <c:pt idx="12596">
                  <c:v>113370</c:v>
                </c:pt>
                <c:pt idx="12597">
                  <c:v>113379</c:v>
                </c:pt>
                <c:pt idx="12598">
                  <c:v>113388</c:v>
                </c:pt>
                <c:pt idx="12599">
                  <c:v>113397</c:v>
                </c:pt>
                <c:pt idx="12600">
                  <c:v>113406</c:v>
                </c:pt>
                <c:pt idx="12601">
                  <c:v>113415</c:v>
                </c:pt>
                <c:pt idx="12602">
                  <c:v>113424</c:v>
                </c:pt>
                <c:pt idx="12603">
                  <c:v>113433</c:v>
                </c:pt>
                <c:pt idx="12604">
                  <c:v>113442</c:v>
                </c:pt>
                <c:pt idx="12605">
                  <c:v>113451</c:v>
                </c:pt>
                <c:pt idx="12606">
                  <c:v>113460</c:v>
                </c:pt>
                <c:pt idx="12607">
                  <c:v>113469</c:v>
                </c:pt>
                <c:pt idx="12608">
                  <c:v>113478</c:v>
                </c:pt>
                <c:pt idx="12609">
                  <c:v>113487</c:v>
                </c:pt>
                <c:pt idx="12610">
                  <c:v>113496</c:v>
                </c:pt>
                <c:pt idx="12611">
                  <c:v>113505</c:v>
                </c:pt>
                <c:pt idx="12612">
                  <c:v>113514</c:v>
                </c:pt>
                <c:pt idx="12613">
                  <c:v>113523</c:v>
                </c:pt>
                <c:pt idx="12614">
                  <c:v>113532</c:v>
                </c:pt>
                <c:pt idx="12615">
                  <c:v>113541</c:v>
                </c:pt>
                <c:pt idx="12616">
                  <c:v>113550</c:v>
                </c:pt>
                <c:pt idx="12617">
                  <c:v>113559</c:v>
                </c:pt>
                <c:pt idx="12618">
                  <c:v>113568</c:v>
                </c:pt>
                <c:pt idx="12619">
                  <c:v>113577</c:v>
                </c:pt>
                <c:pt idx="12620">
                  <c:v>113586</c:v>
                </c:pt>
                <c:pt idx="12621">
                  <c:v>113595</c:v>
                </c:pt>
                <c:pt idx="12622">
                  <c:v>113604</c:v>
                </c:pt>
                <c:pt idx="12623">
                  <c:v>113613</c:v>
                </c:pt>
                <c:pt idx="12624">
                  <c:v>113622</c:v>
                </c:pt>
                <c:pt idx="12625">
                  <c:v>113631</c:v>
                </c:pt>
                <c:pt idx="12626">
                  <c:v>113640</c:v>
                </c:pt>
                <c:pt idx="12627">
                  <c:v>113649</c:v>
                </c:pt>
                <c:pt idx="12628">
                  <c:v>113658</c:v>
                </c:pt>
                <c:pt idx="12629">
                  <c:v>113667</c:v>
                </c:pt>
                <c:pt idx="12630">
                  <c:v>113676</c:v>
                </c:pt>
                <c:pt idx="12631">
                  <c:v>113685</c:v>
                </c:pt>
                <c:pt idx="12632">
                  <c:v>113694</c:v>
                </c:pt>
                <c:pt idx="12633">
                  <c:v>113703</c:v>
                </c:pt>
                <c:pt idx="12634">
                  <c:v>113712</c:v>
                </c:pt>
                <c:pt idx="12635">
                  <c:v>113721</c:v>
                </c:pt>
                <c:pt idx="12636">
                  <c:v>113730</c:v>
                </c:pt>
                <c:pt idx="12637">
                  <c:v>113739</c:v>
                </c:pt>
                <c:pt idx="12638">
                  <c:v>113748</c:v>
                </c:pt>
                <c:pt idx="12639">
                  <c:v>113757</c:v>
                </c:pt>
                <c:pt idx="12640">
                  <c:v>113766</c:v>
                </c:pt>
                <c:pt idx="12641">
                  <c:v>113775</c:v>
                </c:pt>
                <c:pt idx="12642">
                  <c:v>113784</c:v>
                </c:pt>
                <c:pt idx="12643">
                  <c:v>113793</c:v>
                </c:pt>
                <c:pt idx="12644">
                  <c:v>113802</c:v>
                </c:pt>
                <c:pt idx="12645">
                  <c:v>113811</c:v>
                </c:pt>
                <c:pt idx="12646">
                  <c:v>113820</c:v>
                </c:pt>
                <c:pt idx="12647">
                  <c:v>113829</c:v>
                </c:pt>
                <c:pt idx="12648">
                  <c:v>113838</c:v>
                </c:pt>
                <c:pt idx="12649">
                  <c:v>113847</c:v>
                </c:pt>
                <c:pt idx="12650">
                  <c:v>113856</c:v>
                </c:pt>
                <c:pt idx="12651">
                  <c:v>113865</c:v>
                </c:pt>
                <c:pt idx="12652">
                  <c:v>113874</c:v>
                </c:pt>
                <c:pt idx="12653">
                  <c:v>113883</c:v>
                </c:pt>
                <c:pt idx="12654">
                  <c:v>113892</c:v>
                </c:pt>
                <c:pt idx="12655">
                  <c:v>113901</c:v>
                </c:pt>
                <c:pt idx="12656">
                  <c:v>113910</c:v>
                </c:pt>
                <c:pt idx="12657">
                  <c:v>113919</c:v>
                </c:pt>
                <c:pt idx="12658">
                  <c:v>113928</c:v>
                </c:pt>
                <c:pt idx="12659">
                  <c:v>113937</c:v>
                </c:pt>
                <c:pt idx="12660">
                  <c:v>113946</c:v>
                </c:pt>
                <c:pt idx="12661">
                  <c:v>113955</c:v>
                </c:pt>
                <c:pt idx="12662">
                  <c:v>113964</c:v>
                </c:pt>
                <c:pt idx="12663">
                  <c:v>113973</c:v>
                </c:pt>
                <c:pt idx="12664">
                  <c:v>113982</c:v>
                </c:pt>
                <c:pt idx="12665">
                  <c:v>113991</c:v>
                </c:pt>
                <c:pt idx="12666">
                  <c:v>114000</c:v>
                </c:pt>
                <c:pt idx="12667">
                  <c:v>114009</c:v>
                </c:pt>
                <c:pt idx="12668">
                  <c:v>114018</c:v>
                </c:pt>
                <c:pt idx="12669">
                  <c:v>114027</c:v>
                </c:pt>
                <c:pt idx="12670">
                  <c:v>114036</c:v>
                </c:pt>
                <c:pt idx="12671">
                  <c:v>114045</c:v>
                </c:pt>
                <c:pt idx="12672">
                  <c:v>114054</c:v>
                </c:pt>
                <c:pt idx="12673">
                  <c:v>114063</c:v>
                </c:pt>
                <c:pt idx="12674">
                  <c:v>114072</c:v>
                </c:pt>
                <c:pt idx="12675">
                  <c:v>114081</c:v>
                </c:pt>
                <c:pt idx="12676">
                  <c:v>114090</c:v>
                </c:pt>
                <c:pt idx="12677">
                  <c:v>114099</c:v>
                </c:pt>
                <c:pt idx="12678">
                  <c:v>114108</c:v>
                </c:pt>
                <c:pt idx="12679">
                  <c:v>114117</c:v>
                </c:pt>
                <c:pt idx="12680">
                  <c:v>114126</c:v>
                </c:pt>
                <c:pt idx="12681">
                  <c:v>114135</c:v>
                </c:pt>
                <c:pt idx="12682">
                  <c:v>114144</c:v>
                </c:pt>
                <c:pt idx="12683">
                  <c:v>114153</c:v>
                </c:pt>
                <c:pt idx="12684">
                  <c:v>114162</c:v>
                </c:pt>
                <c:pt idx="12685">
                  <c:v>114171</c:v>
                </c:pt>
                <c:pt idx="12686">
                  <c:v>114180</c:v>
                </c:pt>
                <c:pt idx="12687">
                  <c:v>114189</c:v>
                </c:pt>
                <c:pt idx="12688">
                  <c:v>114198</c:v>
                </c:pt>
                <c:pt idx="12689">
                  <c:v>114207</c:v>
                </c:pt>
                <c:pt idx="12690">
                  <c:v>114216</c:v>
                </c:pt>
                <c:pt idx="12691">
                  <c:v>114225</c:v>
                </c:pt>
                <c:pt idx="12692">
                  <c:v>114234</c:v>
                </c:pt>
                <c:pt idx="12693">
                  <c:v>114243</c:v>
                </c:pt>
                <c:pt idx="12694">
                  <c:v>114252</c:v>
                </c:pt>
                <c:pt idx="12695">
                  <c:v>114261</c:v>
                </c:pt>
                <c:pt idx="12696">
                  <c:v>114270</c:v>
                </c:pt>
                <c:pt idx="12697">
                  <c:v>114279</c:v>
                </c:pt>
                <c:pt idx="12698">
                  <c:v>114288</c:v>
                </c:pt>
                <c:pt idx="12699">
                  <c:v>114297</c:v>
                </c:pt>
                <c:pt idx="12700">
                  <c:v>114306</c:v>
                </c:pt>
                <c:pt idx="12701">
                  <c:v>114315</c:v>
                </c:pt>
                <c:pt idx="12702">
                  <c:v>114324</c:v>
                </c:pt>
                <c:pt idx="12703">
                  <c:v>114333</c:v>
                </c:pt>
                <c:pt idx="12704">
                  <c:v>114342</c:v>
                </c:pt>
                <c:pt idx="12705">
                  <c:v>114351</c:v>
                </c:pt>
                <c:pt idx="12706">
                  <c:v>114360</c:v>
                </c:pt>
                <c:pt idx="12707">
                  <c:v>114369</c:v>
                </c:pt>
                <c:pt idx="12708">
                  <c:v>114378</c:v>
                </c:pt>
                <c:pt idx="12709">
                  <c:v>114387</c:v>
                </c:pt>
                <c:pt idx="12710">
                  <c:v>114396</c:v>
                </c:pt>
                <c:pt idx="12711">
                  <c:v>114405</c:v>
                </c:pt>
                <c:pt idx="12712">
                  <c:v>114414</c:v>
                </c:pt>
                <c:pt idx="12713">
                  <c:v>114423</c:v>
                </c:pt>
                <c:pt idx="12714">
                  <c:v>114432</c:v>
                </c:pt>
                <c:pt idx="12715">
                  <c:v>114441</c:v>
                </c:pt>
                <c:pt idx="12716">
                  <c:v>114450</c:v>
                </c:pt>
                <c:pt idx="12717">
                  <c:v>114459</c:v>
                </c:pt>
                <c:pt idx="12718">
                  <c:v>114468</c:v>
                </c:pt>
                <c:pt idx="12719">
                  <c:v>114477</c:v>
                </c:pt>
                <c:pt idx="12720">
                  <c:v>114486</c:v>
                </c:pt>
                <c:pt idx="12721">
                  <c:v>114495</c:v>
                </c:pt>
                <c:pt idx="12722">
                  <c:v>114504</c:v>
                </c:pt>
                <c:pt idx="12723">
                  <c:v>114513</c:v>
                </c:pt>
                <c:pt idx="12724">
                  <c:v>114522</c:v>
                </c:pt>
                <c:pt idx="12725">
                  <c:v>114531</c:v>
                </c:pt>
                <c:pt idx="12726">
                  <c:v>114540</c:v>
                </c:pt>
                <c:pt idx="12727">
                  <c:v>114549</c:v>
                </c:pt>
                <c:pt idx="12728">
                  <c:v>114558</c:v>
                </c:pt>
                <c:pt idx="12729">
                  <c:v>114567</c:v>
                </c:pt>
                <c:pt idx="12730">
                  <c:v>114576</c:v>
                </c:pt>
                <c:pt idx="12731">
                  <c:v>114585</c:v>
                </c:pt>
                <c:pt idx="12732">
                  <c:v>114594</c:v>
                </c:pt>
                <c:pt idx="12733">
                  <c:v>114603</c:v>
                </c:pt>
                <c:pt idx="12734">
                  <c:v>114612</c:v>
                </c:pt>
                <c:pt idx="12735">
                  <c:v>114621</c:v>
                </c:pt>
                <c:pt idx="12736">
                  <c:v>114630</c:v>
                </c:pt>
                <c:pt idx="12737">
                  <c:v>114639</c:v>
                </c:pt>
                <c:pt idx="12738">
                  <c:v>114648</c:v>
                </c:pt>
                <c:pt idx="12739">
                  <c:v>114657</c:v>
                </c:pt>
                <c:pt idx="12740">
                  <c:v>114666</c:v>
                </c:pt>
                <c:pt idx="12741">
                  <c:v>114675</c:v>
                </c:pt>
                <c:pt idx="12742">
                  <c:v>114684</c:v>
                </c:pt>
                <c:pt idx="12743">
                  <c:v>114693</c:v>
                </c:pt>
                <c:pt idx="12744">
                  <c:v>114702</c:v>
                </c:pt>
                <c:pt idx="12745">
                  <c:v>114711</c:v>
                </c:pt>
                <c:pt idx="12746">
                  <c:v>114720</c:v>
                </c:pt>
                <c:pt idx="12747">
                  <c:v>114729</c:v>
                </c:pt>
                <c:pt idx="12748">
                  <c:v>114738</c:v>
                </c:pt>
                <c:pt idx="12749">
                  <c:v>114747</c:v>
                </c:pt>
                <c:pt idx="12750">
                  <c:v>114756</c:v>
                </c:pt>
                <c:pt idx="12751">
                  <c:v>114765</c:v>
                </c:pt>
                <c:pt idx="12752">
                  <c:v>114774</c:v>
                </c:pt>
                <c:pt idx="12753">
                  <c:v>114783</c:v>
                </c:pt>
                <c:pt idx="12754">
                  <c:v>114792</c:v>
                </c:pt>
                <c:pt idx="12755">
                  <c:v>114801</c:v>
                </c:pt>
                <c:pt idx="12756">
                  <c:v>114810</c:v>
                </c:pt>
                <c:pt idx="12757">
                  <c:v>114819</c:v>
                </c:pt>
                <c:pt idx="12758">
                  <c:v>114828</c:v>
                </c:pt>
                <c:pt idx="12759">
                  <c:v>114837</c:v>
                </c:pt>
                <c:pt idx="12760">
                  <c:v>114846</c:v>
                </c:pt>
                <c:pt idx="12761">
                  <c:v>114855</c:v>
                </c:pt>
                <c:pt idx="12762">
                  <c:v>114864</c:v>
                </c:pt>
                <c:pt idx="12763">
                  <c:v>114873</c:v>
                </c:pt>
                <c:pt idx="12764">
                  <c:v>114882</c:v>
                </c:pt>
                <c:pt idx="12765">
                  <c:v>114891</c:v>
                </c:pt>
                <c:pt idx="12766">
                  <c:v>114900</c:v>
                </c:pt>
                <c:pt idx="12767">
                  <c:v>114909</c:v>
                </c:pt>
                <c:pt idx="12768">
                  <c:v>114918</c:v>
                </c:pt>
                <c:pt idx="12769">
                  <c:v>114927</c:v>
                </c:pt>
                <c:pt idx="12770">
                  <c:v>114936</c:v>
                </c:pt>
                <c:pt idx="12771">
                  <c:v>114945</c:v>
                </c:pt>
                <c:pt idx="12772">
                  <c:v>114954</c:v>
                </c:pt>
                <c:pt idx="12773">
                  <c:v>114963</c:v>
                </c:pt>
                <c:pt idx="12774">
                  <c:v>114972</c:v>
                </c:pt>
                <c:pt idx="12775">
                  <c:v>114981</c:v>
                </c:pt>
                <c:pt idx="12776">
                  <c:v>114990</c:v>
                </c:pt>
                <c:pt idx="12777">
                  <c:v>114999</c:v>
                </c:pt>
                <c:pt idx="12778">
                  <c:v>115008</c:v>
                </c:pt>
                <c:pt idx="12779">
                  <c:v>115017</c:v>
                </c:pt>
                <c:pt idx="12780">
                  <c:v>115026</c:v>
                </c:pt>
                <c:pt idx="12781">
                  <c:v>115035</c:v>
                </c:pt>
                <c:pt idx="12782">
                  <c:v>115044</c:v>
                </c:pt>
                <c:pt idx="12783">
                  <c:v>115053</c:v>
                </c:pt>
                <c:pt idx="12784">
                  <c:v>115062</c:v>
                </c:pt>
                <c:pt idx="12785">
                  <c:v>115071</c:v>
                </c:pt>
                <c:pt idx="12786">
                  <c:v>115080</c:v>
                </c:pt>
                <c:pt idx="12787">
                  <c:v>115089</c:v>
                </c:pt>
                <c:pt idx="12788">
                  <c:v>115098</c:v>
                </c:pt>
                <c:pt idx="12789">
                  <c:v>115107</c:v>
                </c:pt>
                <c:pt idx="12790">
                  <c:v>115116</c:v>
                </c:pt>
                <c:pt idx="12791">
                  <c:v>115125</c:v>
                </c:pt>
                <c:pt idx="12792">
                  <c:v>115134</c:v>
                </c:pt>
                <c:pt idx="12793">
                  <c:v>115143</c:v>
                </c:pt>
                <c:pt idx="12794">
                  <c:v>115152</c:v>
                </c:pt>
                <c:pt idx="12795">
                  <c:v>115161</c:v>
                </c:pt>
                <c:pt idx="12796">
                  <c:v>115170</c:v>
                </c:pt>
                <c:pt idx="12797">
                  <c:v>115179</c:v>
                </c:pt>
                <c:pt idx="12798">
                  <c:v>115188</c:v>
                </c:pt>
                <c:pt idx="12799">
                  <c:v>115197</c:v>
                </c:pt>
                <c:pt idx="12800">
                  <c:v>115206</c:v>
                </c:pt>
                <c:pt idx="12801">
                  <c:v>115215</c:v>
                </c:pt>
                <c:pt idx="12802">
                  <c:v>115224</c:v>
                </c:pt>
                <c:pt idx="12803">
                  <c:v>115233</c:v>
                </c:pt>
                <c:pt idx="12804">
                  <c:v>115242</c:v>
                </c:pt>
                <c:pt idx="12805">
                  <c:v>115251</c:v>
                </c:pt>
                <c:pt idx="12806">
                  <c:v>115260</c:v>
                </c:pt>
                <c:pt idx="12807">
                  <c:v>115269</c:v>
                </c:pt>
                <c:pt idx="12808">
                  <c:v>115278</c:v>
                </c:pt>
                <c:pt idx="12809">
                  <c:v>115287</c:v>
                </c:pt>
                <c:pt idx="12810">
                  <c:v>115296</c:v>
                </c:pt>
                <c:pt idx="12811">
                  <c:v>115305</c:v>
                </c:pt>
                <c:pt idx="12812">
                  <c:v>115314</c:v>
                </c:pt>
                <c:pt idx="12813">
                  <c:v>115323</c:v>
                </c:pt>
                <c:pt idx="12814">
                  <c:v>115332</c:v>
                </c:pt>
                <c:pt idx="12815">
                  <c:v>115341</c:v>
                </c:pt>
                <c:pt idx="12816">
                  <c:v>115350</c:v>
                </c:pt>
                <c:pt idx="12817">
                  <c:v>115359</c:v>
                </c:pt>
                <c:pt idx="12818">
                  <c:v>115368</c:v>
                </c:pt>
                <c:pt idx="12819">
                  <c:v>115377</c:v>
                </c:pt>
                <c:pt idx="12820">
                  <c:v>115386</c:v>
                </c:pt>
                <c:pt idx="12821">
                  <c:v>115395</c:v>
                </c:pt>
                <c:pt idx="12822">
                  <c:v>115404</c:v>
                </c:pt>
                <c:pt idx="12823">
                  <c:v>115413</c:v>
                </c:pt>
                <c:pt idx="12824">
                  <c:v>115422</c:v>
                </c:pt>
                <c:pt idx="12825">
                  <c:v>115431</c:v>
                </c:pt>
                <c:pt idx="12826">
                  <c:v>115440</c:v>
                </c:pt>
                <c:pt idx="12827">
                  <c:v>115449</c:v>
                </c:pt>
                <c:pt idx="12828">
                  <c:v>115458</c:v>
                </c:pt>
                <c:pt idx="12829">
                  <c:v>115467</c:v>
                </c:pt>
                <c:pt idx="12830">
                  <c:v>115476</c:v>
                </c:pt>
                <c:pt idx="12831">
                  <c:v>115485</c:v>
                </c:pt>
                <c:pt idx="12832">
                  <c:v>115494</c:v>
                </c:pt>
                <c:pt idx="12833">
                  <c:v>115503</c:v>
                </c:pt>
                <c:pt idx="12834">
                  <c:v>115512</c:v>
                </c:pt>
                <c:pt idx="12835">
                  <c:v>115521</c:v>
                </c:pt>
                <c:pt idx="12836">
                  <c:v>115530</c:v>
                </c:pt>
                <c:pt idx="12837">
                  <c:v>115539</c:v>
                </c:pt>
                <c:pt idx="12838">
                  <c:v>115548</c:v>
                </c:pt>
                <c:pt idx="12839">
                  <c:v>115557</c:v>
                </c:pt>
                <c:pt idx="12840">
                  <c:v>115566</c:v>
                </c:pt>
                <c:pt idx="12841">
                  <c:v>115575</c:v>
                </c:pt>
                <c:pt idx="12842">
                  <c:v>115584</c:v>
                </c:pt>
                <c:pt idx="12843">
                  <c:v>115593</c:v>
                </c:pt>
                <c:pt idx="12844">
                  <c:v>115602</c:v>
                </c:pt>
                <c:pt idx="12845">
                  <c:v>115611</c:v>
                </c:pt>
                <c:pt idx="12846">
                  <c:v>115620</c:v>
                </c:pt>
                <c:pt idx="12847">
                  <c:v>115629</c:v>
                </c:pt>
                <c:pt idx="12848">
                  <c:v>115638</c:v>
                </c:pt>
                <c:pt idx="12849">
                  <c:v>115647</c:v>
                </c:pt>
                <c:pt idx="12850">
                  <c:v>115656</c:v>
                </c:pt>
                <c:pt idx="12851">
                  <c:v>115665</c:v>
                </c:pt>
                <c:pt idx="12852">
                  <c:v>115674</c:v>
                </c:pt>
                <c:pt idx="12853">
                  <c:v>115683</c:v>
                </c:pt>
                <c:pt idx="12854">
                  <c:v>115692</c:v>
                </c:pt>
                <c:pt idx="12855">
                  <c:v>115701</c:v>
                </c:pt>
                <c:pt idx="12856">
                  <c:v>115710</c:v>
                </c:pt>
                <c:pt idx="12857">
                  <c:v>115719</c:v>
                </c:pt>
                <c:pt idx="12858">
                  <c:v>115728</c:v>
                </c:pt>
                <c:pt idx="12859">
                  <c:v>115737</c:v>
                </c:pt>
                <c:pt idx="12860">
                  <c:v>115746</c:v>
                </c:pt>
                <c:pt idx="12861">
                  <c:v>115755</c:v>
                </c:pt>
                <c:pt idx="12862">
                  <c:v>115764</c:v>
                </c:pt>
                <c:pt idx="12863">
                  <c:v>115773</c:v>
                </c:pt>
                <c:pt idx="12864">
                  <c:v>115782</c:v>
                </c:pt>
                <c:pt idx="12865">
                  <c:v>115791</c:v>
                </c:pt>
                <c:pt idx="12866">
                  <c:v>115800</c:v>
                </c:pt>
                <c:pt idx="12867">
                  <c:v>115809</c:v>
                </c:pt>
                <c:pt idx="12868">
                  <c:v>115818</c:v>
                </c:pt>
                <c:pt idx="12869">
                  <c:v>115827</c:v>
                </c:pt>
                <c:pt idx="12870">
                  <c:v>115836</c:v>
                </c:pt>
                <c:pt idx="12871">
                  <c:v>115845</c:v>
                </c:pt>
                <c:pt idx="12872">
                  <c:v>115854</c:v>
                </c:pt>
                <c:pt idx="12873">
                  <c:v>115863</c:v>
                </c:pt>
                <c:pt idx="12874">
                  <c:v>115872</c:v>
                </c:pt>
                <c:pt idx="12875">
                  <c:v>115881</c:v>
                </c:pt>
                <c:pt idx="12876">
                  <c:v>115890</c:v>
                </c:pt>
                <c:pt idx="12877">
                  <c:v>115899</c:v>
                </c:pt>
                <c:pt idx="12878">
                  <c:v>115908</c:v>
                </c:pt>
                <c:pt idx="12879">
                  <c:v>115917</c:v>
                </c:pt>
                <c:pt idx="12880">
                  <c:v>115926</c:v>
                </c:pt>
                <c:pt idx="12881">
                  <c:v>115935</c:v>
                </c:pt>
                <c:pt idx="12882">
                  <c:v>115944</c:v>
                </c:pt>
                <c:pt idx="12883">
                  <c:v>115953</c:v>
                </c:pt>
                <c:pt idx="12884">
                  <c:v>115962</c:v>
                </c:pt>
                <c:pt idx="12885">
                  <c:v>115971</c:v>
                </c:pt>
                <c:pt idx="12886">
                  <c:v>115980</c:v>
                </c:pt>
                <c:pt idx="12887">
                  <c:v>115989</c:v>
                </c:pt>
                <c:pt idx="12888">
                  <c:v>115998</c:v>
                </c:pt>
                <c:pt idx="12889">
                  <c:v>116007</c:v>
                </c:pt>
                <c:pt idx="12890">
                  <c:v>116016</c:v>
                </c:pt>
                <c:pt idx="12891">
                  <c:v>116025</c:v>
                </c:pt>
                <c:pt idx="12892">
                  <c:v>116034</c:v>
                </c:pt>
                <c:pt idx="12893">
                  <c:v>116043</c:v>
                </c:pt>
                <c:pt idx="12894">
                  <c:v>116052</c:v>
                </c:pt>
                <c:pt idx="12895">
                  <c:v>116061</c:v>
                </c:pt>
                <c:pt idx="12896">
                  <c:v>116070</c:v>
                </c:pt>
                <c:pt idx="12897">
                  <c:v>116079</c:v>
                </c:pt>
                <c:pt idx="12898">
                  <c:v>116088</c:v>
                </c:pt>
                <c:pt idx="12899">
                  <c:v>116097</c:v>
                </c:pt>
                <c:pt idx="12900">
                  <c:v>116106</c:v>
                </c:pt>
                <c:pt idx="12901">
                  <c:v>116115</c:v>
                </c:pt>
                <c:pt idx="12902">
                  <c:v>116124</c:v>
                </c:pt>
                <c:pt idx="12903">
                  <c:v>116133</c:v>
                </c:pt>
                <c:pt idx="12904">
                  <c:v>116142</c:v>
                </c:pt>
                <c:pt idx="12905">
                  <c:v>116151</c:v>
                </c:pt>
                <c:pt idx="12906">
                  <c:v>116160</c:v>
                </c:pt>
                <c:pt idx="12907">
                  <c:v>116169</c:v>
                </c:pt>
                <c:pt idx="12908">
                  <c:v>116178</c:v>
                </c:pt>
                <c:pt idx="12909">
                  <c:v>116187</c:v>
                </c:pt>
                <c:pt idx="12910">
                  <c:v>116196</c:v>
                </c:pt>
                <c:pt idx="12911">
                  <c:v>116205</c:v>
                </c:pt>
                <c:pt idx="12912">
                  <c:v>116214</c:v>
                </c:pt>
                <c:pt idx="12913">
                  <c:v>116223</c:v>
                </c:pt>
                <c:pt idx="12914">
                  <c:v>116232</c:v>
                </c:pt>
                <c:pt idx="12915">
                  <c:v>116241</c:v>
                </c:pt>
                <c:pt idx="12916">
                  <c:v>116250</c:v>
                </c:pt>
                <c:pt idx="12917">
                  <c:v>116259</c:v>
                </c:pt>
                <c:pt idx="12918">
                  <c:v>116268</c:v>
                </c:pt>
                <c:pt idx="12919">
                  <c:v>116277</c:v>
                </c:pt>
                <c:pt idx="12920">
                  <c:v>116286</c:v>
                </c:pt>
                <c:pt idx="12921">
                  <c:v>116295</c:v>
                </c:pt>
                <c:pt idx="12922">
                  <c:v>116304</c:v>
                </c:pt>
                <c:pt idx="12923">
                  <c:v>116313</c:v>
                </c:pt>
                <c:pt idx="12924">
                  <c:v>116322</c:v>
                </c:pt>
                <c:pt idx="12925">
                  <c:v>116331</c:v>
                </c:pt>
                <c:pt idx="12926">
                  <c:v>116340</c:v>
                </c:pt>
                <c:pt idx="12927">
                  <c:v>116349</c:v>
                </c:pt>
                <c:pt idx="12928">
                  <c:v>116358</c:v>
                </c:pt>
                <c:pt idx="12929">
                  <c:v>116367</c:v>
                </c:pt>
                <c:pt idx="12930">
                  <c:v>116376</c:v>
                </c:pt>
                <c:pt idx="12931">
                  <c:v>116385</c:v>
                </c:pt>
                <c:pt idx="12932">
                  <c:v>116394</c:v>
                </c:pt>
                <c:pt idx="12933">
                  <c:v>116403</c:v>
                </c:pt>
                <c:pt idx="12934">
                  <c:v>116412</c:v>
                </c:pt>
                <c:pt idx="12935">
                  <c:v>116421</c:v>
                </c:pt>
                <c:pt idx="12936">
                  <c:v>116430</c:v>
                </c:pt>
                <c:pt idx="12937">
                  <c:v>116439</c:v>
                </c:pt>
                <c:pt idx="12938">
                  <c:v>116448</c:v>
                </c:pt>
                <c:pt idx="12939">
                  <c:v>116457</c:v>
                </c:pt>
                <c:pt idx="12940">
                  <c:v>116466</c:v>
                </c:pt>
                <c:pt idx="12941">
                  <c:v>116475</c:v>
                </c:pt>
                <c:pt idx="12942">
                  <c:v>116484</c:v>
                </c:pt>
                <c:pt idx="12943">
                  <c:v>116493</c:v>
                </c:pt>
                <c:pt idx="12944">
                  <c:v>116502</c:v>
                </c:pt>
                <c:pt idx="12945">
                  <c:v>116511</c:v>
                </c:pt>
                <c:pt idx="12946">
                  <c:v>116520</c:v>
                </c:pt>
                <c:pt idx="12947">
                  <c:v>116529</c:v>
                </c:pt>
                <c:pt idx="12948">
                  <c:v>116538</c:v>
                </c:pt>
                <c:pt idx="12949">
                  <c:v>116547</c:v>
                </c:pt>
                <c:pt idx="12950">
                  <c:v>116556</c:v>
                </c:pt>
                <c:pt idx="12951">
                  <c:v>116565</c:v>
                </c:pt>
                <c:pt idx="12952">
                  <c:v>116574</c:v>
                </c:pt>
                <c:pt idx="12953">
                  <c:v>116583</c:v>
                </c:pt>
                <c:pt idx="12954">
                  <c:v>116592</c:v>
                </c:pt>
                <c:pt idx="12955">
                  <c:v>116601</c:v>
                </c:pt>
                <c:pt idx="12956">
                  <c:v>116610</c:v>
                </c:pt>
                <c:pt idx="12957">
                  <c:v>116619</c:v>
                </c:pt>
                <c:pt idx="12958">
                  <c:v>116628</c:v>
                </c:pt>
                <c:pt idx="12959">
                  <c:v>116637</c:v>
                </c:pt>
                <c:pt idx="12960">
                  <c:v>116646</c:v>
                </c:pt>
                <c:pt idx="12961">
                  <c:v>116655</c:v>
                </c:pt>
                <c:pt idx="12962">
                  <c:v>116664</c:v>
                </c:pt>
                <c:pt idx="12963">
                  <c:v>116673</c:v>
                </c:pt>
                <c:pt idx="12964">
                  <c:v>116682</c:v>
                </c:pt>
                <c:pt idx="12965">
                  <c:v>116691</c:v>
                </c:pt>
                <c:pt idx="12966">
                  <c:v>116700</c:v>
                </c:pt>
                <c:pt idx="12967">
                  <c:v>116709</c:v>
                </c:pt>
                <c:pt idx="12968">
                  <c:v>116718</c:v>
                </c:pt>
                <c:pt idx="12969">
                  <c:v>116727</c:v>
                </c:pt>
                <c:pt idx="12970">
                  <c:v>116736</c:v>
                </c:pt>
                <c:pt idx="12971">
                  <c:v>116745</c:v>
                </c:pt>
                <c:pt idx="12972">
                  <c:v>116754</c:v>
                </c:pt>
                <c:pt idx="12973">
                  <c:v>116763</c:v>
                </c:pt>
                <c:pt idx="12974">
                  <c:v>116772</c:v>
                </c:pt>
                <c:pt idx="12975">
                  <c:v>116781</c:v>
                </c:pt>
                <c:pt idx="12976">
                  <c:v>116790</c:v>
                </c:pt>
                <c:pt idx="12977">
                  <c:v>116799</c:v>
                </c:pt>
                <c:pt idx="12978">
                  <c:v>116808</c:v>
                </c:pt>
                <c:pt idx="12979">
                  <c:v>116817</c:v>
                </c:pt>
                <c:pt idx="12980">
                  <c:v>116826</c:v>
                </c:pt>
                <c:pt idx="12981">
                  <c:v>116835</c:v>
                </c:pt>
                <c:pt idx="12982">
                  <c:v>116844</c:v>
                </c:pt>
                <c:pt idx="12983">
                  <c:v>116853</c:v>
                </c:pt>
                <c:pt idx="12984">
                  <c:v>116862</c:v>
                </c:pt>
                <c:pt idx="12985">
                  <c:v>116871</c:v>
                </c:pt>
                <c:pt idx="12986">
                  <c:v>116880</c:v>
                </c:pt>
                <c:pt idx="12987">
                  <c:v>116889</c:v>
                </c:pt>
                <c:pt idx="12988">
                  <c:v>116898</c:v>
                </c:pt>
                <c:pt idx="12989">
                  <c:v>116907</c:v>
                </c:pt>
                <c:pt idx="12990">
                  <c:v>116916</c:v>
                </c:pt>
                <c:pt idx="12991">
                  <c:v>116925</c:v>
                </c:pt>
                <c:pt idx="12992">
                  <c:v>116934</c:v>
                </c:pt>
                <c:pt idx="12993">
                  <c:v>116943</c:v>
                </c:pt>
                <c:pt idx="12994">
                  <c:v>116952</c:v>
                </c:pt>
                <c:pt idx="12995">
                  <c:v>116961</c:v>
                </c:pt>
                <c:pt idx="12996">
                  <c:v>116970</c:v>
                </c:pt>
                <c:pt idx="12997">
                  <c:v>116979</c:v>
                </c:pt>
                <c:pt idx="12998">
                  <c:v>116988</c:v>
                </c:pt>
                <c:pt idx="12999">
                  <c:v>116997</c:v>
                </c:pt>
                <c:pt idx="13000">
                  <c:v>117006</c:v>
                </c:pt>
                <c:pt idx="13001">
                  <c:v>117015</c:v>
                </c:pt>
                <c:pt idx="13002">
                  <c:v>117024</c:v>
                </c:pt>
                <c:pt idx="13003">
                  <c:v>117033</c:v>
                </c:pt>
                <c:pt idx="13004">
                  <c:v>117042</c:v>
                </c:pt>
                <c:pt idx="13005">
                  <c:v>117051</c:v>
                </c:pt>
                <c:pt idx="13006">
                  <c:v>117060</c:v>
                </c:pt>
                <c:pt idx="13007">
                  <c:v>117069</c:v>
                </c:pt>
                <c:pt idx="13008">
                  <c:v>117078</c:v>
                </c:pt>
                <c:pt idx="13009">
                  <c:v>117087</c:v>
                </c:pt>
                <c:pt idx="13010">
                  <c:v>117096</c:v>
                </c:pt>
                <c:pt idx="13011">
                  <c:v>117105</c:v>
                </c:pt>
                <c:pt idx="13012">
                  <c:v>117114</c:v>
                </c:pt>
                <c:pt idx="13013">
                  <c:v>117123</c:v>
                </c:pt>
                <c:pt idx="13014">
                  <c:v>117132</c:v>
                </c:pt>
                <c:pt idx="13015">
                  <c:v>117141</c:v>
                </c:pt>
                <c:pt idx="13016">
                  <c:v>117150</c:v>
                </c:pt>
                <c:pt idx="13017">
                  <c:v>117159</c:v>
                </c:pt>
                <c:pt idx="13018">
                  <c:v>117168</c:v>
                </c:pt>
                <c:pt idx="13019">
                  <c:v>117177</c:v>
                </c:pt>
                <c:pt idx="13020">
                  <c:v>117186</c:v>
                </c:pt>
                <c:pt idx="13021">
                  <c:v>117195</c:v>
                </c:pt>
                <c:pt idx="13022">
                  <c:v>117204</c:v>
                </c:pt>
                <c:pt idx="13023">
                  <c:v>117213</c:v>
                </c:pt>
                <c:pt idx="13024">
                  <c:v>117222</c:v>
                </c:pt>
                <c:pt idx="13025">
                  <c:v>117231</c:v>
                </c:pt>
                <c:pt idx="13026">
                  <c:v>117240</c:v>
                </c:pt>
                <c:pt idx="13027">
                  <c:v>117249</c:v>
                </c:pt>
                <c:pt idx="13028">
                  <c:v>117258</c:v>
                </c:pt>
                <c:pt idx="13029">
                  <c:v>117267</c:v>
                </c:pt>
                <c:pt idx="13030">
                  <c:v>117276</c:v>
                </c:pt>
                <c:pt idx="13031">
                  <c:v>117285</c:v>
                </c:pt>
                <c:pt idx="13032">
                  <c:v>117294</c:v>
                </c:pt>
                <c:pt idx="13033">
                  <c:v>117303</c:v>
                </c:pt>
                <c:pt idx="13034">
                  <c:v>117312</c:v>
                </c:pt>
                <c:pt idx="13035">
                  <c:v>117321</c:v>
                </c:pt>
                <c:pt idx="13036">
                  <c:v>117330</c:v>
                </c:pt>
                <c:pt idx="13037">
                  <c:v>117339</c:v>
                </c:pt>
                <c:pt idx="13038">
                  <c:v>117348</c:v>
                </c:pt>
                <c:pt idx="13039">
                  <c:v>117357</c:v>
                </c:pt>
                <c:pt idx="13040">
                  <c:v>117366</c:v>
                </c:pt>
                <c:pt idx="13041">
                  <c:v>117375</c:v>
                </c:pt>
                <c:pt idx="13042">
                  <c:v>117384</c:v>
                </c:pt>
                <c:pt idx="13043">
                  <c:v>117393</c:v>
                </c:pt>
                <c:pt idx="13044">
                  <c:v>117402</c:v>
                </c:pt>
                <c:pt idx="13045">
                  <c:v>117411</c:v>
                </c:pt>
                <c:pt idx="13046">
                  <c:v>117420</c:v>
                </c:pt>
                <c:pt idx="13047">
                  <c:v>117429</c:v>
                </c:pt>
                <c:pt idx="13048">
                  <c:v>117438</c:v>
                </c:pt>
                <c:pt idx="13049">
                  <c:v>117447</c:v>
                </c:pt>
                <c:pt idx="13050">
                  <c:v>117456</c:v>
                </c:pt>
                <c:pt idx="13051">
                  <c:v>117465</c:v>
                </c:pt>
                <c:pt idx="13052">
                  <c:v>117474</c:v>
                </c:pt>
                <c:pt idx="13053">
                  <c:v>117483</c:v>
                </c:pt>
                <c:pt idx="13054">
                  <c:v>117492</c:v>
                </c:pt>
                <c:pt idx="13055">
                  <c:v>117501</c:v>
                </c:pt>
                <c:pt idx="13056">
                  <c:v>117510</c:v>
                </c:pt>
                <c:pt idx="13057">
                  <c:v>117519</c:v>
                </c:pt>
                <c:pt idx="13058">
                  <c:v>117528</c:v>
                </c:pt>
                <c:pt idx="13059">
                  <c:v>117537</c:v>
                </c:pt>
                <c:pt idx="13060">
                  <c:v>117546</c:v>
                </c:pt>
                <c:pt idx="13061">
                  <c:v>117555</c:v>
                </c:pt>
                <c:pt idx="13062">
                  <c:v>117564</c:v>
                </c:pt>
                <c:pt idx="13063">
                  <c:v>117573</c:v>
                </c:pt>
                <c:pt idx="13064">
                  <c:v>117582</c:v>
                </c:pt>
                <c:pt idx="13065">
                  <c:v>117591</c:v>
                </c:pt>
                <c:pt idx="13066">
                  <c:v>117600</c:v>
                </c:pt>
                <c:pt idx="13067">
                  <c:v>117609</c:v>
                </c:pt>
                <c:pt idx="13068">
                  <c:v>117618</c:v>
                </c:pt>
                <c:pt idx="13069">
                  <c:v>117627</c:v>
                </c:pt>
                <c:pt idx="13070">
                  <c:v>117636</c:v>
                </c:pt>
                <c:pt idx="13071">
                  <c:v>117645</c:v>
                </c:pt>
                <c:pt idx="13072">
                  <c:v>117654</c:v>
                </c:pt>
                <c:pt idx="13073">
                  <c:v>117663</c:v>
                </c:pt>
                <c:pt idx="13074">
                  <c:v>117672</c:v>
                </c:pt>
                <c:pt idx="13075">
                  <c:v>117681</c:v>
                </c:pt>
                <c:pt idx="13076">
                  <c:v>117690</c:v>
                </c:pt>
                <c:pt idx="13077">
                  <c:v>117699</c:v>
                </c:pt>
                <c:pt idx="13078">
                  <c:v>117708</c:v>
                </c:pt>
                <c:pt idx="13079">
                  <c:v>117717</c:v>
                </c:pt>
                <c:pt idx="13080">
                  <c:v>117726</c:v>
                </c:pt>
                <c:pt idx="13081">
                  <c:v>117735</c:v>
                </c:pt>
                <c:pt idx="13082">
                  <c:v>117744</c:v>
                </c:pt>
                <c:pt idx="13083">
                  <c:v>117753</c:v>
                </c:pt>
                <c:pt idx="13084">
                  <c:v>117762</c:v>
                </c:pt>
                <c:pt idx="13085">
                  <c:v>117771</c:v>
                </c:pt>
                <c:pt idx="13086">
                  <c:v>117780</c:v>
                </c:pt>
                <c:pt idx="13087">
                  <c:v>117789</c:v>
                </c:pt>
                <c:pt idx="13088">
                  <c:v>117798</c:v>
                </c:pt>
                <c:pt idx="13089">
                  <c:v>117807</c:v>
                </c:pt>
                <c:pt idx="13090">
                  <c:v>117816</c:v>
                </c:pt>
                <c:pt idx="13091">
                  <c:v>117825</c:v>
                </c:pt>
                <c:pt idx="13092">
                  <c:v>117834</c:v>
                </c:pt>
                <c:pt idx="13093">
                  <c:v>117843</c:v>
                </c:pt>
                <c:pt idx="13094">
                  <c:v>117852</c:v>
                </c:pt>
                <c:pt idx="13095">
                  <c:v>117861</c:v>
                </c:pt>
                <c:pt idx="13096">
                  <c:v>117870</c:v>
                </c:pt>
                <c:pt idx="13097">
                  <c:v>117879</c:v>
                </c:pt>
                <c:pt idx="13098">
                  <c:v>117888</c:v>
                </c:pt>
                <c:pt idx="13099">
                  <c:v>117897</c:v>
                </c:pt>
                <c:pt idx="13100">
                  <c:v>117906</c:v>
                </c:pt>
                <c:pt idx="13101">
                  <c:v>117915</c:v>
                </c:pt>
                <c:pt idx="13102">
                  <c:v>117924</c:v>
                </c:pt>
                <c:pt idx="13103">
                  <c:v>117933</c:v>
                </c:pt>
                <c:pt idx="13104">
                  <c:v>117942</c:v>
                </c:pt>
                <c:pt idx="13105">
                  <c:v>117951</c:v>
                </c:pt>
                <c:pt idx="13106">
                  <c:v>117960</c:v>
                </c:pt>
                <c:pt idx="13107">
                  <c:v>117969</c:v>
                </c:pt>
                <c:pt idx="13108">
                  <c:v>117978</c:v>
                </c:pt>
                <c:pt idx="13109">
                  <c:v>117987</c:v>
                </c:pt>
                <c:pt idx="13110">
                  <c:v>117996</c:v>
                </c:pt>
                <c:pt idx="13111">
                  <c:v>118005</c:v>
                </c:pt>
                <c:pt idx="13112">
                  <c:v>118014</c:v>
                </c:pt>
                <c:pt idx="13113">
                  <c:v>118023</c:v>
                </c:pt>
                <c:pt idx="13114">
                  <c:v>118032</c:v>
                </c:pt>
                <c:pt idx="13115">
                  <c:v>118041</c:v>
                </c:pt>
                <c:pt idx="13116">
                  <c:v>118050</c:v>
                </c:pt>
                <c:pt idx="13117">
                  <c:v>118059</c:v>
                </c:pt>
                <c:pt idx="13118">
                  <c:v>118068</c:v>
                </c:pt>
                <c:pt idx="13119">
                  <c:v>118077</c:v>
                </c:pt>
                <c:pt idx="13120">
                  <c:v>118086</c:v>
                </c:pt>
                <c:pt idx="13121">
                  <c:v>118095</c:v>
                </c:pt>
                <c:pt idx="13122">
                  <c:v>118104</c:v>
                </c:pt>
                <c:pt idx="13123">
                  <c:v>118113</c:v>
                </c:pt>
                <c:pt idx="13124">
                  <c:v>118122</c:v>
                </c:pt>
                <c:pt idx="13125">
                  <c:v>118131</c:v>
                </c:pt>
                <c:pt idx="13126">
                  <c:v>118140</c:v>
                </c:pt>
                <c:pt idx="13127">
                  <c:v>118149</c:v>
                </c:pt>
                <c:pt idx="13128">
                  <c:v>118158</c:v>
                </c:pt>
                <c:pt idx="13129">
                  <c:v>118167</c:v>
                </c:pt>
                <c:pt idx="13130">
                  <c:v>118176</c:v>
                </c:pt>
                <c:pt idx="13131">
                  <c:v>118185</c:v>
                </c:pt>
                <c:pt idx="13132">
                  <c:v>118194</c:v>
                </c:pt>
                <c:pt idx="13133">
                  <c:v>118203</c:v>
                </c:pt>
                <c:pt idx="13134">
                  <c:v>118212</c:v>
                </c:pt>
                <c:pt idx="13135">
                  <c:v>118221</c:v>
                </c:pt>
                <c:pt idx="13136">
                  <c:v>118230</c:v>
                </c:pt>
                <c:pt idx="13137">
                  <c:v>118239</c:v>
                </c:pt>
                <c:pt idx="13138">
                  <c:v>118248</c:v>
                </c:pt>
                <c:pt idx="13139">
                  <c:v>118257</c:v>
                </c:pt>
                <c:pt idx="13140">
                  <c:v>118266</c:v>
                </c:pt>
                <c:pt idx="13141">
                  <c:v>118275</c:v>
                </c:pt>
                <c:pt idx="13142">
                  <c:v>118284</c:v>
                </c:pt>
                <c:pt idx="13143">
                  <c:v>118293</c:v>
                </c:pt>
                <c:pt idx="13144">
                  <c:v>118302</c:v>
                </c:pt>
                <c:pt idx="13145">
                  <c:v>118311</c:v>
                </c:pt>
                <c:pt idx="13146">
                  <c:v>118320</c:v>
                </c:pt>
                <c:pt idx="13147">
                  <c:v>118329</c:v>
                </c:pt>
                <c:pt idx="13148">
                  <c:v>118338</c:v>
                </c:pt>
                <c:pt idx="13149">
                  <c:v>118347</c:v>
                </c:pt>
                <c:pt idx="13150">
                  <c:v>118356</c:v>
                </c:pt>
                <c:pt idx="13151">
                  <c:v>118365</c:v>
                </c:pt>
                <c:pt idx="13152">
                  <c:v>118374</c:v>
                </c:pt>
                <c:pt idx="13153">
                  <c:v>118383</c:v>
                </c:pt>
                <c:pt idx="13154">
                  <c:v>118392</c:v>
                </c:pt>
                <c:pt idx="13155">
                  <c:v>118401</c:v>
                </c:pt>
                <c:pt idx="13156">
                  <c:v>118410</c:v>
                </c:pt>
                <c:pt idx="13157">
                  <c:v>118419</c:v>
                </c:pt>
                <c:pt idx="13158">
                  <c:v>118428</c:v>
                </c:pt>
                <c:pt idx="13159">
                  <c:v>118437</c:v>
                </c:pt>
                <c:pt idx="13160">
                  <c:v>118446</c:v>
                </c:pt>
                <c:pt idx="13161">
                  <c:v>118455</c:v>
                </c:pt>
                <c:pt idx="13162">
                  <c:v>118464</c:v>
                </c:pt>
                <c:pt idx="13163">
                  <c:v>118473</c:v>
                </c:pt>
                <c:pt idx="13164">
                  <c:v>118482</c:v>
                </c:pt>
                <c:pt idx="13165">
                  <c:v>118491</c:v>
                </c:pt>
                <c:pt idx="13166">
                  <c:v>118500</c:v>
                </c:pt>
                <c:pt idx="13167">
                  <c:v>118509</c:v>
                </c:pt>
                <c:pt idx="13168">
                  <c:v>118518</c:v>
                </c:pt>
                <c:pt idx="13169">
                  <c:v>118527</c:v>
                </c:pt>
                <c:pt idx="13170">
                  <c:v>118536</c:v>
                </c:pt>
                <c:pt idx="13171">
                  <c:v>118545</c:v>
                </c:pt>
                <c:pt idx="13172">
                  <c:v>118554</c:v>
                </c:pt>
                <c:pt idx="13173">
                  <c:v>118563</c:v>
                </c:pt>
                <c:pt idx="13174">
                  <c:v>118572</c:v>
                </c:pt>
                <c:pt idx="13175">
                  <c:v>118581</c:v>
                </c:pt>
                <c:pt idx="13176">
                  <c:v>118590</c:v>
                </c:pt>
                <c:pt idx="13177">
                  <c:v>118599</c:v>
                </c:pt>
                <c:pt idx="13178">
                  <c:v>118608</c:v>
                </c:pt>
                <c:pt idx="13179">
                  <c:v>118617</c:v>
                </c:pt>
                <c:pt idx="13180">
                  <c:v>118626</c:v>
                </c:pt>
                <c:pt idx="13181">
                  <c:v>118635</c:v>
                </c:pt>
                <c:pt idx="13182">
                  <c:v>118644</c:v>
                </c:pt>
                <c:pt idx="13183">
                  <c:v>118653</c:v>
                </c:pt>
                <c:pt idx="13184">
                  <c:v>118662</c:v>
                </c:pt>
                <c:pt idx="13185">
                  <c:v>118671</c:v>
                </c:pt>
                <c:pt idx="13186">
                  <c:v>118680</c:v>
                </c:pt>
                <c:pt idx="13187">
                  <c:v>118689</c:v>
                </c:pt>
                <c:pt idx="13188">
                  <c:v>118698</c:v>
                </c:pt>
                <c:pt idx="13189">
                  <c:v>118707</c:v>
                </c:pt>
                <c:pt idx="13190">
                  <c:v>118716</c:v>
                </c:pt>
                <c:pt idx="13191">
                  <c:v>118725</c:v>
                </c:pt>
                <c:pt idx="13192">
                  <c:v>118734</c:v>
                </c:pt>
                <c:pt idx="13193">
                  <c:v>118743</c:v>
                </c:pt>
                <c:pt idx="13194">
                  <c:v>118752</c:v>
                </c:pt>
                <c:pt idx="13195">
                  <c:v>118761</c:v>
                </c:pt>
                <c:pt idx="13196">
                  <c:v>118770</c:v>
                </c:pt>
                <c:pt idx="13197">
                  <c:v>118779</c:v>
                </c:pt>
                <c:pt idx="13198">
                  <c:v>118788</c:v>
                </c:pt>
                <c:pt idx="13199">
                  <c:v>118797</c:v>
                </c:pt>
                <c:pt idx="13200">
                  <c:v>118806</c:v>
                </c:pt>
                <c:pt idx="13201">
                  <c:v>118815</c:v>
                </c:pt>
                <c:pt idx="13202">
                  <c:v>118824</c:v>
                </c:pt>
                <c:pt idx="13203">
                  <c:v>118833</c:v>
                </c:pt>
                <c:pt idx="13204">
                  <c:v>118842</c:v>
                </c:pt>
                <c:pt idx="13205">
                  <c:v>118851</c:v>
                </c:pt>
                <c:pt idx="13206">
                  <c:v>118860</c:v>
                </c:pt>
                <c:pt idx="13207">
                  <c:v>118869</c:v>
                </c:pt>
                <c:pt idx="13208">
                  <c:v>118878</c:v>
                </c:pt>
                <c:pt idx="13209">
                  <c:v>118887</c:v>
                </c:pt>
                <c:pt idx="13210">
                  <c:v>118896</c:v>
                </c:pt>
                <c:pt idx="13211">
                  <c:v>118905</c:v>
                </c:pt>
                <c:pt idx="13212">
                  <c:v>118914</c:v>
                </c:pt>
                <c:pt idx="13213">
                  <c:v>118923</c:v>
                </c:pt>
                <c:pt idx="13214">
                  <c:v>118932</c:v>
                </c:pt>
                <c:pt idx="13215">
                  <c:v>118941</c:v>
                </c:pt>
                <c:pt idx="13216">
                  <c:v>118950</c:v>
                </c:pt>
                <c:pt idx="13217">
                  <c:v>118959</c:v>
                </c:pt>
                <c:pt idx="13218">
                  <c:v>118968</c:v>
                </c:pt>
                <c:pt idx="13219">
                  <c:v>118977</c:v>
                </c:pt>
                <c:pt idx="13220">
                  <c:v>118986</c:v>
                </c:pt>
                <c:pt idx="13221">
                  <c:v>118995</c:v>
                </c:pt>
                <c:pt idx="13222">
                  <c:v>119004</c:v>
                </c:pt>
                <c:pt idx="13223">
                  <c:v>119013</c:v>
                </c:pt>
                <c:pt idx="13224">
                  <c:v>119022</c:v>
                </c:pt>
                <c:pt idx="13225">
                  <c:v>119031</c:v>
                </c:pt>
                <c:pt idx="13226">
                  <c:v>119040</c:v>
                </c:pt>
                <c:pt idx="13227">
                  <c:v>119049</c:v>
                </c:pt>
                <c:pt idx="13228">
                  <c:v>119058</c:v>
                </c:pt>
                <c:pt idx="13229">
                  <c:v>119067</c:v>
                </c:pt>
                <c:pt idx="13230">
                  <c:v>119076</c:v>
                </c:pt>
                <c:pt idx="13231">
                  <c:v>119085</c:v>
                </c:pt>
                <c:pt idx="13232">
                  <c:v>119094</c:v>
                </c:pt>
                <c:pt idx="13233">
                  <c:v>119103</c:v>
                </c:pt>
                <c:pt idx="13234">
                  <c:v>119112</c:v>
                </c:pt>
                <c:pt idx="13235">
                  <c:v>119121</c:v>
                </c:pt>
                <c:pt idx="13236">
                  <c:v>119130</c:v>
                </c:pt>
                <c:pt idx="13237">
                  <c:v>119139</c:v>
                </c:pt>
                <c:pt idx="13238">
                  <c:v>119148</c:v>
                </c:pt>
                <c:pt idx="13239">
                  <c:v>119157</c:v>
                </c:pt>
                <c:pt idx="13240">
                  <c:v>119166</c:v>
                </c:pt>
                <c:pt idx="13241">
                  <c:v>119175</c:v>
                </c:pt>
                <c:pt idx="13242">
                  <c:v>119184</c:v>
                </c:pt>
                <c:pt idx="13243">
                  <c:v>119193</c:v>
                </c:pt>
                <c:pt idx="13244">
                  <c:v>119202</c:v>
                </c:pt>
                <c:pt idx="13245">
                  <c:v>119211</c:v>
                </c:pt>
                <c:pt idx="13246">
                  <c:v>119220</c:v>
                </c:pt>
                <c:pt idx="13247">
                  <c:v>119229</c:v>
                </c:pt>
                <c:pt idx="13248">
                  <c:v>119238</c:v>
                </c:pt>
                <c:pt idx="13249">
                  <c:v>119247</c:v>
                </c:pt>
                <c:pt idx="13250">
                  <c:v>119256</c:v>
                </c:pt>
                <c:pt idx="13251">
                  <c:v>119265</c:v>
                </c:pt>
                <c:pt idx="13252">
                  <c:v>119274</c:v>
                </c:pt>
                <c:pt idx="13253">
                  <c:v>119283</c:v>
                </c:pt>
                <c:pt idx="13254">
                  <c:v>119292</c:v>
                </c:pt>
                <c:pt idx="13255">
                  <c:v>119301</c:v>
                </c:pt>
                <c:pt idx="13256">
                  <c:v>119310</c:v>
                </c:pt>
                <c:pt idx="13257">
                  <c:v>119319</c:v>
                </c:pt>
                <c:pt idx="13258">
                  <c:v>119328</c:v>
                </c:pt>
                <c:pt idx="13259">
                  <c:v>119337</c:v>
                </c:pt>
                <c:pt idx="13260">
                  <c:v>119346</c:v>
                </c:pt>
                <c:pt idx="13261">
                  <c:v>119355</c:v>
                </c:pt>
                <c:pt idx="13262">
                  <c:v>119364</c:v>
                </c:pt>
                <c:pt idx="13263">
                  <c:v>119373</c:v>
                </c:pt>
                <c:pt idx="13264">
                  <c:v>119382</c:v>
                </c:pt>
                <c:pt idx="13265">
                  <c:v>119391</c:v>
                </c:pt>
                <c:pt idx="13266">
                  <c:v>119400</c:v>
                </c:pt>
                <c:pt idx="13267">
                  <c:v>119409</c:v>
                </c:pt>
                <c:pt idx="13268">
                  <c:v>119418</c:v>
                </c:pt>
                <c:pt idx="13269">
                  <c:v>119427</c:v>
                </c:pt>
                <c:pt idx="13270">
                  <c:v>119436</c:v>
                </c:pt>
                <c:pt idx="13271">
                  <c:v>119445</c:v>
                </c:pt>
                <c:pt idx="13272">
                  <c:v>119454</c:v>
                </c:pt>
                <c:pt idx="13273">
                  <c:v>119463</c:v>
                </c:pt>
                <c:pt idx="13274">
                  <c:v>119472</c:v>
                </c:pt>
                <c:pt idx="13275">
                  <c:v>119481</c:v>
                </c:pt>
                <c:pt idx="13276">
                  <c:v>119490</c:v>
                </c:pt>
                <c:pt idx="13277">
                  <c:v>119499</c:v>
                </c:pt>
                <c:pt idx="13278">
                  <c:v>119508</c:v>
                </c:pt>
                <c:pt idx="13279">
                  <c:v>119517</c:v>
                </c:pt>
                <c:pt idx="13280">
                  <c:v>119526</c:v>
                </c:pt>
                <c:pt idx="13281">
                  <c:v>119535</c:v>
                </c:pt>
                <c:pt idx="13282">
                  <c:v>119544</c:v>
                </c:pt>
                <c:pt idx="13283">
                  <c:v>119553</c:v>
                </c:pt>
                <c:pt idx="13284">
                  <c:v>119562</c:v>
                </c:pt>
                <c:pt idx="13285">
                  <c:v>119571</c:v>
                </c:pt>
                <c:pt idx="13286">
                  <c:v>119580</c:v>
                </c:pt>
                <c:pt idx="13287">
                  <c:v>119589</c:v>
                </c:pt>
                <c:pt idx="13288">
                  <c:v>119598</c:v>
                </c:pt>
                <c:pt idx="13289">
                  <c:v>119607</c:v>
                </c:pt>
                <c:pt idx="13290">
                  <c:v>119616</c:v>
                </c:pt>
                <c:pt idx="13291">
                  <c:v>119625</c:v>
                </c:pt>
                <c:pt idx="13292">
                  <c:v>119634</c:v>
                </c:pt>
                <c:pt idx="13293">
                  <c:v>119643</c:v>
                </c:pt>
                <c:pt idx="13294">
                  <c:v>119652</c:v>
                </c:pt>
                <c:pt idx="13295">
                  <c:v>119661</c:v>
                </c:pt>
                <c:pt idx="13296">
                  <c:v>119670</c:v>
                </c:pt>
                <c:pt idx="13297">
                  <c:v>119679</c:v>
                </c:pt>
                <c:pt idx="13298">
                  <c:v>119688</c:v>
                </c:pt>
                <c:pt idx="13299">
                  <c:v>119697</c:v>
                </c:pt>
                <c:pt idx="13300">
                  <c:v>119706</c:v>
                </c:pt>
                <c:pt idx="13301">
                  <c:v>119715</c:v>
                </c:pt>
                <c:pt idx="13302">
                  <c:v>119724</c:v>
                </c:pt>
                <c:pt idx="13303">
                  <c:v>119733</c:v>
                </c:pt>
                <c:pt idx="13304">
                  <c:v>119742</c:v>
                </c:pt>
                <c:pt idx="13305">
                  <c:v>119751</c:v>
                </c:pt>
                <c:pt idx="13306">
                  <c:v>119760</c:v>
                </c:pt>
                <c:pt idx="13307">
                  <c:v>119769</c:v>
                </c:pt>
                <c:pt idx="13308">
                  <c:v>119778</c:v>
                </c:pt>
                <c:pt idx="13309">
                  <c:v>119787</c:v>
                </c:pt>
                <c:pt idx="13310">
                  <c:v>119796</c:v>
                </c:pt>
                <c:pt idx="13311">
                  <c:v>119805</c:v>
                </c:pt>
                <c:pt idx="13312">
                  <c:v>119814</c:v>
                </c:pt>
                <c:pt idx="13313">
                  <c:v>119823</c:v>
                </c:pt>
                <c:pt idx="13314">
                  <c:v>119832</c:v>
                </c:pt>
                <c:pt idx="13315">
                  <c:v>119841</c:v>
                </c:pt>
                <c:pt idx="13316">
                  <c:v>119850</c:v>
                </c:pt>
                <c:pt idx="13317">
                  <c:v>119859</c:v>
                </c:pt>
                <c:pt idx="13318">
                  <c:v>119868</c:v>
                </c:pt>
                <c:pt idx="13319">
                  <c:v>119877</c:v>
                </c:pt>
                <c:pt idx="13320">
                  <c:v>119886</c:v>
                </c:pt>
                <c:pt idx="13321">
                  <c:v>119895</c:v>
                </c:pt>
                <c:pt idx="13322">
                  <c:v>119904</c:v>
                </c:pt>
                <c:pt idx="13323">
                  <c:v>119913</c:v>
                </c:pt>
                <c:pt idx="13324">
                  <c:v>119922</c:v>
                </c:pt>
                <c:pt idx="13325">
                  <c:v>119931</c:v>
                </c:pt>
                <c:pt idx="13326">
                  <c:v>119940</c:v>
                </c:pt>
                <c:pt idx="13327">
                  <c:v>119949</c:v>
                </c:pt>
                <c:pt idx="13328">
                  <c:v>119958</c:v>
                </c:pt>
                <c:pt idx="13329">
                  <c:v>119967</c:v>
                </c:pt>
                <c:pt idx="13330">
                  <c:v>119976</c:v>
                </c:pt>
                <c:pt idx="13331">
                  <c:v>119985</c:v>
                </c:pt>
                <c:pt idx="13332">
                  <c:v>119994</c:v>
                </c:pt>
                <c:pt idx="13333">
                  <c:v>120003</c:v>
                </c:pt>
                <c:pt idx="13334">
                  <c:v>120012</c:v>
                </c:pt>
                <c:pt idx="13335">
                  <c:v>120021</c:v>
                </c:pt>
                <c:pt idx="13336">
                  <c:v>120030</c:v>
                </c:pt>
                <c:pt idx="13337">
                  <c:v>120039</c:v>
                </c:pt>
                <c:pt idx="13338">
                  <c:v>120048</c:v>
                </c:pt>
                <c:pt idx="13339">
                  <c:v>120057</c:v>
                </c:pt>
                <c:pt idx="13340">
                  <c:v>120066</c:v>
                </c:pt>
                <c:pt idx="13341">
                  <c:v>120075</c:v>
                </c:pt>
                <c:pt idx="13342">
                  <c:v>120084</c:v>
                </c:pt>
                <c:pt idx="13343">
                  <c:v>120093</c:v>
                </c:pt>
                <c:pt idx="13344">
                  <c:v>120102</c:v>
                </c:pt>
                <c:pt idx="13345">
                  <c:v>120111</c:v>
                </c:pt>
                <c:pt idx="13346">
                  <c:v>120120</c:v>
                </c:pt>
                <c:pt idx="13347">
                  <c:v>120129</c:v>
                </c:pt>
                <c:pt idx="13348">
                  <c:v>120138</c:v>
                </c:pt>
                <c:pt idx="13349">
                  <c:v>120147</c:v>
                </c:pt>
                <c:pt idx="13350">
                  <c:v>120156</c:v>
                </c:pt>
                <c:pt idx="13351">
                  <c:v>120165</c:v>
                </c:pt>
                <c:pt idx="13352">
                  <c:v>120174</c:v>
                </c:pt>
                <c:pt idx="13353">
                  <c:v>120183</c:v>
                </c:pt>
                <c:pt idx="13354">
                  <c:v>120192</c:v>
                </c:pt>
                <c:pt idx="13355">
                  <c:v>120201</c:v>
                </c:pt>
                <c:pt idx="13356">
                  <c:v>120210</c:v>
                </c:pt>
                <c:pt idx="13357">
                  <c:v>120219</c:v>
                </c:pt>
                <c:pt idx="13358">
                  <c:v>120228</c:v>
                </c:pt>
                <c:pt idx="13359">
                  <c:v>120237</c:v>
                </c:pt>
                <c:pt idx="13360">
                  <c:v>120246</c:v>
                </c:pt>
                <c:pt idx="13361">
                  <c:v>120255</c:v>
                </c:pt>
                <c:pt idx="13362">
                  <c:v>120264</c:v>
                </c:pt>
                <c:pt idx="13363">
                  <c:v>120273</c:v>
                </c:pt>
                <c:pt idx="13364">
                  <c:v>120282</c:v>
                </c:pt>
                <c:pt idx="13365">
                  <c:v>120291</c:v>
                </c:pt>
                <c:pt idx="13366">
                  <c:v>120300</c:v>
                </c:pt>
                <c:pt idx="13367">
                  <c:v>120309</c:v>
                </c:pt>
                <c:pt idx="13368">
                  <c:v>120318</c:v>
                </c:pt>
                <c:pt idx="13369">
                  <c:v>120327</c:v>
                </c:pt>
                <c:pt idx="13370">
                  <c:v>120336</c:v>
                </c:pt>
                <c:pt idx="13371">
                  <c:v>120345</c:v>
                </c:pt>
                <c:pt idx="13372">
                  <c:v>120354</c:v>
                </c:pt>
                <c:pt idx="13373">
                  <c:v>120363</c:v>
                </c:pt>
                <c:pt idx="13374">
                  <c:v>120372</c:v>
                </c:pt>
                <c:pt idx="13375">
                  <c:v>120381</c:v>
                </c:pt>
                <c:pt idx="13376">
                  <c:v>120390</c:v>
                </c:pt>
                <c:pt idx="13377">
                  <c:v>120399</c:v>
                </c:pt>
                <c:pt idx="13378">
                  <c:v>120408</c:v>
                </c:pt>
                <c:pt idx="13379">
                  <c:v>120417</c:v>
                </c:pt>
                <c:pt idx="13380">
                  <c:v>120426</c:v>
                </c:pt>
                <c:pt idx="13381">
                  <c:v>120435</c:v>
                </c:pt>
                <c:pt idx="13382">
                  <c:v>120444</c:v>
                </c:pt>
                <c:pt idx="13383">
                  <c:v>120453</c:v>
                </c:pt>
                <c:pt idx="13384">
                  <c:v>120462</c:v>
                </c:pt>
                <c:pt idx="13385">
                  <c:v>120471</c:v>
                </c:pt>
                <c:pt idx="13386">
                  <c:v>120480</c:v>
                </c:pt>
                <c:pt idx="13387">
                  <c:v>120489</c:v>
                </c:pt>
                <c:pt idx="13388">
                  <c:v>120498</c:v>
                </c:pt>
                <c:pt idx="13389">
                  <c:v>120507</c:v>
                </c:pt>
                <c:pt idx="13390">
                  <c:v>120516</c:v>
                </c:pt>
                <c:pt idx="13391">
                  <c:v>120525</c:v>
                </c:pt>
                <c:pt idx="13392">
                  <c:v>120534</c:v>
                </c:pt>
                <c:pt idx="13393">
                  <c:v>120543</c:v>
                </c:pt>
                <c:pt idx="13394">
                  <c:v>120552</c:v>
                </c:pt>
                <c:pt idx="13395">
                  <c:v>120561</c:v>
                </c:pt>
                <c:pt idx="13396">
                  <c:v>120570</c:v>
                </c:pt>
                <c:pt idx="13397">
                  <c:v>120579</c:v>
                </c:pt>
                <c:pt idx="13398">
                  <c:v>120588</c:v>
                </c:pt>
                <c:pt idx="13399">
                  <c:v>120597</c:v>
                </c:pt>
                <c:pt idx="13400">
                  <c:v>120606</c:v>
                </c:pt>
                <c:pt idx="13401">
                  <c:v>120615</c:v>
                </c:pt>
                <c:pt idx="13402">
                  <c:v>120624</c:v>
                </c:pt>
                <c:pt idx="13403">
                  <c:v>120633</c:v>
                </c:pt>
                <c:pt idx="13404">
                  <c:v>120642</c:v>
                </c:pt>
                <c:pt idx="13405">
                  <c:v>120651</c:v>
                </c:pt>
                <c:pt idx="13406">
                  <c:v>120660</c:v>
                </c:pt>
                <c:pt idx="13407">
                  <c:v>120669</c:v>
                </c:pt>
                <c:pt idx="13408">
                  <c:v>120678</c:v>
                </c:pt>
                <c:pt idx="13409">
                  <c:v>120687</c:v>
                </c:pt>
                <c:pt idx="13410">
                  <c:v>120696</c:v>
                </c:pt>
                <c:pt idx="13411">
                  <c:v>120705</c:v>
                </c:pt>
                <c:pt idx="13412">
                  <c:v>120714</c:v>
                </c:pt>
                <c:pt idx="13413">
                  <c:v>120723</c:v>
                </c:pt>
                <c:pt idx="13414">
                  <c:v>120732</c:v>
                </c:pt>
                <c:pt idx="13415">
                  <c:v>120741</c:v>
                </c:pt>
                <c:pt idx="13416">
                  <c:v>120750</c:v>
                </c:pt>
                <c:pt idx="13417">
                  <c:v>120759</c:v>
                </c:pt>
                <c:pt idx="13418">
                  <c:v>120768</c:v>
                </c:pt>
                <c:pt idx="13419">
                  <c:v>120777</c:v>
                </c:pt>
                <c:pt idx="13420">
                  <c:v>120786</c:v>
                </c:pt>
                <c:pt idx="13421">
                  <c:v>120795</c:v>
                </c:pt>
                <c:pt idx="13422">
                  <c:v>120804</c:v>
                </c:pt>
                <c:pt idx="13423">
                  <c:v>120813</c:v>
                </c:pt>
                <c:pt idx="13424">
                  <c:v>120822</c:v>
                </c:pt>
                <c:pt idx="13425">
                  <c:v>120831</c:v>
                </c:pt>
                <c:pt idx="13426">
                  <c:v>120840</c:v>
                </c:pt>
                <c:pt idx="13427">
                  <c:v>120849</c:v>
                </c:pt>
                <c:pt idx="13428">
                  <c:v>120858</c:v>
                </c:pt>
                <c:pt idx="13429">
                  <c:v>120867</c:v>
                </c:pt>
                <c:pt idx="13430">
                  <c:v>120876</c:v>
                </c:pt>
                <c:pt idx="13431">
                  <c:v>120885</c:v>
                </c:pt>
                <c:pt idx="13432">
                  <c:v>120894</c:v>
                </c:pt>
                <c:pt idx="13433">
                  <c:v>120903</c:v>
                </c:pt>
                <c:pt idx="13434">
                  <c:v>120912</c:v>
                </c:pt>
                <c:pt idx="13435">
                  <c:v>120921</c:v>
                </c:pt>
                <c:pt idx="13436">
                  <c:v>120930</c:v>
                </c:pt>
                <c:pt idx="13437">
                  <c:v>120939</c:v>
                </c:pt>
                <c:pt idx="13438">
                  <c:v>120948</c:v>
                </c:pt>
                <c:pt idx="13439">
                  <c:v>120957</c:v>
                </c:pt>
                <c:pt idx="13440">
                  <c:v>120966</c:v>
                </c:pt>
                <c:pt idx="13441">
                  <c:v>120975</c:v>
                </c:pt>
                <c:pt idx="13442">
                  <c:v>120984</c:v>
                </c:pt>
                <c:pt idx="13443">
                  <c:v>120993</c:v>
                </c:pt>
                <c:pt idx="13444">
                  <c:v>121002</c:v>
                </c:pt>
                <c:pt idx="13445">
                  <c:v>121011</c:v>
                </c:pt>
                <c:pt idx="13446">
                  <c:v>121020</c:v>
                </c:pt>
                <c:pt idx="13447">
                  <c:v>121029</c:v>
                </c:pt>
                <c:pt idx="13448">
                  <c:v>121038</c:v>
                </c:pt>
                <c:pt idx="13449">
                  <c:v>121047</c:v>
                </c:pt>
                <c:pt idx="13450">
                  <c:v>121056</c:v>
                </c:pt>
                <c:pt idx="13451">
                  <c:v>121065</c:v>
                </c:pt>
                <c:pt idx="13452">
                  <c:v>121074</c:v>
                </c:pt>
                <c:pt idx="13453">
                  <c:v>121083</c:v>
                </c:pt>
                <c:pt idx="13454">
                  <c:v>121092</c:v>
                </c:pt>
                <c:pt idx="13455">
                  <c:v>121101</c:v>
                </c:pt>
                <c:pt idx="13456">
                  <c:v>121110</c:v>
                </c:pt>
                <c:pt idx="13457">
                  <c:v>121119</c:v>
                </c:pt>
                <c:pt idx="13458">
                  <c:v>121128</c:v>
                </c:pt>
                <c:pt idx="13459">
                  <c:v>121137</c:v>
                </c:pt>
                <c:pt idx="13460">
                  <c:v>121146</c:v>
                </c:pt>
                <c:pt idx="13461">
                  <c:v>121155</c:v>
                </c:pt>
                <c:pt idx="13462">
                  <c:v>121164</c:v>
                </c:pt>
                <c:pt idx="13463">
                  <c:v>121173</c:v>
                </c:pt>
                <c:pt idx="13464">
                  <c:v>121182</c:v>
                </c:pt>
                <c:pt idx="13465">
                  <c:v>121191</c:v>
                </c:pt>
                <c:pt idx="13466">
                  <c:v>121200</c:v>
                </c:pt>
                <c:pt idx="13467">
                  <c:v>121209</c:v>
                </c:pt>
                <c:pt idx="13468">
                  <c:v>121218</c:v>
                </c:pt>
                <c:pt idx="13469">
                  <c:v>121227</c:v>
                </c:pt>
                <c:pt idx="13470">
                  <c:v>121236</c:v>
                </c:pt>
                <c:pt idx="13471">
                  <c:v>121245</c:v>
                </c:pt>
                <c:pt idx="13472">
                  <c:v>121254</c:v>
                </c:pt>
                <c:pt idx="13473">
                  <c:v>121263</c:v>
                </c:pt>
                <c:pt idx="13474">
                  <c:v>121272</c:v>
                </c:pt>
                <c:pt idx="13475">
                  <c:v>121281</c:v>
                </c:pt>
                <c:pt idx="13476">
                  <c:v>121290</c:v>
                </c:pt>
                <c:pt idx="13477">
                  <c:v>121299</c:v>
                </c:pt>
                <c:pt idx="13478">
                  <c:v>121308</c:v>
                </c:pt>
                <c:pt idx="13479">
                  <c:v>121317</c:v>
                </c:pt>
                <c:pt idx="13480">
                  <c:v>121326</c:v>
                </c:pt>
                <c:pt idx="13481">
                  <c:v>121335</c:v>
                </c:pt>
                <c:pt idx="13482">
                  <c:v>121344</c:v>
                </c:pt>
                <c:pt idx="13483">
                  <c:v>121353</c:v>
                </c:pt>
                <c:pt idx="13484">
                  <c:v>121362</c:v>
                </c:pt>
                <c:pt idx="13485">
                  <c:v>121371</c:v>
                </c:pt>
                <c:pt idx="13486">
                  <c:v>121380</c:v>
                </c:pt>
                <c:pt idx="13487">
                  <c:v>121389</c:v>
                </c:pt>
                <c:pt idx="13488">
                  <c:v>121398</c:v>
                </c:pt>
                <c:pt idx="13489">
                  <c:v>121407</c:v>
                </c:pt>
                <c:pt idx="13490">
                  <c:v>121416</c:v>
                </c:pt>
                <c:pt idx="13491">
                  <c:v>121425</c:v>
                </c:pt>
                <c:pt idx="13492">
                  <c:v>121434</c:v>
                </c:pt>
                <c:pt idx="13493">
                  <c:v>121443</c:v>
                </c:pt>
                <c:pt idx="13494">
                  <c:v>121452</c:v>
                </c:pt>
                <c:pt idx="13495">
                  <c:v>121461</c:v>
                </c:pt>
                <c:pt idx="13496">
                  <c:v>121470</c:v>
                </c:pt>
                <c:pt idx="13497">
                  <c:v>121479</c:v>
                </c:pt>
                <c:pt idx="13498">
                  <c:v>121488</c:v>
                </c:pt>
                <c:pt idx="13499">
                  <c:v>121497</c:v>
                </c:pt>
                <c:pt idx="13500">
                  <c:v>121506</c:v>
                </c:pt>
                <c:pt idx="13501">
                  <c:v>121515</c:v>
                </c:pt>
                <c:pt idx="13502">
                  <c:v>121524</c:v>
                </c:pt>
                <c:pt idx="13503">
                  <c:v>121533</c:v>
                </c:pt>
                <c:pt idx="13504">
                  <c:v>121542</c:v>
                </c:pt>
                <c:pt idx="13505">
                  <c:v>121551</c:v>
                </c:pt>
                <c:pt idx="13506">
                  <c:v>121560</c:v>
                </c:pt>
                <c:pt idx="13507">
                  <c:v>121569</c:v>
                </c:pt>
                <c:pt idx="13508">
                  <c:v>121578</c:v>
                </c:pt>
                <c:pt idx="13509">
                  <c:v>121587</c:v>
                </c:pt>
                <c:pt idx="13510">
                  <c:v>121596</c:v>
                </c:pt>
                <c:pt idx="13511">
                  <c:v>121605</c:v>
                </c:pt>
                <c:pt idx="13512">
                  <c:v>121614</c:v>
                </c:pt>
                <c:pt idx="13513">
                  <c:v>121623</c:v>
                </c:pt>
                <c:pt idx="13514">
                  <c:v>121632</c:v>
                </c:pt>
                <c:pt idx="13515">
                  <c:v>121641</c:v>
                </c:pt>
                <c:pt idx="13516">
                  <c:v>121650</c:v>
                </c:pt>
                <c:pt idx="13517">
                  <c:v>121659</c:v>
                </c:pt>
                <c:pt idx="13518">
                  <c:v>121668</c:v>
                </c:pt>
                <c:pt idx="13519">
                  <c:v>121677</c:v>
                </c:pt>
                <c:pt idx="13520">
                  <c:v>121686</c:v>
                </c:pt>
                <c:pt idx="13521">
                  <c:v>121695</c:v>
                </c:pt>
                <c:pt idx="13522">
                  <c:v>121704</c:v>
                </c:pt>
                <c:pt idx="13523">
                  <c:v>121713</c:v>
                </c:pt>
                <c:pt idx="13524">
                  <c:v>121722</c:v>
                </c:pt>
                <c:pt idx="13525">
                  <c:v>121731</c:v>
                </c:pt>
                <c:pt idx="13526">
                  <c:v>121740</c:v>
                </c:pt>
                <c:pt idx="13527">
                  <c:v>121749</c:v>
                </c:pt>
                <c:pt idx="13528">
                  <c:v>121758</c:v>
                </c:pt>
                <c:pt idx="13529">
                  <c:v>121767</c:v>
                </c:pt>
                <c:pt idx="13530">
                  <c:v>121776</c:v>
                </c:pt>
                <c:pt idx="13531">
                  <c:v>121785</c:v>
                </c:pt>
                <c:pt idx="13532">
                  <c:v>121794</c:v>
                </c:pt>
                <c:pt idx="13533">
                  <c:v>121803</c:v>
                </c:pt>
                <c:pt idx="13534">
                  <c:v>121812</c:v>
                </c:pt>
                <c:pt idx="13535">
                  <c:v>121821</c:v>
                </c:pt>
                <c:pt idx="13536">
                  <c:v>121830</c:v>
                </c:pt>
                <c:pt idx="13537">
                  <c:v>121839</c:v>
                </c:pt>
                <c:pt idx="13538">
                  <c:v>121848</c:v>
                </c:pt>
                <c:pt idx="13539">
                  <c:v>121857</c:v>
                </c:pt>
                <c:pt idx="13540">
                  <c:v>121866</c:v>
                </c:pt>
                <c:pt idx="13541">
                  <c:v>121875</c:v>
                </c:pt>
                <c:pt idx="13542">
                  <c:v>121884</c:v>
                </c:pt>
                <c:pt idx="13543">
                  <c:v>121893</c:v>
                </c:pt>
                <c:pt idx="13544">
                  <c:v>121902</c:v>
                </c:pt>
                <c:pt idx="13545">
                  <c:v>121911</c:v>
                </c:pt>
                <c:pt idx="13546">
                  <c:v>121920</c:v>
                </c:pt>
                <c:pt idx="13547">
                  <c:v>121929</c:v>
                </c:pt>
                <c:pt idx="13548">
                  <c:v>121938</c:v>
                </c:pt>
                <c:pt idx="13549">
                  <c:v>121947</c:v>
                </c:pt>
                <c:pt idx="13550">
                  <c:v>121956</c:v>
                </c:pt>
                <c:pt idx="13551">
                  <c:v>121965</c:v>
                </c:pt>
                <c:pt idx="13552">
                  <c:v>121974</c:v>
                </c:pt>
                <c:pt idx="13553">
                  <c:v>121983</c:v>
                </c:pt>
                <c:pt idx="13554">
                  <c:v>121992</c:v>
                </c:pt>
                <c:pt idx="13555">
                  <c:v>122001</c:v>
                </c:pt>
                <c:pt idx="13556">
                  <c:v>122010</c:v>
                </c:pt>
                <c:pt idx="13557">
                  <c:v>122019</c:v>
                </c:pt>
                <c:pt idx="13558">
                  <c:v>122028</c:v>
                </c:pt>
                <c:pt idx="13559">
                  <c:v>122037</c:v>
                </c:pt>
                <c:pt idx="13560">
                  <c:v>122046</c:v>
                </c:pt>
                <c:pt idx="13561">
                  <c:v>122055</c:v>
                </c:pt>
                <c:pt idx="13562">
                  <c:v>122064</c:v>
                </c:pt>
                <c:pt idx="13563">
                  <c:v>122073</c:v>
                </c:pt>
                <c:pt idx="13564">
                  <c:v>122082</c:v>
                </c:pt>
                <c:pt idx="13565">
                  <c:v>122091</c:v>
                </c:pt>
                <c:pt idx="13566">
                  <c:v>122100</c:v>
                </c:pt>
                <c:pt idx="13567">
                  <c:v>122109</c:v>
                </c:pt>
                <c:pt idx="13568">
                  <c:v>122118</c:v>
                </c:pt>
                <c:pt idx="13569">
                  <c:v>122127</c:v>
                </c:pt>
                <c:pt idx="13570">
                  <c:v>122136</c:v>
                </c:pt>
                <c:pt idx="13571">
                  <c:v>122145</c:v>
                </c:pt>
                <c:pt idx="13572">
                  <c:v>122154</c:v>
                </c:pt>
                <c:pt idx="13573">
                  <c:v>122163</c:v>
                </c:pt>
                <c:pt idx="13574">
                  <c:v>122172</c:v>
                </c:pt>
                <c:pt idx="13575">
                  <c:v>122181</c:v>
                </c:pt>
                <c:pt idx="13576">
                  <c:v>122190</c:v>
                </c:pt>
                <c:pt idx="13577">
                  <c:v>122199</c:v>
                </c:pt>
                <c:pt idx="13578">
                  <c:v>122208</c:v>
                </c:pt>
                <c:pt idx="13579">
                  <c:v>122217</c:v>
                </c:pt>
                <c:pt idx="13580">
                  <c:v>122226</c:v>
                </c:pt>
                <c:pt idx="13581">
                  <c:v>122235</c:v>
                </c:pt>
                <c:pt idx="13582">
                  <c:v>122244</c:v>
                </c:pt>
                <c:pt idx="13583">
                  <c:v>122253</c:v>
                </c:pt>
                <c:pt idx="13584">
                  <c:v>122262</c:v>
                </c:pt>
                <c:pt idx="13585">
                  <c:v>122271</c:v>
                </c:pt>
                <c:pt idx="13586">
                  <c:v>122280</c:v>
                </c:pt>
                <c:pt idx="13587">
                  <c:v>122289</c:v>
                </c:pt>
                <c:pt idx="13588">
                  <c:v>122298</c:v>
                </c:pt>
                <c:pt idx="13589">
                  <c:v>122307</c:v>
                </c:pt>
                <c:pt idx="13590">
                  <c:v>122316</c:v>
                </c:pt>
                <c:pt idx="13591">
                  <c:v>122325</c:v>
                </c:pt>
                <c:pt idx="13592">
                  <c:v>122334</c:v>
                </c:pt>
                <c:pt idx="13593">
                  <c:v>122343</c:v>
                </c:pt>
                <c:pt idx="13594">
                  <c:v>122352</c:v>
                </c:pt>
                <c:pt idx="13595">
                  <c:v>122361</c:v>
                </c:pt>
                <c:pt idx="13596">
                  <c:v>122370</c:v>
                </c:pt>
                <c:pt idx="13597">
                  <c:v>122379</c:v>
                </c:pt>
                <c:pt idx="13598">
                  <c:v>122388</c:v>
                </c:pt>
                <c:pt idx="13599">
                  <c:v>122397</c:v>
                </c:pt>
                <c:pt idx="13600">
                  <c:v>122406</c:v>
                </c:pt>
                <c:pt idx="13601">
                  <c:v>122415</c:v>
                </c:pt>
                <c:pt idx="13602">
                  <c:v>122424</c:v>
                </c:pt>
                <c:pt idx="13603">
                  <c:v>122433</c:v>
                </c:pt>
                <c:pt idx="13604">
                  <c:v>122442</c:v>
                </c:pt>
                <c:pt idx="13605">
                  <c:v>122451</c:v>
                </c:pt>
                <c:pt idx="13606">
                  <c:v>122460</c:v>
                </c:pt>
                <c:pt idx="13607">
                  <c:v>122469</c:v>
                </c:pt>
                <c:pt idx="13608">
                  <c:v>122478</c:v>
                </c:pt>
                <c:pt idx="13609">
                  <c:v>122487</c:v>
                </c:pt>
                <c:pt idx="13610">
                  <c:v>122496</c:v>
                </c:pt>
                <c:pt idx="13611">
                  <c:v>122505</c:v>
                </c:pt>
                <c:pt idx="13612">
                  <c:v>122514</c:v>
                </c:pt>
                <c:pt idx="13613">
                  <c:v>122523</c:v>
                </c:pt>
                <c:pt idx="13614">
                  <c:v>122532</c:v>
                </c:pt>
                <c:pt idx="13615">
                  <c:v>122541</c:v>
                </c:pt>
                <c:pt idx="13616">
                  <c:v>122550</c:v>
                </c:pt>
                <c:pt idx="13617">
                  <c:v>122559</c:v>
                </c:pt>
                <c:pt idx="13618">
                  <c:v>122568</c:v>
                </c:pt>
                <c:pt idx="13619">
                  <c:v>122577</c:v>
                </c:pt>
                <c:pt idx="13620">
                  <c:v>122586</c:v>
                </c:pt>
                <c:pt idx="13621">
                  <c:v>122595</c:v>
                </c:pt>
                <c:pt idx="13622">
                  <c:v>122604</c:v>
                </c:pt>
                <c:pt idx="13623">
                  <c:v>122613</c:v>
                </c:pt>
                <c:pt idx="13624">
                  <c:v>122622</c:v>
                </c:pt>
                <c:pt idx="13625">
                  <c:v>122631</c:v>
                </c:pt>
                <c:pt idx="13626">
                  <c:v>122640</c:v>
                </c:pt>
                <c:pt idx="13627">
                  <c:v>122649</c:v>
                </c:pt>
                <c:pt idx="13628">
                  <c:v>122658</c:v>
                </c:pt>
                <c:pt idx="13629">
                  <c:v>122667</c:v>
                </c:pt>
                <c:pt idx="13630">
                  <c:v>122676</c:v>
                </c:pt>
                <c:pt idx="13631">
                  <c:v>122685</c:v>
                </c:pt>
                <c:pt idx="13632">
                  <c:v>122694</c:v>
                </c:pt>
                <c:pt idx="13633">
                  <c:v>122703</c:v>
                </c:pt>
                <c:pt idx="13634">
                  <c:v>122712</c:v>
                </c:pt>
                <c:pt idx="13635">
                  <c:v>122721</c:v>
                </c:pt>
                <c:pt idx="13636">
                  <c:v>122730</c:v>
                </c:pt>
                <c:pt idx="13637">
                  <c:v>122739</c:v>
                </c:pt>
                <c:pt idx="13638">
                  <c:v>122748</c:v>
                </c:pt>
                <c:pt idx="13639">
                  <c:v>122757</c:v>
                </c:pt>
                <c:pt idx="13640">
                  <c:v>122766</c:v>
                </c:pt>
                <c:pt idx="13641">
                  <c:v>122775</c:v>
                </c:pt>
                <c:pt idx="13642">
                  <c:v>122784</c:v>
                </c:pt>
                <c:pt idx="13643">
                  <c:v>122793</c:v>
                </c:pt>
                <c:pt idx="13644">
                  <c:v>122802</c:v>
                </c:pt>
                <c:pt idx="13645">
                  <c:v>122811</c:v>
                </c:pt>
                <c:pt idx="13646">
                  <c:v>122820</c:v>
                </c:pt>
                <c:pt idx="13647">
                  <c:v>122829</c:v>
                </c:pt>
                <c:pt idx="13648">
                  <c:v>122838</c:v>
                </c:pt>
                <c:pt idx="13649">
                  <c:v>122847</c:v>
                </c:pt>
                <c:pt idx="13650">
                  <c:v>122856</c:v>
                </c:pt>
                <c:pt idx="13651">
                  <c:v>122865</c:v>
                </c:pt>
                <c:pt idx="13652">
                  <c:v>122874</c:v>
                </c:pt>
                <c:pt idx="13653">
                  <c:v>122883</c:v>
                </c:pt>
                <c:pt idx="13654">
                  <c:v>122892</c:v>
                </c:pt>
                <c:pt idx="13655">
                  <c:v>122901</c:v>
                </c:pt>
                <c:pt idx="13656">
                  <c:v>122910</c:v>
                </c:pt>
                <c:pt idx="13657">
                  <c:v>122919</c:v>
                </c:pt>
                <c:pt idx="13658">
                  <c:v>122928</c:v>
                </c:pt>
                <c:pt idx="13659">
                  <c:v>122937</c:v>
                </c:pt>
                <c:pt idx="13660">
                  <c:v>122946</c:v>
                </c:pt>
                <c:pt idx="13661">
                  <c:v>122955</c:v>
                </c:pt>
                <c:pt idx="13662">
                  <c:v>122964</c:v>
                </c:pt>
                <c:pt idx="13663">
                  <c:v>122973</c:v>
                </c:pt>
                <c:pt idx="13664">
                  <c:v>122982</c:v>
                </c:pt>
                <c:pt idx="13665">
                  <c:v>122991</c:v>
                </c:pt>
                <c:pt idx="13666">
                  <c:v>123000</c:v>
                </c:pt>
                <c:pt idx="13667">
                  <c:v>123009</c:v>
                </c:pt>
                <c:pt idx="13668">
                  <c:v>123018</c:v>
                </c:pt>
                <c:pt idx="13669">
                  <c:v>123027</c:v>
                </c:pt>
                <c:pt idx="13670">
                  <c:v>123036</c:v>
                </c:pt>
                <c:pt idx="13671">
                  <c:v>123045</c:v>
                </c:pt>
                <c:pt idx="13672">
                  <c:v>123054</c:v>
                </c:pt>
                <c:pt idx="13673">
                  <c:v>123063</c:v>
                </c:pt>
                <c:pt idx="13674">
                  <c:v>123072</c:v>
                </c:pt>
                <c:pt idx="13675">
                  <c:v>123081</c:v>
                </c:pt>
                <c:pt idx="13676">
                  <c:v>123090</c:v>
                </c:pt>
                <c:pt idx="13677">
                  <c:v>123099</c:v>
                </c:pt>
                <c:pt idx="13678">
                  <c:v>123108</c:v>
                </c:pt>
                <c:pt idx="13679">
                  <c:v>123117</c:v>
                </c:pt>
                <c:pt idx="13680">
                  <c:v>123126</c:v>
                </c:pt>
                <c:pt idx="13681">
                  <c:v>123135</c:v>
                </c:pt>
                <c:pt idx="13682">
                  <c:v>123144</c:v>
                </c:pt>
                <c:pt idx="13683">
                  <c:v>123153</c:v>
                </c:pt>
                <c:pt idx="13684">
                  <c:v>123162</c:v>
                </c:pt>
                <c:pt idx="13685">
                  <c:v>123171</c:v>
                </c:pt>
                <c:pt idx="13686">
                  <c:v>123180</c:v>
                </c:pt>
                <c:pt idx="13687">
                  <c:v>123189</c:v>
                </c:pt>
                <c:pt idx="13688">
                  <c:v>123198</c:v>
                </c:pt>
                <c:pt idx="13689">
                  <c:v>123207</c:v>
                </c:pt>
                <c:pt idx="13690">
                  <c:v>123216</c:v>
                </c:pt>
                <c:pt idx="13691">
                  <c:v>123225</c:v>
                </c:pt>
                <c:pt idx="13692">
                  <c:v>123234</c:v>
                </c:pt>
                <c:pt idx="13693">
                  <c:v>123243</c:v>
                </c:pt>
                <c:pt idx="13694">
                  <c:v>123252</c:v>
                </c:pt>
                <c:pt idx="13695">
                  <c:v>123261</c:v>
                </c:pt>
                <c:pt idx="13696">
                  <c:v>123270</c:v>
                </c:pt>
                <c:pt idx="13697">
                  <c:v>123279</c:v>
                </c:pt>
                <c:pt idx="13698">
                  <c:v>123288</c:v>
                </c:pt>
                <c:pt idx="13699">
                  <c:v>123297</c:v>
                </c:pt>
                <c:pt idx="13700">
                  <c:v>123306</c:v>
                </c:pt>
                <c:pt idx="13701">
                  <c:v>123315</c:v>
                </c:pt>
                <c:pt idx="13702">
                  <c:v>123324</c:v>
                </c:pt>
                <c:pt idx="13703">
                  <c:v>123333</c:v>
                </c:pt>
                <c:pt idx="13704">
                  <c:v>123342</c:v>
                </c:pt>
                <c:pt idx="13705">
                  <c:v>123351</c:v>
                </c:pt>
                <c:pt idx="13706">
                  <c:v>123360</c:v>
                </c:pt>
                <c:pt idx="13707">
                  <c:v>123369</c:v>
                </c:pt>
                <c:pt idx="13708">
                  <c:v>123378</c:v>
                </c:pt>
                <c:pt idx="13709">
                  <c:v>123387</c:v>
                </c:pt>
                <c:pt idx="13710">
                  <c:v>123396</c:v>
                </c:pt>
                <c:pt idx="13711">
                  <c:v>123405</c:v>
                </c:pt>
                <c:pt idx="13712">
                  <c:v>123414</c:v>
                </c:pt>
                <c:pt idx="13713">
                  <c:v>123423</c:v>
                </c:pt>
                <c:pt idx="13714">
                  <c:v>123432</c:v>
                </c:pt>
                <c:pt idx="13715">
                  <c:v>123441</c:v>
                </c:pt>
                <c:pt idx="13716">
                  <c:v>123450</c:v>
                </c:pt>
                <c:pt idx="13717">
                  <c:v>123459</c:v>
                </c:pt>
                <c:pt idx="13718">
                  <c:v>123468</c:v>
                </c:pt>
                <c:pt idx="13719">
                  <c:v>123477</c:v>
                </c:pt>
                <c:pt idx="13720">
                  <c:v>123486</c:v>
                </c:pt>
                <c:pt idx="13721">
                  <c:v>123495</c:v>
                </c:pt>
                <c:pt idx="13722">
                  <c:v>123504</c:v>
                </c:pt>
                <c:pt idx="13723">
                  <c:v>123513</c:v>
                </c:pt>
                <c:pt idx="13724">
                  <c:v>123522</c:v>
                </c:pt>
                <c:pt idx="13725">
                  <c:v>123531</c:v>
                </c:pt>
                <c:pt idx="13726">
                  <c:v>123540</c:v>
                </c:pt>
                <c:pt idx="13727">
                  <c:v>123549</c:v>
                </c:pt>
                <c:pt idx="13728">
                  <c:v>123558</c:v>
                </c:pt>
                <c:pt idx="13729">
                  <c:v>123567</c:v>
                </c:pt>
                <c:pt idx="13730">
                  <c:v>123576</c:v>
                </c:pt>
                <c:pt idx="13731">
                  <c:v>123585</c:v>
                </c:pt>
                <c:pt idx="13732">
                  <c:v>123594</c:v>
                </c:pt>
                <c:pt idx="13733">
                  <c:v>123603</c:v>
                </c:pt>
                <c:pt idx="13734">
                  <c:v>123612</c:v>
                </c:pt>
                <c:pt idx="13735">
                  <c:v>123621</c:v>
                </c:pt>
                <c:pt idx="13736">
                  <c:v>123630</c:v>
                </c:pt>
                <c:pt idx="13737">
                  <c:v>123639</c:v>
                </c:pt>
                <c:pt idx="13738">
                  <c:v>123648</c:v>
                </c:pt>
                <c:pt idx="13739">
                  <c:v>123657</c:v>
                </c:pt>
                <c:pt idx="13740">
                  <c:v>123666</c:v>
                </c:pt>
                <c:pt idx="13741">
                  <c:v>123675</c:v>
                </c:pt>
                <c:pt idx="13742">
                  <c:v>123684</c:v>
                </c:pt>
                <c:pt idx="13743">
                  <c:v>123693</c:v>
                </c:pt>
                <c:pt idx="13744">
                  <c:v>123702</c:v>
                </c:pt>
                <c:pt idx="13745">
                  <c:v>123711</c:v>
                </c:pt>
                <c:pt idx="13746">
                  <c:v>123720</c:v>
                </c:pt>
                <c:pt idx="13747">
                  <c:v>123729</c:v>
                </c:pt>
                <c:pt idx="13748">
                  <c:v>123738</c:v>
                </c:pt>
                <c:pt idx="13749">
                  <c:v>123747</c:v>
                </c:pt>
                <c:pt idx="13750">
                  <c:v>123756</c:v>
                </c:pt>
                <c:pt idx="13751">
                  <c:v>123765</c:v>
                </c:pt>
                <c:pt idx="13752">
                  <c:v>123774</c:v>
                </c:pt>
                <c:pt idx="13753">
                  <c:v>123783</c:v>
                </c:pt>
                <c:pt idx="13754">
                  <c:v>123792</c:v>
                </c:pt>
                <c:pt idx="13755">
                  <c:v>123801</c:v>
                </c:pt>
                <c:pt idx="13756">
                  <c:v>123810</c:v>
                </c:pt>
                <c:pt idx="13757">
                  <c:v>123819</c:v>
                </c:pt>
                <c:pt idx="13758">
                  <c:v>123828</c:v>
                </c:pt>
                <c:pt idx="13759">
                  <c:v>123837</c:v>
                </c:pt>
                <c:pt idx="13760">
                  <c:v>123846</c:v>
                </c:pt>
                <c:pt idx="13761">
                  <c:v>123855</c:v>
                </c:pt>
                <c:pt idx="13762">
                  <c:v>123864</c:v>
                </c:pt>
                <c:pt idx="13763">
                  <c:v>123873</c:v>
                </c:pt>
                <c:pt idx="13764">
                  <c:v>123882</c:v>
                </c:pt>
                <c:pt idx="13765">
                  <c:v>123891</c:v>
                </c:pt>
                <c:pt idx="13766">
                  <c:v>123900</c:v>
                </c:pt>
                <c:pt idx="13767">
                  <c:v>123909</c:v>
                </c:pt>
                <c:pt idx="13768">
                  <c:v>123918</c:v>
                </c:pt>
                <c:pt idx="13769">
                  <c:v>123927</c:v>
                </c:pt>
                <c:pt idx="13770">
                  <c:v>123936</c:v>
                </c:pt>
                <c:pt idx="13771">
                  <c:v>123945</c:v>
                </c:pt>
                <c:pt idx="13772">
                  <c:v>123954</c:v>
                </c:pt>
                <c:pt idx="13773">
                  <c:v>123963</c:v>
                </c:pt>
                <c:pt idx="13774">
                  <c:v>123972</c:v>
                </c:pt>
                <c:pt idx="13775">
                  <c:v>123981</c:v>
                </c:pt>
                <c:pt idx="13776">
                  <c:v>123990</c:v>
                </c:pt>
                <c:pt idx="13777">
                  <c:v>123999</c:v>
                </c:pt>
                <c:pt idx="13778">
                  <c:v>124008</c:v>
                </c:pt>
                <c:pt idx="13779">
                  <c:v>124017</c:v>
                </c:pt>
                <c:pt idx="13780">
                  <c:v>124026</c:v>
                </c:pt>
                <c:pt idx="13781">
                  <c:v>124035</c:v>
                </c:pt>
                <c:pt idx="13782">
                  <c:v>124044</c:v>
                </c:pt>
                <c:pt idx="13783">
                  <c:v>124053</c:v>
                </c:pt>
                <c:pt idx="13784">
                  <c:v>124062</c:v>
                </c:pt>
                <c:pt idx="13785">
                  <c:v>124071</c:v>
                </c:pt>
                <c:pt idx="13786">
                  <c:v>124080</c:v>
                </c:pt>
                <c:pt idx="13787">
                  <c:v>124089</c:v>
                </c:pt>
                <c:pt idx="13788">
                  <c:v>124098</c:v>
                </c:pt>
                <c:pt idx="13789">
                  <c:v>124107</c:v>
                </c:pt>
                <c:pt idx="13790">
                  <c:v>124116</c:v>
                </c:pt>
                <c:pt idx="13791">
                  <c:v>124125</c:v>
                </c:pt>
                <c:pt idx="13792">
                  <c:v>124134</c:v>
                </c:pt>
                <c:pt idx="13793">
                  <c:v>124143</c:v>
                </c:pt>
                <c:pt idx="13794">
                  <c:v>124152</c:v>
                </c:pt>
                <c:pt idx="13795">
                  <c:v>124161</c:v>
                </c:pt>
                <c:pt idx="13796">
                  <c:v>124170</c:v>
                </c:pt>
                <c:pt idx="13797">
                  <c:v>124179</c:v>
                </c:pt>
                <c:pt idx="13798">
                  <c:v>124188</c:v>
                </c:pt>
                <c:pt idx="13799">
                  <c:v>124197</c:v>
                </c:pt>
                <c:pt idx="13800">
                  <c:v>124206</c:v>
                </c:pt>
                <c:pt idx="13801">
                  <c:v>124215</c:v>
                </c:pt>
                <c:pt idx="13802">
                  <c:v>124224</c:v>
                </c:pt>
                <c:pt idx="13803">
                  <c:v>124233</c:v>
                </c:pt>
                <c:pt idx="13804">
                  <c:v>124242</c:v>
                </c:pt>
                <c:pt idx="13805">
                  <c:v>124251</c:v>
                </c:pt>
                <c:pt idx="13806">
                  <c:v>124260</c:v>
                </c:pt>
                <c:pt idx="13807">
                  <c:v>124269</c:v>
                </c:pt>
                <c:pt idx="13808">
                  <c:v>124278</c:v>
                </c:pt>
                <c:pt idx="13809">
                  <c:v>124287</c:v>
                </c:pt>
                <c:pt idx="13810">
                  <c:v>124296</c:v>
                </c:pt>
                <c:pt idx="13811">
                  <c:v>124305</c:v>
                </c:pt>
                <c:pt idx="13812">
                  <c:v>124314</c:v>
                </c:pt>
                <c:pt idx="13813">
                  <c:v>124323</c:v>
                </c:pt>
                <c:pt idx="13814">
                  <c:v>124332</c:v>
                </c:pt>
                <c:pt idx="13815">
                  <c:v>124341</c:v>
                </c:pt>
                <c:pt idx="13816">
                  <c:v>124350</c:v>
                </c:pt>
                <c:pt idx="13817">
                  <c:v>124359</c:v>
                </c:pt>
                <c:pt idx="13818">
                  <c:v>124368</c:v>
                </c:pt>
                <c:pt idx="13819">
                  <c:v>124377</c:v>
                </c:pt>
                <c:pt idx="13820">
                  <c:v>124386</c:v>
                </c:pt>
                <c:pt idx="13821">
                  <c:v>124395</c:v>
                </c:pt>
                <c:pt idx="13822">
                  <c:v>124404</c:v>
                </c:pt>
                <c:pt idx="13823">
                  <c:v>124413</c:v>
                </c:pt>
                <c:pt idx="13824">
                  <c:v>124422</c:v>
                </c:pt>
                <c:pt idx="13825">
                  <c:v>124431</c:v>
                </c:pt>
                <c:pt idx="13826">
                  <c:v>124440</c:v>
                </c:pt>
                <c:pt idx="13827">
                  <c:v>124449</c:v>
                </c:pt>
                <c:pt idx="13828">
                  <c:v>124458</c:v>
                </c:pt>
                <c:pt idx="13829">
                  <c:v>124467</c:v>
                </c:pt>
                <c:pt idx="13830">
                  <c:v>124476</c:v>
                </c:pt>
                <c:pt idx="13831">
                  <c:v>124485</c:v>
                </c:pt>
                <c:pt idx="13832">
                  <c:v>124494</c:v>
                </c:pt>
                <c:pt idx="13833">
                  <c:v>124503</c:v>
                </c:pt>
                <c:pt idx="13834">
                  <c:v>124512</c:v>
                </c:pt>
                <c:pt idx="13835">
                  <c:v>124521</c:v>
                </c:pt>
                <c:pt idx="13836">
                  <c:v>124530</c:v>
                </c:pt>
                <c:pt idx="13837">
                  <c:v>124539</c:v>
                </c:pt>
                <c:pt idx="13838">
                  <c:v>124548</c:v>
                </c:pt>
                <c:pt idx="13839">
                  <c:v>124557</c:v>
                </c:pt>
                <c:pt idx="13840">
                  <c:v>124566</c:v>
                </c:pt>
                <c:pt idx="13841">
                  <c:v>124575</c:v>
                </c:pt>
                <c:pt idx="13842">
                  <c:v>124584</c:v>
                </c:pt>
                <c:pt idx="13843">
                  <c:v>124593</c:v>
                </c:pt>
                <c:pt idx="13844">
                  <c:v>124602</c:v>
                </c:pt>
                <c:pt idx="13845">
                  <c:v>124611</c:v>
                </c:pt>
                <c:pt idx="13846">
                  <c:v>124620</c:v>
                </c:pt>
                <c:pt idx="13847">
                  <c:v>124629</c:v>
                </c:pt>
                <c:pt idx="13848">
                  <c:v>124638</c:v>
                </c:pt>
                <c:pt idx="13849">
                  <c:v>124647</c:v>
                </c:pt>
                <c:pt idx="13850">
                  <c:v>124656</c:v>
                </c:pt>
                <c:pt idx="13851">
                  <c:v>124665</c:v>
                </c:pt>
                <c:pt idx="13852">
                  <c:v>124674</c:v>
                </c:pt>
                <c:pt idx="13853">
                  <c:v>124683</c:v>
                </c:pt>
                <c:pt idx="13854">
                  <c:v>124692</c:v>
                </c:pt>
                <c:pt idx="13855">
                  <c:v>124701</c:v>
                </c:pt>
                <c:pt idx="13856">
                  <c:v>124710</c:v>
                </c:pt>
                <c:pt idx="13857">
                  <c:v>124719</c:v>
                </c:pt>
                <c:pt idx="13858">
                  <c:v>124728</c:v>
                </c:pt>
                <c:pt idx="13859">
                  <c:v>124737</c:v>
                </c:pt>
                <c:pt idx="13860">
                  <c:v>124746</c:v>
                </c:pt>
                <c:pt idx="13861">
                  <c:v>124755</c:v>
                </c:pt>
                <c:pt idx="13862">
                  <c:v>124764</c:v>
                </c:pt>
                <c:pt idx="13863">
                  <c:v>124773</c:v>
                </c:pt>
                <c:pt idx="13864">
                  <c:v>124782</c:v>
                </c:pt>
                <c:pt idx="13865">
                  <c:v>124791</c:v>
                </c:pt>
                <c:pt idx="13866">
                  <c:v>124800</c:v>
                </c:pt>
                <c:pt idx="13867">
                  <c:v>124809</c:v>
                </c:pt>
                <c:pt idx="13868">
                  <c:v>124818</c:v>
                </c:pt>
                <c:pt idx="13869">
                  <c:v>124827</c:v>
                </c:pt>
                <c:pt idx="13870">
                  <c:v>124836</c:v>
                </c:pt>
                <c:pt idx="13871">
                  <c:v>124845</c:v>
                </c:pt>
                <c:pt idx="13872">
                  <c:v>124854</c:v>
                </c:pt>
                <c:pt idx="13873">
                  <c:v>124863</c:v>
                </c:pt>
                <c:pt idx="13874">
                  <c:v>124872</c:v>
                </c:pt>
                <c:pt idx="13875">
                  <c:v>124881</c:v>
                </c:pt>
                <c:pt idx="13876">
                  <c:v>124890</c:v>
                </c:pt>
                <c:pt idx="13877">
                  <c:v>124899</c:v>
                </c:pt>
                <c:pt idx="13878">
                  <c:v>124908</c:v>
                </c:pt>
                <c:pt idx="13879">
                  <c:v>124917</c:v>
                </c:pt>
                <c:pt idx="13880">
                  <c:v>124926</c:v>
                </c:pt>
                <c:pt idx="13881">
                  <c:v>124935</c:v>
                </c:pt>
                <c:pt idx="13882">
                  <c:v>124944</c:v>
                </c:pt>
                <c:pt idx="13883">
                  <c:v>124953</c:v>
                </c:pt>
                <c:pt idx="13884">
                  <c:v>124962</c:v>
                </c:pt>
                <c:pt idx="13885">
                  <c:v>124971</c:v>
                </c:pt>
                <c:pt idx="13886">
                  <c:v>124980</c:v>
                </c:pt>
                <c:pt idx="13887">
                  <c:v>124989</c:v>
                </c:pt>
                <c:pt idx="13888">
                  <c:v>124998</c:v>
                </c:pt>
                <c:pt idx="13889">
                  <c:v>125007</c:v>
                </c:pt>
                <c:pt idx="13890">
                  <c:v>125016</c:v>
                </c:pt>
                <c:pt idx="13891">
                  <c:v>125025</c:v>
                </c:pt>
                <c:pt idx="13892">
                  <c:v>125034</c:v>
                </c:pt>
                <c:pt idx="13893">
                  <c:v>125043</c:v>
                </c:pt>
                <c:pt idx="13894">
                  <c:v>125052</c:v>
                </c:pt>
                <c:pt idx="13895">
                  <c:v>125061</c:v>
                </c:pt>
                <c:pt idx="13896">
                  <c:v>125070</c:v>
                </c:pt>
                <c:pt idx="13897">
                  <c:v>125079</c:v>
                </c:pt>
                <c:pt idx="13898">
                  <c:v>125088</c:v>
                </c:pt>
                <c:pt idx="13899">
                  <c:v>125097</c:v>
                </c:pt>
                <c:pt idx="13900">
                  <c:v>125106</c:v>
                </c:pt>
                <c:pt idx="13901">
                  <c:v>125115</c:v>
                </c:pt>
                <c:pt idx="13902">
                  <c:v>125124</c:v>
                </c:pt>
                <c:pt idx="13903">
                  <c:v>125133</c:v>
                </c:pt>
                <c:pt idx="13904">
                  <c:v>125142</c:v>
                </c:pt>
                <c:pt idx="13905">
                  <c:v>125151</c:v>
                </c:pt>
                <c:pt idx="13906">
                  <c:v>125160</c:v>
                </c:pt>
                <c:pt idx="13907">
                  <c:v>125169</c:v>
                </c:pt>
                <c:pt idx="13908">
                  <c:v>125178</c:v>
                </c:pt>
                <c:pt idx="13909">
                  <c:v>125187</c:v>
                </c:pt>
                <c:pt idx="13910">
                  <c:v>125196</c:v>
                </c:pt>
                <c:pt idx="13911">
                  <c:v>125205</c:v>
                </c:pt>
                <c:pt idx="13912">
                  <c:v>125214</c:v>
                </c:pt>
                <c:pt idx="13913">
                  <c:v>125223</c:v>
                </c:pt>
                <c:pt idx="13914">
                  <c:v>125232</c:v>
                </c:pt>
                <c:pt idx="13915">
                  <c:v>125241</c:v>
                </c:pt>
                <c:pt idx="13916">
                  <c:v>125250</c:v>
                </c:pt>
                <c:pt idx="13917">
                  <c:v>125259</c:v>
                </c:pt>
                <c:pt idx="13918">
                  <c:v>125268</c:v>
                </c:pt>
                <c:pt idx="13919">
                  <c:v>125277</c:v>
                </c:pt>
                <c:pt idx="13920">
                  <c:v>125286</c:v>
                </c:pt>
                <c:pt idx="13921">
                  <c:v>125295</c:v>
                </c:pt>
                <c:pt idx="13922">
                  <c:v>125304</c:v>
                </c:pt>
                <c:pt idx="13923">
                  <c:v>125313</c:v>
                </c:pt>
                <c:pt idx="13924">
                  <c:v>125322</c:v>
                </c:pt>
                <c:pt idx="13925">
                  <c:v>125331</c:v>
                </c:pt>
                <c:pt idx="13926">
                  <c:v>125340</c:v>
                </c:pt>
                <c:pt idx="13927">
                  <c:v>125349</c:v>
                </c:pt>
                <c:pt idx="13928">
                  <c:v>125358</c:v>
                </c:pt>
                <c:pt idx="13929">
                  <c:v>125367</c:v>
                </c:pt>
                <c:pt idx="13930">
                  <c:v>125376</c:v>
                </c:pt>
                <c:pt idx="13931">
                  <c:v>125385</c:v>
                </c:pt>
                <c:pt idx="13932">
                  <c:v>125394</c:v>
                </c:pt>
                <c:pt idx="13933">
                  <c:v>125403</c:v>
                </c:pt>
                <c:pt idx="13934">
                  <c:v>125412</c:v>
                </c:pt>
                <c:pt idx="13935">
                  <c:v>125421</c:v>
                </c:pt>
                <c:pt idx="13936">
                  <c:v>125430</c:v>
                </c:pt>
                <c:pt idx="13937">
                  <c:v>125439</c:v>
                </c:pt>
                <c:pt idx="13938">
                  <c:v>125448</c:v>
                </c:pt>
                <c:pt idx="13939">
                  <c:v>125457</c:v>
                </c:pt>
                <c:pt idx="13940">
                  <c:v>125466</c:v>
                </c:pt>
                <c:pt idx="13941">
                  <c:v>125475</c:v>
                </c:pt>
                <c:pt idx="13942">
                  <c:v>125484</c:v>
                </c:pt>
                <c:pt idx="13943">
                  <c:v>125493</c:v>
                </c:pt>
                <c:pt idx="13944">
                  <c:v>125502</c:v>
                </c:pt>
                <c:pt idx="13945">
                  <c:v>125511</c:v>
                </c:pt>
                <c:pt idx="13946">
                  <c:v>125520</c:v>
                </c:pt>
                <c:pt idx="13947">
                  <c:v>125529</c:v>
                </c:pt>
                <c:pt idx="13948">
                  <c:v>125538</c:v>
                </c:pt>
                <c:pt idx="13949">
                  <c:v>125547</c:v>
                </c:pt>
                <c:pt idx="13950">
                  <c:v>125556</c:v>
                </c:pt>
                <c:pt idx="13951">
                  <c:v>125565</c:v>
                </c:pt>
                <c:pt idx="13952">
                  <c:v>125574</c:v>
                </c:pt>
                <c:pt idx="13953">
                  <c:v>125583</c:v>
                </c:pt>
                <c:pt idx="13954">
                  <c:v>125592</c:v>
                </c:pt>
                <c:pt idx="13955">
                  <c:v>125601</c:v>
                </c:pt>
                <c:pt idx="13956">
                  <c:v>125610</c:v>
                </c:pt>
                <c:pt idx="13957">
                  <c:v>125619</c:v>
                </c:pt>
                <c:pt idx="13958">
                  <c:v>125628</c:v>
                </c:pt>
                <c:pt idx="13959">
                  <c:v>125637</c:v>
                </c:pt>
                <c:pt idx="13960">
                  <c:v>125646</c:v>
                </c:pt>
                <c:pt idx="13961">
                  <c:v>125655</c:v>
                </c:pt>
                <c:pt idx="13962">
                  <c:v>125664</c:v>
                </c:pt>
                <c:pt idx="13963">
                  <c:v>125673</c:v>
                </c:pt>
                <c:pt idx="13964">
                  <c:v>125682</c:v>
                </c:pt>
                <c:pt idx="13965">
                  <c:v>125691</c:v>
                </c:pt>
                <c:pt idx="13966">
                  <c:v>125700</c:v>
                </c:pt>
                <c:pt idx="13967">
                  <c:v>125709</c:v>
                </c:pt>
                <c:pt idx="13968">
                  <c:v>125718</c:v>
                </c:pt>
                <c:pt idx="13969">
                  <c:v>125727</c:v>
                </c:pt>
                <c:pt idx="13970">
                  <c:v>125736</c:v>
                </c:pt>
                <c:pt idx="13971">
                  <c:v>125745</c:v>
                </c:pt>
                <c:pt idx="13972">
                  <c:v>125754</c:v>
                </c:pt>
                <c:pt idx="13973">
                  <c:v>125763</c:v>
                </c:pt>
                <c:pt idx="13974">
                  <c:v>125772</c:v>
                </c:pt>
                <c:pt idx="13975">
                  <c:v>125781</c:v>
                </c:pt>
                <c:pt idx="13976">
                  <c:v>125790</c:v>
                </c:pt>
                <c:pt idx="13977">
                  <c:v>125799</c:v>
                </c:pt>
                <c:pt idx="13978">
                  <c:v>125808</c:v>
                </c:pt>
                <c:pt idx="13979">
                  <c:v>125817</c:v>
                </c:pt>
                <c:pt idx="13980">
                  <c:v>125826</c:v>
                </c:pt>
                <c:pt idx="13981">
                  <c:v>125835</c:v>
                </c:pt>
                <c:pt idx="13982">
                  <c:v>125844</c:v>
                </c:pt>
                <c:pt idx="13983">
                  <c:v>125853</c:v>
                </c:pt>
                <c:pt idx="13984">
                  <c:v>125862</c:v>
                </c:pt>
                <c:pt idx="13985">
                  <c:v>125871</c:v>
                </c:pt>
                <c:pt idx="13986">
                  <c:v>125880</c:v>
                </c:pt>
                <c:pt idx="13987">
                  <c:v>125889</c:v>
                </c:pt>
                <c:pt idx="13988">
                  <c:v>125898</c:v>
                </c:pt>
                <c:pt idx="13989">
                  <c:v>125907</c:v>
                </c:pt>
                <c:pt idx="13990">
                  <c:v>125916</c:v>
                </c:pt>
                <c:pt idx="13991">
                  <c:v>125925</c:v>
                </c:pt>
                <c:pt idx="13992">
                  <c:v>125934</c:v>
                </c:pt>
                <c:pt idx="13993">
                  <c:v>125943</c:v>
                </c:pt>
                <c:pt idx="13994">
                  <c:v>125952</c:v>
                </c:pt>
                <c:pt idx="13995">
                  <c:v>125961</c:v>
                </c:pt>
                <c:pt idx="13996">
                  <c:v>125970</c:v>
                </c:pt>
                <c:pt idx="13997">
                  <c:v>125979</c:v>
                </c:pt>
                <c:pt idx="13998">
                  <c:v>125988</c:v>
                </c:pt>
                <c:pt idx="13999">
                  <c:v>125997</c:v>
                </c:pt>
                <c:pt idx="14000">
                  <c:v>126006</c:v>
                </c:pt>
                <c:pt idx="14001">
                  <c:v>126015</c:v>
                </c:pt>
                <c:pt idx="14002">
                  <c:v>126024</c:v>
                </c:pt>
                <c:pt idx="14003">
                  <c:v>126033</c:v>
                </c:pt>
                <c:pt idx="14004">
                  <c:v>126042</c:v>
                </c:pt>
                <c:pt idx="14005">
                  <c:v>126051</c:v>
                </c:pt>
                <c:pt idx="14006">
                  <c:v>126060</c:v>
                </c:pt>
                <c:pt idx="14007">
                  <c:v>126069</c:v>
                </c:pt>
                <c:pt idx="14008">
                  <c:v>126078</c:v>
                </c:pt>
                <c:pt idx="14009">
                  <c:v>126087</c:v>
                </c:pt>
                <c:pt idx="14010">
                  <c:v>126096</c:v>
                </c:pt>
                <c:pt idx="14011">
                  <c:v>126105</c:v>
                </c:pt>
                <c:pt idx="14012">
                  <c:v>126114</c:v>
                </c:pt>
                <c:pt idx="14013">
                  <c:v>126123</c:v>
                </c:pt>
                <c:pt idx="14014">
                  <c:v>126132</c:v>
                </c:pt>
                <c:pt idx="14015">
                  <c:v>126141</c:v>
                </c:pt>
                <c:pt idx="14016">
                  <c:v>126150</c:v>
                </c:pt>
                <c:pt idx="14017">
                  <c:v>126159</c:v>
                </c:pt>
                <c:pt idx="14018">
                  <c:v>126168</c:v>
                </c:pt>
                <c:pt idx="14019">
                  <c:v>126177</c:v>
                </c:pt>
                <c:pt idx="14020">
                  <c:v>126186</c:v>
                </c:pt>
                <c:pt idx="14021">
                  <c:v>126195</c:v>
                </c:pt>
                <c:pt idx="14022">
                  <c:v>126204</c:v>
                </c:pt>
                <c:pt idx="14023">
                  <c:v>126213</c:v>
                </c:pt>
                <c:pt idx="14024">
                  <c:v>126222</c:v>
                </c:pt>
                <c:pt idx="14025">
                  <c:v>126231</c:v>
                </c:pt>
                <c:pt idx="14026">
                  <c:v>126240</c:v>
                </c:pt>
                <c:pt idx="14027">
                  <c:v>126249</c:v>
                </c:pt>
                <c:pt idx="14028">
                  <c:v>126258</c:v>
                </c:pt>
                <c:pt idx="14029">
                  <c:v>126267</c:v>
                </c:pt>
                <c:pt idx="14030">
                  <c:v>126276</c:v>
                </c:pt>
                <c:pt idx="14031">
                  <c:v>126285</c:v>
                </c:pt>
                <c:pt idx="14032">
                  <c:v>126294</c:v>
                </c:pt>
                <c:pt idx="14033">
                  <c:v>126303</c:v>
                </c:pt>
                <c:pt idx="14034">
                  <c:v>126312</c:v>
                </c:pt>
                <c:pt idx="14035">
                  <c:v>126321</c:v>
                </c:pt>
                <c:pt idx="14036">
                  <c:v>126330</c:v>
                </c:pt>
                <c:pt idx="14037">
                  <c:v>126339</c:v>
                </c:pt>
                <c:pt idx="14038">
                  <c:v>126348</c:v>
                </c:pt>
                <c:pt idx="14039">
                  <c:v>126357</c:v>
                </c:pt>
                <c:pt idx="14040">
                  <c:v>126366</c:v>
                </c:pt>
                <c:pt idx="14041">
                  <c:v>126375</c:v>
                </c:pt>
                <c:pt idx="14042">
                  <c:v>126384</c:v>
                </c:pt>
                <c:pt idx="14043">
                  <c:v>126393</c:v>
                </c:pt>
                <c:pt idx="14044">
                  <c:v>126402</c:v>
                </c:pt>
                <c:pt idx="14045">
                  <c:v>126411</c:v>
                </c:pt>
                <c:pt idx="14046">
                  <c:v>126420</c:v>
                </c:pt>
                <c:pt idx="14047">
                  <c:v>126429</c:v>
                </c:pt>
                <c:pt idx="14048">
                  <c:v>126438</c:v>
                </c:pt>
                <c:pt idx="14049">
                  <c:v>126447</c:v>
                </c:pt>
                <c:pt idx="14050">
                  <c:v>126456</c:v>
                </c:pt>
                <c:pt idx="14051">
                  <c:v>126465</c:v>
                </c:pt>
                <c:pt idx="14052">
                  <c:v>126474</c:v>
                </c:pt>
                <c:pt idx="14053">
                  <c:v>126483</c:v>
                </c:pt>
                <c:pt idx="14054">
                  <c:v>126492</c:v>
                </c:pt>
                <c:pt idx="14055">
                  <c:v>126501</c:v>
                </c:pt>
                <c:pt idx="14056">
                  <c:v>126510</c:v>
                </c:pt>
                <c:pt idx="14057">
                  <c:v>126519</c:v>
                </c:pt>
                <c:pt idx="14058">
                  <c:v>126528</c:v>
                </c:pt>
                <c:pt idx="14059">
                  <c:v>126537</c:v>
                </c:pt>
                <c:pt idx="14060">
                  <c:v>126546</c:v>
                </c:pt>
                <c:pt idx="14061">
                  <c:v>126555</c:v>
                </c:pt>
                <c:pt idx="14062">
                  <c:v>126564</c:v>
                </c:pt>
                <c:pt idx="14063">
                  <c:v>126573</c:v>
                </c:pt>
                <c:pt idx="14064">
                  <c:v>126582</c:v>
                </c:pt>
                <c:pt idx="14065">
                  <c:v>126591</c:v>
                </c:pt>
                <c:pt idx="14066">
                  <c:v>126600</c:v>
                </c:pt>
                <c:pt idx="14067">
                  <c:v>126609</c:v>
                </c:pt>
                <c:pt idx="14068">
                  <c:v>126618</c:v>
                </c:pt>
                <c:pt idx="14069">
                  <c:v>126627</c:v>
                </c:pt>
                <c:pt idx="14070">
                  <c:v>126636</c:v>
                </c:pt>
                <c:pt idx="14071">
                  <c:v>126645</c:v>
                </c:pt>
                <c:pt idx="14072">
                  <c:v>126654</c:v>
                </c:pt>
                <c:pt idx="14073">
                  <c:v>126663</c:v>
                </c:pt>
                <c:pt idx="14074">
                  <c:v>126672</c:v>
                </c:pt>
                <c:pt idx="14075">
                  <c:v>126681</c:v>
                </c:pt>
                <c:pt idx="14076">
                  <c:v>126690</c:v>
                </c:pt>
                <c:pt idx="14077">
                  <c:v>126699</c:v>
                </c:pt>
                <c:pt idx="14078">
                  <c:v>126708</c:v>
                </c:pt>
                <c:pt idx="14079">
                  <c:v>126717</c:v>
                </c:pt>
                <c:pt idx="14080">
                  <c:v>126726</c:v>
                </c:pt>
                <c:pt idx="14081">
                  <c:v>126735</c:v>
                </c:pt>
                <c:pt idx="14082">
                  <c:v>126744</c:v>
                </c:pt>
                <c:pt idx="14083">
                  <c:v>126753</c:v>
                </c:pt>
                <c:pt idx="14084">
                  <c:v>126762</c:v>
                </c:pt>
                <c:pt idx="14085">
                  <c:v>126771</c:v>
                </c:pt>
                <c:pt idx="14086">
                  <c:v>126780</c:v>
                </c:pt>
                <c:pt idx="14087">
                  <c:v>126789</c:v>
                </c:pt>
                <c:pt idx="14088">
                  <c:v>126798</c:v>
                </c:pt>
                <c:pt idx="14089">
                  <c:v>126807</c:v>
                </c:pt>
                <c:pt idx="14090">
                  <c:v>126816</c:v>
                </c:pt>
                <c:pt idx="14091">
                  <c:v>126825</c:v>
                </c:pt>
                <c:pt idx="14092">
                  <c:v>126834</c:v>
                </c:pt>
                <c:pt idx="14093">
                  <c:v>126843</c:v>
                </c:pt>
                <c:pt idx="14094">
                  <c:v>126852</c:v>
                </c:pt>
                <c:pt idx="14095">
                  <c:v>126861</c:v>
                </c:pt>
                <c:pt idx="14096">
                  <c:v>126870</c:v>
                </c:pt>
                <c:pt idx="14097">
                  <c:v>126879</c:v>
                </c:pt>
                <c:pt idx="14098">
                  <c:v>126888</c:v>
                </c:pt>
                <c:pt idx="14099">
                  <c:v>126897</c:v>
                </c:pt>
                <c:pt idx="14100">
                  <c:v>126906</c:v>
                </c:pt>
                <c:pt idx="14101">
                  <c:v>126915</c:v>
                </c:pt>
                <c:pt idx="14102">
                  <c:v>126924</c:v>
                </c:pt>
                <c:pt idx="14103">
                  <c:v>126933</c:v>
                </c:pt>
                <c:pt idx="14104">
                  <c:v>126942</c:v>
                </c:pt>
                <c:pt idx="14105">
                  <c:v>126951</c:v>
                </c:pt>
                <c:pt idx="14106">
                  <c:v>126960</c:v>
                </c:pt>
                <c:pt idx="14107">
                  <c:v>126969</c:v>
                </c:pt>
                <c:pt idx="14108">
                  <c:v>126978</c:v>
                </c:pt>
                <c:pt idx="14109">
                  <c:v>126987</c:v>
                </c:pt>
                <c:pt idx="14110">
                  <c:v>126996</c:v>
                </c:pt>
                <c:pt idx="14111">
                  <c:v>127005</c:v>
                </c:pt>
                <c:pt idx="14112">
                  <c:v>127014</c:v>
                </c:pt>
                <c:pt idx="14113">
                  <c:v>127023</c:v>
                </c:pt>
                <c:pt idx="14114">
                  <c:v>127032</c:v>
                </c:pt>
                <c:pt idx="14115">
                  <c:v>127041</c:v>
                </c:pt>
                <c:pt idx="14116">
                  <c:v>127050</c:v>
                </c:pt>
                <c:pt idx="14117">
                  <c:v>127059</c:v>
                </c:pt>
                <c:pt idx="14118">
                  <c:v>127068</c:v>
                </c:pt>
                <c:pt idx="14119">
                  <c:v>127077</c:v>
                </c:pt>
                <c:pt idx="14120">
                  <c:v>127086</c:v>
                </c:pt>
                <c:pt idx="14121">
                  <c:v>127095</c:v>
                </c:pt>
                <c:pt idx="14122">
                  <c:v>127104</c:v>
                </c:pt>
                <c:pt idx="14123">
                  <c:v>127113</c:v>
                </c:pt>
                <c:pt idx="14124">
                  <c:v>127122</c:v>
                </c:pt>
                <c:pt idx="14125">
                  <c:v>127131</c:v>
                </c:pt>
                <c:pt idx="14126">
                  <c:v>127140</c:v>
                </c:pt>
                <c:pt idx="14127">
                  <c:v>127149</c:v>
                </c:pt>
                <c:pt idx="14128">
                  <c:v>127158</c:v>
                </c:pt>
                <c:pt idx="14129">
                  <c:v>127167</c:v>
                </c:pt>
                <c:pt idx="14130">
                  <c:v>127176</c:v>
                </c:pt>
                <c:pt idx="14131">
                  <c:v>127185</c:v>
                </c:pt>
                <c:pt idx="14132">
                  <c:v>127194</c:v>
                </c:pt>
                <c:pt idx="14133">
                  <c:v>127203</c:v>
                </c:pt>
                <c:pt idx="14134">
                  <c:v>127212</c:v>
                </c:pt>
                <c:pt idx="14135">
                  <c:v>127221</c:v>
                </c:pt>
                <c:pt idx="14136">
                  <c:v>127230</c:v>
                </c:pt>
                <c:pt idx="14137">
                  <c:v>127239</c:v>
                </c:pt>
                <c:pt idx="14138">
                  <c:v>127248</c:v>
                </c:pt>
                <c:pt idx="14139">
                  <c:v>127257</c:v>
                </c:pt>
                <c:pt idx="14140">
                  <c:v>127266</c:v>
                </c:pt>
                <c:pt idx="14141">
                  <c:v>127275</c:v>
                </c:pt>
                <c:pt idx="14142">
                  <c:v>127284</c:v>
                </c:pt>
                <c:pt idx="14143">
                  <c:v>127293</c:v>
                </c:pt>
                <c:pt idx="14144">
                  <c:v>127302</c:v>
                </c:pt>
                <c:pt idx="14145">
                  <c:v>127311</c:v>
                </c:pt>
                <c:pt idx="14146">
                  <c:v>127320</c:v>
                </c:pt>
                <c:pt idx="14147">
                  <c:v>127329</c:v>
                </c:pt>
                <c:pt idx="14148">
                  <c:v>127338</c:v>
                </c:pt>
                <c:pt idx="14149">
                  <c:v>127347</c:v>
                </c:pt>
                <c:pt idx="14150">
                  <c:v>127356</c:v>
                </c:pt>
                <c:pt idx="14151">
                  <c:v>127365</c:v>
                </c:pt>
                <c:pt idx="14152">
                  <c:v>127374</c:v>
                </c:pt>
                <c:pt idx="14153">
                  <c:v>127383</c:v>
                </c:pt>
                <c:pt idx="14154">
                  <c:v>127392</c:v>
                </c:pt>
                <c:pt idx="14155">
                  <c:v>127401</c:v>
                </c:pt>
                <c:pt idx="14156">
                  <c:v>127410</c:v>
                </c:pt>
                <c:pt idx="14157">
                  <c:v>127419</c:v>
                </c:pt>
                <c:pt idx="14158">
                  <c:v>127428</c:v>
                </c:pt>
                <c:pt idx="14159">
                  <c:v>127437</c:v>
                </c:pt>
                <c:pt idx="14160">
                  <c:v>127446</c:v>
                </c:pt>
                <c:pt idx="14161">
                  <c:v>127455</c:v>
                </c:pt>
                <c:pt idx="14162">
                  <c:v>127464</c:v>
                </c:pt>
                <c:pt idx="14163">
                  <c:v>127473</c:v>
                </c:pt>
                <c:pt idx="14164">
                  <c:v>127482</c:v>
                </c:pt>
                <c:pt idx="14165">
                  <c:v>127491</c:v>
                </c:pt>
                <c:pt idx="14166">
                  <c:v>127500</c:v>
                </c:pt>
                <c:pt idx="14167">
                  <c:v>127509</c:v>
                </c:pt>
                <c:pt idx="14168">
                  <c:v>127518</c:v>
                </c:pt>
                <c:pt idx="14169">
                  <c:v>127527</c:v>
                </c:pt>
                <c:pt idx="14170">
                  <c:v>127536</c:v>
                </c:pt>
                <c:pt idx="14171">
                  <c:v>127545</c:v>
                </c:pt>
                <c:pt idx="14172">
                  <c:v>127554</c:v>
                </c:pt>
                <c:pt idx="14173">
                  <c:v>127563</c:v>
                </c:pt>
                <c:pt idx="14174">
                  <c:v>127572</c:v>
                </c:pt>
                <c:pt idx="14175">
                  <c:v>127581</c:v>
                </c:pt>
                <c:pt idx="14176">
                  <c:v>127590</c:v>
                </c:pt>
                <c:pt idx="14177">
                  <c:v>127599</c:v>
                </c:pt>
                <c:pt idx="14178">
                  <c:v>127608</c:v>
                </c:pt>
                <c:pt idx="14179">
                  <c:v>127617</c:v>
                </c:pt>
                <c:pt idx="14180">
                  <c:v>127626</c:v>
                </c:pt>
                <c:pt idx="14181">
                  <c:v>127635</c:v>
                </c:pt>
                <c:pt idx="14182">
                  <c:v>127644</c:v>
                </c:pt>
                <c:pt idx="14183">
                  <c:v>127653</c:v>
                </c:pt>
                <c:pt idx="14184">
                  <c:v>127662</c:v>
                </c:pt>
                <c:pt idx="14185">
                  <c:v>127671</c:v>
                </c:pt>
                <c:pt idx="14186">
                  <c:v>127680</c:v>
                </c:pt>
                <c:pt idx="14187">
                  <c:v>127689</c:v>
                </c:pt>
                <c:pt idx="14188">
                  <c:v>127698</c:v>
                </c:pt>
                <c:pt idx="14189">
                  <c:v>127707</c:v>
                </c:pt>
                <c:pt idx="14190">
                  <c:v>127716</c:v>
                </c:pt>
                <c:pt idx="14191">
                  <c:v>127725</c:v>
                </c:pt>
                <c:pt idx="14192">
                  <c:v>127734</c:v>
                </c:pt>
                <c:pt idx="14193">
                  <c:v>127743</c:v>
                </c:pt>
                <c:pt idx="14194">
                  <c:v>127752</c:v>
                </c:pt>
                <c:pt idx="14195">
                  <c:v>127761</c:v>
                </c:pt>
                <c:pt idx="14196">
                  <c:v>127770</c:v>
                </c:pt>
                <c:pt idx="14197">
                  <c:v>127779</c:v>
                </c:pt>
                <c:pt idx="14198">
                  <c:v>127788</c:v>
                </c:pt>
                <c:pt idx="14199">
                  <c:v>127797</c:v>
                </c:pt>
                <c:pt idx="14200">
                  <c:v>127806</c:v>
                </c:pt>
                <c:pt idx="14201">
                  <c:v>127815</c:v>
                </c:pt>
                <c:pt idx="14202">
                  <c:v>127824</c:v>
                </c:pt>
                <c:pt idx="14203">
                  <c:v>127833</c:v>
                </c:pt>
                <c:pt idx="14204">
                  <c:v>127842</c:v>
                </c:pt>
                <c:pt idx="14205">
                  <c:v>127851</c:v>
                </c:pt>
                <c:pt idx="14206">
                  <c:v>127860</c:v>
                </c:pt>
                <c:pt idx="14207">
                  <c:v>127869</c:v>
                </c:pt>
                <c:pt idx="14208">
                  <c:v>127878</c:v>
                </c:pt>
                <c:pt idx="14209">
                  <c:v>127887</c:v>
                </c:pt>
                <c:pt idx="14210">
                  <c:v>127896</c:v>
                </c:pt>
                <c:pt idx="14211">
                  <c:v>127905</c:v>
                </c:pt>
                <c:pt idx="14212">
                  <c:v>127914</c:v>
                </c:pt>
                <c:pt idx="14213">
                  <c:v>127923</c:v>
                </c:pt>
                <c:pt idx="14214">
                  <c:v>127932</c:v>
                </c:pt>
                <c:pt idx="14215">
                  <c:v>127941</c:v>
                </c:pt>
                <c:pt idx="14216">
                  <c:v>127950</c:v>
                </c:pt>
                <c:pt idx="14217">
                  <c:v>127959</c:v>
                </c:pt>
                <c:pt idx="14218">
                  <c:v>127968</c:v>
                </c:pt>
                <c:pt idx="14219">
                  <c:v>127977</c:v>
                </c:pt>
                <c:pt idx="14220">
                  <c:v>127986</c:v>
                </c:pt>
                <c:pt idx="14221">
                  <c:v>127995</c:v>
                </c:pt>
                <c:pt idx="14222">
                  <c:v>128004</c:v>
                </c:pt>
                <c:pt idx="14223">
                  <c:v>128013</c:v>
                </c:pt>
                <c:pt idx="14224">
                  <c:v>128022</c:v>
                </c:pt>
                <c:pt idx="14225">
                  <c:v>128031</c:v>
                </c:pt>
                <c:pt idx="14226">
                  <c:v>128040</c:v>
                </c:pt>
                <c:pt idx="14227">
                  <c:v>128049</c:v>
                </c:pt>
                <c:pt idx="14228">
                  <c:v>128058</c:v>
                </c:pt>
                <c:pt idx="14229">
                  <c:v>128067</c:v>
                </c:pt>
                <c:pt idx="14230">
                  <c:v>128076</c:v>
                </c:pt>
                <c:pt idx="14231">
                  <c:v>128085</c:v>
                </c:pt>
                <c:pt idx="14232">
                  <c:v>128094</c:v>
                </c:pt>
                <c:pt idx="14233">
                  <c:v>128103</c:v>
                </c:pt>
                <c:pt idx="14234">
                  <c:v>128112</c:v>
                </c:pt>
                <c:pt idx="14235">
                  <c:v>128121</c:v>
                </c:pt>
                <c:pt idx="14236">
                  <c:v>128130</c:v>
                </c:pt>
                <c:pt idx="14237">
                  <c:v>128139</c:v>
                </c:pt>
                <c:pt idx="14238">
                  <c:v>128148</c:v>
                </c:pt>
                <c:pt idx="14239">
                  <c:v>128157</c:v>
                </c:pt>
                <c:pt idx="14240">
                  <c:v>128166</c:v>
                </c:pt>
                <c:pt idx="14241">
                  <c:v>128175</c:v>
                </c:pt>
                <c:pt idx="14242">
                  <c:v>128184</c:v>
                </c:pt>
                <c:pt idx="14243">
                  <c:v>128193</c:v>
                </c:pt>
                <c:pt idx="14244">
                  <c:v>128202</c:v>
                </c:pt>
                <c:pt idx="14245">
                  <c:v>128211</c:v>
                </c:pt>
                <c:pt idx="14246">
                  <c:v>128220</c:v>
                </c:pt>
                <c:pt idx="14247">
                  <c:v>128229</c:v>
                </c:pt>
                <c:pt idx="14248">
                  <c:v>128238</c:v>
                </c:pt>
                <c:pt idx="14249">
                  <c:v>128247</c:v>
                </c:pt>
                <c:pt idx="14250">
                  <c:v>128256</c:v>
                </c:pt>
                <c:pt idx="14251">
                  <c:v>128265</c:v>
                </c:pt>
                <c:pt idx="14252">
                  <c:v>128274</c:v>
                </c:pt>
                <c:pt idx="14253">
                  <c:v>128283</c:v>
                </c:pt>
                <c:pt idx="14254">
                  <c:v>128292</c:v>
                </c:pt>
                <c:pt idx="14255">
                  <c:v>128301</c:v>
                </c:pt>
                <c:pt idx="14256">
                  <c:v>128310</c:v>
                </c:pt>
                <c:pt idx="14257">
                  <c:v>128319</c:v>
                </c:pt>
                <c:pt idx="14258">
                  <c:v>128328</c:v>
                </c:pt>
                <c:pt idx="14259">
                  <c:v>128337</c:v>
                </c:pt>
                <c:pt idx="14260">
                  <c:v>128346</c:v>
                </c:pt>
                <c:pt idx="14261">
                  <c:v>128355</c:v>
                </c:pt>
                <c:pt idx="14262">
                  <c:v>128364</c:v>
                </c:pt>
                <c:pt idx="14263">
                  <c:v>128373</c:v>
                </c:pt>
                <c:pt idx="14264">
                  <c:v>128382</c:v>
                </c:pt>
                <c:pt idx="14265">
                  <c:v>128391</c:v>
                </c:pt>
                <c:pt idx="14266">
                  <c:v>128400</c:v>
                </c:pt>
                <c:pt idx="14267">
                  <c:v>128409</c:v>
                </c:pt>
                <c:pt idx="14268">
                  <c:v>128418</c:v>
                </c:pt>
                <c:pt idx="14269">
                  <c:v>128427</c:v>
                </c:pt>
                <c:pt idx="14270">
                  <c:v>128436</c:v>
                </c:pt>
                <c:pt idx="14271">
                  <c:v>128445</c:v>
                </c:pt>
                <c:pt idx="14272">
                  <c:v>128454</c:v>
                </c:pt>
                <c:pt idx="14273">
                  <c:v>128463</c:v>
                </c:pt>
                <c:pt idx="14274">
                  <c:v>128472</c:v>
                </c:pt>
                <c:pt idx="14275">
                  <c:v>128481</c:v>
                </c:pt>
                <c:pt idx="14276">
                  <c:v>128490</c:v>
                </c:pt>
                <c:pt idx="14277">
                  <c:v>128499</c:v>
                </c:pt>
                <c:pt idx="14278">
                  <c:v>128508</c:v>
                </c:pt>
                <c:pt idx="14279">
                  <c:v>128517</c:v>
                </c:pt>
                <c:pt idx="14280">
                  <c:v>128526</c:v>
                </c:pt>
                <c:pt idx="14281">
                  <c:v>128535</c:v>
                </c:pt>
                <c:pt idx="14282">
                  <c:v>128544</c:v>
                </c:pt>
                <c:pt idx="14283">
                  <c:v>128553</c:v>
                </c:pt>
                <c:pt idx="14284">
                  <c:v>128562</c:v>
                </c:pt>
                <c:pt idx="14285">
                  <c:v>128571</c:v>
                </c:pt>
                <c:pt idx="14286">
                  <c:v>128580</c:v>
                </c:pt>
                <c:pt idx="14287">
                  <c:v>128589</c:v>
                </c:pt>
                <c:pt idx="14288">
                  <c:v>128598</c:v>
                </c:pt>
                <c:pt idx="14289">
                  <c:v>128607</c:v>
                </c:pt>
                <c:pt idx="14290">
                  <c:v>128616</c:v>
                </c:pt>
                <c:pt idx="14291">
                  <c:v>128625</c:v>
                </c:pt>
                <c:pt idx="14292">
                  <c:v>128634</c:v>
                </c:pt>
                <c:pt idx="14293">
                  <c:v>128643</c:v>
                </c:pt>
                <c:pt idx="14294">
                  <c:v>128652</c:v>
                </c:pt>
                <c:pt idx="14295">
                  <c:v>128661</c:v>
                </c:pt>
                <c:pt idx="14296">
                  <c:v>128670</c:v>
                </c:pt>
                <c:pt idx="14297">
                  <c:v>128679</c:v>
                </c:pt>
                <c:pt idx="14298">
                  <c:v>128688</c:v>
                </c:pt>
                <c:pt idx="14299">
                  <c:v>128697</c:v>
                </c:pt>
                <c:pt idx="14300">
                  <c:v>128706</c:v>
                </c:pt>
                <c:pt idx="14301">
                  <c:v>128715</c:v>
                </c:pt>
                <c:pt idx="14302">
                  <c:v>128724</c:v>
                </c:pt>
                <c:pt idx="14303">
                  <c:v>128733</c:v>
                </c:pt>
                <c:pt idx="14304">
                  <c:v>128742</c:v>
                </c:pt>
                <c:pt idx="14305">
                  <c:v>128751</c:v>
                </c:pt>
                <c:pt idx="14306">
                  <c:v>128760</c:v>
                </c:pt>
                <c:pt idx="14307">
                  <c:v>128769</c:v>
                </c:pt>
                <c:pt idx="14308">
                  <c:v>128778</c:v>
                </c:pt>
                <c:pt idx="14309">
                  <c:v>128787</c:v>
                </c:pt>
                <c:pt idx="14310">
                  <c:v>128796</c:v>
                </c:pt>
                <c:pt idx="14311">
                  <c:v>128805</c:v>
                </c:pt>
                <c:pt idx="14312">
                  <c:v>128814</c:v>
                </c:pt>
                <c:pt idx="14313">
                  <c:v>128823</c:v>
                </c:pt>
                <c:pt idx="14314">
                  <c:v>128832</c:v>
                </c:pt>
                <c:pt idx="14315">
                  <c:v>128841</c:v>
                </c:pt>
                <c:pt idx="14316">
                  <c:v>128850</c:v>
                </c:pt>
                <c:pt idx="14317">
                  <c:v>128859</c:v>
                </c:pt>
                <c:pt idx="14318">
                  <c:v>128868</c:v>
                </c:pt>
                <c:pt idx="14319">
                  <c:v>128877</c:v>
                </c:pt>
                <c:pt idx="14320">
                  <c:v>128886</c:v>
                </c:pt>
                <c:pt idx="14321">
                  <c:v>128895</c:v>
                </c:pt>
                <c:pt idx="14322">
                  <c:v>128904</c:v>
                </c:pt>
                <c:pt idx="14323">
                  <c:v>128913</c:v>
                </c:pt>
                <c:pt idx="14324">
                  <c:v>128922</c:v>
                </c:pt>
                <c:pt idx="14325">
                  <c:v>128931</c:v>
                </c:pt>
                <c:pt idx="14326">
                  <c:v>128940</c:v>
                </c:pt>
                <c:pt idx="14327">
                  <c:v>128949</c:v>
                </c:pt>
                <c:pt idx="14328">
                  <c:v>128958</c:v>
                </c:pt>
                <c:pt idx="14329">
                  <c:v>128967</c:v>
                </c:pt>
                <c:pt idx="14330">
                  <c:v>128976</c:v>
                </c:pt>
                <c:pt idx="14331">
                  <c:v>128985</c:v>
                </c:pt>
                <c:pt idx="14332">
                  <c:v>128994</c:v>
                </c:pt>
                <c:pt idx="14333">
                  <c:v>129003</c:v>
                </c:pt>
                <c:pt idx="14334">
                  <c:v>129012</c:v>
                </c:pt>
                <c:pt idx="14335">
                  <c:v>129021</c:v>
                </c:pt>
                <c:pt idx="14336">
                  <c:v>129030</c:v>
                </c:pt>
                <c:pt idx="14337">
                  <c:v>129039</c:v>
                </c:pt>
                <c:pt idx="14338">
                  <c:v>129048</c:v>
                </c:pt>
                <c:pt idx="14339">
                  <c:v>129057</c:v>
                </c:pt>
                <c:pt idx="14340">
                  <c:v>129066</c:v>
                </c:pt>
                <c:pt idx="14341">
                  <c:v>129075</c:v>
                </c:pt>
                <c:pt idx="14342">
                  <c:v>129084</c:v>
                </c:pt>
                <c:pt idx="14343">
                  <c:v>129093</c:v>
                </c:pt>
                <c:pt idx="14344">
                  <c:v>129102</c:v>
                </c:pt>
                <c:pt idx="14345">
                  <c:v>129111</c:v>
                </c:pt>
                <c:pt idx="14346">
                  <c:v>129120</c:v>
                </c:pt>
                <c:pt idx="14347">
                  <c:v>129129</c:v>
                </c:pt>
                <c:pt idx="14348">
                  <c:v>129138</c:v>
                </c:pt>
                <c:pt idx="14349">
                  <c:v>129147</c:v>
                </c:pt>
                <c:pt idx="14350">
                  <c:v>129156</c:v>
                </c:pt>
                <c:pt idx="14351">
                  <c:v>129165</c:v>
                </c:pt>
                <c:pt idx="14352">
                  <c:v>129174</c:v>
                </c:pt>
                <c:pt idx="14353">
                  <c:v>129183</c:v>
                </c:pt>
                <c:pt idx="14354">
                  <c:v>129192</c:v>
                </c:pt>
                <c:pt idx="14355">
                  <c:v>129201</c:v>
                </c:pt>
                <c:pt idx="14356">
                  <c:v>129210</c:v>
                </c:pt>
                <c:pt idx="14357">
                  <c:v>129219</c:v>
                </c:pt>
                <c:pt idx="14358">
                  <c:v>129228</c:v>
                </c:pt>
                <c:pt idx="14359">
                  <c:v>129237</c:v>
                </c:pt>
                <c:pt idx="14360">
                  <c:v>129246</c:v>
                </c:pt>
                <c:pt idx="14361">
                  <c:v>129255</c:v>
                </c:pt>
                <c:pt idx="14362">
                  <c:v>129264</c:v>
                </c:pt>
                <c:pt idx="14363">
                  <c:v>129273</c:v>
                </c:pt>
                <c:pt idx="14364">
                  <c:v>129282</c:v>
                </c:pt>
                <c:pt idx="14365">
                  <c:v>129291</c:v>
                </c:pt>
                <c:pt idx="14366">
                  <c:v>129300</c:v>
                </c:pt>
                <c:pt idx="14367">
                  <c:v>129309</c:v>
                </c:pt>
                <c:pt idx="14368">
                  <c:v>129318</c:v>
                </c:pt>
                <c:pt idx="14369">
                  <c:v>129327</c:v>
                </c:pt>
                <c:pt idx="14370">
                  <c:v>129336</c:v>
                </c:pt>
                <c:pt idx="14371">
                  <c:v>129345</c:v>
                </c:pt>
                <c:pt idx="14372">
                  <c:v>129354</c:v>
                </c:pt>
                <c:pt idx="14373">
                  <c:v>129363</c:v>
                </c:pt>
                <c:pt idx="14374">
                  <c:v>129372</c:v>
                </c:pt>
                <c:pt idx="14375">
                  <c:v>129381</c:v>
                </c:pt>
                <c:pt idx="14376">
                  <c:v>129390</c:v>
                </c:pt>
                <c:pt idx="14377">
                  <c:v>129399</c:v>
                </c:pt>
                <c:pt idx="14378">
                  <c:v>129408</c:v>
                </c:pt>
                <c:pt idx="14379">
                  <c:v>129417</c:v>
                </c:pt>
                <c:pt idx="14380">
                  <c:v>129426</c:v>
                </c:pt>
                <c:pt idx="14381">
                  <c:v>129435</c:v>
                </c:pt>
                <c:pt idx="14382">
                  <c:v>129444</c:v>
                </c:pt>
                <c:pt idx="14383">
                  <c:v>129453</c:v>
                </c:pt>
                <c:pt idx="14384">
                  <c:v>129462</c:v>
                </c:pt>
                <c:pt idx="14385">
                  <c:v>129471</c:v>
                </c:pt>
                <c:pt idx="14386">
                  <c:v>129480</c:v>
                </c:pt>
                <c:pt idx="14387">
                  <c:v>129489</c:v>
                </c:pt>
                <c:pt idx="14388">
                  <c:v>129498</c:v>
                </c:pt>
                <c:pt idx="14389">
                  <c:v>129507</c:v>
                </c:pt>
                <c:pt idx="14390">
                  <c:v>129516</c:v>
                </c:pt>
                <c:pt idx="14391">
                  <c:v>129525</c:v>
                </c:pt>
                <c:pt idx="14392">
                  <c:v>129534</c:v>
                </c:pt>
                <c:pt idx="14393">
                  <c:v>129543</c:v>
                </c:pt>
                <c:pt idx="14394">
                  <c:v>129552</c:v>
                </c:pt>
                <c:pt idx="14395">
                  <c:v>129561</c:v>
                </c:pt>
                <c:pt idx="14396">
                  <c:v>129570</c:v>
                </c:pt>
                <c:pt idx="14397">
                  <c:v>129579</c:v>
                </c:pt>
                <c:pt idx="14398">
                  <c:v>129588</c:v>
                </c:pt>
                <c:pt idx="14399">
                  <c:v>129597</c:v>
                </c:pt>
                <c:pt idx="14400">
                  <c:v>129606</c:v>
                </c:pt>
                <c:pt idx="14401">
                  <c:v>129615</c:v>
                </c:pt>
                <c:pt idx="14402">
                  <c:v>129624</c:v>
                </c:pt>
                <c:pt idx="14403">
                  <c:v>129633</c:v>
                </c:pt>
                <c:pt idx="14404">
                  <c:v>129642</c:v>
                </c:pt>
                <c:pt idx="14405">
                  <c:v>129651</c:v>
                </c:pt>
                <c:pt idx="14406">
                  <c:v>129660</c:v>
                </c:pt>
                <c:pt idx="14407">
                  <c:v>129669</c:v>
                </c:pt>
                <c:pt idx="14408">
                  <c:v>129678</c:v>
                </c:pt>
                <c:pt idx="14409">
                  <c:v>129687</c:v>
                </c:pt>
                <c:pt idx="14410">
                  <c:v>129696</c:v>
                </c:pt>
                <c:pt idx="14411">
                  <c:v>129705</c:v>
                </c:pt>
                <c:pt idx="14412">
                  <c:v>129714</c:v>
                </c:pt>
                <c:pt idx="14413">
                  <c:v>129723</c:v>
                </c:pt>
                <c:pt idx="14414">
                  <c:v>129732</c:v>
                </c:pt>
                <c:pt idx="14415">
                  <c:v>129741</c:v>
                </c:pt>
                <c:pt idx="14416">
                  <c:v>129750</c:v>
                </c:pt>
                <c:pt idx="14417">
                  <c:v>129759</c:v>
                </c:pt>
                <c:pt idx="14418">
                  <c:v>129768</c:v>
                </c:pt>
                <c:pt idx="14419">
                  <c:v>129777</c:v>
                </c:pt>
                <c:pt idx="14420">
                  <c:v>129786</c:v>
                </c:pt>
                <c:pt idx="14421">
                  <c:v>129795</c:v>
                </c:pt>
                <c:pt idx="14422">
                  <c:v>129804</c:v>
                </c:pt>
                <c:pt idx="14423">
                  <c:v>129813</c:v>
                </c:pt>
                <c:pt idx="14424">
                  <c:v>129822</c:v>
                </c:pt>
                <c:pt idx="14425">
                  <c:v>129831</c:v>
                </c:pt>
                <c:pt idx="14426">
                  <c:v>129840</c:v>
                </c:pt>
                <c:pt idx="14427">
                  <c:v>129849</c:v>
                </c:pt>
                <c:pt idx="14428">
                  <c:v>129858</c:v>
                </c:pt>
                <c:pt idx="14429">
                  <c:v>129867</c:v>
                </c:pt>
                <c:pt idx="14430">
                  <c:v>129876</c:v>
                </c:pt>
                <c:pt idx="14431">
                  <c:v>129885</c:v>
                </c:pt>
                <c:pt idx="14432">
                  <c:v>129894</c:v>
                </c:pt>
                <c:pt idx="14433">
                  <c:v>129903</c:v>
                </c:pt>
                <c:pt idx="14434">
                  <c:v>129912</c:v>
                </c:pt>
                <c:pt idx="14435">
                  <c:v>129921</c:v>
                </c:pt>
                <c:pt idx="14436">
                  <c:v>129930</c:v>
                </c:pt>
                <c:pt idx="14437">
                  <c:v>129939</c:v>
                </c:pt>
                <c:pt idx="14438">
                  <c:v>129948</c:v>
                </c:pt>
                <c:pt idx="14439">
                  <c:v>129957</c:v>
                </c:pt>
                <c:pt idx="14440">
                  <c:v>129966</c:v>
                </c:pt>
                <c:pt idx="14441">
                  <c:v>129975</c:v>
                </c:pt>
                <c:pt idx="14442">
                  <c:v>129984</c:v>
                </c:pt>
                <c:pt idx="14443">
                  <c:v>129993</c:v>
                </c:pt>
                <c:pt idx="14444">
                  <c:v>130002</c:v>
                </c:pt>
                <c:pt idx="14445">
                  <c:v>130011</c:v>
                </c:pt>
                <c:pt idx="14446">
                  <c:v>130020</c:v>
                </c:pt>
                <c:pt idx="14447">
                  <c:v>130029</c:v>
                </c:pt>
                <c:pt idx="14448">
                  <c:v>130038</c:v>
                </c:pt>
                <c:pt idx="14449">
                  <c:v>130047</c:v>
                </c:pt>
                <c:pt idx="14450">
                  <c:v>130056</c:v>
                </c:pt>
                <c:pt idx="14451">
                  <c:v>130065</c:v>
                </c:pt>
                <c:pt idx="14452">
                  <c:v>130074</c:v>
                </c:pt>
                <c:pt idx="14453">
                  <c:v>130083</c:v>
                </c:pt>
                <c:pt idx="14454">
                  <c:v>130092</c:v>
                </c:pt>
                <c:pt idx="14455">
                  <c:v>130101</c:v>
                </c:pt>
                <c:pt idx="14456">
                  <c:v>130110</c:v>
                </c:pt>
                <c:pt idx="14457">
                  <c:v>130119</c:v>
                </c:pt>
                <c:pt idx="14458">
                  <c:v>130128</c:v>
                </c:pt>
                <c:pt idx="14459">
                  <c:v>130137</c:v>
                </c:pt>
                <c:pt idx="14460">
                  <c:v>130146</c:v>
                </c:pt>
                <c:pt idx="14461">
                  <c:v>130155</c:v>
                </c:pt>
                <c:pt idx="14462">
                  <c:v>130164</c:v>
                </c:pt>
                <c:pt idx="14463">
                  <c:v>130173</c:v>
                </c:pt>
                <c:pt idx="14464">
                  <c:v>130182</c:v>
                </c:pt>
                <c:pt idx="14465">
                  <c:v>130191</c:v>
                </c:pt>
                <c:pt idx="14466">
                  <c:v>130200</c:v>
                </c:pt>
                <c:pt idx="14467">
                  <c:v>130209</c:v>
                </c:pt>
                <c:pt idx="14468">
                  <c:v>130218</c:v>
                </c:pt>
                <c:pt idx="14469">
                  <c:v>130227</c:v>
                </c:pt>
                <c:pt idx="14470">
                  <c:v>130236</c:v>
                </c:pt>
                <c:pt idx="14471">
                  <c:v>130245</c:v>
                </c:pt>
                <c:pt idx="14472">
                  <c:v>130254</c:v>
                </c:pt>
                <c:pt idx="14473">
                  <c:v>130263</c:v>
                </c:pt>
                <c:pt idx="14474">
                  <c:v>130272</c:v>
                </c:pt>
                <c:pt idx="14475">
                  <c:v>130281</c:v>
                </c:pt>
                <c:pt idx="14476">
                  <c:v>130290</c:v>
                </c:pt>
                <c:pt idx="14477">
                  <c:v>130299</c:v>
                </c:pt>
                <c:pt idx="14478">
                  <c:v>130308</c:v>
                </c:pt>
                <c:pt idx="14479">
                  <c:v>130317</c:v>
                </c:pt>
                <c:pt idx="14480">
                  <c:v>130326</c:v>
                </c:pt>
                <c:pt idx="14481">
                  <c:v>130335</c:v>
                </c:pt>
                <c:pt idx="14482">
                  <c:v>130344</c:v>
                </c:pt>
                <c:pt idx="14483">
                  <c:v>130353</c:v>
                </c:pt>
                <c:pt idx="14484">
                  <c:v>130362</c:v>
                </c:pt>
                <c:pt idx="14485">
                  <c:v>130371</c:v>
                </c:pt>
                <c:pt idx="14486">
                  <c:v>130380</c:v>
                </c:pt>
                <c:pt idx="14487">
                  <c:v>130389</c:v>
                </c:pt>
                <c:pt idx="14488">
                  <c:v>130398</c:v>
                </c:pt>
                <c:pt idx="14489">
                  <c:v>130407</c:v>
                </c:pt>
                <c:pt idx="14490">
                  <c:v>130416</c:v>
                </c:pt>
                <c:pt idx="14491">
                  <c:v>130425</c:v>
                </c:pt>
                <c:pt idx="14492">
                  <c:v>130434</c:v>
                </c:pt>
                <c:pt idx="14493">
                  <c:v>130443</c:v>
                </c:pt>
                <c:pt idx="14494">
                  <c:v>130452</c:v>
                </c:pt>
                <c:pt idx="14495">
                  <c:v>130461</c:v>
                </c:pt>
                <c:pt idx="14496">
                  <c:v>130470</c:v>
                </c:pt>
                <c:pt idx="14497">
                  <c:v>130479</c:v>
                </c:pt>
                <c:pt idx="14498">
                  <c:v>130488</c:v>
                </c:pt>
                <c:pt idx="14499">
                  <c:v>130497</c:v>
                </c:pt>
                <c:pt idx="14500">
                  <c:v>130506</c:v>
                </c:pt>
                <c:pt idx="14501">
                  <c:v>130515</c:v>
                </c:pt>
                <c:pt idx="14502">
                  <c:v>130524</c:v>
                </c:pt>
                <c:pt idx="14503">
                  <c:v>130533</c:v>
                </c:pt>
                <c:pt idx="14504">
                  <c:v>130542</c:v>
                </c:pt>
                <c:pt idx="14505">
                  <c:v>130551</c:v>
                </c:pt>
                <c:pt idx="14506">
                  <c:v>130560</c:v>
                </c:pt>
                <c:pt idx="14507">
                  <c:v>130569</c:v>
                </c:pt>
                <c:pt idx="14508">
                  <c:v>130578</c:v>
                </c:pt>
                <c:pt idx="14509">
                  <c:v>130587</c:v>
                </c:pt>
                <c:pt idx="14510">
                  <c:v>130596</c:v>
                </c:pt>
                <c:pt idx="14511">
                  <c:v>130605</c:v>
                </c:pt>
                <c:pt idx="14512">
                  <c:v>130614</c:v>
                </c:pt>
                <c:pt idx="14513">
                  <c:v>130623</c:v>
                </c:pt>
                <c:pt idx="14514">
                  <c:v>130632</c:v>
                </c:pt>
                <c:pt idx="14515">
                  <c:v>130641</c:v>
                </c:pt>
                <c:pt idx="14516">
                  <c:v>130650</c:v>
                </c:pt>
                <c:pt idx="14517">
                  <c:v>130659</c:v>
                </c:pt>
                <c:pt idx="14518">
                  <c:v>130668</c:v>
                </c:pt>
                <c:pt idx="14519">
                  <c:v>130677</c:v>
                </c:pt>
                <c:pt idx="14520">
                  <c:v>130686</c:v>
                </c:pt>
                <c:pt idx="14521">
                  <c:v>130695</c:v>
                </c:pt>
                <c:pt idx="14522">
                  <c:v>130704</c:v>
                </c:pt>
                <c:pt idx="14523">
                  <c:v>130713</c:v>
                </c:pt>
                <c:pt idx="14524">
                  <c:v>130722</c:v>
                </c:pt>
                <c:pt idx="14525">
                  <c:v>130731</c:v>
                </c:pt>
                <c:pt idx="14526">
                  <c:v>130740</c:v>
                </c:pt>
                <c:pt idx="14527">
                  <c:v>130749</c:v>
                </c:pt>
                <c:pt idx="14528">
                  <c:v>130758</c:v>
                </c:pt>
                <c:pt idx="14529">
                  <c:v>130767</c:v>
                </c:pt>
                <c:pt idx="14530">
                  <c:v>130776</c:v>
                </c:pt>
                <c:pt idx="14531">
                  <c:v>130785</c:v>
                </c:pt>
                <c:pt idx="14532">
                  <c:v>130794</c:v>
                </c:pt>
                <c:pt idx="14533">
                  <c:v>130803</c:v>
                </c:pt>
                <c:pt idx="14534">
                  <c:v>130812</c:v>
                </c:pt>
                <c:pt idx="14535">
                  <c:v>130821</c:v>
                </c:pt>
                <c:pt idx="14536">
                  <c:v>130830</c:v>
                </c:pt>
                <c:pt idx="14537">
                  <c:v>130839</c:v>
                </c:pt>
                <c:pt idx="14538">
                  <c:v>130848</c:v>
                </c:pt>
                <c:pt idx="14539">
                  <c:v>130857</c:v>
                </c:pt>
                <c:pt idx="14540">
                  <c:v>130866</c:v>
                </c:pt>
                <c:pt idx="14541">
                  <c:v>130875</c:v>
                </c:pt>
                <c:pt idx="14542">
                  <c:v>130884</c:v>
                </c:pt>
                <c:pt idx="14543">
                  <c:v>130893</c:v>
                </c:pt>
                <c:pt idx="14544">
                  <c:v>130902</c:v>
                </c:pt>
                <c:pt idx="14545">
                  <c:v>130911</c:v>
                </c:pt>
                <c:pt idx="14546">
                  <c:v>130920</c:v>
                </c:pt>
                <c:pt idx="14547">
                  <c:v>130929</c:v>
                </c:pt>
                <c:pt idx="14548">
                  <c:v>130938</c:v>
                </c:pt>
                <c:pt idx="14549">
                  <c:v>130947</c:v>
                </c:pt>
                <c:pt idx="14550">
                  <c:v>130956</c:v>
                </c:pt>
                <c:pt idx="14551">
                  <c:v>130965</c:v>
                </c:pt>
                <c:pt idx="14552">
                  <c:v>130974</c:v>
                </c:pt>
                <c:pt idx="14553">
                  <c:v>130983</c:v>
                </c:pt>
                <c:pt idx="14554">
                  <c:v>130992</c:v>
                </c:pt>
                <c:pt idx="14555">
                  <c:v>131001</c:v>
                </c:pt>
                <c:pt idx="14556">
                  <c:v>131010</c:v>
                </c:pt>
                <c:pt idx="14557">
                  <c:v>131019</c:v>
                </c:pt>
                <c:pt idx="14558">
                  <c:v>131028</c:v>
                </c:pt>
                <c:pt idx="14559">
                  <c:v>131037</c:v>
                </c:pt>
                <c:pt idx="14560">
                  <c:v>131046</c:v>
                </c:pt>
                <c:pt idx="14561">
                  <c:v>131055</c:v>
                </c:pt>
                <c:pt idx="14562">
                  <c:v>131064</c:v>
                </c:pt>
                <c:pt idx="14563">
                  <c:v>131073</c:v>
                </c:pt>
                <c:pt idx="14564">
                  <c:v>131082</c:v>
                </c:pt>
                <c:pt idx="14565">
                  <c:v>131091</c:v>
                </c:pt>
                <c:pt idx="14566">
                  <c:v>131100</c:v>
                </c:pt>
                <c:pt idx="14567">
                  <c:v>131109</c:v>
                </c:pt>
                <c:pt idx="14568">
                  <c:v>131118</c:v>
                </c:pt>
                <c:pt idx="14569">
                  <c:v>131127</c:v>
                </c:pt>
                <c:pt idx="14570">
                  <c:v>131136</c:v>
                </c:pt>
                <c:pt idx="14571">
                  <c:v>131145</c:v>
                </c:pt>
                <c:pt idx="14572">
                  <c:v>131154</c:v>
                </c:pt>
                <c:pt idx="14573">
                  <c:v>131163</c:v>
                </c:pt>
                <c:pt idx="14574">
                  <c:v>131172</c:v>
                </c:pt>
                <c:pt idx="14575">
                  <c:v>131181</c:v>
                </c:pt>
                <c:pt idx="14576">
                  <c:v>131190</c:v>
                </c:pt>
                <c:pt idx="14577">
                  <c:v>131199</c:v>
                </c:pt>
                <c:pt idx="14578">
                  <c:v>131208</c:v>
                </c:pt>
                <c:pt idx="14579">
                  <c:v>131217</c:v>
                </c:pt>
                <c:pt idx="14580">
                  <c:v>131226</c:v>
                </c:pt>
                <c:pt idx="14581">
                  <c:v>131235</c:v>
                </c:pt>
                <c:pt idx="14582">
                  <c:v>131244</c:v>
                </c:pt>
                <c:pt idx="14583">
                  <c:v>131253</c:v>
                </c:pt>
                <c:pt idx="14584">
                  <c:v>131262</c:v>
                </c:pt>
                <c:pt idx="14585">
                  <c:v>131271</c:v>
                </c:pt>
                <c:pt idx="14586">
                  <c:v>131280</c:v>
                </c:pt>
                <c:pt idx="14587">
                  <c:v>131289</c:v>
                </c:pt>
                <c:pt idx="14588">
                  <c:v>131298</c:v>
                </c:pt>
                <c:pt idx="14589">
                  <c:v>131307</c:v>
                </c:pt>
                <c:pt idx="14590">
                  <c:v>131316</c:v>
                </c:pt>
                <c:pt idx="14591">
                  <c:v>131325</c:v>
                </c:pt>
                <c:pt idx="14592">
                  <c:v>131334</c:v>
                </c:pt>
                <c:pt idx="14593">
                  <c:v>131343</c:v>
                </c:pt>
                <c:pt idx="14594">
                  <c:v>131352</c:v>
                </c:pt>
                <c:pt idx="14595">
                  <c:v>131361</c:v>
                </c:pt>
                <c:pt idx="14596">
                  <c:v>131370</c:v>
                </c:pt>
                <c:pt idx="14597">
                  <c:v>131379</c:v>
                </c:pt>
                <c:pt idx="14598">
                  <c:v>131388</c:v>
                </c:pt>
                <c:pt idx="14599">
                  <c:v>131397</c:v>
                </c:pt>
                <c:pt idx="14600">
                  <c:v>131406</c:v>
                </c:pt>
                <c:pt idx="14601">
                  <c:v>131415</c:v>
                </c:pt>
                <c:pt idx="14602">
                  <c:v>131424</c:v>
                </c:pt>
                <c:pt idx="14603">
                  <c:v>131433</c:v>
                </c:pt>
                <c:pt idx="14604">
                  <c:v>131442</c:v>
                </c:pt>
                <c:pt idx="14605">
                  <c:v>131451</c:v>
                </c:pt>
                <c:pt idx="14606">
                  <c:v>131460</c:v>
                </c:pt>
                <c:pt idx="14607">
                  <c:v>131469</c:v>
                </c:pt>
                <c:pt idx="14608">
                  <c:v>131478</c:v>
                </c:pt>
                <c:pt idx="14609">
                  <c:v>131487</c:v>
                </c:pt>
                <c:pt idx="14610">
                  <c:v>131496</c:v>
                </c:pt>
                <c:pt idx="14611">
                  <c:v>131505</c:v>
                </c:pt>
                <c:pt idx="14612">
                  <c:v>131514</c:v>
                </c:pt>
                <c:pt idx="14613">
                  <c:v>131523</c:v>
                </c:pt>
                <c:pt idx="14614">
                  <c:v>131532</c:v>
                </c:pt>
                <c:pt idx="14615">
                  <c:v>131541</c:v>
                </c:pt>
                <c:pt idx="14616">
                  <c:v>131550</c:v>
                </c:pt>
                <c:pt idx="14617">
                  <c:v>131559</c:v>
                </c:pt>
                <c:pt idx="14618">
                  <c:v>131568</c:v>
                </c:pt>
                <c:pt idx="14619">
                  <c:v>131577</c:v>
                </c:pt>
                <c:pt idx="14620">
                  <c:v>131586</c:v>
                </c:pt>
                <c:pt idx="14621">
                  <c:v>131595</c:v>
                </c:pt>
                <c:pt idx="14622">
                  <c:v>131604</c:v>
                </c:pt>
                <c:pt idx="14623">
                  <c:v>131613</c:v>
                </c:pt>
                <c:pt idx="14624">
                  <c:v>131622</c:v>
                </c:pt>
                <c:pt idx="14625">
                  <c:v>131631</c:v>
                </c:pt>
                <c:pt idx="14626">
                  <c:v>131640</c:v>
                </c:pt>
                <c:pt idx="14627">
                  <c:v>131649</c:v>
                </c:pt>
                <c:pt idx="14628">
                  <c:v>131658</c:v>
                </c:pt>
                <c:pt idx="14629">
                  <c:v>131667</c:v>
                </c:pt>
                <c:pt idx="14630">
                  <c:v>131676</c:v>
                </c:pt>
                <c:pt idx="14631">
                  <c:v>131685</c:v>
                </c:pt>
                <c:pt idx="14632">
                  <c:v>131694</c:v>
                </c:pt>
                <c:pt idx="14633">
                  <c:v>131703</c:v>
                </c:pt>
                <c:pt idx="14634">
                  <c:v>131712</c:v>
                </c:pt>
                <c:pt idx="14635">
                  <c:v>131721</c:v>
                </c:pt>
                <c:pt idx="14636">
                  <c:v>131730</c:v>
                </c:pt>
                <c:pt idx="14637">
                  <c:v>131739</c:v>
                </c:pt>
                <c:pt idx="14638">
                  <c:v>131748</c:v>
                </c:pt>
                <c:pt idx="14639">
                  <c:v>131757</c:v>
                </c:pt>
                <c:pt idx="14640">
                  <c:v>131766</c:v>
                </c:pt>
                <c:pt idx="14641">
                  <c:v>131775</c:v>
                </c:pt>
                <c:pt idx="14642">
                  <c:v>131784</c:v>
                </c:pt>
                <c:pt idx="14643">
                  <c:v>131793</c:v>
                </c:pt>
                <c:pt idx="14644">
                  <c:v>131802</c:v>
                </c:pt>
                <c:pt idx="14645">
                  <c:v>131811</c:v>
                </c:pt>
                <c:pt idx="14646">
                  <c:v>131820</c:v>
                </c:pt>
                <c:pt idx="14647">
                  <c:v>131829</c:v>
                </c:pt>
                <c:pt idx="14648">
                  <c:v>131838</c:v>
                </c:pt>
                <c:pt idx="14649">
                  <c:v>131847</c:v>
                </c:pt>
                <c:pt idx="14650">
                  <c:v>131856</c:v>
                </c:pt>
                <c:pt idx="14651">
                  <c:v>131865</c:v>
                </c:pt>
                <c:pt idx="14652">
                  <c:v>131874</c:v>
                </c:pt>
                <c:pt idx="14653">
                  <c:v>131883</c:v>
                </c:pt>
                <c:pt idx="14654">
                  <c:v>131892</c:v>
                </c:pt>
                <c:pt idx="14655">
                  <c:v>131901</c:v>
                </c:pt>
                <c:pt idx="14656">
                  <c:v>131910</c:v>
                </c:pt>
                <c:pt idx="14657">
                  <c:v>131919</c:v>
                </c:pt>
                <c:pt idx="14658">
                  <c:v>131928</c:v>
                </c:pt>
                <c:pt idx="14659">
                  <c:v>131937</c:v>
                </c:pt>
                <c:pt idx="14660">
                  <c:v>131946</c:v>
                </c:pt>
                <c:pt idx="14661">
                  <c:v>131955</c:v>
                </c:pt>
                <c:pt idx="14662">
                  <c:v>131964</c:v>
                </c:pt>
                <c:pt idx="14663">
                  <c:v>131973</c:v>
                </c:pt>
                <c:pt idx="14664">
                  <c:v>131982</c:v>
                </c:pt>
                <c:pt idx="14665">
                  <c:v>131991</c:v>
                </c:pt>
                <c:pt idx="14666">
                  <c:v>132000</c:v>
                </c:pt>
                <c:pt idx="14667">
                  <c:v>132009</c:v>
                </c:pt>
                <c:pt idx="14668">
                  <c:v>132018</c:v>
                </c:pt>
                <c:pt idx="14669">
                  <c:v>132027</c:v>
                </c:pt>
                <c:pt idx="14670">
                  <c:v>132036</c:v>
                </c:pt>
                <c:pt idx="14671">
                  <c:v>132045</c:v>
                </c:pt>
                <c:pt idx="14672">
                  <c:v>132054</c:v>
                </c:pt>
                <c:pt idx="14673">
                  <c:v>132063</c:v>
                </c:pt>
                <c:pt idx="14674">
                  <c:v>132072</c:v>
                </c:pt>
                <c:pt idx="14675">
                  <c:v>132081</c:v>
                </c:pt>
                <c:pt idx="14676">
                  <c:v>132090</c:v>
                </c:pt>
                <c:pt idx="14677">
                  <c:v>132099</c:v>
                </c:pt>
                <c:pt idx="14678">
                  <c:v>132108</c:v>
                </c:pt>
                <c:pt idx="14679">
                  <c:v>132117</c:v>
                </c:pt>
                <c:pt idx="14680">
                  <c:v>132126</c:v>
                </c:pt>
                <c:pt idx="14681">
                  <c:v>132135</c:v>
                </c:pt>
                <c:pt idx="14682">
                  <c:v>132144</c:v>
                </c:pt>
                <c:pt idx="14683">
                  <c:v>132153</c:v>
                </c:pt>
                <c:pt idx="14684">
                  <c:v>132162</c:v>
                </c:pt>
                <c:pt idx="14685">
                  <c:v>132171</c:v>
                </c:pt>
                <c:pt idx="14686">
                  <c:v>132180</c:v>
                </c:pt>
                <c:pt idx="14687">
                  <c:v>132189</c:v>
                </c:pt>
                <c:pt idx="14688">
                  <c:v>132198</c:v>
                </c:pt>
                <c:pt idx="14689">
                  <c:v>132207</c:v>
                </c:pt>
                <c:pt idx="14690">
                  <c:v>132216</c:v>
                </c:pt>
                <c:pt idx="14691">
                  <c:v>132225</c:v>
                </c:pt>
                <c:pt idx="14692">
                  <c:v>132234</c:v>
                </c:pt>
                <c:pt idx="14693">
                  <c:v>132243</c:v>
                </c:pt>
                <c:pt idx="14694">
                  <c:v>132252</c:v>
                </c:pt>
                <c:pt idx="14695">
                  <c:v>132261</c:v>
                </c:pt>
                <c:pt idx="14696">
                  <c:v>132270</c:v>
                </c:pt>
                <c:pt idx="14697">
                  <c:v>132279</c:v>
                </c:pt>
                <c:pt idx="14698">
                  <c:v>132288</c:v>
                </c:pt>
                <c:pt idx="14699">
                  <c:v>132297</c:v>
                </c:pt>
                <c:pt idx="14700">
                  <c:v>132306</c:v>
                </c:pt>
                <c:pt idx="14701">
                  <c:v>132315</c:v>
                </c:pt>
                <c:pt idx="14702">
                  <c:v>132324</c:v>
                </c:pt>
                <c:pt idx="14703">
                  <c:v>132333</c:v>
                </c:pt>
                <c:pt idx="14704">
                  <c:v>132342</c:v>
                </c:pt>
                <c:pt idx="14705">
                  <c:v>132351</c:v>
                </c:pt>
                <c:pt idx="14706">
                  <c:v>132360</c:v>
                </c:pt>
                <c:pt idx="14707">
                  <c:v>132369</c:v>
                </c:pt>
                <c:pt idx="14708">
                  <c:v>132378</c:v>
                </c:pt>
                <c:pt idx="14709">
                  <c:v>132387</c:v>
                </c:pt>
                <c:pt idx="14710">
                  <c:v>132396</c:v>
                </c:pt>
                <c:pt idx="14711">
                  <c:v>132405</c:v>
                </c:pt>
                <c:pt idx="14712">
                  <c:v>132414</c:v>
                </c:pt>
                <c:pt idx="14713">
                  <c:v>132423</c:v>
                </c:pt>
                <c:pt idx="14714">
                  <c:v>132432</c:v>
                </c:pt>
                <c:pt idx="14715">
                  <c:v>132441</c:v>
                </c:pt>
                <c:pt idx="14716">
                  <c:v>132450</c:v>
                </c:pt>
                <c:pt idx="14717">
                  <c:v>132459</c:v>
                </c:pt>
                <c:pt idx="14718">
                  <c:v>132468</c:v>
                </c:pt>
                <c:pt idx="14719">
                  <c:v>132477</c:v>
                </c:pt>
                <c:pt idx="14720">
                  <c:v>132486</c:v>
                </c:pt>
                <c:pt idx="14721">
                  <c:v>132495</c:v>
                </c:pt>
                <c:pt idx="14722">
                  <c:v>132504</c:v>
                </c:pt>
                <c:pt idx="14723">
                  <c:v>132513</c:v>
                </c:pt>
                <c:pt idx="14724">
                  <c:v>132522</c:v>
                </c:pt>
                <c:pt idx="14725">
                  <c:v>132531</c:v>
                </c:pt>
                <c:pt idx="14726">
                  <c:v>132540</c:v>
                </c:pt>
                <c:pt idx="14727">
                  <c:v>132549</c:v>
                </c:pt>
                <c:pt idx="14728">
                  <c:v>132558</c:v>
                </c:pt>
                <c:pt idx="14729">
                  <c:v>132567</c:v>
                </c:pt>
                <c:pt idx="14730">
                  <c:v>132576</c:v>
                </c:pt>
                <c:pt idx="14731">
                  <c:v>132585</c:v>
                </c:pt>
                <c:pt idx="14732">
                  <c:v>132594</c:v>
                </c:pt>
                <c:pt idx="14733">
                  <c:v>132603</c:v>
                </c:pt>
                <c:pt idx="14734">
                  <c:v>132612</c:v>
                </c:pt>
                <c:pt idx="14735">
                  <c:v>132621</c:v>
                </c:pt>
                <c:pt idx="14736">
                  <c:v>132630</c:v>
                </c:pt>
                <c:pt idx="14737">
                  <c:v>132639</c:v>
                </c:pt>
                <c:pt idx="14738">
                  <c:v>132648</c:v>
                </c:pt>
                <c:pt idx="14739">
                  <c:v>132657</c:v>
                </c:pt>
                <c:pt idx="14740">
                  <c:v>132666</c:v>
                </c:pt>
                <c:pt idx="14741">
                  <c:v>132675</c:v>
                </c:pt>
                <c:pt idx="14742">
                  <c:v>132684</c:v>
                </c:pt>
                <c:pt idx="14743">
                  <c:v>132693</c:v>
                </c:pt>
                <c:pt idx="14744">
                  <c:v>132702</c:v>
                </c:pt>
                <c:pt idx="14745">
                  <c:v>132711</c:v>
                </c:pt>
                <c:pt idx="14746">
                  <c:v>132720</c:v>
                </c:pt>
                <c:pt idx="14747">
                  <c:v>132729</c:v>
                </c:pt>
                <c:pt idx="14748">
                  <c:v>132738</c:v>
                </c:pt>
                <c:pt idx="14749">
                  <c:v>132747</c:v>
                </c:pt>
                <c:pt idx="14750">
                  <c:v>132756</c:v>
                </c:pt>
                <c:pt idx="14751">
                  <c:v>132765</c:v>
                </c:pt>
                <c:pt idx="14752">
                  <c:v>132774</c:v>
                </c:pt>
                <c:pt idx="14753">
                  <c:v>132783</c:v>
                </c:pt>
                <c:pt idx="14754">
                  <c:v>132792</c:v>
                </c:pt>
                <c:pt idx="14755">
                  <c:v>132801</c:v>
                </c:pt>
                <c:pt idx="14756">
                  <c:v>132810</c:v>
                </c:pt>
                <c:pt idx="14757">
                  <c:v>132819</c:v>
                </c:pt>
                <c:pt idx="14758">
                  <c:v>132828</c:v>
                </c:pt>
                <c:pt idx="14759">
                  <c:v>132837</c:v>
                </c:pt>
                <c:pt idx="14760">
                  <c:v>132846</c:v>
                </c:pt>
                <c:pt idx="14761">
                  <c:v>132855</c:v>
                </c:pt>
                <c:pt idx="14762">
                  <c:v>132864</c:v>
                </c:pt>
                <c:pt idx="14763">
                  <c:v>132873</c:v>
                </c:pt>
                <c:pt idx="14764">
                  <c:v>132882</c:v>
                </c:pt>
                <c:pt idx="14765">
                  <c:v>132891</c:v>
                </c:pt>
                <c:pt idx="14766">
                  <c:v>132900</c:v>
                </c:pt>
                <c:pt idx="14767">
                  <c:v>132909</c:v>
                </c:pt>
                <c:pt idx="14768">
                  <c:v>132918</c:v>
                </c:pt>
                <c:pt idx="14769">
                  <c:v>132927</c:v>
                </c:pt>
                <c:pt idx="14770">
                  <c:v>132936</c:v>
                </c:pt>
                <c:pt idx="14771">
                  <c:v>132945</c:v>
                </c:pt>
                <c:pt idx="14772">
                  <c:v>132954</c:v>
                </c:pt>
                <c:pt idx="14773">
                  <c:v>132963</c:v>
                </c:pt>
                <c:pt idx="14774">
                  <c:v>132972</c:v>
                </c:pt>
                <c:pt idx="14775">
                  <c:v>132981</c:v>
                </c:pt>
                <c:pt idx="14776">
                  <c:v>132990</c:v>
                </c:pt>
                <c:pt idx="14777">
                  <c:v>132999</c:v>
                </c:pt>
                <c:pt idx="14778">
                  <c:v>133008</c:v>
                </c:pt>
                <c:pt idx="14779">
                  <c:v>133017</c:v>
                </c:pt>
                <c:pt idx="14780">
                  <c:v>133026</c:v>
                </c:pt>
                <c:pt idx="14781">
                  <c:v>133035</c:v>
                </c:pt>
                <c:pt idx="14782">
                  <c:v>133044</c:v>
                </c:pt>
                <c:pt idx="14783">
                  <c:v>133053</c:v>
                </c:pt>
                <c:pt idx="14784">
                  <c:v>133062</c:v>
                </c:pt>
                <c:pt idx="14785">
                  <c:v>133071</c:v>
                </c:pt>
                <c:pt idx="14786">
                  <c:v>133080</c:v>
                </c:pt>
                <c:pt idx="14787">
                  <c:v>133089</c:v>
                </c:pt>
                <c:pt idx="14788">
                  <c:v>133098</c:v>
                </c:pt>
                <c:pt idx="14789">
                  <c:v>133107</c:v>
                </c:pt>
                <c:pt idx="14790">
                  <c:v>133116</c:v>
                </c:pt>
                <c:pt idx="14791">
                  <c:v>133125</c:v>
                </c:pt>
                <c:pt idx="14792">
                  <c:v>133134</c:v>
                </c:pt>
                <c:pt idx="14793">
                  <c:v>133143</c:v>
                </c:pt>
                <c:pt idx="14794">
                  <c:v>133152</c:v>
                </c:pt>
                <c:pt idx="14795">
                  <c:v>133161</c:v>
                </c:pt>
                <c:pt idx="14796">
                  <c:v>133170</c:v>
                </c:pt>
                <c:pt idx="14797">
                  <c:v>133179</c:v>
                </c:pt>
                <c:pt idx="14798">
                  <c:v>133188</c:v>
                </c:pt>
                <c:pt idx="14799">
                  <c:v>133197</c:v>
                </c:pt>
                <c:pt idx="14800">
                  <c:v>133206</c:v>
                </c:pt>
                <c:pt idx="14801">
                  <c:v>133215</c:v>
                </c:pt>
                <c:pt idx="14802">
                  <c:v>133224</c:v>
                </c:pt>
                <c:pt idx="14803">
                  <c:v>133233</c:v>
                </c:pt>
                <c:pt idx="14804">
                  <c:v>133242</c:v>
                </c:pt>
                <c:pt idx="14805">
                  <c:v>133251</c:v>
                </c:pt>
                <c:pt idx="14806">
                  <c:v>133260</c:v>
                </c:pt>
                <c:pt idx="14807">
                  <c:v>133269</c:v>
                </c:pt>
                <c:pt idx="14808">
                  <c:v>133278</c:v>
                </c:pt>
                <c:pt idx="14809">
                  <c:v>133287</c:v>
                </c:pt>
                <c:pt idx="14810">
                  <c:v>133296</c:v>
                </c:pt>
                <c:pt idx="14811">
                  <c:v>133305</c:v>
                </c:pt>
                <c:pt idx="14812">
                  <c:v>133314</c:v>
                </c:pt>
                <c:pt idx="14813">
                  <c:v>133323</c:v>
                </c:pt>
                <c:pt idx="14814">
                  <c:v>133332</c:v>
                </c:pt>
                <c:pt idx="14815">
                  <c:v>133341</c:v>
                </c:pt>
                <c:pt idx="14816">
                  <c:v>133350</c:v>
                </c:pt>
                <c:pt idx="14817">
                  <c:v>133359</c:v>
                </c:pt>
                <c:pt idx="14818">
                  <c:v>133368</c:v>
                </c:pt>
                <c:pt idx="14819">
                  <c:v>133377</c:v>
                </c:pt>
                <c:pt idx="14820">
                  <c:v>133386</c:v>
                </c:pt>
                <c:pt idx="14821">
                  <c:v>133395</c:v>
                </c:pt>
                <c:pt idx="14822">
                  <c:v>133404</c:v>
                </c:pt>
                <c:pt idx="14823">
                  <c:v>133413</c:v>
                </c:pt>
                <c:pt idx="14824">
                  <c:v>133422</c:v>
                </c:pt>
                <c:pt idx="14825">
                  <c:v>133431</c:v>
                </c:pt>
                <c:pt idx="14826">
                  <c:v>133440</c:v>
                </c:pt>
                <c:pt idx="14827">
                  <c:v>133449</c:v>
                </c:pt>
                <c:pt idx="14828">
                  <c:v>133458</c:v>
                </c:pt>
                <c:pt idx="14829">
                  <c:v>133467</c:v>
                </c:pt>
                <c:pt idx="14830">
                  <c:v>133476</c:v>
                </c:pt>
                <c:pt idx="14831">
                  <c:v>133485</c:v>
                </c:pt>
                <c:pt idx="14832">
                  <c:v>133494</c:v>
                </c:pt>
                <c:pt idx="14833">
                  <c:v>133503</c:v>
                </c:pt>
                <c:pt idx="14834">
                  <c:v>133512</c:v>
                </c:pt>
                <c:pt idx="14835">
                  <c:v>133521</c:v>
                </c:pt>
                <c:pt idx="14836">
                  <c:v>133530</c:v>
                </c:pt>
                <c:pt idx="14837">
                  <c:v>133539</c:v>
                </c:pt>
                <c:pt idx="14838">
                  <c:v>133548</c:v>
                </c:pt>
                <c:pt idx="14839">
                  <c:v>133557</c:v>
                </c:pt>
                <c:pt idx="14840">
                  <c:v>133566</c:v>
                </c:pt>
                <c:pt idx="14841">
                  <c:v>133575</c:v>
                </c:pt>
                <c:pt idx="14842">
                  <c:v>133584</c:v>
                </c:pt>
                <c:pt idx="14843">
                  <c:v>133593</c:v>
                </c:pt>
                <c:pt idx="14844">
                  <c:v>133602</c:v>
                </c:pt>
                <c:pt idx="14845">
                  <c:v>133611</c:v>
                </c:pt>
                <c:pt idx="14846">
                  <c:v>133620</c:v>
                </c:pt>
                <c:pt idx="14847">
                  <c:v>133629</c:v>
                </c:pt>
                <c:pt idx="14848">
                  <c:v>133638</c:v>
                </c:pt>
                <c:pt idx="14849">
                  <c:v>133647</c:v>
                </c:pt>
                <c:pt idx="14850">
                  <c:v>133656</c:v>
                </c:pt>
                <c:pt idx="14851">
                  <c:v>133665</c:v>
                </c:pt>
                <c:pt idx="14852">
                  <c:v>133674</c:v>
                </c:pt>
                <c:pt idx="14853">
                  <c:v>133683</c:v>
                </c:pt>
                <c:pt idx="14854">
                  <c:v>133692</c:v>
                </c:pt>
                <c:pt idx="14855">
                  <c:v>133701</c:v>
                </c:pt>
                <c:pt idx="14856">
                  <c:v>133710</c:v>
                </c:pt>
                <c:pt idx="14857">
                  <c:v>133719</c:v>
                </c:pt>
                <c:pt idx="14858">
                  <c:v>133728</c:v>
                </c:pt>
                <c:pt idx="14859">
                  <c:v>133737</c:v>
                </c:pt>
                <c:pt idx="14860">
                  <c:v>133746</c:v>
                </c:pt>
                <c:pt idx="14861">
                  <c:v>133755</c:v>
                </c:pt>
                <c:pt idx="14862">
                  <c:v>133764</c:v>
                </c:pt>
                <c:pt idx="14863">
                  <c:v>133773</c:v>
                </c:pt>
                <c:pt idx="14864">
                  <c:v>133782</c:v>
                </c:pt>
                <c:pt idx="14865">
                  <c:v>133791</c:v>
                </c:pt>
                <c:pt idx="14866">
                  <c:v>133800</c:v>
                </c:pt>
                <c:pt idx="14867">
                  <c:v>133809</c:v>
                </c:pt>
                <c:pt idx="14868">
                  <c:v>133818</c:v>
                </c:pt>
                <c:pt idx="14869">
                  <c:v>133827</c:v>
                </c:pt>
                <c:pt idx="14870">
                  <c:v>133836</c:v>
                </c:pt>
                <c:pt idx="14871">
                  <c:v>133845</c:v>
                </c:pt>
                <c:pt idx="14872">
                  <c:v>133854</c:v>
                </c:pt>
                <c:pt idx="14873">
                  <c:v>133863</c:v>
                </c:pt>
                <c:pt idx="14874">
                  <c:v>133872</c:v>
                </c:pt>
                <c:pt idx="14875">
                  <c:v>133881</c:v>
                </c:pt>
                <c:pt idx="14876">
                  <c:v>133890</c:v>
                </c:pt>
                <c:pt idx="14877">
                  <c:v>133899</c:v>
                </c:pt>
                <c:pt idx="14878">
                  <c:v>133908</c:v>
                </c:pt>
                <c:pt idx="14879">
                  <c:v>133917</c:v>
                </c:pt>
                <c:pt idx="14880">
                  <c:v>133926</c:v>
                </c:pt>
                <c:pt idx="14881">
                  <c:v>133935</c:v>
                </c:pt>
                <c:pt idx="14882">
                  <c:v>133944</c:v>
                </c:pt>
                <c:pt idx="14883">
                  <c:v>133953</c:v>
                </c:pt>
                <c:pt idx="14884">
                  <c:v>133962</c:v>
                </c:pt>
                <c:pt idx="14885">
                  <c:v>133971</c:v>
                </c:pt>
                <c:pt idx="14886">
                  <c:v>133980</c:v>
                </c:pt>
                <c:pt idx="14887">
                  <c:v>133989</c:v>
                </c:pt>
                <c:pt idx="14888">
                  <c:v>133998</c:v>
                </c:pt>
                <c:pt idx="14889">
                  <c:v>134007</c:v>
                </c:pt>
                <c:pt idx="14890">
                  <c:v>134016</c:v>
                </c:pt>
                <c:pt idx="14891">
                  <c:v>134025</c:v>
                </c:pt>
                <c:pt idx="14892">
                  <c:v>134034</c:v>
                </c:pt>
                <c:pt idx="14893">
                  <c:v>134043</c:v>
                </c:pt>
                <c:pt idx="14894">
                  <c:v>134052</c:v>
                </c:pt>
                <c:pt idx="14895">
                  <c:v>134061</c:v>
                </c:pt>
                <c:pt idx="14896">
                  <c:v>134070</c:v>
                </c:pt>
                <c:pt idx="14897">
                  <c:v>134079</c:v>
                </c:pt>
                <c:pt idx="14898">
                  <c:v>134088</c:v>
                </c:pt>
                <c:pt idx="14899">
                  <c:v>134097</c:v>
                </c:pt>
                <c:pt idx="14900">
                  <c:v>134106</c:v>
                </c:pt>
                <c:pt idx="14901">
                  <c:v>134115</c:v>
                </c:pt>
                <c:pt idx="14902">
                  <c:v>134124</c:v>
                </c:pt>
                <c:pt idx="14903">
                  <c:v>134133</c:v>
                </c:pt>
                <c:pt idx="14904">
                  <c:v>134142</c:v>
                </c:pt>
                <c:pt idx="14905">
                  <c:v>134151</c:v>
                </c:pt>
                <c:pt idx="14906">
                  <c:v>134160</c:v>
                </c:pt>
                <c:pt idx="14907">
                  <c:v>134169</c:v>
                </c:pt>
                <c:pt idx="14908">
                  <c:v>134178</c:v>
                </c:pt>
                <c:pt idx="14909">
                  <c:v>134187</c:v>
                </c:pt>
                <c:pt idx="14910">
                  <c:v>134196</c:v>
                </c:pt>
                <c:pt idx="14911">
                  <c:v>134205</c:v>
                </c:pt>
                <c:pt idx="14912">
                  <c:v>134214</c:v>
                </c:pt>
                <c:pt idx="14913">
                  <c:v>134223</c:v>
                </c:pt>
                <c:pt idx="14914">
                  <c:v>134232</c:v>
                </c:pt>
                <c:pt idx="14915">
                  <c:v>134241</c:v>
                </c:pt>
                <c:pt idx="14916">
                  <c:v>134250</c:v>
                </c:pt>
                <c:pt idx="14917">
                  <c:v>134259</c:v>
                </c:pt>
                <c:pt idx="14918">
                  <c:v>134268</c:v>
                </c:pt>
                <c:pt idx="14919">
                  <c:v>134277</c:v>
                </c:pt>
                <c:pt idx="14920">
                  <c:v>134286</c:v>
                </c:pt>
                <c:pt idx="14921">
                  <c:v>134295</c:v>
                </c:pt>
                <c:pt idx="14922">
                  <c:v>134304</c:v>
                </c:pt>
                <c:pt idx="14923">
                  <c:v>134313</c:v>
                </c:pt>
                <c:pt idx="14924">
                  <c:v>134322</c:v>
                </c:pt>
                <c:pt idx="14925">
                  <c:v>134331</c:v>
                </c:pt>
                <c:pt idx="14926">
                  <c:v>134340</c:v>
                </c:pt>
                <c:pt idx="14927">
                  <c:v>134349</c:v>
                </c:pt>
                <c:pt idx="14928">
                  <c:v>134358</c:v>
                </c:pt>
                <c:pt idx="14929">
                  <c:v>134367</c:v>
                </c:pt>
                <c:pt idx="14930">
                  <c:v>134376</c:v>
                </c:pt>
                <c:pt idx="14931">
                  <c:v>134385</c:v>
                </c:pt>
                <c:pt idx="14932">
                  <c:v>134394</c:v>
                </c:pt>
                <c:pt idx="14933">
                  <c:v>134403</c:v>
                </c:pt>
                <c:pt idx="14934">
                  <c:v>134412</c:v>
                </c:pt>
                <c:pt idx="14935">
                  <c:v>134421</c:v>
                </c:pt>
                <c:pt idx="14936">
                  <c:v>134430</c:v>
                </c:pt>
                <c:pt idx="14937">
                  <c:v>134439</c:v>
                </c:pt>
                <c:pt idx="14938">
                  <c:v>134448</c:v>
                </c:pt>
                <c:pt idx="14939">
                  <c:v>134457</c:v>
                </c:pt>
                <c:pt idx="14940">
                  <c:v>134466</c:v>
                </c:pt>
                <c:pt idx="14941">
                  <c:v>134475</c:v>
                </c:pt>
                <c:pt idx="14942">
                  <c:v>134484</c:v>
                </c:pt>
                <c:pt idx="14943">
                  <c:v>134493</c:v>
                </c:pt>
                <c:pt idx="14944">
                  <c:v>134502</c:v>
                </c:pt>
                <c:pt idx="14945">
                  <c:v>134511</c:v>
                </c:pt>
                <c:pt idx="14946">
                  <c:v>134520</c:v>
                </c:pt>
                <c:pt idx="14947">
                  <c:v>134529</c:v>
                </c:pt>
                <c:pt idx="14948">
                  <c:v>134538</c:v>
                </c:pt>
                <c:pt idx="14949">
                  <c:v>134547</c:v>
                </c:pt>
                <c:pt idx="14950">
                  <c:v>134556</c:v>
                </c:pt>
                <c:pt idx="14951">
                  <c:v>134565</c:v>
                </c:pt>
                <c:pt idx="14952">
                  <c:v>134574</c:v>
                </c:pt>
                <c:pt idx="14953">
                  <c:v>134583</c:v>
                </c:pt>
                <c:pt idx="14954">
                  <c:v>134592</c:v>
                </c:pt>
                <c:pt idx="14955">
                  <c:v>134601</c:v>
                </c:pt>
                <c:pt idx="14956">
                  <c:v>134610</c:v>
                </c:pt>
                <c:pt idx="14957">
                  <c:v>134619</c:v>
                </c:pt>
                <c:pt idx="14958">
                  <c:v>134628</c:v>
                </c:pt>
                <c:pt idx="14959">
                  <c:v>134637</c:v>
                </c:pt>
                <c:pt idx="14960">
                  <c:v>134646</c:v>
                </c:pt>
                <c:pt idx="14961">
                  <c:v>134655</c:v>
                </c:pt>
                <c:pt idx="14962">
                  <c:v>134664</c:v>
                </c:pt>
                <c:pt idx="14963">
                  <c:v>134673</c:v>
                </c:pt>
                <c:pt idx="14964">
                  <c:v>134682</c:v>
                </c:pt>
                <c:pt idx="14965">
                  <c:v>134691</c:v>
                </c:pt>
                <c:pt idx="14966">
                  <c:v>134700</c:v>
                </c:pt>
                <c:pt idx="14967">
                  <c:v>134709</c:v>
                </c:pt>
                <c:pt idx="14968">
                  <c:v>134718</c:v>
                </c:pt>
                <c:pt idx="14969">
                  <c:v>134727</c:v>
                </c:pt>
                <c:pt idx="14970">
                  <c:v>134736</c:v>
                </c:pt>
                <c:pt idx="14971">
                  <c:v>134745</c:v>
                </c:pt>
                <c:pt idx="14972">
                  <c:v>134754</c:v>
                </c:pt>
                <c:pt idx="14973">
                  <c:v>134763</c:v>
                </c:pt>
                <c:pt idx="14974">
                  <c:v>134772</c:v>
                </c:pt>
                <c:pt idx="14975">
                  <c:v>134781</c:v>
                </c:pt>
                <c:pt idx="14976">
                  <c:v>134790</c:v>
                </c:pt>
                <c:pt idx="14977">
                  <c:v>134799</c:v>
                </c:pt>
                <c:pt idx="14978">
                  <c:v>134808</c:v>
                </c:pt>
                <c:pt idx="14979">
                  <c:v>134817</c:v>
                </c:pt>
                <c:pt idx="14980">
                  <c:v>134826</c:v>
                </c:pt>
                <c:pt idx="14981">
                  <c:v>134835</c:v>
                </c:pt>
                <c:pt idx="14982">
                  <c:v>134844</c:v>
                </c:pt>
                <c:pt idx="14983">
                  <c:v>134853</c:v>
                </c:pt>
                <c:pt idx="14984">
                  <c:v>134862</c:v>
                </c:pt>
                <c:pt idx="14985">
                  <c:v>134871</c:v>
                </c:pt>
                <c:pt idx="14986">
                  <c:v>134880</c:v>
                </c:pt>
                <c:pt idx="14987">
                  <c:v>134889</c:v>
                </c:pt>
                <c:pt idx="14988">
                  <c:v>134898</c:v>
                </c:pt>
                <c:pt idx="14989">
                  <c:v>134907</c:v>
                </c:pt>
                <c:pt idx="14990">
                  <c:v>134916</c:v>
                </c:pt>
                <c:pt idx="14991">
                  <c:v>134925</c:v>
                </c:pt>
                <c:pt idx="14992">
                  <c:v>134934</c:v>
                </c:pt>
                <c:pt idx="14993">
                  <c:v>134943</c:v>
                </c:pt>
                <c:pt idx="14994">
                  <c:v>134952</c:v>
                </c:pt>
                <c:pt idx="14995">
                  <c:v>134961</c:v>
                </c:pt>
                <c:pt idx="14996">
                  <c:v>134970</c:v>
                </c:pt>
                <c:pt idx="14997">
                  <c:v>134979</c:v>
                </c:pt>
                <c:pt idx="14998">
                  <c:v>134988</c:v>
                </c:pt>
                <c:pt idx="14999">
                  <c:v>134997</c:v>
                </c:pt>
                <c:pt idx="15000">
                  <c:v>135006</c:v>
                </c:pt>
                <c:pt idx="15001">
                  <c:v>135015</c:v>
                </c:pt>
                <c:pt idx="15002">
                  <c:v>135024</c:v>
                </c:pt>
                <c:pt idx="15003">
                  <c:v>135033</c:v>
                </c:pt>
                <c:pt idx="15004">
                  <c:v>135042</c:v>
                </c:pt>
                <c:pt idx="15005">
                  <c:v>135051</c:v>
                </c:pt>
                <c:pt idx="15006">
                  <c:v>135060</c:v>
                </c:pt>
                <c:pt idx="15007">
                  <c:v>135069</c:v>
                </c:pt>
                <c:pt idx="15008">
                  <c:v>135078</c:v>
                </c:pt>
                <c:pt idx="15009">
                  <c:v>135087</c:v>
                </c:pt>
                <c:pt idx="15010">
                  <c:v>135096</c:v>
                </c:pt>
                <c:pt idx="15011">
                  <c:v>135105</c:v>
                </c:pt>
                <c:pt idx="15012">
                  <c:v>135114</c:v>
                </c:pt>
                <c:pt idx="15013">
                  <c:v>135123</c:v>
                </c:pt>
                <c:pt idx="15014">
                  <c:v>135132</c:v>
                </c:pt>
                <c:pt idx="15015">
                  <c:v>135141</c:v>
                </c:pt>
                <c:pt idx="15016">
                  <c:v>135150</c:v>
                </c:pt>
                <c:pt idx="15017">
                  <c:v>135159</c:v>
                </c:pt>
                <c:pt idx="15018">
                  <c:v>135168</c:v>
                </c:pt>
                <c:pt idx="15019">
                  <c:v>135177</c:v>
                </c:pt>
                <c:pt idx="15020">
                  <c:v>135186</c:v>
                </c:pt>
                <c:pt idx="15021">
                  <c:v>135195</c:v>
                </c:pt>
                <c:pt idx="15022">
                  <c:v>135204</c:v>
                </c:pt>
                <c:pt idx="15023">
                  <c:v>135213</c:v>
                </c:pt>
                <c:pt idx="15024">
                  <c:v>135222</c:v>
                </c:pt>
                <c:pt idx="15025">
                  <c:v>135231</c:v>
                </c:pt>
                <c:pt idx="15026">
                  <c:v>135240</c:v>
                </c:pt>
                <c:pt idx="15027">
                  <c:v>135249</c:v>
                </c:pt>
                <c:pt idx="15028">
                  <c:v>135258</c:v>
                </c:pt>
                <c:pt idx="15029">
                  <c:v>135267</c:v>
                </c:pt>
                <c:pt idx="15030">
                  <c:v>135276</c:v>
                </c:pt>
                <c:pt idx="15031">
                  <c:v>135285</c:v>
                </c:pt>
                <c:pt idx="15032">
                  <c:v>135294</c:v>
                </c:pt>
                <c:pt idx="15033">
                  <c:v>135303</c:v>
                </c:pt>
                <c:pt idx="15034">
                  <c:v>135312</c:v>
                </c:pt>
                <c:pt idx="15035">
                  <c:v>135321</c:v>
                </c:pt>
                <c:pt idx="15036">
                  <c:v>135330</c:v>
                </c:pt>
                <c:pt idx="15037">
                  <c:v>135339</c:v>
                </c:pt>
                <c:pt idx="15038">
                  <c:v>135348</c:v>
                </c:pt>
                <c:pt idx="15039">
                  <c:v>135357</c:v>
                </c:pt>
                <c:pt idx="15040">
                  <c:v>135366</c:v>
                </c:pt>
                <c:pt idx="15041">
                  <c:v>135375</c:v>
                </c:pt>
                <c:pt idx="15042">
                  <c:v>135384</c:v>
                </c:pt>
                <c:pt idx="15043">
                  <c:v>135393</c:v>
                </c:pt>
                <c:pt idx="15044">
                  <c:v>135402</c:v>
                </c:pt>
                <c:pt idx="15045">
                  <c:v>135411</c:v>
                </c:pt>
                <c:pt idx="15046">
                  <c:v>135420</c:v>
                </c:pt>
                <c:pt idx="15047">
                  <c:v>135429</c:v>
                </c:pt>
                <c:pt idx="15048">
                  <c:v>135438</c:v>
                </c:pt>
                <c:pt idx="15049">
                  <c:v>135447</c:v>
                </c:pt>
                <c:pt idx="15050">
                  <c:v>135456</c:v>
                </c:pt>
                <c:pt idx="15051">
                  <c:v>135465</c:v>
                </c:pt>
                <c:pt idx="15052">
                  <c:v>135474</c:v>
                </c:pt>
                <c:pt idx="15053">
                  <c:v>135483</c:v>
                </c:pt>
                <c:pt idx="15054">
                  <c:v>135492</c:v>
                </c:pt>
                <c:pt idx="15055">
                  <c:v>135501</c:v>
                </c:pt>
                <c:pt idx="15056">
                  <c:v>135510</c:v>
                </c:pt>
                <c:pt idx="15057">
                  <c:v>135519</c:v>
                </c:pt>
                <c:pt idx="15058">
                  <c:v>135528</c:v>
                </c:pt>
                <c:pt idx="15059">
                  <c:v>135537</c:v>
                </c:pt>
                <c:pt idx="15060">
                  <c:v>135546</c:v>
                </c:pt>
                <c:pt idx="15061">
                  <c:v>135555</c:v>
                </c:pt>
                <c:pt idx="15062">
                  <c:v>135564</c:v>
                </c:pt>
                <c:pt idx="15063">
                  <c:v>135573</c:v>
                </c:pt>
                <c:pt idx="15064">
                  <c:v>135582</c:v>
                </c:pt>
                <c:pt idx="15065">
                  <c:v>135591</c:v>
                </c:pt>
                <c:pt idx="15066">
                  <c:v>135600</c:v>
                </c:pt>
                <c:pt idx="15067">
                  <c:v>135609</c:v>
                </c:pt>
                <c:pt idx="15068">
                  <c:v>135618</c:v>
                </c:pt>
                <c:pt idx="15069">
                  <c:v>135627</c:v>
                </c:pt>
                <c:pt idx="15070">
                  <c:v>135636</c:v>
                </c:pt>
                <c:pt idx="15071">
                  <c:v>135645</c:v>
                </c:pt>
                <c:pt idx="15072">
                  <c:v>135654</c:v>
                </c:pt>
                <c:pt idx="15073">
                  <c:v>135663</c:v>
                </c:pt>
                <c:pt idx="15074">
                  <c:v>135672</c:v>
                </c:pt>
                <c:pt idx="15075">
                  <c:v>135681</c:v>
                </c:pt>
                <c:pt idx="15076">
                  <c:v>135690</c:v>
                </c:pt>
                <c:pt idx="15077">
                  <c:v>135699</c:v>
                </c:pt>
                <c:pt idx="15078">
                  <c:v>135708</c:v>
                </c:pt>
                <c:pt idx="15079">
                  <c:v>135717</c:v>
                </c:pt>
                <c:pt idx="15080">
                  <c:v>135726</c:v>
                </c:pt>
                <c:pt idx="15081">
                  <c:v>135735</c:v>
                </c:pt>
                <c:pt idx="15082">
                  <c:v>135744</c:v>
                </c:pt>
                <c:pt idx="15083">
                  <c:v>135753</c:v>
                </c:pt>
                <c:pt idx="15084">
                  <c:v>135762</c:v>
                </c:pt>
                <c:pt idx="15085">
                  <c:v>135771</c:v>
                </c:pt>
                <c:pt idx="15086">
                  <c:v>135780</c:v>
                </c:pt>
                <c:pt idx="15087">
                  <c:v>135789</c:v>
                </c:pt>
                <c:pt idx="15088">
                  <c:v>135798</c:v>
                </c:pt>
                <c:pt idx="15089">
                  <c:v>135807</c:v>
                </c:pt>
                <c:pt idx="15090">
                  <c:v>135816</c:v>
                </c:pt>
                <c:pt idx="15091">
                  <c:v>135825</c:v>
                </c:pt>
                <c:pt idx="15092">
                  <c:v>135834</c:v>
                </c:pt>
                <c:pt idx="15093">
                  <c:v>135843</c:v>
                </c:pt>
                <c:pt idx="15094">
                  <c:v>135852</c:v>
                </c:pt>
                <c:pt idx="15095">
                  <c:v>135861</c:v>
                </c:pt>
                <c:pt idx="15096">
                  <c:v>135870</c:v>
                </c:pt>
                <c:pt idx="15097">
                  <c:v>135879</c:v>
                </c:pt>
                <c:pt idx="15098">
                  <c:v>135888</c:v>
                </c:pt>
                <c:pt idx="15099">
                  <c:v>135897</c:v>
                </c:pt>
                <c:pt idx="15100">
                  <c:v>135906</c:v>
                </c:pt>
                <c:pt idx="15101">
                  <c:v>135915</c:v>
                </c:pt>
                <c:pt idx="15102">
                  <c:v>135924</c:v>
                </c:pt>
                <c:pt idx="15103">
                  <c:v>135933</c:v>
                </c:pt>
                <c:pt idx="15104">
                  <c:v>135942</c:v>
                </c:pt>
                <c:pt idx="15105">
                  <c:v>135951</c:v>
                </c:pt>
                <c:pt idx="15106">
                  <c:v>135960</c:v>
                </c:pt>
                <c:pt idx="15107">
                  <c:v>135969</c:v>
                </c:pt>
                <c:pt idx="15108">
                  <c:v>135978</c:v>
                </c:pt>
                <c:pt idx="15109">
                  <c:v>135987</c:v>
                </c:pt>
                <c:pt idx="15110">
                  <c:v>135996</c:v>
                </c:pt>
                <c:pt idx="15111">
                  <c:v>136005</c:v>
                </c:pt>
                <c:pt idx="15112">
                  <c:v>136014</c:v>
                </c:pt>
                <c:pt idx="15113">
                  <c:v>136023</c:v>
                </c:pt>
                <c:pt idx="15114">
                  <c:v>136032</c:v>
                </c:pt>
                <c:pt idx="15115">
                  <c:v>136041</c:v>
                </c:pt>
                <c:pt idx="15116">
                  <c:v>136050</c:v>
                </c:pt>
                <c:pt idx="15117">
                  <c:v>136059</c:v>
                </c:pt>
                <c:pt idx="15118">
                  <c:v>136068</c:v>
                </c:pt>
                <c:pt idx="15119">
                  <c:v>136077</c:v>
                </c:pt>
                <c:pt idx="15120">
                  <c:v>136086</c:v>
                </c:pt>
                <c:pt idx="15121">
                  <c:v>136095</c:v>
                </c:pt>
                <c:pt idx="15122">
                  <c:v>136104</c:v>
                </c:pt>
                <c:pt idx="15123">
                  <c:v>136113</c:v>
                </c:pt>
                <c:pt idx="15124">
                  <c:v>136122</c:v>
                </c:pt>
                <c:pt idx="15125">
                  <c:v>136131</c:v>
                </c:pt>
                <c:pt idx="15126">
                  <c:v>136140</c:v>
                </c:pt>
                <c:pt idx="15127">
                  <c:v>136149</c:v>
                </c:pt>
                <c:pt idx="15128">
                  <c:v>136158</c:v>
                </c:pt>
                <c:pt idx="15129">
                  <c:v>136167</c:v>
                </c:pt>
                <c:pt idx="15130">
                  <c:v>136176</c:v>
                </c:pt>
                <c:pt idx="15131">
                  <c:v>136185</c:v>
                </c:pt>
                <c:pt idx="15132">
                  <c:v>136194</c:v>
                </c:pt>
                <c:pt idx="15133">
                  <c:v>136203</c:v>
                </c:pt>
                <c:pt idx="15134">
                  <c:v>136212</c:v>
                </c:pt>
                <c:pt idx="15135">
                  <c:v>136221</c:v>
                </c:pt>
                <c:pt idx="15136">
                  <c:v>136230</c:v>
                </c:pt>
                <c:pt idx="15137">
                  <c:v>136239</c:v>
                </c:pt>
                <c:pt idx="15138">
                  <c:v>136248</c:v>
                </c:pt>
                <c:pt idx="15139">
                  <c:v>136257</c:v>
                </c:pt>
                <c:pt idx="15140">
                  <c:v>136266</c:v>
                </c:pt>
                <c:pt idx="15141">
                  <c:v>136275</c:v>
                </c:pt>
                <c:pt idx="15142">
                  <c:v>136284</c:v>
                </c:pt>
                <c:pt idx="15143">
                  <c:v>136293</c:v>
                </c:pt>
                <c:pt idx="15144">
                  <c:v>136302</c:v>
                </c:pt>
                <c:pt idx="15145">
                  <c:v>136311</c:v>
                </c:pt>
                <c:pt idx="15146">
                  <c:v>136320</c:v>
                </c:pt>
                <c:pt idx="15147">
                  <c:v>136329</c:v>
                </c:pt>
                <c:pt idx="15148">
                  <c:v>136338</c:v>
                </c:pt>
                <c:pt idx="15149">
                  <c:v>136347</c:v>
                </c:pt>
                <c:pt idx="15150">
                  <c:v>136356</c:v>
                </c:pt>
                <c:pt idx="15151">
                  <c:v>136365</c:v>
                </c:pt>
                <c:pt idx="15152">
                  <c:v>136374</c:v>
                </c:pt>
                <c:pt idx="15153">
                  <c:v>136383</c:v>
                </c:pt>
                <c:pt idx="15154">
                  <c:v>136392</c:v>
                </c:pt>
                <c:pt idx="15155">
                  <c:v>136401</c:v>
                </c:pt>
                <c:pt idx="15156">
                  <c:v>136410</c:v>
                </c:pt>
                <c:pt idx="15157">
                  <c:v>136419</c:v>
                </c:pt>
                <c:pt idx="15158">
                  <c:v>136428</c:v>
                </c:pt>
                <c:pt idx="15159">
                  <c:v>136437</c:v>
                </c:pt>
                <c:pt idx="15160">
                  <c:v>136446</c:v>
                </c:pt>
                <c:pt idx="15161">
                  <c:v>136455</c:v>
                </c:pt>
                <c:pt idx="15162">
                  <c:v>136464</c:v>
                </c:pt>
                <c:pt idx="15163">
                  <c:v>136473</c:v>
                </c:pt>
                <c:pt idx="15164">
                  <c:v>136482</c:v>
                </c:pt>
                <c:pt idx="15165">
                  <c:v>136491</c:v>
                </c:pt>
                <c:pt idx="15166">
                  <c:v>136500</c:v>
                </c:pt>
                <c:pt idx="15167">
                  <c:v>136509</c:v>
                </c:pt>
                <c:pt idx="15168">
                  <c:v>136518</c:v>
                </c:pt>
                <c:pt idx="15169">
                  <c:v>136527</c:v>
                </c:pt>
                <c:pt idx="15170">
                  <c:v>136536</c:v>
                </c:pt>
                <c:pt idx="15171">
                  <c:v>136545</c:v>
                </c:pt>
                <c:pt idx="15172">
                  <c:v>136554</c:v>
                </c:pt>
                <c:pt idx="15173">
                  <c:v>136563</c:v>
                </c:pt>
                <c:pt idx="15174">
                  <c:v>136572</c:v>
                </c:pt>
                <c:pt idx="15175">
                  <c:v>136581</c:v>
                </c:pt>
                <c:pt idx="15176">
                  <c:v>136590</c:v>
                </c:pt>
                <c:pt idx="15177">
                  <c:v>136599</c:v>
                </c:pt>
                <c:pt idx="15178">
                  <c:v>136608</c:v>
                </c:pt>
                <c:pt idx="15179">
                  <c:v>136617</c:v>
                </c:pt>
                <c:pt idx="15180">
                  <c:v>136626</c:v>
                </c:pt>
                <c:pt idx="15181">
                  <c:v>136635</c:v>
                </c:pt>
                <c:pt idx="15182">
                  <c:v>136644</c:v>
                </c:pt>
                <c:pt idx="15183">
                  <c:v>136653</c:v>
                </c:pt>
                <c:pt idx="15184">
                  <c:v>136662</c:v>
                </c:pt>
                <c:pt idx="15185">
                  <c:v>136671</c:v>
                </c:pt>
                <c:pt idx="15186">
                  <c:v>136680</c:v>
                </c:pt>
                <c:pt idx="15187">
                  <c:v>136689</c:v>
                </c:pt>
                <c:pt idx="15188">
                  <c:v>136698</c:v>
                </c:pt>
                <c:pt idx="15189">
                  <c:v>136707</c:v>
                </c:pt>
                <c:pt idx="15190">
                  <c:v>136716</c:v>
                </c:pt>
                <c:pt idx="15191">
                  <c:v>136725</c:v>
                </c:pt>
                <c:pt idx="15192">
                  <c:v>136734</c:v>
                </c:pt>
                <c:pt idx="15193">
                  <c:v>136743</c:v>
                </c:pt>
                <c:pt idx="15194">
                  <c:v>136752</c:v>
                </c:pt>
                <c:pt idx="15195">
                  <c:v>136761</c:v>
                </c:pt>
                <c:pt idx="15196">
                  <c:v>136770</c:v>
                </c:pt>
                <c:pt idx="15197">
                  <c:v>136779</c:v>
                </c:pt>
                <c:pt idx="15198">
                  <c:v>136788</c:v>
                </c:pt>
                <c:pt idx="15199">
                  <c:v>136797</c:v>
                </c:pt>
                <c:pt idx="15200">
                  <c:v>136806</c:v>
                </c:pt>
                <c:pt idx="15201">
                  <c:v>136815</c:v>
                </c:pt>
                <c:pt idx="15202">
                  <c:v>136824</c:v>
                </c:pt>
                <c:pt idx="15203">
                  <c:v>136833</c:v>
                </c:pt>
                <c:pt idx="15204">
                  <c:v>136842</c:v>
                </c:pt>
                <c:pt idx="15205">
                  <c:v>136851</c:v>
                </c:pt>
                <c:pt idx="15206">
                  <c:v>136860</c:v>
                </c:pt>
                <c:pt idx="15207">
                  <c:v>136869</c:v>
                </c:pt>
                <c:pt idx="15208">
                  <c:v>136878</c:v>
                </c:pt>
                <c:pt idx="15209">
                  <c:v>136887</c:v>
                </c:pt>
                <c:pt idx="15210">
                  <c:v>136896</c:v>
                </c:pt>
                <c:pt idx="15211">
                  <c:v>136905</c:v>
                </c:pt>
                <c:pt idx="15212">
                  <c:v>136914</c:v>
                </c:pt>
                <c:pt idx="15213">
                  <c:v>136923</c:v>
                </c:pt>
                <c:pt idx="15214">
                  <c:v>136932</c:v>
                </c:pt>
                <c:pt idx="15215">
                  <c:v>136941</c:v>
                </c:pt>
                <c:pt idx="15216">
                  <c:v>136950</c:v>
                </c:pt>
                <c:pt idx="15217">
                  <c:v>136959</c:v>
                </c:pt>
                <c:pt idx="15218">
                  <c:v>136968</c:v>
                </c:pt>
                <c:pt idx="15219">
                  <c:v>136977</c:v>
                </c:pt>
                <c:pt idx="15220">
                  <c:v>136986</c:v>
                </c:pt>
                <c:pt idx="15221">
                  <c:v>136995</c:v>
                </c:pt>
                <c:pt idx="15222">
                  <c:v>137004</c:v>
                </c:pt>
                <c:pt idx="15223">
                  <c:v>137013</c:v>
                </c:pt>
                <c:pt idx="15224">
                  <c:v>137022</c:v>
                </c:pt>
                <c:pt idx="15225">
                  <c:v>137031</c:v>
                </c:pt>
                <c:pt idx="15226">
                  <c:v>137040</c:v>
                </c:pt>
                <c:pt idx="15227">
                  <c:v>137049</c:v>
                </c:pt>
                <c:pt idx="15228">
                  <c:v>137058</c:v>
                </c:pt>
                <c:pt idx="15229">
                  <c:v>137067</c:v>
                </c:pt>
                <c:pt idx="15230">
                  <c:v>137076</c:v>
                </c:pt>
                <c:pt idx="15231">
                  <c:v>137085</c:v>
                </c:pt>
                <c:pt idx="15232">
                  <c:v>137094</c:v>
                </c:pt>
                <c:pt idx="15233">
                  <c:v>137103</c:v>
                </c:pt>
                <c:pt idx="15234">
                  <c:v>137112</c:v>
                </c:pt>
                <c:pt idx="15235">
                  <c:v>137121</c:v>
                </c:pt>
                <c:pt idx="15236">
                  <c:v>137130</c:v>
                </c:pt>
                <c:pt idx="15237">
                  <c:v>137139</c:v>
                </c:pt>
                <c:pt idx="15238">
                  <c:v>137148</c:v>
                </c:pt>
                <c:pt idx="15239">
                  <c:v>137157</c:v>
                </c:pt>
                <c:pt idx="15240">
                  <c:v>137166</c:v>
                </c:pt>
                <c:pt idx="15241">
                  <c:v>137175</c:v>
                </c:pt>
                <c:pt idx="15242">
                  <c:v>137184</c:v>
                </c:pt>
                <c:pt idx="15243">
                  <c:v>137193</c:v>
                </c:pt>
                <c:pt idx="15244">
                  <c:v>137202</c:v>
                </c:pt>
                <c:pt idx="15245">
                  <c:v>137211</c:v>
                </c:pt>
                <c:pt idx="15246">
                  <c:v>137220</c:v>
                </c:pt>
                <c:pt idx="15247">
                  <c:v>137229</c:v>
                </c:pt>
                <c:pt idx="15248">
                  <c:v>137238</c:v>
                </c:pt>
                <c:pt idx="15249">
                  <c:v>137247</c:v>
                </c:pt>
                <c:pt idx="15250">
                  <c:v>137256</c:v>
                </c:pt>
                <c:pt idx="15251">
                  <c:v>137265</c:v>
                </c:pt>
                <c:pt idx="15252">
                  <c:v>137274</c:v>
                </c:pt>
                <c:pt idx="15253">
                  <c:v>137283</c:v>
                </c:pt>
                <c:pt idx="15254">
                  <c:v>137292</c:v>
                </c:pt>
                <c:pt idx="15255">
                  <c:v>137301</c:v>
                </c:pt>
                <c:pt idx="15256">
                  <c:v>137310</c:v>
                </c:pt>
                <c:pt idx="15257">
                  <c:v>137319</c:v>
                </c:pt>
                <c:pt idx="15258">
                  <c:v>137328</c:v>
                </c:pt>
                <c:pt idx="15259">
                  <c:v>137337</c:v>
                </c:pt>
                <c:pt idx="15260">
                  <c:v>137346</c:v>
                </c:pt>
                <c:pt idx="15261">
                  <c:v>137355</c:v>
                </c:pt>
                <c:pt idx="15262">
                  <c:v>137364</c:v>
                </c:pt>
                <c:pt idx="15263">
                  <c:v>137373</c:v>
                </c:pt>
                <c:pt idx="15264">
                  <c:v>137382</c:v>
                </c:pt>
                <c:pt idx="15265">
                  <c:v>137391</c:v>
                </c:pt>
                <c:pt idx="15266">
                  <c:v>137400</c:v>
                </c:pt>
                <c:pt idx="15267">
                  <c:v>137409</c:v>
                </c:pt>
                <c:pt idx="15268">
                  <c:v>137418</c:v>
                </c:pt>
                <c:pt idx="15269">
                  <c:v>137427</c:v>
                </c:pt>
                <c:pt idx="15270">
                  <c:v>137436</c:v>
                </c:pt>
                <c:pt idx="15271">
                  <c:v>137445</c:v>
                </c:pt>
                <c:pt idx="15272">
                  <c:v>137454</c:v>
                </c:pt>
                <c:pt idx="15273">
                  <c:v>137463</c:v>
                </c:pt>
                <c:pt idx="15274">
                  <c:v>137472</c:v>
                </c:pt>
                <c:pt idx="15275">
                  <c:v>137481</c:v>
                </c:pt>
                <c:pt idx="15276">
                  <c:v>137490</c:v>
                </c:pt>
                <c:pt idx="15277">
                  <c:v>137499</c:v>
                </c:pt>
                <c:pt idx="15278">
                  <c:v>137508</c:v>
                </c:pt>
                <c:pt idx="15279">
                  <c:v>137517</c:v>
                </c:pt>
                <c:pt idx="15280">
                  <c:v>137526</c:v>
                </c:pt>
                <c:pt idx="15281">
                  <c:v>137535</c:v>
                </c:pt>
                <c:pt idx="15282">
                  <c:v>137544</c:v>
                </c:pt>
                <c:pt idx="15283">
                  <c:v>137553</c:v>
                </c:pt>
                <c:pt idx="15284">
                  <c:v>137562</c:v>
                </c:pt>
                <c:pt idx="15285">
                  <c:v>137571</c:v>
                </c:pt>
                <c:pt idx="15286">
                  <c:v>137580</c:v>
                </c:pt>
                <c:pt idx="15287">
                  <c:v>137589</c:v>
                </c:pt>
                <c:pt idx="15288">
                  <c:v>137598</c:v>
                </c:pt>
                <c:pt idx="15289">
                  <c:v>137607</c:v>
                </c:pt>
                <c:pt idx="15290">
                  <c:v>137616</c:v>
                </c:pt>
                <c:pt idx="15291">
                  <c:v>137625</c:v>
                </c:pt>
                <c:pt idx="15292">
                  <c:v>137634</c:v>
                </c:pt>
                <c:pt idx="15293">
                  <c:v>137643</c:v>
                </c:pt>
                <c:pt idx="15294">
                  <c:v>137652</c:v>
                </c:pt>
                <c:pt idx="15295">
                  <c:v>137661</c:v>
                </c:pt>
                <c:pt idx="15296">
                  <c:v>137670</c:v>
                </c:pt>
                <c:pt idx="15297">
                  <c:v>137679</c:v>
                </c:pt>
                <c:pt idx="15298">
                  <c:v>137688</c:v>
                </c:pt>
                <c:pt idx="15299">
                  <c:v>137697</c:v>
                </c:pt>
                <c:pt idx="15300">
                  <c:v>137706</c:v>
                </c:pt>
                <c:pt idx="15301">
                  <c:v>137715</c:v>
                </c:pt>
                <c:pt idx="15302">
                  <c:v>137724</c:v>
                </c:pt>
                <c:pt idx="15303">
                  <c:v>137733</c:v>
                </c:pt>
                <c:pt idx="15304">
                  <c:v>137742</c:v>
                </c:pt>
                <c:pt idx="15305">
                  <c:v>137751</c:v>
                </c:pt>
                <c:pt idx="15306">
                  <c:v>137760</c:v>
                </c:pt>
                <c:pt idx="15307">
                  <c:v>137769</c:v>
                </c:pt>
                <c:pt idx="15308">
                  <c:v>137778</c:v>
                </c:pt>
                <c:pt idx="15309">
                  <c:v>137787</c:v>
                </c:pt>
                <c:pt idx="15310">
                  <c:v>137796</c:v>
                </c:pt>
                <c:pt idx="15311">
                  <c:v>137805</c:v>
                </c:pt>
                <c:pt idx="15312">
                  <c:v>137814</c:v>
                </c:pt>
                <c:pt idx="15313">
                  <c:v>137823</c:v>
                </c:pt>
                <c:pt idx="15314">
                  <c:v>137832</c:v>
                </c:pt>
                <c:pt idx="15315">
                  <c:v>137841</c:v>
                </c:pt>
                <c:pt idx="15316">
                  <c:v>137850</c:v>
                </c:pt>
                <c:pt idx="15317">
                  <c:v>137859</c:v>
                </c:pt>
                <c:pt idx="15318">
                  <c:v>137868</c:v>
                </c:pt>
                <c:pt idx="15319">
                  <c:v>137877</c:v>
                </c:pt>
                <c:pt idx="15320">
                  <c:v>137886</c:v>
                </c:pt>
                <c:pt idx="15321">
                  <c:v>137895</c:v>
                </c:pt>
                <c:pt idx="15322">
                  <c:v>137904</c:v>
                </c:pt>
                <c:pt idx="15323">
                  <c:v>137913</c:v>
                </c:pt>
                <c:pt idx="15324">
                  <c:v>137922</c:v>
                </c:pt>
                <c:pt idx="15325">
                  <c:v>137931</c:v>
                </c:pt>
                <c:pt idx="15326">
                  <c:v>137940</c:v>
                </c:pt>
                <c:pt idx="15327">
                  <c:v>137949</c:v>
                </c:pt>
                <c:pt idx="15328">
                  <c:v>137958</c:v>
                </c:pt>
                <c:pt idx="15329">
                  <c:v>137967</c:v>
                </c:pt>
                <c:pt idx="15330">
                  <c:v>137976</c:v>
                </c:pt>
                <c:pt idx="15331">
                  <c:v>137985</c:v>
                </c:pt>
                <c:pt idx="15332">
                  <c:v>137994</c:v>
                </c:pt>
                <c:pt idx="15333">
                  <c:v>138003</c:v>
                </c:pt>
                <c:pt idx="15334">
                  <c:v>138012</c:v>
                </c:pt>
                <c:pt idx="15335">
                  <c:v>138021</c:v>
                </c:pt>
                <c:pt idx="15336">
                  <c:v>138030</c:v>
                </c:pt>
                <c:pt idx="15337">
                  <c:v>138039</c:v>
                </c:pt>
                <c:pt idx="15338">
                  <c:v>138048</c:v>
                </c:pt>
                <c:pt idx="15339">
                  <c:v>138057</c:v>
                </c:pt>
                <c:pt idx="15340">
                  <c:v>138066</c:v>
                </c:pt>
                <c:pt idx="15341">
                  <c:v>138075</c:v>
                </c:pt>
                <c:pt idx="15342">
                  <c:v>138084</c:v>
                </c:pt>
                <c:pt idx="15343">
                  <c:v>138093</c:v>
                </c:pt>
                <c:pt idx="15344">
                  <c:v>138102</c:v>
                </c:pt>
                <c:pt idx="15345">
                  <c:v>138111</c:v>
                </c:pt>
                <c:pt idx="15346">
                  <c:v>138120</c:v>
                </c:pt>
                <c:pt idx="15347">
                  <c:v>138129</c:v>
                </c:pt>
                <c:pt idx="15348">
                  <c:v>138138</c:v>
                </c:pt>
                <c:pt idx="15349">
                  <c:v>138147</c:v>
                </c:pt>
                <c:pt idx="15350">
                  <c:v>138156</c:v>
                </c:pt>
                <c:pt idx="15351">
                  <c:v>138165</c:v>
                </c:pt>
                <c:pt idx="15352">
                  <c:v>138174</c:v>
                </c:pt>
                <c:pt idx="15353">
                  <c:v>138183</c:v>
                </c:pt>
                <c:pt idx="15354">
                  <c:v>138192</c:v>
                </c:pt>
                <c:pt idx="15355">
                  <c:v>138201</c:v>
                </c:pt>
                <c:pt idx="15356">
                  <c:v>138210</c:v>
                </c:pt>
                <c:pt idx="15357">
                  <c:v>138219</c:v>
                </c:pt>
                <c:pt idx="15358">
                  <c:v>138228</c:v>
                </c:pt>
                <c:pt idx="15359">
                  <c:v>138237</c:v>
                </c:pt>
                <c:pt idx="15360">
                  <c:v>138246</c:v>
                </c:pt>
                <c:pt idx="15361">
                  <c:v>138255</c:v>
                </c:pt>
                <c:pt idx="15362">
                  <c:v>138264</c:v>
                </c:pt>
                <c:pt idx="15363">
                  <c:v>138273</c:v>
                </c:pt>
                <c:pt idx="15364">
                  <c:v>138282</c:v>
                </c:pt>
                <c:pt idx="15365">
                  <c:v>138291</c:v>
                </c:pt>
                <c:pt idx="15366">
                  <c:v>138300</c:v>
                </c:pt>
                <c:pt idx="15367">
                  <c:v>138309</c:v>
                </c:pt>
                <c:pt idx="15368">
                  <c:v>138318</c:v>
                </c:pt>
                <c:pt idx="15369">
                  <c:v>138327</c:v>
                </c:pt>
                <c:pt idx="15370">
                  <c:v>138336</c:v>
                </c:pt>
                <c:pt idx="15371">
                  <c:v>138345</c:v>
                </c:pt>
                <c:pt idx="15372">
                  <c:v>138354</c:v>
                </c:pt>
                <c:pt idx="15373">
                  <c:v>138363</c:v>
                </c:pt>
                <c:pt idx="15374">
                  <c:v>138372</c:v>
                </c:pt>
                <c:pt idx="15375">
                  <c:v>138381</c:v>
                </c:pt>
                <c:pt idx="15376">
                  <c:v>138390</c:v>
                </c:pt>
                <c:pt idx="15377">
                  <c:v>138399</c:v>
                </c:pt>
                <c:pt idx="15378">
                  <c:v>138408</c:v>
                </c:pt>
                <c:pt idx="15379">
                  <c:v>138417</c:v>
                </c:pt>
                <c:pt idx="15380">
                  <c:v>138426</c:v>
                </c:pt>
                <c:pt idx="15381">
                  <c:v>138435</c:v>
                </c:pt>
                <c:pt idx="15382">
                  <c:v>138444</c:v>
                </c:pt>
                <c:pt idx="15383">
                  <c:v>138453</c:v>
                </c:pt>
                <c:pt idx="15384">
                  <c:v>138462</c:v>
                </c:pt>
                <c:pt idx="15385">
                  <c:v>138471</c:v>
                </c:pt>
                <c:pt idx="15386">
                  <c:v>138480</c:v>
                </c:pt>
                <c:pt idx="15387">
                  <c:v>138489</c:v>
                </c:pt>
                <c:pt idx="15388">
                  <c:v>138498</c:v>
                </c:pt>
                <c:pt idx="15389">
                  <c:v>138507</c:v>
                </c:pt>
                <c:pt idx="15390">
                  <c:v>138516</c:v>
                </c:pt>
                <c:pt idx="15391">
                  <c:v>138525</c:v>
                </c:pt>
                <c:pt idx="15392">
                  <c:v>138534</c:v>
                </c:pt>
                <c:pt idx="15393">
                  <c:v>138543</c:v>
                </c:pt>
                <c:pt idx="15394">
                  <c:v>138552</c:v>
                </c:pt>
                <c:pt idx="15395">
                  <c:v>138561</c:v>
                </c:pt>
                <c:pt idx="15396">
                  <c:v>138570</c:v>
                </c:pt>
                <c:pt idx="15397">
                  <c:v>138579</c:v>
                </c:pt>
                <c:pt idx="15398">
                  <c:v>138588</c:v>
                </c:pt>
                <c:pt idx="15399">
                  <c:v>138597</c:v>
                </c:pt>
                <c:pt idx="15400">
                  <c:v>138606</c:v>
                </c:pt>
                <c:pt idx="15401">
                  <c:v>138615</c:v>
                </c:pt>
                <c:pt idx="15402">
                  <c:v>138624</c:v>
                </c:pt>
                <c:pt idx="15403">
                  <c:v>138633</c:v>
                </c:pt>
                <c:pt idx="15404">
                  <c:v>138642</c:v>
                </c:pt>
                <c:pt idx="15405">
                  <c:v>138651</c:v>
                </c:pt>
                <c:pt idx="15406">
                  <c:v>138660</c:v>
                </c:pt>
                <c:pt idx="15407">
                  <c:v>138669</c:v>
                </c:pt>
                <c:pt idx="15408">
                  <c:v>138678</c:v>
                </c:pt>
                <c:pt idx="15409">
                  <c:v>138687</c:v>
                </c:pt>
                <c:pt idx="15410">
                  <c:v>138696</c:v>
                </c:pt>
                <c:pt idx="15411">
                  <c:v>138705</c:v>
                </c:pt>
                <c:pt idx="15412">
                  <c:v>138714</c:v>
                </c:pt>
                <c:pt idx="15413">
                  <c:v>138723</c:v>
                </c:pt>
                <c:pt idx="15414">
                  <c:v>138732</c:v>
                </c:pt>
                <c:pt idx="15415">
                  <c:v>138741</c:v>
                </c:pt>
                <c:pt idx="15416">
                  <c:v>138750</c:v>
                </c:pt>
                <c:pt idx="15417">
                  <c:v>138759</c:v>
                </c:pt>
                <c:pt idx="15418">
                  <c:v>138768</c:v>
                </c:pt>
                <c:pt idx="15419">
                  <c:v>138777</c:v>
                </c:pt>
                <c:pt idx="15420">
                  <c:v>138786</c:v>
                </c:pt>
                <c:pt idx="15421">
                  <c:v>138795</c:v>
                </c:pt>
                <c:pt idx="15422">
                  <c:v>138804</c:v>
                </c:pt>
                <c:pt idx="15423">
                  <c:v>138813</c:v>
                </c:pt>
                <c:pt idx="15424">
                  <c:v>138822</c:v>
                </c:pt>
                <c:pt idx="15425">
                  <c:v>138831</c:v>
                </c:pt>
                <c:pt idx="15426">
                  <c:v>138840</c:v>
                </c:pt>
                <c:pt idx="15427">
                  <c:v>138849</c:v>
                </c:pt>
                <c:pt idx="15428">
                  <c:v>138858</c:v>
                </c:pt>
                <c:pt idx="15429">
                  <c:v>138867</c:v>
                </c:pt>
                <c:pt idx="15430">
                  <c:v>138876</c:v>
                </c:pt>
                <c:pt idx="15431">
                  <c:v>138885</c:v>
                </c:pt>
                <c:pt idx="15432">
                  <c:v>138894</c:v>
                </c:pt>
                <c:pt idx="15433">
                  <c:v>138903</c:v>
                </c:pt>
                <c:pt idx="15434">
                  <c:v>138912</c:v>
                </c:pt>
                <c:pt idx="15435">
                  <c:v>138921</c:v>
                </c:pt>
                <c:pt idx="15436">
                  <c:v>138930</c:v>
                </c:pt>
                <c:pt idx="15437">
                  <c:v>138939</c:v>
                </c:pt>
                <c:pt idx="15438">
                  <c:v>138948</c:v>
                </c:pt>
                <c:pt idx="15439">
                  <c:v>138957</c:v>
                </c:pt>
                <c:pt idx="15440">
                  <c:v>138966</c:v>
                </c:pt>
                <c:pt idx="15441">
                  <c:v>138975</c:v>
                </c:pt>
                <c:pt idx="15442">
                  <c:v>138984</c:v>
                </c:pt>
                <c:pt idx="15443">
                  <c:v>138993</c:v>
                </c:pt>
                <c:pt idx="15444">
                  <c:v>139002</c:v>
                </c:pt>
                <c:pt idx="15445">
                  <c:v>139011</c:v>
                </c:pt>
                <c:pt idx="15446">
                  <c:v>139020</c:v>
                </c:pt>
                <c:pt idx="15447">
                  <c:v>139029</c:v>
                </c:pt>
                <c:pt idx="15448">
                  <c:v>139038</c:v>
                </c:pt>
                <c:pt idx="15449">
                  <c:v>139047</c:v>
                </c:pt>
                <c:pt idx="15450">
                  <c:v>139056</c:v>
                </c:pt>
                <c:pt idx="15451">
                  <c:v>139065</c:v>
                </c:pt>
                <c:pt idx="15452">
                  <c:v>139074</c:v>
                </c:pt>
                <c:pt idx="15453">
                  <c:v>139083</c:v>
                </c:pt>
                <c:pt idx="15454">
                  <c:v>139092</c:v>
                </c:pt>
                <c:pt idx="15455">
                  <c:v>139101</c:v>
                </c:pt>
                <c:pt idx="15456">
                  <c:v>139110</c:v>
                </c:pt>
                <c:pt idx="15457">
                  <c:v>139119</c:v>
                </c:pt>
                <c:pt idx="15458">
                  <c:v>139128</c:v>
                </c:pt>
                <c:pt idx="15459">
                  <c:v>139137</c:v>
                </c:pt>
                <c:pt idx="15460">
                  <c:v>139146</c:v>
                </c:pt>
                <c:pt idx="15461">
                  <c:v>139155</c:v>
                </c:pt>
                <c:pt idx="15462">
                  <c:v>139164</c:v>
                </c:pt>
                <c:pt idx="15463">
                  <c:v>139173</c:v>
                </c:pt>
                <c:pt idx="15464">
                  <c:v>139182</c:v>
                </c:pt>
                <c:pt idx="15465">
                  <c:v>139191</c:v>
                </c:pt>
                <c:pt idx="15466">
                  <c:v>139200</c:v>
                </c:pt>
                <c:pt idx="15467">
                  <c:v>139209</c:v>
                </c:pt>
                <c:pt idx="15468">
                  <c:v>139218</c:v>
                </c:pt>
                <c:pt idx="15469">
                  <c:v>139227</c:v>
                </c:pt>
                <c:pt idx="15470">
                  <c:v>139236</c:v>
                </c:pt>
                <c:pt idx="15471">
                  <c:v>139245</c:v>
                </c:pt>
                <c:pt idx="15472">
                  <c:v>139254</c:v>
                </c:pt>
                <c:pt idx="15473">
                  <c:v>139263</c:v>
                </c:pt>
                <c:pt idx="15474">
                  <c:v>139272</c:v>
                </c:pt>
                <c:pt idx="15475">
                  <c:v>139281</c:v>
                </c:pt>
                <c:pt idx="15476">
                  <c:v>139290</c:v>
                </c:pt>
                <c:pt idx="15477">
                  <c:v>139299</c:v>
                </c:pt>
                <c:pt idx="15478">
                  <c:v>139308</c:v>
                </c:pt>
                <c:pt idx="15479">
                  <c:v>139317</c:v>
                </c:pt>
                <c:pt idx="15480">
                  <c:v>139326</c:v>
                </c:pt>
                <c:pt idx="15481">
                  <c:v>139335</c:v>
                </c:pt>
                <c:pt idx="15482">
                  <c:v>139344</c:v>
                </c:pt>
                <c:pt idx="15483">
                  <c:v>139353</c:v>
                </c:pt>
                <c:pt idx="15484">
                  <c:v>139362</c:v>
                </c:pt>
                <c:pt idx="15485">
                  <c:v>139371</c:v>
                </c:pt>
                <c:pt idx="15486">
                  <c:v>139380</c:v>
                </c:pt>
                <c:pt idx="15487">
                  <c:v>139389</c:v>
                </c:pt>
                <c:pt idx="15488">
                  <c:v>139398</c:v>
                </c:pt>
                <c:pt idx="15489">
                  <c:v>139407</c:v>
                </c:pt>
                <c:pt idx="15490">
                  <c:v>139416</c:v>
                </c:pt>
                <c:pt idx="15491">
                  <c:v>139425</c:v>
                </c:pt>
                <c:pt idx="15492">
                  <c:v>139434</c:v>
                </c:pt>
                <c:pt idx="15493">
                  <c:v>139443</c:v>
                </c:pt>
                <c:pt idx="15494">
                  <c:v>139452</c:v>
                </c:pt>
                <c:pt idx="15495">
                  <c:v>139461</c:v>
                </c:pt>
                <c:pt idx="15496">
                  <c:v>139470</c:v>
                </c:pt>
                <c:pt idx="15497">
                  <c:v>139479</c:v>
                </c:pt>
                <c:pt idx="15498">
                  <c:v>139488</c:v>
                </c:pt>
                <c:pt idx="15499">
                  <c:v>139497</c:v>
                </c:pt>
                <c:pt idx="15500">
                  <c:v>139506</c:v>
                </c:pt>
                <c:pt idx="15501">
                  <c:v>139515</c:v>
                </c:pt>
                <c:pt idx="15502">
                  <c:v>139524</c:v>
                </c:pt>
                <c:pt idx="15503">
                  <c:v>139533</c:v>
                </c:pt>
                <c:pt idx="15504">
                  <c:v>139542</c:v>
                </c:pt>
                <c:pt idx="15505">
                  <c:v>139551</c:v>
                </c:pt>
                <c:pt idx="15506">
                  <c:v>139560</c:v>
                </c:pt>
                <c:pt idx="15507">
                  <c:v>139569</c:v>
                </c:pt>
                <c:pt idx="15508">
                  <c:v>139578</c:v>
                </c:pt>
                <c:pt idx="15509">
                  <c:v>139587</c:v>
                </c:pt>
                <c:pt idx="15510">
                  <c:v>139596</c:v>
                </c:pt>
                <c:pt idx="15511">
                  <c:v>139605</c:v>
                </c:pt>
                <c:pt idx="15512">
                  <c:v>139614</c:v>
                </c:pt>
                <c:pt idx="15513">
                  <c:v>139623</c:v>
                </c:pt>
                <c:pt idx="15514">
                  <c:v>139632</c:v>
                </c:pt>
                <c:pt idx="15515">
                  <c:v>139641</c:v>
                </c:pt>
                <c:pt idx="15516">
                  <c:v>139650</c:v>
                </c:pt>
                <c:pt idx="15517">
                  <c:v>139659</c:v>
                </c:pt>
                <c:pt idx="15518">
                  <c:v>139668</c:v>
                </c:pt>
                <c:pt idx="15519">
                  <c:v>139677</c:v>
                </c:pt>
                <c:pt idx="15520">
                  <c:v>139686</c:v>
                </c:pt>
                <c:pt idx="15521">
                  <c:v>139695</c:v>
                </c:pt>
                <c:pt idx="15522">
                  <c:v>139704</c:v>
                </c:pt>
                <c:pt idx="15523">
                  <c:v>139713</c:v>
                </c:pt>
                <c:pt idx="15524">
                  <c:v>139722</c:v>
                </c:pt>
                <c:pt idx="15525">
                  <c:v>139731</c:v>
                </c:pt>
                <c:pt idx="15526">
                  <c:v>139740</c:v>
                </c:pt>
                <c:pt idx="15527">
                  <c:v>139749</c:v>
                </c:pt>
                <c:pt idx="15528">
                  <c:v>139758</c:v>
                </c:pt>
                <c:pt idx="15529">
                  <c:v>139767</c:v>
                </c:pt>
                <c:pt idx="15530">
                  <c:v>139776</c:v>
                </c:pt>
                <c:pt idx="15531">
                  <c:v>139785</c:v>
                </c:pt>
                <c:pt idx="15532">
                  <c:v>139794</c:v>
                </c:pt>
                <c:pt idx="15533">
                  <c:v>139803</c:v>
                </c:pt>
                <c:pt idx="15534">
                  <c:v>139812</c:v>
                </c:pt>
                <c:pt idx="15535">
                  <c:v>139821</c:v>
                </c:pt>
                <c:pt idx="15536">
                  <c:v>139830</c:v>
                </c:pt>
                <c:pt idx="15537">
                  <c:v>139839</c:v>
                </c:pt>
                <c:pt idx="15538">
                  <c:v>139848</c:v>
                </c:pt>
                <c:pt idx="15539">
                  <c:v>139857</c:v>
                </c:pt>
                <c:pt idx="15540">
                  <c:v>139866</c:v>
                </c:pt>
                <c:pt idx="15541">
                  <c:v>139875</c:v>
                </c:pt>
                <c:pt idx="15542">
                  <c:v>139884</c:v>
                </c:pt>
                <c:pt idx="15543">
                  <c:v>139893</c:v>
                </c:pt>
                <c:pt idx="15544">
                  <c:v>139902</c:v>
                </c:pt>
                <c:pt idx="15545">
                  <c:v>139911</c:v>
                </c:pt>
                <c:pt idx="15546">
                  <c:v>139920</c:v>
                </c:pt>
                <c:pt idx="15547">
                  <c:v>139929</c:v>
                </c:pt>
                <c:pt idx="15548">
                  <c:v>139938</c:v>
                </c:pt>
                <c:pt idx="15549">
                  <c:v>139947</c:v>
                </c:pt>
                <c:pt idx="15550">
                  <c:v>139956</c:v>
                </c:pt>
                <c:pt idx="15551">
                  <c:v>139965</c:v>
                </c:pt>
                <c:pt idx="15552">
                  <c:v>139974</c:v>
                </c:pt>
                <c:pt idx="15553">
                  <c:v>139983</c:v>
                </c:pt>
                <c:pt idx="15554">
                  <c:v>139992</c:v>
                </c:pt>
                <c:pt idx="15555">
                  <c:v>140001</c:v>
                </c:pt>
                <c:pt idx="15556">
                  <c:v>140010</c:v>
                </c:pt>
                <c:pt idx="15557">
                  <c:v>140019</c:v>
                </c:pt>
                <c:pt idx="15558">
                  <c:v>140028</c:v>
                </c:pt>
                <c:pt idx="15559">
                  <c:v>140037</c:v>
                </c:pt>
                <c:pt idx="15560">
                  <c:v>140046</c:v>
                </c:pt>
                <c:pt idx="15561">
                  <c:v>140055</c:v>
                </c:pt>
                <c:pt idx="15562">
                  <c:v>140064</c:v>
                </c:pt>
                <c:pt idx="15563">
                  <c:v>140073</c:v>
                </c:pt>
                <c:pt idx="15564">
                  <c:v>140082</c:v>
                </c:pt>
                <c:pt idx="15565">
                  <c:v>140091</c:v>
                </c:pt>
                <c:pt idx="15566">
                  <c:v>140100</c:v>
                </c:pt>
                <c:pt idx="15567">
                  <c:v>140109</c:v>
                </c:pt>
                <c:pt idx="15568">
                  <c:v>140118</c:v>
                </c:pt>
                <c:pt idx="15569">
                  <c:v>140127</c:v>
                </c:pt>
                <c:pt idx="15570">
                  <c:v>140136</c:v>
                </c:pt>
                <c:pt idx="15571">
                  <c:v>140145</c:v>
                </c:pt>
                <c:pt idx="15572">
                  <c:v>140154</c:v>
                </c:pt>
                <c:pt idx="15573">
                  <c:v>140163</c:v>
                </c:pt>
                <c:pt idx="15574">
                  <c:v>140172</c:v>
                </c:pt>
                <c:pt idx="15575">
                  <c:v>140181</c:v>
                </c:pt>
                <c:pt idx="15576">
                  <c:v>140190</c:v>
                </c:pt>
                <c:pt idx="15577">
                  <c:v>140199</c:v>
                </c:pt>
                <c:pt idx="15578">
                  <c:v>140208</c:v>
                </c:pt>
                <c:pt idx="15579">
                  <c:v>140217</c:v>
                </c:pt>
                <c:pt idx="15580">
                  <c:v>140226</c:v>
                </c:pt>
                <c:pt idx="15581">
                  <c:v>140235</c:v>
                </c:pt>
                <c:pt idx="15582">
                  <c:v>140244</c:v>
                </c:pt>
                <c:pt idx="15583">
                  <c:v>140253</c:v>
                </c:pt>
                <c:pt idx="15584">
                  <c:v>140262</c:v>
                </c:pt>
                <c:pt idx="15585">
                  <c:v>140271</c:v>
                </c:pt>
                <c:pt idx="15586">
                  <c:v>140280</c:v>
                </c:pt>
                <c:pt idx="15587">
                  <c:v>140289</c:v>
                </c:pt>
                <c:pt idx="15588">
                  <c:v>140298</c:v>
                </c:pt>
                <c:pt idx="15589">
                  <c:v>140307</c:v>
                </c:pt>
                <c:pt idx="15590">
                  <c:v>140316</c:v>
                </c:pt>
                <c:pt idx="15591">
                  <c:v>140325</c:v>
                </c:pt>
                <c:pt idx="15592">
                  <c:v>140334</c:v>
                </c:pt>
                <c:pt idx="15593">
                  <c:v>140343</c:v>
                </c:pt>
                <c:pt idx="15594">
                  <c:v>140352</c:v>
                </c:pt>
                <c:pt idx="15595">
                  <c:v>140361</c:v>
                </c:pt>
                <c:pt idx="15596">
                  <c:v>140370</c:v>
                </c:pt>
                <c:pt idx="15597">
                  <c:v>140379</c:v>
                </c:pt>
                <c:pt idx="15598">
                  <c:v>140388</c:v>
                </c:pt>
                <c:pt idx="15599">
                  <c:v>140397</c:v>
                </c:pt>
                <c:pt idx="15600">
                  <c:v>140406</c:v>
                </c:pt>
                <c:pt idx="15601">
                  <c:v>140415</c:v>
                </c:pt>
                <c:pt idx="15602">
                  <c:v>140424</c:v>
                </c:pt>
                <c:pt idx="15603">
                  <c:v>140433</c:v>
                </c:pt>
                <c:pt idx="15604">
                  <c:v>140442</c:v>
                </c:pt>
                <c:pt idx="15605">
                  <c:v>140451</c:v>
                </c:pt>
                <c:pt idx="15606">
                  <c:v>140460</c:v>
                </c:pt>
                <c:pt idx="15607">
                  <c:v>140469</c:v>
                </c:pt>
                <c:pt idx="15608">
                  <c:v>140478</c:v>
                </c:pt>
                <c:pt idx="15609">
                  <c:v>140487</c:v>
                </c:pt>
                <c:pt idx="15610">
                  <c:v>140496</c:v>
                </c:pt>
                <c:pt idx="15611">
                  <c:v>140505</c:v>
                </c:pt>
                <c:pt idx="15612">
                  <c:v>140514</c:v>
                </c:pt>
                <c:pt idx="15613">
                  <c:v>140523</c:v>
                </c:pt>
                <c:pt idx="15614">
                  <c:v>140532</c:v>
                </c:pt>
                <c:pt idx="15615">
                  <c:v>140541</c:v>
                </c:pt>
                <c:pt idx="15616">
                  <c:v>140550</c:v>
                </c:pt>
                <c:pt idx="15617">
                  <c:v>140559</c:v>
                </c:pt>
                <c:pt idx="15618">
                  <c:v>140568</c:v>
                </c:pt>
                <c:pt idx="15619">
                  <c:v>140577</c:v>
                </c:pt>
                <c:pt idx="15620">
                  <c:v>140586</c:v>
                </c:pt>
                <c:pt idx="15621">
                  <c:v>140595</c:v>
                </c:pt>
                <c:pt idx="15622">
                  <c:v>140604</c:v>
                </c:pt>
                <c:pt idx="15623">
                  <c:v>140613</c:v>
                </c:pt>
                <c:pt idx="15624">
                  <c:v>140622</c:v>
                </c:pt>
                <c:pt idx="15625">
                  <c:v>140631</c:v>
                </c:pt>
                <c:pt idx="15626">
                  <c:v>140640</c:v>
                </c:pt>
                <c:pt idx="15627">
                  <c:v>140649</c:v>
                </c:pt>
                <c:pt idx="15628">
                  <c:v>140658</c:v>
                </c:pt>
                <c:pt idx="15629">
                  <c:v>140667</c:v>
                </c:pt>
                <c:pt idx="15630">
                  <c:v>140676</c:v>
                </c:pt>
                <c:pt idx="15631">
                  <c:v>140685</c:v>
                </c:pt>
                <c:pt idx="15632">
                  <c:v>140694</c:v>
                </c:pt>
                <c:pt idx="15633">
                  <c:v>140703</c:v>
                </c:pt>
                <c:pt idx="15634">
                  <c:v>140712</c:v>
                </c:pt>
                <c:pt idx="15635">
                  <c:v>140721</c:v>
                </c:pt>
                <c:pt idx="15636">
                  <c:v>140730</c:v>
                </c:pt>
                <c:pt idx="15637">
                  <c:v>140739</c:v>
                </c:pt>
                <c:pt idx="15638">
                  <c:v>140748</c:v>
                </c:pt>
                <c:pt idx="15639">
                  <c:v>140757</c:v>
                </c:pt>
                <c:pt idx="15640">
                  <c:v>140766</c:v>
                </c:pt>
                <c:pt idx="15641">
                  <c:v>140775</c:v>
                </c:pt>
                <c:pt idx="15642">
                  <c:v>140784</c:v>
                </c:pt>
                <c:pt idx="15643">
                  <c:v>140793</c:v>
                </c:pt>
                <c:pt idx="15644">
                  <c:v>140802</c:v>
                </c:pt>
                <c:pt idx="15645">
                  <c:v>140811</c:v>
                </c:pt>
                <c:pt idx="15646">
                  <c:v>140820</c:v>
                </c:pt>
                <c:pt idx="15647">
                  <c:v>140829</c:v>
                </c:pt>
                <c:pt idx="15648">
                  <c:v>140838</c:v>
                </c:pt>
                <c:pt idx="15649">
                  <c:v>140847</c:v>
                </c:pt>
                <c:pt idx="15650">
                  <c:v>140856</c:v>
                </c:pt>
                <c:pt idx="15651">
                  <c:v>140865</c:v>
                </c:pt>
                <c:pt idx="15652">
                  <c:v>140874</c:v>
                </c:pt>
                <c:pt idx="15653">
                  <c:v>140883</c:v>
                </c:pt>
                <c:pt idx="15654">
                  <c:v>140892</c:v>
                </c:pt>
                <c:pt idx="15655">
                  <c:v>140901</c:v>
                </c:pt>
                <c:pt idx="15656">
                  <c:v>140910</c:v>
                </c:pt>
                <c:pt idx="15657">
                  <c:v>140919</c:v>
                </c:pt>
                <c:pt idx="15658">
                  <c:v>140928</c:v>
                </c:pt>
                <c:pt idx="15659">
                  <c:v>140937</c:v>
                </c:pt>
                <c:pt idx="15660">
                  <c:v>140946</c:v>
                </c:pt>
                <c:pt idx="15661">
                  <c:v>140955</c:v>
                </c:pt>
                <c:pt idx="15662">
                  <c:v>140964</c:v>
                </c:pt>
                <c:pt idx="15663">
                  <c:v>140973</c:v>
                </c:pt>
                <c:pt idx="15664">
                  <c:v>140982</c:v>
                </c:pt>
                <c:pt idx="15665">
                  <c:v>140991</c:v>
                </c:pt>
                <c:pt idx="15666">
                  <c:v>141000</c:v>
                </c:pt>
                <c:pt idx="15667">
                  <c:v>141009</c:v>
                </c:pt>
                <c:pt idx="15668">
                  <c:v>141018</c:v>
                </c:pt>
                <c:pt idx="15669">
                  <c:v>141027</c:v>
                </c:pt>
                <c:pt idx="15670">
                  <c:v>141036</c:v>
                </c:pt>
                <c:pt idx="15671">
                  <c:v>141045</c:v>
                </c:pt>
                <c:pt idx="15672">
                  <c:v>141054</c:v>
                </c:pt>
                <c:pt idx="15673">
                  <c:v>141063</c:v>
                </c:pt>
                <c:pt idx="15674">
                  <c:v>141072</c:v>
                </c:pt>
                <c:pt idx="15675">
                  <c:v>141081</c:v>
                </c:pt>
                <c:pt idx="15676">
                  <c:v>141090</c:v>
                </c:pt>
                <c:pt idx="15677">
                  <c:v>141099</c:v>
                </c:pt>
                <c:pt idx="15678">
                  <c:v>141108</c:v>
                </c:pt>
                <c:pt idx="15679">
                  <c:v>141117</c:v>
                </c:pt>
                <c:pt idx="15680">
                  <c:v>141126</c:v>
                </c:pt>
                <c:pt idx="15681">
                  <c:v>141135</c:v>
                </c:pt>
                <c:pt idx="15682">
                  <c:v>141144</c:v>
                </c:pt>
                <c:pt idx="15683">
                  <c:v>141153</c:v>
                </c:pt>
                <c:pt idx="15684">
                  <c:v>141162</c:v>
                </c:pt>
                <c:pt idx="15685">
                  <c:v>141171</c:v>
                </c:pt>
                <c:pt idx="15686">
                  <c:v>141180</c:v>
                </c:pt>
                <c:pt idx="15687">
                  <c:v>141189</c:v>
                </c:pt>
                <c:pt idx="15688">
                  <c:v>141198</c:v>
                </c:pt>
                <c:pt idx="15689">
                  <c:v>141207</c:v>
                </c:pt>
                <c:pt idx="15690">
                  <c:v>141216</c:v>
                </c:pt>
                <c:pt idx="15691">
                  <c:v>141225</c:v>
                </c:pt>
                <c:pt idx="15692">
                  <c:v>141234</c:v>
                </c:pt>
                <c:pt idx="15693">
                  <c:v>141243</c:v>
                </c:pt>
                <c:pt idx="15694">
                  <c:v>141252</c:v>
                </c:pt>
                <c:pt idx="15695">
                  <c:v>141261</c:v>
                </c:pt>
                <c:pt idx="15696">
                  <c:v>141270</c:v>
                </c:pt>
                <c:pt idx="15697">
                  <c:v>141279</c:v>
                </c:pt>
                <c:pt idx="15698">
                  <c:v>141288</c:v>
                </c:pt>
                <c:pt idx="15699">
                  <c:v>141297</c:v>
                </c:pt>
                <c:pt idx="15700">
                  <c:v>141306</c:v>
                </c:pt>
                <c:pt idx="15701">
                  <c:v>141315</c:v>
                </c:pt>
                <c:pt idx="15702">
                  <c:v>141324</c:v>
                </c:pt>
                <c:pt idx="15703">
                  <c:v>141333</c:v>
                </c:pt>
                <c:pt idx="15704">
                  <c:v>141342</c:v>
                </c:pt>
                <c:pt idx="15705">
                  <c:v>141351</c:v>
                </c:pt>
                <c:pt idx="15706">
                  <c:v>141360</c:v>
                </c:pt>
                <c:pt idx="15707">
                  <c:v>141369</c:v>
                </c:pt>
                <c:pt idx="15708">
                  <c:v>141378</c:v>
                </c:pt>
                <c:pt idx="15709">
                  <c:v>141387</c:v>
                </c:pt>
                <c:pt idx="15710">
                  <c:v>141396</c:v>
                </c:pt>
                <c:pt idx="15711">
                  <c:v>141405</c:v>
                </c:pt>
                <c:pt idx="15712">
                  <c:v>141414</c:v>
                </c:pt>
                <c:pt idx="15713">
                  <c:v>141423</c:v>
                </c:pt>
                <c:pt idx="15714">
                  <c:v>141432</c:v>
                </c:pt>
                <c:pt idx="15715">
                  <c:v>141441</c:v>
                </c:pt>
                <c:pt idx="15716">
                  <c:v>141450</c:v>
                </c:pt>
                <c:pt idx="15717">
                  <c:v>141459</c:v>
                </c:pt>
                <c:pt idx="15718">
                  <c:v>141468</c:v>
                </c:pt>
                <c:pt idx="15719">
                  <c:v>141477</c:v>
                </c:pt>
                <c:pt idx="15720">
                  <c:v>141486</c:v>
                </c:pt>
                <c:pt idx="15721">
                  <c:v>141495</c:v>
                </c:pt>
                <c:pt idx="15722">
                  <c:v>141504</c:v>
                </c:pt>
                <c:pt idx="15723">
                  <c:v>141513</c:v>
                </c:pt>
                <c:pt idx="15724">
                  <c:v>141522</c:v>
                </c:pt>
                <c:pt idx="15725">
                  <c:v>141531</c:v>
                </c:pt>
                <c:pt idx="15726">
                  <c:v>141540</c:v>
                </c:pt>
                <c:pt idx="15727">
                  <c:v>141549</c:v>
                </c:pt>
                <c:pt idx="15728">
                  <c:v>141558</c:v>
                </c:pt>
                <c:pt idx="15729">
                  <c:v>141567</c:v>
                </c:pt>
                <c:pt idx="15730">
                  <c:v>141576</c:v>
                </c:pt>
                <c:pt idx="15731">
                  <c:v>141585</c:v>
                </c:pt>
                <c:pt idx="15732">
                  <c:v>141594</c:v>
                </c:pt>
                <c:pt idx="15733">
                  <c:v>141603</c:v>
                </c:pt>
                <c:pt idx="15734">
                  <c:v>141612</c:v>
                </c:pt>
                <c:pt idx="15735">
                  <c:v>141621</c:v>
                </c:pt>
                <c:pt idx="15736">
                  <c:v>141630</c:v>
                </c:pt>
                <c:pt idx="15737">
                  <c:v>141639</c:v>
                </c:pt>
                <c:pt idx="15738">
                  <c:v>141648</c:v>
                </c:pt>
                <c:pt idx="15739">
                  <c:v>141657</c:v>
                </c:pt>
                <c:pt idx="15740">
                  <c:v>141666</c:v>
                </c:pt>
                <c:pt idx="15741">
                  <c:v>141675</c:v>
                </c:pt>
                <c:pt idx="15742">
                  <c:v>141684</c:v>
                </c:pt>
                <c:pt idx="15743">
                  <c:v>141693</c:v>
                </c:pt>
                <c:pt idx="15744">
                  <c:v>141702</c:v>
                </c:pt>
                <c:pt idx="15745">
                  <c:v>141711</c:v>
                </c:pt>
                <c:pt idx="15746">
                  <c:v>141720</c:v>
                </c:pt>
                <c:pt idx="15747">
                  <c:v>141729</c:v>
                </c:pt>
                <c:pt idx="15748">
                  <c:v>141738</c:v>
                </c:pt>
                <c:pt idx="15749">
                  <c:v>141747</c:v>
                </c:pt>
                <c:pt idx="15750">
                  <c:v>141756</c:v>
                </c:pt>
                <c:pt idx="15751">
                  <c:v>141765</c:v>
                </c:pt>
                <c:pt idx="15752">
                  <c:v>141774</c:v>
                </c:pt>
                <c:pt idx="15753">
                  <c:v>141783</c:v>
                </c:pt>
                <c:pt idx="15754">
                  <c:v>141792</c:v>
                </c:pt>
                <c:pt idx="15755">
                  <c:v>141801</c:v>
                </c:pt>
                <c:pt idx="15756">
                  <c:v>141810</c:v>
                </c:pt>
                <c:pt idx="15757">
                  <c:v>141819</c:v>
                </c:pt>
                <c:pt idx="15758">
                  <c:v>141828</c:v>
                </c:pt>
                <c:pt idx="15759">
                  <c:v>141837</c:v>
                </c:pt>
                <c:pt idx="15760">
                  <c:v>141846</c:v>
                </c:pt>
                <c:pt idx="15761">
                  <c:v>141855</c:v>
                </c:pt>
                <c:pt idx="15762">
                  <c:v>141864</c:v>
                </c:pt>
                <c:pt idx="15763">
                  <c:v>141873</c:v>
                </c:pt>
                <c:pt idx="15764">
                  <c:v>141882</c:v>
                </c:pt>
                <c:pt idx="15765">
                  <c:v>141891</c:v>
                </c:pt>
                <c:pt idx="15766">
                  <c:v>141900</c:v>
                </c:pt>
                <c:pt idx="15767">
                  <c:v>141909</c:v>
                </c:pt>
                <c:pt idx="15768">
                  <c:v>141918</c:v>
                </c:pt>
                <c:pt idx="15769">
                  <c:v>141927</c:v>
                </c:pt>
                <c:pt idx="15770">
                  <c:v>141936</c:v>
                </c:pt>
                <c:pt idx="15771">
                  <c:v>141945</c:v>
                </c:pt>
                <c:pt idx="15772">
                  <c:v>141954</c:v>
                </c:pt>
                <c:pt idx="15773">
                  <c:v>141963</c:v>
                </c:pt>
                <c:pt idx="15774">
                  <c:v>141972</c:v>
                </c:pt>
                <c:pt idx="15775">
                  <c:v>141981</c:v>
                </c:pt>
                <c:pt idx="15776">
                  <c:v>141990</c:v>
                </c:pt>
                <c:pt idx="15777">
                  <c:v>141999</c:v>
                </c:pt>
                <c:pt idx="15778">
                  <c:v>142008</c:v>
                </c:pt>
                <c:pt idx="15779">
                  <c:v>142017</c:v>
                </c:pt>
                <c:pt idx="15780">
                  <c:v>142026</c:v>
                </c:pt>
                <c:pt idx="15781">
                  <c:v>142035</c:v>
                </c:pt>
                <c:pt idx="15782">
                  <c:v>142044</c:v>
                </c:pt>
                <c:pt idx="15783">
                  <c:v>142053</c:v>
                </c:pt>
                <c:pt idx="15784">
                  <c:v>142062</c:v>
                </c:pt>
                <c:pt idx="15785">
                  <c:v>142071</c:v>
                </c:pt>
                <c:pt idx="15786">
                  <c:v>142080</c:v>
                </c:pt>
                <c:pt idx="15787">
                  <c:v>142089</c:v>
                </c:pt>
                <c:pt idx="15788">
                  <c:v>142098</c:v>
                </c:pt>
                <c:pt idx="15789">
                  <c:v>142107</c:v>
                </c:pt>
                <c:pt idx="15790">
                  <c:v>142116</c:v>
                </c:pt>
                <c:pt idx="15791">
                  <c:v>142125</c:v>
                </c:pt>
                <c:pt idx="15792">
                  <c:v>142134</c:v>
                </c:pt>
                <c:pt idx="15793">
                  <c:v>142143</c:v>
                </c:pt>
                <c:pt idx="15794">
                  <c:v>142152</c:v>
                </c:pt>
                <c:pt idx="15795">
                  <c:v>142161</c:v>
                </c:pt>
                <c:pt idx="15796">
                  <c:v>142170</c:v>
                </c:pt>
                <c:pt idx="15797">
                  <c:v>142179</c:v>
                </c:pt>
                <c:pt idx="15798">
                  <c:v>142188</c:v>
                </c:pt>
                <c:pt idx="15799">
                  <c:v>142197</c:v>
                </c:pt>
                <c:pt idx="15800">
                  <c:v>142206</c:v>
                </c:pt>
                <c:pt idx="15801">
                  <c:v>142215</c:v>
                </c:pt>
                <c:pt idx="15802">
                  <c:v>142224</c:v>
                </c:pt>
                <c:pt idx="15803">
                  <c:v>142233</c:v>
                </c:pt>
                <c:pt idx="15804">
                  <c:v>142242</c:v>
                </c:pt>
                <c:pt idx="15805">
                  <c:v>142251</c:v>
                </c:pt>
                <c:pt idx="15806">
                  <c:v>142260</c:v>
                </c:pt>
                <c:pt idx="15807">
                  <c:v>142269</c:v>
                </c:pt>
                <c:pt idx="15808">
                  <c:v>142278</c:v>
                </c:pt>
                <c:pt idx="15809">
                  <c:v>142287</c:v>
                </c:pt>
                <c:pt idx="15810">
                  <c:v>142296</c:v>
                </c:pt>
                <c:pt idx="15811">
                  <c:v>142305</c:v>
                </c:pt>
                <c:pt idx="15812">
                  <c:v>142314</c:v>
                </c:pt>
                <c:pt idx="15813">
                  <c:v>142323</c:v>
                </c:pt>
                <c:pt idx="15814">
                  <c:v>142332</c:v>
                </c:pt>
                <c:pt idx="15815">
                  <c:v>142341</c:v>
                </c:pt>
                <c:pt idx="15816">
                  <c:v>142350</c:v>
                </c:pt>
                <c:pt idx="15817">
                  <c:v>142359</c:v>
                </c:pt>
                <c:pt idx="15818">
                  <c:v>142368</c:v>
                </c:pt>
                <c:pt idx="15819">
                  <c:v>142377</c:v>
                </c:pt>
                <c:pt idx="15820">
                  <c:v>142386</c:v>
                </c:pt>
                <c:pt idx="15821">
                  <c:v>142395</c:v>
                </c:pt>
                <c:pt idx="15822">
                  <c:v>142404</c:v>
                </c:pt>
                <c:pt idx="15823">
                  <c:v>142413</c:v>
                </c:pt>
                <c:pt idx="15824">
                  <c:v>142422</c:v>
                </c:pt>
                <c:pt idx="15825">
                  <c:v>142431</c:v>
                </c:pt>
                <c:pt idx="15826">
                  <c:v>142440</c:v>
                </c:pt>
                <c:pt idx="15827">
                  <c:v>142449</c:v>
                </c:pt>
                <c:pt idx="15828">
                  <c:v>142458</c:v>
                </c:pt>
                <c:pt idx="15829">
                  <c:v>142467</c:v>
                </c:pt>
                <c:pt idx="15830">
                  <c:v>142476</c:v>
                </c:pt>
                <c:pt idx="15831">
                  <c:v>142485</c:v>
                </c:pt>
                <c:pt idx="15832">
                  <c:v>142494</c:v>
                </c:pt>
                <c:pt idx="15833">
                  <c:v>142503</c:v>
                </c:pt>
                <c:pt idx="15834">
                  <c:v>142512</c:v>
                </c:pt>
                <c:pt idx="15835">
                  <c:v>142521</c:v>
                </c:pt>
                <c:pt idx="15836">
                  <c:v>142530</c:v>
                </c:pt>
                <c:pt idx="15837">
                  <c:v>142539</c:v>
                </c:pt>
                <c:pt idx="15838">
                  <c:v>142548</c:v>
                </c:pt>
                <c:pt idx="15839">
                  <c:v>142557</c:v>
                </c:pt>
                <c:pt idx="15840">
                  <c:v>142566</c:v>
                </c:pt>
                <c:pt idx="15841">
                  <c:v>142575</c:v>
                </c:pt>
                <c:pt idx="15842">
                  <c:v>142584</c:v>
                </c:pt>
                <c:pt idx="15843">
                  <c:v>142593</c:v>
                </c:pt>
                <c:pt idx="15844">
                  <c:v>142602</c:v>
                </c:pt>
                <c:pt idx="15845">
                  <c:v>142611</c:v>
                </c:pt>
                <c:pt idx="15846">
                  <c:v>142620</c:v>
                </c:pt>
                <c:pt idx="15847">
                  <c:v>142629</c:v>
                </c:pt>
                <c:pt idx="15848">
                  <c:v>142638</c:v>
                </c:pt>
                <c:pt idx="15849">
                  <c:v>142647</c:v>
                </c:pt>
                <c:pt idx="15850">
                  <c:v>142656</c:v>
                </c:pt>
                <c:pt idx="15851">
                  <c:v>142665</c:v>
                </c:pt>
                <c:pt idx="15852">
                  <c:v>142674</c:v>
                </c:pt>
                <c:pt idx="15853">
                  <c:v>142683</c:v>
                </c:pt>
                <c:pt idx="15854">
                  <c:v>142692</c:v>
                </c:pt>
                <c:pt idx="15855">
                  <c:v>142701</c:v>
                </c:pt>
                <c:pt idx="15856">
                  <c:v>142710</c:v>
                </c:pt>
                <c:pt idx="15857">
                  <c:v>142719</c:v>
                </c:pt>
                <c:pt idx="15858">
                  <c:v>142728</c:v>
                </c:pt>
                <c:pt idx="15859">
                  <c:v>142737</c:v>
                </c:pt>
                <c:pt idx="15860">
                  <c:v>142746</c:v>
                </c:pt>
                <c:pt idx="15861">
                  <c:v>142755</c:v>
                </c:pt>
                <c:pt idx="15862">
                  <c:v>142764</c:v>
                </c:pt>
                <c:pt idx="15863">
                  <c:v>142773</c:v>
                </c:pt>
                <c:pt idx="15864">
                  <c:v>142782</c:v>
                </c:pt>
                <c:pt idx="15865">
                  <c:v>142791</c:v>
                </c:pt>
                <c:pt idx="15866">
                  <c:v>142800</c:v>
                </c:pt>
                <c:pt idx="15867">
                  <c:v>142809</c:v>
                </c:pt>
                <c:pt idx="15868">
                  <c:v>142818</c:v>
                </c:pt>
                <c:pt idx="15869">
                  <c:v>142827</c:v>
                </c:pt>
                <c:pt idx="15870">
                  <c:v>142836</c:v>
                </c:pt>
                <c:pt idx="15871">
                  <c:v>142845</c:v>
                </c:pt>
                <c:pt idx="15872">
                  <c:v>142854</c:v>
                </c:pt>
                <c:pt idx="15873">
                  <c:v>142863</c:v>
                </c:pt>
                <c:pt idx="15874">
                  <c:v>142872</c:v>
                </c:pt>
                <c:pt idx="15875">
                  <c:v>142881</c:v>
                </c:pt>
                <c:pt idx="15876">
                  <c:v>142890</c:v>
                </c:pt>
                <c:pt idx="15877">
                  <c:v>142899</c:v>
                </c:pt>
                <c:pt idx="15878">
                  <c:v>142908</c:v>
                </c:pt>
                <c:pt idx="15879">
                  <c:v>142917</c:v>
                </c:pt>
                <c:pt idx="15880">
                  <c:v>142926</c:v>
                </c:pt>
                <c:pt idx="15881">
                  <c:v>142935</c:v>
                </c:pt>
                <c:pt idx="15882">
                  <c:v>142944</c:v>
                </c:pt>
                <c:pt idx="15883">
                  <c:v>142953</c:v>
                </c:pt>
                <c:pt idx="15884">
                  <c:v>142962</c:v>
                </c:pt>
                <c:pt idx="15885">
                  <c:v>142971</c:v>
                </c:pt>
                <c:pt idx="15886">
                  <c:v>142980</c:v>
                </c:pt>
                <c:pt idx="15887">
                  <c:v>142989</c:v>
                </c:pt>
                <c:pt idx="15888">
                  <c:v>142998</c:v>
                </c:pt>
                <c:pt idx="15889">
                  <c:v>143007</c:v>
                </c:pt>
                <c:pt idx="15890">
                  <c:v>143016</c:v>
                </c:pt>
                <c:pt idx="15891">
                  <c:v>143025</c:v>
                </c:pt>
                <c:pt idx="15892">
                  <c:v>143034</c:v>
                </c:pt>
                <c:pt idx="15893">
                  <c:v>143043</c:v>
                </c:pt>
                <c:pt idx="15894">
                  <c:v>143052</c:v>
                </c:pt>
                <c:pt idx="15895">
                  <c:v>143061</c:v>
                </c:pt>
                <c:pt idx="15896">
                  <c:v>143070</c:v>
                </c:pt>
                <c:pt idx="15897">
                  <c:v>143079</c:v>
                </c:pt>
                <c:pt idx="15898">
                  <c:v>143088</c:v>
                </c:pt>
                <c:pt idx="15899">
                  <c:v>143097</c:v>
                </c:pt>
                <c:pt idx="15900">
                  <c:v>143106</c:v>
                </c:pt>
                <c:pt idx="15901">
                  <c:v>143115</c:v>
                </c:pt>
                <c:pt idx="15902">
                  <c:v>143124</c:v>
                </c:pt>
                <c:pt idx="15903">
                  <c:v>143133</c:v>
                </c:pt>
                <c:pt idx="15904">
                  <c:v>143142</c:v>
                </c:pt>
                <c:pt idx="15905">
                  <c:v>143151</c:v>
                </c:pt>
                <c:pt idx="15906">
                  <c:v>143160</c:v>
                </c:pt>
                <c:pt idx="15907">
                  <c:v>143169</c:v>
                </c:pt>
                <c:pt idx="15908">
                  <c:v>143178</c:v>
                </c:pt>
                <c:pt idx="15909">
                  <c:v>143187</c:v>
                </c:pt>
                <c:pt idx="15910">
                  <c:v>143196</c:v>
                </c:pt>
                <c:pt idx="15911">
                  <c:v>143205</c:v>
                </c:pt>
                <c:pt idx="15912">
                  <c:v>143214</c:v>
                </c:pt>
                <c:pt idx="15913">
                  <c:v>143223</c:v>
                </c:pt>
                <c:pt idx="15914">
                  <c:v>143232</c:v>
                </c:pt>
                <c:pt idx="15915">
                  <c:v>143241</c:v>
                </c:pt>
                <c:pt idx="15916">
                  <c:v>143250</c:v>
                </c:pt>
                <c:pt idx="15917">
                  <c:v>143259</c:v>
                </c:pt>
                <c:pt idx="15918">
                  <c:v>143268</c:v>
                </c:pt>
                <c:pt idx="15919">
                  <c:v>143277</c:v>
                </c:pt>
                <c:pt idx="15920">
                  <c:v>143286</c:v>
                </c:pt>
                <c:pt idx="15921">
                  <c:v>143295</c:v>
                </c:pt>
                <c:pt idx="15922">
                  <c:v>143304</c:v>
                </c:pt>
                <c:pt idx="15923">
                  <c:v>143313</c:v>
                </c:pt>
                <c:pt idx="15924">
                  <c:v>143322</c:v>
                </c:pt>
                <c:pt idx="15925">
                  <c:v>143331</c:v>
                </c:pt>
                <c:pt idx="15926">
                  <c:v>143340</c:v>
                </c:pt>
                <c:pt idx="15927">
                  <c:v>143349</c:v>
                </c:pt>
                <c:pt idx="15928">
                  <c:v>143358</c:v>
                </c:pt>
                <c:pt idx="15929">
                  <c:v>143367</c:v>
                </c:pt>
                <c:pt idx="15930">
                  <c:v>143376</c:v>
                </c:pt>
                <c:pt idx="15931">
                  <c:v>143385</c:v>
                </c:pt>
                <c:pt idx="15932">
                  <c:v>143394</c:v>
                </c:pt>
                <c:pt idx="15933">
                  <c:v>143403</c:v>
                </c:pt>
                <c:pt idx="15934">
                  <c:v>143412</c:v>
                </c:pt>
                <c:pt idx="15935">
                  <c:v>143421</c:v>
                </c:pt>
                <c:pt idx="15936">
                  <c:v>143430</c:v>
                </c:pt>
                <c:pt idx="15937">
                  <c:v>143439</c:v>
                </c:pt>
                <c:pt idx="15938">
                  <c:v>143448</c:v>
                </c:pt>
                <c:pt idx="15939">
                  <c:v>143457</c:v>
                </c:pt>
                <c:pt idx="15940">
                  <c:v>143466</c:v>
                </c:pt>
                <c:pt idx="15941">
                  <c:v>143475</c:v>
                </c:pt>
                <c:pt idx="15942">
                  <c:v>143484</c:v>
                </c:pt>
                <c:pt idx="15943">
                  <c:v>143493</c:v>
                </c:pt>
                <c:pt idx="15944">
                  <c:v>143502</c:v>
                </c:pt>
                <c:pt idx="15945">
                  <c:v>143511</c:v>
                </c:pt>
                <c:pt idx="15946">
                  <c:v>143520</c:v>
                </c:pt>
                <c:pt idx="15947">
                  <c:v>143529</c:v>
                </c:pt>
                <c:pt idx="15948">
                  <c:v>143538</c:v>
                </c:pt>
                <c:pt idx="15949">
                  <c:v>143547</c:v>
                </c:pt>
                <c:pt idx="15950">
                  <c:v>143556</c:v>
                </c:pt>
                <c:pt idx="15951">
                  <c:v>143565</c:v>
                </c:pt>
                <c:pt idx="15952">
                  <c:v>143574</c:v>
                </c:pt>
                <c:pt idx="15953">
                  <c:v>143583</c:v>
                </c:pt>
                <c:pt idx="15954">
                  <c:v>143592</c:v>
                </c:pt>
                <c:pt idx="15955">
                  <c:v>143601</c:v>
                </c:pt>
                <c:pt idx="15956">
                  <c:v>143610</c:v>
                </c:pt>
                <c:pt idx="15957">
                  <c:v>143619</c:v>
                </c:pt>
                <c:pt idx="15958">
                  <c:v>143628</c:v>
                </c:pt>
                <c:pt idx="15959">
                  <c:v>143637</c:v>
                </c:pt>
                <c:pt idx="15960">
                  <c:v>143646</c:v>
                </c:pt>
                <c:pt idx="15961">
                  <c:v>143655</c:v>
                </c:pt>
                <c:pt idx="15962">
                  <c:v>143664</c:v>
                </c:pt>
                <c:pt idx="15963">
                  <c:v>143673</c:v>
                </c:pt>
                <c:pt idx="15964">
                  <c:v>143682</c:v>
                </c:pt>
                <c:pt idx="15965">
                  <c:v>143691</c:v>
                </c:pt>
                <c:pt idx="15966">
                  <c:v>143700</c:v>
                </c:pt>
                <c:pt idx="15967">
                  <c:v>143709</c:v>
                </c:pt>
                <c:pt idx="15968">
                  <c:v>143718</c:v>
                </c:pt>
                <c:pt idx="15969">
                  <c:v>143727</c:v>
                </c:pt>
                <c:pt idx="15970">
                  <c:v>143736</c:v>
                </c:pt>
                <c:pt idx="15971">
                  <c:v>143745</c:v>
                </c:pt>
                <c:pt idx="15972">
                  <c:v>143754</c:v>
                </c:pt>
                <c:pt idx="15973">
                  <c:v>143763</c:v>
                </c:pt>
                <c:pt idx="15974">
                  <c:v>143772</c:v>
                </c:pt>
                <c:pt idx="15975">
                  <c:v>143781</c:v>
                </c:pt>
                <c:pt idx="15976">
                  <c:v>143790</c:v>
                </c:pt>
                <c:pt idx="15977">
                  <c:v>143799</c:v>
                </c:pt>
                <c:pt idx="15978">
                  <c:v>143808</c:v>
                </c:pt>
                <c:pt idx="15979">
                  <c:v>143817</c:v>
                </c:pt>
                <c:pt idx="15980">
                  <c:v>143826</c:v>
                </c:pt>
                <c:pt idx="15981">
                  <c:v>143835</c:v>
                </c:pt>
                <c:pt idx="15982">
                  <c:v>143844</c:v>
                </c:pt>
                <c:pt idx="15983">
                  <c:v>143853</c:v>
                </c:pt>
                <c:pt idx="15984">
                  <c:v>143862</c:v>
                </c:pt>
                <c:pt idx="15985">
                  <c:v>143871</c:v>
                </c:pt>
                <c:pt idx="15986">
                  <c:v>143880</c:v>
                </c:pt>
                <c:pt idx="15987">
                  <c:v>143889</c:v>
                </c:pt>
                <c:pt idx="15988">
                  <c:v>143898</c:v>
                </c:pt>
                <c:pt idx="15989">
                  <c:v>143907</c:v>
                </c:pt>
                <c:pt idx="15990">
                  <c:v>143916</c:v>
                </c:pt>
                <c:pt idx="15991">
                  <c:v>143925</c:v>
                </c:pt>
                <c:pt idx="15992">
                  <c:v>143934</c:v>
                </c:pt>
                <c:pt idx="15993">
                  <c:v>143943</c:v>
                </c:pt>
                <c:pt idx="15994">
                  <c:v>143952</c:v>
                </c:pt>
                <c:pt idx="15995">
                  <c:v>143961</c:v>
                </c:pt>
                <c:pt idx="15996">
                  <c:v>143970</c:v>
                </c:pt>
                <c:pt idx="15997">
                  <c:v>143979</c:v>
                </c:pt>
                <c:pt idx="15998">
                  <c:v>143988</c:v>
                </c:pt>
                <c:pt idx="15999">
                  <c:v>143997</c:v>
                </c:pt>
                <c:pt idx="16000">
                  <c:v>144006</c:v>
                </c:pt>
                <c:pt idx="16001">
                  <c:v>144015</c:v>
                </c:pt>
                <c:pt idx="16002">
                  <c:v>144024</c:v>
                </c:pt>
                <c:pt idx="16003">
                  <c:v>144033</c:v>
                </c:pt>
                <c:pt idx="16004">
                  <c:v>144042</c:v>
                </c:pt>
                <c:pt idx="16005">
                  <c:v>144051</c:v>
                </c:pt>
                <c:pt idx="16006">
                  <c:v>144060</c:v>
                </c:pt>
                <c:pt idx="16007">
                  <c:v>144069</c:v>
                </c:pt>
                <c:pt idx="16008">
                  <c:v>144078</c:v>
                </c:pt>
                <c:pt idx="16009">
                  <c:v>144087</c:v>
                </c:pt>
                <c:pt idx="16010">
                  <c:v>144096</c:v>
                </c:pt>
                <c:pt idx="16011">
                  <c:v>144105</c:v>
                </c:pt>
                <c:pt idx="16012">
                  <c:v>144114</c:v>
                </c:pt>
                <c:pt idx="16013">
                  <c:v>144123</c:v>
                </c:pt>
                <c:pt idx="16014">
                  <c:v>144132</c:v>
                </c:pt>
                <c:pt idx="16015">
                  <c:v>144141</c:v>
                </c:pt>
                <c:pt idx="16016">
                  <c:v>144150</c:v>
                </c:pt>
                <c:pt idx="16017">
                  <c:v>144159</c:v>
                </c:pt>
                <c:pt idx="16018">
                  <c:v>144168</c:v>
                </c:pt>
                <c:pt idx="16019">
                  <c:v>144177</c:v>
                </c:pt>
                <c:pt idx="16020">
                  <c:v>144186</c:v>
                </c:pt>
                <c:pt idx="16021">
                  <c:v>144195</c:v>
                </c:pt>
                <c:pt idx="16022">
                  <c:v>144204</c:v>
                </c:pt>
                <c:pt idx="16023">
                  <c:v>144213</c:v>
                </c:pt>
                <c:pt idx="16024">
                  <c:v>144222</c:v>
                </c:pt>
                <c:pt idx="16025">
                  <c:v>144231</c:v>
                </c:pt>
                <c:pt idx="16026">
                  <c:v>144240</c:v>
                </c:pt>
                <c:pt idx="16027">
                  <c:v>144249</c:v>
                </c:pt>
                <c:pt idx="16028">
                  <c:v>144258</c:v>
                </c:pt>
                <c:pt idx="16029">
                  <c:v>144267</c:v>
                </c:pt>
                <c:pt idx="16030">
                  <c:v>144276</c:v>
                </c:pt>
                <c:pt idx="16031">
                  <c:v>144285</c:v>
                </c:pt>
                <c:pt idx="16032">
                  <c:v>144294</c:v>
                </c:pt>
                <c:pt idx="16033">
                  <c:v>144303</c:v>
                </c:pt>
                <c:pt idx="16034">
                  <c:v>144312</c:v>
                </c:pt>
                <c:pt idx="16035">
                  <c:v>144321</c:v>
                </c:pt>
                <c:pt idx="16036">
                  <c:v>144330</c:v>
                </c:pt>
                <c:pt idx="16037">
                  <c:v>144339</c:v>
                </c:pt>
                <c:pt idx="16038">
                  <c:v>144348</c:v>
                </c:pt>
                <c:pt idx="16039">
                  <c:v>144357</c:v>
                </c:pt>
                <c:pt idx="16040">
                  <c:v>144366</c:v>
                </c:pt>
                <c:pt idx="16041">
                  <c:v>144375</c:v>
                </c:pt>
                <c:pt idx="16042">
                  <c:v>144384</c:v>
                </c:pt>
                <c:pt idx="16043">
                  <c:v>144393</c:v>
                </c:pt>
                <c:pt idx="16044">
                  <c:v>144402</c:v>
                </c:pt>
                <c:pt idx="16045">
                  <c:v>144411</c:v>
                </c:pt>
                <c:pt idx="16046">
                  <c:v>144420</c:v>
                </c:pt>
                <c:pt idx="16047">
                  <c:v>144429</c:v>
                </c:pt>
                <c:pt idx="16048">
                  <c:v>144438</c:v>
                </c:pt>
                <c:pt idx="16049">
                  <c:v>144447</c:v>
                </c:pt>
                <c:pt idx="16050">
                  <c:v>144456</c:v>
                </c:pt>
                <c:pt idx="16051">
                  <c:v>144465</c:v>
                </c:pt>
                <c:pt idx="16052">
                  <c:v>144474</c:v>
                </c:pt>
                <c:pt idx="16053">
                  <c:v>144483</c:v>
                </c:pt>
                <c:pt idx="16054">
                  <c:v>144492</c:v>
                </c:pt>
                <c:pt idx="16055">
                  <c:v>144501</c:v>
                </c:pt>
                <c:pt idx="16056">
                  <c:v>144510</c:v>
                </c:pt>
                <c:pt idx="16057">
                  <c:v>144519</c:v>
                </c:pt>
                <c:pt idx="16058">
                  <c:v>144528</c:v>
                </c:pt>
                <c:pt idx="16059">
                  <c:v>144537</c:v>
                </c:pt>
                <c:pt idx="16060">
                  <c:v>144546</c:v>
                </c:pt>
                <c:pt idx="16061">
                  <c:v>144555</c:v>
                </c:pt>
                <c:pt idx="16062">
                  <c:v>144564</c:v>
                </c:pt>
                <c:pt idx="16063">
                  <c:v>144573</c:v>
                </c:pt>
                <c:pt idx="16064">
                  <c:v>144582</c:v>
                </c:pt>
                <c:pt idx="16065">
                  <c:v>144591</c:v>
                </c:pt>
                <c:pt idx="16066">
                  <c:v>144600</c:v>
                </c:pt>
                <c:pt idx="16067">
                  <c:v>144609</c:v>
                </c:pt>
                <c:pt idx="16068">
                  <c:v>144618</c:v>
                </c:pt>
                <c:pt idx="16069">
                  <c:v>144627</c:v>
                </c:pt>
                <c:pt idx="16070">
                  <c:v>144636</c:v>
                </c:pt>
                <c:pt idx="16071">
                  <c:v>144645</c:v>
                </c:pt>
                <c:pt idx="16072">
                  <c:v>144654</c:v>
                </c:pt>
                <c:pt idx="16073">
                  <c:v>144663</c:v>
                </c:pt>
                <c:pt idx="16074">
                  <c:v>144672</c:v>
                </c:pt>
                <c:pt idx="16075">
                  <c:v>144681</c:v>
                </c:pt>
                <c:pt idx="16076">
                  <c:v>144690</c:v>
                </c:pt>
                <c:pt idx="16077">
                  <c:v>144699</c:v>
                </c:pt>
                <c:pt idx="16078">
                  <c:v>144708</c:v>
                </c:pt>
                <c:pt idx="16079">
                  <c:v>144717</c:v>
                </c:pt>
                <c:pt idx="16080">
                  <c:v>144726</c:v>
                </c:pt>
                <c:pt idx="16081">
                  <c:v>144735</c:v>
                </c:pt>
                <c:pt idx="16082">
                  <c:v>144744</c:v>
                </c:pt>
                <c:pt idx="16083">
                  <c:v>144753</c:v>
                </c:pt>
                <c:pt idx="16084">
                  <c:v>144762</c:v>
                </c:pt>
                <c:pt idx="16085">
                  <c:v>144771</c:v>
                </c:pt>
                <c:pt idx="16086">
                  <c:v>144780</c:v>
                </c:pt>
                <c:pt idx="16087">
                  <c:v>144789</c:v>
                </c:pt>
                <c:pt idx="16088">
                  <c:v>144798</c:v>
                </c:pt>
                <c:pt idx="16089">
                  <c:v>144807</c:v>
                </c:pt>
                <c:pt idx="16090">
                  <c:v>144816</c:v>
                </c:pt>
                <c:pt idx="16091">
                  <c:v>144825</c:v>
                </c:pt>
                <c:pt idx="16092">
                  <c:v>144834</c:v>
                </c:pt>
                <c:pt idx="16093">
                  <c:v>144843</c:v>
                </c:pt>
                <c:pt idx="16094">
                  <c:v>144852</c:v>
                </c:pt>
                <c:pt idx="16095">
                  <c:v>144861</c:v>
                </c:pt>
                <c:pt idx="16096">
                  <c:v>144870</c:v>
                </c:pt>
                <c:pt idx="16097">
                  <c:v>144879</c:v>
                </c:pt>
                <c:pt idx="16098">
                  <c:v>144888</c:v>
                </c:pt>
                <c:pt idx="16099">
                  <c:v>144897</c:v>
                </c:pt>
                <c:pt idx="16100">
                  <c:v>144906</c:v>
                </c:pt>
                <c:pt idx="16101">
                  <c:v>144915</c:v>
                </c:pt>
                <c:pt idx="16102">
                  <c:v>144924</c:v>
                </c:pt>
                <c:pt idx="16103">
                  <c:v>144933</c:v>
                </c:pt>
                <c:pt idx="16104">
                  <c:v>144942</c:v>
                </c:pt>
                <c:pt idx="16105">
                  <c:v>144951</c:v>
                </c:pt>
                <c:pt idx="16106">
                  <c:v>144960</c:v>
                </c:pt>
                <c:pt idx="16107">
                  <c:v>144969</c:v>
                </c:pt>
                <c:pt idx="16108">
                  <c:v>144978</c:v>
                </c:pt>
                <c:pt idx="16109">
                  <c:v>144987</c:v>
                </c:pt>
                <c:pt idx="16110">
                  <c:v>144996</c:v>
                </c:pt>
                <c:pt idx="16111">
                  <c:v>145005</c:v>
                </c:pt>
                <c:pt idx="16112">
                  <c:v>145014</c:v>
                </c:pt>
                <c:pt idx="16113">
                  <c:v>145023</c:v>
                </c:pt>
                <c:pt idx="16114">
                  <c:v>145032</c:v>
                </c:pt>
                <c:pt idx="16115">
                  <c:v>145041</c:v>
                </c:pt>
                <c:pt idx="16116">
                  <c:v>145050</c:v>
                </c:pt>
                <c:pt idx="16117">
                  <c:v>145059</c:v>
                </c:pt>
                <c:pt idx="16118">
                  <c:v>145068</c:v>
                </c:pt>
                <c:pt idx="16119">
                  <c:v>145077</c:v>
                </c:pt>
                <c:pt idx="16120">
                  <c:v>145086</c:v>
                </c:pt>
                <c:pt idx="16121">
                  <c:v>145095</c:v>
                </c:pt>
                <c:pt idx="16122">
                  <c:v>145104</c:v>
                </c:pt>
                <c:pt idx="16123">
                  <c:v>145113</c:v>
                </c:pt>
                <c:pt idx="16124">
                  <c:v>145122</c:v>
                </c:pt>
                <c:pt idx="16125">
                  <c:v>145131</c:v>
                </c:pt>
                <c:pt idx="16126">
                  <c:v>145140</c:v>
                </c:pt>
                <c:pt idx="16127">
                  <c:v>145149</c:v>
                </c:pt>
                <c:pt idx="16128">
                  <c:v>145158</c:v>
                </c:pt>
                <c:pt idx="16129">
                  <c:v>145167</c:v>
                </c:pt>
                <c:pt idx="16130">
                  <c:v>145176</c:v>
                </c:pt>
                <c:pt idx="16131">
                  <c:v>145185</c:v>
                </c:pt>
                <c:pt idx="16132">
                  <c:v>145194</c:v>
                </c:pt>
                <c:pt idx="16133">
                  <c:v>145203</c:v>
                </c:pt>
                <c:pt idx="16134">
                  <c:v>145212</c:v>
                </c:pt>
                <c:pt idx="16135">
                  <c:v>145221</c:v>
                </c:pt>
                <c:pt idx="16136">
                  <c:v>145230</c:v>
                </c:pt>
                <c:pt idx="16137">
                  <c:v>145239</c:v>
                </c:pt>
                <c:pt idx="16138">
                  <c:v>145248</c:v>
                </c:pt>
                <c:pt idx="16139">
                  <c:v>145257</c:v>
                </c:pt>
                <c:pt idx="16140">
                  <c:v>145266</c:v>
                </c:pt>
                <c:pt idx="16141">
                  <c:v>145275</c:v>
                </c:pt>
                <c:pt idx="16142">
                  <c:v>145284</c:v>
                </c:pt>
                <c:pt idx="16143">
                  <c:v>145293</c:v>
                </c:pt>
                <c:pt idx="16144">
                  <c:v>145302</c:v>
                </c:pt>
                <c:pt idx="16145">
                  <c:v>145311</c:v>
                </c:pt>
                <c:pt idx="16146">
                  <c:v>145320</c:v>
                </c:pt>
                <c:pt idx="16147">
                  <c:v>145329</c:v>
                </c:pt>
                <c:pt idx="16148">
                  <c:v>145338</c:v>
                </c:pt>
                <c:pt idx="16149">
                  <c:v>145347</c:v>
                </c:pt>
                <c:pt idx="16150">
                  <c:v>145356</c:v>
                </c:pt>
                <c:pt idx="16151">
                  <c:v>145365</c:v>
                </c:pt>
                <c:pt idx="16152">
                  <c:v>145374</c:v>
                </c:pt>
                <c:pt idx="16153">
                  <c:v>145383</c:v>
                </c:pt>
                <c:pt idx="16154">
                  <c:v>145392</c:v>
                </c:pt>
                <c:pt idx="16155">
                  <c:v>145401</c:v>
                </c:pt>
                <c:pt idx="16156">
                  <c:v>145410</c:v>
                </c:pt>
                <c:pt idx="16157">
                  <c:v>145419</c:v>
                </c:pt>
                <c:pt idx="16158">
                  <c:v>145428</c:v>
                </c:pt>
                <c:pt idx="16159">
                  <c:v>145437</c:v>
                </c:pt>
                <c:pt idx="16160">
                  <c:v>145446</c:v>
                </c:pt>
                <c:pt idx="16161">
                  <c:v>145455</c:v>
                </c:pt>
                <c:pt idx="16162">
                  <c:v>145464</c:v>
                </c:pt>
                <c:pt idx="16163">
                  <c:v>145473</c:v>
                </c:pt>
                <c:pt idx="16164">
                  <c:v>145482</c:v>
                </c:pt>
                <c:pt idx="16165">
                  <c:v>145491</c:v>
                </c:pt>
                <c:pt idx="16166">
                  <c:v>145500</c:v>
                </c:pt>
                <c:pt idx="16167">
                  <c:v>145509</c:v>
                </c:pt>
                <c:pt idx="16168">
                  <c:v>145518</c:v>
                </c:pt>
                <c:pt idx="16169">
                  <c:v>145527</c:v>
                </c:pt>
                <c:pt idx="16170">
                  <c:v>145536</c:v>
                </c:pt>
                <c:pt idx="16171">
                  <c:v>145545</c:v>
                </c:pt>
                <c:pt idx="16172">
                  <c:v>145554</c:v>
                </c:pt>
                <c:pt idx="16173">
                  <c:v>145563</c:v>
                </c:pt>
                <c:pt idx="16174">
                  <c:v>145572</c:v>
                </c:pt>
                <c:pt idx="16175">
                  <c:v>145581</c:v>
                </c:pt>
                <c:pt idx="16176">
                  <c:v>145590</c:v>
                </c:pt>
                <c:pt idx="16177">
                  <c:v>145599</c:v>
                </c:pt>
                <c:pt idx="16178">
                  <c:v>145608</c:v>
                </c:pt>
                <c:pt idx="16179">
                  <c:v>145617</c:v>
                </c:pt>
                <c:pt idx="16180">
                  <c:v>145626</c:v>
                </c:pt>
                <c:pt idx="16181">
                  <c:v>145635</c:v>
                </c:pt>
                <c:pt idx="16182">
                  <c:v>145644</c:v>
                </c:pt>
                <c:pt idx="16183">
                  <c:v>145653</c:v>
                </c:pt>
                <c:pt idx="16184">
                  <c:v>145662</c:v>
                </c:pt>
                <c:pt idx="16185">
                  <c:v>145671</c:v>
                </c:pt>
                <c:pt idx="16186">
                  <c:v>145680</c:v>
                </c:pt>
                <c:pt idx="16187">
                  <c:v>145689</c:v>
                </c:pt>
                <c:pt idx="16188">
                  <c:v>145698</c:v>
                </c:pt>
                <c:pt idx="16189">
                  <c:v>145707</c:v>
                </c:pt>
                <c:pt idx="16190">
                  <c:v>145716</c:v>
                </c:pt>
                <c:pt idx="16191">
                  <c:v>145725</c:v>
                </c:pt>
                <c:pt idx="16192">
                  <c:v>145734</c:v>
                </c:pt>
                <c:pt idx="16193">
                  <c:v>145743</c:v>
                </c:pt>
                <c:pt idx="16194">
                  <c:v>145752</c:v>
                </c:pt>
                <c:pt idx="16195">
                  <c:v>145761</c:v>
                </c:pt>
                <c:pt idx="16196">
                  <c:v>145770</c:v>
                </c:pt>
                <c:pt idx="16197">
                  <c:v>145779</c:v>
                </c:pt>
                <c:pt idx="16198">
                  <c:v>145788</c:v>
                </c:pt>
                <c:pt idx="16199">
                  <c:v>145797</c:v>
                </c:pt>
                <c:pt idx="16200">
                  <c:v>145806</c:v>
                </c:pt>
                <c:pt idx="16201">
                  <c:v>145815</c:v>
                </c:pt>
                <c:pt idx="16202">
                  <c:v>145824</c:v>
                </c:pt>
                <c:pt idx="16203">
                  <c:v>145833</c:v>
                </c:pt>
                <c:pt idx="16204">
                  <c:v>145842</c:v>
                </c:pt>
                <c:pt idx="16205">
                  <c:v>145851</c:v>
                </c:pt>
                <c:pt idx="16206">
                  <c:v>145860</c:v>
                </c:pt>
                <c:pt idx="16207">
                  <c:v>145869</c:v>
                </c:pt>
                <c:pt idx="16208">
                  <c:v>145878</c:v>
                </c:pt>
                <c:pt idx="16209">
                  <c:v>145887</c:v>
                </c:pt>
                <c:pt idx="16210">
                  <c:v>145896</c:v>
                </c:pt>
                <c:pt idx="16211">
                  <c:v>145905</c:v>
                </c:pt>
                <c:pt idx="16212">
                  <c:v>145914</c:v>
                </c:pt>
                <c:pt idx="16213">
                  <c:v>145923</c:v>
                </c:pt>
                <c:pt idx="16214">
                  <c:v>145932</c:v>
                </c:pt>
                <c:pt idx="16215">
                  <c:v>145941</c:v>
                </c:pt>
                <c:pt idx="16216">
                  <c:v>145950</c:v>
                </c:pt>
                <c:pt idx="16217">
                  <c:v>145959</c:v>
                </c:pt>
                <c:pt idx="16218">
                  <c:v>145968</c:v>
                </c:pt>
                <c:pt idx="16219">
                  <c:v>145977</c:v>
                </c:pt>
                <c:pt idx="16220">
                  <c:v>145986</c:v>
                </c:pt>
                <c:pt idx="16221">
                  <c:v>145995</c:v>
                </c:pt>
                <c:pt idx="16222">
                  <c:v>146004</c:v>
                </c:pt>
                <c:pt idx="16223">
                  <c:v>146013</c:v>
                </c:pt>
                <c:pt idx="16224">
                  <c:v>146022</c:v>
                </c:pt>
                <c:pt idx="16225">
                  <c:v>146031</c:v>
                </c:pt>
                <c:pt idx="16226">
                  <c:v>146040</c:v>
                </c:pt>
                <c:pt idx="16227">
                  <c:v>146049</c:v>
                </c:pt>
                <c:pt idx="16228">
                  <c:v>146058</c:v>
                </c:pt>
                <c:pt idx="16229">
                  <c:v>146067</c:v>
                </c:pt>
                <c:pt idx="16230">
                  <c:v>146076</c:v>
                </c:pt>
                <c:pt idx="16231">
                  <c:v>146085</c:v>
                </c:pt>
                <c:pt idx="16232">
                  <c:v>146094</c:v>
                </c:pt>
                <c:pt idx="16233">
                  <c:v>146103</c:v>
                </c:pt>
                <c:pt idx="16234">
                  <c:v>146112</c:v>
                </c:pt>
                <c:pt idx="16235">
                  <c:v>146121</c:v>
                </c:pt>
                <c:pt idx="16236">
                  <c:v>146130</c:v>
                </c:pt>
                <c:pt idx="16237">
                  <c:v>146139</c:v>
                </c:pt>
                <c:pt idx="16238">
                  <c:v>146148</c:v>
                </c:pt>
                <c:pt idx="16239">
                  <c:v>146157</c:v>
                </c:pt>
                <c:pt idx="16240">
                  <c:v>146166</c:v>
                </c:pt>
                <c:pt idx="16241">
                  <c:v>146175</c:v>
                </c:pt>
                <c:pt idx="16242">
                  <c:v>146184</c:v>
                </c:pt>
                <c:pt idx="16243">
                  <c:v>146193</c:v>
                </c:pt>
                <c:pt idx="16244">
                  <c:v>146202</c:v>
                </c:pt>
                <c:pt idx="16245">
                  <c:v>146211</c:v>
                </c:pt>
                <c:pt idx="16246">
                  <c:v>146220</c:v>
                </c:pt>
                <c:pt idx="16247">
                  <c:v>146229</c:v>
                </c:pt>
                <c:pt idx="16248">
                  <c:v>146238</c:v>
                </c:pt>
                <c:pt idx="16249">
                  <c:v>146247</c:v>
                </c:pt>
                <c:pt idx="16250">
                  <c:v>146256</c:v>
                </c:pt>
                <c:pt idx="16251">
                  <c:v>146265</c:v>
                </c:pt>
                <c:pt idx="16252">
                  <c:v>146274</c:v>
                </c:pt>
                <c:pt idx="16253">
                  <c:v>146283</c:v>
                </c:pt>
                <c:pt idx="16254">
                  <c:v>146292</c:v>
                </c:pt>
                <c:pt idx="16255">
                  <c:v>146301</c:v>
                </c:pt>
                <c:pt idx="16256">
                  <c:v>146310</c:v>
                </c:pt>
                <c:pt idx="16257">
                  <c:v>146319</c:v>
                </c:pt>
                <c:pt idx="16258">
                  <c:v>146328</c:v>
                </c:pt>
                <c:pt idx="16259">
                  <c:v>146337</c:v>
                </c:pt>
                <c:pt idx="16260">
                  <c:v>146346</c:v>
                </c:pt>
                <c:pt idx="16261">
                  <c:v>146355</c:v>
                </c:pt>
                <c:pt idx="16262">
                  <c:v>146364</c:v>
                </c:pt>
                <c:pt idx="16263">
                  <c:v>146373</c:v>
                </c:pt>
                <c:pt idx="16264">
                  <c:v>146382</c:v>
                </c:pt>
                <c:pt idx="16265">
                  <c:v>146391</c:v>
                </c:pt>
                <c:pt idx="16266">
                  <c:v>146400</c:v>
                </c:pt>
                <c:pt idx="16267">
                  <c:v>146409</c:v>
                </c:pt>
                <c:pt idx="16268">
                  <c:v>146418</c:v>
                </c:pt>
                <c:pt idx="16269">
                  <c:v>146427</c:v>
                </c:pt>
                <c:pt idx="16270">
                  <c:v>146436</c:v>
                </c:pt>
                <c:pt idx="16271">
                  <c:v>146445</c:v>
                </c:pt>
                <c:pt idx="16272">
                  <c:v>146454</c:v>
                </c:pt>
                <c:pt idx="16273">
                  <c:v>146463</c:v>
                </c:pt>
                <c:pt idx="16274">
                  <c:v>146472</c:v>
                </c:pt>
                <c:pt idx="16275">
                  <c:v>146481</c:v>
                </c:pt>
                <c:pt idx="16276">
                  <c:v>146490</c:v>
                </c:pt>
                <c:pt idx="16277">
                  <c:v>146499</c:v>
                </c:pt>
                <c:pt idx="16278">
                  <c:v>146508</c:v>
                </c:pt>
                <c:pt idx="16279">
                  <c:v>146517</c:v>
                </c:pt>
                <c:pt idx="16280">
                  <c:v>146526</c:v>
                </c:pt>
                <c:pt idx="16281">
                  <c:v>146535</c:v>
                </c:pt>
                <c:pt idx="16282">
                  <c:v>146544</c:v>
                </c:pt>
                <c:pt idx="16283">
                  <c:v>146553</c:v>
                </c:pt>
                <c:pt idx="16284">
                  <c:v>146562</c:v>
                </c:pt>
                <c:pt idx="16285">
                  <c:v>146571</c:v>
                </c:pt>
                <c:pt idx="16286">
                  <c:v>146580</c:v>
                </c:pt>
                <c:pt idx="16287">
                  <c:v>146589</c:v>
                </c:pt>
                <c:pt idx="16288">
                  <c:v>146598</c:v>
                </c:pt>
                <c:pt idx="16289">
                  <c:v>146607</c:v>
                </c:pt>
                <c:pt idx="16290">
                  <c:v>146616</c:v>
                </c:pt>
                <c:pt idx="16291">
                  <c:v>146625</c:v>
                </c:pt>
                <c:pt idx="16292">
                  <c:v>146634</c:v>
                </c:pt>
                <c:pt idx="16293">
                  <c:v>146643</c:v>
                </c:pt>
                <c:pt idx="16294">
                  <c:v>146652</c:v>
                </c:pt>
                <c:pt idx="16295">
                  <c:v>146661</c:v>
                </c:pt>
                <c:pt idx="16296">
                  <c:v>146670</c:v>
                </c:pt>
                <c:pt idx="16297">
                  <c:v>146679</c:v>
                </c:pt>
                <c:pt idx="16298">
                  <c:v>146688</c:v>
                </c:pt>
                <c:pt idx="16299">
                  <c:v>146697</c:v>
                </c:pt>
                <c:pt idx="16300">
                  <c:v>146706</c:v>
                </c:pt>
                <c:pt idx="16301">
                  <c:v>146715</c:v>
                </c:pt>
                <c:pt idx="16302">
                  <c:v>146724</c:v>
                </c:pt>
                <c:pt idx="16303">
                  <c:v>146733</c:v>
                </c:pt>
                <c:pt idx="16304">
                  <c:v>146742</c:v>
                </c:pt>
                <c:pt idx="16305">
                  <c:v>146751</c:v>
                </c:pt>
                <c:pt idx="16306">
                  <c:v>146760</c:v>
                </c:pt>
                <c:pt idx="16307">
                  <c:v>146769</c:v>
                </c:pt>
                <c:pt idx="16308">
                  <c:v>146778</c:v>
                </c:pt>
                <c:pt idx="16309">
                  <c:v>146787</c:v>
                </c:pt>
                <c:pt idx="16310">
                  <c:v>146796</c:v>
                </c:pt>
                <c:pt idx="16311">
                  <c:v>146805</c:v>
                </c:pt>
                <c:pt idx="16312">
                  <c:v>146814</c:v>
                </c:pt>
                <c:pt idx="16313">
                  <c:v>146823</c:v>
                </c:pt>
                <c:pt idx="16314">
                  <c:v>146832</c:v>
                </c:pt>
                <c:pt idx="16315">
                  <c:v>146841</c:v>
                </c:pt>
                <c:pt idx="16316">
                  <c:v>146850</c:v>
                </c:pt>
                <c:pt idx="16317">
                  <c:v>146859</c:v>
                </c:pt>
                <c:pt idx="16318">
                  <c:v>146868</c:v>
                </c:pt>
                <c:pt idx="16319">
                  <c:v>146877</c:v>
                </c:pt>
                <c:pt idx="16320">
                  <c:v>146886</c:v>
                </c:pt>
                <c:pt idx="16321">
                  <c:v>146895</c:v>
                </c:pt>
                <c:pt idx="16322">
                  <c:v>146904</c:v>
                </c:pt>
                <c:pt idx="16323">
                  <c:v>146913</c:v>
                </c:pt>
                <c:pt idx="16324">
                  <c:v>146922</c:v>
                </c:pt>
                <c:pt idx="16325">
                  <c:v>146931</c:v>
                </c:pt>
                <c:pt idx="16326">
                  <c:v>146940</c:v>
                </c:pt>
                <c:pt idx="16327">
                  <c:v>146949</c:v>
                </c:pt>
                <c:pt idx="16328">
                  <c:v>146958</c:v>
                </c:pt>
                <c:pt idx="16329">
                  <c:v>146967</c:v>
                </c:pt>
                <c:pt idx="16330">
                  <c:v>146976</c:v>
                </c:pt>
                <c:pt idx="16331">
                  <c:v>146985</c:v>
                </c:pt>
                <c:pt idx="16332">
                  <c:v>146994</c:v>
                </c:pt>
                <c:pt idx="16333">
                  <c:v>147003</c:v>
                </c:pt>
                <c:pt idx="16334">
                  <c:v>147012</c:v>
                </c:pt>
                <c:pt idx="16335">
                  <c:v>147021</c:v>
                </c:pt>
                <c:pt idx="16336">
                  <c:v>147030</c:v>
                </c:pt>
                <c:pt idx="16337">
                  <c:v>147039</c:v>
                </c:pt>
                <c:pt idx="16338">
                  <c:v>147048</c:v>
                </c:pt>
                <c:pt idx="16339">
                  <c:v>147057</c:v>
                </c:pt>
                <c:pt idx="16340">
                  <c:v>147066</c:v>
                </c:pt>
                <c:pt idx="16341">
                  <c:v>147075</c:v>
                </c:pt>
                <c:pt idx="16342">
                  <c:v>147084</c:v>
                </c:pt>
                <c:pt idx="16343">
                  <c:v>147093</c:v>
                </c:pt>
                <c:pt idx="16344">
                  <c:v>147102</c:v>
                </c:pt>
                <c:pt idx="16345">
                  <c:v>147111</c:v>
                </c:pt>
                <c:pt idx="16346">
                  <c:v>147120</c:v>
                </c:pt>
                <c:pt idx="16347">
                  <c:v>147129</c:v>
                </c:pt>
                <c:pt idx="16348">
                  <c:v>147138</c:v>
                </c:pt>
                <c:pt idx="16349">
                  <c:v>147147</c:v>
                </c:pt>
                <c:pt idx="16350">
                  <c:v>147156</c:v>
                </c:pt>
                <c:pt idx="16351">
                  <c:v>147165</c:v>
                </c:pt>
                <c:pt idx="16352">
                  <c:v>147174</c:v>
                </c:pt>
                <c:pt idx="16353">
                  <c:v>147183</c:v>
                </c:pt>
                <c:pt idx="16354">
                  <c:v>147192</c:v>
                </c:pt>
                <c:pt idx="16355">
                  <c:v>147201</c:v>
                </c:pt>
                <c:pt idx="16356">
                  <c:v>147210</c:v>
                </c:pt>
                <c:pt idx="16357">
                  <c:v>147219</c:v>
                </c:pt>
                <c:pt idx="16358">
                  <c:v>147228</c:v>
                </c:pt>
                <c:pt idx="16359">
                  <c:v>147237</c:v>
                </c:pt>
                <c:pt idx="16360">
                  <c:v>147246</c:v>
                </c:pt>
                <c:pt idx="16361">
                  <c:v>147255</c:v>
                </c:pt>
                <c:pt idx="16362">
                  <c:v>147264</c:v>
                </c:pt>
                <c:pt idx="16363">
                  <c:v>147273</c:v>
                </c:pt>
                <c:pt idx="16364">
                  <c:v>147282</c:v>
                </c:pt>
                <c:pt idx="16365">
                  <c:v>147291</c:v>
                </c:pt>
                <c:pt idx="16366">
                  <c:v>147300</c:v>
                </c:pt>
                <c:pt idx="16367">
                  <c:v>147309</c:v>
                </c:pt>
                <c:pt idx="16368">
                  <c:v>147318</c:v>
                </c:pt>
                <c:pt idx="16369">
                  <c:v>147327</c:v>
                </c:pt>
                <c:pt idx="16370">
                  <c:v>147336</c:v>
                </c:pt>
                <c:pt idx="16371">
                  <c:v>147345</c:v>
                </c:pt>
                <c:pt idx="16372">
                  <c:v>147354</c:v>
                </c:pt>
                <c:pt idx="16373">
                  <c:v>147363</c:v>
                </c:pt>
                <c:pt idx="16374">
                  <c:v>147372</c:v>
                </c:pt>
                <c:pt idx="16375">
                  <c:v>147381</c:v>
                </c:pt>
                <c:pt idx="16376">
                  <c:v>147390</c:v>
                </c:pt>
                <c:pt idx="16377">
                  <c:v>147399</c:v>
                </c:pt>
                <c:pt idx="16378">
                  <c:v>147408</c:v>
                </c:pt>
                <c:pt idx="16379">
                  <c:v>147417</c:v>
                </c:pt>
                <c:pt idx="16380">
                  <c:v>147426</c:v>
                </c:pt>
                <c:pt idx="16381">
                  <c:v>147435</c:v>
                </c:pt>
                <c:pt idx="16382">
                  <c:v>147444</c:v>
                </c:pt>
                <c:pt idx="16383">
                  <c:v>147453</c:v>
                </c:pt>
                <c:pt idx="16384">
                  <c:v>147462</c:v>
                </c:pt>
                <c:pt idx="16385">
                  <c:v>147471</c:v>
                </c:pt>
                <c:pt idx="16386">
                  <c:v>147480</c:v>
                </c:pt>
                <c:pt idx="16387">
                  <c:v>147489</c:v>
                </c:pt>
                <c:pt idx="16388">
                  <c:v>147498</c:v>
                </c:pt>
                <c:pt idx="16389">
                  <c:v>147507</c:v>
                </c:pt>
                <c:pt idx="16390">
                  <c:v>147516</c:v>
                </c:pt>
                <c:pt idx="16391">
                  <c:v>147525</c:v>
                </c:pt>
                <c:pt idx="16392">
                  <c:v>147534</c:v>
                </c:pt>
                <c:pt idx="16393">
                  <c:v>147543</c:v>
                </c:pt>
                <c:pt idx="16394">
                  <c:v>147552</c:v>
                </c:pt>
                <c:pt idx="16395">
                  <c:v>147561</c:v>
                </c:pt>
                <c:pt idx="16396">
                  <c:v>147570</c:v>
                </c:pt>
                <c:pt idx="16397">
                  <c:v>147579</c:v>
                </c:pt>
                <c:pt idx="16398">
                  <c:v>147588</c:v>
                </c:pt>
                <c:pt idx="16399">
                  <c:v>147597</c:v>
                </c:pt>
                <c:pt idx="16400">
                  <c:v>147606</c:v>
                </c:pt>
                <c:pt idx="16401">
                  <c:v>147615</c:v>
                </c:pt>
                <c:pt idx="16402">
                  <c:v>147624</c:v>
                </c:pt>
                <c:pt idx="16403">
                  <c:v>147633</c:v>
                </c:pt>
                <c:pt idx="16404">
                  <c:v>147642</c:v>
                </c:pt>
                <c:pt idx="16405">
                  <c:v>147651</c:v>
                </c:pt>
                <c:pt idx="16406">
                  <c:v>147660</c:v>
                </c:pt>
                <c:pt idx="16407">
                  <c:v>147669</c:v>
                </c:pt>
                <c:pt idx="16408">
                  <c:v>147678</c:v>
                </c:pt>
                <c:pt idx="16409">
                  <c:v>147687</c:v>
                </c:pt>
                <c:pt idx="16410">
                  <c:v>147696</c:v>
                </c:pt>
                <c:pt idx="16411">
                  <c:v>147705</c:v>
                </c:pt>
                <c:pt idx="16412">
                  <c:v>147714</c:v>
                </c:pt>
                <c:pt idx="16413">
                  <c:v>147723</c:v>
                </c:pt>
                <c:pt idx="16414">
                  <c:v>147732</c:v>
                </c:pt>
                <c:pt idx="16415">
                  <c:v>147741</c:v>
                </c:pt>
                <c:pt idx="16416">
                  <c:v>147750</c:v>
                </c:pt>
                <c:pt idx="16417">
                  <c:v>147759</c:v>
                </c:pt>
                <c:pt idx="16418">
                  <c:v>147768</c:v>
                </c:pt>
                <c:pt idx="16419">
                  <c:v>147777</c:v>
                </c:pt>
                <c:pt idx="16420">
                  <c:v>147786</c:v>
                </c:pt>
                <c:pt idx="16421">
                  <c:v>147795</c:v>
                </c:pt>
                <c:pt idx="16422">
                  <c:v>147804</c:v>
                </c:pt>
                <c:pt idx="16423">
                  <c:v>147813</c:v>
                </c:pt>
                <c:pt idx="16424">
                  <c:v>147822</c:v>
                </c:pt>
                <c:pt idx="16425">
                  <c:v>147831</c:v>
                </c:pt>
                <c:pt idx="16426">
                  <c:v>147840</c:v>
                </c:pt>
                <c:pt idx="16427">
                  <c:v>147849</c:v>
                </c:pt>
                <c:pt idx="16428">
                  <c:v>147858</c:v>
                </c:pt>
                <c:pt idx="16429">
                  <c:v>147867</c:v>
                </c:pt>
                <c:pt idx="16430">
                  <c:v>147876</c:v>
                </c:pt>
                <c:pt idx="16431">
                  <c:v>147885</c:v>
                </c:pt>
                <c:pt idx="16432">
                  <c:v>147894</c:v>
                </c:pt>
                <c:pt idx="16433">
                  <c:v>147903</c:v>
                </c:pt>
                <c:pt idx="16434">
                  <c:v>147912</c:v>
                </c:pt>
                <c:pt idx="16435">
                  <c:v>147921</c:v>
                </c:pt>
                <c:pt idx="16436">
                  <c:v>147930</c:v>
                </c:pt>
                <c:pt idx="16437">
                  <c:v>147939</c:v>
                </c:pt>
                <c:pt idx="16438">
                  <c:v>147948</c:v>
                </c:pt>
                <c:pt idx="16439">
                  <c:v>147957</c:v>
                </c:pt>
                <c:pt idx="16440">
                  <c:v>147966</c:v>
                </c:pt>
                <c:pt idx="16441">
                  <c:v>147975</c:v>
                </c:pt>
                <c:pt idx="16442">
                  <c:v>147984</c:v>
                </c:pt>
                <c:pt idx="16443">
                  <c:v>147993</c:v>
                </c:pt>
                <c:pt idx="16444">
                  <c:v>148002</c:v>
                </c:pt>
                <c:pt idx="16445">
                  <c:v>148011</c:v>
                </c:pt>
                <c:pt idx="16446">
                  <c:v>148020</c:v>
                </c:pt>
                <c:pt idx="16447">
                  <c:v>148029</c:v>
                </c:pt>
                <c:pt idx="16448">
                  <c:v>148038</c:v>
                </c:pt>
                <c:pt idx="16449">
                  <c:v>148047</c:v>
                </c:pt>
                <c:pt idx="16450">
                  <c:v>148056</c:v>
                </c:pt>
                <c:pt idx="16451">
                  <c:v>148065</c:v>
                </c:pt>
                <c:pt idx="16452">
                  <c:v>148074</c:v>
                </c:pt>
                <c:pt idx="16453">
                  <c:v>148083</c:v>
                </c:pt>
                <c:pt idx="16454">
                  <c:v>148092</c:v>
                </c:pt>
                <c:pt idx="16455">
                  <c:v>148101</c:v>
                </c:pt>
                <c:pt idx="16456">
                  <c:v>148110</c:v>
                </c:pt>
                <c:pt idx="16457">
                  <c:v>148119</c:v>
                </c:pt>
                <c:pt idx="16458">
                  <c:v>148128</c:v>
                </c:pt>
                <c:pt idx="16459">
                  <c:v>148137</c:v>
                </c:pt>
                <c:pt idx="16460">
                  <c:v>148146</c:v>
                </c:pt>
                <c:pt idx="16461">
                  <c:v>148155</c:v>
                </c:pt>
                <c:pt idx="16462">
                  <c:v>148164</c:v>
                </c:pt>
                <c:pt idx="16463">
                  <c:v>148173</c:v>
                </c:pt>
                <c:pt idx="16464">
                  <c:v>148182</c:v>
                </c:pt>
                <c:pt idx="16465">
                  <c:v>148191</c:v>
                </c:pt>
                <c:pt idx="16466">
                  <c:v>148200</c:v>
                </c:pt>
                <c:pt idx="16467">
                  <c:v>148209</c:v>
                </c:pt>
                <c:pt idx="16468">
                  <c:v>148218</c:v>
                </c:pt>
                <c:pt idx="16469">
                  <c:v>148227</c:v>
                </c:pt>
                <c:pt idx="16470">
                  <c:v>148236</c:v>
                </c:pt>
                <c:pt idx="16471">
                  <c:v>148245</c:v>
                </c:pt>
                <c:pt idx="16472">
                  <c:v>148254</c:v>
                </c:pt>
                <c:pt idx="16473">
                  <c:v>148263</c:v>
                </c:pt>
                <c:pt idx="16474">
                  <c:v>148272</c:v>
                </c:pt>
                <c:pt idx="16475">
                  <c:v>148281</c:v>
                </c:pt>
                <c:pt idx="16476">
                  <c:v>148290</c:v>
                </c:pt>
                <c:pt idx="16477">
                  <c:v>148299</c:v>
                </c:pt>
                <c:pt idx="16478">
                  <c:v>148308</c:v>
                </c:pt>
                <c:pt idx="16479">
                  <c:v>148317</c:v>
                </c:pt>
                <c:pt idx="16480">
                  <c:v>148326</c:v>
                </c:pt>
                <c:pt idx="16481">
                  <c:v>148335</c:v>
                </c:pt>
                <c:pt idx="16482">
                  <c:v>148344</c:v>
                </c:pt>
                <c:pt idx="16483">
                  <c:v>148353</c:v>
                </c:pt>
                <c:pt idx="16484">
                  <c:v>148362</c:v>
                </c:pt>
                <c:pt idx="16485">
                  <c:v>148371</c:v>
                </c:pt>
                <c:pt idx="16486">
                  <c:v>148380</c:v>
                </c:pt>
                <c:pt idx="16487">
                  <c:v>148389</c:v>
                </c:pt>
                <c:pt idx="16488">
                  <c:v>148398</c:v>
                </c:pt>
                <c:pt idx="16489">
                  <c:v>148407</c:v>
                </c:pt>
                <c:pt idx="16490">
                  <c:v>148416</c:v>
                </c:pt>
                <c:pt idx="16491">
                  <c:v>148425</c:v>
                </c:pt>
                <c:pt idx="16492">
                  <c:v>148434</c:v>
                </c:pt>
                <c:pt idx="16493">
                  <c:v>148443</c:v>
                </c:pt>
                <c:pt idx="16494">
                  <c:v>148452</c:v>
                </c:pt>
                <c:pt idx="16495">
                  <c:v>148461</c:v>
                </c:pt>
                <c:pt idx="16496">
                  <c:v>148470</c:v>
                </c:pt>
                <c:pt idx="16497">
                  <c:v>148479</c:v>
                </c:pt>
                <c:pt idx="16498">
                  <c:v>148488</c:v>
                </c:pt>
                <c:pt idx="16499">
                  <c:v>148497</c:v>
                </c:pt>
                <c:pt idx="16500">
                  <c:v>148506</c:v>
                </c:pt>
                <c:pt idx="16501">
                  <c:v>148515</c:v>
                </c:pt>
                <c:pt idx="16502">
                  <c:v>148524</c:v>
                </c:pt>
                <c:pt idx="16503">
                  <c:v>148533</c:v>
                </c:pt>
                <c:pt idx="16504">
                  <c:v>148542</c:v>
                </c:pt>
                <c:pt idx="16505">
                  <c:v>148551</c:v>
                </c:pt>
                <c:pt idx="16506">
                  <c:v>148560</c:v>
                </c:pt>
                <c:pt idx="16507">
                  <c:v>148569</c:v>
                </c:pt>
                <c:pt idx="16508">
                  <c:v>148578</c:v>
                </c:pt>
                <c:pt idx="16509">
                  <c:v>148587</c:v>
                </c:pt>
                <c:pt idx="16510">
                  <c:v>148596</c:v>
                </c:pt>
                <c:pt idx="16511">
                  <c:v>148605</c:v>
                </c:pt>
                <c:pt idx="16512">
                  <c:v>148614</c:v>
                </c:pt>
                <c:pt idx="16513">
                  <c:v>148623</c:v>
                </c:pt>
                <c:pt idx="16514">
                  <c:v>148632</c:v>
                </c:pt>
                <c:pt idx="16515">
                  <c:v>148641</c:v>
                </c:pt>
                <c:pt idx="16516">
                  <c:v>148650</c:v>
                </c:pt>
                <c:pt idx="16517">
                  <c:v>148659</c:v>
                </c:pt>
                <c:pt idx="16518">
                  <c:v>148668</c:v>
                </c:pt>
                <c:pt idx="16519">
                  <c:v>148677</c:v>
                </c:pt>
                <c:pt idx="16520">
                  <c:v>148686</c:v>
                </c:pt>
                <c:pt idx="16521">
                  <c:v>148695</c:v>
                </c:pt>
                <c:pt idx="16522">
                  <c:v>148704</c:v>
                </c:pt>
                <c:pt idx="16523">
                  <c:v>148713</c:v>
                </c:pt>
                <c:pt idx="16524">
                  <c:v>148722</c:v>
                </c:pt>
                <c:pt idx="16525">
                  <c:v>148731</c:v>
                </c:pt>
                <c:pt idx="16526">
                  <c:v>148740</c:v>
                </c:pt>
                <c:pt idx="16527">
                  <c:v>148749</c:v>
                </c:pt>
                <c:pt idx="16528">
                  <c:v>148758</c:v>
                </c:pt>
                <c:pt idx="16529">
                  <c:v>148767</c:v>
                </c:pt>
                <c:pt idx="16530">
                  <c:v>148776</c:v>
                </c:pt>
                <c:pt idx="16531">
                  <c:v>148785</c:v>
                </c:pt>
                <c:pt idx="16532">
                  <c:v>148794</c:v>
                </c:pt>
                <c:pt idx="16533">
                  <c:v>148803</c:v>
                </c:pt>
                <c:pt idx="16534">
                  <c:v>148812</c:v>
                </c:pt>
                <c:pt idx="16535">
                  <c:v>148821</c:v>
                </c:pt>
                <c:pt idx="16536">
                  <c:v>148830</c:v>
                </c:pt>
                <c:pt idx="16537">
                  <c:v>148839</c:v>
                </c:pt>
                <c:pt idx="16538">
                  <c:v>148848</c:v>
                </c:pt>
                <c:pt idx="16539">
                  <c:v>148857</c:v>
                </c:pt>
                <c:pt idx="16540">
                  <c:v>148866</c:v>
                </c:pt>
                <c:pt idx="16541">
                  <c:v>148875</c:v>
                </c:pt>
                <c:pt idx="16542">
                  <c:v>148884</c:v>
                </c:pt>
                <c:pt idx="16543">
                  <c:v>148893</c:v>
                </c:pt>
                <c:pt idx="16544">
                  <c:v>148902</c:v>
                </c:pt>
                <c:pt idx="16545">
                  <c:v>148911</c:v>
                </c:pt>
                <c:pt idx="16546">
                  <c:v>148920</c:v>
                </c:pt>
                <c:pt idx="16547">
                  <c:v>148929</c:v>
                </c:pt>
                <c:pt idx="16548">
                  <c:v>148938</c:v>
                </c:pt>
                <c:pt idx="16549">
                  <c:v>148947</c:v>
                </c:pt>
                <c:pt idx="16550">
                  <c:v>148956</c:v>
                </c:pt>
                <c:pt idx="16551">
                  <c:v>148965</c:v>
                </c:pt>
                <c:pt idx="16552">
                  <c:v>148974</c:v>
                </c:pt>
                <c:pt idx="16553">
                  <c:v>148983</c:v>
                </c:pt>
                <c:pt idx="16554">
                  <c:v>148992</c:v>
                </c:pt>
                <c:pt idx="16555">
                  <c:v>149001</c:v>
                </c:pt>
                <c:pt idx="16556">
                  <c:v>149010</c:v>
                </c:pt>
                <c:pt idx="16557">
                  <c:v>149019</c:v>
                </c:pt>
                <c:pt idx="16558">
                  <c:v>149028</c:v>
                </c:pt>
                <c:pt idx="16559">
                  <c:v>149037</c:v>
                </c:pt>
                <c:pt idx="16560">
                  <c:v>149046</c:v>
                </c:pt>
                <c:pt idx="16561">
                  <c:v>149055</c:v>
                </c:pt>
                <c:pt idx="16562">
                  <c:v>149064</c:v>
                </c:pt>
                <c:pt idx="16563">
                  <c:v>149073</c:v>
                </c:pt>
                <c:pt idx="16564">
                  <c:v>149082</c:v>
                </c:pt>
                <c:pt idx="16565">
                  <c:v>149091</c:v>
                </c:pt>
                <c:pt idx="16566">
                  <c:v>149100</c:v>
                </c:pt>
                <c:pt idx="16567">
                  <c:v>149109</c:v>
                </c:pt>
                <c:pt idx="16568">
                  <c:v>149118</c:v>
                </c:pt>
                <c:pt idx="16569">
                  <c:v>149127</c:v>
                </c:pt>
                <c:pt idx="16570">
                  <c:v>149136</c:v>
                </c:pt>
                <c:pt idx="16571">
                  <c:v>149145</c:v>
                </c:pt>
                <c:pt idx="16572">
                  <c:v>149154</c:v>
                </c:pt>
                <c:pt idx="16573">
                  <c:v>149163</c:v>
                </c:pt>
                <c:pt idx="16574">
                  <c:v>149172</c:v>
                </c:pt>
                <c:pt idx="16575">
                  <c:v>149181</c:v>
                </c:pt>
                <c:pt idx="16576">
                  <c:v>149190</c:v>
                </c:pt>
                <c:pt idx="16577">
                  <c:v>149199</c:v>
                </c:pt>
                <c:pt idx="16578">
                  <c:v>149208</c:v>
                </c:pt>
                <c:pt idx="16579">
                  <c:v>149217</c:v>
                </c:pt>
                <c:pt idx="16580">
                  <c:v>149226</c:v>
                </c:pt>
                <c:pt idx="16581">
                  <c:v>149235</c:v>
                </c:pt>
                <c:pt idx="16582">
                  <c:v>149244</c:v>
                </c:pt>
                <c:pt idx="16583">
                  <c:v>149253</c:v>
                </c:pt>
                <c:pt idx="16584">
                  <c:v>149262</c:v>
                </c:pt>
                <c:pt idx="16585">
                  <c:v>149271</c:v>
                </c:pt>
                <c:pt idx="16586">
                  <c:v>149280</c:v>
                </c:pt>
                <c:pt idx="16587">
                  <c:v>149289</c:v>
                </c:pt>
                <c:pt idx="16588">
                  <c:v>149298</c:v>
                </c:pt>
                <c:pt idx="16589">
                  <c:v>149307</c:v>
                </c:pt>
                <c:pt idx="16590">
                  <c:v>149316</c:v>
                </c:pt>
                <c:pt idx="16591">
                  <c:v>149325</c:v>
                </c:pt>
                <c:pt idx="16592">
                  <c:v>149334</c:v>
                </c:pt>
                <c:pt idx="16593">
                  <c:v>149343</c:v>
                </c:pt>
                <c:pt idx="16594">
                  <c:v>149352</c:v>
                </c:pt>
                <c:pt idx="16595">
                  <c:v>149361</c:v>
                </c:pt>
                <c:pt idx="16596">
                  <c:v>149370</c:v>
                </c:pt>
                <c:pt idx="16597">
                  <c:v>149379</c:v>
                </c:pt>
                <c:pt idx="16598">
                  <c:v>149388</c:v>
                </c:pt>
                <c:pt idx="16599">
                  <c:v>149397</c:v>
                </c:pt>
                <c:pt idx="16600">
                  <c:v>149406</c:v>
                </c:pt>
                <c:pt idx="16601">
                  <c:v>149415</c:v>
                </c:pt>
                <c:pt idx="16602">
                  <c:v>149424</c:v>
                </c:pt>
                <c:pt idx="16603">
                  <c:v>149433</c:v>
                </c:pt>
                <c:pt idx="16604">
                  <c:v>149442</c:v>
                </c:pt>
                <c:pt idx="16605">
                  <c:v>149451</c:v>
                </c:pt>
                <c:pt idx="16606">
                  <c:v>149460</c:v>
                </c:pt>
                <c:pt idx="16607">
                  <c:v>149469</c:v>
                </c:pt>
                <c:pt idx="16608">
                  <c:v>149478</c:v>
                </c:pt>
                <c:pt idx="16609">
                  <c:v>149487</c:v>
                </c:pt>
                <c:pt idx="16610">
                  <c:v>149496</c:v>
                </c:pt>
                <c:pt idx="16611">
                  <c:v>149505</c:v>
                </c:pt>
                <c:pt idx="16612">
                  <c:v>149514</c:v>
                </c:pt>
                <c:pt idx="16613">
                  <c:v>149523</c:v>
                </c:pt>
                <c:pt idx="16614">
                  <c:v>149532</c:v>
                </c:pt>
                <c:pt idx="16615">
                  <c:v>149541</c:v>
                </c:pt>
                <c:pt idx="16616">
                  <c:v>149550</c:v>
                </c:pt>
                <c:pt idx="16617">
                  <c:v>149559</c:v>
                </c:pt>
                <c:pt idx="16618">
                  <c:v>149568</c:v>
                </c:pt>
                <c:pt idx="16619">
                  <c:v>149577</c:v>
                </c:pt>
                <c:pt idx="16620">
                  <c:v>149586</c:v>
                </c:pt>
                <c:pt idx="16621">
                  <c:v>149595</c:v>
                </c:pt>
                <c:pt idx="16622">
                  <c:v>149604</c:v>
                </c:pt>
                <c:pt idx="16623">
                  <c:v>149613</c:v>
                </c:pt>
                <c:pt idx="16624">
                  <c:v>149622</c:v>
                </c:pt>
                <c:pt idx="16625">
                  <c:v>149631</c:v>
                </c:pt>
                <c:pt idx="16626">
                  <c:v>149640</c:v>
                </c:pt>
                <c:pt idx="16627">
                  <c:v>149649</c:v>
                </c:pt>
                <c:pt idx="16628">
                  <c:v>149658</c:v>
                </c:pt>
                <c:pt idx="16629">
                  <c:v>149667</c:v>
                </c:pt>
                <c:pt idx="16630">
                  <c:v>149676</c:v>
                </c:pt>
                <c:pt idx="16631">
                  <c:v>149685</c:v>
                </c:pt>
                <c:pt idx="16632">
                  <c:v>149694</c:v>
                </c:pt>
                <c:pt idx="16633">
                  <c:v>149703</c:v>
                </c:pt>
                <c:pt idx="16634">
                  <c:v>149712</c:v>
                </c:pt>
                <c:pt idx="16635">
                  <c:v>149721</c:v>
                </c:pt>
                <c:pt idx="16636">
                  <c:v>149730</c:v>
                </c:pt>
                <c:pt idx="16637">
                  <c:v>149739</c:v>
                </c:pt>
                <c:pt idx="16638">
                  <c:v>149748</c:v>
                </c:pt>
                <c:pt idx="16639">
                  <c:v>149757</c:v>
                </c:pt>
                <c:pt idx="16640">
                  <c:v>149766</c:v>
                </c:pt>
                <c:pt idx="16641">
                  <c:v>149775</c:v>
                </c:pt>
                <c:pt idx="16642">
                  <c:v>149784</c:v>
                </c:pt>
                <c:pt idx="16643">
                  <c:v>149793</c:v>
                </c:pt>
                <c:pt idx="16644">
                  <c:v>149802</c:v>
                </c:pt>
                <c:pt idx="16645">
                  <c:v>149811</c:v>
                </c:pt>
                <c:pt idx="16646">
                  <c:v>149820</c:v>
                </c:pt>
                <c:pt idx="16647">
                  <c:v>149829</c:v>
                </c:pt>
                <c:pt idx="16648">
                  <c:v>149838</c:v>
                </c:pt>
                <c:pt idx="16649">
                  <c:v>149847</c:v>
                </c:pt>
                <c:pt idx="16650">
                  <c:v>149856</c:v>
                </c:pt>
                <c:pt idx="16651">
                  <c:v>149865</c:v>
                </c:pt>
                <c:pt idx="16652">
                  <c:v>149874</c:v>
                </c:pt>
                <c:pt idx="16653">
                  <c:v>149883</c:v>
                </c:pt>
                <c:pt idx="16654">
                  <c:v>149892</c:v>
                </c:pt>
                <c:pt idx="16655">
                  <c:v>149901</c:v>
                </c:pt>
                <c:pt idx="16656">
                  <c:v>149910</c:v>
                </c:pt>
                <c:pt idx="16657">
                  <c:v>149919</c:v>
                </c:pt>
                <c:pt idx="16658">
                  <c:v>149928</c:v>
                </c:pt>
                <c:pt idx="16659">
                  <c:v>149937</c:v>
                </c:pt>
                <c:pt idx="16660">
                  <c:v>149946</c:v>
                </c:pt>
                <c:pt idx="16661">
                  <c:v>149955</c:v>
                </c:pt>
                <c:pt idx="16662">
                  <c:v>149964</c:v>
                </c:pt>
                <c:pt idx="16663">
                  <c:v>149973</c:v>
                </c:pt>
                <c:pt idx="16664">
                  <c:v>149982</c:v>
                </c:pt>
                <c:pt idx="16665">
                  <c:v>149991</c:v>
                </c:pt>
                <c:pt idx="16666">
                  <c:v>150000</c:v>
                </c:pt>
                <c:pt idx="16667">
                  <c:v>150009</c:v>
                </c:pt>
                <c:pt idx="16668">
                  <c:v>150018</c:v>
                </c:pt>
                <c:pt idx="16669">
                  <c:v>150027</c:v>
                </c:pt>
                <c:pt idx="16670">
                  <c:v>150036</c:v>
                </c:pt>
                <c:pt idx="16671">
                  <c:v>150045</c:v>
                </c:pt>
                <c:pt idx="16672">
                  <c:v>150054</c:v>
                </c:pt>
                <c:pt idx="16673">
                  <c:v>150063</c:v>
                </c:pt>
                <c:pt idx="16674">
                  <c:v>150072</c:v>
                </c:pt>
                <c:pt idx="16675">
                  <c:v>150081</c:v>
                </c:pt>
                <c:pt idx="16676">
                  <c:v>150090</c:v>
                </c:pt>
                <c:pt idx="16677">
                  <c:v>150099</c:v>
                </c:pt>
                <c:pt idx="16678">
                  <c:v>150108</c:v>
                </c:pt>
                <c:pt idx="16679">
                  <c:v>150117</c:v>
                </c:pt>
                <c:pt idx="16680">
                  <c:v>150126</c:v>
                </c:pt>
                <c:pt idx="16681">
                  <c:v>150135</c:v>
                </c:pt>
                <c:pt idx="16682">
                  <c:v>150144</c:v>
                </c:pt>
                <c:pt idx="16683">
                  <c:v>150153</c:v>
                </c:pt>
                <c:pt idx="16684">
                  <c:v>150162</c:v>
                </c:pt>
                <c:pt idx="16685">
                  <c:v>150171</c:v>
                </c:pt>
                <c:pt idx="16686">
                  <c:v>150180</c:v>
                </c:pt>
                <c:pt idx="16687">
                  <c:v>150189</c:v>
                </c:pt>
                <c:pt idx="16688">
                  <c:v>150198</c:v>
                </c:pt>
                <c:pt idx="16689">
                  <c:v>150207</c:v>
                </c:pt>
                <c:pt idx="16690">
                  <c:v>150216</c:v>
                </c:pt>
                <c:pt idx="16691">
                  <c:v>150225</c:v>
                </c:pt>
                <c:pt idx="16692">
                  <c:v>150234</c:v>
                </c:pt>
                <c:pt idx="16693">
                  <c:v>150243</c:v>
                </c:pt>
                <c:pt idx="16694">
                  <c:v>150252</c:v>
                </c:pt>
                <c:pt idx="16695">
                  <c:v>150261</c:v>
                </c:pt>
                <c:pt idx="16696">
                  <c:v>150270</c:v>
                </c:pt>
                <c:pt idx="16697">
                  <c:v>150279</c:v>
                </c:pt>
                <c:pt idx="16698">
                  <c:v>150288</c:v>
                </c:pt>
                <c:pt idx="16699">
                  <c:v>150297</c:v>
                </c:pt>
                <c:pt idx="16700">
                  <c:v>150306</c:v>
                </c:pt>
                <c:pt idx="16701">
                  <c:v>150315</c:v>
                </c:pt>
                <c:pt idx="16702">
                  <c:v>150324</c:v>
                </c:pt>
                <c:pt idx="16703">
                  <c:v>150333</c:v>
                </c:pt>
                <c:pt idx="16704">
                  <c:v>150342</c:v>
                </c:pt>
                <c:pt idx="16705">
                  <c:v>150351</c:v>
                </c:pt>
                <c:pt idx="16706">
                  <c:v>150360</c:v>
                </c:pt>
                <c:pt idx="16707">
                  <c:v>150369</c:v>
                </c:pt>
                <c:pt idx="16708">
                  <c:v>150378</c:v>
                </c:pt>
                <c:pt idx="16709">
                  <c:v>150387</c:v>
                </c:pt>
                <c:pt idx="16710">
                  <c:v>150396</c:v>
                </c:pt>
                <c:pt idx="16711">
                  <c:v>150405</c:v>
                </c:pt>
                <c:pt idx="16712">
                  <c:v>150414</c:v>
                </c:pt>
                <c:pt idx="16713">
                  <c:v>150423</c:v>
                </c:pt>
                <c:pt idx="16714">
                  <c:v>150432</c:v>
                </c:pt>
                <c:pt idx="16715">
                  <c:v>150441</c:v>
                </c:pt>
                <c:pt idx="16716">
                  <c:v>150450</c:v>
                </c:pt>
                <c:pt idx="16717">
                  <c:v>150459</c:v>
                </c:pt>
                <c:pt idx="16718">
                  <c:v>150468</c:v>
                </c:pt>
                <c:pt idx="16719">
                  <c:v>150477</c:v>
                </c:pt>
                <c:pt idx="16720">
                  <c:v>150486</c:v>
                </c:pt>
                <c:pt idx="16721">
                  <c:v>150495</c:v>
                </c:pt>
                <c:pt idx="16722">
                  <c:v>150504</c:v>
                </c:pt>
                <c:pt idx="16723">
                  <c:v>150513</c:v>
                </c:pt>
                <c:pt idx="16724">
                  <c:v>150522</c:v>
                </c:pt>
                <c:pt idx="16725">
                  <c:v>150531</c:v>
                </c:pt>
                <c:pt idx="16726">
                  <c:v>150540</c:v>
                </c:pt>
                <c:pt idx="16727">
                  <c:v>150549</c:v>
                </c:pt>
                <c:pt idx="16728">
                  <c:v>150558</c:v>
                </c:pt>
                <c:pt idx="16729">
                  <c:v>150567</c:v>
                </c:pt>
                <c:pt idx="16730">
                  <c:v>150576</c:v>
                </c:pt>
                <c:pt idx="16731">
                  <c:v>150585</c:v>
                </c:pt>
                <c:pt idx="16732">
                  <c:v>150594</c:v>
                </c:pt>
                <c:pt idx="16733">
                  <c:v>150603</c:v>
                </c:pt>
                <c:pt idx="16734">
                  <c:v>150612</c:v>
                </c:pt>
                <c:pt idx="16735">
                  <c:v>150621</c:v>
                </c:pt>
                <c:pt idx="16736">
                  <c:v>150630</c:v>
                </c:pt>
                <c:pt idx="16737">
                  <c:v>150639</c:v>
                </c:pt>
                <c:pt idx="16738">
                  <c:v>150648</c:v>
                </c:pt>
                <c:pt idx="16739">
                  <c:v>150657</c:v>
                </c:pt>
                <c:pt idx="16740">
                  <c:v>150666</c:v>
                </c:pt>
                <c:pt idx="16741">
                  <c:v>150675</c:v>
                </c:pt>
                <c:pt idx="16742">
                  <c:v>150684</c:v>
                </c:pt>
                <c:pt idx="16743">
                  <c:v>150693</c:v>
                </c:pt>
                <c:pt idx="16744">
                  <c:v>150702</c:v>
                </c:pt>
                <c:pt idx="16745">
                  <c:v>150711</c:v>
                </c:pt>
                <c:pt idx="16746">
                  <c:v>150720</c:v>
                </c:pt>
                <c:pt idx="16747">
                  <c:v>150729</c:v>
                </c:pt>
                <c:pt idx="16748">
                  <c:v>150738</c:v>
                </c:pt>
                <c:pt idx="16749">
                  <c:v>150747</c:v>
                </c:pt>
                <c:pt idx="16750">
                  <c:v>150756</c:v>
                </c:pt>
                <c:pt idx="16751">
                  <c:v>150765</c:v>
                </c:pt>
                <c:pt idx="16752">
                  <c:v>150774</c:v>
                </c:pt>
                <c:pt idx="16753">
                  <c:v>150783</c:v>
                </c:pt>
                <c:pt idx="16754">
                  <c:v>150792</c:v>
                </c:pt>
                <c:pt idx="16755">
                  <c:v>150801</c:v>
                </c:pt>
                <c:pt idx="16756">
                  <c:v>150810</c:v>
                </c:pt>
                <c:pt idx="16757">
                  <c:v>150819</c:v>
                </c:pt>
                <c:pt idx="16758">
                  <c:v>150828</c:v>
                </c:pt>
                <c:pt idx="16759">
                  <c:v>150837</c:v>
                </c:pt>
                <c:pt idx="16760">
                  <c:v>150846</c:v>
                </c:pt>
                <c:pt idx="16761">
                  <c:v>150855</c:v>
                </c:pt>
                <c:pt idx="16762">
                  <c:v>150864</c:v>
                </c:pt>
                <c:pt idx="16763">
                  <c:v>150873</c:v>
                </c:pt>
                <c:pt idx="16764">
                  <c:v>150882</c:v>
                </c:pt>
                <c:pt idx="16765">
                  <c:v>150891</c:v>
                </c:pt>
                <c:pt idx="16766">
                  <c:v>150900</c:v>
                </c:pt>
                <c:pt idx="16767">
                  <c:v>150909</c:v>
                </c:pt>
                <c:pt idx="16768">
                  <c:v>150918</c:v>
                </c:pt>
                <c:pt idx="16769">
                  <c:v>150927</c:v>
                </c:pt>
                <c:pt idx="16770">
                  <c:v>150936</c:v>
                </c:pt>
                <c:pt idx="16771">
                  <c:v>150945</c:v>
                </c:pt>
                <c:pt idx="16772">
                  <c:v>150954</c:v>
                </c:pt>
                <c:pt idx="16773">
                  <c:v>150963</c:v>
                </c:pt>
                <c:pt idx="16774">
                  <c:v>150972</c:v>
                </c:pt>
                <c:pt idx="16775">
                  <c:v>150981</c:v>
                </c:pt>
                <c:pt idx="16776">
                  <c:v>150990</c:v>
                </c:pt>
                <c:pt idx="16777">
                  <c:v>150999</c:v>
                </c:pt>
                <c:pt idx="16778">
                  <c:v>151008</c:v>
                </c:pt>
                <c:pt idx="16779">
                  <c:v>151017</c:v>
                </c:pt>
                <c:pt idx="16780">
                  <c:v>151026</c:v>
                </c:pt>
                <c:pt idx="16781">
                  <c:v>151035</c:v>
                </c:pt>
                <c:pt idx="16782">
                  <c:v>151044</c:v>
                </c:pt>
                <c:pt idx="16783">
                  <c:v>151053</c:v>
                </c:pt>
                <c:pt idx="16784">
                  <c:v>151062</c:v>
                </c:pt>
                <c:pt idx="16785">
                  <c:v>151071</c:v>
                </c:pt>
                <c:pt idx="16786">
                  <c:v>151080</c:v>
                </c:pt>
                <c:pt idx="16787">
                  <c:v>151089</c:v>
                </c:pt>
                <c:pt idx="16788">
                  <c:v>151098</c:v>
                </c:pt>
                <c:pt idx="16789">
                  <c:v>151107</c:v>
                </c:pt>
                <c:pt idx="16790">
                  <c:v>151116</c:v>
                </c:pt>
                <c:pt idx="16791">
                  <c:v>151125</c:v>
                </c:pt>
                <c:pt idx="16792">
                  <c:v>151134</c:v>
                </c:pt>
                <c:pt idx="16793">
                  <c:v>151143</c:v>
                </c:pt>
                <c:pt idx="16794">
                  <c:v>151152</c:v>
                </c:pt>
                <c:pt idx="16795">
                  <c:v>151161</c:v>
                </c:pt>
                <c:pt idx="16796">
                  <c:v>151170</c:v>
                </c:pt>
                <c:pt idx="16797">
                  <c:v>151179</c:v>
                </c:pt>
                <c:pt idx="16798">
                  <c:v>151188</c:v>
                </c:pt>
                <c:pt idx="16799">
                  <c:v>151197</c:v>
                </c:pt>
                <c:pt idx="16800">
                  <c:v>151206</c:v>
                </c:pt>
                <c:pt idx="16801">
                  <c:v>151215</c:v>
                </c:pt>
                <c:pt idx="16802">
                  <c:v>151224</c:v>
                </c:pt>
                <c:pt idx="16803">
                  <c:v>151233</c:v>
                </c:pt>
                <c:pt idx="16804">
                  <c:v>151242</c:v>
                </c:pt>
                <c:pt idx="16805">
                  <c:v>151251</c:v>
                </c:pt>
                <c:pt idx="16806">
                  <c:v>151260</c:v>
                </c:pt>
                <c:pt idx="16807">
                  <c:v>151269</c:v>
                </c:pt>
                <c:pt idx="16808">
                  <c:v>151278</c:v>
                </c:pt>
                <c:pt idx="16809">
                  <c:v>151287</c:v>
                </c:pt>
                <c:pt idx="16810">
                  <c:v>151296</c:v>
                </c:pt>
                <c:pt idx="16811">
                  <c:v>151305</c:v>
                </c:pt>
                <c:pt idx="16812">
                  <c:v>151314</c:v>
                </c:pt>
                <c:pt idx="16813">
                  <c:v>151323</c:v>
                </c:pt>
                <c:pt idx="16814">
                  <c:v>151332</c:v>
                </c:pt>
                <c:pt idx="16815">
                  <c:v>151341</c:v>
                </c:pt>
                <c:pt idx="16816">
                  <c:v>151350</c:v>
                </c:pt>
                <c:pt idx="16817">
                  <c:v>151359</c:v>
                </c:pt>
                <c:pt idx="16818">
                  <c:v>151368</c:v>
                </c:pt>
                <c:pt idx="16819">
                  <c:v>151377</c:v>
                </c:pt>
                <c:pt idx="16820">
                  <c:v>151386</c:v>
                </c:pt>
                <c:pt idx="16821">
                  <c:v>151395</c:v>
                </c:pt>
                <c:pt idx="16822">
                  <c:v>151404</c:v>
                </c:pt>
                <c:pt idx="16823">
                  <c:v>151413</c:v>
                </c:pt>
                <c:pt idx="16824">
                  <c:v>151422</c:v>
                </c:pt>
                <c:pt idx="16825">
                  <c:v>151431</c:v>
                </c:pt>
                <c:pt idx="16826">
                  <c:v>151440</c:v>
                </c:pt>
                <c:pt idx="16827">
                  <c:v>151449</c:v>
                </c:pt>
                <c:pt idx="16828">
                  <c:v>151458</c:v>
                </c:pt>
                <c:pt idx="16829">
                  <c:v>151467</c:v>
                </c:pt>
                <c:pt idx="16830">
                  <c:v>151476</c:v>
                </c:pt>
                <c:pt idx="16831">
                  <c:v>151485</c:v>
                </c:pt>
                <c:pt idx="16832">
                  <c:v>151494</c:v>
                </c:pt>
                <c:pt idx="16833">
                  <c:v>151503</c:v>
                </c:pt>
                <c:pt idx="16834">
                  <c:v>151512</c:v>
                </c:pt>
                <c:pt idx="16835">
                  <c:v>151521</c:v>
                </c:pt>
                <c:pt idx="16836">
                  <c:v>151530</c:v>
                </c:pt>
                <c:pt idx="16837">
                  <c:v>151539</c:v>
                </c:pt>
                <c:pt idx="16838">
                  <c:v>151548</c:v>
                </c:pt>
                <c:pt idx="16839">
                  <c:v>151557</c:v>
                </c:pt>
                <c:pt idx="16840">
                  <c:v>151566</c:v>
                </c:pt>
                <c:pt idx="16841">
                  <c:v>151575</c:v>
                </c:pt>
                <c:pt idx="16842">
                  <c:v>151584</c:v>
                </c:pt>
                <c:pt idx="16843">
                  <c:v>151593</c:v>
                </c:pt>
                <c:pt idx="16844">
                  <c:v>151602</c:v>
                </c:pt>
                <c:pt idx="16845">
                  <c:v>151611</c:v>
                </c:pt>
                <c:pt idx="16846">
                  <c:v>151620</c:v>
                </c:pt>
                <c:pt idx="16847">
                  <c:v>151629</c:v>
                </c:pt>
                <c:pt idx="16848">
                  <c:v>151638</c:v>
                </c:pt>
                <c:pt idx="16849">
                  <c:v>151647</c:v>
                </c:pt>
                <c:pt idx="16850">
                  <c:v>151656</c:v>
                </c:pt>
                <c:pt idx="16851">
                  <c:v>151665</c:v>
                </c:pt>
                <c:pt idx="16852">
                  <c:v>151674</c:v>
                </c:pt>
                <c:pt idx="16853">
                  <c:v>151683</c:v>
                </c:pt>
                <c:pt idx="16854">
                  <c:v>151692</c:v>
                </c:pt>
                <c:pt idx="16855">
                  <c:v>151701</c:v>
                </c:pt>
                <c:pt idx="16856">
                  <c:v>151710</c:v>
                </c:pt>
                <c:pt idx="16857">
                  <c:v>151719</c:v>
                </c:pt>
                <c:pt idx="16858">
                  <c:v>151728</c:v>
                </c:pt>
                <c:pt idx="16859">
                  <c:v>151737</c:v>
                </c:pt>
                <c:pt idx="16860">
                  <c:v>151746</c:v>
                </c:pt>
                <c:pt idx="16861">
                  <c:v>151755</c:v>
                </c:pt>
                <c:pt idx="16862">
                  <c:v>151764</c:v>
                </c:pt>
                <c:pt idx="16863">
                  <c:v>151773</c:v>
                </c:pt>
                <c:pt idx="16864">
                  <c:v>151782</c:v>
                </c:pt>
                <c:pt idx="16865">
                  <c:v>151791</c:v>
                </c:pt>
                <c:pt idx="16866">
                  <c:v>151800</c:v>
                </c:pt>
                <c:pt idx="16867">
                  <c:v>151809</c:v>
                </c:pt>
                <c:pt idx="16868">
                  <c:v>151818</c:v>
                </c:pt>
                <c:pt idx="16869">
                  <c:v>151827</c:v>
                </c:pt>
                <c:pt idx="16870">
                  <c:v>151836</c:v>
                </c:pt>
                <c:pt idx="16871">
                  <c:v>151845</c:v>
                </c:pt>
                <c:pt idx="16872">
                  <c:v>151854</c:v>
                </c:pt>
                <c:pt idx="16873">
                  <c:v>151863</c:v>
                </c:pt>
                <c:pt idx="16874">
                  <c:v>151872</c:v>
                </c:pt>
                <c:pt idx="16875">
                  <c:v>151881</c:v>
                </c:pt>
                <c:pt idx="16876">
                  <c:v>151890</c:v>
                </c:pt>
                <c:pt idx="16877">
                  <c:v>151899</c:v>
                </c:pt>
                <c:pt idx="16878">
                  <c:v>151908</c:v>
                </c:pt>
                <c:pt idx="16879">
                  <c:v>151917</c:v>
                </c:pt>
                <c:pt idx="16880">
                  <c:v>151926</c:v>
                </c:pt>
                <c:pt idx="16881">
                  <c:v>151935</c:v>
                </c:pt>
                <c:pt idx="16882">
                  <c:v>151944</c:v>
                </c:pt>
                <c:pt idx="16883">
                  <c:v>151953</c:v>
                </c:pt>
                <c:pt idx="16884">
                  <c:v>151962</c:v>
                </c:pt>
                <c:pt idx="16885">
                  <c:v>151971</c:v>
                </c:pt>
                <c:pt idx="16886">
                  <c:v>151980</c:v>
                </c:pt>
                <c:pt idx="16887">
                  <c:v>151989</c:v>
                </c:pt>
                <c:pt idx="16888">
                  <c:v>151998</c:v>
                </c:pt>
                <c:pt idx="16889">
                  <c:v>152007</c:v>
                </c:pt>
                <c:pt idx="16890">
                  <c:v>152016</c:v>
                </c:pt>
                <c:pt idx="16891">
                  <c:v>152025</c:v>
                </c:pt>
                <c:pt idx="16892">
                  <c:v>152034</c:v>
                </c:pt>
                <c:pt idx="16893">
                  <c:v>152043</c:v>
                </c:pt>
                <c:pt idx="16894">
                  <c:v>152052</c:v>
                </c:pt>
                <c:pt idx="16895">
                  <c:v>152061</c:v>
                </c:pt>
                <c:pt idx="16896">
                  <c:v>152070</c:v>
                </c:pt>
                <c:pt idx="16897">
                  <c:v>152079</c:v>
                </c:pt>
                <c:pt idx="16898">
                  <c:v>152088</c:v>
                </c:pt>
                <c:pt idx="16899">
                  <c:v>152097</c:v>
                </c:pt>
                <c:pt idx="16900">
                  <c:v>152106</c:v>
                </c:pt>
                <c:pt idx="16901">
                  <c:v>152115</c:v>
                </c:pt>
                <c:pt idx="16902">
                  <c:v>152124</c:v>
                </c:pt>
                <c:pt idx="16903">
                  <c:v>152133</c:v>
                </c:pt>
                <c:pt idx="16904">
                  <c:v>152142</c:v>
                </c:pt>
                <c:pt idx="16905">
                  <c:v>152151</c:v>
                </c:pt>
                <c:pt idx="16906">
                  <c:v>152160</c:v>
                </c:pt>
                <c:pt idx="16907">
                  <c:v>152169</c:v>
                </c:pt>
                <c:pt idx="16908">
                  <c:v>152178</c:v>
                </c:pt>
                <c:pt idx="16909">
                  <c:v>152187</c:v>
                </c:pt>
                <c:pt idx="16910">
                  <c:v>152196</c:v>
                </c:pt>
                <c:pt idx="16911">
                  <c:v>152205</c:v>
                </c:pt>
                <c:pt idx="16912">
                  <c:v>152214</c:v>
                </c:pt>
                <c:pt idx="16913">
                  <c:v>152223</c:v>
                </c:pt>
                <c:pt idx="16914">
                  <c:v>152232</c:v>
                </c:pt>
                <c:pt idx="16915">
                  <c:v>152241</c:v>
                </c:pt>
                <c:pt idx="16916">
                  <c:v>152250</c:v>
                </c:pt>
                <c:pt idx="16917">
                  <c:v>152259</c:v>
                </c:pt>
                <c:pt idx="16918">
                  <c:v>152268</c:v>
                </c:pt>
                <c:pt idx="16919">
                  <c:v>152277</c:v>
                </c:pt>
                <c:pt idx="16920">
                  <c:v>152286</c:v>
                </c:pt>
                <c:pt idx="16921">
                  <c:v>152295</c:v>
                </c:pt>
                <c:pt idx="16922">
                  <c:v>152304</c:v>
                </c:pt>
                <c:pt idx="16923">
                  <c:v>152313</c:v>
                </c:pt>
                <c:pt idx="16924">
                  <c:v>152322</c:v>
                </c:pt>
                <c:pt idx="16925">
                  <c:v>152331</c:v>
                </c:pt>
                <c:pt idx="16926">
                  <c:v>152340</c:v>
                </c:pt>
                <c:pt idx="16927">
                  <c:v>152349</c:v>
                </c:pt>
                <c:pt idx="16928">
                  <c:v>152358</c:v>
                </c:pt>
                <c:pt idx="16929">
                  <c:v>152367</c:v>
                </c:pt>
                <c:pt idx="16930">
                  <c:v>152376</c:v>
                </c:pt>
                <c:pt idx="16931">
                  <c:v>152385</c:v>
                </c:pt>
                <c:pt idx="16932">
                  <c:v>152394</c:v>
                </c:pt>
                <c:pt idx="16933">
                  <c:v>152403</c:v>
                </c:pt>
                <c:pt idx="16934">
                  <c:v>152412</c:v>
                </c:pt>
                <c:pt idx="16935">
                  <c:v>152421</c:v>
                </c:pt>
                <c:pt idx="16936">
                  <c:v>152430</c:v>
                </c:pt>
                <c:pt idx="16937">
                  <c:v>152439</c:v>
                </c:pt>
                <c:pt idx="16938">
                  <c:v>152448</c:v>
                </c:pt>
                <c:pt idx="16939">
                  <c:v>152457</c:v>
                </c:pt>
                <c:pt idx="16940">
                  <c:v>152466</c:v>
                </c:pt>
                <c:pt idx="16941">
                  <c:v>152475</c:v>
                </c:pt>
                <c:pt idx="16942">
                  <c:v>152484</c:v>
                </c:pt>
                <c:pt idx="16943">
                  <c:v>152493</c:v>
                </c:pt>
                <c:pt idx="16944">
                  <c:v>152502</c:v>
                </c:pt>
                <c:pt idx="16945">
                  <c:v>152511</c:v>
                </c:pt>
                <c:pt idx="16946">
                  <c:v>152520</c:v>
                </c:pt>
                <c:pt idx="16947">
                  <c:v>152529</c:v>
                </c:pt>
                <c:pt idx="16948">
                  <c:v>152538</c:v>
                </c:pt>
                <c:pt idx="16949">
                  <c:v>152547</c:v>
                </c:pt>
                <c:pt idx="16950">
                  <c:v>152556</c:v>
                </c:pt>
                <c:pt idx="16951">
                  <c:v>152565</c:v>
                </c:pt>
                <c:pt idx="16952">
                  <c:v>152574</c:v>
                </c:pt>
                <c:pt idx="16953">
                  <c:v>152583</c:v>
                </c:pt>
                <c:pt idx="16954">
                  <c:v>152592</c:v>
                </c:pt>
                <c:pt idx="16955">
                  <c:v>152601</c:v>
                </c:pt>
                <c:pt idx="16956">
                  <c:v>152610</c:v>
                </c:pt>
                <c:pt idx="16957">
                  <c:v>152619</c:v>
                </c:pt>
                <c:pt idx="16958">
                  <c:v>152628</c:v>
                </c:pt>
                <c:pt idx="16959">
                  <c:v>152637</c:v>
                </c:pt>
                <c:pt idx="16960">
                  <c:v>152646</c:v>
                </c:pt>
                <c:pt idx="16961">
                  <c:v>152655</c:v>
                </c:pt>
                <c:pt idx="16962">
                  <c:v>152664</c:v>
                </c:pt>
                <c:pt idx="16963">
                  <c:v>152673</c:v>
                </c:pt>
                <c:pt idx="16964">
                  <c:v>152682</c:v>
                </c:pt>
                <c:pt idx="16965">
                  <c:v>152691</c:v>
                </c:pt>
                <c:pt idx="16966">
                  <c:v>152700</c:v>
                </c:pt>
                <c:pt idx="16967">
                  <c:v>152709</c:v>
                </c:pt>
                <c:pt idx="16968">
                  <c:v>152718</c:v>
                </c:pt>
                <c:pt idx="16969">
                  <c:v>152727</c:v>
                </c:pt>
                <c:pt idx="16970">
                  <c:v>152736</c:v>
                </c:pt>
                <c:pt idx="16971">
                  <c:v>152745</c:v>
                </c:pt>
                <c:pt idx="16972">
                  <c:v>152754</c:v>
                </c:pt>
                <c:pt idx="16973">
                  <c:v>152763</c:v>
                </c:pt>
                <c:pt idx="16974">
                  <c:v>152772</c:v>
                </c:pt>
                <c:pt idx="16975">
                  <c:v>152781</c:v>
                </c:pt>
                <c:pt idx="16976">
                  <c:v>152790</c:v>
                </c:pt>
                <c:pt idx="16977">
                  <c:v>152799</c:v>
                </c:pt>
                <c:pt idx="16978">
                  <c:v>152808</c:v>
                </c:pt>
                <c:pt idx="16979">
                  <c:v>152817</c:v>
                </c:pt>
                <c:pt idx="16980">
                  <c:v>152826</c:v>
                </c:pt>
                <c:pt idx="16981">
                  <c:v>152835</c:v>
                </c:pt>
                <c:pt idx="16982">
                  <c:v>152844</c:v>
                </c:pt>
                <c:pt idx="16983">
                  <c:v>152853</c:v>
                </c:pt>
                <c:pt idx="16984">
                  <c:v>152862</c:v>
                </c:pt>
                <c:pt idx="16985">
                  <c:v>152871</c:v>
                </c:pt>
                <c:pt idx="16986">
                  <c:v>152880</c:v>
                </c:pt>
                <c:pt idx="16987">
                  <c:v>152889</c:v>
                </c:pt>
                <c:pt idx="16988">
                  <c:v>152898</c:v>
                </c:pt>
                <c:pt idx="16989">
                  <c:v>152907</c:v>
                </c:pt>
                <c:pt idx="16990">
                  <c:v>152916</c:v>
                </c:pt>
                <c:pt idx="16991">
                  <c:v>152925</c:v>
                </c:pt>
                <c:pt idx="16992">
                  <c:v>152934</c:v>
                </c:pt>
                <c:pt idx="16993">
                  <c:v>152943</c:v>
                </c:pt>
                <c:pt idx="16994">
                  <c:v>152952</c:v>
                </c:pt>
                <c:pt idx="16995">
                  <c:v>152961</c:v>
                </c:pt>
                <c:pt idx="16996">
                  <c:v>152970</c:v>
                </c:pt>
                <c:pt idx="16997">
                  <c:v>152979</c:v>
                </c:pt>
                <c:pt idx="16998">
                  <c:v>152988</c:v>
                </c:pt>
                <c:pt idx="16999">
                  <c:v>152997</c:v>
                </c:pt>
                <c:pt idx="17000">
                  <c:v>153006</c:v>
                </c:pt>
                <c:pt idx="17001">
                  <c:v>153015</c:v>
                </c:pt>
                <c:pt idx="17002">
                  <c:v>153024</c:v>
                </c:pt>
                <c:pt idx="17003">
                  <c:v>153033</c:v>
                </c:pt>
                <c:pt idx="17004">
                  <c:v>153042</c:v>
                </c:pt>
                <c:pt idx="17005">
                  <c:v>153051</c:v>
                </c:pt>
                <c:pt idx="17006">
                  <c:v>153060</c:v>
                </c:pt>
                <c:pt idx="17007">
                  <c:v>153069</c:v>
                </c:pt>
                <c:pt idx="17008">
                  <c:v>153078</c:v>
                </c:pt>
                <c:pt idx="17009">
                  <c:v>153087</c:v>
                </c:pt>
                <c:pt idx="17010">
                  <c:v>153096</c:v>
                </c:pt>
                <c:pt idx="17011">
                  <c:v>153105</c:v>
                </c:pt>
                <c:pt idx="17012">
                  <c:v>153114</c:v>
                </c:pt>
                <c:pt idx="17013">
                  <c:v>153123</c:v>
                </c:pt>
                <c:pt idx="17014">
                  <c:v>153132</c:v>
                </c:pt>
                <c:pt idx="17015">
                  <c:v>153141</c:v>
                </c:pt>
                <c:pt idx="17016">
                  <c:v>153150</c:v>
                </c:pt>
                <c:pt idx="17017">
                  <c:v>153159</c:v>
                </c:pt>
                <c:pt idx="17018">
                  <c:v>153168</c:v>
                </c:pt>
                <c:pt idx="17019">
                  <c:v>153177</c:v>
                </c:pt>
                <c:pt idx="17020">
                  <c:v>153186</c:v>
                </c:pt>
                <c:pt idx="17021">
                  <c:v>153195</c:v>
                </c:pt>
                <c:pt idx="17022">
                  <c:v>153204</c:v>
                </c:pt>
                <c:pt idx="17023">
                  <c:v>153213</c:v>
                </c:pt>
                <c:pt idx="17024">
                  <c:v>153222</c:v>
                </c:pt>
                <c:pt idx="17025">
                  <c:v>153231</c:v>
                </c:pt>
                <c:pt idx="17026">
                  <c:v>153240</c:v>
                </c:pt>
                <c:pt idx="17027">
                  <c:v>153249</c:v>
                </c:pt>
                <c:pt idx="17028">
                  <c:v>153258</c:v>
                </c:pt>
                <c:pt idx="17029">
                  <c:v>153267</c:v>
                </c:pt>
                <c:pt idx="17030">
                  <c:v>153276</c:v>
                </c:pt>
                <c:pt idx="17031">
                  <c:v>153285</c:v>
                </c:pt>
                <c:pt idx="17032">
                  <c:v>153294</c:v>
                </c:pt>
                <c:pt idx="17033">
                  <c:v>153303</c:v>
                </c:pt>
                <c:pt idx="17034">
                  <c:v>153312</c:v>
                </c:pt>
                <c:pt idx="17035">
                  <c:v>153321</c:v>
                </c:pt>
                <c:pt idx="17036">
                  <c:v>153330</c:v>
                </c:pt>
                <c:pt idx="17037">
                  <c:v>153339</c:v>
                </c:pt>
                <c:pt idx="17038">
                  <c:v>153348</c:v>
                </c:pt>
                <c:pt idx="17039">
                  <c:v>153357</c:v>
                </c:pt>
                <c:pt idx="17040">
                  <c:v>153366</c:v>
                </c:pt>
                <c:pt idx="17041">
                  <c:v>153375</c:v>
                </c:pt>
                <c:pt idx="17042">
                  <c:v>153384</c:v>
                </c:pt>
                <c:pt idx="17043">
                  <c:v>153393</c:v>
                </c:pt>
                <c:pt idx="17044">
                  <c:v>153402</c:v>
                </c:pt>
                <c:pt idx="17045">
                  <c:v>153411</c:v>
                </c:pt>
                <c:pt idx="17046">
                  <c:v>153420</c:v>
                </c:pt>
                <c:pt idx="17047">
                  <c:v>153429</c:v>
                </c:pt>
                <c:pt idx="17048">
                  <c:v>153438</c:v>
                </c:pt>
                <c:pt idx="17049">
                  <c:v>153447</c:v>
                </c:pt>
                <c:pt idx="17050">
                  <c:v>153456</c:v>
                </c:pt>
                <c:pt idx="17051">
                  <c:v>153465</c:v>
                </c:pt>
                <c:pt idx="17052">
                  <c:v>153474</c:v>
                </c:pt>
                <c:pt idx="17053">
                  <c:v>153483</c:v>
                </c:pt>
                <c:pt idx="17054">
                  <c:v>153492</c:v>
                </c:pt>
                <c:pt idx="17055">
                  <c:v>153501</c:v>
                </c:pt>
                <c:pt idx="17056">
                  <c:v>153510</c:v>
                </c:pt>
                <c:pt idx="17057">
                  <c:v>153519</c:v>
                </c:pt>
                <c:pt idx="17058">
                  <c:v>153528</c:v>
                </c:pt>
                <c:pt idx="17059">
                  <c:v>153537</c:v>
                </c:pt>
                <c:pt idx="17060">
                  <c:v>153546</c:v>
                </c:pt>
                <c:pt idx="17061">
                  <c:v>153555</c:v>
                </c:pt>
                <c:pt idx="17062">
                  <c:v>153564</c:v>
                </c:pt>
                <c:pt idx="17063">
                  <c:v>153573</c:v>
                </c:pt>
                <c:pt idx="17064">
                  <c:v>153582</c:v>
                </c:pt>
                <c:pt idx="17065">
                  <c:v>153591</c:v>
                </c:pt>
                <c:pt idx="17066">
                  <c:v>153600</c:v>
                </c:pt>
                <c:pt idx="17067">
                  <c:v>153609</c:v>
                </c:pt>
                <c:pt idx="17068">
                  <c:v>153618</c:v>
                </c:pt>
                <c:pt idx="17069">
                  <c:v>153627</c:v>
                </c:pt>
                <c:pt idx="17070">
                  <c:v>153636</c:v>
                </c:pt>
                <c:pt idx="17071">
                  <c:v>153645</c:v>
                </c:pt>
                <c:pt idx="17072">
                  <c:v>153654</c:v>
                </c:pt>
                <c:pt idx="17073">
                  <c:v>153663</c:v>
                </c:pt>
                <c:pt idx="17074">
                  <c:v>153672</c:v>
                </c:pt>
                <c:pt idx="17075">
                  <c:v>153681</c:v>
                </c:pt>
                <c:pt idx="17076">
                  <c:v>153690</c:v>
                </c:pt>
                <c:pt idx="17077">
                  <c:v>153699</c:v>
                </c:pt>
                <c:pt idx="17078">
                  <c:v>153708</c:v>
                </c:pt>
                <c:pt idx="17079">
                  <c:v>153717</c:v>
                </c:pt>
                <c:pt idx="17080">
                  <c:v>153726</c:v>
                </c:pt>
                <c:pt idx="17081">
                  <c:v>153735</c:v>
                </c:pt>
                <c:pt idx="17082">
                  <c:v>153744</c:v>
                </c:pt>
                <c:pt idx="17083">
                  <c:v>153753</c:v>
                </c:pt>
                <c:pt idx="17084">
                  <c:v>153762</c:v>
                </c:pt>
                <c:pt idx="17085">
                  <c:v>153771</c:v>
                </c:pt>
                <c:pt idx="17086">
                  <c:v>153780</c:v>
                </c:pt>
                <c:pt idx="17087">
                  <c:v>153789</c:v>
                </c:pt>
                <c:pt idx="17088">
                  <c:v>153798</c:v>
                </c:pt>
                <c:pt idx="17089">
                  <c:v>153807</c:v>
                </c:pt>
                <c:pt idx="17090">
                  <c:v>153816</c:v>
                </c:pt>
                <c:pt idx="17091">
                  <c:v>153825</c:v>
                </c:pt>
                <c:pt idx="17092">
                  <c:v>153834</c:v>
                </c:pt>
                <c:pt idx="17093">
                  <c:v>153843</c:v>
                </c:pt>
                <c:pt idx="17094">
                  <c:v>153852</c:v>
                </c:pt>
                <c:pt idx="17095">
                  <c:v>153861</c:v>
                </c:pt>
                <c:pt idx="17096">
                  <c:v>153870</c:v>
                </c:pt>
                <c:pt idx="17097">
                  <c:v>153879</c:v>
                </c:pt>
                <c:pt idx="17098">
                  <c:v>153888</c:v>
                </c:pt>
                <c:pt idx="17099">
                  <c:v>153897</c:v>
                </c:pt>
                <c:pt idx="17100">
                  <c:v>153906</c:v>
                </c:pt>
                <c:pt idx="17101">
                  <c:v>153915</c:v>
                </c:pt>
                <c:pt idx="17102">
                  <c:v>153924</c:v>
                </c:pt>
                <c:pt idx="17103">
                  <c:v>153933</c:v>
                </c:pt>
                <c:pt idx="17104">
                  <c:v>153942</c:v>
                </c:pt>
                <c:pt idx="17105">
                  <c:v>153951</c:v>
                </c:pt>
                <c:pt idx="17106">
                  <c:v>153960</c:v>
                </c:pt>
                <c:pt idx="17107">
                  <c:v>153969</c:v>
                </c:pt>
                <c:pt idx="17108">
                  <c:v>153978</c:v>
                </c:pt>
                <c:pt idx="17109">
                  <c:v>153987</c:v>
                </c:pt>
                <c:pt idx="17110">
                  <c:v>153996</c:v>
                </c:pt>
                <c:pt idx="17111">
                  <c:v>154005</c:v>
                </c:pt>
                <c:pt idx="17112">
                  <c:v>154014</c:v>
                </c:pt>
                <c:pt idx="17113">
                  <c:v>154023</c:v>
                </c:pt>
                <c:pt idx="17114">
                  <c:v>154032</c:v>
                </c:pt>
                <c:pt idx="17115">
                  <c:v>154041</c:v>
                </c:pt>
                <c:pt idx="17116">
                  <c:v>154050</c:v>
                </c:pt>
                <c:pt idx="17117">
                  <c:v>154059</c:v>
                </c:pt>
                <c:pt idx="17118">
                  <c:v>154068</c:v>
                </c:pt>
                <c:pt idx="17119">
                  <c:v>154077</c:v>
                </c:pt>
                <c:pt idx="17120">
                  <c:v>154086</c:v>
                </c:pt>
                <c:pt idx="17121">
                  <c:v>154095</c:v>
                </c:pt>
                <c:pt idx="17122">
                  <c:v>154104</c:v>
                </c:pt>
                <c:pt idx="17123">
                  <c:v>154113</c:v>
                </c:pt>
                <c:pt idx="17124">
                  <c:v>154122</c:v>
                </c:pt>
                <c:pt idx="17125">
                  <c:v>154131</c:v>
                </c:pt>
                <c:pt idx="17126">
                  <c:v>154140</c:v>
                </c:pt>
                <c:pt idx="17127">
                  <c:v>154149</c:v>
                </c:pt>
                <c:pt idx="17128">
                  <c:v>154158</c:v>
                </c:pt>
                <c:pt idx="17129">
                  <c:v>154167</c:v>
                </c:pt>
                <c:pt idx="17130">
                  <c:v>154176</c:v>
                </c:pt>
                <c:pt idx="17131">
                  <c:v>154185</c:v>
                </c:pt>
                <c:pt idx="17132">
                  <c:v>154194</c:v>
                </c:pt>
                <c:pt idx="17133">
                  <c:v>154203</c:v>
                </c:pt>
                <c:pt idx="17134">
                  <c:v>154212</c:v>
                </c:pt>
                <c:pt idx="17135">
                  <c:v>154221</c:v>
                </c:pt>
                <c:pt idx="17136">
                  <c:v>154230</c:v>
                </c:pt>
                <c:pt idx="17137">
                  <c:v>154239</c:v>
                </c:pt>
                <c:pt idx="17138">
                  <c:v>154248</c:v>
                </c:pt>
                <c:pt idx="17139">
                  <c:v>154257</c:v>
                </c:pt>
                <c:pt idx="17140">
                  <c:v>154266</c:v>
                </c:pt>
                <c:pt idx="17141">
                  <c:v>154275</c:v>
                </c:pt>
                <c:pt idx="17142">
                  <c:v>154284</c:v>
                </c:pt>
                <c:pt idx="17143">
                  <c:v>154293</c:v>
                </c:pt>
                <c:pt idx="17144">
                  <c:v>154302</c:v>
                </c:pt>
                <c:pt idx="17145">
                  <c:v>154311</c:v>
                </c:pt>
                <c:pt idx="17146">
                  <c:v>154320</c:v>
                </c:pt>
                <c:pt idx="17147">
                  <c:v>154329</c:v>
                </c:pt>
                <c:pt idx="17148">
                  <c:v>154338</c:v>
                </c:pt>
                <c:pt idx="17149">
                  <c:v>154347</c:v>
                </c:pt>
                <c:pt idx="17150">
                  <c:v>154356</c:v>
                </c:pt>
                <c:pt idx="17151">
                  <c:v>154365</c:v>
                </c:pt>
                <c:pt idx="17152">
                  <c:v>154374</c:v>
                </c:pt>
                <c:pt idx="17153">
                  <c:v>154383</c:v>
                </c:pt>
                <c:pt idx="17154">
                  <c:v>154392</c:v>
                </c:pt>
                <c:pt idx="17155">
                  <c:v>154401</c:v>
                </c:pt>
                <c:pt idx="17156">
                  <c:v>154410</c:v>
                </c:pt>
                <c:pt idx="17157">
                  <c:v>154419</c:v>
                </c:pt>
                <c:pt idx="17158">
                  <c:v>154428</c:v>
                </c:pt>
                <c:pt idx="17159">
                  <c:v>154437</c:v>
                </c:pt>
                <c:pt idx="17160">
                  <c:v>154446</c:v>
                </c:pt>
                <c:pt idx="17161">
                  <c:v>154455</c:v>
                </c:pt>
                <c:pt idx="17162">
                  <c:v>154464</c:v>
                </c:pt>
                <c:pt idx="17163">
                  <c:v>154473</c:v>
                </c:pt>
                <c:pt idx="17164">
                  <c:v>154482</c:v>
                </c:pt>
                <c:pt idx="17165">
                  <c:v>154491</c:v>
                </c:pt>
                <c:pt idx="17166">
                  <c:v>154500</c:v>
                </c:pt>
                <c:pt idx="17167">
                  <c:v>154509</c:v>
                </c:pt>
                <c:pt idx="17168">
                  <c:v>154518</c:v>
                </c:pt>
                <c:pt idx="17169">
                  <c:v>154527</c:v>
                </c:pt>
                <c:pt idx="17170">
                  <c:v>154536</c:v>
                </c:pt>
                <c:pt idx="17171">
                  <c:v>154545</c:v>
                </c:pt>
                <c:pt idx="17172">
                  <c:v>154554</c:v>
                </c:pt>
                <c:pt idx="17173">
                  <c:v>154563</c:v>
                </c:pt>
                <c:pt idx="17174">
                  <c:v>154572</c:v>
                </c:pt>
                <c:pt idx="17175">
                  <c:v>154581</c:v>
                </c:pt>
                <c:pt idx="17176">
                  <c:v>154590</c:v>
                </c:pt>
                <c:pt idx="17177">
                  <c:v>154599</c:v>
                </c:pt>
                <c:pt idx="17178">
                  <c:v>154608</c:v>
                </c:pt>
                <c:pt idx="17179">
                  <c:v>154617</c:v>
                </c:pt>
                <c:pt idx="17180">
                  <c:v>154626</c:v>
                </c:pt>
                <c:pt idx="17181">
                  <c:v>154635</c:v>
                </c:pt>
                <c:pt idx="17182">
                  <c:v>154644</c:v>
                </c:pt>
                <c:pt idx="17183">
                  <c:v>154653</c:v>
                </c:pt>
                <c:pt idx="17184">
                  <c:v>154662</c:v>
                </c:pt>
                <c:pt idx="17185">
                  <c:v>154671</c:v>
                </c:pt>
                <c:pt idx="17186">
                  <c:v>154680</c:v>
                </c:pt>
                <c:pt idx="17187">
                  <c:v>154689</c:v>
                </c:pt>
                <c:pt idx="17188">
                  <c:v>154698</c:v>
                </c:pt>
                <c:pt idx="17189">
                  <c:v>154707</c:v>
                </c:pt>
                <c:pt idx="17190">
                  <c:v>154716</c:v>
                </c:pt>
                <c:pt idx="17191">
                  <c:v>154725</c:v>
                </c:pt>
                <c:pt idx="17192">
                  <c:v>154734</c:v>
                </c:pt>
                <c:pt idx="17193">
                  <c:v>154743</c:v>
                </c:pt>
                <c:pt idx="17194">
                  <c:v>154752</c:v>
                </c:pt>
                <c:pt idx="17195">
                  <c:v>154761</c:v>
                </c:pt>
                <c:pt idx="17196">
                  <c:v>154770</c:v>
                </c:pt>
                <c:pt idx="17197">
                  <c:v>154779</c:v>
                </c:pt>
                <c:pt idx="17198">
                  <c:v>154788</c:v>
                </c:pt>
                <c:pt idx="17199">
                  <c:v>154797</c:v>
                </c:pt>
                <c:pt idx="17200">
                  <c:v>154806</c:v>
                </c:pt>
                <c:pt idx="17201">
                  <c:v>154815</c:v>
                </c:pt>
                <c:pt idx="17202">
                  <c:v>154824</c:v>
                </c:pt>
                <c:pt idx="17203">
                  <c:v>154833</c:v>
                </c:pt>
                <c:pt idx="17204">
                  <c:v>154842</c:v>
                </c:pt>
                <c:pt idx="17205">
                  <c:v>154851</c:v>
                </c:pt>
                <c:pt idx="17206">
                  <c:v>154860</c:v>
                </c:pt>
                <c:pt idx="17207">
                  <c:v>154869</c:v>
                </c:pt>
                <c:pt idx="17208">
                  <c:v>154878</c:v>
                </c:pt>
                <c:pt idx="17209">
                  <c:v>154887</c:v>
                </c:pt>
                <c:pt idx="17210">
                  <c:v>154896</c:v>
                </c:pt>
                <c:pt idx="17211">
                  <c:v>154905</c:v>
                </c:pt>
                <c:pt idx="17212">
                  <c:v>154914</c:v>
                </c:pt>
                <c:pt idx="17213">
                  <c:v>154923</c:v>
                </c:pt>
                <c:pt idx="17214">
                  <c:v>154932</c:v>
                </c:pt>
                <c:pt idx="17215">
                  <c:v>154941</c:v>
                </c:pt>
                <c:pt idx="17216">
                  <c:v>154950</c:v>
                </c:pt>
                <c:pt idx="17217">
                  <c:v>154959</c:v>
                </c:pt>
                <c:pt idx="17218">
                  <c:v>154968</c:v>
                </c:pt>
                <c:pt idx="17219">
                  <c:v>154977</c:v>
                </c:pt>
                <c:pt idx="17220">
                  <c:v>154986</c:v>
                </c:pt>
                <c:pt idx="17221">
                  <c:v>154995</c:v>
                </c:pt>
                <c:pt idx="17222">
                  <c:v>155004</c:v>
                </c:pt>
                <c:pt idx="17223">
                  <c:v>155013</c:v>
                </c:pt>
                <c:pt idx="17224">
                  <c:v>155022</c:v>
                </c:pt>
                <c:pt idx="17225">
                  <c:v>155031</c:v>
                </c:pt>
                <c:pt idx="17226">
                  <c:v>155040</c:v>
                </c:pt>
                <c:pt idx="17227">
                  <c:v>155049</c:v>
                </c:pt>
                <c:pt idx="17228">
                  <c:v>155058</c:v>
                </c:pt>
                <c:pt idx="17229">
                  <c:v>155067</c:v>
                </c:pt>
                <c:pt idx="17230">
                  <c:v>155076</c:v>
                </c:pt>
                <c:pt idx="17231">
                  <c:v>155085</c:v>
                </c:pt>
                <c:pt idx="17232">
                  <c:v>155094</c:v>
                </c:pt>
                <c:pt idx="17233">
                  <c:v>155103</c:v>
                </c:pt>
                <c:pt idx="17234">
                  <c:v>155112</c:v>
                </c:pt>
                <c:pt idx="17235">
                  <c:v>155121</c:v>
                </c:pt>
                <c:pt idx="17236">
                  <c:v>155130</c:v>
                </c:pt>
                <c:pt idx="17237">
                  <c:v>155139</c:v>
                </c:pt>
                <c:pt idx="17238">
                  <c:v>155148</c:v>
                </c:pt>
                <c:pt idx="17239">
                  <c:v>155157</c:v>
                </c:pt>
                <c:pt idx="17240">
                  <c:v>155166</c:v>
                </c:pt>
                <c:pt idx="17241">
                  <c:v>155175</c:v>
                </c:pt>
                <c:pt idx="17242">
                  <c:v>155184</c:v>
                </c:pt>
                <c:pt idx="17243">
                  <c:v>155193</c:v>
                </c:pt>
                <c:pt idx="17244">
                  <c:v>155202</c:v>
                </c:pt>
                <c:pt idx="17245">
                  <c:v>155211</c:v>
                </c:pt>
                <c:pt idx="17246">
                  <c:v>155220</c:v>
                </c:pt>
                <c:pt idx="17247">
                  <c:v>155229</c:v>
                </c:pt>
                <c:pt idx="17248">
                  <c:v>155238</c:v>
                </c:pt>
                <c:pt idx="17249">
                  <c:v>155247</c:v>
                </c:pt>
                <c:pt idx="17250">
                  <c:v>155256</c:v>
                </c:pt>
                <c:pt idx="17251">
                  <c:v>155265</c:v>
                </c:pt>
                <c:pt idx="17252">
                  <c:v>155274</c:v>
                </c:pt>
                <c:pt idx="17253">
                  <c:v>155283</c:v>
                </c:pt>
                <c:pt idx="17254">
                  <c:v>155292</c:v>
                </c:pt>
                <c:pt idx="17255">
                  <c:v>155301</c:v>
                </c:pt>
                <c:pt idx="17256">
                  <c:v>155310</c:v>
                </c:pt>
                <c:pt idx="17257">
                  <c:v>155319</c:v>
                </c:pt>
                <c:pt idx="17258">
                  <c:v>155328</c:v>
                </c:pt>
                <c:pt idx="17259">
                  <c:v>155337</c:v>
                </c:pt>
                <c:pt idx="17260">
                  <c:v>155346</c:v>
                </c:pt>
                <c:pt idx="17261">
                  <c:v>155355</c:v>
                </c:pt>
                <c:pt idx="17262">
                  <c:v>155364</c:v>
                </c:pt>
                <c:pt idx="17263">
                  <c:v>155373</c:v>
                </c:pt>
                <c:pt idx="17264">
                  <c:v>155382</c:v>
                </c:pt>
                <c:pt idx="17265">
                  <c:v>155391</c:v>
                </c:pt>
                <c:pt idx="17266">
                  <c:v>155400</c:v>
                </c:pt>
                <c:pt idx="17267">
                  <c:v>155409</c:v>
                </c:pt>
                <c:pt idx="17268">
                  <c:v>155418</c:v>
                </c:pt>
                <c:pt idx="17269">
                  <c:v>155427</c:v>
                </c:pt>
                <c:pt idx="17270">
                  <c:v>155436</c:v>
                </c:pt>
                <c:pt idx="17271">
                  <c:v>155445</c:v>
                </c:pt>
                <c:pt idx="17272">
                  <c:v>155454</c:v>
                </c:pt>
                <c:pt idx="17273">
                  <c:v>155463</c:v>
                </c:pt>
                <c:pt idx="17274">
                  <c:v>155472</c:v>
                </c:pt>
                <c:pt idx="17275">
                  <c:v>155481</c:v>
                </c:pt>
                <c:pt idx="17276">
                  <c:v>155490</c:v>
                </c:pt>
                <c:pt idx="17277">
                  <c:v>155499</c:v>
                </c:pt>
                <c:pt idx="17278">
                  <c:v>155508</c:v>
                </c:pt>
                <c:pt idx="17279">
                  <c:v>155517</c:v>
                </c:pt>
                <c:pt idx="17280">
                  <c:v>155526</c:v>
                </c:pt>
                <c:pt idx="17281">
                  <c:v>155535</c:v>
                </c:pt>
                <c:pt idx="17282">
                  <c:v>155544</c:v>
                </c:pt>
                <c:pt idx="17283">
                  <c:v>155553</c:v>
                </c:pt>
                <c:pt idx="17284">
                  <c:v>155562</c:v>
                </c:pt>
                <c:pt idx="17285">
                  <c:v>155571</c:v>
                </c:pt>
                <c:pt idx="17286">
                  <c:v>155580</c:v>
                </c:pt>
                <c:pt idx="17287">
                  <c:v>155589</c:v>
                </c:pt>
                <c:pt idx="17288">
                  <c:v>155598</c:v>
                </c:pt>
                <c:pt idx="17289">
                  <c:v>155607</c:v>
                </c:pt>
                <c:pt idx="17290">
                  <c:v>155616</c:v>
                </c:pt>
                <c:pt idx="17291">
                  <c:v>155625</c:v>
                </c:pt>
                <c:pt idx="17292">
                  <c:v>155634</c:v>
                </c:pt>
                <c:pt idx="17293">
                  <c:v>155643</c:v>
                </c:pt>
                <c:pt idx="17294">
                  <c:v>155652</c:v>
                </c:pt>
                <c:pt idx="17295">
                  <c:v>155661</c:v>
                </c:pt>
                <c:pt idx="17296">
                  <c:v>155670</c:v>
                </c:pt>
                <c:pt idx="17297">
                  <c:v>155679</c:v>
                </c:pt>
                <c:pt idx="17298">
                  <c:v>155688</c:v>
                </c:pt>
                <c:pt idx="17299">
                  <c:v>155697</c:v>
                </c:pt>
                <c:pt idx="17300">
                  <c:v>155706</c:v>
                </c:pt>
                <c:pt idx="17301">
                  <c:v>155715</c:v>
                </c:pt>
                <c:pt idx="17302">
                  <c:v>155724</c:v>
                </c:pt>
                <c:pt idx="17303">
                  <c:v>155733</c:v>
                </c:pt>
                <c:pt idx="17304">
                  <c:v>155742</c:v>
                </c:pt>
                <c:pt idx="17305">
                  <c:v>155751</c:v>
                </c:pt>
                <c:pt idx="17306">
                  <c:v>155760</c:v>
                </c:pt>
                <c:pt idx="17307">
                  <c:v>155769</c:v>
                </c:pt>
                <c:pt idx="17308">
                  <c:v>155778</c:v>
                </c:pt>
                <c:pt idx="17309">
                  <c:v>155787</c:v>
                </c:pt>
                <c:pt idx="17310">
                  <c:v>155796</c:v>
                </c:pt>
                <c:pt idx="17311">
                  <c:v>155805</c:v>
                </c:pt>
                <c:pt idx="17312">
                  <c:v>155814</c:v>
                </c:pt>
                <c:pt idx="17313">
                  <c:v>155823</c:v>
                </c:pt>
                <c:pt idx="17314">
                  <c:v>155832</c:v>
                </c:pt>
                <c:pt idx="17315">
                  <c:v>155841</c:v>
                </c:pt>
                <c:pt idx="17316">
                  <c:v>155850</c:v>
                </c:pt>
                <c:pt idx="17317">
                  <c:v>155859</c:v>
                </c:pt>
                <c:pt idx="17318">
                  <c:v>155868</c:v>
                </c:pt>
                <c:pt idx="17319">
                  <c:v>155877</c:v>
                </c:pt>
                <c:pt idx="17320">
                  <c:v>155886</c:v>
                </c:pt>
                <c:pt idx="17321">
                  <c:v>155895</c:v>
                </c:pt>
                <c:pt idx="17322">
                  <c:v>155904</c:v>
                </c:pt>
                <c:pt idx="17323">
                  <c:v>155913</c:v>
                </c:pt>
                <c:pt idx="17324">
                  <c:v>155922</c:v>
                </c:pt>
                <c:pt idx="17325">
                  <c:v>155931</c:v>
                </c:pt>
                <c:pt idx="17326">
                  <c:v>155940</c:v>
                </c:pt>
                <c:pt idx="17327">
                  <c:v>155949</c:v>
                </c:pt>
                <c:pt idx="17328">
                  <c:v>155958</c:v>
                </c:pt>
                <c:pt idx="17329">
                  <c:v>155967</c:v>
                </c:pt>
                <c:pt idx="17330">
                  <c:v>155976</c:v>
                </c:pt>
                <c:pt idx="17331">
                  <c:v>155985</c:v>
                </c:pt>
                <c:pt idx="17332">
                  <c:v>155994</c:v>
                </c:pt>
                <c:pt idx="17333">
                  <c:v>156003</c:v>
                </c:pt>
                <c:pt idx="17334">
                  <c:v>156012</c:v>
                </c:pt>
                <c:pt idx="17335">
                  <c:v>156021</c:v>
                </c:pt>
                <c:pt idx="17336">
                  <c:v>156030</c:v>
                </c:pt>
                <c:pt idx="17337">
                  <c:v>156039</c:v>
                </c:pt>
                <c:pt idx="17338">
                  <c:v>156048</c:v>
                </c:pt>
                <c:pt idx="17339">
                  <c:v>156057</c:v>
                </c:pt>
                <c:pt idx="17340">
                  <c:v>156066</c:v>
                </c:pt>
                <c:pt idx="17341">
                  <c:v>156075</c:v>
                </c:pt>
                <c:pt idx="17342">
                  <c:v>156084</c:v>
                </c:pt>
                <c:pt idx="17343">
                  <c:v>156093</c:v>
                </c:pt>
                <c:pt idx="17344">
                  <c:v>156102</c:v>
                </c:pt>
                <c:pt idx="17345">
                  <c:v>156111</c:v>
                </c:pt>
                <c:pt idx="17346">
                  <c:v>156120</c:v>
                </c:pt>
                <c:pt idx="17347">
                  <c:v>156129</c:v>
                </c:pt>
                <c:pt idx="17348">
                  <c:v>156138</c:v>
                </c:pt>
                <c:pt idx="17349">
                  <c:v>156147</c:v>
                </c:pt>
                <c:pt idx="17350">
                  <c:v>156156</c:v>
                </c:pt>
                <c:pt idx="17351">
                  <c:v>156165</c:v>
                </c:pt>
                <c:pt idx="17352">
                  <c:v>156174</c:v>
                </c:pt>
                <c:pt idx="17353">
                  <c:v>156183</c:v>
                </c:pt>
                <c:pt idx="17354">
                  <c:v>156192</c:v>
                </c:pt>
                <c:pt idx="17355">
                  <c:v>156201</c:v>
                </c:pt>
                <c:pt idx="17356">
                  <c:v>156210</c:v>
                </c:pt>
                <c:pt idx="17357">
                  <c:v>156219</c:v>
                </c:pt>
                <c:pt idx="17358">
                  <c:v>156228</c:v>
                </c:pt>
                <c:pt idx="17359">
                  <c:v>156237</c:v>
                </c:pt>
                <c:pt idx="17360">
                  <c:v>156246</c:v>
                </c:pt>
                <c:pt idx="17361">
                  <c:v>156255</c:v>
                </c:pt>
                <c:pt idx="17362">
                  <c:v>156264</c:v>
                </c:pt>
                <c:pt idx="17363">
                  <c:v>156273</c:v>
                </c:pt>
                <c:pt idx="17364">
                  <c:v>156282</c:v>
                </c:pt>
                <c:pt idx="17365">
                  <c:v>156291</c:v>
                </c:pt>
                <c:pt idx="17366">
                  <c:v>156300</c:v>
                </c:pt>
                <c:pt idx="17367">
                  <c:v>156309</c:v>
                </c:pt>
                <c:pt idx="17368">
                  <c:v>156318</c:v>
                </c:pt>
                <c:pt idx="17369">
                  <c:v>156327</c:v>
                </c:pt>
                <c:pt idx="17370">
                  <c:v>156336</c:v>
                </c:pt>
                <c:pt idx="17371">
                  <c:v>156345</c:v>
                </c:pt>
                <c:pt idx="17372">
                  <c:v>156354</c:v>
                </c:pt>
                <c:pt idx="17373">
                  <c:v>156363</c:v>
                </c:pt>
                <c:pt idx="17374">
                  <c:v>156372</c:v>
                </c:pt>
                <c:pt idx="17375">
                  <c:v>156381</c:v>
                </c:pt>
                <c:pt idx="17376">
                  <c:v>156390</c:v>
                </c:pt>
                <c:pt idx="17377">
                  <c:v>156399</c:v>
                </c:pt>
                <c:pt idx="17378">
                  <c:v>156408</c:v>
                </c:pt>
                <c:pt idx="17379">
                  <c:v>156417</c:v>
                </c:pt>
                <c:pt idx="17380">
                  <c:v>156426</c:v>
                </c:pt>
                <c:pt idx="17381">
                  <c:v>156435</c:v>
                </c:pt>
                <c:pt idx="17382">
                  <c:v>156444</c:v>
                </c:pt>
                <c:pt idx="17383">
                  <c:v>156453</c:v>
                </c:pt>
                <c:pt idx="17384">
                  <c:v>156462</c:v>
                </c:pt>
                <c:pt idx="17385">
                  <c:v>156471</c:v>
                </c:pt>
                <c:pt idx="17386">
                  <c:v>156480</c:v>
                </c:pt>
                <c:pt idx="17387">
                  <c:v>156489</c:v>
                </c:pt>
                <c:pt idx="17388">
                  <c:v>156498</c:v>
                </c:pt>
                <c:pt idx="17389">
                  <c:v>156507</c:v>
                </c:pt>
                <c:pt idx="17390">
                  <c:v>156516</c:v>
                </c:pt>
                <c:pt idx="17391">
                  <c:v>156525</c:v>
                </c:pt>
                <c:pt idx="17392">
                  <c:v>156534</c:v>
                </c:pt>
                <c:pt idx="17393">
                  <c:v>156543</c:v>
                </c:pt>
                <c:pt idx="17394">
                  <c:v>156552</c:v>
                </c:pt>
                <c:pt idx="17395">
                  <c:v>156561</c:v>
                </c:pt>
                <c:pt idx="17396">
                  <c:v>156570</c:v>
                </c:pt>
                <c:pt idx="17397">
                  <c:v>156579</c:v>
                </c:pt>
                <c:pt idx="17398">
                  <c:v>156588</c:v>
                </c:pt>
                <c:pt idx="17399">
                  <c:v>156597</c:v>
                </c:pt>
                <c:pt idx="17400">
                  <c:v>156606</c:v>
                </c:pt>
                <c:pt idx="17401">
                  <c:v>156615</c:v>
                </c:pt>
                <c:pt idx="17402">
                  <c:v>156624</c:v>
                </c:pt>
                <c:pt idx="17403">
                  <c:v>156633</c:v>
                </c:pt>
                <c:pt idx="17404">
                  <c:v>156642</c:v>
                </c:pt>
                <c:pt idx="17405">
                  <c:v>156651</c:v>
                </c:pt>
                <c:pt idx="17406">
                  <c:v>156660</c:v>
                </c:pt>
                <c:pt idx="17407">
                  <c:v>156669</c:v>
                </c:pt>
                <c:pt idx="17408">
                  <c:v>156678</c:v>
                </c:pt>
                <c:pt idx="17409">
                  <c:v>156687</c:v>
                </c:pt>
                <c:pt idx="17410">
                  <c:v>156696</c:v>
                </c:pt>
                <c:pt idx="17411">
                  <c:v>156705</c:v>
                </c:pt>
                <c:pt idx="17412">
                  <c:v>156714</c:v>
                </c:pt>
                <c:pt idx="17413">
                  <c:v>156723</c:v>
                </c:pt>
                <c:pt idx="17414">
                  <c:v>156732</c:v>
                </c:pt>
                <c:pt idx="17415">
                  <c:v>156741</c:v>
                </c:pt>
                <c:pt idx="17416">
                  <c:v>156750</c:v>
                </c:pt>
                <c:pt idx="17417">
                  <c:v>156759</c:v>
                </c:pt>
                <c:pt idx="17418">
                  <c:v>156768</c:v>
                </c:pt>
                <c:pt idx="17419">
                  <c:v>156777</c:v>
                </c:pt>
                <c:pt idx="17420">
                  <c:v>156786</c:v>
                </c:pt>
                <c:pt idx="17421">
                  <c:v>156795</c:v>
                </c:pt>
                <c:pt idx="17422">
                  <c:v>156804</c:v>
                </c:pt>
                <c:pt idx="17423">
                  <c:v>156813</c:v>
                </c:pt>
                <c:pt idx="17424">
                  <c:v>156822</c:v>
                </c:pt>
                <c:pt idx="17425">
                  <c:v>156831</c:v>
                </c:pt>
                <c:pt idx="17426">
                  <c:v>156840</c:v>
                </c:pt>
                <c:pt idx="17427">
                  <c:v>156849</c:v>
                </c:pt>
                <c:pt idx="17428">
                  <c:v>156858</c:v>
                </c:pt>
                <c:pt idx="17429">
                  <c:v>156867</c:v>
                </c:pt>
                <c:pt idx="17430">
                  <c:v>156876</c:v>
                </c:pt>
                <c:pt idx="17431">
                  <c:v>156885</c:v>
                </c:pt>
                <c:pt idx="17432">
                  <c:v>156894</c:v>
                </c:pt>
                <c:pt idx="17433">
                  <c:v>156903</c:v>
                </c:pt>
                <c:pt idx="17434">
                  <c:v>156912</c:v>
                </c:pt>
                <c:pt idx="17435">
                  <c:v>156921</c:v>
                </c:pt>
                <c:pt idx="17436">
                  <c:v>156930</c:v>
                </c:pt>
                <c:pt idx="17437">
                  <c:v>156939</c:v>
                </c:pt>
                <c:pt idx="17438">
                  <c:v>156948</c:v>
                </c:pt>
                <c:pt idx="17439">
                  <c:v>156957</c:v>
                </c:pt>
                <c:pt idx="17440">
                  <c:v>156966</c:v>
                </c:pt>
                <c:pt idx="17441">
                  <c:v>156975</c:v>
                </c:pt>
                <c:pt idx="17442">
                  <c:v>156984</c:v>
                </c:pt>
                <c:pt idx="17443">
                  <c:v>156993</c:v>
                </c:pt>
                <c:pt idx="17444">
                  <c:v>157002</c:v>
                </c:pt>
                <c:pt idx="17445">
                  <c:v>157011</c:v>
                </c:pt>
                <c:pt idx="17446">
                  <c:v>157020</c:v>
                </c:pt>
                <c:pt idx="17447">
                  <c:v>157029</c:v>
                </c:pt>
                <c:pt idx="17448">
                  <c:v>157038</c:v>
                </c:pt>
                <c:pt idx="17449">
                  <c:v>157047</c:v>
                </c:pt>
                <c:pt idx="17450">
                  <c:v>157056</c:v>
                </c:pt>
                <c:pt idx="17451">
                  <c:v>157065</c:v>
                </c:pt>
                <c:pt idx="17452">
                  <c:v>157074</c:v>
                </c:pt>
                <c:pt idx="17453">
                  <c:v>157083</c:v>
                </c:pt>
                <c:pt idx="17454">
                  <c:v>157092</c:v>
                </c:pt>
                <c:pt idx="17455">
                  <c:v>157101</c:v>
                </c:pt>
                <c:pt idx="17456">
                  <c:v>157110</c:v>
                </c:pt>
                <c:pt idx="17457">
                  <c:v>157119</c:v>
                </c:pt>
                <c:pt idx="17458">
                  <c:v>157128</c:v>
                </c:pt>
                <c:pt idx="17459">
                  <c:v>157137</c:v>
                </c:pt>
                <c:pt idx="17460">
                  <c:v>157146</c:v>
                </c:pt>
                <c:pt idx="17461">
                  <c:v>157155</c:v>
                </c:pt>
                <c:pt idx="17462">
                  <c:v>157164</c:v>
                </c:pt>
                <c:pt idx="17463">
                  <c:v>157173</c:v>
                </c:pt>
                <c:pt idx="17464">
                  <c:v>157182</c:v>
                </c:pt>
                <c:pt idx="17465">
                  <c:v>157191</c:v>
                </c:pt>
                <c:pt idx="17466">
                  <c:v>157200</c:v>
                </c:pt>
                <c:pt idx="17467">
                  <c:v>157209</c:v>
                </c:pt>
                <c:pt idx="17468">
                  <c:v>157218</c:v>
                </c:pt>
                <c:pt idx="17469">
                  <c:v>157227</c:v>
                </c:pt>
                <c:pt idx="17470">
                  <c:v>157236</c:v>
                </c:pt>
                <c:pt idx="17471">
                  <c:v>157245</c:v>
                </c:pt>
                <c:pt idx="17472">
                  <c:v>157254</c:v>
                </c:pt>
                <c:pt idx="17473">
                  <c:v>157263</c:v>
                </c:pt>
                <c:pt idx="17474">
                  <c:v>157272</c:v>
                </c:pt>
                <c:pt idx="17475">
                  <c:v>157281</c:v>
                </c:pt>
                <c:pt idx="17476">
                  <c:v>157290</c:v>
                </c:pt>
                <c:pt idx="17477">
                  <c:v>157299</c:v>
                </c:pt>
                <c:pt idx="17478">
                  <c:v>157308</c:v>
                </c:pt>
                <c:pt idx="17479">
                  <c:v>157317</c:v>
                </c:pt>
                <c:pt idx="17480">
                  <c:v>157326</c:v>
                </c:pt>
                <c:pt idx="17481">
                  <c:v>157335</c:v>
                </c:pt>
                <c:pt idx="17482">
                  <c:v>157344</c:v>
                </c:pt>
                <c:pt idx="17483">
                  <c:v>157353</c:v>
                </c:pt>
                <c:pt idx="17484">
                  <c:v>157362</c:v>
                </c:pt>
                <c:pt idx="17485">
                  <c:v>157371</c:v>
                </c:pt>
                <c:pt idx="17486">
                  <c:v>157380</c:v>
                </c:pt>
                <c:pt idx="17487">
                  <c:v>157389</c:v>
                </c:pt>
                <c:pt idx="17488">
                  <c:v>157398</c:v>
                </c:pt>
                <c:pt idx="17489">
                  <c:v>157407</c:v>
                </c:pt>
                <c:pt idx="17490">
                  <c:v>157416</c:v>
                </c:pt>
                <c:pt idx="17491">
                  <c:v>157425</c:v>
                </c:pt>
                <c:pt idx="17492">
                  <c:v>157434</c:v>
                </c:pt>
                <c:pt idx="17493">
                  <c:v>157443</c:v>
                </c:pt>
                <c:pt idx="17494">
                  <c:v>157452</c:v>
                </c:pt>
                <c:pt idx="17495">
                  <c:v>157461</c:v>
                </c:pt>
                <c:pt idx="17496">
                  <c:v>157470</c:v>
                </c:pt>
                <c:pt idx="17497">
                  <c:v>157479</c:v>
                </c:pt>
                <c:pt idx="17498">
                  <c:v>157488</c:v>
                </c:pt>
                <c:pt idx="17499">
                  <c:v>157497</c:v>
                </c:pt>
                <c:pt idx="17500">
                  <c:v>157506</c:v>
                </c:pt>
                <c:pt idx="17501">
                  <c:v>157515</c:v>
                </c:pt>
                <c:pt idx="17502">
                  <c:v>157524</c:v>
                </c:pt>
                <c:pt idx="17503">
                  <c:v>157533</c:v>
                </c:pt>
                <c:pt idx="17504">
                  <c:v>157542</c:v>
                </c:pt>
                <c:pt idx="17505">
                  <c:v>157551</c:v>
                </c:pt>
                <c:pt idx="17506">
                  <c:v>157560</c:v>
                </c:pt>
                <c:pt idx="17507">
                  <c:v>157569</c:v>
                </c:pt>
                <c:pt idx="17508">
                  <c:v>157578</c:v>
                </c:pt>
                <c:pt idx="17509">
                  <c:v>157587</c:v>
                </c:pt>
                <c:pt idx="17510">
                  <c:v>157596</c:v>
                </c:pt>
                <c:pt idx="17511">
                  <c:v>157605</c:v>
                </c:pt>
                <c:pt idx="17512">
                  <c:v>157614</c:v>
                </c:pt>
                <c:pt idx="17513">
                  <c:v>157623</c:v>
                </c:pt>
                <c:pt idx="17514">
                  <c:v>157632</c:v>
                </c:pt>
                <c:pt idx="17515">
                  <c:v>157641</c:v>
                </c:pt>
                <c:pt idx="17516">
                  <c:v>157650</c:v>
                </c:pt>
                <c:pt idx="17517">
                  <c:v>157659</c:v>
                </c:pt>
                <c:pt idx="17518">
                  <c:v>157668</c:v>
                </c:pt>
                <c:pt idx="17519">
                  <c:v>157677</c:v>
                </c:pt>
                <c:pt idx="17520">
                  <c:v>157686</c:v>
                </c:pt>
                <c:pt idx="17521">
                  <c:v>157695</c:v>
                </c:pt>
                <c:pt idx="17522">
                  <c:v>157704</c:v>
                </c:pt>
                <c:pt idx="17523">
                  <c:v>157713</c:v>
                </c:pt>
                <c:pt idx="17524">
                  <c:v>157722</c:v>
                </c:pt>
                <c:pt idx="17525">
                  <c:v>157731</c:v>
                </c:pt>
                <c:pt idx="17526">
                  <c:v>157740</c:v>
                </c:pt>
                <c:pt idx="17527">
                  <c:v>157749</c:v>
                </c:pt>
                <c:pt idx="17528">
                  <c:v>157758</c:v>
                </c:pt>
                <c:pt idx="17529">
                  <c:v>157767</c:v>
                </c:pt>
                <c:pt idx="17530">
                  <c:v>157776</c:v>
                </c:pt>
                <c:pt idx="17531">
                  <c:v>157785</c:v>
                </c:pt>
                <c:pt idx="17532">
                  <c:v>157794</c:v>
                </c:pt>
                <c:pt idx="17533">
                  <c:v>157803</c:v>
                </c:pt>
                <c:pt idx="17534">
                  <c:v>157812</c:v>
                </c:pt>
                <c:pt idx="17535">
                  <c:v>157821</c:v>
                </c:pt>
                <c:pt idx="17536">
                  <c:v>157830</c:v>
                </c:pt>
                <c:pt idx="17537">
                  <c:v>157839</c:v>
                </c:pt>
                <c:pt idx="17538">
                  <c:v>157848</c:v>
                </c:pt>
                <c:pt idx="17539">
                  <c:v>157857</c:v>
                </c:pt>
                <c:pt idx="17540">
                  <c:v>157866</c:v>
                </c:pt>
                <c:pt idx="17541">
                  <c:v>157875</c:v>
                </c:pt>
                <c:pt idx="17542">
                  <c:v>157884</c:v>
                </c:pt>
                <c:pt idx="17543">
                  <c:v>157893</c:v>
                </c:pt>
                <c:pt idx="17544">
                  <c:v>157902</c:v>
                </c:pt>
                <c:pt idx="17545">
                  <c:v>157911</c:v>
                </c:pt>
                <c:pt idx="17546">
                  <c:v>157920</c:v>
                </c:pt>
                <c:pt idx="17547">
                  <c:v>157929</c:v>
                </c:pt>
                <c:pt idx="17548">
                  <c:v>157938</c:v>
                </c:pt>
                <c:pt idx="17549">
                  <c:v>157947</c:v>
                </c:pt>
                <c:pt idx="17550">
                  <c:v>157956</c:v>
                </c:pt>
                <c:pt idx="17551">
                  <c:v>157965</c:v>
                </c:pt>
                <c:pt idx="17552">
                  <c:v>157974</c:v>
                </c:pt>
                <c:pt idx="17553">
                  <c:v>157983</c:v>
                </c:pt>
                <c:pt idx="17554">
                  <c:v>157992</c:v>
                </c:pt>
                <c:pt idx="17555">
                  <c:v>158001</c:v>
                </c:pt>
                <c:pt idx="17556">
                  <c:v>158010</c:v>
                </c:pt>
                <c:pt idx="17557">
                  <c:v>158019</c:v>
                </c:pt>
                <c:pt idx="17558">
                  <c:v>158028</c:v>
                </c:pt>
                <c:pt idx="17559">
                  <c:v>158037</c:v>
                </c:pt>
                <c:pt idx="17560">
                  <c:v>158046</c:v>
                </c:pt>
                <c:pt idx="17561">
                  <c:v>158055</c:v>
                </c:pt>
                <c:pt idx="17562">
                  <c:v>158064</c:v>
                </c:pt>
                <c:pt idx="17563">
                  <c:v>158073</c:v>
                </c:pt>
                <c:pt idx="17564">
                  <c:v>158082</c:v>
                </c:pt>
                <c:pt idx="17565">
                  <c:v>158091</c:v>
                </c:pt>
                <c:pt idx="17566">
                  <c:v>158100</c:v>
                </c:pt>
                <c:pt idx="17567">
                  <c:v>158109</c:v>
                </c:pt>
                <c:pt idx="17568">
                  <c:v>158118</c:v>
                </c:pt>
                <c:pt idx="17569">
                  <c:v>158127</c:v>
                </c:pt>
                <c:pt idx="17570">
                  <c:v>158136</c:v>
                </c:pt>
                <c:pt idx="17571">
                  <c:v>158145</c:v>
                </c:pt>
                <c:pt idx="17572">
                  <c:v>158154</c:v>
                </c:pt>
                <c:pt idx="17573">
                  <c:v>158163</c:v>
                </c:pt>
                <c:pt idx="17574">
                  <c:v>158172</c:v>
                </c:pt>
                <c:pt idx="17575">
                  <c:v>158181</c:v>
                </c:pt>
                <c:pt idx="17576">
                  <c:v>158190</c:v>
                </c:pt>
                <c:pt idx="17577">
                  <c:v>158199</c:v>
                </c:pt>
                <c:pt idx="17578">
                  <c:v>158208</c:v>
                </c:pt>
                <c:pt idx="17579">
                  <c:v>158217</c:v>
                </c:pt>
                <c:pt idx="17580">
                  <c:v>158226</c:v>
                </c:pt>
                <c:pt idx="17581">
                  <c:v>158235</c:v>
                </c:pt>
                <c:pt idx="17582">
                  <c:v>158244</c:v>
                </c:pt>
                <c:pt idx="17583">
                  <c:v>158253</c:v>
                </c:pt>
                <c:pt idx="17584">
                  <c:v>158262</c:v>
                </c:pt>
                <c:pt idx="17585">
                  <c:v>158271</c:v>
                </c:pt>
                <c:pt idx="17586">
                  <c:v>158280</c:v>
                </c:pt>
                <c:pt idx="17587">
                  <c:v>158289</c:v>
                </c:pt>
                <c:pt idx="17588">
                  <c:v>158298</c:v>
                </c:pt>
                <c:pt idx="17589">
                  <c:v>158307</c:v>
                </c:pt>
                <c:pt idx="17590">
                  <c:v>158316</c:v>
                </c:pt>
                <c:pt idx="17591">
                  <c:v>158325</c:v>
                </c:pt>
                <c:pt idx="17592">
                  <c:v>158334</c:v>
                </c:pt>
                <c:pt idx="17593">
                  <c:v>158343</c:v>
                </c:pt>
                <c:pt idx="17594">
                  <c:v>158352</c:v>
                </c:pt>
                <c:pt idx="17595">
                  <c:v>158361</c:v>
                </c:pt>
                <c:pt idx="17596">
                  <c:v>158370</c:v>
                </c:pt>
                <c:pt idx="17597">
                  <c:v>158379</c:v>
                </c:pt>
                <c:pt idx="17598">
                  <c:v>158388</c:v>
                </c:pt>
                <c:pt idx="17599">
                  <c:v>158397</c:v>
                </c:pt>
                <c:pt idx="17600">
                  <c:v>158406</c:v>
                </c:pt>
                <c:pt idx="17601">
                  <c:v>158415</c:v>
                </c:pt>
                <c:pt idx="17602">
                  <c:v>158424</c:v>
                </c:pt>
                <c:pt idx="17603">
                  <c:v>158433</c:v>
                </c:pt>
                <c:pt idx="17604">
                  <c:v>158442</c:v>
                </c:pt>
                <c:pt idx="17605">
                  <c:v>158451</c:v>
                </c:pt>
                <c:pt idx="17606">
                  <c:v>158460</c:v>
                </c:pt>
                <c:pt idx="17607">
                  <c:v>158469</c:v>
                </c:pt>
                <c:pt idx="17608">
                  <c:v>158478</c:v>
                </c:pt>
                <c:pt idx="17609">
                  <c:v>158487</c:v>
                </c:pt>
                <c:pt idx="17610">
                  <c:v>158496</c:v>
                </c:pt>
                <c:pt idx="17611">
                  <c:v>158505</c:v>
                </c:pt>
                <c:pt idx="17612">
                  <c:v>158514</c:v>
                </c:pt>
                <c:pt idx="17613">
                  <c:v>158523</c:v>
                </c:pt>
                <c:pt idx="17614">
                  <c:v>158532</c:v>
                </c:pt>
                <c:pt idx="17615">
                  <c:v>158541</c:v>
                </c:pt>
                <c:pt idx="17616">
                  <c:v>158550</c:v>
                </c:pt>
                <c:pt idx="17617">
                  <c:v>158559</c:v>
                </c:pt>
                <c:pt idx="17618">
                  <c:v>158568</c:v>
                </c:pt>
                <c:pt idx="17619">
                  <c:v>158577</c:v>
                </c:pt>
                <c:pt idx="17620">
                  <c:v>158586</c:v>
                </c:pt>
                <c:pt idx="17621">
                  <c:v>158595</c:v>
                </c:pt>
                <c:pt idx="17622">
                  <c:v>158604</c:v>
                </c:pt>
                <c:pt idx="17623">
                  <c:v>158613</c:v>
                </c:pt>
                <c:pt idx="17624">
                  <c:v>158622</c:v>
                </c:pt>
                <c:pt idx="17625">
                  <c:v>158631</c:v>
                </c:pt>
                <c:pt idx="17626">
                  <c:v>158640</c:v>
                </c:pt>
                <c:pt idx="17627">
                  <c:v>158649</c:v>
                </c:pt>
                <c:pt idx="17628">
                  <c:v>158658</c:v>
                </c:pt>
                <c:pt idx="17629">
                  <c:v>158667</c:v>
                </c:pt>
                <c:pt idx="17630">
                  <c:v>158676</c:v>
                </c:pt>
                <c:pt idx="17631">
                  <c:v>158685</c:v>
                </c:pt>
                <c:pt idx="17632">
                  <c:v>158694</c:v>
                </c:pt>
                <c:pt idx="17633">
                  <c:v>158703</c:v>
                </c:pt>
                <c:pt idx="17634">
                  <c:v>158712</c:v>
                </c:pt>
                <c:pt idx="17635">
                  <c:v>158721</c:v>
                </c:pt>
                <c:pt idx="17636">
                  <c:v>158730</c:v>
                </c:pt>
                <c:pt idx="17637">
                  <c:v>158739</c:v>
                </c:pt>
                <c:pt idx="17638">
                  <c:v>158748</c:v>
                </c:pt>
                <c:pt idx="17639">
                  <c:v>158757</c:v>
                </c:pt>
                <c:pt idx="17640">
                  <c:v>158766</c:v>
                </c:pt>
                <c:pt idx="17641">
                  <c:v>158775</c:v>
                </c:pt>
                <c:pt idx="17642">
                  <c:v>158784</c:v>
                </c:pt>
                <c:pt idx="17643">
                  <c:v>158793</c:v>
                </c:pt>
                <c:pt idx="17644">
                  <c:v>158802</c:v>
                </c:pt>
                <c:pt idx="17645">
                  <c:v>158811</c:v>
                </c:pt>
                <c:pt idx="17646">
                  <c:v>158820</c:v>
                </c:pt>
                <c:pt idx="17647">
                  <c:v>158829</c:v>
                </c:pt>
                <c:pt idx="17648">
                  <c:v>158838</c:v>
                </c:pt>
                <c:pt idx="17649">
                  <c:v>158847</c:v>
                </c:pt>
                <c:pt idx="17650">
                  <c:v>158856</c:v>
                </c:pt>
                <c:pt idx="17651">
                  <c:v>158865</c:v>
                </c:pt>
                <c:pt idx="17652">
                  <c:v>158874</c:v>
                </c:pt>
                <c:pt idx="17653">
                  <c:v>158883</c:v>
                </c:pt>
                <c:pt idx="17654">
                  <c:v>158892</c:v>
                </c:pt>
                <c:pt idx="17655">
                  <c:v>158901</c:v>
                </c:pt>
                <c:pt idx="17656">
                  <c:v>158910</c:v>
                </c:pt>
                <c:pt idx="17657">
                  <c:v>158919</c:v>
                </c:pt>
                <c:pt idx="17658">
                  <c:v>158928</c:v>
                </c:pt>
                <c:pt idx="17659">
                  <c:v>158937</c:v>
                </c:pt>
                <c:pt idx="17660">
                  <c:v>158946</c:v>
                </c:pt>
                <c:pt idx="17661">
                  <c:v>158955</c:v>
                </c:pt>
                <c:pt idx="17662">
                  <c:v>158964</c:v>
                </c:pt>
                <c:pt idx="17663">
                  <c:v>158973</c:v>
                </c:pt>
                <c:pt idx="17664">
                  <c:v>158982</c:v>
                </c:pt>
                <c:pt idx="17665">
                  <c:v>158991</c:v>
                </c:pt>
                <c:pt idx="17666">
                  <c:v>159000</c:v>
                </c:pt>
                <c:pt idx="17667">
                  <c:v>159009</c:v>
                </c:pt>
                <c:pt idx="17668">
                  <c:v>159018</c:v>
                </c:pt>
                <c:pt idx="17669">
                  <c:v>159027</c:v>
                </c:pt>
                <c:pt idx="17670">
                  <c:v>159036</c:v>
                </c:pt>
                <c:pt idx="17671">
                  <c:v>159045</c:v>
                </c:pt>
                <c:pt idx="17672">
                  <c:v>159054</c:v>
                </c:pt>
                <c:pt idx="17673">
                  <c:v>159063</c:v>
                </c:pt>
                <c:pt idx="17674">
                  <c:v>159072</c:v>
                </c:pt>
                <c:pt idx="17675">
                  <c:v>159081</c:v>
                </c:pt>
                <c:pt idx="17676">
                  <c:v>159090</c:v>
                </c:pt>
                <c:pt idx="17677">
                  <c:v>159099</c:v>
                </c:pt>
                <c:pt idx="17678">
                  <c:v>159108</c:v>
                </c:pt>
                <c:pt idx="17679">
                  <c:v>159117</c:v>
                </c:pt>
                <c:pt idx="17680">
                  <c:v>159126</c:v>
                </c:pt>
                <c:pt idx="17681">
                  <c:v>159135</c:v>
                </c:pt>
                <c:pt idx="17682">
                  <c:v>159144</c:v>
                </c:pt>
                <c:pt idx="17683">
                  <c:v>159153</c:v>
                </c:pt>
                <c:pt idx="17684">
                  <c:v>159162</c:v>
                </c:pt>
                <c:pt idx="17685">
                  <c:v>159171</c:v>
                </c:pt>
                <c:pt idx="17686">
                  <c:v>159180</c:v>
                </c:pt>
                <c:pt idx="17687">
                  <c:v>159189</c:v>
                </c:pt>
                <c:pt idx="17688">
                  <c:v>159198</c:v>
                </c:pt>
                <c:pt idx="17689">
                  <c:v>159207</c:v>
                </c:pt>
                <c:pt idx="17690">
                  <c:v>159216</c:v>
                </c:pt>
                <c:pt idx="17691">
                  <c:v>159225</c:v>
                </c:pt>
                <c:pt idx="17692">
                  <c:v>159234</c:v>
                </c:pt>
                <c:pt idx="17693">
                  <c:v>159243</c:v>
                </c:pt>
                <c:pt idx="17694">
                  <c:v>159252</c:v>
                </c:pt>
                <c:pt idx="17695">
                  <c:v>159261</c:v>
                </c:pt>
                <c:pt idx="17696">
                  <c:v>159270</c:v>
                </c:pt>
                <c:pt idx="17697">
                  <c:v>159279</c:v>
                </c:pt>
                <c:pt idx="17698">
                  <c:v>159288</c:v>
                </c:pt>
                <c:pt idx="17699">
                  <c:v>159297</c:v>
                </c:pt>
                <c:pt idx="17700">
                  <c:v>159306</c:v>
                </c:pt>
                <c:pt idx="17701">
                  <c:v>159315</c:v>
                </c:pt>
                <c:pt idx="17702">
                  <c:v>159324</c:v>
                </c:pt>
                <c:pt idx="17703">
                  <c:v>159333</c:v>
                </c:pt>
                <c:pt idx="17704">
                  <c:v>159342</c:v>
                </c:pt>
                <c:pt idx="17705">
                  <c:v>159351</c:v>
                </c:pt>
                <c:pt idx="17706">
                  <c:v>159360</c:v>
                </c:pt>
                <c:pt idx="17707">
                  <c:v>159369</c:v>
                </c:pt>
                <c:pt idx="17708">
                  <c:v>159378</c:v>
                </c:pt>
                <c:pt idx="17709">
                  <c:v>159387</c:v>
                </c:pt>
                <c:pt idx="17710">
                  <c:v>159396</c:v>
                </c:pt>
                <c:pt idx="17711">
                  <c:v>159405</c:v>
                </c:pt>
                <c:pt idx="17712">
                  <c:v>159414</c:v>
                </c:pt>
                <c:pt idx="17713">
                  <c:v>159423</c:v>
                </c:pt>
                <c:pt idx="17714">
                  <c:v>159432</c:v>
                </c:pt>
                <c:pt idx="17715">
                  <c:v>159441</c:v>
                </c:pt>
                <c:pt idx="17716">
                  <c:v>159450</c:v>
                </c:pt>
                <c:pt idx="17717">
                  <c:v>159459</c:v>
                </c:pt>
                <c:pt idx="17718">
                  <c:v>159468</c:v>
                </c:pt>
                <c:pt idx="17719">
                  <c:v>159477</c:v>
                </c:pt>
                <c:pt idx="17720">
                  <c:v>159486</c:v>
                </c:pt>
                <c:pt idx="17721">
                  <c:v>159495</c:v>
                </c:pt>
                <c:pt idx="17722">
                  <c:v>159504</c:v>
                </c:pt>
                <c:pt idx="17723">
                  <c:v>159513</c:v>
                </c:pt>
                <c:pt idx="17724">
                  <c:v>159522</c:v>
                </c:pt>
                <c:pt idx="17725">
                  <c:v>159531</c:v>
                </c:pt>
                <c:pt idx="17726">
                  <c:v>159540</c:v>
                </c:pt>
                <c:pt idx="17727">
                  <c:v>159549</c:v>
                </c:pt>
                <c:pt idx="17728">
                  <c:v>159558</c:v>
                </c:pt>
                <c:pt idx="17729">
                  <c:v>159567</c:v>
                </c:pt>
                <c:pt idx="17730">
                  <c:v>159576</c:v>
                </c:pt>
                <c:pt idx="17731">
                  <c:v>159585</c:v>
                </c:pt>
                <c:pt idx="17732">
                  <c:v>159594</c:v>
                </c:pt>
                <c:pt idx="17733">
                  <c:v>159603</c:v>
                </c:pt>
                <c:pt idx="17734">
                  <c:v>159612</c:v>
                </c:pt>
                <c:pt idx="17735">
                  <c:v>159621</c:v>
                </c:pt>
                <c:pt idx="17736">
                  <c:v>159630</c:v>
                </c:pt>
                <c:pt idx="17737">
                  <c:v>159639</c:v>
                </c:pt>
                <c:pt idx="17738">
                  <c:v>159648</c:v>
                </c:pt>
                <c:pt idx="17739">
                  <c:v>159657</c:v>
                </c:pt>
                <c:pt idx="17740">
                  <c:v>159666</c:v>
                </c:pt>
                <c:pt idx="17741">
                  <c:v>159675</c:v>
                </c:pt>
                <c:pt idx="17742">
                  <c:v>159684</c:v>
                </c:pt>
                <c:pt idx="17743">
                  <c:v>159693</c:v>
                </c:pt>
                <c:pt idx="17744">
                  <c:v>159702</c:v>
                </c:pt>
                <c:pt idx="17745">
                  <c:v>159711</c:v>
                </c:pt>
                <c:pt idx="17746">
                  <c:v>159720</c:v>
                </c:pt>
                <c:pt idx="17747">
                  <c:v>159729</c:v>
                </c:pt>
                <c:pt idx="17748">
                  <c:v>159738</c:v>
                </c:pt>
                <c:pt idx="17749">
                  <c:v>159747</c:v>
                </c:pt>
                <c:pt idx="17750">
                  <c:v>159756</c:v>
                </c:pt>
                <c:pt idx="17751">
                  <c:v>159765</c:v>
                </c:pt>
                <c:pt idx="17752">
                  <c:v>159774</c:v>
                </c:pt>
                <c:pt idx="17753">
                  <c:v>159783</c:v>
                </c:pt>
                <c:pt idx="17754">
                  <c:v>159792</c:v>
                </c:pt>
                <c:pt idx="17755">
                  <c:v>159801</c:v>
                </c:pt>
                <c:pt idx="17756">
                  <c:v>159810</c:v>
                </c:pt>
                <c:pt idx="17757">
                  <c:v>159819</c:v>
                </c:pt>
                <c:pt idx="17758">
                  <c:v>159828</c:v>
                </c:pt>
                <c:pt idx="17759">
                  <c:v>159837</c:v>
                </c:pt>
                <c:pt idx="17760">
                  <c:v>159846</c:v>
                </c:pt>
                <c:pt idx="17761">
                  <c:v>159855</c:v>
                </c:pt>
                <c:pt idx="17762">
                  <c:v>159864</c:v>
                </c:pt>
                <c:pt idx="17763">
                  <c:v>159873</c:v>
                </c:pt>
                <c:pt idx="17764">
                  <c:v>159882</c:v>
                </c:pt>
                <c:pt idx="17765">
                  <c:v>159891</c:v>
                </c:pt>
                <c:pt idx="17766">
                  <c:v>159900</c:v>
                </c:pt>
                <c:pt idx="17767">
                  <c:v>159909</c:v>
                </c:pt>
                <c:pt idx="17768">
                  <c:v>159918</c:v>
                </c:pt>
                <c:pt idx="17769">
                  <c:v>159927</c:v>
                </c:pt>
                <c:pt idx="17770">
                  <c:v>159936</c:v>
                </c:pt>
                <c:pt idx="17771">
                  <c:v>159945</c:v>
                </c:pt>
                <c:pt idx="17772">
                  <c:v>159954</c:v>
                </c:pt>
                <c:pt idx="17773">
                  <c:v>159963</c:v>
                </c:pt>
                <c:pt idx="17774">
                  <c:v>159972</c:v>
                </c:pt>
                <c:pt idx="17775">
                  <c:v>159981</c:v>
                </c:pt>
                <c:pt idx="17776">
                  <c:v>159990</c:v>
                </c:pt>
                <c:pt idx="17777">
                  <c:v>159999</c:v>
                </c:pt>
                <c:pt idx="17778">
                  <c:v>160008</c:v>
                </c:pt>
                <c:pt idx="17779">
                  <c:v>160017</c:v>
                </c:pt>
                <c:pt idx="17780">
                  <c:v>160026</c:v>
                </c:pt>
                <c:pt idx="17781">
                  <c:v>160035</c:v>
                </c:pt>
                <c:pt idx="17782">
                  <c:v>160044</c:v>
                </c:pt>
                <c:pt idx="17783">
                  <c:v>160053</c:v>
                </c:pt>
                <c:pt idx="17784">
                  <c:v>160062</c:v>
                </c:pt>
                <c:pt idx="17785">
                  <c:v>160071</c:v>
                </c:pt>
                <c:pt idx="17786">
                  <c:v>160080</c:v>
                </c:pt>
                <c:pt idx="17787">
                  <c:v>160089</c:v>
                </c:pt>
                <c:pt idx="17788">
                  <c:v>160098</c:v>
                </c:pt>
                <c:pt idx="17789">
                  <c:v>160107</c:v>
                </c:pt>
                <c:pt idx="17790">
                  <c:v>160116</c:v>
                </c:pt>
                <c:pt idx="17791">
                  <c:v>160125</c:v>
                </c:pt>
                <c:pt idx="17792">
                  <c:v>160134</c:v>
                </c:pt>
                <c:pt idx="17793">
                  <c:v>160143</c:v>
                </c:pt>
                <c:pt idx="17794">
                  <c:v>160152</c:v>
                </c:pt>
                <c:pt idx="17795">
                  <c:v>160161</c:v>
                </c:pt>
                <c:pt idx="17796">
                  <c:v>160170</c:v>
                </c:pt>
                <c:pt idx="17797">
                  <c:v>160179</c:v>
                </c:pt>
                <c:pt idx="17798">
                  <c:v>160188</c:v>
                </c:pt>
                <c:pt idx="17799">
                  <c:v>160197</c:v>
                </c:pt>
                <c:pt idx="17800">
                  <c:v>160206</c:v>
                </c:pt>
                <c:pt idx="17801">
                  <c:v>160215</c:v>
                </c:pt>
                <c:pt idx="17802">
                  <c:v>160224</c:v>
                </c:pt>
                <c:pt idx="17803">
                  <c:v>160233</c:v>
                </c:pt>
                <c:pt idx="17804">
                  <c:v>160242</c:v>
                </c:pt>
                <c:pt idx="17805">
                  <c:v>160251</c:v>
                </c:pt>
                <c:pt idx="17806">
                  <c:v>160260</c:v>
                </c:pt>
                <c:pt idx="17807">
                  <c:v>160269</c:v>
                </c:pt>
                <c:pt idx="17808">
                  <c:v>160278</c:v>
                </c:pt>
                <c:pt idx="17809">
                  <c:v>160287</c:v>
                </c:pt>
                <c:pt idx="17810">
                  <c:v>160296</c:v>
                </c:pt>
                <c:pt idx="17811">
                  <c:v>160305</c:v>
                </c:pt>
                <c:pt idx="17812">
                  <c:v>160314</c:v>
                </c:pt>
                <c:pt idx="17813">
                  <c:v>160323</c:v>
                </c:pt>
                <c:pt idx="17814">
                  <c:v>160332</c:v>
                </c:pt>
                <c:pt idx="17815">
                  <c:v>160341</c:v>
                </c:pt>
                <c:pt idx="17816">
                  <c:v>160350</c:v>
                </c:pt>
                <c:pt idx="17817">
                  <c:v>160359</c:v>
                </c:pt>
                <c:pt idx="17818">
                  <c:v>160368</c:v>
                </c:pt>
                <c:pt idx="17819">
                  <c:v>160377</c:v>
                </c:pt>
                <c:pt idx="17820">
                  <c:v>160386</c:v>
                </c:pt>
                <c:pt idx="17821">
                  <c:v>160395</c:v>
                </c:pt>
                <c:pt idx="17822">
                  <c:v>160404</c:v>
                </c:pt>
                <c:pt idx="17823">
                  <c:v>160413</c:v>
                </c:pt>
                <c:pt idx="17824">
                  <c:v>160422</c:v>
                </c:pt>
                <c:pt idx="17825">
                  <c:v>160431</c:v>
                </c:pt>
                <c:pt idx="17826">
                  <c:v>160440</c:v>
                </c:pt>
                <c:pt idx="17827">
                  <c:v>160449</c:v>
                </c:pt>
                <c:pt idx="17828">
                  <c:v>160458</c:v>
                </c:pt>
                <c:pt idx="17829">
                  <c:v>160467</c:v>
                </c:pt>
                <c:pt idx="17830">
                  <c:v>160476</c:v>
                </c:pt>
                <c:pt idx="17831">
                  <c:v>160485</c:v>
                </c:pt>
                <c:pt idx="17832">
                  <c:v>160494</c:v>
                </c:pt>
                <c:pt idx="17833">
                  <c:v>160503</c:v>
                </c:pt>
                <c:pt idx="17834">
                  <c:v>160512</c:v>
                </c:pt>
                <c:pt idx="17835">
                  <c:v>160521</c:v>
                </c:pt>
                <c:pt idx="17836">
                  <c:v>160530</c:v>
                </c:pt>
                <c:pt idx="17837">
                  <c:v>160539</c:v>
                </c:pt>
                <c:pt idx="17838">
                  <c:v>160548</c:v>
                </c:pt>
                <c:pt idx="17839">
                  <c:v>160557</c:v>
                </c:pt>
                <c:pt idx="17840">
                  <c:v>160566</c:v>
                </c:pt>
                <c:pt idx="17841">
                  <c:v>160575</c:v>
                </c:pt>
                <c:pt idx="17842">
                  <c:v>160584</c:v>
                </c:pt>
                <c:pt idx="17843">
                  <c:v>160593</c:v>
                </c:pt>
                <c:pt idx="17844">
                  <c:v>160602</c:v>
                </c:pt>
                <c:pt idx="17845">
                  <c:v>160611</c:v>
                </c:pt>
                <c:pt idx="17846">
                  <c:v>160620</c:v>
                </c:pt>
                <c:pt idx="17847">
                  <c:v>160629</c:v>
                </c:pt>
                <c:pt idx="17848">
                  <c:v>160638</c:v>
                </c:pt>
                <c:pt idx="17849">
                  <c:v>160647</c:v>
                </c:pt>
                <c:pt idx="17850">
                  <c:v>160656</c:v>
                </c:pt>
                <c:pt idx="17851">
                  <c:v>160665</c:v>
                </c:pt>
                <c:pt idx="17852">
                  <c:v>160674</c:v>
                </c:pt>
                <c:pt idx="17853">
                  <c:v>160683</c:v>
                </c:pt>
                <c:pt idx="17854">
                  <c:v>160692</c:v>
                </c:pt>
                <c:pt idx="17855">
                  <c:v>160701</c:v>
                </c:pt>
                <c:pt idx="17856">
                  <c:v>160710</c:v>
                </c:pt>
                <c:pt idx="17857">
                  <c:v>160719</c:v>
                </c:pt>
                <c:pt idx="17858">
                  <c:v>160728</c:v>
                </c:pt>
                <c:pt idx="17859">
                  <c:v>160737</c:v>
                </c:pt>
                <c:pt idx="17860">
                  <c:v>160746</c:v>
                </c:pt>
                <c:pt idx="17861">
                  <c:v>160755</c:v>
                </c:pt>
                <c:pt idx="17862">
                  <c:v>160764</c:v>
                </c:pt>
                <c:pt idx="17863">
                  <c:v>160773</c:v>
                </c:pt>
                <c:pt idx="17864">
                  <c:v>160782</c:v>
                </c:pt>
                <c:pt idx="17865">
                  <c:v>160791</c:v>
                </c:pt>
                <c:pt idx="17866">
                  <c:v>160800</c:v>
                </c:pt>
                <c:pt idx="17867">
                  <c:v>160809</c:v>
                </c:pt>
                <c:pt idx="17868">
                  <c:v>160818</c:v>
                </c:pt>
                <c:pt idx="17869">
                  <c:v>160827</c:v>
                </c:pt>
                <c:pt idx="17870">
                  <c:v>160836</c:v>
                </c:pt>
                <c:pt idx="17871">
                  <c:v>160845</c:v>
                </c:pt>
                <c:pt idx="17872">
                  <c:v>160854</c:v>
                </c:pt>
                <c:pt idx="17873">
                  <c:v>160863</c:v>
                </c:pt>
                <c:pt idx="17874">
                  <c:v>160872</c:v>
                </c:pt>
                <c:pt idx="17875">
                  <c:v>160881</c:v>
                </c:pt>
                <c:pt idx="17876">
                  <c:v>160890</c:v>
                </c:pt>
                <c:pt idx="17877">
                  <c:v>160899</c:v>
                </c:pt>
                <c:pt idx="17878">
                  <c:v>160908</c:v>
                </c:pt>
                <c:pt idx="17879">
                  <c:v>160917</c:v>
                </c:pt>
                <c:pt idx="17880">
                  <c:v>160926</c:v>
                </c:pt>
                <c:pt idx="17881">
                  <c:v>160935</c:v>
                </c:pt>
                <c:pt idx="17882">
                  <c:v>160944</c:v>
                </c:pt>
                <c:pt idx="17883">
                  <c:v>160953</c:v>
                </c:pt>
                <c:pt idx="17884">
                  <c:v>160962</c:v>
                </c:pt>
                <c:pt idx="17885">
                  <c:v>160971</c:v>
                </c:pt>
                <c:pt idx="17886">
                  <c:v>160980</c:v>
                </c:pt>
                <c:pt idx="17887">
                  <c:v>160989</c:v>
                </c:pt>
                <c:pt idx="17888">
                  <c:v>160998</c:v>
                </c:pt>
                <c:pt idx="17889">
                  <c:v>161007</c:v>
                </c:pt>
                <c:pt idx="17890">
                  <c:v>161016</c:v>
                </c:pt>
                <c:pt idx="17891">
                  <c:v>161025</c:v>
                </c:pt>
                <c:pt idx="17892">
                  <c:v>161034</c:v>
                </c:pt>
                <c:pt idx="17893">
                  <c:v>161043</c:v>
                </c:pt>
                <c:pt idx="17894">
                  <c:v>161052</c:v>
                </c:pt>
                <c:pt idx="17895">
                  <c:v>161061</c:v>
                </c:pt>
                <c:pt idx="17896">
                  <c:v>161070</c:v>
                </c:pt>
                <c:pt idx="17897">
                  <c:v>161079</c:v>
                </c:pt>
                <c:pt idx="17898">
                  <c:v>161088</c:v>
                </c:pt>
                <c:pt idx="17899">
                  <c:v>161097</c:v>
                </c:pt>
                <c:pt idx="17900">
                  <c:v>161106</c:v>
                </c:pt>
                <c:pt idx="17901">
                  <c:v>161115</c:v>
                </c:pt>
                <c:pt idx="17902">
                  <c:v>161124</c:v>
                </c:pt>
                <c:pt idx="17903">
                  <c:v>161133</c:v>
                </c:pt>
                <c:pt idx="17904">
                  <c:v>161142</c:v>
                </c:pt>
                <c:pt idx="17905">
                  <c:v>161151</c:v>
                </c:pt>
                <c:pt idx="17906">
                  <c:v>161160</c:v>
                </c:pt>
                <c:pt idx="17907">
                  <c:v>161169</c:v>
                </c:pt>
                <c:pt idx="17908">
                  <c:v>161178</c:v>
                </c:pt>
                <c:pt idx="17909">
                  <c:v>161187</c:v>
                </c:pt>
                <c:pt idx="17910">
                  <c:v>161196</c:v>
                </c:pt>
                <c:pt idx="17911">
                  <c:v>161205</c:v>
                </c:pt>
                <c:pt idx="17912">
                  <c:v>161214</c:v>
                </c:pt>
                <c:pt idx="17913">
                  <c:v>161223</c:v>
                </c:pt>
                <c:pt idx="17914">
                  <c:v>161232</c:v>
                </c:pt>
                <c:pt idx="17915">
                  <c:v>161241</c:v>
                </c:pt>
                <c:pt idx="17916">
                  <c:v>161250</c:v>
                </c:pt>
                <c:pt idx="17917">
                  <c:v>161259</c:v>
                </c:pt>
                <c:pt idx="17918">
                  <c:v>161268</c:v>
                </c:pt>
                <c:pt idx="17919">
                  <c:v>161277</c:v>
                </c:pt>
                <c:pt idx="17920">
                  <c:v>161286</c:v>
                </c:pt>
                <c:pt idx="17921">
                  <c:v>161295</c:v>
                </c:pt>
                <c:pt idx="17922">
                  <c:v>161304</c:v>
                </c:pt>
                <c:pt idx="17923">
                  <c:v>161313</c:v>
                </c:pt>
                <c:pt idx="17924">
                  <c:v>161322</c:v>
                </c:pt>
                <c:pt idx="17925">
                  <c:v>161331</c:v>
                </c:pt>
                <c:pt idx="17926">
                  <c:v>161340</c:v>
                </c:pt>
                <c:pt idx="17927">
                  <c:v>161349</c:v>
                </c:pt>
                <c:pt idx="17928">
                  <c:v>161358</c:v>
                </c:pt>
                <c:pt idx="17929">
                  <c:v>161367</c:v>
                </c:pt>
                <c:pt idx="17930">
                  <c:v>161376</c:v>
                </c:pt>
                <c:pt idx="17931">
                  <c:v>161385</c:v>
                </c:pt>
                <c:pt idx="17932">
                  <c:v>161394</c:v>
                </c:pt>
                <c:pt idx="17933">
                  <c:v>161403</c:v>
                </c:pt>
                <c:pt idx="17934">
                  <c:v>161412</c:v>
                </c:pt>
                <c:pt idx="17935">
                  <c:v>161421</c:v>
                </c:pt>
                <c:pt idx="17936">
                  <c:v>161430</c:v>
                </c:pt>
                <c:pt idx="17937">
                  <c:v>161439</c:v>
                </c:pt>
                <c:pt idx="17938">
                  <c:v>161448</c:v>
                </c:pt>
                <c:pt idx="17939">
                  <c:v>161457</c:v>
                </c:pt>
                <c:pt idx="17940">
                  <c:v>161466</c:v>
                </c:pt>
                <c:pt idx="17941">
                  <c:v>161475</c:v>
                </c:pt>
                <c:pt idx="17942">
                  <c:v>161484</c:v>
                </c:pt>
                <c:pt idx="17943">
                  <c:v>161493</c:v>
                </c:pt>
                <c:pt idx="17944">
                  <c:v>161502</c:v>
                </c:pt>
                <c:pt idx="17945">
                  <c:v>161511</c:v>
                </c:pt>
                <c:pt idx="17946">
                  <c:v>161520</c:v>
                </c:pt>
                <c:pt idx="17947">
                  <c:v>161529</c:v>
                </c:pt>
                <c:pt idx="17948">
                  <c:v>161538</c:v>
                </c:pt>
                <c:pt idx="17949">
                  <c:v>161547</c:v>
                </c:pt>
                <c:pt idx="17950">
                  <c:v>161556</c:v>
                </c:pt>
                <c:pt idx="17951">
                  <c:v>161565</c:v>
                </c:pt>
                <c:pt idx="17952">
                  <c:v>161574</c:v>
                </c:pt>
                <c:pt idx="17953">
                  <c:v>161583</c:v>
                </c:pt>
                <c:pt idx="17954">
                  <c:v>161592</c:v>
                </c:pt>
                <c:pt idx="17955">
                  <c:v>161601</c:v>
                </c:pt>
                <c:pt idx="17956">
                  <c:v>161610</c:v>
                </c:pt>
                <c:pt idx="17957">
                  <c:v>161619</c:v>
                </c:pt>
                <c:pt idx="17958">
                  <c:v>161628</c:v>
                </c:pt>
                <c:pt idx="17959">
                  <c:v>161637</c:v>
                </c:pt>
                <c:pt idx="17960">
                  <c:v>161646</c:v>
                </c:pt>
                <c:pt idx="17961">
                  <c:v>161655</c:v>
                </c:pt>
                <c:pt idx="17962">
                  <c:v>161664</c:v>
                </c:pt>
                <c:pt idx="17963">
                  <c:v>161673</c:v>
                </c:pt>
                <c:pt idx="17964">
                  <c:v>161682</c:v>
                </c:pt>
                <c:pt idx="17965">
                  <c:v>161691</c:v>
                </c:pt>
                <c:pt idx="17966">
                  <c:v>161700</c:v>
                </c:pt>
                <c:pt idx="17967">
                  <c:v>161709</c:v>
                </c:pt>
                <c:pt idx="17968">
                  <c:v>161718</c:v>
                </c:pt>
                <c:pt idx="17969">
                  <c:v>161727</c:v>
                </c:pt>
                <c:pt idx="17970">
                  <c:v>161736</c:v>
                </c:pt>
                <c:pt idx="17971">
                  <c:v>161745</c:v>
                </c:pt>
                <c:pt idx="17972">
                  <c:v>161754</c:v>
                </c:pt>
                <c:pt idx="17973">
                  <c:v>161763</c:v>
                </c:pt>
                <c:pt idx="17974">
                  <c:v>161772</c:v>
                </c:pt>
                <c:pt idx="17975">
                  <c:v>161781</c:v>
                </c:pt>
                <c:pt idx="17976">
                  <c:v>161790</c:v>
                </c:pt>
                <c:pt idx="17977">
                  <c:v>161799</c:v>
                </c:pt>
                <c:pt idx="17978">
                  <c:v>161808</c:v>
                </c:pt>
                <c:pt idx="17979">
                  <c:v>161817</c:v>
                </c:pt>
                <c:pt idx="17980">
                  <c:v>161826</c:v>
                </c:pt>
                <c:pt idx="17981">
                  <c:v>161835</c:v>
                </c:pt>
                <c:pt idx="17982">
                  <c:v>161844</c:v>
                </c:pt>
                <c:pt idx="17983">
                  <c:v>161853</c:v>
                </c:pt>
                <c:pt idx="17984">
                  <c:v>161862</c:v>
                </c:pt>
                <c:pt idx="17985">
                  <c:v>161871</c:v>
                </c:pt>
                <c:pt idx="17986">
                  <c:v>161880</c:v>
                </c:pt>
                <c:pt idx="17987">
                  <c:v>161889</c:v>
                </c:pt>
                <c:pt idx="17988">
                  <c:v>161898</c:v>
                </c:pt>
                <c:pt idx="17989">
                  <c:v>161907</c:v>
                </c:pt>
                <c:pt idx="17990">
                  <c:v>161916</c:v>
                </c:pt>
                <c:pt idx="17991">
                  <c:v>161925</c:v>
                </c:pt>
                <c:pt idx="17992">
                  <c:v>161934</c:v>
                </c:pt>
                <c:pt idx="17993">
                  <c:v>161943</c:v>
                </c:pt>
                <c:pt idx="17994">
                  <c:v>161952</c:v>
                </c:pt>
                <c:pt idx="17995">
                  <c:v>161961</c:v>
                </c:pt>
                <c:pt idx="17996">
                  <c:v>161970</c:v>
                </c:pt>
                <c:pt idx="17997">
                  <c:v>161979</c:v>
                </c:pt>
                <c:pt idx="17998">
                  <c:v>161988</c:v>
                </c:pt>
                <c:pt idx="17999">
                  <c:v>161997</c:v>
                </c:pt>
                <c:pt idx="18000">
                  <c:v>162006</c:v>
                </c:pt>
                <c:pt idx="18001">
                  <c:v>162015</c:v>
                </c:pt>
                <c:pt idx="18002">
                  <c:v>162024</c:v>
                </c:pt>
                <c:pt idx="18003">
                  <c:v>162033</c:v>
                </c:pt>
                <c:pt idx="18004">
                  <c:v>162042</c:v>
                </c:pt>
                <c:pt idx="18005">
                  <c:v>162051</c:v>
                </c:pt>
                <c:pt idx="18006">
                  <c:v>162060</c:v>
                </c:pt>
                <c:pt idx="18007">
                  <c:v>162069</c:v>
                </c:pt>
                <c:pt idx="18008">
                  <c:v>162078</c:v>
                </c:pt>
                <c:pt idx="18009">
                  <c:v>162087</c:v>
                </c:pt>
                <c:pt idx="18010">
                  <c:v>162096</c:v>
                </c:pt>
                <c:pt idx="18011">
                  <c:v>162105</c:v>
                </c:pt>
                <c:pt idx="18012">
                  <c:v>162114</c:v>
                </c:pt>
                <c:pt idx="18013">
                  <c:v>162123</c:v>
                </c:pt>
                <c:pt idx="18014">
                  <c:v>162132</c:v>
                </c:pt>
                <c:pt idx="18015">
                  <c:v>162141</c:v>
                </c:pt>
                <c:pt idx="18016">
                  <c:v>162150</c:v>
                </c:pt>
                <c:pt idx="18017">
                  <c:v>162159</c:v>
                </c:pt>
                <c:pt idx="18018">
                  <c:v>162168</c:v>
                </c:pt>
                <c:pt idx="18019">
                  <c:v>162177</c:v>
                </c:pt>
                <c:pt idx="18020">
                  <c:v>162186</c:v>
                </c:pt>
                <c:pt idx="18021">
                  <c:v>162195</c:v>
                </c:pt>
                <c:pt idx="18022">
                  <c:v>162204</c:v>
                </c:pt>
                <c:pt idx="18023">
                  <c:v>162213</c:v>
                </c:pt>
                <c:pt idx="18024">
                  <c:v>162222</c:v>
                </c:pt>
                <c:pt idx="18025">
                  <c:v>162231</c:v>
                </c:pt>
                <c:pt idx="18026">
                  <c:v>162240</c:v>
                </c:pt>
                <c:pt idx="18027">
                  <c:v>162249</c:v>
                </c:pt>
                <c:pt idx="18028">
                  <c:v>162258</c:v>
                </c:pt>
                <c:pt idx="18029">
                  <c:v>162267</c:v>
                </c:pt>
                <c:pt idx="18030">
                  <c:v>162276</c:v>
                </c:pt>
                <c:pt idx="18031">
                  <c:v>162285</c:v>
                </c:pt>
                <c:pt idx="18032">
                  <c:v>162294</c:v>
                </c:pt>
                <c:pt idx="18033">
                  <c:v>162303</c:v>
                </c:pt>
                <c:pt idx="18034">
                  <c:v>162312</c:v>
                </c:pt>
                <c:pt idx="18035">
                  <c:v>162321</c:v>
                </c:pt>
                <c:pt idx="18036">
                  <c:v>162330</c:v>
                </c:pt>
                <c:pt idx="18037">
                  <c:v>162339</c:v>
                </c:pt>
                <c:pt idx="18038">
                  <c:v>162348</c:v>
                </c:pt>
                <c:pt idx="18039">
                  <c:v>162357</c:v>
                </c:pt>
                <c:pt idx="18040">
                  <c:v>162366</c:v>
                </c:pt>
                <c:pt idx="18041">
                  <c:v>162375</c:v>
                </c:pt>
                <c:pt idx="18042">
                  <c:v>162384</c:v>
                </c:pt>
                <c:pt idx="18043">
                  <c:v>162393</c:v>
                </c:pt>
                <c:pt idx="18044">
                  <c:v>162402</c:v>
                </c:pt>
                <c:pt idx="18045">
                  <c:v>162411</c:v>
                </c:pt>
                <c:pt idx="18046">
                  <c:v>162420</c:v>
                </c:pt>
                <c:pt idx="18047">
                  <c:v>162429</c:v>
                </c:pt>
                <c:pt idx="18048">
                  <c:v>162438</c:v>
                </c:pt>
                <c:pt idx="18049">
                  <c:v>162447</c:v>
                </c:pt>
                <c:pt idx="18050">
                  <c:v>162456</c:v>
                </c:pt>
                <c:pt idx="18051">
                  <c:v>162465</c:v>
                </c:pt>
                <c:pt idx="18052">
                  <c:v>162474</c:v>
                </c:pt>
                <c:pt idx="18053">
                  <c:v>162483</c:v>
                </c:pt>
                <c:pt idx="18054">
                  <c:v>162492</c:v>
                </c:pt>
                <c:pt idx="18055">
                  <c:v>162501</c:v>
                </c:pt>
                <c:pt idx="18056">
                  <c:v>162510</c:v>
                </c:pt>
                <c:pt idx="18057">
                  <c:v>162519</c:v>
                </c:pt>
                <c:pt idx="18058">
                  <c:v>162528</c:v>
                </c:pt>
                <c:pt idx="18059">
                  <c:v>162537</c:v>
                </c:pt>
                <c:pt idx="18060">
                  <c:v>162546</c:v>
                </c:pt>
                <c:pt idx="18061">
                  <c:v>162555</c:v>
                </c:pt>
                <c:pt idx="18062">
                  <c:v>162564</c:v>
                </c:pt>
                <c:pt idx="18063">
                  <c:v>162573</c:v>
                </c:pt>
                <c:pt idx="18064">
                  <c:v>162582</c:v>
                </c:pt>
                <c:pt idx="18065">
                  <c:v>162591</c:v>
                </c:pt>
                <c:pt idx="18066">
                  <c:v>162600</c:v>
                </c:pt>
                <c:pt idx="18067">
                  <c:v>162609</c:v>
                </c:pt>
                <c:pt idx="18068">
                  <c:v>162618</c:v>
                </c:pt>
                <c:pt idx="18069">
                  <c:v>162627</c:v>
                </c:pt>
                <c:pt idx="18070">
                  <c:v>162636</c:v>
                </c:pt>
                <c:pt idx="18071">
                  <c:v>162645</c:v>
                </c:pt>
                <c:pt idx="18072">
                  <c:v>162654</c:v>
                </c:pt>
                <c:pt idx="18073">
                  <c:v>162663</c:v>
                </c:pt>
                <c:pt idx="18074">
                  <c:v>162672</c:v>
                </c:pt>
                <c:pt idx="18075">
                  <c:v>162681</c:v>
                </c:pt>
                <c:pt idx="18076">
                  <c:v>162690</c:v>
                </c:pt>
                <c:pt idx="18077">
                  <c:v>162699</c:v>
                </c:pt>
                <c:pt idx="18078">
                  <c:v>162708</c:v>
                </c:pt>
                <c:pt idx="18079">
                  <c:v>162717</c:v>
                </c:pt>
                <c:pt idx="18080">
                  <c:v>162726</c:v>
                </c:pt>
                <c:pt idx="18081">
                  <c:v>162735</c:v>
                </c:pt>
                <c:pt idx="18082">
                  <c:v>162744</c:v>
                </c:pt>
                <c:pt idx="18083">
                  <c:v>162753</c:v>
                </c:pt>
                <c:pt idx="18084">
                  <c:v>162762</c:v>
                </c:pt>
                <c:pt idx="18085">
                  <c:v>162771</c:v>
                </c:pt>
                <c:pt idx="18086">
                  <c:v>162780</c:v>
                </c:pt>
                <c:pt idx="18087">
                  <c:v>162789</c:v>
                </c:pt>
                <c:pt idx="18088">
                  <c:v>162798</c:v>
                </c:pt>
                <c:pt idx="18089">
                  <c:v>162807</c:v>
                </c:pt>
                <c:pt idx="18090">
                  <c:v>162816</c:v>
                </c:pt>
                <c:pt idx="18091">
                  <c:v>162825</c:v>
                </c:pt>
                <c:pt idx="18092">
                  <c:v>162834</c:v>
                </c:pt>
                <c:pt idx="18093">
                  <c:v>162843</c:v>
                </c:pt>
                <c:pt idx="18094">
                  <c:v>162852</c:v>
                </c:pt>
                <c:pt idx="18095">
                  <c:v>162861</c:v>
                </c:pt>
                <c:pt idx="18096">
                  <c:v>162870</c:v>
                </c:pt>
                <c:pt idx="18097">
                  <c:v>162879</c:v>
                </c:pt>
                <c:pt idx="18098">
                  <c:v>162888</c:v>
                </c:pt>
                <c:pt idx="18099">
                  <c:v>162897</c:v>
                </c:pt>
                <c:pt idx="18100">
                  <c:v>162906</c:v>
                </c:pt>
                <c:pt idx="18101">
                  <c:v>162915</c:v>
                </c:pt>
                <c:pt idx="18102">
                  <c:v>162924</c:v>
                </c:pt>
                <c:pt idx="18103">
                  <c:v>162933</c:v>
                </c:pt>
                <c:pt idx="18104">
                  <c:v>162942</c:v>
                </c:pt>
                <c:pt idx="18105">
                  <c:v>162951</c:v>
                </c:pt>
                <c:pt idx="18106">
                  <c:v>162960</c:v>
                </c:pt>
                <c:pt idx="18107">
                  <c:v>162969</c:v>
                </c:pt>
                <c:pt idx="18108">
                  <c:v>162978</c:v>
                </c:pt>
                <c:pt idx="18109">
                  <c:v>162987</c:v>
                </c:pt>
                <c:pt idx="18110">
                  <c:v>162996</c:v>
                </c:pt>
                <c:pt idx="18111">
                  <c:v>163005</c:v>
                </c:pt>
                <c:pt idx="18112">
                  <c:v>163014</c:v>
                </c:pt>
                <c:pt idx="18113">
                  <c:v>163023</c:v>
                </c:pt>
                <c:pt idx="18114">
                  <c:v>163032</c:v>
                </c:pt>
                <c:pt idx="18115">
                  <c:v>163041</c:v>
                </c:pt>
                <c:pt idx="18116">
                  <c:v>163050</c:v>
                </c:pt>
                <c:pt idx="18117">
                  <c:v>163059</c:v>
                </c:pt>
                <c:pt idx="18118">
                  <c:v>163068</c:v>
                </c:pt>
                <c:pt idx="18119">
                  <c:v>163077</c:v>
                </c:pt>
                <c:pt idx="18120">
                  <c:v>163086</c:v>
                </c:pt>
                <c:pt idx="18121">
                  <c:v>163095</c:v>
                </c:pt>
                <c:pt idx="18122">
                  <c:v>163104</c:v>
                </c:pt>
                <c:pt idx="18123">
                  <c:v>163113</c:v>
                </c:pt>
                <c:pt idx="18124">
                  <c:v>163122</c:v>
                </c:pt>
                <c:pt idx="18125">
                  <c:v>163131</c:v>
                </c:pt>
                <c:pt idx="18126">
                  <c:v>163140</c:v>
                </c:pt>
                <c:pt idx="18127">
                  <c:v>163149</c:v>
                </c:pt>
                <c:pt idx="18128">
                  <c:v>163158</c:v>
                </c:pt>
                <c:pt idx="18129">
                  <c:v>163167</c:v>
                </c:pt>
                <c:pt idx="18130">
                  <c:v>163176</c:v>
                </c:pt>
                <c:pt idx="18131">
                  <c:v>163185</c:v>
                </c:pt>
                <c:pt idx="18132">
                  <c:v>163194</c:v>
                </c:pt>
                <c:pt idx="18133">
                  <c:v>163203</c:v>
                </c:pt>
                <c:pt idx="18134">
                  <c:v>163212</c:v>
                </c:pt>
                <c:pt idx="18135">
                  <c:v>163221</c:v>
                </c:pt>
                <c:pt idx="18136">
                  <c:v>163230</c:v>
                </c:pt>
                <c:pt idx="18137">
                  <c:v>163239</c:v>
                </c:pt>
                <c:pt idx="18138">
                  <c:v>163248</c:v>
                </c:pt>
                <c:pt idx="18139">
                  <c:v>163257</c:v>
                </c:pt>
                <c:pt idx="18140">
                  <c:v>163266</c:v>
                </c:pt>
                <c:pt idx="18141">
                  <c:v>163275</c:v>
                </c:pt>
                <c:pt idx="18142">
                  <c:v>163284</c:v>
                </c:pt>
                <c:pt idx="18143">
                  <c:v>163293</c:v>
                </c:pt>
                <c:pt idx="18144">
                  <c:v>163302</c:v>
                </c:pt>
                <c:pt idx="18145">
                  <c:v>163311</c:v>
                </c:pt>
                <c:pt idx="18146">
                  <c:v>163320</c:v>
                </c:pt>
                <c:pt idx="18147">
                  <c:v>163329</c:v>
                </c:pt>
                <c:pt idx="18148">
                  <c:v>163338</c:v>
                </c:pt>
                <c:pt idx="18149">
                  <c:v>163347</c:v>
                </c:pt>
                <c:pt idx="18150">
                  <c:v>163356</c:v>
                </c:pt>
                <c:pt idx="18151">
                  <c:v>163365</c:v>
                </c:pt>
                <c:pt idx="18152">
                  <c:v>163374</c:v>
                </c:pt>
                <c:pt idx="18153">
                  <c:v>163383</c:v>
                </c:pt>
                <c:pt idx="18154">
                  <c:v>163392</c:v>
                </c:pt>
                <c:pt idx="18155">
                  <c:v>163401</c:v>
                </c:pt>
                <c:pt idx="18156">
                  <c:v>163410</c:v>
                </c:pt>
                <c:pt idx="18157">
                  <c:v>163419</c:v>
                </c:pt>
                <c:pt idx="18158">
                  <c:v>163428</c:v>
                </c:pt>
                <c:pt idx="18159">
                  <c:v>163437</c:v>
                </c:pt>
                <c:pt idx="18160">
                  <c:v>163446</c:v>
                </c:pt>
                <c:pt idx="18161">
                  <c:v>163455</c:v>
                </c:pt>
                <c:pt idx="18162">
                  <c:v>163464</c:v>
                </c:pt>
                <c:pt idx="18163">
                  <c:v>163473</c:v>
                </c:pt>
                <c:pt idx="18164">
                  <c:v>163482</c:v>
                </c:pt>
                <c:pt idx="18165">
                  <c:v>163491</c:v>
                </c:pt>
                <c:pt idx="18166">
                  <c:v>163500</c:v>
                </c:pt>
                <c:pt idx="18167">
                  <c:v>163509</c:v>
                </c:pt>
                <c:pt idx="18168">
                  <c:v>163518</c:v>
                </c:pt>
                <c:pt idx="18169">
                  <c:v>163527</c:v>
                </c:pt>
                <c:pt idx="18170">
                  <c:v>163536</c:v>
                </c:pt>
                <c:pt idx="18171">
                  <c:v>163545</c:v>
                </c:pt>
                <c:pt idx="18172">
                  <c:v>163554</c:v>
                </c:pt>
                <c:pt idx="18173">
                  <c:v>163563</c:v>
                </c:pt>
                <c:pt idx="18174">
                  <c:v>163572</c:v>
                </c:pt>
                <c:pt idx="18175">
                  <c:v>163581</c:v>
                </c:pt>
                <c:pt idx="18176">
                  <c:v>163590</c:v>
                </c:pt>
                <c:pt idx="18177">
                  <c:v>163599</c:v>
                </c:pt>
                <c:pt idx="18178">
                  <c:v>163608</c:v>
                </c:pt>
                <c:pt idx="18179">
                  <c:v>163617</c:v>
                </c:pt>
                <c:pt idx="18180">
                  <c:v>163626</c:v>
                </c:pt>
                <c:pt idx="18181">
                  <c:v>163635</c:v>
                </c:pt>
                <c:pt idx="18182">
                  <c:v>163644</c:v>
                </c:pt>
                <c:pt idx="18183">
                  <c:v>163653</c:v>
                </c:pt>
                <c:pt idx="18184">
                  <c:v>163662</c:v>
                </c:pt>
                <c:pt idx="18185">
                  <c:v>163671</c:v>
                </c:pt>
                <c:pt idx="18186">
                  <c:v>163680</c:v>
                </c:pt>
                <c:pt idx="18187">
                  <c:v>163689</c:v>
                </c:pt>
                <c:pt idx="18188">
                  <c:v>163698</c:v>
                </c:pt>
                <c:pt idx="18189">
                  <c:v>163707</c:v>
                </c:pt>
                <c:pt idx="18190">
                  <c:v>163716</c:v>
                </c:pt>
                <c:pt idx="18191">
                  <c:v>163725</c:v>
                </c:pt>
                <c:pt idx="18192">
                  <c:v>163734</c:v>
                </c:pt>
                <c:pt idx="18193">
                  <c:v>163743</c:v>
                </c:pt>
                <c:pt idx="18194">
                  <c:v>163752</c:v>
                </c:pt>
                <c:pt idx="18195">
                  <c:v>163761</c:v>
                </c:pt>
                <c:pt idx="18196">
                  <c:v>163770</c:v>
                </c:pt>
                <c:pt idx="18197">
                  <c:v>163779</c:v>
                </c:pt>
                <c:pt idx="18198">
                  <c:v>163788</c:v>
                </c:pt>
                <c:pt idx="18199">
                  <c:v>163797</c:v>
                </c:pt>
                <c:pt idx="18200">
                  <c:v>163806</c:v>
                </c:pt>
                <c:pt idx="18201">
                  <c:v>163815</c:v>
                </c:pt>
                <c:pt idx="18202">
                  <c:v>163824</c:v>
                </c:pt>
                <c:pt idx="18203">
                  <c:v>163833</c:v>
                </c:pt>
                <c:pt idx="18204">
                  <c:v>163842</c:v>
                </c:pt>
                <c:pt idx="18205">
                  <c:v>163851</c:v>
                </c:pt>
                <c:pt idx="18206">
                  <c:v>163860</c:v>
                </c:pt>
                <c:pt idx="18207">
                  <c:v>163869</c:v>
                </c:pt>
                <c:pt idx="18208">
                  <c:v>163878</c:v>
                </c:pt>
                <c:pt idx="18209">
                  <c:v>163887</c:v>
                </c:pt>
                <c:pt idx="18210">
                  <c:v>163896</c:v>
                </c:pt>
                <c:pt idx="18211">
                  <c:v>163905</c:v>
                </c:pt>
                <c:pt idx="18212">
                  <c:v>163914</c:v>
                </c:pt>
                <c:pt idx="18213">
                  <c:v>163923</c:v>
                </c:pt>
                <c:pt idx="18214">
                  <c:v>163932</c:v>
                </c:pt>
                <c:pt idx="18215">
                  <c:v>163941</c:v>
                </c:pt>
                <c:pt idx="18216">
                  <c:v>163950</c:v>
                </c:pt>
                <c:pt idx="18217">
                  <c:v>163959</c:v>
                </c:pt>
                <c:pt idx="18218">
                  <c:v>163968</c:v>
                </c:pt>
                <c:pt idx="18219">
                  <c:v>163977</c:v>
                </c:pt>
                <c:pt idx="18220">
                  <c:v>163986</c:v>
                </c:pt>
                <c:pt idx="18221">
                  <c:v>163995</c:v>
                </c:pt>
                <c:pt idx="18222">
                  <c:v>164004</c:v>
                </c:pt>
                <c:pt idx="18223">
                  <c:v>164013</c:v>
                </c:pt>
                <c:pt idx="18224">
                  <c:v>164022</c:v>
                </c:pt>
                <c:pt idx="18225">
                  <c:v>164031</c:v>
                </c:pt>
                <c:pt idx="18226">
                  <c:v>164040</c:v>
                </c:pt>
                <c:pt idx="18227">
                  <c:v>164049</c:v>
                </c:pt>
                <c:pt idx="18228">
                  <c:v>164058</c:v>
                </c:pt>
                <c:pt idx="18229">
                  <c:v>164067</c:v>
                </c:pt>
                <c:pt idx="18230">
                  <c:v>164076</c:v>
                </c:pt>
                <c:pt idx="18231">
                  <c:v>164085</c:v>
                </c:pt>
                <c:pt idx="18232">
                  <c:v>164094</c:v>
                </c:pt>
                <c:pt idx="18233">
                  <c:v>164103</c:v>
                </c:pt>
                <c:pt idx="18234">
                  <c:v>164112</c:v>
                </c:pt>
                <c:pt idx="18235">
                  <c:v>164121</c:v>
                </c:pt>
                <c:pt idx="18236">
                  <c:v>164130</c:v>
                </c:pt>
                <c:pt idx="18237">
                  <c:v>164139</c:v>
                </c:pt>
                <c:pt idx="18238">
                  <c:v>164148</c:v>
                </c:pt>
                <c:pt idx="18239">
                  <c:v>164157</c:v>
                </c:pt>
                <c:pt idx="18240">
                  <c:v>164166</c:v>
                </c:pt>
                <c:pt idx="18241">
                  <c:v>164175</c:v>
                </c:pt>
                <c:pt idx="18242">
                  <c:v>164184</c:v>
                </c:pt>
                <c:pt idx="18243">
                  <c:v>164193</c:v>
                </c:pt>
                <c:pt idx="18244">
                  <c:v>164202</c:v>
                </c:pt>
                <c:pt idx="18245">
                  <c:v>164211</c:v>
                </c:pt>
                <c:pt idx="18246">
                  <c:v>164220</c:v>
                </c:pt>
                <c:pt idx="18247">
                  <c:v>164229</c:v>
                </c:pt>
                <c:pt idx="18248">
                  <c:v>164238</c:v>
                </c:pt>
                <c:pt idx="18249">
                  <c:v>164247</c:v>
                </c:pt>
                <c:pt idx="18250">
                  <c:v>164256</c:v>
                </c:pt>
                <c:pt idx="18251">
                  <c:v>164265</c:v>
                </c:pt>
                <c:pt idx="18252">
                  <c:v>164274</c:v>
                </c:pt>
                <c:pt idx="18253">
                  <c:v>164283</c:v>
                </c:pt>
                <c:pt idx="18254">
                  <c:v>164292</c:v>
                </c:pt>
                <c:pt idx="18255">
                  <c:v>164301</c:v>
                </c:pt>
                <c:pt idx="18256">
                  <c:v>164310</c:v>
                </c:pt>
                <c:pt idx="18257">
                  <c:v>164319</c:v>
                </c:pt>
                <c:pt idx="18258">
                  <c:v>164328</c:v>
                </c:pt>
                <c:pt idx="18259">
                  <c:v>164337</c:v>
                </c:pt>
                <c:pt idx="18260">
                  <c:v>164346</c:v>
                </c:pt>
                <c:pt idx="18261">
                  <c:v>164355</c:v>
                </c:pt>
                <c:pt idx="18262">
                  <c:v>164364</c:v>
                </c:pt>
                <c:pt idx="18263">
                  <c:v>164373</c:v>
                </c:pt>
                <c:pt idx="18264">
                  <c:v>164382</c:v>
                </c:pt>
                <c:pt idx="18265">
                  <c:v>164391</c:v>
                </c:pt>
                <c:pt idx="18266">
                  <c:v>164400</c:v>
                </c:pt>
                <c:pt idx="18267">
                  <c:v>164409</c:v>
                </c:pt>
                <c:pt idx="18268">
                  <c:v>164418</c:v>
                </c:pt>
                <c:pt idx="18269">
                  <c:v>164427</c:v>
                </c:pt>
                <c:pt idx="18270">
                  <c:v>164436</c:v>
                </c:pt>
                <c:pt idx="18271">
                  <c:v>164445</c:v>
                </c:pt>
                <c:pt idx="18272">
                  <c:v>164454</c:v>
                </c:pt>
                <c:pt idx="18273">
                  <c:v>164463</c:v>
                </c:pt>
                <c:pt idx="18274">
                  <c:v>164472</c:v>
                </c:pt>
                <c:pt idx="18275">
                  <c:v>164481</c:v>
                </c:pt>
                <c:pt idx="18276">
                  <c:v>164490</c:v>
                </c:pt>
                <c:pt idx="18277">
                  <c:v>164499</c:v>
                </c:pt>
                <c:pt idx="18278">
                  <c:v>164508</c:v>
                </c:pt>
                <c:pt idx="18279">
                  <c:v>164517</c:v>
                </c:pt>
                <c:pt idx="18280">
                  <c:v>164526</c:v>
                </c:pt>
                <c:pt idx="18281">
                  <c:v>164535</c:v>
                </c:pt>
                <c:pt idx="18282">
                  <c:v>164544</c:v>
                </c:pt>
                <c:pt idx="18283">
                  <c:v>164553</c:v>
                </c:pt>
                <c:pt idx="18284">
                  <c:v>164562</c:v>
                </c:pt>
                <c:pt idx="18285">
                  <c:v>164571</c:v>
                </c:pt>
                <c:pt idx="18286">
                  <c:v>164580</c:v>
                </c:pt>
                <c:pt idx="18287">
                  <c:v>164589</c:v>
                </c:pt>
                <c:pt idx="18288">
                  <c:v>164598</c:v>
                </c:pt>
                <c:pt idx="18289">
                  <c:v>164607</c:v>
                </c:pt>
                <c:pt idx="18290">
                  <c:v>164616</c:v>
                </c:pt>
                <c:pt idx="18291">
                  <c:v>164625</c:v>
                </c:pt>
                <c:pt idx="18292">
                  <c:v>164634</c:v>
                </c:pt>
                <c:pt idx="18293">
                  <c:v>164643</c:v>
                </c:pt>
                <c:pt idx="18294">
                  <c:v>164652</c:v>
                </c:pt>
                <c:pt idx="18295">
                  <c:v>164661</c:v>
                </c:pt>
                <c:pt idx="18296">
                  <c:v>164670</c:v>
                </c:pt>
                <c:pt idx="18297">
                  <c:v>164679</c:v>
                </c:pt>
                <c:pt idx="18298">
                  <c:v>164688</c:v>
                </c:pt>
                <c:pt idx="18299">
                  <c:v>164697</c:v>
                </c:pt>
                <c:pt idx="18300">
                  <c:v>164706</c:v>
                </c:pt>
                <c:pt idx="18301">
                  <c:v>164715</c:v>
                </c:pt>
                <c:pt idx="18302">
                  <c:v>164724</c:v>
                </c:pt>
                <c:pt idx="18303">
                  <c:v>164733</c:v>
                </c:pt>
                <c:pt idx="18304">
                  <c:v>164742</c:v>
                </c:pt>
                <c:pt idx="18305">
                  <c:v>164751</c:v>
                </c:pt>
                <c:pt idx="18306">
                  <c:v>164760</c:v>
                </c:pt>
                <c:pt idx="18307">
                  <c:v>164769</c:v>
                </c:pt>
                <c:pt idx="18308">
                  <c:v>164778</c:v>
                </c:pt>
                <c:pt idx="18309">
                  <c:v>164787</c:v>
                </c:pt>
                <c:pt idx="18310">
                  <c:v>164796</c:v>
                </c:pt>
                <c:pt idx="18311">
                  <c:v>164805</c:v>
                </c:pt>
                <c:pt idx="18312">
                  <c:v>164814</c:v>
                </c:pt>
                <c:pt idx="18313">
                  <c:v>164823</c:v>
                </c:pt>
                <c:pt idx="18314">
                  <c:v>164832</c:v>
                </c:pt>
                <c:pt idx="18315">
                  <c:v>164841</c:v>
                </c:pt>
                <c:pt idx="18316">
                  <c:v>164850</c:v>
                </c:pt>
                <c:pt idx="18317">
                  <c:v>164859</c:v>
                </c:pt>
                <c:pt idx="18318">
                  <c:v>164868</c:v>
                </c:pt>
                <c:pt idx="18319">
                  <c:v>164877</c:v>
                </c:pt>
                <c:pt idx="18320">
                  <c:v>164886</c:v>
                </c:pt>
                <c:pt idx="18321">
                  <c:v>164895</c:v>
                </c:pt>
                <c:pt idx="18322">
                  <c:v>164904</c:v>
                </c:pt>
                <c:pt idx="18323">
                  <c:v>164913</c:v>
                </c:pt>
                <c:pt idx="18324">
                  <c:v>164922</c:v>
                </c:pt>
                <c:pt idx="18325">
                  <c:v>164931</c:v>
                </c:pt>
                <c:pt idx="18326">
                  <c:v>164940</c:v>
                </c:pt>
                <c:pt idx="18327">
                  <c:v>164949</c:v>
                </c:pt>
                <c:pt idx="18328">
                  <c:v>164958</c:v>
                </c:pt>
                <c:pt idx="18329">
                  <c:v>164967</c:v>
                </c:pt>
                <c:pt idx="18330">
                  <c:v>164976</c:v>
                </c:pt>
                <c:pt idx="18331">
                  <c:v>164985</c:v>
                </c:pt>
                <c:pt idx="18332">
                  <c:v>164994</c:v>
                </c:pt>
                <c:pt idx="18333">
                  <c:v>165003</c:v>
                </c:pt>
                <c:pt idx="18334">
                  <c:v>165012</c:v>
                </c:pt>
                <c:pt idx="18335">
                  <c:v>165021</c:v>
                </c:pt>
                <c:pt idx="18336">
                  <c:v>165030</c:v>
                </c:pt>
                <c:pt idx="18337">
                  <c:v>165039</c:v>
                </c:pt>
                <c:pt idx="18338">
                  <c:v>165048</c:v>
                </c:pt>
                <c:pt idx="18339">
                  <c:v>165057</c:v>
                </c:pt>
                <c:pt idx="18340">
                  <c:v>165066</c:v>
                </c:pt>
                <c:pt idx="18341">
                  <c:v>165075</c:v>
                </c:pt>
                <c:pt idx="18342">
                  <c:v>165084</c:v>
                </c:pt>
                <c:pt idx="18343">
                  <c:v>165093</c:v>
                </c:pt>
                <c:pt idx="18344">
                  <c:v>165102</c:v>
                </c:pt>
                <c:pt idx="18345">
                  <c:v>165111</c:v>
                </c:pt>
                <c:pt idx="18346">
                  <c:v>165120</c:v>
                </c:pt>
                <c:pt idx="18347">
                  <c:v>165129</c:v>
                </c:pt>
                <c:pt idx="18348">
                  <c:v>165138</c:v>
                </c:pt>
                <c:pt idx="18349">
                  <c:v>165147</c:v>
                </c:pt>
                <c:pt idx="18350">
                  <c:v>165156</c:v>
                </c:pt>
                <c:pt idx="18351">
                  <c:v>165165</c:v>
                </c:pt>
                <c:pt idx="18352">
                  <c:v>165174</c:v>
                </c:pt>
                <c:pt idx="18353">
                  <c:v>165183</c:v>
                </c:pt>
                <c:pt idx="18354">
                  <c:v>165192</c:v>
                </c:pt>
                <c:pt idx="18355">
                  <c:v>165201</c:v>
                </c:pt>
                <c:pt idx="18356">
                  <c:v>165210</c:v>
                </c:pt>
                <c:pt idx="18357">
                  <c:v>165219</c:v>
                </c:pt>
                <c:pt idx="18358">
                  <c:v>165228</c:v>
                </c:pt>
                <c:pt idx="18359">
                  <c:v>165237</c:v>
                </c:pt>
                <c:pt idx="18360">
                  <c:v>165246</c:v>
                </c:pt>
                <c:pt idx="18361">
                  <c:v>165255</c:v>
                </c:pt>
                <c:pt idx="18362">
                  <c:v>165264</c:v>
                </c:pt>
                <c:pt idx="18363">
                  <c:v>165273</c:v>
                </c:pt>
                <c:pt idx="18364">
                  <c:v>165282</c:v>
                </c:pt>
                <c:pt idx="18365">
                  <c:v>165291</c:v>
                </c:pt>
                <c:pt idx="18366">
                  <c:v>165300</c:v>
                </c:pt>
                <c:pt idx="18367">
                  <c:v>165309</c:v>
                </c:pt>
                <c:pt idx="18368">
                  <c:v>165318</c:v>
                </c:pt>
                <c:pt idx="18369">
                  <c:v>165327</c:v>
                </c:pt>
                <c:pt idx="18370">
                  <c:v>165336</c:v>
                </c:pt>
                <c:pt idx="18371">
                  <c:v>165345</c:v>
                </c:pt>
                <c:pt idx="18372">
                  <c:v>165354</c:v>
                </c:pt>
                <c:pt idx="18373">
                  <c:v>165363</c:v>
                </c:pt>
                <c:pt idx="18374">
                  <c:v>165372</c:v>
                </c:pt>
                <c:pt idx="18375">
                  <c:v>165381</c:v>
                </c:pt>
                <c:pt idx="18376">
                  <c:v>165390</c:v>
                </c:pt>
                <c:pt idx="18377">
                  <c:v>165399</c:v>
                </c:pt>
                <c:pt idx="18378">
                  <c:v>165408</c:v>
                </c:pt>
                <c:pt idx="18379">
                  <c:v>165417</c:v>
                </c:pt>
                <c:pt idx="18380">
                  <c:v>165426</c:v>
                </c:pt>
                <c:pt idx="18381">
                  <c:v>165435</c:v>
                </c:pt>
                <c:pt idx="18382">
                  <c:v>165444</c:v>
                </c:pt>
                <c:pt idx="18383">
                  <c:v>165453</c:v>
                </c:pt>
                <c:pt idx="18384">
                  <c:v>165462</c:v>
                </c:pt>
                <c:pt idx="18385">
                  <c:v>165471</c:v>
                </c:pt>
                <c:pt idx="18386">
                  <c:v>165480</c:v>
                </c:pt>
                <c:pt idx="18387">
                  <c:v>165489</c:v>
                </c:pt>
                <c:pt idx="18388">
                  <c:v>165498</c:v>
                </c:pt>
                <c:pt idx="18389">
                  <c:v>165507</c:v>
                </c:pt>
                <c:pt idx="18390">
                  <c:v>165516</c:v>
                </c:pt>
                <c:pt idx="18391">
                  <c:v>165525</c:v>
                </c:pt>
                <c:pt idx="18392">
                  <c:v>165534</c:v>
                </c:pt>
                <c:pt idx="18393">
                  <c:v>165543</c:v>
                </c:pt>
                <c:pt idx="18394">
                  <c:v>165552</c:v>
                </c:pt>
                <c:pt idx="18395">
                  <c:v>165561</c:v>
                </c:pt>
                <c:pt idx="18396">
                  <c:v>165570</c:v>
                </c:pt>
                <c:pt idx="18397">
                  <c:v>165579</c:v>
                </c:pt>
                <c:pt idx="18398">
                  <c:v>165588</c:v>
                </c:pt>
                <c:pt idx="18399">
                  <c:v>165597</c:v>
                </c:pt>
                <c:pt idx="18400">
                  <c:v>165606</c:v>
                </c:pt>
                <c:pt idx="18401">
                  <c:v>165615</c:v>
                </c:pt>
                <c:pt idx="18402">
                  <c:v>165624</c:v>
                </c:pt>
                <c:pt idx="18403">
                  <c:v>165633</c:v>
                </c:pt>
                <c:pt idx="18404">
                  <c:v>165642</c:v>
                </c:pt>
                <c:pt idx="18405">
                  <c:v>165651</c:v>
                </c:pt>
                <c:pt idx="18406">
                  <c:v>165660</c:v>
                </c:pt>
                <c:pt idx="18407">
                  <c:v>165669</c:v>
                </c:pt>
                <c:pt idx="18408">
                  <c:v>165678</c:v>
                </c:pt>
                <c:pt idx="18409">
                  <c:v>165687</c:v>
                </c:pt>
                <c:pt idx="18410">
                  <c:v>165696</c:v>
                </c:pt>
                <c:pt idx="18411">
                  <c:v>165705</c:v>
                </c:pt>
                <c:pt idx="18412">
                  <c:v>165714</c:v>
                </c:pt>
                <c:pt idx="18413">
                  <c:v>165723</c:v>
                </c:pt>
                <c:pt idx="18414">
                  <c:v>165732</c:v>
                </c:pt>
                <c:pt idx="18415">
                  <c:v>165741</c:v>
                </c:pt>
                <c:pt idx="18416">
                  <c:v>165750</c:v>
                </c:pt>
                <c:pt idx="18417">
                  <c:v>165759</c:v>
                </c:pt>
                <c:pt idx="18418">
                  <c:v>165768</c:v>
                </c:pt>
                <c:pt idx="18419">
                  <c:v>165777</c:v>
                </c:pt>
                <c:pt idx="18420">
                  <c:v>165786</c:v>
                </c:pt>
                <c:pt idx="18421">
                  <c:v>165795</c:v>
                </c:pt>
                <c:pt idx="18422">
                  <c:v>165804</c:v>
                </c:pt>
                <c:pt idx="18423">
                  <c:v>165813</c:v>
                </c:pt>
                <c:pt idx="18424">
                  <c:v>165822</c:v>
                </c:pt>
                <c:pt idx="18425">
                  <c:v>165831</c:v>
                </c:pt>
                <c:pt idx="18426">
                  <c:v>165840</c:v>
                </c:pt>
                <c:pt idx="18427">
                  <c:v>165849</c:v>
                </c:pt>
                <c:pt idx="18428">
                  <c:v>165858</c:v>
                </c:pt>
                <c:pt idx="18429">
                  <c:v>165867</c:v>
                </c:pt>
                <c:pt idx="18430">
                  <c:v>165876</c:v>
                </c:pt>
                <c:pt idx="18431">
                  <c:v>165885</c:v>
                </c:pt>
                <c:pt idx="18432">
                  <c:v>165894</c:v>
                </c:pt>
                <c:pt idx="18433">
                  <c:v>165903</c:v>
                </c:pt>
                <c:pt idx="18434">
                  <c:v>165912</c:v>
                </c:pt>
                <c:pt idx="18435">
                  <c:v>165921</c:v>
                </c:pt>
                <c:pt idx="18436">
                  <c:v>165930</c:v>
                </c:pt>
                <c:pt idx="18437">
                  <c:v>165939</c:v>
                </c:pt>
                <c:pt idx="18438">
                  <c:v>165948</c:v>
                </c:pt>
                <c:pt idx="18439">
                  <c:v>165957</c:v>
                </c:pt>
                <c:pt idx="18440">
                  <c:v>165966</c:v>
                </c:pt>
                <c:pt idx="18441">
                  <c:v>165975</c:v>
                </c:pt>
                <c:pt idx="18442">
                  <c:v>165984</c:v>
                </c:pt>
                <c:pt idx="18443">
                  <c:v>165993</c:v>
                </c:pt>
                <c:pt idx="18444">
                  <c:v>166002</c:v>
                </c:pt>
                <c:pt idx="18445">
                  <c:v>166011</c:v>
                </c:pt>
                <c:pt idx="18446">
                  <c:v>166020</c:v>
                </c:pt>
                <c:pt idx="18447">
                  <c:v>166029</c:v>
                </c:pt>
                <c:pt idx="18448">
                  <c:v>166038</c:v>
                </c:pt>
                <c:pt idx="18449">
                  <c:v>166047</c:v>
                </c:pt>
                <c:pt idx="18450">
                  <c:v>166056</c:v>
                </c:pt>
                <c:pt idx="18451">
                  <c:v>166065</c:v>
                </c:pt>
                <c:pt idx="18452">
                  <c:v>166074</c:v>
                </c:pt>
                <c:pt idx="18453">
                  <c:v>166083</c:v>
                </c:pt>
                <c:pt idx="18454">
                  <c:v>166092</c:v>
                </c:pt>
                <c:pt idx="18455">
                  <c:v>166101</c:v>
                </c:pt>
                <c:pt idx="18456">
                  <c:v>166110</c:v>
                </c:pt>
                <c:pt idx="18457">
                  <c:v>166119</c:v>
                </c:pt>
                <c:pt idx="18458">
                  <c:v>166128</c:v>
                </c:pt>
                <c:pt idx="18459">
                  <c:v>166137</c:v>
                </c:pt>
                <c:pt idx="18460">
                  <c:v>166146</c:v>
                </c:pt>
                <c:pt idx="18461">
                  <c:v>166155</c:v>
                </c:pt>
                <c:pt idx="18462">
                  <c:v>166164</c:v>
                </c:pt>
                <c:pt idx="18463">
                  <c:v>166173</c:v>
                </c:pt>
                <c:pt idx="18464">
                  <c:v>166182</c:v>
                </c:pt>
                <c:pt idx="18465">
                  <c:v>166191</c:v>
                </c:pt>
                <c:pt idx="18466">
                  <c:v>166200</c:v>
                </c:pt>
                <c:pt idx="18467">
                  <c:v>166209</c:v>
                </c:pt>
                <c:pt idx="18468">
                  <c:v>166218</c:v>
                </c:pt>
                <c:pt idx="18469">
                  <c:v>166227</c:v>
                </c:pt>
                <c:pt idx="18470">
                  <c:v>166236</c:v>
                </c:pt>
                <c:pt idx="18471">
                  <c:v>166245</c:v>
                </c:pt>
                <c:pt idx="18472">
                  <c:v>166254</c:v>
                </c:pt>
                <c:pt idx="18473">
                  <c:v>166263</c:v>
                </c:pt>
                <c:pt idx="18474">
                  <c:v>166272</c:v>
                </c:pt>
                <c:pt idx="18475">
                  <c:v>166281</c:v>
                </c:pt>
                <c:pt idx="18476">
                  <c:v>166290</c:v>
                </c:pt>
                <c:pt idx="18477">
                  <c:v>166299</c:v>
                </c:pt>
                <c:pt idx="18478">
                  <c:v>166308</c:v>
                </c:pt>
                <c:pt idx="18479">
                  <c:v>166317</c:v>
                </c:pt>
                <c:pt idx="18480">
                  <c:v>166326</c:v>
                </c:pt>
                <c:pt idx="18481">
                  <c:v>166335</c:v>
                </c:pt>
                <c:pt idx="18482">
                  <c:v>166344</c:v>
                </c:pt>
                <c:pt idx="18483">
                  <c:v>166353</c:v>
                </c:pt>
                <c:pt idx="18484">
                  <c:v>166362</c:v>
                </c:pt>
                <c:pt idx="18485">
                  <c:v>166371</c:v>
                </c:pt>
                <c:pt idx="18486">
                  <c:v>166380</c:v>
                </c:pt>
                <c:pt idx="18487">
                  <c:v>166389</c:v>
                </c:pt>
                <c:pt idx="18488">
                  <c:v>166398</c:v>
                </c:pt>
                <c:pt idx="18489">
                  <c:v>166407</c:v>
                </c:pt>
                <c:pt idx="18490">
                  <c:v>166416</c:v>
                </c:pt>
                <c:pt idx="18491">
                  <c:v>166425</c:v>
                </c:pt>
                <c:pt idx="18492">
                  <c:v>166434</c:v>
                </c:pt>
                <c:pt idx="18493">
                  <c:v>166443</c:v>
                </c:pt>
                <c:pt idx="18494">
                  <c:v>166452</c:v>
                </c:pt>
                <c:pt idx="18495">
                  <c:v>166461</c:v>
                </c:pt>
                <c:pt idx="18496">
                  <c:v>166470</c:v>
                </c:pt>
                <c:pt idx="18497">
                  <c:v>166479</c:v>
                </c:pt>
                <c:pt idx="18498">
                  <c:v>166488</c:v>
                </c:pt>
                <c:pt idx="18499">
                  <c:v>166497</c:v>
                </c:pt>
                <c:pt idx="18500">
                  <c:v>166506</c:v>
                </c:pt>
                <c:pt idx="18501">
                  <c:v>166515</c:v>
                </c:pt>
                <c:pt idx="18502">
                  <c:v>166524</c:v>
                </c:pt>
                <c:pt idx="18503">
                  <c:v>166533</c:v>
                </c:pt>
                <c:pt idx="18504">
                  <c:v>166542</c:v>
                </c:pt>
                <c:pt idx="18505">
                  <c:v>166551</c:v>
                </c:pt>
                <c:pt idx="18506">
                  <c:v>166560</c:v>
                </c:pt>
                <c:pt idx="18507">
                  <c:v>166569</c:v>
                </c:pt>
                <c:pt idx="18508">
                  <c:v>166578</c:v>
                </c:pt>
                <c:pt idx="18509">
                  <c:v>166587</c:v>
                </c:pt>
                <c:pt idx="18510">
                  <c:v>166596</c:v>
                </c:pt>
                <c:pt idx="18511">
                  <c:v>166605</c:v>
                </c:pt>
                <c:pt idx="18512">
                  <c:v>166614</c:v>
                </c:pt>
                <c:pt idx="18513">
                  <c:v>166623</c:v>
                </c:pt>
                <c:pt idx="18514">
                  <c:v>166632</c:v>
                </c:pt>
                <c:pt idx="18515">
                  <c:v>166641</c:v>
                </c:pt>
                <c:pt idx="18516">
                  <c:v>166650</c:v>
                </c:pt>
                <c:pt idx="18517">
                  <c:v>166659</c:v>
                </c:pt>
                <c:pt idx="18518">
                  <c:v>166668</c:v>
                </c:pt>
                <c:pt idx="18519">
                  <c:v>166677</c:v>
                </c:pt>
                <c:pt idx="18520">
                  <c:v>166686</c:v>
                </c:pt>
                <c:pt idx="18521">
                  <c:v>166695</c:v>
                </c:pt>
                <c:pt idx="18522">
                  <c:v>166704</c:v>
                </c:pt>
                <c:pt idx="18523">
                  <c:v>166713</c:v>
                </c:pt>
                <c:pt idx="18524">
                  <c:v>166722</c:v>
                </c:pt>
                <c:pt idx="18525">
                  <c:v>166731</c:v>
                </c:pt>
                <c:pt idx="18526">
                  <c:v>166740</c:v>
                </c:pt>
                <c:pt idx="18527">
                  <c:v>166749</c:v>
                </c:pt>
                <c:pt idx="18528">
                  <c:v>166758</c:v>
                </c:pt>
                <c:pt idx="18529">
                  <c:v>166767</c:v>
                </c:pt>
                <c:pt idx="18530">
                  <c:v>166776</c:v>
                </c:pt>
                <c:pt idx="18531">
                  <c:v>166785</c:v>
                </c:pt>
                <c:pt idx="18532">
                  <c:v>166794</c:v>
                </c:pt>
                <c:pt idx="18533">
                  <c:v>166803</c:v>
                </c:pt>
                <c:pt idx="18534">
                  <c:v>166812</c:v>
                </c:pt>
                <c:pt idx="18535">
                  <c:v>166821</c:v>
                </c:pt>
                <c:pt idx="18536">
                  <c:v>166830</c:v>
                </c:pt>
                <c:pt idx="18537">
                  <c:v>166839</c:v>
                </c:pt>
                <c:pt idx="18538">
                  <c:v>166848</c:v>
                </c:pt>
                <c:pt idx="18539">
                  <c:v>166857</c:v>
                </c:pt>
                <c:pt idx="18540">
                  <c:v>166866</c:v>
                </c:pt>
                <c:pt idx="18541">
                  <c:v>166875</c:v>
                </c:pt>
                <c:pt idx="18542">
                  <c:v>166884</c:v>
                </c:pt>
                <c:pt idx="18543">
                  <c:v>166893</c:v>
                </c:pt>
                <c:pt idx="18544">
                  <c:v>166902</c:v>
                </c:pt>
                <c:pt idx="18545">
                  <c:v>166911</c:v>
                </c:pt>
                <c:pt idx="18546">
                  <c:v>166920</c:v>
                </c:pt>
                <c:pt idx="18547">
                  <c:v>166929</c:v>
                </c:pt>
                <c:pt idx="18548">
                  <c:v>166938</c:v>
                </c:pt>
                <c:pt idx="18549">
                  <c:v>166947</c:v>
                </c:pt>
                <c:pt idx="18550">
                  <c:v>166956</c:v>
                </c:pt>
                <c:pt idx="18551">
                  <c:v>166965</c:v>
                </c:pt>
                <c:pt idx="18552">
                  <c:v>166974</c:v>
                </c:pt>
                <c:pt idx="18553">
                  <c:v>166983</c:v>
                </c:pt>
                <c:pt idx="18554">
                  <c:v>166992</c:v>
                </c:pt>
                <c:pt idx="18555">
                  <c:v>167001</c:v>
                </c:pt>
                <c:pt idx="18556">
                  <c:v>167010</c:v>
                </c:pt>
                <c:pt idx="18557">
                  <c:v>167019</c:v>
                </c:pt>
                <c:pt idx="18558">
                  <c:v>167028</c:v>
                </c:pt>
                <c:pt idx="18559">
                  <c:v>167037</c:v>
                </c:pt>
                <c:pt idx="18560">
                  <c:v>167046</c:v>
                </c:pt>
                <c:pt idx="18561">
                  <c:v>167055</c:v>
                </c:pt>
                <c:pt idx="18562">
                  <c:v>167064</c:v>
                </c:pt>
                <c:pt idx="18563">
                  <c:v>167073</c:v>
                </c:pt>
                <c:pt idx="18564">
                  <c:v>167082</c:v>
                </c:pt>
                <c:pt idx="18565">
                  <c:v>167091</c:v>
                </c:pt>
                <c:pt idx="18566">
                  <c:v>167100</c:v>
                </c:pt>
                <c:pt idx="18567">
                  <c:v>167109</c:v>
                </c:pt>
                <c:pt idx="18568">
                  <c:v>167118</c:v>
                </c:pt>
                <c:pt idx="18569">
                  <c:v>167127</c:v>
                </c:pt>
                <c:pt idx="18570">
                  <c:v>167136</c:v>
                </c:pt>
                <c:pt idx="18571">
                  <c:v>167145</c:v>
                </c:pt>
                <c:pt idx="18572">
                  <c:v>167154</c:v>
                </c:pt>
                <c:pt idx="18573">
                  <c:v>167163</c:v>
                </c:pt>
                <c:pt idx="18574">
                  <c:v>167172</c:v>
                </c:pt>
                <c:pt idx="18575">
                  <c:v>167181</c:v>
                </c:pt>
                <c:pt idx="18576">
                  <c:v>167190</c:v>
                </c:pt>
                <c:pt idx="18577">
                  <c:v>167199</c:v>
                </c:pt>
                <c:pt idx="18578">
                  <c:v>167208</c:v>
                </c:pt>
                <c:pt idx="18579">
                  <c:v>167217</c:v>
                </c:pt>
                <c:pt idx="18580">
                  <c:v>167226</c:v>
                </c:pt>
                <c:pt idx="18581">
                  <c:v>167235</c:v>
                </c:pt>
                <c:pt idx="18582">
                  <c:v>167244</c:v>
                </c:pt>
                <c:pt idx="18583">
                  <c:v>167253</c:v>
                </c:pt>
                <c:pt idx="18584">
                  <c:v>167262</c:v>
                </c:pt>
                <c:pt idx="18585">
                  <c:v>167271</c:v>
                </c:pt>
                <c:pt idx="18586">
                  <c:v>167280</c:v>
                </c:pt>
                <c:pt idx="18587">
                  <c:v>167289</c:v>
                </c:pt>
                <c:pt idx="18588">
                  <c:v>167298</c:v>
                </c:pt>
                <c:pt idx="18589">
                  <c:v>167307</c:v>
                </c:pt>
                <c:pt idx="18590">
                  <c:v>167316</c:v>
                </c:pt>
                <c:pt idx="18591">
                  <c:v>167325</c:v>
                </c:pt>
                <c:pt idx="18592">
                  <c:v>167334</c:v>
                </c:pt>
                <c:pt idx="18593">
                  <c:v>167343</c:v>
                </c:pt>
                <c:pt idx="18594">
                  <c:v>167352</c:v>
                </c:pt>
                <c:pt idx="18595">
                  <c:v>167361</c:v>
                </c:pt>
                <c:pt idx="18596">
                  <c:v>167370</c:v>
                </c:pt>
                <c:pt idx="18597">
                  <c:v>167379</c:v>
                </c:pt>
                <c:pt idx="18598">
                  <c:v>167388</c:v>
                </c:pt>
                <c:pt idx="18599">
                  <c:v>167397</c:v>
                </c:pt>
                <c:pt idx="18600">
                  <c:v>167406</c:v>
                </c:pt>
                <c:pt idx="18601">
                  <c:v>167415</c:v>
                </c:pt>
                <c:pt idx="18602">
                  <c:v>167424</c:v>
                </c:pt>
                <c:pt idx="18603">
                  <c:v>167433</c:v>
                </c:pt>
                <c:pt idx="18604">
                  <c:v>167442</c:v>
                </c:pt>
                <c:pt idx="18605">
                  <c:v>167451</c:v>
                </c:pt>
                <c:pt idx="18606">
                  <c:v>167460</c:v>
                </c:pt>
                <c:pt idx="18607">
                  <c:v>167469</c:v>
                </c:pt>
                <c:pt idx="18608">
                  <c:v>167478</c:v>
                </c:pt>
                <c:pt idx="18609">
                  <c:v>167487</c:v>
                </c:pt>
                <c:pt idx="18610">
                  <c:v>167496</c:v>
                </c:pt>
                <c:pt idx="18611">
                  <c:v>167505</c:v>
                </c:pt>
                <c:pt idx="18612">
                  <c:v>167514</c:v>
                </c:pt>
                <c:pt idx="18613">
                  <c:v>167523</c:v>
                </c:pt>
                <c:pt idx="18614">
                  <c:v>167532</c:v>
                </c:pt>
                <c:pt idx="18615">
                  <c:v>167541</c:v>
                </c:pt>
                <c:pt idx="18616">
                  <c:v>167550</c:v>
                </c:pt>
                <c:pt idx="18617">
                  <c:v>167559</c:v>
                </c:pt>
                <c:pt idx="18618">
                  <c:v>167568</c:v>
                </c:pt>
                <c:pt idx="18619">
                  <c:v>167577</c:v>
                </c:pt>
                <c:pt idx="18620">
                  <c:v>167586</c:v>
                </c:pt>
                <c:pt idx="18621">
                  <c:v>167595</c:v>
                </c:pt>
                <c:pt idx="18622">
                  <c:v>167604</c:v>
                </c:pt>
                <c:pt idx="18623">
                  <c:v>167613</c:v>
                </c:pt>
                <c:pt idx="18624">
                  <c:v>167622</c:v>
                </c:pt>
                <c:pt idx="18625">
                  <c:v>167631</c:v>
                </c:pt>
                <c:pt idx="18626">
                  <c:v>167640</c:v>
                </c:pt>
                <c:pt idx="18627">
                  <c:v>167649</c:v>
                </c:pt>
                <c:pt idx="18628">
                  <c:v>167658</c:v>
                </c:pt>
                <c:pt idx="18629">
                  <c:v>167667</c:v>
                </c:pt>
                <c:pt idx="18630">
                  <c:v>167676</c:v>
                </c:pt>
                <c:pt idx="18631">
                  <c:v>167685</c:v>
                </c:pt>
                <c:pt idx="18632">
                  <c:v>167694</c:v>
                </c:pt>
                <c:pt idx="18633">
                  <c:v>167703</c:v>
                </c:pt>
                <c:pt idx="18634">
                  <c:v>167712</c:v>
                </c:pt>
                <c:pt idx="18635">
                  <c:v>167721</c:v>
                </c:pt>
                <c:pt idx="18636">
                  <c:v>167730</c:v>
                </c:pt>
                <c:pt idx="18637">
                  <c:v>167739</c:v>
                </c:pt>
                <c:pt idx="18638">
                  <c:v>167748</c:v>
                </c:pt>
                <c:pt idx="18639">
                  <c:v>167757</c:v>
                </c:pt>
                <c:pt idx="18640">
                  <c:v>167766</c:v>
                </c:pt>
                <c:pt idx="18641">
                  <c:v>167775</c:v>
                </c:pt>
                <c:pt idx="18642">
                  <c:v>167784</c:v>
                </c:pt>
                <c:pt idx="18643">
                  <c:v>167793</c:v>
                </c:pt>
                <c:pt idx="18644">
                  <c:v>167802</c:v>
                </c:pt>
                <c:pt idx="18645">
                  <c:v>167811</c:v>
                </c:pt>
                <c:pt idx="18646">
                  <c:v>167820</c:v>
                </c:pt>
                <c:pt idx="18647">
                  <c:v>167829</c:v>
                </c:pt>
                <c:pt idx="18648">
                  <c:v>167838</c:v>
                </c:pt>
                <c:pt idx="18649">
                  <c:v>167847</c:v>
                </c:pt>
                <c:pt idx="18650">
                  <c:v>167856</c:v>
                </c:pt>
                <c:pt idx="18651">
                  <c:v>167865</c:v>
                </c:pt>
                <c:pt idx="18652">
                  <c:v>167874</c:v>
                </c:pt>
                <c:pt idx="18653">
                  <c:v>167883</c:v>
                </c:pt>
                <c:pt idx="18654">
                  <c:v>167892</c:v>
                </c:pt>
                <c:pt idx="18655">
                  <c:v>167901</c:v>
                </c:pt>
                <c:pt idx="18656">
                  <c:v>167910</c:v>
                </c:pt>
                <c:pt idx="18657">
                  <c:v>167919</c:v>
                </c:pt>
                <c:pt idx="18658">
                  <c:v>167928</c:v>
                </c:pt>
                <c:pt idx="18659">
                  <c:v>167937</c:v>
                </c:pt>
                <c:pt idx="18660">
                  <c:v>167946</c:v>
                </c:pt>
                <c:pt idx="18661">
                  <c:v>167955</c:v>
                </c:pt>
                <c:pt idx="18662">
                  <c:v>167964</c:v>
                </c:pt>
                <c:pt idx="18663">
                  <c:v>167973</c:v>
                </c:pt>
                <c:pt idx="18664">
                  <c:v>167982</c:v>
                </c:pt>
                <c:pt idx="18665">
                  <c:v>167991</c:v>
                </c:pt>
                <c:pt idx="18666">
                  <c:v>168000</c:v>
                </c:pt>
                <c:pt idx="18667">
                  <c:v>168009</c:v>
                </c:pt>
                <c:pt idx="18668">
                  <c:v>168018</c:v>
                </c:pt>
                <c:pt idx="18669">
                  <c:v>168027</c:v>
                </c:pt>
                <c:pt idx="18670">
                  <c:v>168036</c:v>
                </c:pt>
                <c:pt idx="18671">
                  <c:v>168045</c:v>
                </c:pt>
                <c:pt idx="18672">
                  <c:v>168054</c:v>
                </c:pt>
                <c:pt idx="18673">
                  <c:v>168063</c:v>
                </c:pt>
                <c:pt idx="18674">
                  <c:v>168072</c:v>
                </c:pt>
                <c:pt idx="18675">
                  <c:v>168081</c:v>
                </c:pt>
                <c:pt idx="18676">
                  <c:v>168090</c:v>
                </c:pt>
                <c:pt idx="18677">
                  <c:v>168099</c:v>
                </c:pt>
                <c:pt idx="18678">
                  <c:v>168108</c:v>
                </c:pt>
                <c:pt idx="18679">
                  <c:v>168117</c:v>
                </c:pt>
                <c:pt idx="18680">
                  <c:v>168126</c:v>
                </c:pt>
                <c:pt idx="18681">
                  <c:v>168135</c:v>
                </c:pt>
                <c:pt idx="18682">
                  <c:v>168144</c:v>
                </c:pt>
                <c:pt idx="18683">
                  <c:v>168153</c:v>
                </c:pt>
                <c:pt idx="18684">
                  <c:v>168162</c:v>
                </c:pt>
                <c:pt idx="18685">
                  <c:v>168171</c:v>
                </c:pt>
                <c:pt idx="18686">
                  <c:v>168180</c:v>
                </c:pt>
                <c:pt idx="18687">
                  <c:v>168189</c:v>
                </c:pt>
                <c:pt idx="18688">
                  <c:v>168198</c:v>
                </c:pt>
                <c:pt idx="18689">
                  <c:v>168207</c:v>
                </c:pt>
                <c:pt idx="18690">
                  <c:v>168216</c:v>
                </c:pt>
                <c:pt idx="18691">
                  <c:v>168225</c:v>
                </c:pt>
                <c:pt idx="18692">
                  <c:v>168234</c:v>
                </c:pt>
                <c:pt idx="18693">
                  <c:v>168243</c:v>
                </c:pt>
                <c:pt idx="18694">
                  <c:v>168252</c:v>
                </c:pt>
                <c:pt idx="18695">
                  <c:v>168261</c:v>
                </c:pt>
                <c:pt idx="18696">
                  <c:v>168270</c:v>
                </c:pt>
                <c:pt idx="18697">
                  <c:v>168279</c:v>
                </c:pt>
                <c:pt idx="18698">
                  <c:v>168288</c:v>
                </c:pt>
                <c:pt idx="18699">
                  <c:v>168297</c:v>
                </c:pt>
                <c:pt idx="18700">
                  <c:v>168306</c:v>
                </c:pt>
                <c:pt idx="18701">
                  <c:v>168315</c:v>
                </c:pt>
                <c:pt idx="18702">
                  <c:v>168324</c:v>
                </c:pt>
                <c:pt idx="18703">
                  <c:v>168333</c:v>
                </c:pt>
                <c:pt idx="18704">
                  <c:v>168342</c:v>
                </c:pt>
                <c:pt idx="18705">
                  <c:v>168351</c:v>
                </c:pt>
                <c:pt idx="18706">
                  <c:v>168360</c:v>
                </c:pt>
                <c:pt idx="18707">
                  <c:v>168369</c:v>
                </c:pt>
                <c:pt idx="18708">
                  <c:v>168378</c:v>
                </c:pt>
                <c:pt idx="18709">
                  <c:v>168387</c:v>
                </c:pt>
                <c:pt idx="18710">
                  <c:v>168396</c:v>
                </c:pt>
                <c:pt idx="18711">
                  <c:v>168405</c:v>
                </c:pt>
                <c:pt idx="18712">
                  <c:v>168414</c:v>
                </c:pt>
                <c:pt idx="18713">
                  <c:v>168423</c:v>
                </c:pt>
                <c:pt idx="18714">
                  <c:v>168432</c:v>
                </c:pt>
                <c:pt idx="18715">
                  <c:v>168441</c:v>
                </c:pt>
                <c:pt idx="18716">
                  <c:v>168450</c:v>
                </c:pt>
                <c:pt idx="18717">
                  <c:v>168459</c:v>
                </c:pt>
                <c:pt idx="18718">
                  <c:v>168468</c:v>
                </c:pt>
                <c:pt idx="18719">
                  <c:v>168477</c:v>
                </c:pt>
                <c:pt idx="18720">
                  <c:v>168486</c:v>
                </c:pt>
                <c:pt idx="18721">
                  <c:v>168495</c:v>
                </c:pt>
                <c:pt idx="18722">
                  <c:v>168504</c:v>
                </c:pt>
                <c:pt idx="18723">
                  <c:v>168513</c:v>
                </c:pt>
                <c:pt idx="18724">
                  <c:v>168522</c:v>
                </c:pt>
                <c:pt idx="18725">
                  <c:v>168531</c:v>
                </c:pt>
                <c:pt idx="18726">
                  <c:v>168540</c:v>
                </c:pt>
                <c:pt idx="18727">
                  <c:v>168549</c:v>
                </c:pt>
                <c:pt idx="18728">
                  <c:v>168558</c:v>
                </c:pt>
                <c:pt idx="18729">
                  <c:v>168567</c:v>
                </c:pt>
                <c:pt idx="18730">
                  <c:v>168576</c:v>
                </c:pt>
                <c:pt idx="18731">
                  <c:v>168585</c:v>
                </c:pt>
                <c:pt idx="18732">
                  <c:v>168594</c:v>
                </c:pt>
                <c:pt idx="18733">
                  <c:v>168603</c:v>
                </c:pt>
                <c:pt idx="18734">
                  <c:v>168612</c:v>
                </c:pt>
                <c:pt idx="18735">
                  <c:v>168621</c:v>
                </c:pt>
                <c:pt idx="18736">
                  <c:v>168630</c:v>
                </c:pt>
                <c:pt idx="18737">
                  <c:v>168639</c:v>
                </c:pt>
                <c:pt idx="18738">
                  <c:v>168648</c:v>
                </c:pt>
                <c:pt idx="18739">
                  <c:v>168657</c:v>
                </c:pt>
                <c:pt idx="18740">
                  <c:v>168666</c:v>
                </c:pt>
                <c:pt idx="18741">
                  <c:v>168675</c:v>
                </c:pt>
                <c:pt idx="18742">
                  <c:v>168684</c:v>
                </c:pt>
                <c:pt idx="18743">
                  <c:v>168693</c:v>
                </c:pt>
                <c:pt idx="18744">
                  <c:v>168702</c:v>
                </c:pt>
                <c:pt idx="18745">
                  <c:v>168711</c:v>
                </c:pt>
                <c:pt idx="18746">
                  <c:v>168720</c:v>
                </c:pt>
                <c:pt idx="18747">
                  <c:v>168729</c:v>
                </c:pt>
                <c:pt idx="18748">
                  <c:v>168738</c:v>
                </c:pt>
                <c:pt idx="18749">
                  <c:v>168747</c:v>
                </c:pt>
                <c:pt idx="18750">
                  <c:v>168756</c:v>
                </c:pt>
                <c:pt idx="18751">
                  <c:v>168765</c:v>
                </c:pt>
                <c:pt idx="18752">
                  <c:v>168774</c:v>
                </c:pt>
                <c:pt idx="18753">
                  <c:v>168783</c:v>
                </c:pt>
                <c:pt idx="18754">
                  <c:v>168792</c:v>
                </c:pt>
                <c:pt idx="18755">
                  <c:v>168801</c:v>
                </c:pt>
                <c:pt idx="18756">
                  <c:v>168810</c:v>
                </c:pt>
                <c:pt idx="18757">
                  <c:v>168819</c:v>
                </c:pt>
                <c:pt idx="18758">
                  <c:v>168828</c:v>
                </c:pt>
                <c:pt idx="18759">
                  <c:v>168837</c:v>
                </c:pt>
                <c:pt idx="18760">
                  <c:v>168846</c:v>
                </c:pt>
                <c:pt idx="18761">
                  <c:v>168855</c:v>
                </c:pt>
                <c:pt idx="18762">
                  <c:v>168864</c:v>
                </c:pt>
                <c:pt idx="18763">
                  <c:v>168873</c:v>
                </c:pt>
                <c:pt idx="18764">
                  <c:v>168882</c:v>
                </c:pt>
                <c:pt idx="18765">
                  <c:v>168891</c:v>
                </c:pt>
                <c:pt idx="18766">
                  <c:v>168900</c:v>
                </c:pt>
                <c:pt idx="18767">
                  <c:v>168909</c:v>
                </c:pt>
                <c:pt idx="18768">
                  <c:v>168918</c:v>
                </c:pt>
                <c:pt idx="18769">
                  <c:v>168927</c:v>
                </c:pt>
                <c:pt idx="18770">
                  <c:v>168936</c:v>
                </c:pt>
                <c:pt idx="18771">
                  <c:v>168945</c:v>
                </c:pt>
                <c:pt idx="18772">
                  <c:v>168954</c:v>
                </c:pt>
                <c:pt idx="18773">
                  <c:v>168963</c:v>
                </c:pt>
                <c:pt idx="18774">
                  <c:v>168972</c:v>
                </c:pt>
                <c:pt idx="18775">
                  <c:v>168981</c:v>
                </c:pt>
                <c:pt idx="18776">
                  <c:v>168990</c:v>
                </c:pt>
                <c:pt idx="18777">
                  <c:v>168999</c:v>
                </c:pt>
                <c:pt idx="18778">
                  <c:v>169008</c:v>
                </c:pt>
                <c:pt idx="18779">
                  <c:v>169017</c:v>
                </c:pt>
                <c:pt idx="18780">
                  <c:v>169026</c:v>
                </c:pt>
                <c:pt idx="18781">
                  <c:v>169035</c:v>
                </c:pt>
                <c:pt idx="18782">
                  <c:v>169044</c:v>
                </c:pt>
                <c:pt idx="18783">
                  <c:v>169053</c:v>
                </c:pt>
                <c:pt idx="18784">
                  <c:v>169062</c:v>
                </c:pt>
                <c:pt idx="18785">
                  <c:v>169071</c:v>
                </c:pt>
                <c:pt idx="18786">
                  <c:v>169080</c:v>
                </c:pt>
                <c:pt idx="18787">
                  <c:v>169089</c:v>
                </c:pt>
                <c:pt idx="18788">
                  <c:v>169098</c:v>
                </c:pt>
                <c:pt idx="18789">
                  <c:v>169107</c:v>
                </c:pt>
                <c:pt idx="18790">
                  <c:v>169116</c:v>
                </c:pt>
                <c:pt idx="18791">
                  <c:v>169125</c:v>
                </c:pt>
                <c:pt idx="18792">
                  <c:v>169134</c:v>
                </c:pt>
                <c:pt idx="18793">
                  <c:v>169143</c:v>
                </c:pt>
                <c:pt idx="18794">
                  <c:v>169152</c:v>
                </c:pt>
                <c:pt idx="18795">
                  <c:v>169161</c:v>
                </c:pt>
                <c:pt idx="18796">
                  <c:v>169170</c:v>
                </c:pt>
                <c:pt idx="18797">
                  <c:v>169179</c:v>
                </c:pt>
                <c:pt idx="18798">
                  <c:v>169188</c:v>
                </c:pt>
                <c:pt idx="18799">
                  <c:v>169197</c:v>
                </c:pt>
                <c:pt idx="18800">
                  <c:v>169206</c:v>
                </c:pt>
                <c:pt idx="18801">
                  <c:v>169215</c:v>
                </c:pt>
                <c:pt idx="18802">
                  <c:v>169224</c:v>
                </c:pt>
                <c:pt idx="18803">
                  <c:v>169233</c:v>
                </c:pt>
                <c:pt idx="18804">
                  <c:v>169242</c:v>
                </c:pt>
                <c:pt idx="18805">
                  <c:v>169251</c:v>
                </c:pt>
                <c:pt idx="18806">
                  <c:v>169260</c:v>
                </c:pt>
                <c:pt idx="18807">
                  <c:v>169269</c:v>
                </c:pt>
                <c:pt idx="18808">
                  <c:v>169278</c:v>
                </c:pt>
                <c:pt idx="18809">
                  <c:v>169287</c:v>
                </c:pt>
                <c:pt idx="18810">
                  <c:v>169296</c:v>
                </c:pt>
                <c:pt idx="18811">
                  <c:v>169305</c:v>
                </c:pt>
                <c:pt idx="18812">
                  <c:v>169314</c:v>
                </c:pt>
                <c:pt idx="18813">
                  <c:v>169323</c:v>
                </c:pt>
                <c:pt idx="18814">
                  <c:v>169332</c:v>
                </c:pt>
                <c:pt idx="18815">
                  <c:v>169341</c:v>
                </c:pt>
                <c:pt idx="18816">
                  <c:v>169350</c:v>
                </c:pt>
                <c:pt idx="18817">
                  <c:v>169359</c:v>
                </c:pt>
                <c:pt idx="18818">
                  <c:v>169368</c:v>
                </c:pt>
                <c:pt idx="18819">
                  <c:v>169377</c:v>
                </c:pt>
                <c:pt idx="18820">
                  <c:v>169386</c:v>
                </c:pt>
                <c:pt idx="18821">
                  <c:v>169395</c:v>
                </c:pt>
                <c:pt idx="18822">
                  <c:v>169404</c:v>
                </c:pt>
                <c:pt idx="18823">
                  <c:v>169413</c:v>
                </c:pt>
                <c:pt idx="18824">
                  <c:v>169422</c:v>
                </c:pt>
                <c:pt idx="18825">
                  <c:v>169431</c:v>
                </c:pt>
                <c:pt idx="18826">
                  <c:v>169440</c:v>
                </c:pt>
                <c:pt idx="18827">
                  <c:v>169449</c:v>
                </c:pt>
                <c:pt idx="18828">
                  <c:v>169458</c:v>
                </c:pt>
                <c:pt idx="18829">
                  <c:v>169467</c:v>
                </c:pt>
                <c:pt idx="18830">
                  <c:v>169476</c:v>
                </c:pt>
                <c:pt idx="18831">
                  <c:v>169485</c:v>
                </c:pt>
                <c:pt idx="18832">
                  <c:v>169494</c:v>
                </c:pt>
                <c:pt idx="18833">
                  <c:v>169503</c:v>
                </c:pt>
                <c:pt idx="18834">
                  <c:v>169512</c:v>
                </c:pt>
                <c:pt idx="18835">
                  <c:v>169521</c:v>
                </c:pt>
                <c:pt idx="18836">
                  <c:v>169530</c:v>
                </c:pt>
                <c:pt idx="18837">
                  <c:v>169539</c:v>
                </c:pt>
                <c:pt idx="18838">
                  <c:v>169548</c:v>
                </c:pt>
                <c:pt idx="18839">
                  <c:v>169557</c:v>
                </c:pt>
                <c:pt idx="18840">
                  <c:v>169566</c:v>
                </c:pt>
                <c:pt idx="18841">
                  <c:v>169575</c:v>
                </c:pt>
                <c:pt idx="18842">
                  <c:v>169584</c:v>
                </c:pt>
                <c:pt idx="18843">
                  <c:v>169593</c:v>
                </c:pt>
                <c:pt idx="18844">
                  <c:v>169602</c:v>
                </c:pt>
                <c:pt idx="18845">
                  <c:v>169611</c:v>
                </c:pt>
                <c:pt idx="18846">
                  <c:v>169620</c:v>
                </c:pt>
                <c:pt idx="18847">
                  <c:v>169629</c:v>
                </c:pt>
                <c:pt idx="18848">
                  <c:v>169638</c:v>
                </c:pt>
                <c:pt idx="18849">
                  <c:v>169647</c:v>
                </c:pt>
                <c:pt idx="18850">
                  <c:v>169656</c:v>
                </c:pt>
                <c:pt idx="18851">
                  <c:v>169665</c:v>
                </c:pt>
                <c:pt idx="18852">
                  <c:v>169674</c:v>
                </c:pt>
                <c:pt idx="18853">
                  <c:v>169683</c:v>
                </c:pt>
                <c:pt idx="18854">
                  <c:v>169692</c:v>
                </c:pt>
                <c:pt idx="18855">
                  <c:v>169701</c:v>
                </c:pt>
                <c:pt idx="18856">
                  <c:v>169710</c:v>
                </c:pt>
                <c:pt idx="18857">
                  <c:v>169719</c:v>
                </c:pt>
                <c:pt idx="18858">
                  <c:v>169728</c:v>
                </c:pt>
                <c:pt idx="18859">
                  <c:v>169737</c:v>
                </c:pt>
                <c:pt idx="18860">
                  <c:v>169746</c:v>
                </c:pt>
                <c:pt idx="18861">
                  <c:v>169755</c:v>
                </c:pt>
                <c:pt idx="18862">
                  <c:v>169764</c:v>
                </c:pt>
                <c:pt idx="18863">
                  <c:v>169773</c:v>
                </c:pt>
                <c:pt idx="18864">
                  <c:v>169782</c:v>
                </c:pt>
                <c:pt idx="18865">
                  <c:v>169791</c:v>
                </c:pt>
                <c:pt idx="18866">
                  <c:v>169800</c:v>
                </c:pt>
                <c:pt idx="18867">
                  <c:v>169809</c:v>
                </c:pt>
                <c:pt idx="18868">
                  <c:v>169818</c:v>
                </c:pt>
                <c:pt idx="18869">
                  <c:v>169827</c:v>
                </c:pt>
                <c:pt idx="18870">
                  <c:v>169836</c:v>
                </c:pt>
                <c:pt idx="18871">
                  <c:v>169845</c:v>
                </c:pt>
                <c:pt idx="18872">
                  <c:v>169854</c:v>
                </c:pt>
                <c:pt idx="18873">
                  <c:v>169863</c:v>
                </c:pt>
                <c:pt idx="18874">
                  <c:v>169872</c:v>
                </c:pt>
                <c:pt idx="18875">
                  <c:v>169881</c:v>
                </c:pt>
                <c:pt idx="18876">
                  <c:v>169890</c:v>
                </c:pt>
                <c:pt idx="18877">
                  <c:v>169899</c:v>
                </c:pt>
                <c:pt idx="18878">
                  <c:v>169908</c:v>
                </c:pt>
                <c:pt idx="18879">
                  <c:v>169917</c:v>
                </c:pt>
                <c:pt idx="18880">
                  <c:v>169926</c:v>
                </c:pt>
                <c:pt idx="18881">
                  <c:v>169935</c:v>
                </c:pt>
                <c:pt idx="18882">
                  <c:v>169944</c:v>
                </c:pt>
                <c:pt idx="18883">
                  <c:v>169953</c:v>
                </c:pt>
                <c:pt idx="18884">
                  <c:v>169962</c:v>
                </c:pt>
                <c:pt idx="18885">
                  <c:v>169971</c:v>
                </c:pt>
                <c:pt idx="18886">
                  <c:v>169980</c:v>
                </c:pt>
                <c:pt idx="18887">
                  <c:v>169989</c:v>
                </c:pt>
                <c:pt idx="18888">
                  <c:v>169998</c:v>
                </c:pt>
                <c:pt idx="18889">
                  <c:v>170007</c:v>
                </c:pt>
                <c:pt idx="18890">
                  <c:v>170016</c:v>
                </c:pt>
                <c:pt idx="18891">
                  <c:v>170025</c:v>
                </c:pt>
                <c:pt idx="18892">
                  <c:v>170034</c:v>
                </c:pt>
                <c:pt idx="18893">
                  <c:v>170043</c:v>
                </c:pt>
                <c:pt idx="18894">
                  <c:v>170052</c:v>
                </c:pt>
                <c:pt idx="18895">
                  <c:v>170061</c:v>
                </c:pt>
                <c:pt idx="18896">
                  <c:v>170070</c:v>
                </c:pt>
                <c:pt idx="18897">
                  <c:v>170079</c:v>
                </c:pt>
                <c:pt idx="18898">
                  <c:v>170088</c:v>
                </c:pt>
                <c:pt idx="18899">
                  <c:v>170097</c:v>
                </c:pt>
                <c:pt idx="18900">
                  <c:v>170106</c:v>
                </c:pt>
                <c:pt idx="18901">
                  <c:v>170115</c:v>
                </c:pt>
                <c:pt idx="18902">
                  <c:v>170124</c:v>
                </c:pt>
                <c:pt idx="18903">
                  <c:v>170133</c:v>
                </c:pt>
                <c:pt idx="18904">
                  <c:v>170142</c:v>
                </c:pt>
                <c:pt idx="18905">
                  <c:v>170151</c:v>
                </c:pt>
                <c:pt idx="18906">
                  <c:v>170160</c:v>
                </c:pt>
                <c:pt idx="18907">
                  <c:v>170169</c:v>
                </c:pt>
                <c:pt idx="18908">
                  <c:v>170178</c:v>
                </c:pt>
                <c:pt idx="18909">
                  <c:v>170187</c:v>
                </c:pt>
                <c:pt idx="18910">
                  <c:v>170196</c:v>
                </c:pt>
                <c:pt idx="18911">
                  <c:v>170205</c:v>
                </c:pt>
                <c:pt idx="18912">
                  <c:v>170214</c:v>
                </c:pt>
                <c:pt idx="18913">
                  <c:v>170223</c:v>
                </c:pt>
                <c:pt idx="18914">
                  <c:v>170232</c:v>
                </c:pt>
                <c:pt idx="18915">
                  <c:v>170241</c:v>
                </c:pt>
                <c:pt idx="18916">
                  <c:v>170250</c:v>
                </c:pt>
                <c:pt idx="18917">
                  <c:v>170259</c:v>
                </c:pt>
                <c:pt idx="18918">
                  <c:v>170268</c:v>
                </c:pt>
                <c:pt idx="18919">
                  <c:v>170277</c:v>
                </c:pt>
                <c:pt idx="18920">
                  <c:v>170286</c:v>
                </c:pt>
                <c:pt idx="18921">
                  <c:v>170295</c:v>
                </c:pt>
                <c:pt idx="18922">
                  <c:v>170304</c:v>
                </c:pt>
                <c:pt idx="18923">
                  <c:v>170313</c:v>
                </c:pt>
                <c:pt idx="18924">
                  <c:v>170322</c:v>
                </c:pt>
                <c:pt idx="18925">
                  <c:v>170331</c:v>
                </c:pt>
                <c:pt idx="18926">
                  <c:v>170340</c:v>
                </c:pt>
                <c:pt idx="18927">
                  <c:v>170349</c:v>
                </c:pt>
                <c:pt idx="18928">
                  <c:v>170358</c:v>
                </c:pt>
                <c:pt idx="18929">
                  <c:v>170367</c:v>
                </c:pt>
                <c:pt idx="18930">
                  <c:v>170376</c:v>
                </c:pt>
                <c:pt idx="18931">
                  <c:v>170385</c:v>
                </c:pt>
                <c:pt idx="18932">
                  <c:v>170394</c:v>
                </c:pt>
                <c:pt idx="18933">
                  <c:v>170403</c:v>
                </c:pt>
                <c:pt idx="18934">
                  <c:v>170412</c:v>
                </c:pt>
                <c:pt idx="18935">
                  <c:v>170421</c:v>
                </c:pt>
                <c:pt idx="18936">
                  <c:v>170430</c:v>
                </c:pt>
                <c:pt idx="18937">
                  <c:v>170439</c:v>
                </c:pt>
                <c:pt idx="18938">
                  <c:v>170448</c:v>
                </c:pt>
                <c:pt idx="18939">
                  <c:v>170457</c:v>
                </c:pt>
                <c:pt idx="18940">
                  <c:v>170466</c:v>
                </c:pt>
                <c:pt idx="18941">
                  <c:v>170475</c:v>
                </c:pt>
                <c:pt idx="18942">
                  <c:v>170484</c:v>
                </c:pt>
                <c:pt idx="18943">
                  <c:v>170493</c:v>
                </c:pt>
                <c:pt idx="18944">
                  <c:v>170502</c:v>
                </c:pt>
                <c:pt idx="18945">
                  <c:v>170511</c:v>
                </c:pt>
                <c:pt idx="18946">
                  <c:v>170520</c:v>
                </c:pt>
                <c:pt idx="18947">
                  <c:v>170529</c:v>
                </c:pt>
                <c:pt idx="18948">
                  <c:v>170538</c:v>
                </c:pt>
                <c:pt idx="18949">
                  <c:v>170547</c:v>
                </c:pt>
                <c:pt idx="18950">
                  <c:v>170556</c:v>
                </c:pt>
                <c:pt idx="18951">
                  <c:v>170565</c:v>
                </c:pt>
                <c:pt idx="18952">
                  <c:v>170574</c:v>
                </c:pt>
                <c:pt idx="18953">
                  <c:v>170583</c:v>
                </c:pt>
                <c:pt idx="18954">
                  <c:v>170592</c:v>
                </c:pt>
                <c:pt idx="18955">
                  <c:v>170601</c:v>
                </c:pt>
                <c:pt idx="18956">
                  <c:v>170610</c:v>
                </c:pt>
                <c:pt idx="18957">
                  <c:v>170619</c:v>
                </c:pt>
                <c:pt idx="18958">
                  <c:v>170628</c:v>
                </c:pt>
                <c:pt idx="18959">
                  <c:v>170637</c:v>
                </c:pt>
                <c:pt idx="18960">
                  <c:v>170646</c:v>
                </c:pt>
                <c:pt idx="18961">
                  <c:v>170655</c:v>
                </c:pt>
                <c:pt idx="18962">
                  <c:v>170664</c:v>
                </c:pt>
                <c:pt idx="18963">
                  <c:v>170673</c:v>
                </c:pt>
                <c:pt idx="18964">
                  <c:v>170682</c:v>
                </c:pt>
                <c:pt idx="18965">
                  <c:v>170691</c:v>
                </c:pt>
                <c:pt idx="18966">
                  <c:v>170700</c:v>
                </c:pt>
                <c:pt idx="18967">
                  <c:v>170709</c:v>
                </c:pt>
                <c:pt idx="18968">
                  <c:v>170718</c:v>
                </c:pt>
                <c:pt idx="18969">
                  <c:v>170727</c:v>
                </c:pt>
                <c:pt idx="18970">
                  <c:v>170736</c:v>
                </c:pt>
                <c:pt idx="18971">
                  <c:v>170745</c:v>
                </c:pt>
                <c:pt idx="18972">
                  <c:v>170754</c:v>
                </c:pt>
                <c:pt idx="18973">
                  <c:v>170763</c:v>
                </c:pt>
                <c:pt idx="18974">
                  <c:v>170772</c:v>
                </c:pt>
                <c:pt idx="18975">
                  <c:v>170781</c:v>
                </c:pt>
                <c:pt idx="18976">
                  <c:v>170790</c:v>
                </c:pt>
                <c:pt idx="18977">
                  <c:v>170799</c:v>
                </c:pt>
                <c:pt idx="18978">
                  <c:v>170808</c:v>
                </c:pt>
                <c:pt idx="18979">
                  <c:v>170817</c:v>
                </c:pt>
                <c:pt idx="18980">
                  <c:v>170826</c:v>
                </c:pt>
                <c:pt idx="18981">
                  <c:v>170835</c:v>
                </c:pt>
                <c:pt idx="18982">
                  <c:v>170844</c:v>
                </c:pt>
                <c:pt idx="18983">
                  <c:v>170853</c:v>
                </c:pt>
                <c:pt idx="18984">
                  <c:v>170862</c:v>
                </c:pt>
                <c:pt idx="18985">
                  <c:v>170871</c:v>
                </c:pt>
                <c:pt idx="18986">
                  <c:v>170880</c:v>
                </c:pt>
                <c:pt idx="18987">
                  <c:v>170889</c:v>
                </c:pt>
                <c:pt idx="18988">
                  <c:v>170898</c:v>
                </c:pt>
                <c:pt idx="18989">
                  <c:v>170907</c:v>
                </c:pt>
                <c:pt idx="18990">
                  <c:v>170916</c:v>
                </c:pt>
                <c:pt idx="18991">
                  <c:v>170925</c:v>
                </c:pt>
                <c:pt idx="18992">
                  <c:v>170934</c:v>
                </c:pt>
                <c:pt idx="18993">
                  <c:v>170943</c:v>
                </c:pt>
                <c:pt idx="18994">
                  <c:v>170952</c:v>
                </c:pt>
                <c:pt idx="18995">
                  <c:v>170961</c:v>
                </c:pt>
                <c:pt idx="18996">
                  <c:v>170970</c:v>
                </c:pt>
                <c:pt idx="18997">
                  <c:v>170979</c:v>
                </c:pt>
                <c:pt idx="18998">
                  <c:v>170988</c:v>
                </c:pt>
                <c:pt idx="18999">
                  <c:v>170997</c:v>
                </c:pt>
                <c:pt idx="19000">
                  <c:v>171006</c:v>
                </c:pt>
                <c:pt idx="19001">
                  <c:v>171015</c:v>
                </c:pt>
                <c:pt idx="19002">
                  <c:v>171024</c:v>
                </c:pt>
                <c:pt idx="19003">
                  <c:v>171033</c:v>
                </c:pt>
                <c:pt idx="19004">
                  <c:v>171042</c:v>
                </c:pt>
                <c:pt idx="19005">
                  <c:v>171051</c:v>
                </c:pt>
                <c:pt idx="19006">
                  <c:v>171060</c:v>
                </c:pt>
                <c:pt idx="19007">
                  <c:v>171069</c:v>
                </c:pt>
                <c:pt idx="19008">
                  <c:v>171078</c:v>
                </c:pt>
                <c:pt idx="19009">
                  <c:v>171087</c:v>
                </c:pt>
                <c:pt idx="19010">
                  <c:v>171096</c:v>
                </c:pt>
                <c:pt idx="19011">
                  <c:v>171105</c:v>
                </c:pt>
                <c:pt idx="19012">
                  <c:v>171114</c:v>
                </c:pt>
                <c:pt idx="19013">
                  <c:v>171123</c:v>
                </c:pt>
                <c:pt idx="19014">
                  <c:v>171132</c:v>
                </c:pt>
                <c:pt idx="19015">
                  <c:v>171141</c:v>
                </c:pt>
                <c:pt idx="19016">
                  <c:v>171150</c:v>
                </c:pt>
                <c:pt idx="19017">
                  <c:v>171159</c:v>
                </c:pt>
                <c:pt idx="19018">
                  <c:v>171168</c:v>
                </c:pt>
                <c:pt idx="19019">
                  <c:v>171177</c:v>
                </c:pt>
                <c:pt idx="19020">
                  <c:v>171186</c:v>
                </c:pt>
                <c:pt idx="19021">
                  <c:v>171195</c:v>
                </c:pt>
                <c:pt idx="19022">
                  <c:v>171204</c:v>
                </c:pt>
                <c:pt idx="19023">
                  <c:v>171213</c:v>
                </c:pt>
                <c:pt idx="19024">
                  <c:v>171222</c:v>
                </c:pt>
                <c:pt idx="19025">
                  <c:v>171231</c:v>
                </c:pt>
                <c:pt idx="19026">
                  <c:v>171240</c:v>
                </c:pt>
                <c:pt idx="19027">
                  <c:v>171249</c:v>
                </c:pt>
                <c:pt idx="19028">
                  <c:v>171258</c:v>
                </c:pt>
                <c:pt idx="19029">
                  <c:v>171267</c:v>
                </c:pt>
                <c:pt idx="19030">
                  <c:v>171276</c:v>
                </c:pt>
                <c:pt idx="19031">
                  <c:v>171285</c:v>
                </c:pt>
                <c:pt idx="19032">
                  <c:v>171294</c:v>
                </c:pt>
                <c:pt idx="19033">
                  <c:v>171303</c:v>
                </c:pt>
                <c:pt idx="19034">
                  <c:v>171312</c:v>
                </c:pt>
                <c:pt idx="19035">
                  <c:v>171321</c:v>
                </c:pt>
                <c:pt idx="19036">
                  <c:v>171330</c:v>
                </c:pt>
                <c:pt idx="19037">
                  <c:v>171339</c:v>
                </c:pt>
                <c:pt idx="19038">
                  <c:v>171348</c:v>
                </c:pt>
                <c:pt idx="19039">
                  <c:v>171357</c:v>
                </c:pt>
                <c:pt idx="19040">
                  <c:v>171366</c:v>
                </c:pt>
                <c:pt idx="19041">
                  <c:v>171375</c:v>
                </c:pt>
                <c:pt idx="19042">
                  <c:v>171384</c:v>
                </c:pt>
                <c:pt idx="19043">
                  <c:v>171393</c:v>
                </c:pt>
                <c:pt idx="19044">
                  <c:v>171402</c:v>
                </c:pt>
                <c:pt idx="19045">
                  <c:v>171411</c:v>
                </c:pt>
                <c:pt idx="19046">
                  <c:v>171420</c:v>
                </c:pt>
                <c:pt idx="19047">
                  <c:v>171429</c:v>
                </c:pt>
                <c:pt idx="19048">
                  <c:v>171438</c:v>
                </c:pt>
                <c:pt idx="19049">
                  <c:v>171447</c:v>
                </c:pt>
                <c:pt idx="19050">
                  <c:v>171456</c:v>
                </c:pt>
                <c:pt idx="19051">
                  <c:v>171465</c:v>
                </c:pt>
                <c:pt idx="19052">
                  <c:v>171474</c:v>
                </c:pt>
                <c:pt idx="19053">
                  <c:v>171483</c:v>
                </c:pt>
                <c:pt idx="19054">
                  <c:v>171492</c:v>
                </c:pt>
                <c:pt idx="19055">
                  <c:v>171501</c:v>
                </c:pt>
                <c:pt idx="19056">
                  <c:v>171510</c:v>
                </c:pt>
                <c:pt idx="19057">
                  <c:v>171519</c:v>
                </c:pt>
                <c:pt idx="19058">
                  <c:v>171528</c:v>
                </c:pt>
                <c:pt idx="19059">
                  <c:v>171537</c:v>
                </c:pt>
                <c:pt idx="19060">
                  <c:v>171546</c:v>
                </c:pt>
                <c:pt idx="19061">
                  <c:v>171555</c:v>
                </c:pt>
                <c:pt idx="19062">
                  <c:v>171564</c:v>
                </c:pt>
                <c:pt idx="19063">
                  <c:v>171573</c:v>
                </c:pt>
                <c:pt idx="19064">
                  <c:v>171582</c:v>
                </c:pt>
                <c:pt idx="19065">
                  <c:v>171591</c:v>
                </c:pt>
                <c:pt idx="19066">
                  <c:v>171600</c:v>
                </c:pt>
                <c:pt idx="19067">
                  <c:v>171609</c:v>
                </c:pt>
                <c:pt idx="19068">
                  <c:v>171618</c:v>
                </c:pt>
                <c:pt idx="19069">
                  <c:v>171627</c:v>
                </c:pt>
                <c:pt idx="19070">
                  <c:v>171636</c:v>
                </c:pt>
                <c:pt idx="19071">
                  <c:v>171645</c:v>
                </c:pt>
                <c:pt idx="19072">
                  <c:v>171654</c:v>
                </c:pt>
                <c:pt idx="19073">
                  <c:v>171663</c:v>
                </c:pt>
                <c:pt idx="19074">
                  <c:v>171672</c:v>
                </c:pt>
                <c:pt idx="19075">
                  <c:v>171681</c:v>
                </c:pt>
                <c:pt idx="19076">
                  <c:v>171690</c:v>
                </c:pt>
                <c:pt idx="19077">
                  <c:v>171699</c:v>
                </c:pt>
                <c:pt idx="19078">
                  <c:v>171708</c:v>
                </c:pt>
                <c:pt idx="19079">
                  <c:v>171717</c:v>
                </c:pt>
                <c:pt idx="19080">
                  <c:v>171726</c:v>
                </c:pt>
                <c:pt idx="19081">
                  <c:v>171735</c:v>
                </c:pt>
                <c:pt idx="19082">
                  <c:v>171744</c:v>
                </c:pt>
                <c:pt idx="19083">
                  <c:v>171753</c:v>
                </c:pt>
                <c:pt idx="19084">
                  <c:v>171762</c:v>
                </c:pt>
                <c:pt idx="19085">
                  <c:v>171771</c:v>
                </c:pt>
                <c:pt idx="19086">
                  <c:v>171780</c:v>
                </c:pt>
                <c:pt idx="19087">
                  <c:v>171789</c:v>
                </c:pt>
                <c:pt idx="19088">
                  <c:v>171798</c:v>
                </c:pt>
                <c:pt idx="19089">
                  <c:v>171807</c:v>
                </c:pt>
                <c:pt idx="19090">
                  <c:v>171816</c:v>
                </c:pt>
                <c:pt idx="19091">
                  <c:v>171825</c:v>
                </c:pt>
                <c:pt idx="19092">
                  <c:v>171834</c:v>
                </c:pt>
                <c:pt idx="19093">
                  <c:v>171843</c:v>
                </c:pt>
                <c:pt idx="19094">
                  <c:v>171852</c:v>
                </c:pt>
                <c:pt idx="19095">
                  <c:v>171861</c:v>
                </c:pt>
                <c:pt idx="19096">
                  <c:v>171870</c:v>
                </c:pt>
                <c:pt idx="19097">
                  <c:v>171879</c:v>
                </c:pt>
                <c:pt idx="19098">
                  <c:v>171888</c:v>
                </c:pt>
                <c:pt idx="19099">
                  <c:v>171897</c:v>
                </c:pt>
                <c:pt idx="19100">
                  <c:v>171906</c:v>
                </c:pt>
                <c:pt idx="19101">
                  <c:v>171915</c:v>
                </c:pt>
                <c:pt idx="19102">
                  <c:v>171924</c:v>
                </c:pt>
                <c:pt idx="19103">
                  <c:v>171933</c:v>
                </c:pt>
                <c:pt idx="19104">
                  <c:v>171942</c:v>
                </c:pt>
                <c:pt idx="19105">
                  <c:v>171951</c:v>
                </c:pt>
                <c:pt idx="19106">
                  <c:v>171960</c:v>
                </c:pt>
                <c:pt idx="19107">
                  <c:v>171969</c:v>
                </c:pt>
                <c:pt idx="19108">
                  <c:v>171978</c:v>
                </c:pt>
                <c:pt idx="19109">
                  <c:v>171987</c:v>
                </c:pt>
                <c:pt idx="19110">
                  <c:v>171996</c:v>
                </c:pt>
                <c:pt idx="19111">
                  <c:v>172005</c:v>
                </c:pt>
                <c:pt idx="19112">
                  <c:v>172014</c:v>
                </c:pt>
                <c:pt idx="19113">
                  <c:v>172023</c:v>
                </c:pt>
                <c:pt idx="19114">
                  <c:v>172032</c:v>
                </c:pt>
                <c:pt idx="19115">
                  <c:v>172041</c:v>
                </c:pt>
                <c:pt idx="19116">
                  <c:v>172050</c:v>
                </c:pt>
                <c:pt idx="19117">
                  <c:v>172059</c:v>
                </c:pt>
                <c:pt idx="19118">
                  <c:v>172068</c:v>
                </c:pt>
                <c:pt idx="19119">
                  <c:v>172077</c:v>
                </c:pt>
                <c:pt idx="19120">
                  <c:v>172086</c:v>
                </c:pt>
                <c:pt idx="19121">
                  <c:v>172095</c:v>
                </c:pt>
                <c:pt idx="19122">
                  <c:v>172104</c:v>
                </c:pt>
                <c:pt idx="19123">
                  <c:v>172113</c:v>
                </c:pt>
                <c:pt idx="19124">
                  <c:v>172122</c:v>
                </c:pt>
                <c:pt idx="19125">
                  <c:v>172131</c:v>
                </c:pt>
                <c:pt idx="19126">
                  <c:v>172140</c:v>
                </c:pt>
                <c:pt idx="19127">
                  <c:v>172149</c:v>
                </c:pt>
                <c:pt idx="19128">
                  <c:v>172158</c:v>
                </c:pt>
                <c:pt idx="19129">
                  <c:v>172167</c:v>
                </c:pt>
                <c:pt idx="19130">
                  <c:v>172176</c:v>
                </c:pt>
                <c:pt idx="19131">
                  <c:v>172185</c:v>
                </c:pt>
                <c:pt idx="19132">
                  <c:v>172194</c:v>
                </c:pt>
                <c:pt idx="19133">
                  <c:v>172203</c:v>
                </c:pt>
                <c:pt idx="19134">
                  <c:v>172212</c:v>
                </c:pt>
                <c:pt idx="19135">
                  <c:v>172221</c:v>
                </c:pt>
                <c:pt idx="19136">
                  <c:v>172230</c:v>
                </c:pt>
                <c:pt idx="19137">
                  <c:v>172239</c:v>
                </c:pt>
                <c:pt idx="19138">
                  <c:v>172248</c:v>
                </c:pt>
                <c:pt idx="19139">
                  <c:v>172257</c:v>
                </c:pt>
                <c:pt idx="19140">
                  <c:v>172266</c:v>
                </c:pt>
                <c:pt idx="19141">
                  <c:v>172275</c:v>
                </c:pt>
                <c:pt idx="19142">
                  <c:v>172284</c:v>
                </c:pt>
                <c:pt idx="19143">
                  <c:v>172293</c:v>
                </c:pt>
                <c:pt idx="19144">
                  <c:v>172302</c:v>
                </c:pt>
                <c:pt idx="19145">
                  <c:v>172311</c:v>
                </c:pt>
                <c:pt idx="19146">
                  <c:v>172320</c:v>
                </c:pt>
                <c:pt idx="19147">
                  <c:v>172329</c:v>
                </c:pt>
                <c:pt idx="19148">
                  <c:v>172338</c:v>
                </c:pt>
                <c:pt idx="19149">
                  <c:v>172347</c:v>
                </c:pt>
                <c:pt idx="19150">
                  <c:v>172356</c:v>
                </c:pt>
                <c:pt idx="19151">
                  <c:v>172365</c:v>
                </c:pt>
                <c:pt idx="19152">
                  <c:v>172374</c:v>
                </c:pt>
                <c:pt idx="19153">
                  <c:v>172383</c:v>
                </c:pt>
                <c:pt idx="19154">
                  <c:v>172392</c:v>
                </c:pt>
                <c:pt idx="19155">
                  <c:v>172401</c:v>
                </c:pt>
                <c:pt idx="19156">
                  <c:v>172410</c:v>
                </c:pt>
                <c:pt idx="19157">
                  <c:v>172419</c:v>
                </c:pt>
                <c:pt idx="19158">
                  <c:v>172428</c:v>
                </c:pt>
                <c:pt idx="19159">
                  <c:v>172437</c:v>
                </c:pt>
                <c:pt idx="19160">
                  <c:v>172446</c:v>
                </c:pt>
                <c:pt idx="19161">
                  <c:v>172455</c:v>
                </c:pt>
                <c:pt idx="19162">
                  <c:v>172464</c:v>
                </c:pt>
                <c:pt idx="19163">
                  <c:v>172473</c:v>
                </c:pt>
                <c:pt idx="19164">
                  <c:v>172482</c:v>
                </c:pt>
                <c:pt idx="19165">
                  <c:v>172491</c:v>
                </c:pt>
                <c:pt idx="19166">
                  <c:v>172500</c:v>
                </c:pt>
                <c:pt idx="19167">
                  <c:v>172509</c:v>
                </c:pt>
                <c:pt idx="19168">
                  <c:v>172518</c:v>
                </c:pt>
                <c:pt idx="19169">
                  <c:v>172527</c:v>
                </c:pt>
                <c:pt idx="19170">
                  <c:v>172536</c:v>
                </c:pt>
                <c:pt idx="19171">
                  <c:v>172545</c:v>
                </c:pt>
                <c:pt idx="19172">
                  <c:v>172554</c:v>
                </c:pt>
                <c:pt idx="19173">
                  <c:v>172563</c:v>
                </c:pt>
                <c:pt idx="19174">
                  <c:v>172572</c:v>
                </c:pt>
                <c:pt idx="19175">
                  <c:v>172581</c:v>
                </c:pt>
                <c:pt idx="19176">
                  <c:v>172590</c:v>
                </c:pt>
                <c:pt idx="19177">
                  <c:v>172599</c:v>
                </c:pt>
                <c:pt idx="19178">
                  <c:v>172608</c:v>
                </c:pt>
                <c:pt idx="19179">
                  <c:v>172617</c:v>
                </c:pt>
                <c:pt idx="19180">
                  <c:v>172626</c:v>
                </c:pt>
                <c:pt idx="19181">
                  <c:v>172635</c:v>
                </c:pt>
                <c:pt idx="19182">
                  <c:v>172644</c:v>
                </c:pt>
                <c:pt idx="19183">
                  <c:v>172653</c:v>
                </c:pt>
                <c:pt idx="19184">
                  <c:v>172662</c:v>
                </c:pt>
                <c:pt idx="19185">
                  <c:v>172671</c:v>
                </c:pt>
                <c:pt idx="19186">
                  <c:v>172680</c:v>
                </c:pt>
                <c:pt idx="19187">
                  <c:v>172689</c:v>
                </c:pt>
                <c:pt idx="19188">
                  <c:v>172698</c:v>
                </c:pt>
                <c:pt idx="19189">
                  <c:v>172707</c:v>
                </c:pt>
                <c:pt idx="19190">
                  <c:v>172716</c:v>
                </c:pt>
                <c:pt idx="19191">
                  <c:v>172725</c:v>
                </c:pt>
                <c:pt idx="19192">
                  <c:v>172734</c:v>
                </c:pt>
                <c:pt idx="19193">
                  <c:v>172743</c:v>
                </c:pt>
                <c:pt idx="19194">
                  <c:v>172752</c:v>
                </c:pt>
                <c:pt idx="19195">
                  <c:v>172761</c:v>
                </c:pt>
                <c:pt idx="19196">
                  <c:v>172770</c:v>
                </c:pt>
                <c:pt idx="19197">
                  <c:v>172779</c:v>
                </c:pt>
                <c:pt idx="19198">
                  <c:v>172788</c:v>
                </c:pt>
                <c:pt idx="19199">
                  <c:v>172797</c:v>
                </c:pt>
                <c:pt idx="19200">
                  <c:v>172806</c:v>
                </c:pt>
                <c:pt idx="19201">
                  <c:v>172815</c:v>
                </c:pt>
                <c:pt idx="19202">
                  <c:v>172824</c:v>
                </c:pt>
                <c:pt idx="19203">
                  <c:v>172833</c:v>
                </c:pt>
                <c:pt idx="19204">
                  <c:v>172842</c:v>
                </c:pt>
                <c:pt idx="19205">
                  <c:v>172851</c:v>
                </c:pt>
                <c:pt idx="19206">
                  <c:v>172860</c:v>
                </c:pt>
                <c:pt idx="19207">
                  <c:v>172869</c:v>
                </c:pt>
                <c:pt idx="19208">
                  <c:v>172878</c:v>
                </c:pt>
                <c:pt idx="19209">
                  <c:v>172887</c:v>
                </c:pt>
                <c:pt idx="19210">
                  <c:v>172896</c:v>
                </c:pt>
                <c:pt idx="19211">
                  <c:v>172905</c:v>
                </c:pt>
                <c:pt idx="19212">
                  <c:v>172914</c:v>
                </c:pt>
                <c:pt idx="19213">
                  <c:v>172923</c:v>
                </c:pt>
                <c:pt idx="19214">
                  <c:v>172932</c:v>
                </c:pt>
                <c:pt idx="19215">
                  <c:v>172941</c:v>
                </c:pt>
                <c:pt idx="19216">
                  <c:v>172950</c:v>
                </c:pt>
                <c:pt idx="19217">
                  <c:v>172959</c:v>
                </c:pt>
                <c:pt idx="19218">
                  <c:v>172968</c:v>
                </c:pt>
                <c:pt idx="19219">
                  <c:v>172977</c:v>
                </c:pt>
                <c:pt idx="19220">
                  <c:v>172986</c:v>
                </c:pt>
                <c:pt idx="19221">
                  <c:v>172995</c:v>
                </c:pt>
                <c:pt idx="19222">
                  <c:v>173004</c:v>
                </c:pt>
                <c:pt idx="19223">
                  <c:v>173013</c:v>
                </c:pt>
                <c:pt idx="19224">
                  <c:v>173022</c:v>
                </c:pt>
                <c:pt idx="19225">
                  <c:v>173031</c:v>
                </c:pt>
                <c:pt idx="19226">
                  <c:v>173040</c:v>
                </c:pt>
                <c:pt idx="19227">
                  <c:v>173049</c:v>
                </c:pt>
                <c:pt idx="19228">
                  <c:v>173058</c:v>
                </c:pt>
                <c:pt idx="19229">
                  <c:v>173067</c:v>
                </c:pt>
                <c:pt idx="19230">
                  <c:v>173076</c:v>
                </c:pt>
                <c:pt idx="19231">
                  <c:v>173085</c:v>
                </c:pt>
                <c:pt idx="19232">
                  <c:v>173094</c:v>
                </c:pt>
                <c:pt idx="19233">
                  <c:v>173103</c:v>
                </c:pt>
                <c:pt idx="19234">
                  <c:v>173112</c:v>
                </c:pt>
                <c:pt idx="19235">
                  <c:v>173121</c:v>
                </c:pt>
                <c:pt idx="19236">
                  <c:v>173130</c:v>
                </c:pt>
                <c:pt idx="19237">
                  <c:v>173139</c:v>
                </c:pt>
                <c:pt idx="19238">
                  <c:v>173148</c:v>
                </c:pt>
                <c:pt idx="19239">
                  <c:v>173157</c:v>
                </c:pt>
                <c:pt idx="19240">
                  <c:v>173166</c:v>
                </c:pt>
                <c:pt idx="19241">
                  <c:v>173175</c:v>
                </c:pt>
                <c:pt idx="19242">
                  <c:v>173184</c:v>
                </c:pt>
                <c:pt idx="19243">
                  <c:v>173193</c:v>
                </c:pt>
                <c:pt idx="19244">
                  <c:v>173202</c:v>
                </c:pt>
                <c:pt idx="19245">
                  <c:v>173211</c:v>
                </c:pt>
                <c:pt idx="19246">
                  <c:v>173220</c:v>
                </c:pt>
                <c:pt idx="19247">
                  <c:v>173229</c:v>
                </c:pt>
                <c:pt idx="19248">
                  <c:v>173238</c:v>
                </c:pt>
                <c:pt idx="19249">
                  <c:v>173247</c:v>
                </c:pt>
                <c:pt idx="19250">
                  <c:v>173256</c:v>
                </c:pt>
                <c:pt idx="19251">
                  <c:v>173265</c:v>
                </c:pt>
                <c:pt idx="19252">
                  <c:v>173274</c:v>
                </c:pt>
                <c:pt idx="19253">
                  <c:v>173283</c:v>
                </c:pt>
                <c:pt idx="19254">
                  <c:v>173292</c:v>
                </c:pt>
                <c:pt idx="19255">
                  <c:v>173301</c:v>
                </c:pt>
                <c:pt idx="19256">
                  <c:v>173310</c:v>
                </c:pt>
                <c:pt idx="19257">
                  <c:v>173319</c:v>
                </c:pt>
                <c:pt idx="19258">
                  <c:v>173328</c:v>
                </c:pt>
                <c:pt idx="19259">
                  <c:v>173337</c:v>
                </c:pt>
                <c:pt idx="19260">
                  <c:v>173346</c:v>
                </c:pt>
                <c:pt idx="19261">
                  <c:v>173355</c:v>
                </c:pt>
                <c:pt idx="19262">
                  <c:v>173364</c:v>
                </c:pt>
                <c:pt idx="19263">
                  <c:v>173373</c:v>
                </c:pt>
                <c:pt idx="19264">
                  <c:v>173382</c:v>
                </c:pt>
                <c:pt idx="19265">
                  <c:v>173391</c:v>
                </c:pt>
                <c:pt idx="19266">
                  <c:v>173400</c:v>
                </c:pt>
                <c:pt idx="19267">
                  <c:v>173409</c:v>
                </c:pt>
                <c:pt idx="19268">
                  <c:v>173418</c:v>
                </c:pt>
                <c:pt idx="19269">
                  <c:v>173427</c:v>
                </c:pt>
                <c:pt idx="19270">
                  <c:v>173436</c:v>
                </c:pt>
                <c:pt idx="19271">
                  <c:v>173445</c:v>
                </c:pt>
                <c:pt idx="19272">
                  <c:v>173454</c:v>
                </c:pt>
                <c:pt idx="19273">
                  <c:v>173463</c:v>
                </c:pt>
                <c:pt idx="19274">
                  <c:v>173472</c:v>
                </c:pt>
                <c:pt idx="19275">
                  <c:v>173481</c:v>
                </c:pt>
                <c:pt idx="19276">
                  <c:v>173490</c:v>
                </c:pt>
                <c:pt idx="19277">
                  <c:v>173499</c:v>
                </c:pt>
                <c:pt idx="19278">
                  <c:v>173508</c:v>
                </c:pt>
                <c:pt idx="19279">
                  <c:v>173517</c:v>
                </c:pt>
                <c:pt idx="19280">
                  <c:v>173526</c:v>
                </c:pt>
                <c:pt idx="19281">
                  <c:v>173535</c:v>
                </c:pt>
                <c:pt idx="19282">
                  <c:v>173544</c:v>
                </c:pt>
                <c:pt idx="19283">
                  <c:v>173553</c:v>
                </c:pt>
                <c:pt idx="19284">
                  <c:v>173562</c:v>
                </c:pt>
                <c:pt idx="19285">
                  <c:v>173571</c:v>
                </c:pt>
                <c:pt idx="19286">
                  <c:v>173580</c:v>
                </c:pt>
                <c:pt idx="19287">
                  <c:v>173589</c:v>
                </c:pt>
                <c:pt idx="19288">
                  <c:v>173598</c:v>
                </c:pt>
                <c:pt idx="19289">
                  <c:v>173607</c:v>
                </c:pt>
                <c:pt idx="19290">
                  <c:v>173616</c:v>
                </c:pt>
                <c:pt idx="19291">
                  <c:v>173625</c:v>
                </c:pt>
                <c:pt idx="19292">
                  <c:v>173634</c:v>
                </c:pt>
                <c:pt idx="19293">
                  <c:v>173643</c:v>
                </c:pt>
                <c:pt idx="19294">
                  <c:v>173652</c:v>
                </c:pt>
                <c:pt idx="19295">
                  <c:v>173661</c:v>
                </c:pt>
                <c:pt idx="19296">
                  <c:v>173670</c:v>
                </c:pt>
                <c:pt idx="19297">
                  <c:v>173679</c:v>
                </c:pt>
                <c:pt idx="19298">
                  <c:v>173688</c:v>
                </c:pt>
                <c:pt idx="19299">
                  <c:v>173697</c:v>
                </c:pt>
                <c:pt idx="19300">
                  <c:v>173706</c:v>
                </c:pt>
                <c:pt idx="19301">
                  <c:v>173715</c:v>
                </c:pt>
                <c:pt idx="19302">
                  <c:v>173724</c:v>
                </c:pt>
                <c:pt idx="19303">
                  <c:v>173733</c:v>
                </c:pt>
                <c:pt idx="19304">
                  <c:v>173742</c:v>
                </c:pt>
                <c:pt idx="19305">
                  <c:v>173751</c:v>
                </c:pt>
                <c:pt idx="19306">
                  <c:v>173760</c:v>
                </c:pt>
                <c:pt idx="19307">
                  <c:v>173769</c:v>
                </c:pt>
                <c:pt idx="19308">
                  <c:v>173778</c:v>
                </c:pt>
                <c:pt idx="19309">
                  <c:v>173787</c:v>
                </c:pt>
                <c:pt idx="19310">
                  <c:v>173796</c:v>
                </c:pt>
                <c:pt idx="19311">
                  <c:v>173805</c:v>
                </c:pt>
                <c:pt idx="19312">
                  <c:v>173814</c:v>
                </c:pt>
                <c:pt idx="19313">
                  <c:v>173823</c:v>
                </c:pt>
                <c:pt idx="19314">
                  <c:v>173832</c:v>
                </c:pt>
                <c:pt idx="19315">
                  <c:v>173841</c:v>
                </c:pt>
                <c:pt idx="19316">
                  <c:v>173850</c:v>
                </c:pt>
                <c:pt idx="19317">
                  <c:v>173859</c:v>
                </c:pt>
                <c:pt idx="19318">
                  <c:v>173868</c:v>
                </c:pt>
                <c:pt idx="19319">
                  <c:v>173877</c:v>
                </c:pt>
                <c:pt idx="19320">
                  <c:v>173886</c:v>
                </c:pt>
                <c:pt idx="19321">
                  <c:v>173895</c:v>
                </c:pt>
                <c:pt idx="19322">
                  <c:v>173904</c:v>
                </c:pt>
                <c:pt idx="19323">
                  <c:v>173913</c:v>
                </c:pt>
                <c:pt idx="19324">
                  <c:v>173922</c:v>
                </c:pt>
                <c:pt idx="19325">
                  <c:v>173931</c:v>
                </c:pt>
                <c:pt idx="19326">
                  <c:v>173940</c:v>
                </c:pt>
                <c:pt idx="19327">
                  <c:v>173949</c:v>
                </c:pt>
                <c:pt idx="19328">
                  <c:v>173958</c:v>
                </c:pt>
                <c:pt idx="19329">
                  <c:v>173967</c:v>
                </c:pt>
                <c:pt idx="19330">
                  <c:v>173976</c:v>
                </c:pt>
                <c:pt idx="19331">
                  <c:v>173985</c:v>
                </c:pt>
                <c:pt idx="19332">
                  <c:v>173994</c:v>
                </c:pt>
                <c:pt idx="19333">
                  <c:v>174003</c:v>
                </c:pt>
                <c:pt idx="19334">
                  <c:v>174012</c:v>
                </c:pt>
                <c:pt idx="19335">
                  <c:v>174021</c:v>
                </c:pt>
                <c:pt idx="19336">
                  <c:v>174030</c:v>
                </c:pt>
                <c:pt idx="19337">
                  <c:v>174039</c:v>
                </c:pt>
                <c:pt idx="19338">
                  <c:v>174048</c:v>
                </c:pt>
                <c:pt idx="19339">
                  <c:v>174057</c:v>
                </c:pt>
                <c:pt idx="19340">
                  <c:v>174066</c:v>
                </c:pt>
                <c:pt idx="19341">
                  <c:v>174075</c:v>
                </c:pt>
                <c:pt idx="19342">
                  <c:v>174084</c:v>
                </c:pt>
                <c:pt idx="19343">
                  <c:v>174093</c:v>
                </c:pt>
                <c:pt idx="19344">
                  <c:v>174102</c:v>
                </c:pt>
                <c:pt idx="19345">
                  <c:v>174111</c:v>
                </c:pt>
                <c:pt idx="19346">
                  <c:v>174120</c:v>
                </c:pt>
                <c:pt idx="19347">
                  <c:v>174129</c:v>
                </c:pt>
                <c:pt idx="19348">
                  <c:v>174138</c:v>
                </c:pt>
                <c:pt idx="19349">
                  <c:v>174147</c:v>
                </c:pt>
                <c:pt idx="19350">
                  <c:v>174156</c:v>
                </c:pt>
                <c:pt idx="19351">
                  <c:v>174165</c:v>
                </c:pt>
                <c:pt idx="19352">
                  <c:v>174174</c:v>
                </c:pt>
                <c:pt idx="19353">
                  <c:v>174183</c:v>
                </c:pt>
                <c:pt idx="19354">
                  <c:v>174192</c:v>
                </c:pt>
                <c:pt idx="19355">
                  <c:v>174201</c:v>
                </c:pt>
                <c:pt idx="19356">
                  <c:v>174210</c:v>
                </c:pt>
                <c:pt idx="19357">
                  <c:v>174219</c:v>
                </c:pt>
                <c:pt idx="19358">
                  <c:v>174228</c:v>
                </c:pt>
                <c:pt idx="19359">
                  <c:v>174237</c:v>
                </c:pt>
                <c:pt idx="19360">
                  <c:v>174246</c:v>
                </c:pt>
                <c:pt idx="19361">
                  <c:v>174255</c:v>
                </c:pt>
                <c:pt idx="19362">
                  <c:v>174264</c:v>
                </c:pt>
                <c:pt idx="19363">
                  <c:v>174273</c:v>
                </c:pt>
                <c:pt idx="19364">
                  <c:v>174282</c:v>
                </c:pt>
                <c:pt idx="19365">
                  <c:v>174291</c:v>
                </c:pt>
                <c:pt idx="19366">
                  <c:v>174300</c:v>
                </c:pt>
                <c:pt idx="19367">
                  <c:v>174309</c:v>
                </c:pt>
                <c:pt idx="19368">
                  <c:v>174318</c:v>
                </c:pt>
                <c:pt idx="19369">
                  <c:v>174327</c:v>
                </c:pt>
                <c:pt idx="19370">
                  <c:v>174336</c:v>
                </c:pt>
                <c:pt idx="19371">
                  <c:v>174345</c:v>
                </c:pt>
                <c:pt idx="19372">
                  <c:v>174354</c:v>
                </c:pt>
                <c:pt idx="19373">
                  <c:v>174363</c:v>
                </c:pt>
                <c:pt idx="19374">
                  <c:v>174372</c:v>
                </c:pt>
                <c:pt idx="19375">
                  <c:v>174381</c:v>
                </c:pt>
                <c:pt idx="19376">
                  <c:v>174390</c:v>
                </c:pt>
                <c:pt idx="19377">
                  <c:v>174399</c:v>
                </c:pt>
                <c:pt idx="19378">
                  <c:v>174408</c:v>
                </c:pt>
                <c:pt idx="19379">
                  <c:v>174417</c:v>
                </c:pt>
                <c:pt idx="19380">
                  <c:v>174426</c:v>
                </c:pt>
                <c:pt idx="19381">
                  <c:v>174435</c:v>
                </c:pt>
                <c:pt idx="19382">
                  <c:v>174444</c:v>
                </c:pt>
                <c:pt idx="19383">
                  <c:v>174453</c:v>
                </c:pt>
                <c:pt idx="19384">
                  <c:v>174462</c:v>
                </c:pt>
                <c:pt idx="19385">
                  <c:v>174471</c:v>
                </c:pt>
                <c:pt idx="19386">
                  <c:v>174480</c:v>
                </c:pt>
                <c:pt idx="19387">
                  <c:v>174489</c:v>
                </c:pt>
                <c:pt idx="19388">
                  <c:v>174498</c:v>
                </c:pt>
                <c:pt idx="19389">
                  <c:v>174507</c:v>
                </c:pt>
                <c:pt idx="19390">
                  <c:v>174516</c:v>
                </c:pt>
                <c:pt idx="19391">
                  <c:v>174525</c:v>
                </c:pt>
                <c:pt idx="19392">
                  <c:v>174534</c:v>
                </c:pt>
                <c:pt idx="19393">
                  <c:v>174543</c:v>
                </c:pt>
                <c:pt idx="19394">
                  <c:v>174552</c:v>
                </c:pt>
                <c:pt idx="19395">
                  <c:v>174561</c:v>
                </c:pt>
                <c:pt idx="19396">
                  <c:v>174570</c:v>
                </c:pt>
                <c:pt idx="19397">
                  <c:v>174579</c:v>
                </c:pt>
                <c:pt idx="19398">
                  <c:v>174588</c:v>
                </c:pt>
                <c:pt idx="19399">
                  <c:v>174597</c:v>
                </c:pt>
                <c:pt idx="19400">
                  <c:v>174606</c:v>
                </c:pt>
                <c:pt idx="19401">
                  <c:v>174615</c:v>
                </c:pt>
                <c:pt idx="19402">
                  <c:v>174624</c:v>
                </c:pt>
                <c:pt idx="19403">
                  <c:v>174633</c:v>
                </c:pt>
                <c:pt idx="19404">
                  <c:v>174642</c:v>
                </c:pt>
                <c:pt idx="19405">
                  <c:v>174651</c:v>
                </c:pt>
                <c:pt idx="19406">
                  <c:v>174660</c:v>
                </c:pt>
                <c:pt idx="19407">
                  <c:v>174669</c:v>
                </c:pt>
                <c:pt idx="19408">
                  <c:v>174678</c:v>
                </c:pt>
                <c:pt idx="19409">
                  <c:v>174687</c:v>
                </c:pt>
                <c:pt idx="19410">
                  <c:v>174696</c:v>
                </c:pt>
                <c:pt idx="19411">
                  <c:v>174705</c:v>
                </c:pt>
                <c:pt idx="19412">
                  <c:v>174714</c:v>
                </c:pt>
                <c:pt idx="19413">
                  <c:v>174723</c:v>
                </c:pt>
                <c:pt idx="19414">
                  <c:v>174732</c:v>
                </c:pt>
                <c:pt idx="19415">
                  <c:v>174741</c:v>
                </c:pt>
                <c:pt idx="19416">
                  <c:v>174750</c:v>
                </c:pt>
                <c:pt idx="19417">
                  <c:v>174759</c:v>
                </c:pt>
                <c:pt idx="19418">
                  <c:v>174768</c:v>
                </c:pt>
                <c:pt idx="19419">
                  <c:v>174777</c:v>
                </c:pt>
                <c:pt idx="19420">
                  <c:v>174786</c:v>
                </c:pt>
                <c:pt idx="19421">
                  <c:v>174795</c:v>
                </c:pt>
                <c:pt idx="19422">
                  <c:v>174804</c:v>
                </c:pt>
                <c:pt idx="19423">
                  <c:v>174813</c:v>
                </c:pt>
                <c:pt idx="19424">
                  <c:v>174822</c:v>
                </c:pt>
                <c:pt idx="19425">
                  <c:v>174831</c:v>
                </c:pt>
                <c:pt idx="19426">
                  <c:v>174840</c:v>
                </c:pt>
                <c:pt idx="19427">
                  <c:v>174849</c:v>
                </c:pt>
                <c:pt idx="19428">
                  <c:v>174858</c:v>
                </c:pt>
                <c:pt idx="19429">
                  <c:v>174867</c:v>
                </c:pt>
                <c:pt idx="19430">
                  <c:v>174876</c:v>
                </c:pt>
                <c:pt idx="19431">
                  <c:v>174885</c:v>
                </c:pt>
                <c:pt idx="19432">
                  <c:v>174894</c:v>
                </c:pt>
                <c:pt idx="19433">
                  <c:v>174903</c:v>
                </c:pt>
                <c:pt idx="19434">
                  <c:v>174912</c:v>
                </c:pt>
                <c:pt idx="19435">
                  <c:v>174921</c:v>
                </c:pt>
                <c:pt idx="19436">
                  <c:v>174930</c:v>
                </c:pt>
                <c:pt idx="19437">
                  <c:v>174939</c:v>
                </c:pt>
                <c:pt idx="19438">
                  <c:v>174948</c:v>
                </c:pt>
                <c:pt idx="19439">
                  <c:v>174957</c:v>
                </c:pt>
                <c:pt idx="19440">
                  <c:v>174966</c:v>
                </c:pt>
                <c:pt idx="19441">
                  <c:v>174975</c:v>
                </c:pt>
                <c:pt idx="19442">
                  <c:v>174984</c:v>
                </c:pt>
                <c:pt idx="19443">
                  <c:v>174993</c:v>
                </c:pt>
                <c:pt idx="19444">
                  <c:v>175002</c:v>
                </c:pt>
                <c:pt idx="19445">
                  <c:v>175011</c:v>
                </c:pt>
                <c:pt idx="19446">
                  <c:v>175020</c:v>
                </c:pt>
                <c:pt idx="19447">
                  <c:v>175029</c:v>
                </c:pt>
                <c:pt idx="19448">
                  <c:v>175038</c:v>
                </c:pt>
                <c:pt idx="19449">
                  <c:v>175047</c:v>
                </c:pt>
                <c:pt idx="19450">
                  <c:v>175056</c:v>
                </c:pt>
                <c:pt idx="19451">
                  <c:v>175065</c:v>
                </c:pt>
                <c:pt idx="19452">
                  <c:v>175074</c:v>
                </c:pt>
                <c:pt idx="19453">
                  <c:v>175083</c:v>
                </c:pt>
                <c:pt idx="19454">
                  <c:v>175092</c:v>
                </c:pt>
                <c:pt idx="19455">
                  <c:v>175101</c:v>
                </c:pt>
                <c:pt idx="19456">
                  <c:v>175110</c:v>
                </c:pt>
                <c:pt idx="19457">
                  <c:v>175119</c:v>
                </c:pt>
                <c:pt idx="19458">
                  <c:v>175128</c:v>
                </c:pt>
                <c:pt idx="19459">
                  <c:v>175137</c:v>
                </c:pt>
                <c:pt idx="19460">
                  <c:v>175146</c:v>
                </c:pt>
                <c:pt idx="19461">
                  <c:v>175155</c:v>
                </c:pt>
                <c:pt idx="19462">
                  <c:v>175164</c:v>
                </c:pt>
                <c:pt idx="19463">
                  <c:v>175173</c:v>
                </c:pt>
                <c:pt idx="19464">
                  <c:v>175182</c:v>
                </c:pt>
                <c:pt idx="19465">
                  <c:v>175191</c:v>
                </c:pt>
                <c:pt idx="19466">
                  <c:v>175200</c:v>
                </c:pt>
                <c:pt idx="19467">
                  <c:v>175209</c:v>
                </c:pt>
                <c:pt idx="19468">
                  <c:v>175218</c:v>
                </c:pt>
                <c:pt idx="19469">
                  <c:v>175227</c:v>
                </c:pt>
                <c:pt idx="19470">
                  <c:v>175236</c:v>
                </c:pt>
                <c:pt idx="19471">
                  <c:v>175245</c:v>
                </c:pt>
                <c:pt idx="19472">
                  <c:v>175254</c:v>
                </c:pt>
                <c:pt idx="19473">
                  <c:v>175263</c:v>
                </c:pt>
                <c:pt idx="19474">
                  <c:v>175272</c:v>
                </c:pt>
                <c:pt idx="19475">
                  <c:v>175281</c:v>
                </c:pt>
                <c:pt idx="19476">
                  <c:v>175290</c:v>
                </c:pt>
                <c:pt idx="19477">
                  <c:v>175299</c:v>
                </c:pt>
                <c:pt idx="19478">
                  <c:v>175308</c:v>
                </c:pt>
                <c:pt idx="19479">
                  <c:v>175317</c:v>
                </c:pt>
                <c:pt idx="19480">
                  <c:v>175326</c:v>
                </c:pt>
                <c:pt idx="19481">
                  <c:v>175335</c:v>
                </c:pt>
                <c:pt idx="19482">
                  <c:v>175344</c:v>
                </c:pt>
                <c:pt idx="19483">
                  <c:v>175353</c:v>
                </c:pt>
                <c:pt idx="19484">
                  <c:v>175362</c:v>
                </c:pt>
                <c:pt idx="19485">
                  <c:v>175371</c:v>
                </c:pt>
                <c:pt idx="19486">
                  <c:v>175380</c:v>
                </c:pt>
                <c:pt idx="19487">
                  <c:v>175389</c:v>
                </c:pt>
                <c:pt idx="19488">
                  <c:v>175398</c:v>
                </c:pt>
                <c:pt idx="19489">
                  <c:v>175407</c:v>
                </c:pt>
                <c:pt idx="19490">
                  <c:v>175416</c:v>
                </c:pt>
                <c:pt idx="19491">
                  <c:v>175425</c:v>
                </c:pt>
                <c:pt idx="19492">
                  <c:v>175434</c:v>
                </c:pt>
                <c:pt idx="19493">
                  <c:v>175443</c:v>
                </c:pt>
                <c:pt idx="19494">
                  <c:v>175452</c:v>
                </c:pt>
                <c:pt idx="19495">
                  <c:v>175461</c:v>
                </c:pt>
                <c:pt idx="19496">
                  <c:v>175470</c:v>
                </c:pt>
                <c:pt idx="19497">
                  <c:v>175479</c:v>
                </c:pt>
                <c:pt idx="19498">
                  <c:v>175488</c:v>
                </c:pt>
                <c:pt idx="19499">
                  <c:v>175497</c:v>
                </c:pt>
                <c:pt idx="19500">
                  <c:v>175506</c:v>
                </c:pt>
                <c:pt idx="19501">
                  <c:v>175515</c:v>
                </c:pt>
                <c:pt idx="19502">
                  <c:v>175524</c:v>
                </c:pt>
                <c:pt idx="19503">
                  <c:v>175533</c:v>
                </c:pt>
                <c:pt idx="19504">
                  <c:v>175542</c:v>
                </c:pt>
                <c:pt idx="19505">
                  <c:v>175551</c:v>
                </c:pt>
                <c:pt idx="19506">
                  <c:v>175560</c:v>
                </c:pt>
                <c:pt idx="19507">
                  <c:v>175569</c:v>
                </c:pt>
                <c:pt idx="19508">
                  <c:v>175578</c:v>
                </c:pt>
                <c:pt idx="19509">
                  <c:v>175587</c:v>
                </c:pt>
                <c:pt idx="19510">
                  <c:v>175596</c:v>
                </c:pt>
                <c:pt idx="19511">
                  <c:v>175605</c:v>
                </c:pt>
                <c:pt idx="19512">
                  <c:v>175614</c:v>
                </c:pt>
                <c:pt idx="19513">
                  <c:v>175623</c:v>
                </c:pt>
                <c:pt idx="19514">
                  <c:v>175632</c:v>
                </c:pt>
                <c:pt idx="19515">
                  <c:v>175641</c:v>
                </c:pt>
                <c:pt idx="19516">
                  <c:v>175650</c:v>
                </c:pt>
                <c:pt idx="19517">
                  <c:v>175659</c:v>
                </c:pt>
                <c:pt idx="19518">
                  <c:v>175668</c:v>
                </c:pt>
                <c:pt idx="19519">
                  <c:v>175677</c:v>
                </c:pt>
                <c:pt idx="19520">
                  <c:v>175686</c:v>
                </c:pt>
                <c:pt idx="19521">
                  <c:v>175695</c:v>
                </c:pt>
                <c:pt idx="19522">
                  <c:v>175704</c:v>
                </c:pt>
                <c:pt idx="19523">
                  <c:v>175713</c:v>
                </c:pt>
                <c:pt idx="19524">
                  <c:v>175722</c:v>
                </c:pt>
                <c:pt idx="19525">
                  <c:v>175731</c:v>
                </c:pt>
                <c:pt idx="19526">
                  <c:v>175740</c:v>
                </c:pt>
                <c:pt idx="19527">
                  <c:v>175749</c:v>
                </c:pt>
                <c:pt idx="19528">
                  <c:v>175758</c:v>
                </c:pt>
                <c:pt idx="19529">
                  <c:v>175767</c:v>
                </c:pt>
                <c:pt idx="19530">
                  <c:v>175776</c:v>
                </c:pt>
                <c:pt idx="19531">
                  <c:v>175785</c:v>
                </c:pt>
                <c:pt idx="19532">
                  <c:v>175794</c:v>
                </c:pt>
                <c:pt idx="19533">
                  <c:v>175803</c:v>
                </c:pt>
                <c:pt idx="19534">
                  <c:v>175812</c:v>
                </c:pt>
                <c:pt idx="19535">
                  <c:v>175821</c:v>
                </c:pt>
                <c:pt idx="19536">
                  <c:v>175830</c:v>
                </c:pt>
                <c:pt idx="19537">
                  <c:v>175839</c:v>
                </c:pt>
                <c:pt idx="19538">
                  <c:v>175848</c:v>
                </c:pt>
                <c:pt idx="19539">
                  <c:v>175857</c:v>
                </c:pt>
                <c:pt idx="19540">
                  <c:v>175866</c:v>
                </c:pt>
                <c:pt idx="19541">
                  <c:v>175875</c:v>
                </c:pt>
                <c:pt idx="19542">
                  <c:v>175884</c:v>
                </c:pt>
                <c:pt idx="19543">
                  <c:v>175893</c:v>
                </c:pt>
                <c:pt idx="19544">
                  <c:v>175902</c:v>
                </c:pt>
                <c:pt idx="19545">
                  <c:v>175911</c:v>
                </c:pt>
                <c:pt idx="19546">
                  <c:v>175920</c:v>
                </c:pt>
                <c:pt idx="19547">
                  <c:v>175929</c:v>
                </c:pt>
                <c:pt idx="19548">
                  <c:v>175938</c:v>
                </c:pt>
                <c:pt idx="19549">
                  <c:v>175947</c:v>
                </c:pt>
                <c:pt idx="19550">
                  <c:v>175956</c:v>
                </c:pt>
                <c:pt idx="19551">
                  <c:v>175965</c:v>
                </c:pt>
                <c:pt idx="19552">
                  <c:v>175974</c:v>
                </c:pt>
                <c:pt idx="19553">
                  <c:v>175983</c:v>
                </c:pt>
                <c:pt idx="19554">
                  <c:v>175992</c:v>
                </c:pt>
                <c:pt idx="19555">
                  <c:v>176001</c:v>
                </c:pt>
                <c:pt idx="19556">
                  <c:v>176010</c:v>
                </c:pt>
                <c:pt idx="19557">
                  <c:v>176019</c:v>
                </c:pt>
                <c:pt idx="19558">
                  <c:v>176028</c:v>
                </c:pt>
                <c:pt idx="19559">
                  <c:v>176037</c:v>
                </c:pt>
                <c:pt idx="19560">
                  <c:v>176046</c:v>
                </c:pt>
                <c:pt idx="19561">
                  <c:v>176055</c:v>
                </c:pt>
                <c:pt idx="19562">
                  <c:v>176064</c:v>
                </c:pt>
                <c:pt idx="19563">
                  <c:v>176073</c:v>
                </c:pt>
                <c:pt idx="19564">
                  <c:v>176082</c:v>
                </c:pt>
                <c:pt idx="19565">
                  <c:v>176091</c:v>
                </c:pt>
                <c:pt idx="19566">
                  <c:v>176100</c:v>
                </c:pt>
                <c:pt idx="19567">
                  <c:v>176109</c:v>
                </c:pt>
                <c:pt idx="19568">
                  <c:v>176118</c:v>
                </c:pt>
                <c:pt idx="19569">
                  <c:v>176127</c:v>
                </c:pt>
                <c:pt idx="19570">
                  <c:v>176136</c:v>
                </c:pt>
                <c:pt idx="19571">
                  <c:v>176145</c:v>
                </c:pt>
                <c:pt idx="19572">
                  <c:v>176154</c:v>
                </c:pt>
                <c:pt idx="19573">
                  <c:v>176163</c:v>
                </c:pt>
                <c:pt idx="19574">
                  <c:v>176172</c:v>
                </c:pt>
                <c:pt idx="19575">
                  <c:v>176181</c:v>
                </c:pt>
                <c:pt idx="19576">
                  <c:v>176190</c:v>
                </c:pt>
                <c:pt idx="19577">
                  <c:v>176199</c:v>
                </c:pt>
                <c:pt idx="19578">
                  <c:v>176208</c:v>
                </c:pt>
                <c:pt idx="19579">
                  <c:v>176217</c:v>
                </c:pt>
                <c:pt idx="19580">
                  <c:v>176226</c:v>
                </c:pt>
                <c:pt idx="19581">
                  <c:v>176235</c:v>
                </c:pt>
                <c:pt idx="19582">
                  <c:v>176244</c:v>
                </c:pt>
                <c:pt idx="19583">
                  <c:v>176253</c:v>
                </c:pt>
                <c:pt idx="19584">
                  <c:v>176262</c:v>
                </c:pt>
                <c:pt idx="19585">
                  <c:v>176271</c:v>
                </c:pt>
                <c:pt idx="19586">
                  <c:v>176280</c:v>
                </c:pt>
                <c:pt idx="19587">
                  <c:v>176289</c:v>
                </c:pt>
                <c:pt idx="19588">
                  <c:v>176298</c:v>
                </c:pt>
                <c:pt idx="19589">
                  <c:v>176307</c:v>
                </c:pt>
                <c:pt idx="19590">
                  <c:v>176316</c:v>
                </c:pt>
                <c:pt idx="19591">
                  <c:v>176325</c:v>
                </c:pt>
                <c:pt idx="19592">
                  <c:v>176334</c:v>
                </c:pt>
                <c:pt idx="19593">
                  <c:v>176343</c:v>
                </c:pt>
                <c:pt idx="19594">
                  <c:v>176352</c:v>
                </c:pt>
                <c:pt idx="19595">
                  <c:v>176361</c:v>
                </c:pt>
                <c:pt idx="19596">
                  <c:v>176370</c:v>
                </c:pt>
                <c:pt idx="19597">
                  <c:v>176379</c:v>
                </c:pt>
                <c:pt idx="19598">
                  <c:v>176388</c:v>
                </c:pt>
                <c:pt idx="19599">
                  <c:v>176397</c:v>
                </c:pt>
                <c:pt idx="19600">
                  <c:v>176406</c:v>
                </c:pt>
                <c:pt idx="19601">
                  <c:v>176415</c:v>
                </c:pt>
                <c:pt idx="19602">
                  <c:v>176424</c:v>
                </c:pt>
                <c:pt idx="19603">
                  <c:v>176433</c:v>
                </c:pt>
                <c:pt idx="19604">
                  <c:v>176442</c:v>
                </c:pt>
                <c:pt idx="19605">
                  <c:v>176451</c:v>
                </c:pt>
                <c:pt idx="19606">
                  <c:v>176460</c:v>
                </c:pt>
                <c:pt idx="19607">
                  <c:v>176469</c:v>
                </c:pt>
                <c:pt idx="19608">
                  <c:v>176478</c:v>
                </c:pt>
                <c:pt idx="19609">
                  <c:v>176487</c:v>
                </c:pt>
                <c:pt idx="19610">
                  <c:v>176496</c:v>
                </c:pt>
                <c:pt idx="19611">
                  <c:v>176505</c:v>
                </c:pt>
                <c:pt idx="19612">
                  <c:v>176514</c:v>
                </c:pt>
                <c:pt idx="19613">
                  <c:v>176523</c:v>
                </c:pt>
                <c:pt idx="19614">
                  <c:v>176532</c:v>
                </c:pt>
                <c:pt idx="19615">
                  <c:v>176541</c:v>
                </c:pt>
                <c:pt idx="19616">
                  <c:v>176550</c:v>
                </c:pt>
                <c:pt idx="19617">
                  <c:v>176559</c:v>
                </c:pt>
                <c:pt idx="19618">
                  <c:v>176568</c:v>
                </c:pt>
                <c:pt idx="19619">
                  <c:v>176577</c:v>
                </c:pt>
                <c:pt idx="19620">
                  <c:v>176586</c:v>
                </c:pt>
                <c:pt idx="19621">
                  <c:v>176595</c:v>
                </c:pt>
                <c:pt idx="19622">
                  <c:v>176604</c:v>
                </c:pt>
                <c:pt idx="19623">
                  <c:v>176613</c:v>
                </c:pt>
                <c:pt idx="19624">
                  <c:v>176622</c:v>
                </c:pt>
                <c:pt idx="19625">
                  <c:v>176631</c:v>
                </c:pt>
                <c:pt idx="19626">
                  <c:v>176640</c:v>
                </c:pt>
                <c:pt idx="19627">
                  <c:v>176649</c:v>
                </c:pt>
                <c:pt idx="19628">
                  <c:v>176658</c:v>
                </c:pt>
                <c:pt idx="19629">
                  <c:v>176667</c:v>
                </c:pt>
                <c:pt idx="19630">
                  <c:v>176676</c:v>
                </c:pt>
                <c:pt idx="19631">
                  <c:v>176685</c:v>
                </c:pt>
                <c:pt idx="19632">
                  <c:v>176694</c:v>
                </c:pt>
                <c:pt idx="19633">
                  <c:v>176703</c:v>
                </c:pt>
                <c:pt idx="19634">
                  <c:v>176712</c:v>
                </c:pt>
                <c:pt idx="19635">
                  <c:v>176721</c:v>
                </c:pt>
                <c:pt idx="19636">
                  <c:v>176730</c:v>
                </c:pt>
                <c:pt idx="19637">
                  <c:v>176739</c:v>
                </c:pt>
                <c:pt idx="19638">
                  <c:v>176748</c:v>
                </c:pt>
                <c:pt idx="19639">
                  <c:v>176757</c:v>
                </c:pt>
                <c:pt idx="19640">
                  <c:v>176766</c:v>
                </c:pt>
                <c:pt idx="19641">
                  <c:v>176775</c:v>
                </c:pt>
                <c:pt idx="19642">
                  <c:v>176784</c:v>
                </c:pt>
                <c:pt idx="19643">
                  <c:v>176793</c:v>
                </c:pt>
                <c:pt idx="19644">
                  <c:v>176802</c:v>
                </c:pt>
                <c:pt idx="19645">
                  <c:v>176811</c:v>
                </c:pt>
                <c:pt idx="19646">
                  <c:v>176820</c:v>
                </c:pt>
                <c:pt idx="19647">
                  <c:v>176829</c:v>
                </c:pt>
                <c:pt idx="19648">
                  <c:v>176838</c:v>
                </c:pt>
                <c:pt idx="19649">
                  <c:v>176847</c:v>
                </c:pt>
                <c:pt idx="19650">
                  <c:v>176856</c:v>
                </c:pt>
                <c:pt idx="19651">
                  <c:v>176865</c:v>
                </c:pt>
                <c:pt idx="19652">
                  <c:v>176874</c:v>
                </c:pt>
                <c:pt idx="19653">
                  <c:v>176883</c:v>
                </c:pt>
                <c:pt idx="19654">
                  <c:v>176892</c:v>
                </c:pt>
                <c:pt idx="19655">
                  <c:v>176901</c:v>
                </c:pt>
                <c:pt idx="19656">
                  <c:v>176910</c:v>
                </c:pt>
                <c:pt idx="19657">
                  <c:v>176919</c:v>
                </c:pt>
                <c:pt idx="19658">
                  <c:v>176928</c:v>
                </c:pt>
                <c:pt idx="19659">
                  <c:v>176937</c:v>
                </c:pt>
                <c:pt idx="19660">
                  <c:v>176946</c:v>
                </c:pt>
                <c:pt idx="19661">
                  <c:v>176955</c:v>
                </c:pt>
                <c:pt idx="19662">
                  <c:v>176964</c:v>
                </c:pt>
                <c:pt idx="19663">
                  <c:v>176973</c:v>
                </c:pt>
                <c:pt idx="19664">
                  <c:v>176982</c:v>
                </c:pt>
                <c:pt idx="19665">
                  <c:v>176991</c:v>
                </c:pt>
                <c:pt idx="19666">
                  <c:v>177000</c:v>
                </c:pt>
                <c:pt idx="19667">
                  <c:v>177009</c:v>
                </c:pt>
                <c:pt idx="19668">
                  <c:v>177018</c:v>
                </c:pt>
                <c:pt idx="19669">
                  <c:v>177027</c:v>
                </c:pt>
                <c:pt idx="19670">
                  <c:v>177036</c:v>
                </c:pt>
                <c:pt idx="19671">
                  <c:v>177045</c:v>
                </c:pt>
                <c:pt idx="19672">
                  <c:v>177054</c:v>
                </c:pt>
                <c:pt idx="19673">
                  <c:v>177063</c:v>
                </c:pt>
                <c:pt idx="19674">
                  <c:v>177072</c:v>
                </c:pt>
                <c:pt idx="19675">
                  <c:v>177081</c:v>
                </c:pt>
                <c:pt idx="19676">
                  <c:v>177090</c:v>
                </c:pt>
                <c:pt idx="19677">
                  <c:v>177099</c:v>
                </c:pt>
                <c:pt idx="19678">
                  <c:v>177108</c:v>
                </c:pt>
                <c:pt idx="19679">
                  <c:v>177117</c:v>
                </c:pt>
                <c:pt idx="19680">
                  <c:v>177126</c:v>
                </c:pt>
                <c:pt idx="19681">
                  <c:v>177135</c:v>
                </c:pt>
                <c:pt idx="19682">
                  <c:v>177144</c:v>
                </c:pt>
                <c:pt idx="19683">
                  <c:v>177153</c:v>
                </c:pt>
                <c:pt idx="19684">
                  <c:v>177162</c:v>
                </c:pt>
                <c:pt idx="19685">
                  <c:v>177171</c:v>
                </c:pt>
                <c:pt idx="19686">
                  <c:v>177180</c:v>
                </c:pt>
                <c:pt idx="19687">
                  <c:v>177189</c:v>
                </c:pt>
                <c:pt idx="19688">
                  <c:v>177198</c:v>
                </c:pt>
                <c:pt idx="19689">
                  <c:v>177207</c:v>
                </c:pt>
                <c:pt idx="19690">
                  <c:v>177216</c:v>
                </c:pt>
                <c:pt idx="19691">
                  <c:v>177225</c:v>
                </c:pt>
                <c:pt idx="19692">
                  <c:v>177234</c:v>
                </c:pt>
                <c:pt idx="19693">
                  <c:v>177243</c:v>
                </c:pt>
                <c:pt idx="19694">
                  <c:v>177252</c:v>
                </c:pt>
                <c:pt idx="19695">
                  <c:v>177261</c:v>
                </c:pt>
                <c:pt idx="19696">
                  <c:v>177270</c:v>
                </c:pt>
                <c:pt idx="19697">
                  <c:v>177279</c:v>
                </c:pt>
                <c:pt idx="19698">
                  <c:v>177288</c:v>
                </c:pt>
                <c:pt idx="19699">
                  <c:v>177297</c:v>
                </c:pt>
                <c:pt idx="19700">
                  <c:v>177306</c:v>
                </c:pt>
                <c:pt idx="19701">
                  <c:v>177315</c:v>
                </c:pt>
                <c:pt idx="19702">
                  <c:v>177324</c:v>
                </c:pt>
                <c:pt idx="19703">
                  <c:v>177333</c:v>
                </c:pt>
                <c:pt idx="19704">
                  <c:v>177342</c:v>
                </c:pt>
                <c:pt idx="19705">
                  <c:v>177351</c:v>
                </c:pt>
                <c:pt idx="19706">
                  <c:v>177360</c:v>
                </c:pt>
                <c:pt idx="19707">
                  <c:v>177369</c:v>
                </c:pt>
                <c:pt idx="19708">
                  <c:v>177378</c:v>
                </c:pt>
                <c:pt idx="19709">
                  <c:v>177387</c:v>
                </c:pt>
                <c:pt idx="19710">
                  <c:v>177396</c:v>
                </c:pt>
                <c:pt idx="19711">
                  <c:v>177405</c:v>
                </c:pt>
                <c:pt idx="19712">
                  <c:v>177414</c:v>
                </c:pt>
                <c:pt idx="19713">
                  <c:v>177423</c:v>
                </c:pt>
                <c:pt idx="19714">
                  <c:v>177432</c:v>
                </c:pt>
                <c:pt idx="19715">
                  <c:v>177441</c:v>
                </c:pt>
                <c:pt idx="19716">
                  <c:v>177450</c:v>
                </c:pt>
                <c:pt idx="19717">
                  <c:v>177459</c:v>
                </c:pt>
                <c:pt idx="19718">
                  <c:v>177468</c:v>
                </c:pt>
                <c:pt idx="19719">
                  <c:v>177477</c:v>
                </c:pt>
                <c:pt idx="19720">
                  <c:v>177486</c:v>
                </c:pt>
                <c:pt idx="19721">
                  <c:v>177495</c:v>
                </c:pt>
                <c:pt idx="19722">
                  <c:v>177504</c:v>
                </c:pt>
                <c:pt idx="19723">
                  <c:v>177513</c:v>
                </c:pt>
                <c:pt idx="19724">
                  <c:v>177522</c:v>
                </c:pt>
                <c:pt idx="19725">
                  <c:v>177531</c:v>
                </c:pt>
                <c:pt idx="19726">
                  <c:v>177540</c:v>
                </c:pt>
                <c:pt idx="19727">
                  <c:v>177549</c:v>
                </c:pt>
                <c:pt idx="19728">
                  <c:v>177558</c:v>
                </c:pt>
                <c:pt idx="19729">
                  <c:v>177567</c:v>
                </c:pt>
                <c:pt idx="19730">
                  <c:v>177576</c:v>
                </c:pt>
                <c:pt idx="19731">
                  <c:v>177585</c:v>
                </c:pt>
                <c:pt idx="19732">
                  <c:v>177594</c:v>
                </c:pt>
                <c:pt idx="19733">
                  <c:v>177603</c:v>
                </c:pt>
                <c:pt idx="19734">
                  <c:v>177612</c:v>
                </c:pt>
                <c:pt idx="19735">
                  <c:v>177621</c:v>
                </c:pt>
                <c:pt idx="19736">
                  <c:v>177630</c:v>
                </c:pt>
                <c:pt idx="19737">
                  <c:v>177639</c:v>
                </c:pt>
                <c:pt idx="19738">
                  <c:v>177648</c:v>
                </c:pt>
                <c:pt idx="19739">
                  <c:v>177657</c:v>
                </c:pt>
                <c:pt idx="19740">
                  <c:v>177666</c:v>
                </c:pt>
                <c:pt idx="19741">
                  <c:v>177675</c:v>
                </c:pt>
                <c:pt idx="19742">
                  <c:v>177684</c:v>
                </c:pt>
                <c:pt idx="19743">
                  <c:v>177693</c:v>
                </c:pt>
                <c:pt idx="19744">
                  <c:v>177702</c:v>
                </c:pt>
                <c:pt idx="19745">
                  <c:v>177711</c:v>
                </c:pt>
                <c:pt idx="19746">
                  <c:v>177720</c:v>
                </c:pt>
                <c:pt idx="19747">
                  <c:v>177729</c:v>
                </c:pt>
                <c:pt idx="19748">
                  <c:v>177738</c:v>
                </c:pt>
                <c:pt idx="19749">
                  <c:v>177747</c:v>
                </c:pt>
                <c:pt idx="19750">
                  <c:v>177756</c:v>
                </c:pt>
                <c:pt idx="19751">
                  <c:v>177765</c:v>
                </c:pt>
                <c:pt idx="19752">
                  <c:v>177774</c:v>
                </c:pt>
                <c:pt idx="19753">
                  <c:v>177783</c:v>
                </c:pt>
                <c:pt idx="19754">
                  <c:v>177792</c:v>
                </c:pt>
                <c:pt idx="19755">
                  <c:v>177801</c:v>
                </c:pt>
                <c:pt idx="19756">
                  <c:v>177810</c:v>
                </c:pt>
                <c:pt idx="19757">
                  <c:v>177819</c:v>
                </c:pt>
                <c:pt idx="19758">
                  <c:v>177828</c:v>
                </c:pt>
                <c:pt idx="19759">
                  <c:v>177837</c:v>
                </c:pt>
                <c:pt idx="19760">
                  <c:v>177846</c:v>
                </c:pt>
                <c:pt idx="19761">
                  <c:v>177855</c:v>
                </c:pt>
                <c:pt idx="19762">
                  <c:v>177864</c:v>
                </c:pt>
                <c:pt idx="19763">
                  <c:v>177873</c:v>
                </c:pt>
                <c:pt idx="19764">
                  <c:v>177882</c:v>
                </c:pt>
                <c:pt idx="19765">
                  <c:v>177891</c:v>
                </c:pt>
                <c:pt idx="19766">
                  <c:v>177900</c:v>
                </c:pt>
                <c:pt idx="19767">
                  <c:v>177909</c:v>
                </c:pt>
                <c:pt idx="19768">
                  <c:v>177918</c:v>
                </c:pt>
                <c:pt idx="19769">
                  <c:v>177927</c:v>
                </c:pt>
                <c:pt idx="19770">
                  <c:v>177936</c:v>
                </c:pt>
                <c:pt idx="19771">
                  <c:v>177945</c:v>
                </c:pt>
                <c:pt idx="19772">
                  <c:v>177954</c:v>
                </c:pt>
                <c:pt idx="19773">
                  <c:v>177963</c:v>
                </c:pt>
                <c:pt idx="19774">
                  <c:v>177972</c:v>
                </c:pt>
                <c:pt idx="19775">
                  <c:v>177981</c:v>
                </c:pt>
                <c:pt idx="19776">
                  <c:v>177990</c:v>
                </c:pt>
                <c:pt idx="19777">
                  <c:v>177999</c:v>
                </c:pt>
                <c:pt idx="19778">
                  <c:v>178008</c:v>
                </c:pt>
                <c:pt idx="19779">
                  <c:v>178017</c:v>
                </c:pt>
                <c:pt idx="19780">
                  <c:v>178026</c:v>
                </c:pt>
                <c:pt idx="19781">
                  <c:v>178035</c:v>
                </c:pt>
                <c:pt idx="19782">
                  <c:v>178044</c:v>
                </c:pt>
                <c:pt idx="19783">
                  <c:v>178053</c:v>
                </c:pt>
                <c:pt idx="19784">
                  <c:v>178062</c:v>
                </c:pt>
                <c:pt idx="19785">
                  <c:v>178071</c:v>
                </c:pt>
                <c:pt idx="19786">
                  <c:v>178080</c:v>
                </c:pt>
                <c:pt idx="19787">
                  <c:v>178089</c:v>
                </c:pt>
                <c:pt idx="19788">
                  <c:v>178098</c:v>
                </c:pt>
                <c:pt idx="19789">
                  <c:v>178107</c:v>
                </c:pt>
                <c:pt idx="19790">
                  <c:v>178116</c:v>
                </c:pt>
                <c:pt idx="19791">
                  <c:v>178125</c:v>
                </c:pt>
                <c:pt idx="19792">
                  <c:v>178134</c:v>
                </c:pt>
                <c:pt idx="19793">
                  <c:v>178143</c:v>
                </c:pt>
                <c:pt idx="19794">
                  <c:v>178152</c:v>
                </c:pt>
                <c:pt idx="19795">
                  <c:v>178161</c:v>
                </c:pt>
                <c:pt idx="19796">
                  <c:v>178170</c:v>
                </c:pt>
                <c:pt idx="19797">
                  <c:v>178179</c:v>
                </c:pt>
                <c:pt idx="19798">
                  <c:v>178188</c:v>
                </c:pt>
                <c:pt idx="19799">
                  <c:v>178197</c:v>
                </c:pt>
                <c:pt idx="19800">
                  <c:v>178206</c:v>
                </c:pt>
                <c:pt idx="19801">
                  <c:v>178215</c:v>
                </c:pt>
                <c:pt idx="19802">
                  <c:v>178224</c:v>
                </c:pt>
                <c:pt idx="19803">
                  <c:v>178233</c:v>
                </c:pt>
                <c:pt idx="19804">
                  <c:v>178242</c:v>
                </c:pt>
                <c:pt idx="19805">
                  <c:v>178251</c:v>
                </c:pt>
                <c:pt idx="19806">
                  <c:v>178260</c:v>
                </c:pt>
                <c:pt idx="19807">
                  <c:v>178269</c:v>
                </c:pt>
                <c:pt idx="19808">
                  <c:v>178278</c:v>
                </c:pt>
                <c:pt idx="19809">
                  <c:v>178287</c:v>
                </c:pt>
                <c:pt idx="19810">
                  <c:v>178296</c:v>
                </c:pt>
                <c:pt idx="19811">
                  <c:v>178305</c:v>
                </c:pt>
                <c:pt idx="19812">
                  <c:v>178314</c:v>
                </c:pt>
                <c:pt idx="19813">
                  <c:v>178323</c:v>
                </c:pt>
                <c:pt idx="19814">
                  <c:v>178332</c:v>
                </c:pt>
                <c:pt idx="19815">
                  <c:v>178341</c:v>
                </c:pt>
                <c:pt idx="19816">
                  <c:v>178350</c:v>
                </c:pt>
                <c:pt idx="19817">
                  <c:v>178359</c:v>
                </c:pt>
                <c:pt idx="19818">
                  <c:v>178368</c:v>
                </c:pt>
                <c:pt idx="19819">
                  <c:v>178377</c:v>
                </c:pt>
                <c:pt idx="19820">
                  <c:v>178386</c:v>
                </c:pt>
                <c:pt idx="19821">
                  <c:v>178395</c:v>
                </c:pt>
                <c:pt idx="19822">
                  <c:v>178404</c:v>
                </c:pt>
                <c:pt idx="19823">
                  <c:v>178413</c:v>
                </c:pt>
                <c:pt idx="19824">
                  <c:v>178422</c:v>
                </c:pt>
                <c:pt idx="19825">
                  <c:v>178431</c:v>
                </c:pt>
                <c:pt idx="19826">
                  <c:v>178440</c:v>
                </c:pt>
                <c:pt idx="19827">
                  <c:v>178449</c:v>
                </c:pt>
                <c:pt idx="19828">
                  <c:v>178458</c:v>
                </c:pt>
                <c:pt idx="19829">
                  <c:v>178467</c:v>
                </c:pt>
                <c:pt idx="19830">
                  <c:v>178476</c:v>
                </c:pt>
                <c:pt idx="19831">
                  <c:v>178485</c:v>
                </c:pt>
                <c:pt idx="19832">
                  <c:v>178494</c:v>
                </c:pt>
                <c:pt idx="19833">
                  <c:v>178503</c:v>
                </c:pt>
                <c:pt idx="19834">
                  <c:v>178512</c:v>
                </c:pt>
                <c:pt idx="19835">
                  <c:v>178521</c:v>
                </c:pt>
                <c:pt idx="19836">
                  <c:v>178530</c:v>
                </c:pt>
                <c:pt idx="19837">
                  <c:v>178539</c:v>
                </c:pt>
                <c:pt idx="19838">
                  <c:v>178548</c:v>
                </c:pt>
                <c:pt idx="19839">
                  <c:v>178557</c:v>
                </c:pt>
                <c:pt idx="19840">
                  <c:v>178566</c:v>
                </c:pt>
                <c:pt idx="19841">
                  <c:v>178575</c:v>
                </c:pt>
                <c:pt idx="19842">
                  <c:v>178584</c:v>
                </c:pt>
                <c:pt idx="19843">
                  <c:v>178593</c:v>
                </c:pt>
                <c:pt idx="19844">
                  <c:v>178602</c:v>
                </c:pt>
                <c:pt idx="19845">
                  <c:v>178611</c:v>
                </c:pt>
                <c:pt idx="19846">
                  <c:v>178620</c:v>
                </c:pt>
                <c:pt idx="19847">
                  <c:v>178629</c:v>
                </c:pt>
                <c:pt idx="19848">
                  <c:v>178638</c:v>
                </c:pt>
                <c:pt idx="19849">
                  <c:v>178647</c:v>
                </c:pt>
                <c:pt idx="19850">
                  <c:v>178656</c:v>
                </c:pt>
                <c:pt idx="19851">
                  <c:v>178665</c:v>
                </c:pt>
                <c:pt idx="19852">
                  <c:v>178674</c:v>
                </c:pt>
                <c:pt idx="19853">
                  <c:v>178683</c:v>
                </c:pt>
                <c:pt idx="19854">
                  <c:v>178692</c:v>
                </c:pt>
                <c:pt idx="19855">
                  <c:v>178701</c:v>
                </c:pt>
                <c:pt idx="19856">
                  <c:v>178710</c:v>
                </c:pt>
                <c:pt idx="19857">
                  <c:v>178719</c:v>
                </c:pt>
                <c:pt idx="19858">
                  <c:v>178728</c:v>
                </c:pt>
                <c:pt idx="19859">
                  <c:v>178737</c:v>
                </c:pt>
                <c:pt idx="19860">
                  <c:v>178746</c:v>
                </c:pt>
                <c:pt idx="19861">
                  <c:v>178755</c:v>
                </c:pt>
                <c:pt idx="19862">
                  <c:v>178764</c:v>
                </c:pt>
                <c:pt idx="19863">
                  <c:v>178773</c:v>
                </c:pt>
                <c:pt idx="19864">
                  <c:v>178782</c:v>
                </c:pt>
                <c:pt idx="19865">
                  <c:v>178791</c:v>
                </c:pt>
                <c:pt idx="19866">
                  <c:v>178800</c:v>
                </c:pt>
                <c:pt idx="19867">
                  <c:v>178809</c:v>
                </c:pt>
                <c:pt idx="19868">
                  <c:v>178818</c:v>
                </c:pt>
                <c:pt idx="19869">
                  <c:v>178827</c:v>
                </c:pt>
                <c:pt idx="19870">
                  <c:v>178836</c:v>
                </c:pt>
                <c:pt idx="19871">
                  <c:v>178845</c:v>
                </c:pt>
                <c:pt idx="19872">
                  <c:v>178854</c:v>
                </c:pt>
                <c:pt idx="19873">
                  <c:v>178863</c:v>
                </c:pt>
                <c:pt idx="19874">
                  <c:v>178872</c:v>
                </c:pt>
                <c:pt idx="19875">
                  <c:v>178881</c:v>
                </c:pt>
                <c:pt idx="19876">
                  <c:v>178890</c:v>
                </c:pt>
                <c:pt idx="19877">
                  <c:v>178899</c:v>
                </c:pt>
                <c:pt idx="19878">
                  <c:v>178908</c:v>
                </c:pt>
                <c:pt idx="19879">
                  <c:v>178917</c:v>
                </c:pt>
                <c:pt idx="19880">
                  <c:v>178926</c:v>
                </c:pt>
                <c:pt idx="19881">
                  <c:v>178935</c:v>
                </c:pt>
                <c:pt idx="19882">
                  <c:v>178944</c:v>
                </c:pt>
                <c:pt idx="19883">
                  <c:v>178953</c:v>
                </c:pt>
                <c:pt idx="19884">
                  <c:v>178962</c:v>
                </c:pt>
                <c:pt idx="19885">
                  <c:v>178971</c:v>
                </c:pt>
                <c:pt idx="19886">
                  <c:v>178980</c:v>
                </c:pt>
                <c:pt idx="19887">
                  <c:v>178989</c:v>
                </c:pt>
                <c:pt idx="19888">
                  <c:v>178998</c:v>
                </c:pt>
                <c:pt idx="19889">
                  <c:v>179007</c:v>
                </c:pt>
                <c:pt idx="19890">
                  <c:v>179016</c:v>
                </c:pt>
                <c:pt idx="19891">
                  <c:v>179025</c:v>
                </c:pt>
                <c:pt idx="19892">
                  <c:v>179034</c:v>
                </c:pt>
                <c:pt idx="19893">
                  <c:v>179043</c:v>
                </c:pt>
                <c:pt idx="19894">
                  <c:v>179052</c:v>
                </c:pt>
                <c:pt idx="19895">
                  <c:v>179061</c:v>
                </c:pt>
                <c:pt idx="19896">
                  <c:v>179070</c:v>
                </c:pt>
                <c:pt idx="19897">
                  <c:v>179079</c:v>
                </c:pt>
                <c:pt idx="19898">
                  <c:v>179088</c:v>
                </c:pt>
                <c:pt idx="19899">
                  <c:v>179097</c:v>
                </c:pt>
                <c:pt idx="19900">
                  <c:v>179106</c:v>
                </c:pt>
                <c:pt idx="19901">
                  <c:v>179115</c:v>
                </c:pt>
                <c:pt idx="19902">
                  <c:v>179124</c:v>
                </c:pt>
                <c:pt idx="19903">
                  <c:v>179133</c:v>
                </c:pt>
                <c:pt idx="19904">
                  <c:v>179142</c:v>
                </c:pt>
                <c:pt idx="19905">
                  <c:v>179151</c:v>
                </c:pt>
                <c:pt idx="19906">
                  <c:v>179160</c:v>
                </c:pt>
                <c:pt idx="19907">
                  <c:v>179169</c:v>
                </c:pt>
                <c:pt idx="19908">
                  <c:v>179178</c:v>
                </c:pt>
                <c:pt idx="19909">
                  <c:v>179187</c:v>
                </c:pt>
                <c:pt idx="19910">
                  <c:v>179196</c:v>
                </c:pt>
                <c:pt idx="19911">
                  <c:v>179205</c:v>
                </c:pt>
                <c:pt idx="19912">
                  <c:v>179214</c:v>
                </c:pt>
                <c:pt idx="19913">
                  <c:v>179223</c:v>
                </c:pt>
                <c:pt idx="19914">
                  <c:v>179232</c:v>
                </c:pt>
                <c:pt idx="19915">
                  <c:v>179241</c:v>
                </c:pt>
                <c:pt idx="19916">
                  <c:v>179250</c:v>
                </c:pt>
                <c:pt idx="19917">
                  <c:v>179259</c:v>
                </c:pt>
                <c:pt idx="19918">
                  <c:v>179268</c:v>
                </c:pt>
                <c:pt idx="19919">
                  <c:v>179277</c:v>
                </c:pt>
                <c:pt idx="19920">
                  <c:v>179286</c:v>
                </c:pt>
                <c:pt idx="19921">
                  <c:v>179295</c:v>
                </c:pt>
                <c:pt idx="19922">
                  <c:v>179304</c:v>
                </c:pt>
                <c:pt idx="19923">
                  <c:v>179313</c:v>
                </c:pt>
                <c:pt idx="19924">
                  <c:v>179322</c:v>
                </c:pt>
                <c:pt idx="19925">
                  <c:v>179331</c:v>
                </c:pt>
                <c:pt idx="19926">
                  <c:v>179340</c:v>
                </c:pt>
                <c:pt idx="19927">
                  <c:v>179349</c:v>
                </c:pt>
                <c:pt idx="19928">
                  <c:v>179358</c:v>
                </c:pt>
                <c:pt idx="19929">
                  <c:v>179367</c:v>
                </c:pt>
                <c:pt idx="19930">
                  <c:v>179376</c:v>
                </c:pt>
                <c:pt idx="19931">
                  <c:v>179385</c:v>
                </c:pt>
                <c:pt idx="19932">
                  <c:v>179394</c:v>
                </c:pt>
                <c:pt idx="19933">
                  <c:v>179403</c:v>
                </c:pt>
                <c:pt idx="19934">
                  <c:v>179412</c:v>
                </c:pt>
                <c:pt idx="19935">
                  <c:v>179421</c:v>
                </c:pt>
                <c:pt idx="19936">
                  <c:v>179430</c:v>
                </c:pt>
                <c:pt idx="19937">
                  <c:v>179439</c:v>
                </c:pt>
                <c:pt idx="19938">
                  <c:v>179448</c:v>
                </c:pt>
                <c:pt idx="19939">
                  <c:v>179457</c:v>
                </c:pt>
                <c:pt idx="19940">
                  <c:v>179466</c:v>
                </c:pt>
                <c:pt idx="19941">
                  <c:v>179475</c:v>
                </c:pt>
                <c:pt idx="19942">
                  <c:v>179484</c:v>
                </c:pt>
                <c:pt idx="19943">
                  <c:v>179493</c:v>
                </c:pt>
                <c:pt idx="19944">
                  <c:v>179502</c:v>
                </c:pt>
                <c:pt idx="19945">
                  <c:v>179511</c:v>
                </c:pt>
                <c:pt idx="19946">
                  <c:v>179520</c:v>
                </c:pt>
                <c:pt idx="19947">
                  <c:v>179529</c:v>
                </c:pt>
                <c:pt idx="19948">
                  <c:v>179538</c:v>
                </c:pt>
                <c:pt idx="19949">
                  <c:v>179547</c:v>
                </c:pt>
                <c:pt idx="19950">
                  <c:v>179556</c:v>
                </c:pt>
                <c:pt idx="19951">
                  <c:v>179565</c:v>
                </c:pt>
                <c:pt idx="19952">
                  <c:v>179574</c:v>
                </c:pt>
                <c:pt idx="19953">
                  <c:v>179583</c:v>
                </c:pt>
                <c:pt idx="19954">
                  <c:v>179592</c:v>
                </c:pt>
                <c:pt idx="19955">
                  <c:v>179601</c:v>
                </c:pt>
                <c:pt idx="19956">
                  <c:v>179610</c:v>
                </c:pt>
                <c:pt idx="19957">
                  <c:v>179619</c:v>
                </c:pt>
                <c:pt idx="19958">
                  <c:v>179628</c:v>
                </c:pt>
                <c:pt idx="19959">
                  <c:v>179637</c:v>
                </c:pt>
                <c:pt idx="19960">
                  <c:v>179646</c:v>
                </c:pt>
                <c:pt idx="19961">
                  <c:v>179655</c:v>
                </c:pt>
                <c:pt idx="19962">
                  <c:v>179664</c:v>
                </c:pt>
                <c:pt idx="19963">
                  <c:v>179673</c:v>
                </c:pt>
                <c:pt idx="19964">
                  <c:v>179682</c:v>
                </c:pt>
                <c:pt idx="19965">
                  <c:v>179691</c:v>
                </c:pt>
                <c:pt idx="19966">
                  <c:v>179700</c:v>
                </c:pt>
                <c:pt idx="19967">
                  <c:v>179709</c:v>
                </c:pt>
                <c:pt idx="19968">
                  <c:v>179718</c:v>
                </c:pt>
                <c:pt idx="19969">
                  <c:v>179727</c:v>
                </c:pt>
                <c:pt idx="19970">
                  <c:v>179736</c:v>
                </c:pt>
                <c:pt idx="19971">
                  <c:v>179745</c:v>
                </c:pt>
                <c:pt idx="19972">
                  <c:v>179754</c:v>
                </c:pt>
                <c:pt idx="19973">
                  <c:v>179763</c:v>
                </c:pt>
                <c:pt idx="19974">
                  <c:v>179772</c:v>
                </c:pt>
                <c:pt idx="19975">
                  <c:v>179781</c:v>
                </c:pt>
                <c:pt idx="19976">
                  <c:v>179790</c:v>
                </c:pt>
                <c:pt idx="19977">
                  <c:v>179799</c:v>
                </c:pt>
                <c:pt idx="19978">
                  <c:v>179808</c:v>
                </c:pt>
                <c:pt idx="19979">
                  <c:v>179817</c:v>
                </c:pt>
                <c:pt idx="19980">
                  <c:v>179826</c:v>
                </c:pt>
                <c:pt idx="19981">
                  <c:v>179835</c:v>
                </c:pt>
                <c:pt idx="19982">
                  <c:v>179844</c:v>
                </c:pt>
                <c:pt idx="19983">
                  <c:v>179853</c:v>
                </c:pt>
                <c:pt idx="19984">
                  <c:v>179862</c:v>
                </c:pt>
                <c:pt idx="19985">
                  <c:v>179871</c:v>
                </c:pt>
                <c:pt idx="19986">
                  <c:v>179880</c:v>
                </c:pt>
                <c:pt idx="19987">
                  <c:v>179889</c:v>
                </c:pt>
                <c:pt idx="19988">
                  <c:v>179898</c:v>
                </c:pt>
                <c:pt idx="19989">
                  <c:v>179907</c:v>
                </c:pt>
                <c:pt idx="19990">
                  <c:v>179916</c:v>
                </c:pt>
                <c:pt idx="19991">
                  <c:v>179925</c:v>
                </c:pt>
                <c:pt idx="19992">
                  <c:v>179934</c:v>
                </c:pt>
                <c:pt idx="19993">
                  <c:v>179943</c:v>
                </c:pt>
                <c:pt idx="19994">
                  <c:v>179952</c:v>
                </c:pt>
                <c:pt idx="19995">
                  <c:v>179961</c:v>
                </c:pt>
                <c:pt idx="19996">
                  <c:v>179970</c:v>
                </c:pt>
                <c:pt idx="19997">
                  <c:v>179979</c:v>
                </c:pt>
                <c:pt idx="19998">
                  <c:v>179988</c:v>
                </c:pt>
                <c:pt idx="19999">
                  <c:v>179997</c:v>
                </c:pt>
                <c:pt idx="20000">
                  <c:v>180006</c:v>
                </c:pt>
                <c:pt idx="20001">
                  <c:v>180015</c:v>
                </c:pt>
                <c:pt idx="20002">
                  <c:v>180024</c:v>
                </c:pt>
                <c:pt idx="20003">
                  <c:v>180033</c:v>
                </c:pt>
                <c:pt idx="20004">
                  <c:v>180042</c:v>
                </c:pt>
                <c:pt idx="20005">
                  <c:v>180051</c:v>
                </c:pt>
                <c:pt idx="20006">
                  <c:v>180060</c:v>
                </c:pt>
                <c:pt idx="20007">
                  <c:v>180069</c:v>
                </c:pt>
                <c:pt idx="20008">
                  <c:v>180078</c:v>
                </c:pt>
                <c:pt idx="20009">
                  <c:v>180087</c:v>
                </c:pt>
                <c:pt idx="20010">
                  <c:v>180096</c:v>
                </c:pt>
                <c:pt idx="20011">
                  <c:v>180105</c:v>
                </c:pt>
                <c:pt idx="20012">
                  <c:v>180114</c:v>
                </c:pt>
                <c:pt idx="20013">
                  <c:v>180123</c:v>
                </c:pt>
                <c:pt idx="20014">
                  <c:v>180132</c:v>
                </c:pt>
                <c:pt idx="20015">
                  <c:v>180141</c:v>
                </c:pt>
                <c:pt idx="20016">
                  <c:v>180150</c:v>
                </c:pt>
                <c:pt idx="20017">
                  <c:v>180159</c:v>
                </c:pt>
                <c:pt idx="20018">
                  <c:v>180168</c:v>
                </c:pt>
                <c:pt idx="20019">
                  <c:v>180177</c:v>
                </c:pt>
                <c:pt idx="20020">
                  <c:v>180186</c:v>
                </c:pt>
                <c:pt idx="20021">
                  <c:v>180195</c:v>
                </c:pt>
                <c:pt idx="20022">
                  <c:v>180204</c:v>
                </c:pt>
                <c:pt idx="20023">
                  <c:v>180213</c:v>
                </c:pt>
                <c:pt idx="20024">
                  <c:v>180222</c:v>
                </c:pt>
                <c:pt idx="20025">
                  <c:v>180231</c:v>
                </c:pt>
                <c:pt idx="20026">
                  <c:v>180240</c:v>
                </c:pt>
                <c:pt idx="20027">
                  <c:v>180249</c:v>
                </c:pt>
                <c:pt idx="20028">
                  <c:v>180258</c:v>
                </c:pt>
                <c:pt idx="20029">
                  <c:v>180267</c:v>
                </c:pt>
                <c:pt idx="20030">
                  <c:v>180276</c:v>
                </c:pt>
                <c:pt idx="20031">
                  <c:v>180285</c:v>
                </c:pt>
                <c:pt idx="20032">
                  <c:v>180294</c:v>
                </c:pt>
                <c:pt idx="20033">
                  <c:v>180303</c:v>
                </c:pt>
                <c:pt idx="20034">
                  <c:v>180312</c:v>
                </c:pt>
                <c:pt idx="20035">
                  <c:v>180321</c:v>
                </c:pt>
                <c:pt idx="20036">
                  <c:v>180330</c:v>
                </c:pt>
                <c:pt idx="20037">
                  <c:v>180339</c:v>
                </c:pt>
                <c:pt idx="20038">
                  <c:v>180348</c:v>
                </c:pt>
                <c:pt idx="20039">
                  <c:v>180357</c:v>
                </c:pt>
                <c:pt idx="20040">
                  <c:v>180366</c:v>
                </c:pt>
                <c:pt idx="20041">
                  <c:v>180375</c:v>
                </c:pt>
                <c:pt idx="20042">
                  <c:v>180384</c:v>
                </c:pt>
                <c:pt idx="20043">
                  <c:v>180393</c:v>
                </c:pt>
                <c:pt idx="20044">
                  <c:v>180402</c:v>
                </c:pt>
                <c:pt idx="20045">
                  <c:v>180411</c:v>
                </c:pt>
                <c:pt idx="20046">
                  <c:v>180420</c:v>
                </c:pt>
                <c:pt idx="20047">
                  <c:v>180429</c:v>
                </c:pt>
                <c:pt idx="20048">
                  <c:v>180438</c:v>
                </c:pt>
                <c:pt idx="20049">
                  <c:v>180447</c:v>
                </c:pt>
                <c:pt idx="20050">
                  <c:v>180456</c:v>
                </c:pt>
                <c:pt idx="20051">
                  <c:v>180465</c:v>
                </c:pt>
                <c:pt idx="20052">
                  <c:v>180474</c:v>
                </c:pt>
                <c:pt idx="20053">
                  <c:v>180483</c:v>
                </c:pt>
                <c:pt idx="20054">
                  <c:v>180492</c:v>
                </c:pt>
                <c:pt idx="20055">
                  <c:v>180501</c:v>
                </c:pt>
                <c:pt idx="20056">
                  <c:v>180510</c:v>
                </c:pt>
                <c:pt idx="20057">
                  <c:v>180519</c:v>
                </c:pt>
                <c:pt idx="20058">
                  <c:v>180528</c:v>
                </c:pt>
                <c:pt idx="20059">
                  <c:v>180537</c:v>
                </c:pt>
                <c:pt idx="20060">
                  <c:v>180546</c:v>
                </c:pt>
                <c:pt idx="20061">
                  <c:v>180555</c:v>
                </c:pt>
                <c:pt idx="20062">
                  <c:v>180564</c:v>
                </c:pt>
                <c:pt idx="20063">
                  <c:v>180573</c:v>
                </c:pt>
                <c:pt idx="20064">
                  <c:v>180582</c:v>
                </c:pt>
                <c:pt idx="20065">
                  <c:v>180591</c:v>
                </c:pt>
                <c:pt idx="20066">
                  <c:v>180600</c:v>
                </c:pt>
                <c:pt idx="20067">
                  <c:v>180609</c:v>
                </c:pt>
                <c:pt idx="20068">
                  <c:v>180618</c:v>
                </c:pt>
                <c:pt idx="20069">
                  <c:v>180627</c:v>
                </c:pt>
                <c:pt idx="20070">
                  <c:v>180636</c:v>
                </c:pt>
                <c:pt idx="20071">
                  <c:v>180645</c:v>
                </c:pt>
                <c:pt idx="20072">
                  <c:v>180654</c:v>
                </c:pt>
                <c:pt idx="20073">
                  <c:v>180663</c:v>
                </c:pt>
                <c:pt idx="20074">
                  <c:v>180672</c:v>
                </c:pt>
                <c:pt idx="20075">
                  <c:v>180681</c:v>
                </c:pt>
                <c:pt idx="20076">
                  <c:v>180690</c:v>
                </c:pt>
                <c:pt idx="20077">
                  <c:v>180699</c:v>
                </c:pt>
                <c:pt idx="20078">
                  <c:v>180708</c:v>
                </c:pt>
                <c:pt idx="20079">
                  <c:v>180717</c:v>
                </c:pt>
                <c:pt idx="20080">
                  <c:v>180726</c:v>
                </c:pt>
                <c:pt idx="20081">
                  <c:v>180735</c:v>
                </c:pt>
                <c:pt idx="20082">
                  <c:v>180744</c:v>
                </c:pt>
                <c:pt idx="20083">
                  <c:v>180753</c:v>
                </c:pt>
                <c:pt idx="20084">
                  <c:v>180762</c:v>
                </c:pt>
                <c:pt idx="20085">
                  <c:v>180771</c:v>
                </c:pt>
                <c:pt idx="20086">
                  <c:v>180780</c:v>
                </c:pt>
                <c:pt idx="20087">
                  <c:v>180789</c:v>
                </c:pt>
                <c:pt idx="20088">
                  <c:v>180798</c:v>
                </c:pt>
                <c:pt idx="20089">
                  <c:v>180807</c:v>
                </c:pt>
                <c:pt idx="20090">
                  <c:v>180816</c:v>
                </c:pt>
                <c:pt idx="20091">
                  <c:v>180825</c:v>
                </c:pt>
                <c:pt idx="20092">
                  <c:v>180834</c:v>
                </c:pt>
                <c:pt idx="20093">
                  <c:v>180843</c:v>
                </c:pt>
                <c:pt idx="20094">
                  <c:v>180852</c:v>
                </c:pt>
                <c:pt idx="20095">
                  <c:v>180861</c:v>
                </c:pt>
                <c:pt idx="20096">
                  <c:v>180870</c:v>
                </c:pt>
                <c:pt idx="20097">
                  <c:v>180879</c:v>
                </c:pt>
                <c:pt idx="20098">
                  <c:v>180888</c:v>
                </c:pt>
                <c:pt idx="20099">
                  <c:v>180897</c:v>
                </c:pt>
                <c:pt idx="20100">
                  <c:v>180906</c:v>
                </c:pt>
                <c:pt idx="20101">
                  <c:v>180915</c:v>
                </c:pt>
                <c:pt idx="20102">
                  <c:v>180924</c:v>
                </c:pt>
                <c:pt idx="20103">
                  <c:v>180933</c:v>
                </c:pt>
                <c:pt idx="20104">
                  <c:v>180942</c:v>
                </c:pt>
                <c:pt idx="20105">
                  <c:v>180951</c:v>
                </c:pt>
                <c:pt idx="20106">
                  <c:v>180960</c:v>
                </c:pt>
                <c:pt idx="20107">
                  <c:v>180969</c:v>
                </c:pt>
                <c:pt idx="20108">
                  <c:v>180978</c:v>
                </c:pt>
                <c:pt idx="20109">
                  <c:v>180987</c:v>
                </c:pt>
                <c:pt idx="20110">
                  <c:v>180996</c:v>
                </c:pt>
                <c:pt idx="20111">
                  <c:v>181005</c:v>
                </c:pt>
                <c:pt idx="20112">
                  <c:v>181014</c:v>
                </c:pt>
                <c:pt idx="20113">
                  <c:v>181023</c:v>
                </c:pt>
                <c:pt idx="20114">
                  <c:v>181032</c:v>
                </c:pt>
                <c:pt idx="20115">
                  <c:v>181041</c:v>
                </c:pt>
                <c:pt idx="20116">
                  <c:v>181050</c:v>
                </c:pt>
                <c:pt idx="20117">
                  <c:v>181059</c:v>
                </c:pt>
                <c:pt idx="20118">
                  <c:v>181068</c:v>
                </c:pt>
                <c:pt idx="20119">
                  <c:v>181077</c:v>
                </c:pt>
                <c:pt idx="20120">
                  <c:v>181086</c:v>
                </c:pt>
                <c:pt idx="20121">
                  <c:v>181095</c:v>
                </c:pt>
                <c:pt idx="20122">
                  <c:v>181104</c:v>
                </c:pt>
                <c:pt idx="20123">
                  <c:v>181113</c:v>
                </c:pt>
                <c:pt idx="20124">
                  <c:v>181122</c:v>
                </c:pt>
                <c:pt idx="20125">
                  <c:v>181131</c:v>
                </c:pt>
                <c:pt idx="20126">
                  <c:v>181140</c:v>
                </c:pt>
                <c:pt idx="20127">
                  <c:v>181149</c:v>
                </c:pt>
                <c:pt idx="20128">
                  <c:v>181158</c:v>
                </c:pt>
                <c:pt idx="20129">
                  <c:v>181167</c:v>
                </c:pt>
                <c:pt idx="20130">
                  <c:v>181176</c:v>
                </c:pt>
                <c:pt idx="20131">
                  <c:v>181185</c:v>
                </c:pt>
                <c:pt idx="20132">
                  <c:v>181194</c:v>
                </c:pt>
                <c:pt idx="20133">
                  <c:v>181203</c:v>
                </c:pt>
                <c:pt idx="20134">
                  <c:v>181212</c:v>
                </c:pt>
                <c:pt idx="20135">
                  <c:v>181221</c:v>
                </c:pt>
                <c:pt idx="20136">
                  <c:v>181230</c:v>
                </c:pt>
                <c:pt idx="20137">
                  <c:v>181239</c:v>
                </c:pt>
                <c:pt idx="20138">
                  <c:v>181248</c:v>
                </c:pt>
                <c:pt idx="20139">
                  <c:v>181257</c:v>
                </c:pt>
                <c:pt idx="20140">
                  <c:v>181266</c:v>
                </c:pt>
                <c:pt idx="20141">
                  <c:v>181275</c:v>
                </c:pt>
                <c:pt idx="20142">
                  <c:v>181284</c:v>
                </c:pt>
                <c:pt idx="20143">
                  <c:v>181293</c:v>
                </c:pt>
                <c:pt idx="20144">
                  <c:v>181302</c:v>
                </c:pt>
                <c:pt idx="20145">
                  <c:v>181311</c:v>
                </c:pt>
                <c:pt idx="20146">
                  <c:v>181320</c:v>
                </c:pt>
                <c:pt idx="20147">
                  <c:v>181329</c:v>
                </c:pt>
                <c:pt idx="20148">
                  <c:v>181338</c:v>
                </c:pt>
                <c:pt idx="20149">
                  <c:v>181347</c:v>
                </c:pt>
                <c:pt idx="20150">
                  <c:v>181356</c:v>
                </c:pt>
                <c:pt idx="20151">
                  <c:v>181365</c:v>
                </c:pt>
                <c:pt idx="20152">
                  <c:v>181374</c:v>
                </c:pt>
                <c:pt idx="20153">
                  <c:v>181383</c:v>
                </c:pt>
                <c:pt idx="20154">
                  <c:v>181392</c:v>
                </c:pt>
                <c:pt idx="20155">
                  <c:v>181401</c:v>
                </c:pt>
                <c:pt idx="20156">
                  <c:v>181410</c:v>
                </c:pt>
                <c:pt idx="20157">
                  <c:v>181419</c:v>
                </c:pt>
                <c:pt idx="20158">
                  <c:v>181428</c:v>
                </c:pt>
                <c:pt idx="20159">
                  <c:v>181437</c:v>
                </c:pt>
                <c:pt idx="20160">
                  <c:v>181446</c:v>
                </c:pt>
                <c:pt idx="20161">
                  <c:v>181455</c:v>
                </c:pt>
                <c:pt idx="20162">
                  <c:v>181464</c:v>
                </c:pt>
                <c:pt idx="20163">
                  <c:v>181473</c:v>
                </c:pt>
                <c:pt idx="20164">
                  <c:v>181482</c:v>
                </c:pt>
                <c:pt idx="20165">
                  <c:v>181491</c:v>
                </c:pt>
                <c:pt idx="20166">
                  <c:v>181500</c:v>
                </c:pt>
                <c:pt idx="20167">
                  <c:v>181509</c:v>
                </c:pt>
                <c:pt idx="20168">
                  <c:v>181518</c:v>
                </c:pt>
                <c:pt idx="20169">
                  <c:v>181527</c:v>
                </c:pt>
                <c:pt idx="20170">
                  <c:v>181536</c:v>
                </c:pt>
                <c:pt idx="20171">
                  <c:v>181545</c:v>
                </c:pt>
                <c:pt idx="20172">
                  <c:v>181554</c:v>
                </c:pt>
                <c:pt idx="20173">
                  <c:v>181563</c:v>
                </c:pt>
                <c:pt idx="20174">
                  <c:v>181572</c:v>
                </c:pt>
                <c:pt idx="20175">
                  <c:v>181581</c:v>
                </c:pt>
                <c:pt idx="20176">
                  <c:v>181590</c:v>
                </c:pt>
                <c:pt idx="20177">
                  <c:v>181599</c:v>
                </c:pt>
                <c:pt idx="20178">
                  <c:v>181608</c:v>
                </c:pt>
                <c:pt idx="20179">
                  <c:v>181617</c:v>
                </c:pt>
                <c:pt idx="20180">
                  <c:v>181626</c:v>
                </c:pt>
                <c:pt idx="20181">
                  <c:v>181635</c:v>
                </c:pt>
                <c:pt idx="20182">
                  <c:v>181644</c:v>
                </c:pt>
                <c:pt idx="20183">
                  <c:v>181653</c:v>
                </c:pt>
                <c:pt idx="20184">
                  <c:v>181662</c:v>
                </c:pt>
                <c:pt idx="20185">
                  <c:v>181671</c:v>
                </c:pt>
                <c:pt idx="20186">
                  <c:v>181680</c:v>
                </c:pt>
                <c:pt idx="20187">
                  <c:v>181689</c:v>
                </c:pt>
                <c:pt idx="20188">
                  <c:v>181698</c:v>
                </c:pt>
                <c:pt idx="20189">
                  <c:v>181707</c:v>
                </c:pt>
                <c:pt idx="20190">
                  <c:v>181716</c:v>
                </c:pt>
                <c:pt idx="20191">
                  <c:v>181725</c:v>
                </c:pt>
                <c:pt idx="20192">
                  <c:v>181734</c:v>
                </c:pt>
                <c:pt idx="20193">
                  <c:v>181743</c:v>
                </c:pt>
                <c:pt idx="20194">
                  <c:v>181752</c:v>
                </c:pt>
                <c:pt idx="20195">
                  <c:v>181761</c:v>
                </c:pt>
                <c:pt idx="20196">
                  <c:v>181770</c:v>
                </c:pt>
                <c:pt idx="20197">
                  <c:v>181779</c:v>
                </c:pt>
                <c:pt idx="20198">
                  <c:v>181788</c:v>
                </c:pt>
                <c:pt idx="20199">
                  <c:v>181797</c:v>
                </c:pt>
                <c:pt idx="20200">
                  <c:v>181806</c:v>
                </c:pt>
                <c:pt idx="20201">
                  <c:v>181815</c:v>
                </c:pt>
                <c:pt idx="20202">
                  <c:v>181824</c:v>
                </c:pt>
                <c:pt idx="20203">
                  <c:v>181833</c:v>
                </c:pt>
                <c:pt idx="20204">
                  <c:v>181842</c:v>
                </c:pt>
                <c:pt idx="20205">
                  <c:v>181851</c:v>
                </c:pt>
                <c:pt idx="20206">
                  <c:v>181860</c:v>
                </c:pt>
                <c:pt idx="20207">
                  <c:v>181869</c:v>
                </c:pt>
                <c:pt idx="20208">
                  <c:v>181878</c:v>
                </c:pt>
                <c:pt idx="20209">
                  <c:v>181887</c:v>
                </c:pt>
                <c:pt idx="20210">
                  <c:v>181896</c:v>
                </c:pt>
                <c:pt idx="20211">
                  <c:v>181905</c:v>
                </c:pt>
                <c:pt idx="20212">
                  <c:v>181914</c:v>
                </c:pt>
                <c:pt idx="20213">
                  <c:v>181923</c:v>
                </c:pt>
                <c:pt idx="20214">
                  <c:v>181932</c:v>
                </c:pt>
                <c:pt idx="20215">
                  <c:v>181941</c:v>
                </c:pt>
                <c:pt idx="20216">
                  <c:v>181950</c:v>
                </c:pt>
                <c:pt idx="20217">
                  <c:v>181959</c:v>
                </c:pt>
                <c:pt idx="20218">
                  <c:v>181968</c:v>
                </c:pt>
                <c:pt idx="20219">
                  <c:v>181977</c:v>
                </c:pt>
                <c:pt idx="20220">
                  <c:v>181986</c:v>
                </c:pt>
                <c:pt idx="20221">
                  <c:v>181995</c:v>
                </c:pt>
                <c:pt idx="20222">
                  <c:v>182004</c:v>
                </c:pt>
                <c:pt idx="20223">
                  <c:v>182013</c:v>
                </c:pt>
                <c:pt idx="20224">
                  <c:v>182022</c:v>
                </c:pt>
                <c:pt idx="20225">
                  <c:v>182031</c:v>
                </c:pt>
                <c:pt idx="20226">
                  <c:v>182040</c:v>
                </c:pt>
                <c:pt idx="20227">
                  <c:v>182049</c:v>
                </c:pt>
                <c:pt idx="20228">
                  <c:v>182058</c:v>
                </c:pt>
                <c:pt idx="20229">
                  <c:v>182067</c:v>
                </c:pt>
                <c:pt idx="20230">
                  <c:v>182076</c:v>
                </c:pt>
                <c:pt idx="20231">
                  <c:v>182085</c:v>
                </c:pt>
                <c:pt idx="20232">
                  <c:v>182094</c:v>
                </c:pt>
                <c:pt idx="20233">
                  <c:v>182103</c:v>
                </c:pt>
                <c:pt idx="20234">
                  <c:v>182112</c:v>
                </c:pt>
                <c:pt idx="20235">
                  <c:v>182121</c:v>
                </c:pt>
                <c:pt idx="20236">
                  <c:v>182130</c:v>
                </c:pt>
                <c:pt idx="20237">
                  <c:v>182139</c:v>
                </c:pt>
                <c:pt idx="20238">
                  <c:v>182148</c:v>
                </c:pt>
                <c:pt idx="20239">
                  <c:v>182157</c:v>
                </c:pt>
                <c:pt idx="20240">
                  <c:v>182166</c:v>
                </c:pt>
                <c:pt idx="20241">
                  <c:v>182175</c:v>
                </c:pt>
                <c:pt idx="20242">
                  <c:v>182184</c:v>
                </c:pt>
                <c:pt idx="20243">
                  <c:v>182193</c:v>
                </c:pt>
                <c:pt idx="20244">
                  <c:v>182202</c:v>
                </c:pt>
                <c:pt idx="20245">
                  <c:v>182211</c:v>
                </c:pt>
                <c:pt idx="20246">
                  <c:v>182220</c:v>
                </c:pt>
                <c:pt idx="20247">
                  <c:v>182229</c:v>
                </c:pt>
                <c:pt idx="20248">
                  <c:v>182238</c:v>
                </c:pt>
                <c:pt idx="20249">
                  <c:v>182247</c:v>
                </c:pt>
                <c:pt idx="20250">
                  <c:v>182256</c:v>
                </c:pt>
                <c:pt idx="20251">
                  <c:v>182265</c:v>
                </c:pt>
                <c:pt idx="20252">
                  <c:v>182274</c:v>
                </c:pt>
                <c:pt idx="20253">
                  <c:v>182283</c:v>
                </c:pt>
                <c:pt idx="20254">
                  <c:v>182292</c:v>
                </c:pt>
                <c:pt idx="20255">
                  <c:v>182301</c:v>
                </c:pt>
                <c:pt idx="20256">
                  <c:v>182310</c:v>
                </c:pt>
                <c:pt idx="20257">
                  <c:v>182319</c:v>
                </c:pt>
                <c:pt idx="20258">
                  <c:v>182328</c:v>
                </c:pt>
                <c:pt idx="20259">
                  <c:v>182337</c:v>
                </c:pt>
                <c:pt idx="20260">
                  <c:v>182346</c:v>
                </c:pt>
                <c:pt idx="20261">
                  <c:v>182355</c:v>
                </c:pt>
                <c:pt idx="20262">
                  <c:v>182364</c:v>
                </c:pt>
                <c:pt idx="20263">
                  <c:v>182373</c:v>
                </c:pt>
                <c:pt idx="20264">
                  <c:v>182382</c:v>
                </c:pt>
                <c:pt idx="20265">
                  <c:v>182391</c:v>
                </c:pt>
                <c:pt idx="20266">
                  <c:v>182400</c:v>
                </c:pt>
                <c:pt idx="20267">
                  <c:v>182409</c:v>
                </c:pt>
                <c:pt idx="20268">
                  <c:v>182418</c:v>
                </c:pt>
                <c:pt idx="20269">
                  <c:v>182427</c:v>
                </c:pt>
                <c:pt idx="20270">
                  <c:v>182436</c:v>
                </c:pt>
                <c:pt idx="20271">
                  <c:v>182445</c:v>
                </c:pt>
                <c:pt idx="20272">
                  <c:v>182454</c:v>
                </c:pt>
                <c:pt idx="20273">
                  <c:v>182463</c:v>
                </c:pt>
                <c:pt idx="20274">
                  <c:v>182472</c:v>
                </c:pt>
                <c:pt idx="20275">
                  <c:v>182481</c:v>
                </c:pt>
                <c:pt idx="20276">
                  <c:v>182490</c:v>
                </c:pt>
                <c:pt idx="20277">
                  <c:v>182499</c:v>
                </c:pt>
                <c:pt idx="20278">
                  <c:v>182508</c:v>
                </c:pt>
                <c:pt idx="20279">
                  <c:v>182517</c:v>
                </c:pt>
                <c:pt idx="20280">
                  <c:v>182526</c:v>
                </c:pt>
                <c:pt idx="20281">
                  <c:v>182535</c:v>
                </c:pt>
                <c:pt idx="20282">
                  <c:v>182544</c:v>
                </c:pt>
                <c:pt idx="20283">
                  <c:v>182553</c:v>
                </c:pt>
                <c:pt idx="20284">
                  <c:v>182562</c:v>
                </c:pt>
                <c:pt idx="20285">
                  <c:v>182571</c:v>
                </c:pt>
                <c:pt idx="20286">
                  <c:v>182580</c:v>
                </c:pt>
                <c:pt idx="20287">
                  <c:v>182589</c:v>
                </c:pt>
                <c:pt idx="20288">
                  <c:v>182598</c:v>
                </c:pt>
                <c:pt idx="20289">
                  <c:v>182607</c:v>
                </c:pt>
                <c:pt idx="20290">
                  <c:v>182616</c:v>
                </c:pt>
                <c:pt idx="20291">
                  <c:v>182625</c:v>
                </c:pt>
                <c:pt idx="20292">
                  <c:v>182634</c:v>
                </c:pt>
                <c:pt idx="20293">
                  <c:v>182643</c:v>
                </c:pt>
                <c:pt idx="20294">
                  <c:v>182652</c:v>
                </c:pt>
                <c:pt idx="20295">
                  <c:v>182661</c:v>
                </c:pt>
                <c:pt idx="20296">
                  <c:v>182670</c:v>
                </c:pt>
                <c:pt idx="20297">
                  <c:v>182679</c:v>
                </c:pt>
                <c:pt idx="20298">
                  <c:v>182688</c:v>
                </c:pt>
                <c:pt idx="20299">
                  <c:v>182697</c:v>
                </c:pt>
                <c:pt idx="20300">
                  <c:v>182706</c:v>
                </c:pt>
                <c:pt idx="20301">
                  <c:v>182715</c:v>
                </c:pt>
                <c:pt idx="20302">
                  <c:v>182724</c:v>
                </c:pt>
                <c:pt idx="20303">
                  <c:v>182733</c:v>
                </c:pt>
                <c:pt idx="20304">
                  <c:v>182742</c:v>
                </c:pt>
                <c:pt idx="20305">
                  <c:v>182751</c:v>
                </c:pt>
                <c:pt idx="20306">
                  <c:v>182760</c:v>
                </c:pt>
                <c:pt idx="20307">
                  <c:v>182769</c:v>
                </c:pt>
                <c:pt idx="20308">
                  <c:v>182778</c:v>
                </c:pt>
                <c:pt idx="20309">
                  <c:v>182787</c:v>
                </c:pt>
                <c:pt idx="20310">
                  <c:v>182796</c:v>
                </c:pt>
                <c:pt idx="20311">
                  <c:v>182805</c:v>
                </c:pt>
                <c:pt idx="20312">
                  <c:v>182814</c:v>
                </c:pt>
                <c:pt idx="20313">
                  <c:v>182823</c:v>
                </c:pt>
                <c:pt idx="20314">
                  <c:v>182832</c:v>
                </c:pt>
                <c:pt idx="20315">
                  <c:v>182841</c:v>
                </c:pt>
                <c:pt idx="20316">
                  <c:v>182850</c:v>
                </c:pt>
                <c:pt idx="20317">
                  <c:v>182859</c:v>
                </c:pt>
                <c:pt idx="20318">
                  <c:v>182868</c:v>
                </c:pt>
                <c:pt idx="20319">
                  <c:v>182877</c:v>
                </c:pt>
                <c:pt idx="20320">
                  <c:v>182886</c:v>
                </c:pt>
                <c:pt idx="20321">
                  <c:v>182895</c:v>
                </c:pt>
                <c:pt idx="20322">
                  <c:v>182904</c:v>
                </c:pt>
                <c:pt idx="20323">
                  <c:v>182913</c:v>
                </c:pt>
                <c:pt idx="20324">
                  <c:v>182922</c:v>
                </c:pt>
                <c:pt idx="20325">
                  <c:v>182931</c:v>
                </c:pt>
                <c:pt idx="20326">
                  <c:v>182940</c:v>
                </c:pt>
                <c:pt idx="20327">
                  <c:v>182949</c:v>
                </c:pt>
                <c:pt idx="20328">
                  <c:v>182958</c:v>
                </c:pt>
                <c:pt idx="20329">
                  <c:v>182967</c:v>
                </c:pt>
                <c:pt idx="20330">
                  <c:v>182976</c:v>
                </c:pt>
                <c:pt idx="20331">
                  <c:v>182985</c:v>
                </c:pt>
                <c:pt idx="20332">
                  <c:v>182994</c:v>
                </c:pt>
                <c:pt idx="20333">
                  <c:v>183003</c:v>
                </c:pt>
                <c:pt idx="20334">
                  <c:v>183012</c:v>
                </c:pt>
                <c:pt idx="20335">
                  <c:v>183021</c:v>
                </c:pt>
                <c:pt idx="20336">
                  <c:v>183030</c:v>
                </c:pt>
                <c:pt idx="20337">
                  <c:v>183039</c:v>
                </c:pt>
                <c:pt idx="20338">
                  <c:v>183048</c:v>
                </c:pt>
                <c:pt idx="20339">
                  <c:v>183057</c:v>
                </c:pt>
                <c:pt idx="20340">
                  <c:v>183066</c:v>
                </c:pt>
                <c:pt idx="20341">
                  <c:v>183075</c:v>
                </c:pt>
                <c:pt idx="20342">
                  <c:v>183084</c:v>
                </c:pt>
                <c:pt idx="20343">
                  <c:v>183093</c:v>
                </c:pt>
                <c:pt idx="20344">
                  <c:v>183102</c:v>
                </c:pt>
                <c:pt idx="20345">
                  <c:v>183111</c:v>
                </c:pt>
                <c:pt idx="20346">
                  <c:v>183120</c:v>
                </c:pt>
                <c:pt idx="20347">
                  <c:v>183129</c:v>
                </c:pt>
                <c:pt idx="20348">
                  <c:v>183138</c:v>
                </c:pt>
                <c:pt idx="20349">
                  <c:v>183147</c:v>
                </c:pt>
                <c:pt idx="20350">
                  <c:v>183156</c:v>
                </c:pt>
                <c:pt idx="20351">
                  <c:v>183165</c:v>
                </c:pt>
                <c:pt idx="20352">
                  <c:v>183174</c:v>
                </c:pt>
                <c:pt idx="20353">
                  <c:v>183183</c:v>
                </c:pt>
                <c:pt idx="20354">
                  <c:v>183192</c:v>
                </c:pt>
                <c:pt idx="20355">
                  <c:v>183201</c:v>
                </c:pt>
                <c:pt idx="20356">
                  <c:v>183210</c:v>
                </c:pt>
                <c:pt idx="20357">
                  <c:v>183219</c:v>
                </c:pt>
                <c:pt idx="20358">
                  <c:v>183228</c:v>
                </c:pt>
                <c:pt idx="20359">
                  <c:v>183237</c:v>
                </c:pt>
                <c:pt idx="20360">
                  <c:v>183246</c:v>
                </c:pt>
                <c:pt idx="20361">
                  <c:v>183255</c:v>
                </c:pt>
                <c:pt idx="20362">
                  <c:v>183264</c:v>
                </c:pt>
                <c:pt idx="20363">
                  <c:v>183273</c:v>
                </c:pt>
                <c:pt idx="20364">
                  <c:v>183282</c:v>
                </c:pt>
                <c:pt idx="20365">
                  <c:v>183291</c:v>
                </c:pt>
                <c:pt idx="20366">
                  <c:v>183300</c:v>
                </c:pt>
                <c:pt idx="20367">
                  <c:v>183309</c:v>
                </c:pt>
                <c:pt idx="20368">
                  <c:v>183318</c:v>
                </c:pt>
                <c:pt idx="20369">
                  <c:v>183327</c:v>
                </c:pt>
                <c:pt idx="20370">
                  <c:v>183336</c:v>
                </c:pt>
                <c:pt idx="20371">
                  <c:v>183345</c:v>
                </c:pt>
                <c:pt idx="20372">
                  <c:v>183354</c:v>
                </c:pt>
                <c:pt idx="20373">
                  <c:v>183363</c:v>
                </c:pt>
                <c:pt idx="20374">
                  <c:v>183372</c:v>
                </c:pt>
                <c:pt idx="20375">
                  <c:v>183381</c:v>
                </c:pt>
                <c:pt idx="20376">
                  <c:v>183390</c:v>
                </c:pt>
                <c:pt idx="20377">
                  <c:v>183399</c:v>
                </c:pt>
                <c:pt idx="20378">
                  <c:v>183408</c:v>
                </c:pt>
                <c:pt idx="20379">
                  <c:v>183417</c:v>
                </c:pt>
                <c:pt idx="20380">
                  <c:v>183426</c:v>
                </c:pt>
                <c:pt idx="20381">
                  <c:v>183435</c:v>
                </c:pt>
                <c:pt idx="20382">
                  <c:v>183444</c:v>
                </c:pt>
                <c:pt idx="20383">
                  <c:v>183453</c:v>
                </c:pt>
                <c:pt idx="20384">
                  <c:v>183462</c:v>
                </c:pt>
                <c:pt idx="20385">
                  <c:v>183471</c:v>
                </c:pt>
                <c:pt idx="20386">
                  <c:v>183480</c:v>
                </c:pt>
                <c:pt idx="20387">
                  <c:v>183489</c:v>
                </c:pt>
                <c:pt idx="20388">
                  <c:v>183498</c:v>
                </c:pt>
                <c:pt idx="20389">
                  <c:v>183507</c:v>
                </c:pt>
                <c:pt idx="20390">
                  <c:v>183516</c:v>
                </c:pt>
                <c:pt idx="20391">
                  <c:v>183525</c:v>
                </c:pt>
                <c:pt idx="20392">
                  <c:v>183534</c:v>
                </c:pt>
                <c:pt idx="20393">
                  <c:v>183543</c:v>
                </c:pt>
                <c:pt idx="20394">
                  <c:v>183552</c:v>
                </c:pt>
                <c:pt idx="20395">
                  <c:v>183561</c:v>
                </c:pt>
                <c:pt idx="20396">
                  <c:v>183570</c:v>
                </c:pt>
                <c:pt idx="20397">
                  <c:v>183579</c:v>
                </c:pt>
                <c:pt idx="20398">
                  <c:v>183588</c:v>
                </c:pt>
                <c:pt idx="20399">
                  <c:v>183597</c:v>
                </c:pt>
                <c:pt idx="20400">
                  <c:v>183606</c:v>
                </c:pt>
                <c:pt idx="20401">
                  <c:v>183615</c:v>
                </c:pt>
                <c:pt idx="20402">
                  <c:v>183624</c:v>
                </c:pt>
                <c:pt idx="20403">
                  <c:v>183633</c:v>
                </c:pt>
                <c:pt idx="20404">
                  <c:v>183642</c:v>
                </c:pt>
                <c:pt idx="20405">
                  <c:v>183651</c:v>
                </c:pt>
                <c:pt idx="20406">
                  <c:v>183660</c:v>
                </c:pt>
                <c:pt idx="20407">
                  <c:v>183669</c:v>
                </c:pt>
                <c:pt idx="20408">
                  <c:v>183678</c:v>
                </c:pt>
                <c:pt idx="20409">
                  <c:v>183687</c:v>
                </c:pt>
                <c:pt idx="20410">
                  <c:v>183696</c:v>
                </c:pt>
                <c:pt idx="20411">
                  <c:v>183705</c:v>
                </c:pt>
                <c:pt idx="20412">
                  <c:v>183714</c:v>
                </c:pt>
                <c:pt idx="20413">
                  <c:v>183723</c:v>
                </c:pt>
                <c:pt idx="20414">
                  <c:v>183732</c:v>
                </c:pt>
                <c:pt idx="20415">
                  <c:v>183741</c:v>
                </c:pt>
                <c:pt idx="20416">
                  <c:v>183750</c:v>
                </c:pt>
                <c:pt idx="20417">
                  <c:v>183759</c:v>
                </c:pt>
                <c:pt idx="20418">
                  <c:v>183768</c:v>
                </c:pt>
                <c:pt idx="20419">
                  <c:v>183777</c:v>
                </c:pt>
                <c:pt idx="20420">
                  <c:v>183786</c:v>
                </c:pt>
                <c:pt idx="20421">
                  <c:v>183795</c:v>
                </c:pt>
                <c:pt idx="20422">
                  <c:v>183804</c:v>
                </c:pt>
                <c:pt idx="20423">
                  <c:v>183813</c:v>
                </c:pt>
                <c:pt idx="20424">
                  <c:v>183822</c:v>
                </c:pt>
                <c:pt idx="20425">
                  <c:v>183831</c:v>
                </c:pt>
                <c:pt idx="20426">
                  <c:v>183840</c:v>
                </c:pt>
                <c:pt idx="20427">
                  <c:v>183849</c:v>
                </c:pt>
                <c:pt idx="20428">
                  <c:v>183858</c:v>
                </c:pt>
                <c:pt idx="20429">
                  <c:v>183867</c:v>
                </c:pt>
                <c:pt idx="20430">
                  <c:v>183876</c:v>
                </c:pt>
                <c:pt idx="20431">
                  <c:v>183885</c:v>
                </c:pt>
                <c:pt idx="20432">
                  <c:v>183894</c:v>
                </c:pt>
                <c:pt idx="20433">
                  <c:v>183903</c:v>
                </c:pt>
                <c:pt idx="20434">
                  <c:v>183912</c:v>
                </c:pt>
                <c:pt idx="20435">
                  <c:v>183921</c:v>
                </c:pt>
                <c:pt idx="20436">
                  <c:v>183930</c:v>
                </c:pt>
                <c:pt idx="20437">
                  <c:v>183939</c:v>
                </c:pt>
                <c:pt idx="20438">
                  <c:v>183948</c:v>
                </c:pt>
                <c:pt idx="20439">
                  <c:v>183957</c:v>
                </c:pt>
                <c:pt idx="20440">
                  <c:v>183966</c:v>
                </c:pt>
                <c:pt idx="20441">
                  <c:v>183975</c:v>
                </c:pt>
                <c:pt idx="20442">
                  <c:v>183984</c:v>
                </c:pt>
                <c:pt idx="20443">
                  <c:v>183993</c:v>
                </c:pt>
                <c:pt idx="20444">
                  <c:v>184002</c:v>
                </c:pt>
                <c:pt idx="20445">
                  <c:v>184011</c:v>
                </c:pt>
                <c:pt idx="20446">
                  <c:v>184020</c:v>
                </c:pt>
                <c:pt idx="20447">
                  <c:v>184029</c:v>
                </c:pt>
                <c:pt idx="20448">
                  <c:v>184038</c:v>
                </c:pt>
                <c:pt idx="20449">
                  <c:v>184047</c:v>
                </c:pt>
                <c:pt idx="20450">
                  <c:v>184056</c:v>
                </c:pt>
                <c:pt idx="20451">
                  <c:v>184065</c:v>
                </c:pt>
                <c:pt idx="20452">
                  <c:v>184074</c:v>
                </c:pt>
                <c:pt idx="20453">
                  <c:v>184083</c:v>
                </c:pt>
                <c:pt idx="20454">
                  <c:v>184092</c:v>
                </c:pt>
                <c:pt idx="20455">
                  <c:v>184101</c:v>
                </c:pt>
                <c:pt idx="20456">
                  <c:v>184110</c:v>
                </c:pt>
                <c:pt idx="20457">
                  <c:v>184119</c:v>
                </c:pt>
                <c:pt idx="20458">
                  <c:v>184128</c:v>
                </c:pt>
                <c:pt idx="20459">
                  <c:v>184137</c:v>
                </c:pt>
                <c:pt idx="20460">
                  <c:v>184146</c:v>
                </c:pt>
                <c:pt idx="20461">
                  <c:v>184155</c:v>
                </c:pt>
                <c:pt idx="20462">
                  <c:v>184164</c:v>
                </c:pt>
                <c:pt idx="20463">
                  <c:v>184173</c:v>
                </c:pt>
                <c:pt idx="20464">
                  <c:v>184182</c:v>
                </c:pt>
                <c:pt idx="20465">
                  <c:v>184191</c:v>
                </c:pt>
                <c:pt idx="20466">
                  <c:v>184200</c:v>
                </c:pt>
                <c:pt idx="20467">
                  <c:v>184209</c:v>
                </c:pt>
                <c:pt idx="20468">
                  <c:v>184218</c:v>
                </c:pt>
                <c:pt idx="20469">
                  <c:v>184227</c:v>
                </c:pt>
                <c:pt idx="20470">
                  <c:v>184236</c:v>
                </c:pt>
                <c:pt idx="20471">
                  <c:v>184245</c:v>
                </c:pt>
                <c:pt idx="20472">
                  <c:v>184254</c:v>
                </c:pt>
                <c:pt idx="20473">
                  <c:v>184263</c:v>
                </c:pt>
                <c:pt idx="20474">
                  <c:v>184272</c:v>
                </c:pt>
                <c:pt idx="20475">
                  <c:v>184281</c:v>
                </c:pt>
                <c:pt idx="20476">
                  <c:v>184290</c:v>
                </c:pt>
                <c:pt idx="20477">
                  <c:v>184299</c:v>
                </c:pt>
                <c:pt idx="20478">
                  <c:v>184308</c:v>
                </c:pt>
                <c:pt idx="20479">
                  <c:v>184317</c:v>
                </c:pt>
                <c:pt idx="20480">
                  <c:v>184326</c:v>
                </c:pt>
                <c:pt idx="20481">
                  <c:v>184335</c:v>
                </c:pt>
                <c:pt idx="20482">
                  <c:v>184344</c:v>
                </c:pt>
                <c:pt idx="20483">
                  <c:v>184353</c:v>
                </c:pt>
                <c:pt idx="20484">
                  <c:v>184362</c:v>
                </c:pt>
                <c:pt idx="20485">
                  <c:v>184371</c:v>
                </c:pt>
                <c:pt idx="20486">
                  <c:v>184380</c:v>
                </c:pt>
                <c:pt idx="20487">
                  <c:v>184389</c:v>
                </c:pt>
                <c:pt idx="20488">
                  <c:v>184398</c:v>
                </c:pt>
                <c:pt idx="20489">
                  <c:v>184407</c:v>
                </c:pt>
                <c:pt idx="20490">
                  <c:v>184416</c:v>
                </c:pt>
                <c:pt idx="20491">
                  <c:v>184425</c:v>
                </c:pt>
                <c:pt idx="20492">
                  <c:v>184434</c:v>
                </c:pt>
                <c:pt idx="20493">
                  <c:v>184443</c:v>
                </c:pt>
                <c:pt idx="20494">
                  <c:v>184452</c:v>
                </c:pt>
                <c:pt idx="20495">
                  <c:v>184461</c:v>
                </c:pt>
                <c:pt idx="20496">
                  <c:v>184470</c:v>
                </c:pt>
                <c:pt idx="20497">
                  <c:v>184479</c:v>
                </c:pt>
                <c:pt idx="20498">
                  <c:v>184488</c:v>
                </c:pt>
                <c:pt idx="20499">
                  <c:v>184497</c:v>
                </c:pt>
                <c:pt idx="20500">
                  <c:v>184506</c:v>
                </c:pt>
                <c:pt idx="20501">
                  <c:v>184515</c:v>
                </c:pt>
                <c:pt idx="20502">
                  <c:v>184524</c:v>
                </c:pt>
                <c:pt idx="20503">
                  <c:v>184533</c:v>
                </c:pt>
                <c:pt idx="20504">
                  <c:v>184542</c:v>
                </c:pt>
                <c:pt idx="20505">
                  <c:v>184551</c:v>
                </c:pt>
                <c:pt idx="20506">
                  <c:v>184560</c:v>
                </c:pt>
                <c:pt idx="20507">
                  <c:v>184569</c:v>
                </c:pt>
                <c:pt idx="20508">
                  <c:v>184578</c:v>
                </c:pt>
                <c:pt idx="20509">
                  <c:v>184587</c:v>
                </c:pt>
                <c:pt idx="20510">
                  <c:v>184596</c:v>
                </c:pt>
                <c:pt idx="20511">
                  <c:v>184605</c:v>
                </c:pt>
                <c:pt idx="20512">
                  <c:v>184614</c:v>
                </c:pt>
                <c:pt idx="20513">
                  <c:v>184623</c:v>
                </c:pt>
                <c:pt idx="20514">
                  <c:v>184632</c:v>
                </c:pt>
                <c:pt idx="20515">
                  <c:v>184641</c:v>
                </c:pt>
                <c:pt idx="20516">
                  <c:v>184650</c:v>
                </c:pt>
                <c:pt idx="20517">
                  <c:v>184659</c:v>
                </c:pt>
                <c:pt idx="20518">
                  <c:v>184668</c:v>
                </c:pt>
                <c:pt idx="20519">
                  <c:v>184677</c:v>
                </c:pt>
                <c:pt idx="20520">
                  <c:v>184686</c:v>
                </c:pt>
                <c:pt idx="20521">
                  <c:v>184695</c:v>
                </c:pt>
                <c:pt idx="20522">
                  <c:v>184704</c:v>
                </c:pt>
                <c:pt idx="20523">
                  <c:v>184713</c:v>
                </c:pt>
                <c:pt idx="20524">
                  <c:v>184722</c:v>
                </c:pt>
                <c:pt idx="20525">
                  <c:v>184731</c:v>
                </c:pt>
                <c:pt idx="20526">
                  <c:v>184740</c:v>
                </c:pt>
                <c:pt idx="20527">
                  <c:v>184749</c:v>
                </c:pt>
                <c:pt idx="20528">
                  <c:v>184758</c:v>
                </c:pt>
                <c:pt idx="20529">
                  <c:v>184767</c:v>
                </c:pt>
                <c:pt idx="20530">
                  <c:v>184776</c:v>
                </c:pt>
                <c:pt idx="20531">
                  <c:v>184785</c:v>
                </c:pt>
                <c:pt idx="20532">
                  <c:v>184794</c:v>
                </c:pt>
                <c:pt idx="20533">
                  <c:v>184803</c:v>
                </c:pt>
                <c:pt idx="20534">
                  <c:v>184812</c:v>
                </c:pt>
                <c:pt idx="20535">
                  <c:v>184821</c:v>
                </c:pt>
                <c:pt idx="20536">
                  <c:v>184830</c:v>
                </c:pt>
                <c:pt idx="20537">
                  <c:v>184839</c:v>
                </c:pt>
                <c:pt idx="20538">
                  <c:v>184848</c:v>
                </c:pt>
                <c:pt idx="20539">
                  <c:v>184857</c:v>
                </c:pt>
                <c:pt idx="20540">
                  <c:v>184866</c:v>
                </c:pt>
                <c:pt idx="20541">
                  <c:v>184875</c:v>
                </c:pt>
                <c:pt idx="20542">
                  <c:v>184884</c:v>
                </c:pt>
                <c:pt idx="20543">
                  <c:v>184893</c:v>
                </c:pt>
                <c:pt idx="20544">
                  <c:v>184902</c:v>
                </c:pt>
                <c:pt idx="20545">
                  <c:v>184911</c:v>
                </c:pt>
                <c:pt idx="20546">
                  <c:v>184920</c:v>
                </c:pt>
                <c:pt idx="20547">
                  <c:v>184929</c:v>
                </c:pt>
                <c:pt idx="20548">
                  <c:v>184938</c:v>
                </c:pt>
                <c:pt idx="20549">
                  <c:v>184947</c:v>
                </c:pt>
                <c:pt idx="20550">
                  <c:v>184956</c:v>
                </c:pt>
                <c:pt idx="20551">
                  <c:v>184965</c:v>
                </c:pt>
                <c:pt idx="20552">
                  <c:v>184974</c:v>
                </c:pt>
                <c:pt idx="20553">
                  <c:v>184983</c:v>
                </c:pt>
                <c:pt idx="20554">
                  <c:v>184992</c:v>
                </c:pt>
                <c:pt idx="20555">
                  <c:v>185001</c:v>
                </c:pt>
                <c:pt idx="20556">
                  <c:v>185010</c:v>
                </c:pt>
                <c:pt idx="20557">
                  <c:v>185019</c:v>
                </c:pt>
                <c:pt idx="20558">
                  <c:v>185028</c:v>
                </c:pt>
                <c:pt idx="20559">
                  <c:v>185037</c:v>
                </c:pt>
                <c:pt idx="20560">
                  <c:v>185046</c:v>
                </c:pt>
                <c:pt idx="20561">
                  <c:v>185055</c:v>
                </c:pt>
                <c:pt idx="20562">
                  <c:v>185064</c:v>
                </c:pt>
                <c:pt idx="20563">
                  <c:v>185073</c:v>
                </c:pt>
                <c:pt idx="20564">
                  <c:v>185082</c:v>
                </c:pt>
                <c:pt idx="20565">
                  <c:v>185091</c:v>
                </c:pt>
                <c:pt idx="20566">
                  <c:v>185100</c:v>
                </c:pt>
                <c:pt idx="20567">
                  <c:v>185109</c:v>
                </c:pt>
                <c:pt idx="20568">
                  <c:v>185118</c:v>
                </c:pt>
                <c:pt idx="20569">
                  <c:v>185127</c:v>
                </c:pt>
                <c:pt idx="20570">
                  <c:v>185136</c:v>
                </c:pt>
                <c:pt idx="20571">
                  <c:v>185145</c:v>
                </c:pt>
                <c:pt idx="20572">
                  <c:v>185154</c:v>
                </c:pt>
                <c:pt idx="20573">
                  <c:v>185163</c:v>
                </c:pt>
                <c:pt idx="20574">
                  <c:v>185172</c:v>
                </c:pt>
                <c:pt idx="20575">
                  <c:v>185181</c:v>
                </c:pt>
                <c:pt idx="20576">
                  <c:v>185190</c:v>
                </c:pt>
                <c:pt idx="20577">
                  <c:v>185199</c:v>
                </c:pt>
                <c:pt idx="20578">
                  <c:v>185208</c:v>
                </c:pt>
                <c:pt idx="20579">
                  <c:v>185217</c:v>
                </c:pt>
                <c:pt idx="20580">
                  <c:v>185226</c:v>
                </c:pt>
                <c:pt idx="20581">
                  <c:v>185235</c:v>
                </c:pt>
                <c:pt idx="20582">
                  <c:v>185244</c:v>
                </c:pt>
                <c:pt idx="20583">
                  <c:v>185253</c:v>
                </c:pt>
                <c:pt idx="20584">
                  <c:v>185262</c:v>
                </c:pt>
                <c:pt idx="20585">
                  <c:v>185271</c:v>
                </c:pt>
                <c:pt idx="20586">
                  <c:v>185280</c:v>
                </c:pt>
                <c:pt idx="20587">
                  <c:v>185289</c:v>
                </c:pt>
                <c:pt idx="20588">
                  <c:v>185298</c:v>
                </c:pt>
                <c:pt idx="20589">
                  <c:v>185307</c:v>
                </c:pt>
                <c:pt idx="20590">
                  <c:v>185316</c:v>
                </c:pt>
                <c:pt idx="20591">
                  <c:v>185325</c:v>
                </c:pt>
                <c:pt idx="20592">
                  <c:v>185334</c:v>
                </c:pt>
                <c:pt idx="20593">
                  <c:v>185343</c:v>
                </c:pt>
                <c:pt idx="20594">
                  <c:v>185352</c:v>
                </c:pt>
                <c:pt idx="20595">
                  <c:v>185361</c:v>
                </c:pt>
                <c:pt idx="20596">
                  <c:v>185370</c:v>
                </c:pt>
                <c:pt idx="20597">
                  <c:v>185379</c:v>
                </c:pt>
                <c:pt idx="20598">
                  <c:v>185388</c:v>
                </c:pt>
                <c:pt idx="20599">
                  <c:v>185397</c:v>
                </c:pt>
                <c:pt idx="20600">
                  <c:v>185406</c:v>
                </c:pt>
                <c:pt idx="20601">
                  <c:v>185415</c:v>
                </c:pt>
                <c:pt idx="20602">
                  <c:v>185424</c:v>
                </c:pt>
                <c:pt idx="20603">
                  <c:v>185433</c:v>
                </c:pt>
                <c:pt idx="20604">
                  <c:v>185442</c:v>
                </c:pt>
                <c:pt idx="20605">
                  <c:v>185451</c:v>
                </c:pt>
                <c:pt idx="20606">
                  <c:v>185460</c:v>
                </c:pt>
                <c:pt idx="20607">
                  <c:v>185469</c:v>
                </c:pt>
                <c:pt idx="20608">
                  <c:v>185478</c:v>
                </c:pt>
                <c:pt idx="20609">
                  <c:v>185487</c:v>
                </c:pt>
                <c:pt idx="20610">
                  <c:v>185496</c:v>
                </c:pt>
                <c:pt idx="20611">
                  <c:v>185505</c:v>
                </c:pt>
                <c:pt idx="20612">
                  <c:v>185514</c:v>
                </c:pt>
                <c:pt idx="20613">
                  <c:v>185523</c:v>
                </c:pt>
                <c:pt idx="20614">
                  <c:v>185532</c:v>
                </c:pt>
                <c:pt idx="20615">
                  <c:v>185541</c:v>
                </c:pt>
                <c:pt idx="20616">
                  <c:v>185550</c:v>
                </c:pt>
                <c:pt idx="20617">
                  <c:v>185559</c:v>
                </c:pt>
                <c:pt idx="20618">
                  <c:v>185568</c:v>
                </c:pt>
                <c:pt idx="20619">
                  <c:v>185577</c:v>
                </c:pt>
                <c:pt idx="20620">
                  <c:v>185586</c:v>
                </c:pt>
                <c:pt idx="20621">
                  <c:v>185595</c:v>
                </c:pt>
                <c:pt idx="20622">
                  <c:v>185604</c:v>
                </c:pt>
                <c:pt idx="20623">
                  <c:v>185613</c:v>
                </c:pt>
                <c:pt idx="20624">
                  <c:v>185622</c:v>
                </c:pt>
                <c:pt idx="20625">
                  <c:v>185631</c:v>
                </c:pt>
                <c:pt idx="20626">
                  <c:v>185640</c:v>
                </c:pt>
                <c:pt idx="20627">
                  <c:v>185649</c:v>
                </c:pt>
                <c:pt idx="20628">
                  <c:v>185658</c:v>
                </c:pt>
                <c:pt idx="20629">
                  <c:v>185667</c:v>
                </c:pt>
                <c:pt idx="20630">
                  <c:v>185676</c:v>
                </c:pt>
                <c:pt idx="20631">
                  <c:v>185685</c:v>
                </c:pt>
                <c:pt idx="20632">
                  <c:v>185694</c:v>
                </c:pt>
                <c:pt idx="20633">
                  <c:v>185703</c:v>
                </c:pt>
                <c:pt idx="20634">
                  <c:v>185712</c:v>
                </c:pt>
                <c:pt idx="20635">
                  <c:v>185721</c:v>
                </c:pt>
                <c:pt idx="20636">
                  <c:v>185730</c:v>
                </c:pt>
                <c:pt idx="20637">
                  <c:v>185739</c:v>
                </c:pt>
                <c:pt idx="20638">
                  <c:v>185748</c:v>
                </c:pt>
                <c:pt idx="20639">
                  <c:v>185757</c:v>
                </c:pt>
                <c:pt idx="20640">
                  <c:v>185766</c:v>
                </c:pt>
                <c:pt idx="20641">
                  <c:v>185775</c:v>
                </c:pt>
                <c:pt idx="20642">
                  <c:v>185784</c:v>
                </c:pt>
                <c:pt idx="20643">
                  <c:v>185793</c:v>
                </c:pt>
                <c:pt idx="20644">
                  <c:v>185802</c:v>
                </c:pt>
                <c:pt idx="20645">
                  <c:v>185811</c:v>
                </c:pt>
                <c:pt idx="20646">
                  <c:v>185820</c:v>
                </c:pt>
                <c:pt idx="20647">
                  <c:v>185829</c:v>
                </c:pt>
                <c:pt idx="20648">
                  <c:v>185838</c:v>
                </c:pt>
                <c:pt idx="20649">
                  <c:v>185847</c:v>
                </c:pt>
                <c:pt idx="20650">
                  <c:v>185856</c:v>
                </c:pt>
                <c:pt idx="20651">
                  <c:v>185865</c:v>
                </c:pt>
                <c:pt idx="20652">
                  <c:v>185874</c:v>
                </c:pt>
                <c:pt idx="20653">
                  <c:v>185883</c:v>
                </c:pt>
                <c:pt idx="20654">
                  <c:v>185892</c:v>
                </c:pt>
                <c:pt idx="20655">
                  <c:v>185901</c:v>
                </c:pt>
                <c:pt idx="20656">
                  <c:v>185910</c:v>
                </c:pt>
                <c:pt idx="20657">
                  <c:v>185919</c:v>
                </c:pt>
                <c:pt idx="20658">
                  <c:v>185928</c:v>
                </c:pt>
                <c:pt idx="20659">
                  <c:v>185937</c:v>
                </c:pt>
                <c:pt idx="20660">
                  <c:v>185946</c:v>
                </c:pt>
                <c:pt idx="20661">
                  <c:v>185955</c:v>
                </c:pt>
                <c:pt idx="20662">
                  <c:v>185964</c:v>
                </c:pt>
                <c:pt idx="20663">
                  <c:v>185973</c:v>
                </c:pt>
                <c:pt idx="20664">
                  <c:v>185982</c:v>
                </c:pt>
                <c:pt idx="20665">
                  <c:v>185991</c:v>
                </c:pt>
                <c:pt idx="20666">
                  <c:v>186000</c:v>
                </c:pt>
                <c:pt idx="20667">
                  <c:v>186009</c:v>
                </c:pt>
                <c:pt idx="20668">
                  <c:v>186018</c:v>
                </c:pt>
                <c:pt idx="20669">
                  <c:v>186027</c:v>
                </c:pt>
                <c:pt idx="20670">
                  <c:v>186036</c:v>
                </c:pt>
                <c:pt idx="20671">
                  <c:v>186045</c:v>
                </c:pt>
                <c:pt idx="20672">
                  <c:v>186054</c:v>
                </c:pt>
                <c:pt idx="20673">
                  <c:v>186063</c:v>
                </c:pt>
                <c:pt idx="20674">
                  <c:v>186072</c:v>
                </c:pt>
                <c:pt idx="20675">
                  <c:v>186081</c:v>
                </c:pt>
                <c:pt idx="20676">
                  <c:v>186090</c:v>
                </c:pt>
                <c:pt idx="20677">
                  <c:v>186099</c:v>
                </c:pt>
                <c:pt idx="20678">
                  <c:v>186108</c:v>
                </c:pt>
                <c:pt idx="20679">
                  <c:v>186117</c:v>
                </c:pt>
                <c:pt idx="20680">
                  <c:v>186126</c:v>
                </c:pt>
                <c:pt idx="20681">
                  <c:v>186135</c:v>
                </c:pt>
                <c:pt idx="20682">
                  <c:v>186144</c:v>
                </c:pt>
                <c:pt idx="20683">
                  <c:v>186153</c:v>
                </c:pt>
                <c:pt idx="20684">
                  <c:v>186162</c:v>
                </c:pt>
                <c:pt idx="20685">
                  <c:v>186171</c:v>
                </c:pt>
                <c:pt idx="20686">
                  <c:v>186180</c:v>
                </c:pt>
                <c:pt idx="20687">
                  <c:v>186189</c:v>
                </c:pt>
                <c:pt idx="20688">
                  <c:v>186198</c:v>
                </c:pt>
                <c:pt idx="20689">
                  <c:v>186207</c:v>
                </c:pt>
                <c:pt idx="20690">
                  <c:v>186216</c:v>
                </c:pt>
                <c:pt idx="20691">
                  <c:v>186225</c:v>
                </c:pt>
                <c:pt idx="20692">
                  <c:v>186234</c:v>
                </c:pt>
                <c:pt idx="20693">
                  <c:v>186243</c:v>
                </c:pt>
                <c:pt idx="20694">
                  <c:v>186252</c:v>
                </c:pt>
                <c:pt idx="20695">
                  <c:v>186261</c:v>
                </c:pt>
                <c:pt idx="20696">
                  <c:v>186270</c:v>
                </c:pt>
                <c:pt idx="20697">
                  <c:v>186279</c:v>
                </c:pt>
                <c:pt idx="20698">
                  <c:v>186288</c:v>
                </c:pt>
                <c:pt idx="20699">
                  <c:v>186297</c:v>
                </c:pt>
                <c:pt idx="20700">
                  <c:v>186306</c:v>
                </c:pt>
                <c:pt idx="20701">
                  <c:v>186315</c:v>
                </c:pt>
                <c:pt idx="20702">
                  <c:v>186324</c:v>
                </c:pt>
                <c:pt idx="20703">
                  <c:v>186333</c:v>
                </c:pt>
                <c:pt idx="20704">
                  <c:v>186342</c:v>
                </c:pt>
                <c:pt idx="20705">
                  <c:v>186351</c:v>
                </c:pt>
                <c:pt idx="20706">
                  <c:v>186360</c:v>
                </c:pt>
                <c:pt idx="20707">
                  <c:v>186369</c:v>
                </c:pt>
                <c:pt idx="20708">
                  <c:v>186378</c:v>
                </c:pt>
                <c:pt idx="20709">
                  <c:v>186387</c:v>
                </c:pt>
                <c:pt idx="20710">
                  <c:v>186396</c:v>
                </c:pt>
                <c:pt idx="20711">
                  <c:v>186405</c:v>
                </c:pt>
                <c:pt idx="20712">
                  <c:v>186414</c:v>
                </c:pt>
                <c:pt idx="20713">
                  <c:v>186423</c:v>
                </c:pt>
                <c:pt idx="20714">
                  <c:v>186432</c:v>
                </c:pt>
                <c:pt idx="20715">
                  <c:v>186441</c:v>
                </c:pt>
                <c:pt idx="20716">
                  <c:v>186450</c:v>
                </c:pt>
                <c:pt idx="20717">
                  <c:v>186459</c:v>
                </c:pt>
                <c:pt idx="20718">
                  <c:v>186468</c:v>
                </c:pt>
                <c:pt idx="20719">
                  <c:v>186477</c:v>
                </c:pt>
                <c:pt idx="20720">
                  <c:v>186486</c:v>
                </c:pt>
                <c:pt idx="20721">
                  <c:v>186495</c:v>
                </c:pt>
                <c:pt idx="20722">
                  <c:v>186504</c:v>
                </c:pt>
                <c:pt idx="20723">
                  <c:v>186513</c:v>
                </c:pt>
                <c:pt idx="20724">
                  <c:v>186522</c:v>
                </c:pt>
                <c:pt idx="20725">
                  <c:v>186531</c:v>
                </c:pt>
                <c:pt idx="20726">
                  <c:v>186540</c:v>
                </c:pt>
                <c:pt idx="20727">
                  <c:v>186549</c:v>
                </c:pt>
                <c:pt idx="20728">
                  <c:v>186558</c:v>
                </c:pt>
                <c:pt idx="20729">
                  <c:v>186567</c:v>
                </c:pt>
                <c:pt idx="20730">
                  <c:v>186576</c:v>
                </c:pt>
                <c:pt idx="20731">
                  <c:v>186585</c:v>
                </c:pt>
                <c:pt idx="20732">
                  <c:v>186594</c:v>
                </c:pt>
                <c:pt idx="20733">
                  <c:v>186603</c:v>
                </c:pt>
                <c:pt idx="20734">
                  <c:v>186612</c:v>
                </c:pt>
                <c:pt idx="20735">
                  <c:v>186621</c:v>
                </c:pt>
                <c:pt idx="20736">
                  <c:v>186630</c:v>
                </c:pt>
                <c:pt idx="20737">
                  <c:v>186639</c:v>
                </c:pt>
                <c:pt idx="20738">
                  <c:v>186648</c:v>
                </c:pt>
                <c:pt idx="20739">
                  <c:v>186657</c:v>
                </c:pt>
                <c:pt idx="20740">
                  <c:v>186666</c:v>
                </c:pt>
                <c:pt idx="20741">
                  <c:v>186675</c:v>
                </c:pt>
                <c:pt idx="20742">
                  <c:v>186684</c:v>
                </c:pt>
                <c:pt idx="20743">
                  <c:v>186693</c:v>
                </c:pt>
                <c:pt idx="20744">
                  <c:v>186702</c:v>
                </c:pt>
                <c:pt idx="20745">
                  <c:v>186711</c:v>
                </c:pt>
                <c:pt idx="20746">
                  <c:v>186720</c:v>
                </c:pt>
                <c:pt idx="20747">
                  <c:v>186729</c:v>
                </c:pt>
                <c:pt idx="20748">
                  <c:v>186738</c:v>
                </c:pt>
                <c:pt idx="20749">
                  <c:v>186747</c:v>
                </c:pt>
                <c:pt idx="20750">
                  <c:v>186756</c:v>
                </c:pt>
                <c:pt idx="20751">
                  <c:v>186765</c:v>
                </c:pt>
                <c:pt idx="20752">
                  <c:v>186774</c:v>
                </c:pt>
                <c:pt idx="20753">
                  <c:v>186783</c:v>
                </c:pt>
                <c:pt idx="20754">
                  <c:v>186792</c:v>
                </c:pt>
                <c:pt idx="20755">
                  <c:v>186801</c:v>
                </c:pt>
                <c:pt idx="20756">
                  <c:v>186810</c:v>
                </c:pt>
                <c:pt idx="20757">
                  <c:v>186819</c:v>
                </c:pt>
                <c:pt idx="20758">
                  <c:v>186828</c:v>
                </c:pt>
                <c:pt idx="20759">
                  <c:v>186837</c:v>
                </c:pt>
                <c:pt idx="20760">
                  <c:v>186846</c:v>
                </c:pt>
                <c:pt idx="20761">
                  <c:v>186855</c:v>
                </c:pt>
                <c:pt idx="20762">
                  <c:v>186864</c:v>
                </c:pt>
                <c:pt idx="20763">
                  <c:v>186873</c:v>
                </c:pt>
                <c:pt idx="20764">
                  <c:v>186882</c:v>
                </c:pt>
                <c:pt idx="20765">
                  <c:v>186891</c:v>
                </c:pt>
                <c:pt idx="20766">
                  <c:v>186900</c:v>
                </c:pt>
                <c:pt idx="20767">
                  <c:v>186909</c:v>
                </c:pt>
                <c:pt idx="20768">
                  <c:v>186918</c:v>
                </c:pt>
                <c:pt idx="20769">
                  <c:v>186927</c:v>
                </c:pt>
                <c:pt idx="20770">
                  <c:v>186936</c:v>
                </c:pt>
                <c:pt idx="20771">
                  <c:v>186945</c:v>
                </c:pt>
                <c:pt idx="20772">
                  <c:v>186954</c:v>
                </c:pt>
                <c:pt idx="20773">
                  <c:v>186963</c:v>
                </c:pt>
                <c:pt idx="20774">
                  <c:v>186972</c:v>
                </c:pt>
                <c:pt idx="20775">
                  <c:v>186981</c:v>
                </c:pt>
                <c:pt idx="20776">
                  <c:v>186990</c:v>
                </c:pt>
                <c:pt idx="20777">
                  <c:v>186999</c:v>
                </c:pt>
                <c:pt idx="20778">
                  <c:v>187008</c:v>
                </c:pt>
                <c:pt idx="20779">
                  <c:v>187017</c:v>
                </c:pt>
                <c:pt idx="20780">
                  <c:v>187026</c:v>
                </c:pt>
                <c:pt idx="20781">
                  <c:v>187035</c:v>
                </c:pt>
                <c:pt idx="20782">
                  <c:v>187044</c:v>
                </c:pt>
                <c:pt idx="20783">
                  <c:v>187053</c:v>
                </c:pt>
                <c:pt idx="20784">
                  <c:v>187062</c:v>
                </c:pt>
                <c:pt idx="20785">
                  <c:v>187071</c:v>
                </c:pt>
                <c:pt idx="20786">
                  <c:v>187080</c:v>
                </c:pt>
                <c:pt idx="20787">
                  <c:v>187089</c:v>
                </c:pt>
                <c:pt idx="20788">
                  <c:v>187098</c:v>
                </c:pt>
                <c:pt idx="20789">
                  <c:v>187107</c:v>
                </c:pt>
                <c:pt idx="20790">
                  <c:v>187116</c:v>
                </c:pt>
                <c:pt idx="20791">
                  <c:v>187125</c:v>
                </c:pt>
                <c:pt idx="20792">
                  <c:v>187134</c:v>
                </c:pt>
                <c:pt idx="20793">
                  <c:v>187143</c:v>
                </c:pt>
                <c:pt idx="20794">
                  <c:v>187152</c:v>
                </c:pt>
                <c:pt idx="20795">
                  <c:v>187161</c:v>
                </c:pt>
                <c:pt idx="20796">
                  <c:v>187170</c:v>
                </c:pt>
                <c:pt idx="20797">
                  <c:v>187179</c:v>
                </c:pt>
                <c:pt idx="20798">
                  <c:v>187188</c:v>
                </c:pt>
                <c:pt idx="20799">
                  <c:v>187197</c:v>
                </c:pt>
                <c:pt idx="20800">
                  <c:v>187206</c:v>
                </c:pt>
                <c:pt idx="20801">
                  <c:v>187215</c:v>
                </c:pt>
                <c:pt idx="20802">
                  <c:v>187224</c:v>
                </c:pt>
                <c:pt idx="20803">
                  <c:v>187233</c:v>
                </c:pt>
                <c:pt idx="20804">
                  <c:v>187242</c:v>
                </c:pt>
                <c:pt idx="20805">
                  <c:v>187251</c:v>
                </c:pt>
                <c:pt idx="20806">
                  <c:v>187260</c:v>
                </c:pt>
                <c:pt idx="20807">
                  <c:v>187269</c:v>
                </c:pt>
                <c:pt idx="20808">
                  <c:v>187278</c:v>
                </c:pt>
                <c:pt idx="20809">
                  <c:v>187287</c:v>
                </c:pt>
                <c:pt idx="20810">
                  <c:v>187296</c:v>
                </c:pt>
                <c:pt idx="20811">
                  <c:v>187305</c:v>
                </c:pt>
                <c:pt idx="20812">
                  <c:v>187314</c:v>
                </c:pt>
                <c:pt idx="20813">
                  <c:v>187323</c:v>
                </c:pt>
                <c:pt idx="20814">
                  <c:v>187332</c:v>
                </c:pt>
                <c:pt idx="20815">
                  <c:v>187341</c:v>
                </c:pt>
                <c:pt idx="20816">
                  <c:v>187350</c:v>
                </c:pt>
                <c:pt idx="20817">
                  <c:v>187359</c:v>
                </c:pt>
                <c:pt idx="20818">
                  <c:v>187368</c:v>
                </c:pt>
                <c:pt idx="20819">
                  <c:v>187377</c:v>
                </c:pt>
                <c:pt idx="20820">
                  <c:v>187386</c:v>
                </c:pt>
                <c:pt idx="20821">
                  <c:v>187395</c:v>
                </c:pt>
                <c:pt idx="20822">
                  <c:v>187404</c:v>
                </c:pt>
                <c:pt idx="20823">
                  <c:v>187413</c:v>
                </c:pt>
                <c:pt idx="20824">
                  <c:v>187422</c:v>
                </c:pt>
                <c:pt idx="20825">
                  <c:v>187431</c:v>
                </c:pt>
                <c:pt idx="20826">
                  <c:v>187440</c:v>
                </c:pt>
                <c:pt idx="20827">
                  <c:v>187449</c:v>
                </c:pt>
                <c:pt idx="20828">
                  <c:v>187458</c:v>
                </c:pt>
                <c:pt idx="20829">
                  <c:v>187467</c:v>
                </c:pt>
                <c:pt idx="20830">
                  <c:v>187476</c:v>
                </c:pt>
                <c:pt idx="20831">
                  <c:v>187485</c:v>
                </c:pt>
                <c:pt idx="20832">
                  <c:v>187494</c:v>
                </c:pt>
                <c:pt idx="20833">
                  <c:v>187503</c:v>
                </c:pt>
                <c:pt idx="20834">
                  <c:v>187512</c:v>
                </c:pt>
                <c:pt idx="20835">
                  <c:v>187521</c:v>
                </c:pt>
                <c:pt idx="20836">
                  <c:v>187530</c:v>
                </c:pt>
                <c:pt idx="20837">
                  <c:v>187539</c:v>
                </c:pt>
                <c:pt idx="20838">
                  <c:v>187548</c:v>
                </c:pt>
                <c:pt idx="20839">
                  <c:v>187557</c:v>
                </c:pt>
                <c:pt idx="20840">
                  <c:v>187566</c:v>
                </c:pt>
                <c:pt idx="20841">
                  <c:v>187575</c:v>
                </c:pt>
                <c:pt idx="20842">
                  <c:v>187584</c:v>
                </c:pt>
                <c:pt idx="20843">
                  <c:v>187593</c:v>
                </c:pt>
                <c:pt idx="20844">
                  <c:v>187602</c:v>
                </c:pt>
                <c:pt idx="20845">
                  <c:v>187611</c:v>
                </c:pt>
                <c:pt idx="20846">
                  <c:v>187620</c:v>
                </c:pt>
                <c:pt idx="20847">
                  <c:v>187629</c:v>
                </c:pt>
                <c:pt idx="20848">
                  <c:v>187638</c:v>
                </c:pt>
                <c:pt idx="20849">
                  <c:v>187647</c:v>
                </c:pt>
                <c:pt idx="20850">
                  <c:v>187656</c:v>
                </c:pt>
                <c:pt idx="20851">
                  <c:v>187665</c:v>
                </c:pt>
                <c:pt idx="20852">
                  <c:v>187674</c:v>
                </c:pt>
                <c:pt idx="20853">
                  <c:v>187683</c:v>
                </c:pt>
                <c:pt idx="20854">
                  <c:v>187692</c:v>
                </c:pt>
                <c:pt idx="20855">
                  <c:v>187701</c:v>
                </c:pt>
                <c:pt idx="20856">
                  <c:v>187710</c:v>
                </c:pt>
                <c:pt idx="20857">
                  <c:v>187719</c:v>
                </c:pt>
                <c:pt idx="20858">
                  <c:v>187728</c:v>
                </c:pt>
                <c:pt idx="20859">
                  <c:v>187737</c:v>
                </c:pt>
                <c:pt idx="20860">
                  <c:v>187746</c:v>
                </c:pt>
                <c:pt idx="20861">
                  <c:v>187755</c:v>
                </c:pt>
                <c:pt idx="20862">
                  <c:v>187764</c:v>
                </c:pt>
                <c:pt idx="20863">
                  <c:v>187773</c:v>
                </c:pt>
                <c:pt idx="20864">
                  <c:v>187782</c:v>
                </c:pt>
                <c:pt idx="20865">
                  <c:v>187791</c:v>
                </c:pt>
                <c:pt idx="20866">
                  <c:v>187800</c:v>
                </c:pt>
                <c:pt idx="20867">
                  <c:v>187809</c:v>
                </c:pt>
                <c:pt idx="20868">
                  <c:v>187818</c:v>
                </c:pt>
                <c:pt idx="20869">
                  <c:v>187827</c:v>
                </c:pt>
                <c:pt idx="20870">
                  <c:v>187836</c:v>
                </c:pt>
                <c:pt idx="20871">
                  <c:v>187845</c:v>
                </c:pt>
                <c:pt idx="20872">
                  <c:v>187854</c:v>
                </c:pt>
                <c:pt idx="20873">
                  <c:v>187863</c:v>
                </c:pt>
                <c:pt idx="20874">
                  <c:v>187872</c:v>
                </c:pt>
                <c:pt idx="20875">
                  <c:v>187881</c:v>
                </c:pt>
                <c:pt idx="20876">
                  <c:v>187890</c:v>
                </c:pt>
                <c:pt idx="20877">
                  <c:v>187899</c:v>
                </c:pt>
                <c:pt idx="20878">
                  <c:v>187908</c:v>
                </c:pt>
                <c:pt idx="20879">
                  <c:v>187917</c:v>
                </c:pt>
                <c:pt idx="20880">
                  <c:v>187926</c:v>
                </c:pt>
                <c:pt idx="20881">
                  <c:v>187935</c:v>
                </c:pt>
                <c:pt idx="20882">
                  <c:v>187944</c:v>
                </c:pt>
                <c:pt idx="20883">
                  <c:v>187953</c:v>
                </c:pt>
                <c:pt idx="20884">
                  <c:v>187962</c:v>
                </c:pt>
                <c:pt idx="20885">
                  <c:v>187971</c:v>
                </c:pt>
                <c:pt idx="20886">
                  <c:v>187980</c:v>
                </c:pt>
                <c:pt idx="20887">
                  <c:v>187989</c:v>
                </c:pt>
                <c:pt idx="20888">
                  <c:v>187998</c:v>
                </c:pt>
                <c:pt idx="20889">
                  <c:v>188007</c:v>
                </c:pt>
                <c:pt idx="20890">
                  <c:v>188016</c:v>
                </c:pt>
                <c:pt idx="20891">
                  <c:v>188025</c:v>
                </c:pt>
                <c:pt idx="20892">
                  <c:v>188034</c:v>
                </c:pt>
                <c:pt idx="20893">
                  <c:v>188043</c:v>
                </c:pt>
                <c:pt idx="20894">
                  <c:v>188052</c:v>
                </c:pt>
                <c:pt idx="20895">
                  <c:v>188061</c:v>
                </c:pt>
                <c:pt idx="20896">
                  <c:v>188070</c:v>
                </c:pt>
                <c:pt idx="20897">
                  <c:v>188079</c:v>
                </c:pt>
                <c:pt idx="20898">
                  <c:v>188088</c:v>
                </c:pt>
                <c:pt idx="20899">
                  <c:v>188097</c:v>
                </c:pt>
                <c:pt idx="20900">
                  <c:v>188106</c:v>
                </c:pt>
                <c:pt idx="20901">
                  <c:v>188115</c:v>
                </c:pt>
                <c:pt idx="20902">
                  <c:v>188124</c:v>
                </c:pt>
                <c:pt idx="20903">
                  <c:v>188133</c:v>
                </c:pt>
                <c:pt idx="20904">
                  <c:v>188142</c:v>
                </c:pt>
                <c:pt idx="20905">
                  <c:v>188151</c:v>
                </c:pt>
                <c:pt idx="20906">
                  <c:v>188160</c:v>
                </c:pt>
                <c:pt idx="20907">
                  <c:v>188169</c:v>
                </c:pt>
                <c:pt idx="20908">
                  <c:v>188178</c:v>
                </c:pt>
                <c:pt idx="20909">
                  <c:v>188187</c:v>
                </c:pt>
                <c:pt idx="20910">
                  <c:v>188196</c:v>
                </c:pt>
                <c:pt idx="20911">
                  <c:v>188205</c:v>
                </c:pt>
                <c:pt idx="20912">
                  <c:v>188214</c:v>
                </c:pt>
                <c:pt idx="20913">
                  <c:v>188223</c:v>
                </c:pt>
                <c:pt idx="20914">
                  <c:v>188232</c:v>
                </c:pt>
                <c:pt idx="20915">
                  <c:v>188241</c:v>
                </c:pt>
                <c:pt idx="20916">
                  <c:v>188250</c:v>
                </c:pt>
                <c:pt idx="20917">
                  <c:v>188259</c:v>
                </c:pt>
                <c:pt idx="20918">
                  <c:v>188268</c:v>
                </c:pt>
                <c:pt idx="20919">
                  <c:v>188277</c:v>
                </c:pt>
                <c:pt idx="20920">
                  <c:v>188286</c:v>
                </c:pt>
                <c:pt idx="20921">
                  <c:v>188295</c:v>
                </c:pt>
                <c:pt idx="20922">
                  <c:v>188304</c:v>
                </c:pt>
                <c:pt idx="20923">
                  <c:v>188313</c:v>
                </c:pt>
                <c:pt idx="20924">
                  <c:v>188322</c:v>
                </c:pt>
                <c:pt idx="20925">
                  <c:v>188331</c:v>
                </c:pt>
                <c:pt idx="20926">
                  <c:v>188340</c:v>
                </c:pt>
                <c:pt idx="20927">
                  <c:v>188349</c:v>
                </c:pt>
                <c:pt idx="20928">
                  <c:v>188358</c:v>
                </c:pt>
                <c:pt idx="20929">
                  <c:v>188367</c:v>
                </c:pt>
                <c:pt idx="20930">
                  <c:v>188376</c:v>
                </c:pt>
                <c:pt idx="20931">
                  <c:v>188385</c:v>
                </c:pt>
                <c:pt idx="20932">
                  <c:v>188394</c:v>
                </c:pt>
                <c:pt idx="20933">
                  <c:v>188403</c:v>
                </c:pt>
                <c:pt idx="20934">
                  <c:v>188412</c:v>
                </c:pt>
                <c:pt idx="20935">
                  <c:v>188421</c:v>
                </c:pt>
                <c:pt idx="20936">
                  <c:v>188430</c:v>
                </c:pt>
                <c:pt idx="20937">
                  <c:v>188439</c:v>
                </c:pt>
                <c:pt idx="20938">
                  <c:v>188448</c:v>
                </c:pt>
                <c:pt idx="20939">
                  <c:v>188457</c:v>
                </c:pt>
                <c:pt idx="20940">
                  <c:v>188466</c:v>
                </c:pt>
                <c:pt idx="20941">
                  <c:v>188475</c:v>
                </c:pt>
                <c:pt idx="20942">
                  <c:v>188484</c:v>
                </c:pt>
                <c:pt idx="20943">
                  <c:v>188493</c:v>
                </c:pt>
                <c:pt idx="20944">
                  <c:v>188502</c:v>
                </c:pt>
                <c:pt idx="20945">
                  <c:v>188511</c:v>
                </c:pt>
                <c:pt idx="20946">
                  <c:v>188520</c:v>
                </c:pt>
                <c:pt idx="20947">
                  <c:v>188529</c:v>
                </c:pt>
                <c:pt idx="20948">
                  <c:v>188538</c:v>
                </c:pt>
                <c:pt idx="20949">
                  <c:v>188547</c:v>
                </c:pt>
                <c:pt idx="20950">
                  <c:v>188556</c:v>
                </c:pt>
                <c:pt idx="20951">
                  <c:v>188565</c:v>
                </c:pt>
                <c:pt idx="20952">
                  <c:v>188574</c:v>
                </c:pt>
                <c:pt idx="20953">
                  <c:v>188583</c:v>
                </c:pt>
                <c:pt idx="20954">
                  <c:v>188592</c:v>
                </c:pt>
                <c:pt idx="20955">
                  <c:v>188601</c:v>
                </c:pt>
                <c:pt idx="20956">
                  <c:v>188610</c:v>
                </c:pt>
                <c:pt idx="20957">
                  <c:v>188619</c:v>
                </c:pt>
                <c:pt idx="20958">
                  <c:v>188628</c:v>
                </c:pt>
                <c:pt idx="20959">
                  <c:v>188637</c:v>
                </c:pt>
                <c:pt idx="20960">
                  <c:v>188646</c:v>
                </c:pt>
                <c:pt idx="20961">
                  <c:v>188655</c:v>
                </c:pt>
                <c:pt idx="20962">
                  <c:v>188664</c:v>
                </c:pt>
                <c:pt idx="20963">
                  <c:v>188673</c:v>
                </c:pt>
                <c:pt idx="20964">
                  <c:v>188682</c:v>
                </c:pt>
                <c:pt idx="20965">
                  <c:v>188691</c:v>
                </c:pt>
                <c:pt idx="20966">
                  <c:v>188700</c:v>
                </c:pt>
                <c:pt idx="20967">
                  <c:v>188709</c:v>
                </c:pt>
                <c:pt idx="20968">
                  <c:v>188718</c:v>
                </c:pt>
                <c:pt idx="20969">
                  <c:v>188727</c:v>
                </c:pt>
                <c:pt idx="20970">
                  <c:v>188736</c:v>
                </c:pt>
                <c:pt idx="20971">
                  <c:v>188745</c:v>
                </c:pt>
                <c:pt idx="20972">
                  <c:v>188754</c:v>
                </c:pt>
                <c:pt idx="20973">
                  <c:v>188763</c:v>
                </c:pt>
                <c:pt idx="20974">
                  <c:v>188772</c:v>
                </c:pt>
                <c:pt idx="20975">
                  <c:v>188781</c:v>
                </c:pt>
                <c:pt idx="20976">
                  <c:v>188790</c:v>
                </c:pt>
                <c:pt idx="20977">
                  <c:v>188799</c:v>
                </c:pt>
                <c:pt idx="20978">
                  <c:v>188808</c:v>
                </c:pt>
                <c:pt idx="20979">
                  <c:v>188817</c:v>
                </c:pt>
                <c:pt idx="20980">
                  <c:v>188826</c:v>
                </c:pt>
                <c:pt idx="20981">
                  <c:v>188835</c:v>
                </c:pt>
                <c:pt idx="20982">
                  <c:v>188844</c:v>
                </c:pt>
                <c:pt idx="20983">
                  <c:v>188853</c:v>
                </c:pt>
                <c:pt idx="20984">
                  <c:v>188862</c:v>
                </c:pt>
                <c:pt idx="20985">
                  <c:v>188871</c:v>
                </c:pt>
                <c:pt idx="20986">
                  <c:v>188880</c:v>
                </c:pt>
                <c:pt idx="20987">
                  <c:v>188889</c:v>
                </c:pt>
                <c:pt idx="20988">
                  <c:v>188898</c:v>
                </c:pt>
                <c:pt idx="20989">
                  <c:v>188907</c:v>
                </c:pt>
                <c:pt idx="20990">
                  <c:v>188916</c:v>
                </c:pt>
                <c:pt idx="20991">
                  <c:v>188925</c:v>
                </c:pt>
                <c:pt idx="20992">
                  <c:v>188934</c:v>
                </c:pt>
                <c:pt idx="20993">
                  <c:v>188943</c:v>
                </c:pt>
                <c:pt idx="20994">
                  <c:v>188952</c:v>
                </c:pt>
                <c:pt idx="20995">
                  <c:v>188961</c:v>
                </c:pt>
                <c:pt idx="20996">
                  <c:v>188970</c:v>
                </c:pt>
                <c:pt idx="20997">
                  <c:v>188979</c:v>
                </c:pt>
                <c:pt idx="20998">
                  <c:v>188988</c:v>
                </c:pt>
                <c:pt idx="20999">
                  <c:v>188997</c:v>
                </c:pt>
                <c:pt idx="21000">
                  <c:v>189006</c:v>
                </c:pt>
                <c:pt idx="21001">
                  <c:v>189015</c:v>
                </c:pt>
                <c:pt idx="21002">
                  <c:v>189024</c:v>
                </c:pt>
                <c:pt idx="21003">
                  <c:v>189033</c:v>
                </c:pt>
                <c:pt idx="21004">
                  <c:v>189042</c:v>
                </c:pt>
                <c:pt idx="21005">
                  <c:v>189051</c:v>
                </c:pt>
                <c:pt idx="21006">
                  <c:v>189060</c:v>
                </c:pt>
                <c:pt idx="21007">
                  <c:v>189069</c:v>
                </c:pt>
                <c:pt idx="21008">
                  <c:v>189078</c:v>
                </c:pt>
                <c:pt idx="21009">
                  <c:v>189087</c:v>
                </c:pt>
                <c:pt idx="21010">
                  <c:v>189096</c:v>
                </c:pt>
                <c:pt idx="21011">
                  <c:v>189105</c:v>
                </c:pt>
                <c:pt idx="21012">
                  <c:v>189114</c:v>
                </c:pt>
                <c:pt idx="21013">
                  <c:v>189123</c:v>
                </c:pt>
                <c:pt idx="21014">
                  <c:v>189132</c:v>
                </c:pt>
                <c:pt idx="21015">
                  <c:v>189141</c:v>
                </c:pt>
                <c:pt idx="21016">
                  <c:v>189150</c:v>
                </c:pt>
                <c:pt idx="21017">
                  <c:v>189159</c:v>
                </c:pt>
                <c:pt idx="21018">
                  <c:v>189168</c:v>
                </c:pt>
                <c:pt idx="21019">
                  <c:v>189177</c:v>
                </c:pt>
                <c:pt idx="21020">
                  <c:v>189186</c:v>
                </c:pt>
                <c:pt idx="21021">
                  <c:v>189195</c:v>
                </c:pt>
                <c:pt idx="21022">
                  <c:v>189204</c:v>
                </c:pt>
                <c:pt idx="21023">
                  <c:v>189213</c:v>
                </c:pt>
                <c:pt idx="21024">
                  <c:v>189222</c:v>
                </c:pt>
                <c:pt idx="21025">
                  <c:v>189231</c:v>
                </c:pt>
                <c:pt idx="21026">
                  <c:v>189240</c:v>
                </c:pt>
                <c:pt idx="21027">
                  <c:v>189249</c:v>
                </c:pt>
                <c:pt idx="21028">
                  <c:v>189258</c:v>
                </c:pt>
                <c:pt idx="21029">
                  <c:v>189267</c:v>
                </c:pt>
                <c:pt idx="21030">
                  <c:v>189276</c:v>
                </c:pt>
                <c:pt idx="21031">
                  <c:v>189285</c:v>
                </c:pt>
                <c:pt idx="21032">
                  <c:v>189294</c:v>
                </c:pt>
                <c:pt idx="21033">
                  <c:v>189303</c:v>
                </c:pt>
                <c:pt idx="21034">
                  <c:v>189312</c:v>
                </c:pt>
                <c:pt idx="21035">
                  <c:v>189321</c:v>
                </c:pt>
                <c:pt idx="21036">
                  <c:v>189330</c:v>
                </c:pt>
                <c:pt idx="21037">
                  <c:v>189339</c:v>
                </c:pt>
                <c:pt idx="21038">
                  <c:v>189348</c:v>
                </c:pt>
                <c:pt idx="21039">
                  <c:v>189357</c:v>
                </c:pt>
                <c:pt idx="21040">
                  <c:v>189366</c:v>
                </c:pt>
                <c:pt idx="21041">
                  <c:v>189375</c:v>
                </c:pt>
                <c:pt idx="21042">
                  <c:v>189384</c:v>
                </c:pt>
                <c:pt idx="21043">
                  <c:v>189393</c:v>
                </c:pt>
                <c:pt idx="21044">
                  <c:v>189402</c:v>
                </c:pt>
                <c:pt idx="21045">
                  <c:v>189411</c:v>
                </c:pt>
                <c:pt idx="21046">
                  <c:v>189420</c:v>
                </c:pt>
                <c:pt idx="21047">
                  <c:v>189429</c:v>
                </c:pt>
                <c:pt idx="21048">
                  <c:v>189438</c:v>
                </c:pt>
                <c:pt idx="21049">
                  <c:v>189447</c:v>
                </c:pt>
                <c:pt idx="21050">
                  <c:v>189456</c:v>
                </c:pt>
                <c:pt idx="21051">
                  <c:v>189465</c:v>
                </c:pt>
                <c:pt idx="21052">
                  <c:v>189474</c:v>
                </c:pt>
                <c:pt idx="21053">
                  <c:v>189483</c:v>
                </c:pt>
                <c:pt idx="21054">
                  <c:v>189492</c:v>
                </c:pt>
                <c:pt idx="21055">
                  <c:v>189501</c:v>
                </c:pt>
                <c:pt idx="21056">
                  <c:v>189510</c:v>
                </c:pt>
                <c:pt idx="21057">
                  <c:v>189519</c:v>
                </c:pt>
                <c:pt idx="21058">
                  <c:v>189528</c:v>
                </c:pt>
                <c:pt idx="21059">
                  <c:v>189537</c:v>
                </c:pt>
                <c:pt idx="21060">
                  <c:v>189546</c:v>
                </c:pt>
                <c:pt idx="21061">
                  <c:v>189555</c:v>
                </c:pt>
                <c:pt idx="21062">
                  <c:v>189564</c:v>
                </c:pt>
                <c:pt idx="21063">
                  <c:v>189573</c:v>
                </c:pt>
                <c:pt idx="21064">
                  <c:v>189582</c:v>
                </c:pt>
                <c:pt idx="21065">
                  <c:v>189591</c:v>
                </c:pt>
                <c:pt idx="21066">
                  <c:v>189600</c:v>
                </c:pt>
                <c:pt idx="21067">
                  <c:v>189609</c:v>
                </c:pt>
                <c:pt idx="21068">
                  <c:v>189618</c:v>
                </c:pt>
                <c:pt idx="21069">
                  <c:v>189627</c:v>
                </c:pt>
                <c:pt idx="21070">
                  <c:v>189636</c:v>
                </c:pt>
                <c:pt idx="21071">
                  <c:v>189645</c:v>
                </c:pt>
                <c:pt idx="21072">
                  <c:v>189654</c:v>
                </c:pt>
                <c:pt idx="21073">
                  <c:v>189663</c:v>
                </c:pt>
                <c:pt idx="21074">
                  <c:v>189672</c:v>
                </c:pt>
                <c:pt idx="21075">
                  <c:v>189681</c:v>
                </c:pt>
                <c:pt idx="21076">
                  <c:v>189690</c:v>
                </c:pt>
                <c:pt idx="21077">
                  <c:v>189699</c:v>
                </c:pt>
                <c:pt idx="21078">
                  <c:v>189708</c:v>
                </c:pt>
                <c:pt idx="21079">
                  <c:v>189717</c:v>
                </c:pt>
                <c:pt idx="21080">
                  <c:v>189726</c:v>
                </c:pt>
                <c:pt idx="21081">
                  <c:v>189735</c:v>
                </c:pt>
                <c:pt idx="21082">
                  <c:v>189744</c:v>
                </c:pt>
                <c:pt idx="21083">
                  <c:v>189753</c:v>
                </c:pt>
                <c:pt idx="21084">
                  <c:v>189762</c:v>
                </c:pt>
                <c:pt idx="21085">
                  <c:v>189771</c:v>
                </c:pt>
                <c:pt idx="21086">
                  <c:v>189780</c:v>
                </c:pt>
                <c:pt idx="21087">
                  <c:v>189789</c:v>
                </c:pt>
                <c:pt idx="21088">
                  <c:v>189798</c:v>
                </c:pt>
                <c:pt idx="21089">
                  <c:v>189807</c:v>
                </c:pt>
                <c:pt idx="21090">
                  <c:v>189816</c:v>
                </c:pt>
                <c:pt idx="21091">
                  <c:v>189825</c:v>
                </c:pt>
                <c:pt idx="21092">
                  <c:v>189834</c:v>
                </c:pt>
                <c:pt idx="21093">
                  <c:v>189843</c:v>
                </c:pt>
                <c:pt idx="21094">
                  <c:v>189852</c:v>
                </c:pt>
                <c:pt idx="21095">
                  <c:v>189861</c:v>
                </c:pt>
                <c:pt idx="21096">
                  <c:v>189870</c:v>
                </c:pt>
                <c:pt idx="21097">
                  <c:v>189879</c:v>
                </c:pt>
                <c:pt idx="21098">
                  <c:v>189888</c:v>
                </c:pt>
                <c:pt idx="21099">
                  <c:v>189897</c:v>
                </c:pt>
                <c:pt idx="21100">
                  <c:v>189906</c:v>
                </c:pt>
                <c:pt idx="21101">
                  <c:v>189915</c:v>
                </c:pt>
                <c:pt idx="21102">
                  <c:v>189924</c:v>
                </c:pt>
                <c:pt idx="21103">
                  <c:v>189933</c:v>
                </c:pt>
                <c:pt idx="21104">
                  <c:v>189942</c:v>
                </c:pt>
                <c:pt idx="21105">
                  <c:v>189951</c:v>
                </c:pt>
                <c:pt idx="21106">
                  <c:v>189960</c:v>
                </c:pt>
                <c:pt idx="21107">
                  <c:v>189969</c:v>
                </c:pt>
                <c:pt idx="21108">
                  <c:v>189978</c:v>
                </c:pt>
                <c:pt idx="21109">
                  <c:v>189987</c:v>
                </c:pt>
                <c:pt idx="21110">
                  <c:v>189996</c:v>
                </c:pt>
                <c:pt idx="21111">
                  <c:v>190005</c:v>
                </c:pt>
                <c:pt idx="21112">
                  <c:v>190014</c:v>
                </c:pt>
                <c:pt idx="21113">
                  <c:v>190023</c:v>
                </c:pt>
                <c:pt idx="21114">
                  <c:v>190032</c:v>
                </c:pt>
                <c:pt idx="21115">
                  <c:v>190041</c:v>
                </c:pt>
                <c:pt idx="21116">
                  <c:v>190050</c:v>
                </c:pt>
                <c:pt idx="21117">
                  <c:v>190059</c:v>
                </c:pt>
                <c:pt idx="21118">
                  <c:v>190068</c:v>
                </c:pt>
                <c:pt idx="21119">
                  <c:v>190077</c:v>
                </c:pt>
                <c:pt idx="21120">
                  <c:v>190086</c:v>
                </c:pt>
                <c:pt idx="21121">
                  <c:v>190095</c:v>
                </c:pt>
                <c:pt idx="21122">
                  <c:v>190104</c:v>
                </c:pt>
                <c:pt idx="21123">
                  <c:v>190113</c:v>
                </c:pt>
                <c:pt idx="21124">
                  <c:v>190122</c:v>
                </c:pt>
                <c:pt idx="21125">
                  <c:v>190131</c:v>
                </c:pt>
                <c:pt idx="21126">
                  <c:v>190140</c:v>
                </c:pt>
                <c:pt idx="21127">
                  <c:v>190149</c:v>
                </c:pt>
                <c:pt idx="21128">
                  <c:v>190158</c:v>
                </c:pt>
                <c:pt idx="21129">
                  <c:v>190167</c:v>
                </c:pt>
                <c:pt idx="21130">
                  <c:v>190176</c:v>
                </c:pt>
                <c:pt idx="21131">
                  <c:v>190185</c:v>
                </c:pt>
                <c:pt idx="21132">
                  <c:v>190194</c:v>
                </c:pt>
                <c:pt idx="21133">
                  <c:v>190203</c:v>
                </c:pt>
                <c:pt idx="21134">
                  <c:v>190212</c:v>
                </c:pt>
                <c:pt idx="21135">
                  <c:v>190221</c:v>
                </c:pt>
                <c:pt idx="21136">
                  <c:v>190230</c:v>
                </c:pt>
                <c:pt idx="21137">
                  <c:v>190239</c:v>
                </c:pt>
                <c:pt idx="21138">
                  <c:v>190248</c:v>
                </c:pt>
                <c:pt idx="21139">
                  <c:v>190257</c:v>
                </c:pt>
                <c:pt idx="21140">
                  <c:v>190266</c:v>
                </c:pt>
                <c:pt idx="21141">
                  <c:v>190275</c:v>
                </c:pt>
                <c:pt idx="21142">
                  <c:v>190284</c:v>
                </c:pt>
                <c:pt idx="21143">
                  <c:v>190293</c:v>
                </c:pt>
                <c:pt idx="21144">
                  <c:v>190302</c:v>
                </c:pt>
                <c:pt idx="21145">
                  <c:v>190311</c:v>
                </c:pt>
                <c:pt idx="21146">
                  <c:v>190320</c:v>
                </c:pt>
                <c:pt idx="21147">
                  <c:v>190329</c:v>
                </c:pt>
                <c:pt idx="21148">
                  <c:v>190338</c:v>
                </c:pt>
                <c:pt idx="21149">
                  <c:v>190347</c:v>
                </c:pt>
                <c:pt idx="21150">
                  <c:v>190356</c:v>
                </c:pt>
                <c:pt idx="21151">
                  <c:v>190365</c:v>
                </c:pt>
                <c:pt idx="21152">
                  <c:v>190374</c:v>
                </c:pt>
                <c:pt idx="21153">
                  <c:v>190383</c:v>
                </c:pt>
                <c:pt idx="21154">
                  <c:v>190392</c:v>
                </c:pt>
                <c:pt idx="21155">
                  <c:v>190401</c:v>
                </c:pt>
                <c:pt idx="21156">
                  <c:v>190410</c:v>
                </c:pt>
                <c:pt idx="21157">
                  <c:v>190419</c:v>
                </c:pt>
                <c:pt idx="21158">
                  <c:v>190428</c:v>
                </c:pt>
                <c:pt idx="21159">
                  <c:v>190437</c:v>
                </c:pt>
                <c:pt idx="21160">
                  <c:v>190446</c:v>
                </c:pt>
                <c:pt idx="21161">
                  <c:v>190455</c:v>
                </c:pt>
                <c:pt idx="21162">
                  <c:v>190464</c:v>
                </c:pt>
                <c:pt idx="21163">
                  <c:v>190473</c:v>
                </c:pt>
                <c:pt idx="21164">
                  <c:v>190482</c:v>
                </c:pt>
                <c:pt idx="21165">
                  <c:v>190491</c:v>
                </c:pt>
                <c:pt idx="21166">
                  <c:v>190500</c:v>
                </c:pt>
                <c:pt idx="21167">
                  <c:v>190509</c:v>
                </c:pt>
                <c:pt idx="21168">
                  <c:v>190518</c:v>
                </c:pt>
                <c:pt idx="21169">
                  <c:v>190527</c:v>
                </c:pt>
                <c:pt idx="21170">
                  <c:v>190536</c:v>
                </c:pt>
                <c:pt idx="21171">
                  <c:v>190545</c:v>
                </c:pt>
                <c:pt idx="21172">
                  <c:v>190554</c:v>
                </c:pt>
                <c:pt idx="21173">
                  <c:v>190563</c:v>
                </c:pt>
                <c:pt idx="21174">
                  <c:v>190572</c:v>
                </c:pt>
                <c:pt idx="21175">
                  <c:v>190581</c:v>
                </c:pt>
                <c:pt idx="21176">
                  <c:v>190590</c:v>
                </c:pt>
                <c:pt idx="21177">
                  <c:v>190599</c:v>
                </c:pt>
                <c:pt idx="21178">
                  <c:v>190608</c:v>
                </c:pt>
                <c:pt idx="21179">
                  <c:v>190617</c:v>
                </c:pt>
                <c:pt idx="21180">
                  <c:v>190626</c:v>
                </c:pt>
                <c:pt idx="21181">
                  <c:v>190635</c:v>
                </c:pt>
                <c:pt idx="21182">
                  <c:v>190644</c:v>
                </c:pt>
                <c:pt idx="21183">
                  <c:v>190653</c:v>
                </c:pt>
                <c:pt idx="21184">
                  <c:v>190662</c:v>
                </c:pt>
                <c:pt idx="21185">
                  <c:v>190671</c:v>
                </c:pt>
                <c:pt idx="21186">
                  <c:v>190680</c:v>
                </c:pt>
                <c:pt idx="21187">
                  <c:v>190689</c:v>
                </c:pt>
                <c:pt idx="21188">
                  <c:v>190698</c:v>
                </c:pt>
                <c:pt idx="21189">
                  <c:v>190707</c:v>
                </c:pt>
                <c:pt idx="21190">
                  <c:v>190716</c:v>
                </c:pt>
                <c:pt idx="21191">
                  <c:v>190725</c:v>
                </c:pt>
                <c:pt idx="21192">
                  <c:v>190734</c:v>
                </c:pt>
                <c:pt idx="21193">
                  <c:v>190743</c:v>
                </c:pt>
                <c:pt idx="21194">
                  <c:v>190752</c:v>
                </c:pt>
                <c:pt idx="21195">
                  <c:v>190761</c:v>
                </c:pt>
                <c:pt idx="21196">
                  <c:v>190770</c:v>
                </c:pt>
                <c:pt idx="21197">
                  <c:v>190779</c:v>
                </c:pt>
                <c:pt idx="21198">
                  <c:v>190788</c:v>
                </c:pt>
                <c:pt idx="21199">
                  <c:v>190797</c:v>
                </c:pt>
                <c:pt idx="21200">
                  <c:v>190806</c:v>
                </c:pt>
                <c:pt idx="21201">
                  <c:v>190815</c:v>
                </c:pt>
                <c:pt idx="21202">
                  <c:v>190824</c:v>
                </c:pt>
                <c:pt idx="21203">
                  <c:v>190833</c:v>
                </c:pt>
                <c:pt idx="21204">
                  <c:v>190842</c:v>
                </c:pt>
                <c:pt idx="21205">
                  <c:v>190851</c:v>
                </c:pt>
                <c:pt idx="21206">
                  <c:v>190860</c:v>
                </c:pt>
                <c:pt idx="21207">
                  <c:v>190869</c:v>
                </c:pt>
                <c:pt idx="21208">
                  <c:v>190878</c:v>
                </c:pt>
                <c:pt idx="21209">
                  <c:v>190887</c:v>
                </c:pt>
                <c:pt idx="21210">
                  <c:v>190896</c:v>
                </c:pt>
                <c:pt idx="21211">
                  <c:v>190905</c:v>
                </c:pt>
                <c:pt idx="21212">
                  <c:v>190914</c:v>
                </c:pt>
                <c:pt idx="21213">
                  <c:v>190923</c:v>
                </c:pt>
                <c:pt idx="21214">
                  <c:v>190932</c:v>
                </c:pt>
                <c:pt idx="21215">
                  <c:v>190941</c:v>
                </c:pt>
                <c:pt idx="21216">
                  <c:v>190950</c:v>
                </c:pt>
                <c:pt idx="21217">
                  <c:v>190959</c:v>
                </c:pt>
                <c:pt idx="21218">
                  <c:v>190968</c:v>
                </c:pt>
                <c:pt idx="21219">
                  <c:v>190977</c:v>
                </c:pt>
                <c:pt idx="21220">
                  <c:v>190986</c:v>
                </c:pt>
                <c:pt idx="21221">
                  <c:v>190995</c:v>
                </c:pt>
                <c:pt idx="21222">
                  <c:v>191004</c:v>
                </c:pt>
                <c:pt idx="21223">
                  <c:v>191013</c:v>
                </c:pt>
                <c:pt idx="21224">
                  <c:v>191022</c:v>
                </c:pt>
                <c:pt idx="21225">
                  <c:v>191031</c:v>
                </c:pt>
                <c:pt idx="21226">
                  <c:v>191040</c:v>
                </c:pt>
                <c:pt idx="21227">
                  <c:v>191049</c:v>
                </c:pt>
                <c:pt idx="21228">
                  <c:v>191058</c:v>
                </c:pt>
                <c:pt idx="21229">
                  <c:v>191067</c:v>
                </c:pt>
                <c:pt idx="21230">
                  <c:v>191076</c:v>
                </c:pt>
                <c:pt idx="21231">
                  <c:v>191085</c:v>
                </c:pt>
                <c:pt idx="21232">
                  <c:v>191094</c:v>
                </c:pt>
                <c:pt idx="21233">
                  <c:v>191103</c:v>
                </c:pt>
                <c:pt idx="21234">
                  <c:v>191112</c:v>
                </c:pt>
                <c:pt idx="21235">
                  <c:v>191121</c:v>
                </c:pt>
                <c:pt idx="21236">
                  <c:v>191130</c:v>
                </c:pt>
                <c:pt idx="21237">
                  <c:v>191139</c:v>
                </c:pt>
                <c:pt idx="21238">
                  <c:v>191148</c:v>
                </c:pt>
                <c:pt idx="21239">
                  <c:v>191157</c:v>
                </c:pt>
                <c:pt idx="21240">
                  <c:v>191166</c:v>
                </c:pt>
                <c:pt idx="21241">
                  <c:v>191175</c:v>
                </c:pt>
                <c:pt idx="21242">
                  <c:v>191184</c:v>
                </c:pt>
                <c:pt idx="21243">
                  <c:v>191193</c:v>
                </c:pt>
                <c:pt idx="21244">
                  <c:v>191202</c:v>
                </c:pt>
                <c:pt idx="21245">
                  <c:v>191211</c:v>
                </c:pt>
                <c:pt idx="21246">
                  <c:v>191220</c:v>
                </c:pt>
                <c:pt idx="21247">
                  <c:v>191229</c:v>
                </c:pt>
                <c:pt idx="21248">
                  <c:v>191238</c:v>
                </c:pt>
                <c:pt idx="21249">
                  <c:v>191247</c:v>
                </c:pt>
                <c:pt idx="21250">
                  <c:v>191256</c:v>
                </c:pt>
                <c:pt idx="21251">
                  <c:v>191265</c:v>
                </c:pt>
                <c:pt idx="21252">
                  <c:v>191274</c:v>
                </c:pt>
                <c:pt idx="21253">
                  <c:v>191283</c:v>
                </c:pt>
                <c:pt idx="21254">
                  <c:v>191292</c:v>
                </c:pt>
                <c:pt idx="21255">
                  <c:v>191301</c:v>
                </c:pt>
                <c:pt idx="21256">
                  <c:v>191310</c:v>
                </c:pt>
                <c:pt idx="21257">
                  <c:v>191319</c:v>
                </c:pt>
                <c:pt idx="21258">
                  <c:v>191328</c:v>
                </c:pt>
                <c:pt idx="21259">
                  <c:v>191337</c:v>
                </c:pt>
                <c:pt idx="21260">
                  <c:v>191346</c:v>
                </c:pt>
                <c:pt idx="21261">
                  <c:v>191355</c:v>
                </c:pt>
                <c:pt idx="21262">
                  <c:v>191364</c:v>
                </c:pt>
                <c:pt idx="21263">
                  <c:v>191373</c:v>
                </c:pt>
                <c:pt idx="21264">
                  <c:v>191382</c:v>
                </c:pt>
                <c:pt idx="21265">
                  <c:v>191391</c:v>
                </c:pt>
                <c:pt idx="21266">
                  <c:v>191400</c:v>
                </c:pt>
                <c:pt idx="21267">
                  <c:v>191409</c:v>
                </c:pt>
                <c:pt idx="21268">
                  <c:v>191418</c:v>
                </c:pt>
                <c:pt idx="21269">
                  <c:v>191427</c:v>
                </c:pt>
                <c:pt idx="21270">
                  <c:v>191436</c:v>
                </c:pt>
                <c:pt idx="21271">
                  <c:v>191445</c:v>
                </c:pt>
                <c:pt idx="21272">
                  <c:v>191454</c:v>
                </c:pt>
                <c:pt idx="21273">
                  <c:v>191463</c:v>
                </c:pt>
                <c:pt idx="21274">
                  <c:v>191472</c:v>
                </c:pt>
                <c:pt idx="21275">
                  <c:v>191481</c:v>
                </c:pt>
                <c:pt idx="21276">
                  <c:v>191490</c:v>
                </c:pt>
                <c:pt idx="21277">
                  <c:v>191499</c:v>
                </c:pt>
                <c:pt idx="21278">
                  <c:v>191508</c:v>
                </c:pt>
                <c:pt idx="21279">
                  <c:v>191517</c:v>
                </c:pt>
                <c:pt idx="21280">
                  <c:v>191526</c:v>
                </c:pt>
                <c:pt idx="21281">
                  <c:v>191535</c:v>
                </c:pt>
                <c:pt idx="21282">
                  <c:v>191544</c:v>
                </c:pt>
                <c:pt idx="21283">
                  <c:v>191553</c:v>
                </c:pt>
                <c:pt idx="21284">
                  <c:v>191562</c:v>
                </c:pt>
                <c:pt idx="21285">
                  <c:v>191571</c:v>
                </c:pt>
                <c:pt idx="21286">
                  <c:v>191580</c:v>
                </c:pt>
                <c:pt idx="21287">
                  <c:v>191589</c:v>
                </c:pt>
                <c:pt idx="21288">
                  <c:v>191598</c:v>
                </c:pt>
                <c:pt idx="21289">
                  <c:v>191607</c:v>
                </c:pt>
                <c:pt idx="21290">
                  <c:v>191616</c:v>
                </c:pt>
                <c:pt idx="21291">
                  <c:v>191625</c:v>
                </c:pt>
                <c:pt idx="21292">
                  <c:v>191634</c:v>
                </c:pt>
                <c:pt idx="21293">
                  <c:v>191643</c:v>
                </c:pt>
                <c:pt idx="21294">
                  <c:v>191652</c:v>
                </c:pt>
                <c:pt idx="21295">
                  <c:v>191661</c:v>
                </c:pt>
                <c:pt idx="21296">
                  <c:v>191670</c:v>
                </c:pt>
                <c:pt idx="21297">
                  <c:v>191679</c:v>
                </c:pt>
                <c:pt idx="21298">
                  <c:v>191688</c:v>
                </c:pt>
                <c:pt idx="21299">
                  <c:v>191697</c:v>
                </c:pt>
                <c:pt idx="21300">
                  <c:v>191706</c:v>
                </c:pt>
                <c:pt idx="21301">
                  <c:v>191715</c:v>
                </c:pt>
                <c:pt idx="21302">
                  <c:v>191724</c:v>
                </c:pt>
                <c:pt idx="21303">
                  <c:v>191733</c:v>
                </c:pt>
                <c:pt idx="21304">
                  <c:v>191742</c:v>
                </c:pt>
                <c:pt idx="21305">
                  <c:v>191751</c:v>
                </c:pt>
                <c:pt idx="21306">
                  <c:v>191760</c:v>
                </c:pt>
                <c:pt idx="21307">
                  <c:v>191769</c:v>
                </c:pt>
                <c:pt idx="21308">
                  <c:v>191778</c:v>
                </c:pt>
                <c:pt idx="21309">
                  <c:v>191787</c:v>
                </c:pt>
                <c:pt idx="21310">
                  <c:v>191796</c:v>
                </c:pt>
                <c:pt idx="21311">
                  <c:v>191805</c:v>
                </c:pt>
                <c:pt idx="21312">
                  <c:v>191814</c:v>
                </c:pt>
                <c:pt idx="21313">
                  <c:v>191823</c:v>
                </c:pt>
                <c:pt idx="21314">
                  <c:v>191832</c:v>
                </c:pt>
                <c:pt idx="21315">
                  <c:v>191841</c:v>
                </c:pt>
                <c:pt idx="21316">
                  <c:v>191850</c:v>
                </c:pt>
                <c:pt idx="21317">
                  <c:v>191859</c:v>
                </c:pt>
                <c:pt idx="21318">
                  <c:v>191868</c:v>
                </c:pt>
                <c:pt idx="21319">
                  <c:v>191877</c:v>
                </c:pt>
                <c:pt idx="21320">
                  <c:v>191886</c:v>
                </c:pt>
                <c:pt idx="21321">
                  <c:v>191895</c:v>
                </c:pt>
                <c:pt idx="21322">
                  <c:v>191904</c:v>
                </c:pt>
                <c:pt idx="21323">
                  <c:v>191913</c:v>
                </c:pt>
                <c:pt idx="21324">
                  <c:v>191922</c:v>
                </c:pt>
                <c:pt idx="21325">
                  <c:v>191931</c:v>
                </c:pt>
                <c:pt idx="21326">
                  <c:v>191940</c:v>
                </c:pt>
                <c:pt idx="21327">
                  <c:v>191949</c:v>
                </c:pt>
                <c:pt idx="21328">
                  <c:v>191958</c:v>
                </c:pt>
                <c:pt idx="21329">
                  <c:v>191967</c:v>
                </c:pt>
                <c:pt idx="21330">
                  <c:v>191976</c:v>
                </c:pt>
                <c:pt idx="21331">
                  <c:v>191985</c:v>
                </c:pt>
                <c:pt idx="21332">
                  <c:v>191994</c:v>
                </c:pt>
                <c:pt idx="21333">
                  <c:v>192003</c:v>
                </c:pt>
                <c:pt idx="21334">
                  <c:v>192012</c:v>
                </c:pt>
                <c:pt idx="21335">
                  <c:v>192021</c:v>
                </c:pt>
                <c:pt idx="21336">
                  <c:v>192030</c:v>
                </c:pt>
                <c:pt idx="21337">
                  <c:v>192039</c:v>
                </c:pt>
                <c:pt idx="21338">
                  <c:v>192048</c:v>
                </c:pt>
                <c:pt idx="21339">
                  <c:v>192057</c:v>
                </c:pt>
                <c:pt idx="21340">
                  <c:v>192066</c:v>
                </c:pt>
                <c:pt idx="21341">
                  <c:v>192075</c:v>
                </c:pt>
                <c:pt idx="21342">
                  <c:v>192084</c:v>
                </c:pt>
                <c:pt idx="21343">
                  <c:v>192093</c:v>
                </c:pt>
                <c:pt idx="21344">
                  <c:v>192102</c:v>
                </c:pt>
                <c:pt idx="21345">
                  <c:v>192111</c:v>
                </c:pt>
                <c:pt idx="21346">
                  <c:v>192120</c:v>
                </c:pt>
                <c:pt idx="21347">
                  <c:v>192129</c:v>
                </c:pt>
                <c:pt idx="21348">
                  <c:v>192138</c:v>
                </c:pt>
                <c:pt idx="21349">
                  <c:v>192147</c:v>
                </c:pt>
                <c:pt idx="21350">
                  <c:v>192156</c:v>
                </c:pt>
                <c:pt idx="21351">
                  <c:v>192165</c:v>
                </c:pt>
                <c:pt idx="21352">
                  <c:v>192174</c:v>
                </c:pt>
                <c:pt idx="21353">
                  <c:v>192183</c:v>
                </c:pt>
                <c:pt idx="21354">
                  <c:v>192192</c:v>
                </c:pt>
                <c:pt idx="21355">
                  <c:v>192201</c:v>
                </c:pt>
                <c:pt idx="21356">
                  <c:v>192210</c:v>
                </c:pt>
                <c:pt idx="21357">
                  <c:v>192219</c:v>
                </c:pt>
                <c:pt idx="21358">
                  <c:v>192228</c:v>
                </c:pt>
                <c:pt idx="21359">
                  <c:v>192237</c:v>
                </c:pt>
                <c:pt idx="21360">
                  <c:v>192246</c:v>
                </c:pt>
                <c:pt idx="21361">
                  <c:v>192255</c:v>
                </c:pt>
                <c:pt idx="21362">
                  <c:v>192264</c:v>
                </c:pt>
                <c:pt idx="21363">
                  <c:v>192273</c:v>
                </c:pt>
                <c:pt idx="21364">
                  <c:v>192282</c:v>
                </c:pt>
                <c:pt idx="21365">
                  <c:v>192291</c:v>
                </c:pt>
                <c:pt idx="21366">
                  <c:v>192300</c:v>
                </c:pt>
                <c:pt idx="21367">
                  <c:v>192309</c:v>
                </c:pt>
                <c:pt idx="21368">
                  <c:v>192318</c:v>
                </c:pt>
                <c:pt idx="21369">
                  <c:v>192327</c:v>
                </c:pt>
                <c:pt idx="21370">
                  <c:v>192336</c:v>
                </c:pt>
                <c:pt idx="21371">
                  <c:v>192345</c:v>
                </c:pt>
                <c:pt idx="21372">
                  <c:v>192354</c:v>
                </c:pt>
                <c:pt idx="21373">
                  <c:v>192363</c:v>
                </c:pt>
                <c:pt idx="21374">
                  <c:v>192372</c:v>
                </c:pt>
                <c:pt idx="21375">
                  <c:v>192381</c:v>
                </c:pt>
                <c:pt idx="21376">
                  <c:v>192390</c:v>
                </c:pt>
                <c:pt idx="21377">
                  <c:v>192399</c:v>
                </c:pt>
                <c:pt idx="21378">
                  <c:v>192408</c:v>
                </c:pt>
                <c:pt idx="21379">
                  <c:v>192417</c:v>
                </c:pt>
                <c:pt idx="21380">
                  <c:v>192426</c:v>
                </c:pt>
                <c:pt idx="21381">
                  <c:v>192435</c:v>
                </c:pt>
                <c:pt idx="21382">
                  <c:v>192444</c:v>
                </c:pt>
                <c:pt idx="21383">
                  <c:v>192453</c:v>
                </c:pt>
                <c:pt idx="21384">
                  <c:v>192462</c:v>
                </c:pt>
                <c:pt idx="21385">
                  <c:v>192471</c:v>
                </c:pt>
                <c:pt idx="21386">
                  <c:v>192480</c:v>
                </c:pt>
                <c:pt idx="21387">
                  <c:v>192489</c:v>
                </c:pt>
                <c:pt idx="21388">
                  <c:v>192498</c:v>
                </c:pt>
                <c:pt idx="21389">
                  <c:v>192507</c:v>
                </c:pt>
                <c:pt idx="21390">
                  <c:v>192516</c:v>
                </c:pt>
                <c:pt idx="21391">
                  <c:v>192525</c:v>
                </c:pt>
                <c:pt idx="21392">
                  <c:v>192534</c:v>
                </c:pt>
                <c:pt idx="21393">
                  <c:v>192543</c:v>
                </c:pt>
                <c:pt idx="21394">
                  <c:v>192552</c:v>
                </c:pt>
                <c:pt idx="21395">
                  <c:v>192561</c:v>
                </c:pt>
                <c:pt idx="21396">
                  <c:v>192570</c:v>
                </c:pt>
                <c:pt idx="21397">
                  <c:v>192579</c:v>
                </c:pt>
                <c:pt idx="21398">
                  <c:v>192588</c:v>
                </c:pt>
                <c:pt idx="21399">
                  <c:v>192597</c:v>
                </c:pt>
                <c:pt idx="21400">
                  <c:v>192606</c:v>
                </c:pt>
                <c:pt idx="21401">
                  <c:v>192615</c:v>
                </c:pt>
                <c:pt idx="21402">
                  <c:v>192624</c:v>
                </c:pt>
                <c:pt idx="21403">
                  <c:v>192633</c:v>
                </c:pt>
                <c:pt idx="21404">
                  <c:v>192642</c:v>
                </c:pt>
                <c:pt idx="21405">
                  <c:v>192651</c:v>
                </c:pt>
                <c:pt idx="21406">
                  <c:v>192660</c:v>
                </c:pt>
                <c:pt idx="21407">
                  <c:v>192669</c:v>
                </c:pt>
                <c:pt idx="21408">
                  <c:v>192678</c:v>
                </c:pt>
                <c:pt idx="21409">
                  <c:v>192687</c:v>
                </c:pt>
                <c:pt idx="21410">
                  <c:v>192696</c:v>
                </c:pt>
                <c:pt idx="21411">
                  <c:v>192705</c:v>
                </c:pt>
                <c:pt idx="21412">
                  <c:v>192714</c:v>
                </c:pt>
                <c:pt idx="21413">
                  <c:v>192723</c:v>
                </c:pt>
                <c:pt idx="21414">
                  <c:v>192732</c:v>
                </c:pt>
                <c:pt idx="21415">
                  <c:v>192741</c:v>
                </c:pt>
                <c:pt idx="21416">
                  <c:v>192750</c:v>
                </c:pt>
                <c:pt idx="21417">
                  <c:v>192759</c:v>
                </c:pt>
                <c:pt idx="21418">
                  <c:v>192768</c:v>
                </c:pt>
                <c:pt idx="21419">
                  <c:v>192777</c:v>
                </c:pt>
                <c:pt idx="21420">
                  <c:v>192786</c:v>
                </c:pt>
                <c:pt idx="21421">
                  <c:v>192795</c:v>
                </c:pt>
                <c:pt idx="21422">
                  <c:v>192804</c:v>
                </c:pt>
                <c:pt idx="21423">
                  <c:v>192813</c:v>
                </c:pt>
                <c:pt idx="21424">
                  <c:v>192822</c:v>
                </c:pt>
                <c:pt idx="21425">
                  <c:v>192831</c:v>
                </c:pt>
                <c:pt idx="21426">
                  <c:v>192840</c:v>
                </c:pt>
                <c:pt idx="21427">
                  <c:v>192849</c:v>
                </c:pt>
                <c:pt idx="21428">
                  <c:v>192858</c:v>
                </c:pt>
                <c:pt idx="21429">
                  <c:v>192867</c:v>
                </c:pt>
                <c:pt idx="21430">
                  <c:v>192876</c:v>
                </c:pt>
                <c:pt idx="21431">
                  <c:v>192885</c:v>
                </c:pt>
                <c:pt idx="21432">
                  <c:v>192894</c:v>
                </c:pt>
                <c:pt idx="21433">
                  <c:v>192903</c:v>
                </c:pt>
                <c:pt idx="21434">
                  <c:v>192912</c:v>
                </c:pt>
                <c:pt idx="21435">
                  <c:v>192921</c:v>
                </c:pt>
                <c:pt idx="21436">
                  <c:v>192930</c:v>
                </c:pt>
                <c:pt idx="21437">
                  <c:v>192939</c:v>
                </c:pt>
                <c:pt idx="21438">
                  <c:v>192948</c:v>
                </c:pt>
                <c:pt idx="21439">
                  <c:v>192957</c:v>
                </c:pt>
                <c:pt idx="21440">
                  <c:v>192966</c:v>
                </c:pt>
                <c:pt idx="21441">
                  <c:v>192975</c:v>
                </c:pt>
                <c:pt idx="21442">
                  <c:v>192984</c:v>
                </c:pt>
                <c:pt idx="21443">
                  <c:v>192993</c:v>
                </c:pt>
                <c:pt idx="21444">
                  <c:v>193002</c:v>
                </c:pt>
                <c:pt idx="21445">
                  <c:v>193011</c:v>
                </c:pt>
                <c:pt idx="21446">
                  <c:v>193020</c:v>
                </c:pt>
                <c:pt idx="21447">
                  <c:v>193029</c:v>
                </c:pt>
                <c:pt idx="21448">
                  <c:v>193038</c:v>
                </c:pt>
                <c:pt idx="21449">
                  <c:v>193047</c:v>
                </c:pt>
                <c:pt idx="21450">
                  <c:v>193056</c:v>
                </c:pt>
                <c:pt idx="21451">
                  <c:v>193065</c:v>
                </c:pt>
                <c:pt idx="21452">
                  <c:v>193074</c:v>
                </c:pt>
                <c:pt idx="21453">
                  <c:v>193083</c:v>
                </c:pt>
                <c:pt idx="21454">
                  <c:v>193092</c:v>
                </c:pt>
                <c:pt idx="21455">
                  <c:v>193101</c:v>
                </c:pt>
                <c:pt idx="21456">
                  <c:v>193110</c:v>
                </c:pt>
                <c:pt idx="21457">
                  <c:v>193119</c:v>
                </c:pt>
                <c:pt idx="21458">
                  <c:v>193128</c:v>
                </c:pt>
                <c:pt idx="21459">
                  <c:v>193137</c:v>
                </c:pt>
                <c:pt idx="21460">
                  <c:v>193146</c:v>
                </c:pt>
                <c:pt idx="21461">
                  <c:v>193155</c:v>
                </c:pt>
                <c:pt idx="21462">
                  <c:v>193164</c:v>
                </c:pt>
                <c:pt idx="21463">
                  <c:v>193173</c:v>
                </c:pt>
                <c:pt idx="21464">
                  <c:v>193182</c:v>
                </c:pt>
                <c:pt idx="21465">
                  <c:v>193191</c:v>
                </c:pt>
                <c:pt idx="21466">
                  <c:v>193200</c:v>
                </c:pt>
                <c:pt idx="21467">
                  <c:v>193209</c:v>
                </c:pt>
                <c:pt idx="21468">
                  <c:v>193218</c:v>
                </c:pt>
                <c:pt idx="21469">
                  <c:v>193227</c:v>
                </c:pt>
                <c:pt idx="21470">
                  <c:v>193236</c:v>
                </c:pt>
                <c:pt idx="21471">
                  <c:v>193245</c:v>
                </c:pt>
                <c:pt idx="21472">
                  <c:v>193254</c:v>
                </c:pt>
                <c:pt idx="21473">
                  <c:v>193263</c:v>
                </c:pt>
                <c:pt idx="21474">
                  <c:v>193272</c:v>
                </c:pt>
                <c:pt idx="21475">
                  <c:v>193281</c:v>
                </c:pt>
                <c:pt idx="21476">
                  <c:v>193290</c:v>
                </c:pt>
                <c:pt idx="21477">
                  <c:v>193299</c:v>
                </c:pt>
                <c:pt idx="21478">
                  <c:v>193308</c:v>
                </c:pt>
                <c:pt idx="21479">
                  <c:v>193317</c:v>
                </c:pt>
                <c:pt idx="21480">
                  <c:v>193326</c:v>
                </c:pt>
                <c:pt idx="21481">
                  <c:v>193335</c:v>
                </c:pt>
                <c:pt idx="21482">
                  <c:v>193344</c:v>
                </c:pt>
                <c:pt idx="21483">
                  <c:v>193353</c:v>
                </c:pt>
                <c:pt idx="21484">
                  <c:v>193362</c:v>
                </c:pt>
                <c:pt idx="21485">
                  <c:v>193371</c:v>
                </c:pt>
                <c:pt idx="21486">
                  <c:v>193380</c:v>
                </c:pt>
                <c:pt idx="21487">
                  <c:v>193389</c:v>
                </c:pt>
                <c:pt idx="21488">
                  <c:v>193398</c:v>
                </c:pt>
                <c:pt idx="21489">
                  <c:v>193407</c:v>
                </c:pt>
                <c:pt idx="21490">
                  <c:v>193416</c:v>
                </c:pt>
                <c:pt idx="21491">
                  <c:v>193425</c:v>
                </c:pt>
                <c:pt idx="21492">
                  <c:v>193434</c:v>
                </c:pt>
                <c:pt idx="21493">
                  <c:v>193443</c:v>
                </c:pt>
                <c:pt idx="21494">
                  <c:v>193452</c:v>
                </c:pt>
                <c:pt idx="21495">
                  <c:v>193461</c:v>
                </c:pt>
                <c:pt idx="21496">
                  <c:v>193470</c:v>
                </c:pt>
                <c:pt idx="21497">
                  <c:v>193479</c:v>
                </c:pt>
                <c:pt idx="21498">
                  <c:v>193488</c:v>
                </c:pt>
                <c:pt idx="21499">
                  <c:v>193497</c:v>
                </c:pt>
                <c:pt idx="21500">
                  <c:v>193506</c:v>
                </c:pt>
                <c:pt idx="21501">
                  <c:v>193515</c:v>
                </c:pt>
                <c:pt idx="21502">
                  <c:v>193524</c:v>
                </c:pt>
                <c:pt idx="21503">
                  <c:v>193533</c:v>
                </c:pt>
                <c:pt idx="21504">
                  <c:v>193542</c:v>
                </c:pt>
                <c:pt idx="21505">
                  <c:v>193551</c:v>
                </c:pt>
                <c:pt idx="21506">
                  <c:v>193560</c:v>
                </c:pt>
                <c:pt idx="21507">
                  <c:v>193569</c:v>
                </c:pt>
                <c:pt idx="21508">
                  <c:v>193578</c:v>
                </c:pt>
                <c:pt idx="21509">
                  <c:v>193587</c:v>
                </c:pt>
                <c:pt idx="21510">
                  <c:v>193596</c:v>
                </c:pt>
                <c:pt idx="21511">
                  <c:v>193605</c:v>
                </c:pt>
                <c:pt idx="21512">
                  <c:v>193614</c:v>
                </c:pt>
                <c:pt idx="21513">
                  <c:v>193623</c:v>
                </c:pt>
                <c:pt idx="21514">
                  <c:v>193632</c:v>
                </c:pt>
                <c:pt idx="21515">
                  <c:v>193641</c:v>
                </c:pt>
                <c:pt idx="21516">
                  <c:v>193650</c:v>
                </c:pt>
                <c:pt idx="21517">
                  <c:v>193659</c:v>
                </c:pt>
                <c:pt idx="21518">
                  <c:v>193668</c:v>
                </c:pt>
                <c:pt idx="21519">
                  <c:v>193677</c:v>
                </c:pt>
                <c:pt idx="21520">
                  <c:v>193686</c:v>
                </c:pt>
                <c:pt idx="21521">
                  <c:v>193695</c:v>
                </c:pt>
                <c:pt idx="21522">
                  <c:v>193704</c:v>
                </c:pt>
                <c:pt idx="21523">
                  <c:v>193713</c:v>
                </c:pt>
                <c:pt idx="21524">
                  <c:v>193722</c:v>
                </c:pt>
                <c:pt idx="21525">
                  <c:v>193731</c:v>
                </c:pt>
                <c:pt idx="21526">
                  <c:v>193740</c:v>
                </c:pt>
                <c:pt idx="21527">
                  <c:v>193749</c:v>
                </c:pt>
                <c:pt idx="21528">
                  <c:v>193758</c:v>
                </c:pt>
                <c:pt idx="21529">
                  <c:v>193767</c:v>
                </c:pt>
                <c:pt idx="21530">
                  <c:v>193776</c:v>
                </c:pt>
                <c:pt idx="21531">
                  <c:v>193785</c:v>
                </c:pt>
                <c:pt idx="21532">
                  <c:v>193794</c:v>
                </c:pt>
                <c:pt idx="21533">
                  <c:v>193803</c:v>
                </c:pt>
                <c:pt idx="21534">
                  <c:v>193812</c:v>
                </c:pt>
                <c:pt idx="21535">
                  <c:v>193821</c:v>
                </c:pt>
                <c:pt idx="21536">
                  <c:v>193830</c:v>
                </c:pt>
                <c:pt idx="21537">
                  <c:v>193839</c:v>
                </c:pt>
                <c:pt idx="21538">
                  <c:v>193848</c:v>
                </c:pt>
                <c:pt idx="21539">
                  <c:v>193857</c:v>
                </c:pt>
                <c:pt idx="21540">
                  <c:v>193866</c:v>
                </c:pt>
                <c:pt idx="21541">
                  <c:v>193875</c:v>
                </c:pt>
                <c:pt idx="21542">
                  <c:v>193884</c:v>
                </c:pt>
                <c:pt idx="21543">
                  <c:v>193893</c:v>
                </c:pt>
                <c:pt idx="21544">
                  <c:v>193902</c:v>
                </c:pt>
                <c:pt idx="21545">
                  <c:v>193911</c:v>
                </c:pt>
                <c:pt idx="21546">
                  <c:v>193920</c:v>
                </c:pt>
                <c:pt idx="21547">
                  <c:v>193929</c:v>
                </c:pt>
                <c:pt idx="21548">
                  <c:v>193938</c:v>
                </c:pt>
                <c:pt idx="21549">
                  <c:v>193947</c:v>
                </c:pt>
                <c:pt idx="21550">
                  <c:v>193956</c:v>
                </c:pt>
                <c:pt idx="21551">
                  <c:v>193965</c:v>
                </c:pt>
                <c:pt idx="21552">
                  <c:v>193974</c:v>
                </c:pt>
                <c:pt idx="21553">
                  <c:v>193983</c:v>
                </c:pt>
                <c:pt idx="21554">
                  <c:v>193992</c:v>
                </c:pt>
                <c:pt idx="21555">
                  <c:v>194001</c:v>
                </c:pt>
                <c:pt idx="21556">
                  <c:v>194010</c:v>
                </c:pt>
                <c:pt idx="21557">
                  <c:v>194019</c:v>
                </c:pt>
                <c:pt idx="21558">
                  <c:v>194028</c:v>
                </c:pt>
                <c:pt idx="21559">
                  <c:v>194037</c:v>
                </c:pt>
                <c:pt idx="21560">
                  <c:v>194046</c:v>
                </c:pt>
                <c:pt idx="21561">
                  <c:v>194055</c:v>
                </c:pt>
                <c:pt idx="21562">
                  <c:v>194064</c:v>
                </c:pt>
                <c:pt idx="21563">
                  <c:v>194073</c:v>
                </c:pt>
                <c:pt idx="21564">
                  <c:v>194082</c:v>
                </c:pt>
                <c:pt idx="21565">
                  <c:v>194091</c:v>
                </c:pt>
                <c:pt idx="21566">
                  <c:v>194100</c:v>
                </c:pt>
                <c:pt idx="21567">
                  <c:v>194109</c:v>
                </c:pt>
                <c:pt idx="21568">
                  <c:v>194118</c:v>
                </c:pt>
                <c:pt idx="21569">
                  <c:v>194127</c:v>
                </c:pt>
                <c:pt idx="21570">
                  <c:v>194136</c:v>
                </c:pt>
                <c:pt idx="21571">
                  <c:v>194145</c:v>
                </c:pt>
                <c:pt idx="21572">
                  <c:v>194154</c:v>
                </c:pt>
                <c:pt idx="21573">
                  <c:v>194163</c:v>
                </c:pt>
                <c:pt idx="21574">
                  <c:v>194172</c:v>
                </c:pt>
                <c:pt idx="21575">
                  <c:v>194181</c:v>
                </c:pt>
                <c:pt idx="21576">
                  <c:v>194190</c:v>
                </c:pt>
                <c:pt idx="21577">
                  <c:v>194199</c:v>
                </c:pt>
                <c:pt idx="21578">
                  <c:v>194208</c:v>
                </c:pt>
                <c:pt idx="21579">
                  <c:v>194217</c:v>
                </c:pt>
                <c:pt idx="21580">
                  <c:v>194226</c:v>
                </c:pt>
                <c:pt idx="21581">
                  <c:v>194235</c:v>
                </c:pt>
                <c:pt idx="21582">
                  <c:v>194244</c:v>
                </c:pt>
                <c:pt idx="21583">
                  <c:v>194253</c:v>
                </c:pt>
                <c:pt idx="21584">
                  <c:v>194262</c:v>
                </c:pt>
                <c:pt idx="21585">
                  <c:v>194271</c:v>
                </c:pt>
                <c:pt idx="21586">
                  <c:v>194280</c:v>
                </c:pt>
                <c:pt idx="21587">
                  <c:v>194289</c:v>
                </c:pt>
                <c:pt idx="21588">
                  <c:v>194298</c:v>
                </c:pt>
                <c:pt idx="21589">
                  <c:v>194307</c:v>
                </c:pt>
                <c:pt idx="21590">
                  <c:v>194316</c:v>
                </c:pt>
                <c:pt idx="21591">
                  <c:v>194325</c:v>
                </c:pt>
                <c:pt idx="21592">
                  <c:v>194334</c:v>
                </c:pt>
                <c:pt idx="21593">
                  <c:v>194343</c:v>
                </c:pt>
                <c:pt idx="21594">
                  <c:v>194352</c:v>
                </c:pt>
                <c:pt idx="21595">
                  <c:v>194361</c:v>
                </c:pt>
                <c:pt idx="21596">
                  <c:v>194370</c:v>
                </c:pt>
                <c:pt idx="21597">
                  <c:v>194379</c:v>
                </c:pt>
                <c:pt idx="21598">
                  <c:v>194388</c:v>
                </c:pt>
                <c:pt idx="21599">
                  <c:v>194397</c:v>
                </c:pt>
                <c:pt idx="21600">
                  <c:v>194406</c:v>
                </c:pt>
                <c:pt idx="21601">
                  <c:v>194415</c:v>
                </c:pt>
                <c:pt idx="21602">
                  <c:v>194424</c:v>
                </c:pt>
                <c:pt idx="21603">
                  <c:v>194433</c:v>
                </c:pt>
                <c:pt idx="21604">
                  <c:v>194442</c:v>
                </c:pt>
                <c:pt idx="21605">
                  <c:v>194451</c:v>
                </c:pt>
                <c:pt idx="21606">
                  <c:v>194460</c:v>
                </c:pt>
                <c:pt idx="21607">
                  <c:v>194469</c:v>
                </c:pt>
                <c:pt idx="21608">
                  <c:v>194478</c:v>
                </c:pt>
                <c:pt idx="21609">
                  <c:v>194487</c:v>
                </c:pt>
                <c:pt idx="21610">
                  <c:v>194496</c:v>
                </c:pt>
                <c:pt idx="21611">
                  <c:v>194505</c:v>
                </c:pt>
                <c:pt idx="21612">
                  <c:v>194514</c:v>
                </c:pt>
                <c:pt idx="21613">
                  <c:v>194523</c:v>
                </c:pt>
                <c:pt idx="21614">
                  <c:v>194532</c:v>
                </c:pt>
                <c:pt idx="21615">
                  <c:v>194541</c:v>
                </c:pt>
                <c:pt idx="21616">
                  <c:v>194550</c:v>
                </c:pt>
                <c:pt idx="21617">
                  <c:v>194559</c:v>
                </c:pt>
                <c:pt idx="21618">
                  <c:v>194568</c:v>
                </c:pt>
                <c:pt idx="21619">
                  <c:v>194577</c:v>
                </c:pt>
                <c:pt idx="21620">
                  <c:v>194586</c:v>
                </c:pt>
                <c:pt idx="21621">
                  <c:v>194595</c:v>
                </c:pt>
                <c:pt idx="21622">
                  <c:v>194604</c:v>
                </c:pt>
                <c:pt idx="21623">
                  <c:v>194613</c:v>
                </c:pt>
                <c:pt idx="21624">
                  <c:v>194622</c:v>
                </c:pt>
                <c:pt idx="21625">
                  <c:v>194631</c:v>
                </c:pt>
                <c:pt idx="21626">
                  <c:v>194640</c:v>
                </c:pt>
                <c:pt idx="21627">
                  <c:v>194649</c:v>
                </c:pt>
                <c:pt idx="21628">
                  <c:v>194658</c:v>
                </c:pt>
                <c:pt idx="21629">
                  <c:v>194667</c:v>
                </c:pt>
                <c:pt idx="21630">
                  <c:v>194676</c:v>
                </c:pt>
                <c:pt idx="21631">
                  <c:v>194685</c:v>
                </c:pt>
                <c:pt idx="21632">
                  <c:v>194694</c:v>
                </c:pt>
                <c:pt idx="21633">
                  <c:v>194703</c:v>
                </c:pt>
                <c:pt idx="21634">
                  <c:v>194712</c:v>
                </c:pt>
                <c:pt idx="21635">
                  <c:v>194721</c:v>
                </c:pt>
                <c:pt idx="21636">
                  <c:v>194730</c:v>
                </c:pt>
                <c:pt idx="21637">
                  <c:v>194739</c:v>
                </c:pt>
                <c:pt idx="21638">
                  <c:v>194748</c:v>
                </c:pt>
                <c:pt idx="21639">
                  <c:v>194757</c:v>
                </c:pt>
                <c:pt idx="21640">
                  <c:v>194766</c:v>
                </c:pt>
                <c:pt idx="21641">
                  <c:v>194775</c:v>
                </c:pt>
                <c:pt idx="21642">
                  <c:v>194784</c:v>
                </c:pt>
                <c:pt idx="21643">
                  <c:v>194793</c:v>
                </c:pt>
                <c:pt idx="21644">
                  <c:v>194802</c:v>
                </c:pt>
                <c:pt idx="21645">
                  <c:v>194811</c:v>
                </c:pt>
                <c:pt idx="21646">
                  <c:v>194820</c:v>
                </c:pt>
                <c:pt idx="21647">
                  <c:v>194829</c:v>
                </c:pt>
                <c:pt idx="21648">
                  <c:v>194838</c:v>
                </c:pt>
                <c:pt idx="21649">
                  <c:v>194847</c:v>
                </c:pt>
                <c:pt idx="21650">
                  <c:v>194856</c:v>
                </c:pt>
                <c:pt idx="21651">
                  <c:v>194865</c:v>
                </c:pt>
                <c:pt idx="21652">
                  <c:v>194874</c:v>
                </c:pt>
                <c:pt idx="21653">
                  <c:v>194883</c:v>
                </c:pt>
                <c:pt idx="21654">
                  <c:v>194892</c:v>
                </c:pt>
                <c:pt idx="21655">
                  <c:v>194901</c:v>
                </c:pt>
                <c:pt idx="21656">
                  <c:v>194910</c:v>
                </c:pt>
                <c:pt idx="21657">
                  <c:v>194919</c:v>
                </c:pt>
                <c:pt idx="21658">
                  <c:v>194928</c:v>
                </c:pt>
                <c:pt idx="21659">
                  <c:v>194937</c:v>
                </c:pt>
                <c:pt idx="21660">
                  <c:v>194946</c:v>
                </c:pt>
                <c:pt idx="21661">
                  <c:v>194955</c:v>
                </c:pt>
                <c:pt idx="21662">
                  <c:v>194964</c:v>
                </c:pt>
                <c:pt idx="21663">
                  <c:v>194973</c:v>
                </c:pt>
                <c:pt idx="21664">
                  <c:v>194982</c:v>
                </c:pt>
                <c:pt idx="21665">
                  <c:v>194991</c:v>
                </c:pt>
                <c:pt idx="21666">
                  <c:v>195000</c:v>
                </c:pt>
                <c:pt idx="21667">
                  <c:v>195009</c:v>
                </c:pt>
                <c:pt idx="21668">
                  <c:v>195018</c:v>
                </c:pt>
                <c:pt idx="21669">
                  <c:v>195027</c:v>
                </c:pt>
                <c:pt idx="21670">
                  <c:v>195036</c:v>
                </c:pt>
                <c:pt idx="21671">
                  <c:v>195045</c:v>
                </c:pt>
                <c:pt idx="21672">
                  <c:v>195054</c:v>
                </c:pt>
                <c:pt idx="21673">
                  <c:v>195063</c:v>
                </c:pt>
                <c:pt idx="21674">
                  <c:v>195072</c:v>
                </c:pt>
                <c:pt idx="21675">
                  <c:v>195081</c:v>
                </c:pt>
                <c:pt idx="21676">
                  <c:v>195090</c:v>
                </c:pt>
                <c:pt idx="21677">
                  <c:v>195099</c:v>
                </c:pt>
                <c:pt idx="21678">
                  <c:v>195108</c:v>
                </c:pt>
                <c:pt idx="21679">
                  <c:v>195117</c:v>
                </c:pt>
                <c:pt idx="21680">
                  <c:v>195126</c:v>
                </c:pt>
                <c:pt idx="21681">
                  <c:v>195135</c:v>
                </c:pt>
                <c:pt idx="21682">
                  <c:v>195144</c:v>
                </c:pt>
                <c:pt idx="21683">
                  <c:v>195153</c:v>
                </c:pt>
                <c:pt idx="21684">
                  <c:v>195162</c:v>
                </c:pt>
                <c:pt idx="21685">
                  <c:v>195171</c:v>
                </c:pt>
                <c:pt idx="21686">
                  <c:v>195180</c:v>
                </c:pt>
                <c:pt idx="21687">
                  <c:v>195189</c:v>
                </c:pt>
                <c:pt idx="21688">
                  <c:v>195198</c:v>
                </c:pt>
                <c:pt idx="21689">
                  <c:v>195207</c:v>
                </c:pt>
                <c:pt idx="21690">
                  <c:v>195216</c:v>
                </c:pt>
                <c:pt idx="21691">
                  <c:v>195225</c:v>
                </c:pt>
                <c:pt idx="21692">
                  <c:v>195234</c:v>
                </c:pt>
                <c:pt idx="21693">
                  <c:v>195243</c:v>
                </c:pt>
                <c:pt idx="21694">
                  <c:v>195252</c:v>
                </c:pt>
                <c:pt idx="21695">
                  <c:v>195261</c:v>
                </c:pt>
                <c:pt idx="21696">
                  <c:v>195270</c:v>
                </c:pt>
                <c:pt idx="21697">
                  <c:v>195279</c:v>
                </c:pt>
                <c:pt idx="21698">
                  <c:v>195288</c:v>
                </c:pt>
                <c:pt idx="21699">
                  <c:v>195297</c:v>
                </c:pt>
                <c:pt idx="21700">
                  <c:v>195306</c:v>
                </c:pt>
                <c:pt idx="21701">
                  <c:v>195315</c:v>
                </c:pt>
                <c:pt idx="21702">
                  <c:v>195324</c:v>
                </c:pt>
                <c:pt idx="21703">
                  <c:v>195333</c:v>
                </c:pt>
                <c:pt idx="21704">
                  <c:v>195342</c:v>
                </c:pt>
                <c:pt idx="21705">
                  <c:v>195351</c:v>
                </c:pt>
                <c:pt idx="21706">
                  <c:v>195360</c:v>
                </c:pt>
                <c:pt idx="21707">
                  <c:v>195369</c:v>
                </c:pt>
                <c:pt idx="21708">
                  <c:v>195378</c:v>
                </c:pt>
                <c:pt idx="21709">
                  <c:v>195387</c:v>
                </c:pt>
                <c:pt idx="21710">
                  <c:v>195396</c:v>
                </c:pt>
                <c:pt idx="21711">
                  <c:v>195405</c:v>
                </c:pt>
                <c:pt idx="21712">
                  <c:v>195414</c:v>
                </c:pt>
                <c:pt idx="21713">
                  <c:v>195423</c:v>
                </c:pt>
                <c:pt idx="21714">
                  <c:v>195432</c:v>
                </c:pt>
                <c:pt idx="21715">
                  <c:v>195441</c:v>
                </c:pt>
                <c:pt idx="21716">
                  <c:v>195450</c:v>
                </c:pt>
                <c:pt idx="21717">
                  <c:v>195459</c:v>
                </c:pt>
                <c:pt idx="21718">
                  <c:v>195468</c:v>
                </c:pt>
                <c:pt idx="21719">
                  <c:v>195477</c:v>
                </c:pt>
                <c:pt idx="21720">
                  <c:v>195486</c:v>
                </c:pt>
                <c:pt idx="21721">
                  <c:v>195495</c:v>
                </c:pt>
                <c:pt idx="21722">
                  <c:v>195504</c:v>
                </c:pt>
                <c:pt idx="21723">
                  <c:v>195513</c:v>
                </c:pt>
                <c:pt idx="21724">
                  <c:v>195522</c:v>
                </c:pt>
                <c:pt idx="21725">
                  <c:v>195531</c:v>
                </c:pt>
                <c:pt idx="21726">
                  <c:v>195540</c:v>
                </c:pt>
                <c:pt idx="21727">
                  <c:v>195549</c:v>
                </c:pt>
                <c:pt idx="21728">
                  <c:v>195558</c:v>
                </c:pt>
                <c:pt idx="21729">
                  <c:v>195567</c:v>
                </c:pt>
                <c:pt idx="21730">
                  <c:v>195576</c:v>
                </c:pt>
                <c:pt idx="21731">
                  <c:v>195585</c:v>
                </c:pt>
                <c:pt idx="21732">
                  <c:v>195594</c:v>
                </c:pt>
                <c:pt idx="21733">
                  <c:v>195603</c:v>
                </c:pt>
                <c:pt idx="21734">
                  <c:v>195612</c:v>
                </c:pt>
                <c:pt idx="21735">
                  <c:v>195621</c:v>
                </c:pt>
                <c:pt idx="21736">
                  <c:v>195630</c:v>
                </c:pt>
                <c:pt idx="21737">
                  <c:v>195639</c:v>
                </c:pt>
                <c:pt idx="21738">
                  <c:v>195648</c:v>
                </c:pt>
                <c:pt idx="21739">
                  <c:v>195657</c:v>
                </c:pt>
                <c:pt idx="21740">
                  <c:v>195666</c:v>
                </c:pt>
                <c:pt idx="21741">
                  <c:v>195675</c:v>
                </c:pt>
                <c:pt idx="21742">
                  <c:v>195684</c:v>
                </c:pt>
                <c:pt idx="21743">
                  <c:v>195693</c:v>
                </c:pt>
                <c:pt idx="21744">
                  <c:v>195702</c:v>
                </c:pt>
                <c:pt idx="21745">
                  <c:v>195711</c:v>
                </c:pt>
                <c:pt idx="21746">
                  <c:v>195720</c:v>
                </c:pt>
                <c:pt idx="21747">
                  <c:v>195729</c:v>
                </c:pt>
                <c:pt idx="21748">
                  <c:v>195738</c:v>
                </c:pt>
                <c:pt idx="21749">
                  <c:v>195747</c:v>
                </c:pt>
                <c:pt idx="21750">
                  <c:v>195756</c:v>
                </c:pt>
                <c:pt idx="21751">
                  <c:v>195765</c:v>
                </c:pt>
                <c:pt idx="21752">
                  <c:v>195774</c:v>
                </c:pt>
                <c:pt idx="21753">
                  <c:v>195783</c:v>
                </c:pt>
                <c:pt idx="21754">
                  <c:v>195792</c:v>
                </c:pt>
                <c:pt idx="21755">
                  <c:v>195801</c:v>
                </c:pt>
                <c:pt idx="21756">
                  <c:v>195810</c:v>
                </c:pt>
                <c:pt idx="21757">
                  <c:v>195819</c:v>
                </c:pt>
                <c:pt idx="21758">
                  <c:v>195828</c:v>
                </c:pt>
                <c:pt idx="21759">
                  <c:v>195837</c:v>
                </c:pt>
                <c:pt idx="21760">
                  <c:v>195846</c:v>
                </c:pt>
                <c:pt idx="21761">
                  <c:v>195855</c:v>
                </c:pt>
                <c:pt idx="21762">
                  <c:v>195864</c:v>
                </c:pt>
                <c:pt idx="21763">
                  <c:v>195873</c:v>
                </c:pt>
                <c:pt idx="21764">
                  <c:v>195882</c:v>
                </c:pt>
                <c:pt idx="21765">
                  <c:v>195891</c:v>
                </c:pt>
                <c:pt idx="21766">
                  <c:v>195900</c:v>
                </c:pt>
                <c:pt idx="21767">
                  <c:v>195909</c:v>
                </c:pt>
                <c:pt idx="21768">
                  <c:v>195918</c:v>
                </c:pt>
                <c:pt idx="21769">
                  <c:v>195927</c:v>
                </c:pt>
                <c:pt idx="21770">
                  <c:v>195936</c:v>
                </c:pt>
                <c:pt idx="21771">
                  <c:v>195945</c:v>
                </c:pt>
                <c:pt idx="21772">
                  <c:v>195954</c:v>
                </c:pt>
                <c:pt idx="21773">
                  <c:v>195963</c:v>
                </c:pt>
                <c:pt idx="21774">
                  <c:v>195972</c:v>
                </c:pt>
                <c:pt idx="21775">
                  <c:v>195981</c:v>
                </c:pt>
                <c:pt idx="21776">
                  <c:v>195990</c:v>
                </c:pt>
                <c:pt idx="21777">
                  <c:v>195999</c:v>
                </c:pt>
                <c:pt idx="21778">
                  <c:v>196008</c:v>
                </c:pt>
                <c:pt idx="21779">
                  <c:v>196017</c:v>
                </c:pt>
                <c:pt idx="21780">
                  <c:v>196026</c:v>
                </c:pt>
                <c:pt idx="21781">
                  <c:v>196035</c:v>
                </c:pt>
                <c:pt idx="21782">
                  <c:v>196044</c:v>
                </c:pt>
                <c:pt idx="21783">
                  <c:v>196053</c:v>
                </c:pt>
                <c:pt idx="21784">
                  <c:v>196062</c:v>
                </c:pt>
                <c:pt idx="21785">
                  <c:v>196071</c:v>
                </c:pt>
                <c:pt idx="21786">
                  <c:v>196080</c:v>
                </c:pt>
                <c:pt idx="21787">
                  <c:v>196089</c:v>
                </c:pt>
                <c:pt idx="21788">
                  <c:v>196098</c:v>
                </c:pt>
                <c:pt idx="21789">
                  <c:v>196107</c:v>
                </c:pt>
                <c:pt idx="21790">
                  <c:v>196116</c:v>
                </c:pt>
                <c:pt idx="21791">
                  <c:v>196125</c:v>
                </c:pt>
                <c:pt idx="21792">
                  <c:v>196134</c:v>
                </c:pt>
                <c:pt idx="21793">
                  <c:v>196143</c:v>
                </c:pt>
                <c:pt idx="21794">
                  <c:v>196152</c:v>
                </c:pt>
                <c:pt idx="21795">
                  <c:v>196161</c:v>
                </c:pt>
                <c:pt idx="21796">
                  <c:v>196170</c:v>
                </c:pt>
                <c:pt idx="21797">
                  <c:v>196179</c:v>
                </c:pt>
                <c:pt idx="21798">
                  <c:v>196188</c:v>
                </c:pt>
                <c:pt idx="21799">
                  <c:v>196197</c:v>
                </c:pt>
                <c:pt idx="21800">
                  <c:v>196206</c:v>
                </c:pt>
                <c:pt idx="21801">
                  <c:v>196215</c:v>
                </c:pt>
                <c:pt idx="21802">
                  <c:v>196224</c:v>
                </c:pt>
                <c:pt idx="21803">
                  <c:v>196233</c:v>
                </c:pt>
                <c:pt idx="21804">
                  <c:v>196242</c:v>
                </c:pt>
                <c:pt idx="21805">
                  <c:v>196251</c:v>
                </c:pt>
                <c:pt idx="21806">
                  <c:v>196260</c:v>
                </c:pt>
                <c:pt idx="21807">
                  <c:v>196269</c:v>
                </c:pt>
                <c:pt idx="21808">
                  <c:v>196278</c:v>
                </c:pt>
                <c:pt idx="21809">
                  <c:v>196287</c:v>
                </c:pt>
                <c:pt idx="21810">
                  <c:v>196296</c:v>
                </c:pt>
                <c:pt idx="21811">
                  <c:v>196305</c:v>
                </c:pt>
                <c:pt idx="21812">
                  <c:v>196314</c:v>
                </c:pt>
                <c:pt idx="21813">
                  <c:v>196323</c:v>
                </c:pt>
                <c:pt idx="21814">
                  <c:v>196332</c:v>
                </c:pt>
                <c:pt idx="21815">
                  <c:v>196341</c:v>
                </c:pt>
                <c:pt idx="21816">
                  <c:v>196350</c:v>
                </c:pt>
                <c:pt idx="21817">
                  <c:v>196359</c:v>
                </c:pt>
                <c:pt idx="21818">
                  <c:v>196368</c:v>
                </c:pt>
                <c:pt idx="21819">
                  <c:v>196377</c:v>
                </c:pt>
                <c:pt idx="21820">
                  <c:v>196386</c:v>
                </c:pt>
                <c:pt idx="21821">
                  <c:v>196395</c:v>
                </c:pt>
                <c:pt idx="21822">
                  <c:v>196404</c:v>
                </c:pt>
                <c:pt idx="21823">
                  <c:v>196413</c:v>
                </c:pt>
                <c:pt idx="21824">
                  <c:v>196422</c:v>
                </c:pt>
                <c:pt idx="21825">
                  <c:v>196431</c:v>
                </c:pt>
                <c:pt idx="21826">
                  <c:v>196440</c:v>
                </c:pt>
                <c:pt idx="21827">
                  <c:v>196449</c:v>
                </c:pt>
                <c:pt idx="21828">
                  <c:v>196458</c:v>
                </c:pt>
                <c:pt idx="21829">
                  <c:v>196467</c:v>
                </c:pt>
                <c:pt idx="21830">
                  <c:v>196476</c:v>
                </c:pt>
                <c:pt idx="21831">
                  <c:v>196485</c:v>
                </c:pt>
                <c:pt idx="21832">
                  <c:v>196494</c:v>
                </c:pt>
                <c:pt idx="21833">
                  <c:v>196503</c:v>
                </c:pt>
                <c:pt idx="21834">
                  <c:v>196512</c:v>
                </c:pt>
                <c:pt idx="21835">
                  <c:v>196521</c:v>
                </c:pt>
                <c:pt idx="21836">
                  <c:v>196530</c:v>
                </c:pt>
                <c:pt idx="21837">
                  <c:v>196539</c:v>
                </c:pt>
                <c:pt idx="21838">
                  <c:v>196548</c:v>
                </c:pt>
                <c:pt idx="21839">
                  <c:v>196557</c:v>
                </c:pt>
                <c:pt idx="21840">
                  <c:v>196566</c:v>
                </c:pt>
                <c:pt idx="21841">
                  <c:v>196575</c:v>
                </c:pt>
                <c:pt idx="21842">
                  <c:v>196584</c:v>
                </c:pt>
                <c:pt idx="21843">
                  <c:v>196593</c:v>
                </c:pt>
                <c:pt idx="21844">
                  <c:v>196602</c:v>
                </c:pt>
                <c:pt idx="21845">
                  <c:v>196611</c:v>
                </c:pt>
                <c:pt idx="21846">
                  <c:v>196620</c:v>
                </c:pt>
                <c:pt idx="21847">
                  <c:v>196629</c:v>
                </c:pt>
                <c:pt idx="21848">
                  <c:v>196638</c:v>
                </c:pt>
                <c:pt idx="21849">
                  <c:v>196647</c:v>
                </c:pt>
                <c:pt idx="21850">
                  <c:v>196656</c:v>
                </c:pt>
                <c:pt idx="21851">
                  <c:v>196665</c:v>
                </c:pt>
                <c:pt idx="21852">
                  <c:v>196674</c:v>
                </c:pt>
                <c:pt idx="21853">
                  <c:v>196683</c:v>
                </c:pt>
                <c:pt idx="21854">
                  <c:v>196692</c:v>
                </c:pt>
                <c:pt idx="21855">
                  <c:v>196701</c:v>
                </c:pt>
                <c:pt idx="21856">
                  <c:v>196710</c:v>
                </c:pt>
                <c:pt idx="21857">
                  <c:v>196719</c:v>
                </c:pt>
                <c:pt idx="21858">
                  <c:v>196728</c:v>
                </c:pt>
                <c:pt idx="21859">
                  <c:v>196737</c:v>
                </c:pt>
                <c:pt idx="21860">
                  <c:v>196746</c:v>
                </c:pt>
                <c:pt idx="21861">
                  <c:v>196755</c:v>
                </c:pt>
                <c:pt idx="21862">
                  <c:v>196764</c:v>
                </c:pt>
                <c:pt idx="21863">
                  <c:v>196773</c:v>
                </c:pt>
                <c:pt idx="21864">
                  <c:v>196782</c:v>
                </c:pt>
                <c:pt idx="21865">
                  <c:v>196791</c:v>
                </c:pt>
                <c:pt idx="21866">
                  <c:v>196800</c:v>
                </c:pt>
                <c:pt idx="21867">
                  <c:v>196809</c:v>
                </c:pt>
                <c:pt idx="21868">
                  <c:v>196818</c:v>
                </c:pt>
                <c:pt idx="21869">
                  <c:v>196827</c:v>
                </c:pt>
                <c:pt idx="21870">
                  <c:v>196836</c:v>
                </c:pt>
                <c:pt idx="21871">
                  <c:v>196845</c:v>
                </c:pt>
                <c:pt idx="21872">
                  <c:v>196854</c:v>
                </c:pt>
                <c:pt idx="21873">
                  <c:v>196863</c:v>
                </c:pt>
                <c:pt idx="21874">
                  <c:v>196872</c:v>
                </c:pt>
                <c:pt idx="21875">
                  <c:v>196881</c:v>
                </c:pt>
                <c:pt idx="21876">
                  <c:v>196890</c:v>
                </c:pt>
                <c:pt idx="21877">
                  <c:v>196899</c:v>
                </c:pt>
                <c:pt idx="21878">
                  <c:v>196908</c:v>
                </c:pt>
                <c:pt idx="21879">
                  <c:v>196917</c:v>
                </c:pt>
                <c:pt idx="21880">
                  <c:v>196926</c:v>
                </c:pt>
                <c:pt idx="21881">
                  <c:v>196935</c:v>
                </c:pt>
                <c:pt idx="21882">
                  <c:v>196944</c:v>
                </c:pt>
                <c:pt idx="21883">
                  <c:v>196953</c:v>
                </c:pt>
                <c:pt idx="21884">
                  <c:v>196962</c:v>
                </c:pt>
                <c:pt idx="21885">
                  <c:v>196971</c:v>
                </c:pt>
                <c:pt idx="21886">
                  <c:v>196980</c:v>
                </c:pt>
                <c:pt idx="21887">
                  <c:v>196989</c:v>
                </c:pt>
                <c:pt idx="21888">
                  <c:v>196998</c:v>
                </c:pt>
                <c:pt idx="21889">
                  <c:v>197007</c:v>
                </c:pt>
                <c:pt idx="21890">
                  <c:v>197016</c:v>
                </c:pt>
                <c:pt idx="21891">
                  <c:v>197025</c:v>
                </c:pt>
                <c:pt idx="21892">
                  <c:v>197034</c:v>
                </c:pt>
                <c:pt idx="21893">
                  <c:v>197043</c:v>
                </c:pt>
                <c:pt idx="21894">
                  <c:v>197052</c:v>
                </c:pt>
                <c:pt idx="21895">
                  <c:v>197061</c:v>
                </c:pt>
                <c:pt idx="21896">
                  <c:v>197070</c:v>
                </c:pt>
                <c:pt idx="21897">
                  <c:v>197079</c:v>
                </c:pt>
                <c:pt idx="21898">
                  <c:v>197088</c:v>
                </c:pt>
                <c:pt idx="21899">
                  <c:v>197097</c:v>
                </c:pt>
                <c:pt idx="21900">
                  <c:v>197106</c:v>
                </c:pt>
                <c:pt idx="21901">
                  <c:v>197115</c:v>
                </c:pt>
                <c:pt idx="21902">
                  <c:v>197124</c:v>
                </c:pt>
                <c:pt idx="21903">
                  <c:v>197133</c:v>
                </c:pt>
                <c:pt idx="21904">
                  <c:v>197142</c:v>
                </c:pt>
                <c:pt idx="21905">
                  <c:v>197151</c:v>
                </c:pt>
                <c:pt idx="21906">
                  <c:v>197160</c:v>
                </c:pt>
                <c:pt idx="21907">
                  <c:v>197169</c:v>
                </c:pt>
                <c:pt idx="21908">
                  <c:v>197178</c:v>
                </c:pt>
                <c:pt idx="21909">
                  <c:v>197187</c:v>
                </c:pt>
                <c:pt idx="21910">
                  <c:v>197196</c:v>
                </c:pt>
                <c:pt idx="21911">
                  <c:v>197205</c:v>
                </c:pt>
                <c:pt idx="21912">
                  <c:v>197214</c:v>
                </c:pt>
                <c:pt idx="21913">
                  <c:v>197223</c:v>
                </c:pt>
                <c:pt idx="21914">
                  <c:v>197232</c:v>
                </c:pt>
                <c:pt idx="21915">
                  <c:v>197241</c:v>
                </c:pt>
                <c:pt idx="21916">
                  <c:v>197250</c:v>
                </c:pt>
                <c:pt idx="21917">
                  <c:v>197259</c:v>
                </c:pt>
                <c:pt idx="21918">
                  <c:v>197268</c:v>
                </c:pt>
                <c:pt idx="21919">
                  <c:v>197277</c:v>
                </c:pt>
                <c:pt idx="21920">
                  <c:v>197286</c:v>
                </c:pt>
                <c:pt idx="21921">
                  <c:v>197295</c:v>
                </c:pt>
                <c:pt idx="21922">
                  <c:v>197304</c:v>
                </c:pt>
                <c:pt idx="21923">
                  <c:v>197313</c:v>
                </c:pt>
                <c:pt idx="21924">
                  <c:v>197322</c:v>
                </c:pt>
                <c:pt idx="21925">
                  <c:v>197331</c:v>
                </c:pt>
                <c:pt idx="21926">
                  <c:v>197340</c:v>
                </c:pt>
                <c:pt idx="21927">
                  <c:v>197349</c:v>
                </c:pt>
                <c:pt idx="21928">
                  <c:v>197358</c:v>
                </c:pt>
                <c:pt idx="21929">
                  <c:v>197367</c:v>
                </c:pt>
                <c:pt idx="21930">
                  <c:v>197376</c:v>
                </c:pt>
                <c:pt idx="21931">
                  <c:v>197385</c:v>
                </c:pt>
                <c:pt idx="21932">
                  <c:v>197394</c:v>
                </c:pt>
                <c:pt idx="21933">
                  <c:v>197403</c:v>
                </c:pt>
                <c:pt idx="21934">
                  <c:v>197412</c:v>
                </c:pt>
                <c:pt idx="21935">
                  <c:v>197421</c:v>
                </c:pt>
                <c:pt idx="21936">
                  <c:v>197430</c:v>
                </c:pt>
                <c:pt idx="21937">
                  <c:v>197439</c:v>
                </c:pt>
                <c:pt idx="21938">
                  <c:v>197448</c:v>
                </c:pt>
                <c:pt idx="21939">
                  <c:v>197457</c:v>
                </c:pt>
                <c:pt idx="21940">
                  <c:v>197466</c:v>
                </c:pt>
                <c:pt idx="21941">
                  <c:v>197475</c:v>
                </c:pt>
                <c:pt idx="21942">
                  <c:v>197484</c:v>
                </c:pt>
                <c:pt idx="21943">
                  <c:v>197493</c:v>
                </c:pt>
                <c:pt idx="21944">
                  <c:v>197502</c:v>
                </c:pt>
                <c:pt idx="21945">
                  <c:v>197511</c:v>
                </c:pt>
                <c:pt idx="21946">
                  <c:v>197520</c:v>
                </c:pt>
                <c:pt idx="21947">
                  <c:v>197529</c:v>
                </c:pt>
                <c:pt idx="21948">
                  <c:v>197538</c:v>
                </c:pt>
                <c:pt idx="21949">
                  <c:v>197547</c:v>
                </c:pt>
                <c:pt idx="21950">
                  <c:v>197556</c:v>
                </c:pt>
                <c:pt idx="21951">
                  <c:v>197565</c:v>
                </c:pt>
                <c:pt idx="21952">
                  <c:v>197574</c:v>
                </c:pt>
                <c:pt idx="21953">
                  <c:v>197583</c:v>
                </c:pt>
                <c:pt idx="21954">
                  <c:v>197592</c:v>
                </c:pt>
                <c:pt idx="21955">
                  <c:v>197601</c:v>
                </c:pt>
                <c:pt idx="21956">
                  <c:v>197610</c:v>
                </c:pt>
                <c:pt idx="21957">
                  <c:v>197619</c:v>
                </c:pt>
                <c:pt idx="21958">
                  <c:v>197628</c:v>
                </c:pt>
                <c:pt idx="21959">
                  <c:v>197637</c:v>
                </c:pt>
                <c:pt idx="21960">
                  <c:v>197646</c:v>
                </c:pt>
                <c:pt idx="21961">
                  <c:v>197655</c:v>
                </c:pt>
                <c:pt idx="21962">
                  <c:v>197664</c:v>
                </c:pt>
                <c:pt idx="21963">
                  <c:v>197673</c:v>
                </c:pt>
                <c:pt idx="21964">
                  <c:v>197682</c:v>
                </c:pt>
                <c:pt idx="21965">
                  <c:v>197691</c:v>
                </c:pt>
                <c:pt idx="21966">
                  <c:v>197700</c:v>
                </c:pt>
                <c:pt idx="21967">
                  <c:v>197709</c:v>
                </c:pt>
                <c:pt idx="21968">
                  <c:v>197718</c:v>
                </c:pt>
                <c:pt idx="21969">
                  <c:v>197727</c:v>
                </c:pt>
                <c:pt idx="21970">
                  <c:v>197736</c:v>
                </c:pt>
                <c:pt idx="21971">
                  <c:v>197745</c:v>
                </c:pt>
                <c:pt idx="21972">
                  <c:v>197754</c:v>
                </c:pt>
                <c:pt idx="21973">
                  <c:v>197763</c:v>
                </c:pt>
                <c:pt idx="21974">
                  <c:v>197772</c:v>
                </c:pt>
                <c:pt idx="21975">
                  <c:v>197781</c:v>
                </c:pt>
                <c:pt idx="21976">
                  <c:v>197790</c:v>
                </c:pt>
                <c:pt idx="21977">
                  <c:v>197799</c:v>
                </c:pt>
                <c:pt idx="21978">
                  <c:v>197808</c:v>
                </c:pt>
                <c:pt idx="21979">
                  <c:v>197817</c:v>
                </c:pt>
                <c:pt idx="21980">
                  <c:v>197826</c:v>
                </c:pt>
                <c:pt idx="21981">
                  <c:v>197835</c:v>
                </c:pt>
                <c:pt idx="21982">
                  <c:v>197844</c:v>
                </c:pt>
                <c:pt idx="21983">
                  <c:v>197853</c:v>
                </c:pt>
                <c:pt idx="21984">
                  <c:v>197862</c:v>
                </c:pt>
                <c:pt idx="21985">
                  <c:v>197871</c:v>
                </c:pt>
                <c:pt idx="21986">
                  <c:v>197880</c:v>
                </c:pt>
                <c:pt idx="21987">
                  <c:v>197889</c:v>
                </c:pt>
                <c:pt idx="21988">
                  <c:v>197898</c:v>
                </c:pt>
                <c:pt idx="21989">
                  <c:v>197907</c:v>
                </c:pt>
                <c:pt idx="21990">
                  <c:v>197916</c:v>
                </c:pt>
                <c:pt idx="21991">
                  <c:v>197925</c:v>
                </c:pt>
                <c:pt idx="21992">
                  <c:v>197934</c:v>
                </c:pt>
                <c:pt idx="21993">
                  <c:v>197943</c:v>
                </c:pt>
                <c:pt idx="21994">
                  <c:v>197952</c:v>
                </c:pt>
                <c:pt idx="21995">
                  <c:v>197961</c:v>
                </c:pt>
                <c:pt idx="21996">
                  <c:v>197970</c:v>
                </c:pt>
                <c:pt idx="21997">
                  <c:v>197979</c:v>
                </c:pt>
                <c:pt idx="21998">
                  <c:v>197988</c:v>
                </c:pt>
                <c:pt idx="21999">
                  <c:v>197997</c:v>
                </c:pt>
                <c:pt idx="22000">
                  <c:v>198006</c:v>
                </c:pt>
                <c:pt idx="22001">
                  <c:v>198015</c:v>
                </c:pt>
                <c:pt idx="22002">
                  <c:v>198024</c:v>
                </c:pt>
                <c:pt idx="22003">
                  <c:v>198033</c:v>
                </c:pt>
                <c:pt idx="22004">
                  <c:v>198042</c:v>
                </c:pt>
                <c:pt idx="22005">
                  <c:v>198051</c:v>
                </c:pt>
                <c:pt idx="22006">
                  <c:v>198060</c:v>
                </c:pt>
                <c:pt idx="22007">
                  <c:v>198069</c:v>
                </c:pt>
                <c:pt idx="22008">
                  <c:v>198078</c:v>
                </c:pt>
                <c:pt idx="22009">
                  <c:v>198087</c:v>
                </c:pt>
                <c:pt idx="22010">
                  <c:v>198096</c:v>
                </c:pt>
                <c:pt idx="22011">
                  <c:v>198105</c:v>
                </c:pt>
                <c:pt idx="22012">
                  <c:v>198114</c:v>
                </c:pt>
                <c:pt idx="22013">
                  <c:v>198123</c:v>
                </c:pt>
                <c:pt idx="22014">
                  <c:v>198132</c:v>
                </c:pt>
                <c:pt idx="22015">
                  <c:v>198141</c:v>
                </c:pt>
                <c:pt idx="22016">
                  <c:v>198150</c:v>
                </c:pt>
                <c:pt idx="22017">
                  <c:v>198159</c:v>
                </c:pt>
                <c:pt idx="22018">
                  <c:v>198168</c:v>
                </c:pt>
                <c:pt idx="22019">
                  <c:v>198177</c:v>
                </c:pt>
                <c:pt idx="22020">
                  <c:v>198186</c:v>
                </c:pt>
                <c:pt idx="22021">
                  <c:v>198195</c:v>
                </c:pt>
                <c:pt idx="22022">
                  <c:v>198204</c:v>
                </c:pt>
                <c:pt idx="22023">
                  <c:v>198213</c:v>
                </c:pt>
                <c:pt idx="22024">
                  <c:v>198222</c:v>
                </c:pt>
                <c:pt idx="22025">
                  <c:v>198231</c:v>
                </c:pt>
                <c:pt idx="22026">
                  <c:v>198240</c:v>
                </c:pt>
                <c:pt idx="22027">
                  <c:v>198249</c:v>
                </c:pt>
                <c:pt idx="22028">
                  <c:v>198258</c:v>
                </c:pt>
                <c:pt idx="22029">
                  <c:v>198267</c:v>
                </c:pt>
                <c:pt idx="22030">
                  <c:v>198276</c:v>
                </c:pt>
                <c:pt idx="22031">
                  <c:v>198285</c:v>
                </c:pt>
                <c:pt idx="22032">
                  <c:v>198294</c:v>
                </c:pt>
                <c:pt idx="22033">
                  <c:v>198303</c:v>
                </c:pt>
                <c:pt idx="22034">
                  <c:v>198312</c:v>
                </c:pt>
                <c:pt idx="22035">
                  <c:v>198321</c:v>
                </c:pt>
                <c:pt idx="22036">
                  <c:v>198330</c:v>
                </c:pt>
                <c:pt idx="22037">
                  <c:v>198339</c:v>
                </c:pt>
                <c:pt idx="22038">
                  <c:v>198348</c:v>
                </c:pt>
                <c:pt idx="22039">
                  <c:v>198357</c:v>
                </c:pt>
                <c:pt idx="22040">
                  <c:v>198366</c:v>
                </c:pt>
                <c:pt idx="22041">
                  <c:v>198375</c:v>
                </c:pt>
                <c:pt idx="22042">
                  <c:v>198384</c:v>
                </c:pt>
                <c:pt idx="22043">
                  <c:v>198393</c:v>
                </c:pt>
                <c:pt idx="22044">
                  <c:v>198402</c:v>
                </c:pt>
                <c:pt idx="22045">
                  <c:v>198411</c:v>
                </c:pt>
                <c:pt idx="22046">
                  <c:v>198420</c:v>
                </c:pt>
                <c:pt idx="22047">
                  <c:v>198429</c:v>
                </c:pt>
                <c:pt idx="22048">
                  <c:v>198438</c:v>
                </c:pt>
                <c:pt idx="22049">
                  <c:v>198447</c:v>
                </c:pt>
                <c:pt idx="22050">
                  <c:v>198456</c:v>
                </c:pt>
                <c:pt idx="22051">
                  <c:v>198465</c:v>
                </c:pt>
                <c:pt idx="22052">
                  <c:v>198474</c:v>
                </c:pt>
                <c:pt idx="22053">
                  <c:v>198483</c:v>
                </c:pt>
                <c:pt idx="22054">
                  <c:v>198492</c:v>
                </c:pt>
                <c:pt idx="22055">
                  <c:v>198501</c:v>
                </c:pt>
                <c:pt idx="22056">
                  <c:v>198510</c:v>
                </c:pt>
                <c:pt idx="22057">
                  <c:v>198519</c:v>
                </c:pt>
                <c:pt idx="22058">
                  <c:v>198528</c:v>
                </c:pt>
                <c:pt idx="22059">
                  <c:v>198537</c:v>
                </c:pt>
                <c:pt idx="22060">
                  <c:v>198546</c:v>
                </c:pt>
                <c:pt idx="22061">
                  <c:v>198555</c:v>
                </c:pt>
                <c:pt idx="22062">
                  <c:v>198564</c:v>
                </c:pt>
                <c:pt idx="22063">
                  <c:v>198573</c:v>
                </c:pt>
                <c:pt idx="22064">
                  <c:v>198582</c:v>
                </c:pt>
                <c:pt idx="22065">
                  <c:v>198591</c:v>
                </c:pt>
                <c:pt idx="22066">
                  <c:v>198600</c:v>
                </c:pt>
                <c:pt idx="22067">
                  <c:v>198609</c:v>
                </c:pt>
                <c:pt idx="22068">
                  <c:v>198618</c:v>
                </c:pt>
                <c:pt idx="22069">
                  <c:v>198627</c:v>
                </c:pt>
                <c:pt idx="22070">
                  <c:v>198636</c:v>
                </c:pt>
                <c:pt idx="22071">
                  <c:v>198645</c:v>
                </c:pt>
                <c:pt idx="22072">
                  <c:v>198654</c:v>
                </c:pt>
                <c:pt idx="22073">
                  <c:v>198663</c:v>
                </c:pt>
                <c:pt idx="22074">
                  <c:v>198672</c:v>
                </c:pt>
                <c:pt idx="22075">
                  <c:v>198681</c:v>
                </c:pt>
                <c:pt idx="22076">
                  <c:v>198690</c:v>
                </c:pt>
                <c:pt idx="22077">
                  <c:v>198699</c:v>
                </c:pt>
                <c:pt idx="22078">
                  <c:v>198708</c:v>
                </c:pt>
                <c:pt idx="22079">
                  <c:v>198717</c:v>
                </c:pt>
                <c:pt idx="22080">
                  <c:v>198726</c:v>
                </c:pt>
                <c:pt idx="22081">
                  <c:v>198735</c:v>
                </c:pt>
                <c:pt idx="22082">
                  <c:v>198744</c:v>
                </c:pt>
                <c:pt idx="22083">
                  <c:v>198753</c:v>
                </c:pt>
                <c:pt idx="22084">
                  <c:v>198762</c:v>
                </c:pt>
                <c:pt idx="22085">
                  <c:v>198771</c:v>
                </c:pt>
                <c:pt idx="22086">
                  <c:v>198780</c:v>
                </c:pt>
                <c:pt idx="22087">
                  <c:v>198789</c:v>
                </c:pt>
                <c:pt idx="22088">
                  <c:v>198798</c:v>
                </c:pt>
                <c:pt idx="22089">
                  <c:v>198807</c:v>
                </c:pt>
                <c:pt idx="22090">
                  <c:v>198816</c:v>
                </c:pt>
                <c:pt idx="22091">
                  <c:v>198825</c:v>
                </c:pt>
                <c:pt idx="22092">
                  <c:v>198834</c:v>
                </c:pt>
                <c:pt idx="22093">
                  <c:v>198843</c:v>
                </c:pt>
                <c:pt idx="22094">
                  <c:v>198852</c:v>
                </c:pt>
                <c:pt idx="22095">
                  <c:v>198861</c:v>
                </c:pt>
                <c:pt idx="22096">
                  <c:v>198870</c:v>
                </c:pt>
                <c:pt idx="22097">
                  <c:v>198879</c:v>
                </c:pt>
                <c:pt idx="22098">
                  <c:v>198888</c:v>
                </c:pt>
                <c:pt idx="22099">
                  <c:v>198897</c:v>
                </c:pt>
                <c:pt idx="22100">
                  <c:v>198906</c:v>
                </c:pt>
                <c:pt idx="22101">
                  <c:v>198915</c:v>
                </c:pt>
                <c:pt idx="22102">
                  <c:v>198924</c:v>
                </c:pt>
                <c:pt idx="22103">
                  <c:v>198933</c:v>
                </c:pt>
                <c:pt idx="22104">
                  <c:v>198942</c:v>
                </c:pt>
                <c:pt idx="22105">
                  <c:v>198951</c:v>
                </c:pt>
                <c:pt idx="22106">
                  <c:v>198960</c:v>
                </c:pt>
                <c:pt idx="22107">
                  <c:v>198969</c:v>
                </c:pt>
                <c:pt idx="22108">
                  <c:v>198978</c:v>
                </c:pt>
                <c:pt idx="22109">
                  <c:v>198987</c:v>
                </c:pt>
                <c:pt idx="22110">
                  <c:v>198996</c:v>
                </c:pt>
                <c:pt idx="22111">
                  <c:v>199005</c:v>
                </c:pt>
                <c:pt idx="22112">
                  <c:v>199014</c:v>
                </c:pt>
                <c:pt idx="22113">
                  <c:v>199023</c:v>
                </c:pt>
                <c:pt idx="22114">
                  <c:v>199032</c:v>
                </c:pt>
                <c:pt idx="22115">
                  <c:v>199041</c:v>
                </c:pt>
                <c:pt idx="22116">
                  <c:v>199050</c:v>
                </c:pt>
                <c:pt idx="22117">
                  <c:v>199059</c:v>
                </c:pt>
                <c:pt idx="22118">
                  <c:v>199068</c:v>
                </c:pt>
                <c:pt idx="22119">
                  <c:v>199077</c:v>
                </c:pt>
                <c:pt idx="22120">
                  <c:v>199086</c:v>
                </c:pt>
                <c:pt idx="22121">
                  <c:v>199095</c:v>
                </c:pt>
                <c:pt idx="22122">
                  <c:v>199104</c:v>
                </c:pt>
                <c:pt idx="22123">
                  <c:v>199113</c:v>
                </c:pt>
                <c:pt idx="22124">
                  <c:v>199122</c:v>
                </c:pt>
                <c:pt idx="22125">
                  <c:v>199131</c:v>
                </c:pt>
                <c:pt idx="22126">
                  <c:v>199140</c:v>
                </c:pt>
                <c:pt idx="22127">
                  <c:v>199149</c:v>
                </c:pt>
                <c:pt idx="22128">
                  <c:v>199158</c:v>
                </c:pt>
                <c:pt idx="22129">
                  <c:v>199167</c:v>
                </c:pt>
                <c:pt idx="22130">
                  <c:v>199176</c:v>
                </c:pt>
                <c:pt idx="22131">
                  <c:v>199185</c:v>
                </c:pt>
                <c:pt idx="22132">
                  <c:v>199194</c:v>
                </c:pt>
                <c:pt idx="22133">
                  <c:v>199203</c:v>
                </c:pt>
                <c:pt idx="22134">
                  <c:v>199212</c:v>
                </c:pt>
                <c:pt idx="22135">
                  <c:v>199221</c:v>
                </c:pt>
                <c:pt idx="22136">
                  <c:v>199230</c:v>
                </c:pt>
                <c:pt idx="22137">
                  <c:v>199239</c:v>
                </c:pt>
                <c:pt idx="22138">
                  <c:v>199248</c:v>
                </c:pt>
                <c:pt idx="22139">
                  <c:v>199257</c:v>
                </c:pt>
                <c:pt idx="22140">
                  <c:v>199266</c:v>
                </c:pt>
                <c:pt idx="22141">
                  <c:v>199275</c:v>
                </c:pt>
                <c:pt idx="22142">
                  <c:v>199284</c:v>
                </c:pt>
                <c:pt idx="22143">
                  <c:v>199293</c:v>
                </c:pt>
                <c:pt idx="22144">
                  <c:v>199302</c:v>
                </c:pt>
                <c:pt idx="22145">
                  <c:v>199311</c:v>
                </c:pt>
                <c:pt idx="22146">
                  <c:v>199320</c:v>
                </c:pt>
                <c:pt idx="22147">
                  <c:v>199329</c:v>
                </c:pt>
                <c:pt idx="22148">
                  <c:v>199338</c:v>
                </c:pt>
                <c:pt idx="22149">
                  <c:v>199347</c:v>
                </c:pt>
                <c:pt idx="22150">
                  <c:v>199356</c:v>
                </c:pt>
                <c:pt idx="22151">
                  <c:v>199365</c:v>
                </c:pt>
                <c:pt idx="22152">
                  <c:v>199374</c:v>
                </c:pt>
                <c:pt idx="22153">
                  <c:v>199383</c:v>
                </c:pt>
                <c:pt idx="22154">
                  <c:v>199392</c:v>
                </c:pt>
                <c:pt idx="22155">
                  <c:v>199401</c:v>
                </c:pt>
                <c:pt idx="22156">
                  <c:v>199410</c:v>
                </c:pt>
                <c:pt idx="22157">
                  <c:v>199419</c:v>
                </c:pt>
                <c:pt idx="22158">
                  <c:v>199428</c:v>
                </c:pt>
                <c:pt idx="22159">
                  <c:v>199437</c:v>
                </c:pt>
                <c:pt idx="22160">
                  <c:v>199446</c:v>
                </c:pt>
                <c:pt idx="22161">
                  <c:v>199455</c:v>
                </c:pt>
                <c:pt idx="22162">
                  <c:v>199464</c:v>
                </c:pt>
                <c:pt idx="22163">
                  <c:v>199473</c:v>
                </c:pt>
                <c:pt idx="22164">
                  <c:v>199482</c:v>
                </c:pt>
                <c:pt idx="22165">
                  <c:v>199491</c:v>
                </c:pt>
                <c:pt idx="22166">
                  <c:v>199500</c:v>
                </c:pt>
                <c:pt idx="22167">
                  <c:v>199509</c:v>
                </c:pt>
                <c:pt idx="22168">
                  <c:v>199518</c:v>
                </c:pt>
                <c:pt idx="22169">
                  <c:v>199527</c:v>
                </c:pt>
                <c:pt idx="22170">
                  <c:v>199536</c:v>
                </c:pt>
                <c:pt idx="22171">
                  <c:v>199545</c:v>
                </c:pt>
                <c:pt idx="22172">
                  <c:v>199554</c:v>
                </c:pt>
                <c:pt idx="22173">
                  <c:v>199563</c:v>
                </c:pt>
                <c:pt idx="22174">
                  <c:v>199572</c:v>
                </c:pt>
                <c:pt idx="22175">
                  <c:v>199581</c:v>
                </c:pt>
                <c:pt idx="22176">
                  <c:v>199590</c:v>
                </c:pt>
                <c:pt idx="22177">
                  <c:v>199599</c:v>
                </c:pt>
                <c:pt idx="22178">
                  <c:v>199608</c:v>
                </c:pt>
                <c:pt idx="22179">
                  <c:v>199617</c:v>
                </c:pt>
                <c:pt idx="22180">
                  <c:v>199626</c:v>
                </c:pt>
                <c:pt idx="22181">
                  <c:v>199635</c:v>
                </c:pt>
                <c:pt idx="22182">
                  <c:v>199644</c:v>
                </c:pt>
                <c:pt idx="22183">
                  <c:v>199653</c:v>
                </c:pt>
                <c:pt idx="22184">
                  <c:v>199662</c:v>
                </c:pt>
                <c:pt idx="22185">
                  <c:v>199671</c:v>
                </c:pt>
                <c:pt idx="22186">
                  <c:v>199680</c:v>
                </c:pt>
                <c:pt idx="22187">
                  <c:v>199689</c:v>
                </c:pt>
                <c:pt idx="22188">
                  <c:v>199698</c:v>
                </c:pt>
                <c:pt idx="22189">
                  <c:v>199707</c:v>
                </c:pt>
                <c:pt idx="22190">
                  <c:v>199716</c:v>
                </c:pt>
                <c:pt idx="22191">
                  <c:v>199725</c:v>
                </c:pt>
                <c:pt idx="22192">
                  <c:v>199734</c:v>
                </c:pt>
                <c:pt idx="22193">
                  <c:v>199743</c:v>
                </c:pt>
                <c:pt idx="22194">
                  <c:v>199752</c:v>
                </c:pt>
                <c:pt idx="22195">
                  <c:v>199761</c:v>
                </c:pt>
                <c:pt idx="22196">
                  <c:v>199770</c:v>
                </c:pt>
                <c:pt idx="22197">
                  <c:v>199779</c:v>
                </c:pt>
                <c:pt idx="22198">
                  <c:v>199788</c:v>
                </c:pt>
                <c:pt idx="22199">
                  <c:v>199797</c:v>
                </c:pt>
                <c:pt idx="22200">
                  <c:v>199806</c:v>
                </c:pt>
                <c:pt idx="22201">
                  <c:v>199815</c:v>
                </c:pt>
                <c:pt idx="22202">
                  <c:v>199824</c:v>
                </c:pt>
                <c:pt idx="22203">
                  <c:v>199833</c:v>
                </c:pt>
                <c:pt idx="22204">
                  <c:v>199842</c:v>
                </c:pt>
                <c:pt idx="22205">
                  <c:v>199851</c:v>
                </c:pt>
                <c:pt idx="22206">
                  <c:v>199860</c:v>
                </c:pt>
                <c:pt idx="22207">
                  <c:v>199869</c:v>
                </c:pt>
                <c:pt idx="22208">
                  <c:v>199878</c:v>
                </c:pt>
                <c:pt idx="22209">
                  <c:v>199887</c:v>
                </c:pt>
                <c:pt idx="22210">
                  <c:v>199896</c:v>
                </c:pt>
                <c:pt idx="22211">
                  <c:v>199905</c:v>
                </c:pt>
                <c:pt idx="22212">
                  <c:v>199914</c:v>
                </c:pt>
                <c:pt idx="22213">
                  <c:v>199923</c:v>
                </c:pt>
                <c:pt idx="22214">
                  <c:v>199932</c:v>
                </c:pt>
                <c:pt idx="22215">
                  <c:v>199941</c:v>
                </c:pt>
                <c:pt idx="22216">
                  <c:v>199950</c:v>
                </c:pt>
                <c:pt idx="22217">
                  <c:v>199959</c:v>
                </c:pt>
                <c:pt idx="22218">
                  <c:v>199968</c:v>
                </c:pt>
                <c:pt idx="22219">
                  <c:v>199977</c:v>
                </c:pt>
                <c:pt idx="22220">
                  <c:v>199986</c:v>
                </c:pt>
                <c:pt idx="22221">
                  <c:v>199995</c:v>
                </c:pt>
                <c:pt idx="22222">
                  <c:v>200004</c:v>
                </c:pt>
                <c:pt idx="22223">
                  <c:v>200013</c:v>
                </c:pt>
                <c:pt idx="22224">
                  <c:v>200022</c:v>
                </c:pt>
                <c:pt idx="22225">
                  <c:v>200031</c:v>
                </c:pt>
                <c:pt idx="22226">
                  <c:v>200040</c:v>
                </c:pt>
                <c:pt idx="22227">
                  <c:v>200049</c:v>
                </c:pt>
                <c:pt idx="22228">
                  <c:v>200058</c:v>
                </c:pt>
                <c:pt idx="22229">
                  <c:v>200067</c:v>
                </c:pt>
                <c:pt idx="22230">
                  <c:v>200076</c:v>
                </c:pt>
                <c:pt idx="22231">
                  <c:v>200085</c:v>
                </c:pt>
                <c:pt idx="22232">
                  <c:v>200094</c:v>
                </c:pt>
                <c:pt idx="22233">
                  <c:v>200103</c:v>
                </c:pt>
                <c:pt idx="22234">
                  <c:v>200112</c:v>
                </c:pt>
                <c:pt idx="22235">
                  <c:v>200121</c:v>
                </c:pt>
                <c:pt idx="22236">
                  <c:v>200130</c:v>
                </c:pt>
                <c:pt idx="22237">
                  <c:v>200139</c:v>
                </c:pt>
                <c:pt idx="22238">
                  <c:v>200148</c:v>
                </c:pt>
                <c:pt idx="22239">
                  <c:v>200157</c:v>
                </c:pt>
                <c:pt idx="22240">
                  <c:v>200166</c:v>
                </c:pt>
                <c:pt idx="22241">
                  <c:v>200175</c:v>
                </c:pt>
                <c:pt idx="22242">
                  <c:v>200184</c:v>
                </c:pt>
                <c:pt idx="22243">
                  <c:v>200193</c:v>
                </c:pt>
                <c:pt idx="22244">
                  <c:v>200202</c:v>
                </c:pt>
                <c:pt idx="22245">
                  <c:v>200211</c:v>
                </c:pt>
                <c:pt idx="22246">
                  <c:v>200220</c:v>
                </c:pt>
                <c:pt idx="22247">
                  <c:v>200229</c:v>
                </c:pt>
                <c:pt idx="22248">
                  <c:v>200238</c:v>
                </c:pt>
                <c:pt idx="22249">
                  <c:v>200247</c:v>
                </c:pt>
                <c:pt idx="22250">
                  <c:v>200256</c:v>
                </c:pt>
                <c:pt idx="22251">
                  <c:v>200265</c:v>
                </c:pt>
                <c:pt idx="22252">
                  <c:v>200274</c:v>
                </c:pt>
                <c:pt idx="22253">
                  <c:v>200283</c:v>
                </c:pt>
                <c:pt idx="22254">
                  <c:v>200292</c:v>
                </c:pt>
                <c:pt idx="22255">
                  <c:v>200301</c:v>
                </c:pt>
                <c:pt idx="22256">
                  <c:v>200310</c:v>
                </c:pt>
                <c:pt idx="22257">
                  <c:v>200319</c:v>
                </c:pt>
                <c:pt idx="22258">
                  <c:v>200328</c:v>
                </c:pt>
                <c:pt idx="22259">
                  <c:v>200337</c:v>
                </c:pt>
                <c:pt idx="22260">
                  <c:v>200346</c:v>
                </c:pt>
                <c:pt idx="22261">
                  <c:v>200355</c:v>
                </c:pt>
                <c:pt idx="22262">
                  <c:v>200364</c:v>
                </c:pt>
                <c:pt idx="22263">
                  <c:v>200373</c:v>
                </c:pt>
                <c:pt idx="22264">
                  <c:v>200382</c:v>
                </c:pt>
                <c:pt idx="22265">
                  <c:v>200391</c:v>
                </c:pt>
                <c:pt idx="22266">
                  <c:v>200400</c:v>
                </c:pt>
                <c:pt idx="22267">
                  <c:v>200409</c:v>
                </c:pt>
                <c:pt idx="22268">
                  <c:v>200418</c:v>
                </c:pt>
                <c:pt idx="22269">
                  <c:v>200427</c:v>
                </c:pt>
                <c:pt idx="22270">
                  <c:v>200436</c:v>
                </c:pt>
                <c:pt idx="22271">
                  <c:v>200445</c:v>
                </c:pt>
                <c:pt idx="22272">
                  <c:v>200454</c:v>
                </c:pt>
                <c:pt idx="22273">
                  <c:v>200463</c:v>
                </c:pt>
                <c:pt idx="22274">
                  <c:v>200472</c:v>
                </c:pt>
                <c:pt idx="22275">
                  <c:v>200481</c:v>
                </c:pt>
                <c:pt idx="22276">
                  <c:v>200490</c:v>
                </c:pt>
                <c:pt idx="22277">
                  <c:v>200499</c:v>
                </c:pt>
                <c:pt idx="22278">
                  <c:v>200508</c:v>
                </c:pt>
                <c:pt idx="22279">
                  <c:v>200517</c:v>
                </c:pt>
                <c:pt idx="22280">
                  <c:v>200526</c:v>
                </c:pt>
                <c:pt idx="22281">
                  <c:v>200535</c:v>
                </c:pt>
                <c:pt idx="22282">
                  <c:v>200544</c:v>
                </c:pt>
                <c:pt idx="22283">
                  <c:v>200553</c:v>
                </c:pt>
                <c:pt idx="22284">
                  <c:v>200562</c:v>
                </c:pt>
                <c:pt idx="22285">
                  <c:v>200571</c:v>
                </c:pt>
                <c:pt idx="22286">
                  <c:v>200580</c:v>
                </c:pt>
                <c:pt idx="22287">
                  <c:v>200589</c:v>
                </c:pt>
                <c:pt idx="22288">
                  <c:v>200598</c:v>
                </c:pt>
                <c:pt idx="22289">
                  <c:v>200607</c:v>
                </c:pt>
                <c:pt idx="22290">
                  <c:v>200616</c:v>
                </c:pt>
                <c:pt idx="22291">
                  <c:v>200625</c:v>
                </c:pt>
                <c:pt idx="22292">
                  <c:v>200634</c:v>
                </c:pt>
                <c:pt idx="22293">
                  <c:v>200643</c:v>
                </c:pt>
                <c:pt idx="22294">
                  <c:v>200652</c:v>
                </c:pt>
                <c:pt idx="22295">
                  <c:v>200661</c:v>
                </c:pt>
                <c:pt idx="22296">
                  <c:v>200670</c:v>
                </c:pt>
                <c:pt idx="22297">
                  <c:v>200679</c:v>
                </c:pt>
                <c:pt idx="22298">
                  <c:v>200688</c:v>
                </c:pt>
                <c:pt idx="22299">
                  <c:v>200697</c:v>
                </c:pt>
                <c:pt idx="22300">
                  <c:v>200706</c:v>
                </c:pt>
                <c:pt idx="22301">
                  <c:v>200715</c:v>
                </c:pt>
                <c:pt idx="22302">
                  <c:v>200724</c:v>
                </c:pt>
                <c:pt idx="22303">
                  <c:v>200733</c:v>
                </c:pt>
                <c:pt idx="22304">
                  <c:v>200742</c:v>
                </c:pt>
                <c:pt idx="22305">
                  <c:v>200751</c:v>
                </c:pt>
                <c:pt idx="22306">
                  <c:v>200760</c:v>
                </c:pt>
                <c:pt idx="22307">
                  <c:v>200769</c:v>
                </c:pt>
                <c:pt idx="22308">
                  <c:v>200778</c:v>
                </c:pt>
                <c:pt idx="22309">
                  <c:v>200787</c:v>
                </c:pt>
                <c:pt idx="22310">
                  <c:v>200796</c:v>
                </c:pt>
                <c:pt idx="22311">
                  <c:v>200805</c:v>
                </c:pt>
                <c:pt idx="22312">
                  <c:v>200814</c:v>
                </c:pt>
                <c:pt idx="22313">
                  <c:v>200823</c:v>
                </c:pt>
                <c:pt idx="22314">
                  <c:v>200832</c:v>
                </c:pt>
                <c:pt idx="22315">
                  <c:v>200841</c:v>
                </c:pt>
                <c:pt idx="22316">
                  <c:v>200850</c:v>
                </c:pt>
                <c:pt idx="22317">
                  <c:v>200859</c:v>
                </c:pt>
                <c:pt idx="22318">
                  <c:v>200868</c:v>
                </c:pt>
                <c:pt idx="22319">
                  <c:v>200877</c:v>
                </c:pt>
                <c:pt idx="22320">
                  <c:v>200886</c:v>
                </c:pt>
                <c:pt idx="22321">
                  <c:v>200895</c:v>
                </c:pt>
                <c:pt idx="22322">
                  <c:v>200904</c:v>
                </c:pt>
                <c:pt idx="22323">
                  <c:v>200913</c:v>
                </c:pt>
                <c:pt idx="22324">
                  <c:v>200922</c:v>
                </c:pt>
                <c:pt idx="22325">
                  <c:v>200931</c:v>
                </c:pt>
                <c:pt idx="22326">
                  <c:v>200940</c:v>
                </c:pt>
                <c:pt idx="22327">
                  <c:v>200949</c:v>
                </c:pt>
                <c:pt idx="22328">
                  <c:v>200958</c:v>
                </c:pt>
                <c:pt idx="22329">
                  <c:v>200967</c:v>
                </c:pt>
                <c:pt idx="22330">
                  <c:v>200976</c:v>
                </c:pt>
                <c:pt idx="22331">
                  <c:v>200985</c:v>
                </c:pt>
                <c:pt idx="22332">
                  <c:v>200994</c:v>
                </c:pt>
                <c:pt idx="22333">
                  <c:v>201003</c:v>
                </c:pt>
                <c:pt idx="22334">
                  <c:v>201012</c:v>
                </c:pt>
                <c:pt idx="22335">
                  <c:v>201021</c:v>
                </c:pt>
                <c:pt idx="22336">
                  <c:v>201030</c:v>
                </c:pt>
                <c:pt idx="22337">
                  <c:v>201039</c:v>
                </c:pt>
                <c:pt idx="22338">
                  <c:v>201048</c:v>
                </c:pt>
                <c:pt idx="22339">
                  <c:v>201057</c:v>
                </c:pt>
                <c:pt idx="22340">
                  <c:v>201066</c:v>
                </c:pt>
                <c:pt idx="22341">
                  <c:v>201075</c:v>
                </c:pt>
                <c:pt idx="22342">
                  <c:v>201084</c:v>
                </c:pt>
                <c:pt idx="22343">
                  <c:v>201093</c:v>
                </c:pt>
                <c:pt idx="22344">
                  <c:v>201102</c:v>
                </c:pt>
                <c:pt idx="22345">
                  <c:v>201111</c:v>
                </c:pt>
                <c:pt idx="22346">
                  <c:v>201120</c:v>
                </c:pt>
                <c:pt idx="22347">
                  <c:v>201129</c:v>
                </c:pt>
                <c:pt idx="22348">
                  <c:v>201138</c:v>
                </c:pt>
                <c:pt idx="22349">
                  <c:v>201147</c:v>
                </c:pt>
                <c:pt idx="22350">
                  <c:v>201156</c:v>
                </c:pt>
                <c:pt idx="22351">
                  <c:v>201165</c:v>
                </c:pt>
                <c:pt idx="22352">
                  <c:v>201174</c:v>
                </c:pt>
                <c:pt idx="22353">
                  <c:v>201183</c:v>
                </c:pt>
                <c:pt idx="22354">
                  <c:v>201192</c:v>
                </c:pt>
                <c:pt idx="22355">
                  <c:v>201201</c:v>
                </c:pt>
                <c:pt idx="22356">
                  <c:v>201210</c:v>
                </c:pt>
                <c:pt idx="22357">
                  <c:v>201219</c:v>
                </c:pt>
                <c:pt idx="22358">
                  <c:v>201228</c:v>
                </c:pt>
                <c:pt idx="22359">
                  <c:v>201237</c:v>
                </c:pt>
                <c:pt idx="22360">
                  <c:v>201246</c:v>
                </c:pt>
                <c:pt idx="22361">
                  <c:v>201255</c:v>
                </c:pt>
                <c:pt idx="22362">
                  <c:v>201264</c:v>
                </c:pt>
                <c:pt idx="22363">
                  <c:v>201273</c:v>
                </c:pt>
                <c:pt idx="22364">
                  <c:v>201282</c:v>
                </c:pt>
                <c:pt idx="22365">
                  <c:v>201291</c:v>
                </c:pt>
                <c:pt idx="22366">
                  <c:v>201300</c:v>
                </c:pt>
                <c:pt idx="22367">
                  <c:v>201309</c:v>
                </c:pt>
                <c:pt idx="22368">
                  <c:v>201318</c:v>
                </c:pt>
                <c:pt idx="22369">
                  <c:v>201327</c:v>
                </c:pt>
                <c:pt idx="22370">
                  <c:v>201336</c:v>
                </c:pt>
                <c:pt idx="22371">
                  <c:v>201345</c:v>
                </c:pt>
                <c:pt idx="22372">
                  <c:v>201354</c:v>
                </c:pt>
                <c:pt idx="22373">
                  <c:v>201363</c:v>
                </c:pt>
                <c:pt idx="22374">
                  <c:v>201372</c:v>
                </c:pt>
                <c:pt idx="22375">
                  <c:v>201381</c:v>
                </c:pt>
                <c:pt idx="22376">
                  <c:v>201390</c:v>
                </c:pt>
                <c:pt idx="22377">
                  <c:v>201399</c:v>
                </c:pt>
                <c:pt idx="22378">
                  <c:v>201408</c:v>
                </c:pt>
                <c:pt idx="22379">
                  <c:v>201417</c:v>
                </c:pt>
                <c:pt idx="22380">
                  <c:v>201426</c:v>
                </c:pt>
                <c:pt idx="22381">
                  <c:v>201435</c:v>
                </c:pt>
                <c:pt idx="22382">
                  <c:v>201444</c:v>
                </c:pt>
                <c:pt idx="22383">
                  <c:v>201453</c:v>
                </c:pt>
                <c:pt idx="22384">
                  <c:v>201462</c:v>
                </c:pt>
                <c:pt idx="22385">
                  <c:v>201471</c:v>
                </c:pt>
                <c:pt idx="22386">
                  <c:v>201480</c:v>
                </c:pt>
                <c:pt idx="22387">
                  <c:v>201489</c:v>
                </c:pt>
                <c:pt idx="22388">
                  <c:v>201498</c:v>
                </c:pt>
                <c:pt idx="22389">
                  <c:v>201507</c:v>
                </c:pt>
                <c:pt idx="22390">
                  <c:v>201516</c:v>
                </c:pt>
                <c:pt idx="22391">
                  <c:v>201525</c:v>
                </c:pt>
                <c:pt idx="22392">
                  <c:v>201534</c:v>
                </c:pt>
                <c:pt idx="22393">
                  <c:v>201543</c:v>
                </c:pt>
                <c:pt idx="22394">
                  <c:v>201552</c:v>
                </c:pt>
                <c:pt idx="22395">
                  <c:v>201561</c:v>
                </c:pt>
                <c:pt idx="22396">
                  <c:v>201570</c:v>
                </c:pt>
                <c:pt idx="22397">
                  <c:v>201579</c:v>
                </c:pt>
                <c:pt idx="22398">
                  <c:v>201588</c:v>
                </c:pt>
                <c:pt idx="22399">
                  <c:v>201597</c:v>
                </c:pt>
                <c:pt idx="22400">
                  <c:v>201606</c:v>
                </c:pt>
                <c:pt idx="22401">
                  <c:v>201615</c:v>
                </c:pt>
                <c:pt idx="22402">
                  <c:v>201624</c:v>
                </c:pt>
                <c:pt idx="22403">
                  <c:v>201633</c:v>
                </c:pt>
                <c:pt idx="22404">
                  <c:v>201642</c:v>
                </c:pt>
                <c:pt idx="22405">
                  <c:v>201651</c:v>
                </c:pt>
                <c:pt idx="22406">
                  <c:v>201660</c:v>
                </c:pt>
                <c:pt idx="22407">
                  <c:v>201669</c:v>
                </c:pt>
                <c:pt idx="22408">
                  <c:v>201678</c:v>
                </c:pt>
                <c:pt idx="22409">
                  <c:v>201687</c:v>
                </c:pt>
                <c:pt idx="22410">
                  <c:v>201696</c:v>
                </c:pt>
                <c:pt idx="22411">
                  <c:v>201705</c:v>
                </c:pt>
                <c:pt idx="22412">
                  <c:v>201714</c:v>
                </c:pt>
                <c:pt idx="22413">
                  <c:v>201723</c:v>
                </c:pt>
                <c:pt idx="22414">
                  <c:v>201732</c:v>
                </c:pt>
                <c:pt idx="22415">
                  <c:v>201741</c:v>
                </c:pt>
                <c:pt idx="22416">
                  <c:v>201750</c:v>
                </c:pt>
                <c:pt idx="22417">
                  <c:v>201759</c:v>
                </c:pt>
                <c:pt idx="22418">
                  <c:v>201768</c:v>
                </c:pt>
                <c:pt idx="22419">
                  <c:v>201777</c:v>
                </c:pt>
                <c:pt idx="22420">
                  <c:v>201786</c:v>
                </c:pt>
                <c:pt idx="22421">
                  <c:v>201795</c:v>
                </c:pt>
                <c:pt idx="22422">
                  <c:v>201804</c:v>
                </c:pt>
                <c:pt idx="22423">
                  <c:v>201813</c:v>
                </c:pt>
                <c:pt idx="22424">
                  <c:v>201822</c:v>
                </c:pt>
                <c:pt idx="22425">
                  <c:v>201831</c:v>
                </c:pt>
                <c:pt idx="22426">
                  <c:v>201840</c:v>
                </c:pt>
                <c:pt idx="22427">
                  <c:v>201849</c:v>
                </c:pt>
                <c:pt idx="22428">
                  <c:v>201858</c:v>
                </c:pt>
                <c:pt idx="22429">
                  <c:v>201867</c:v>
                </c:pt>
                <c:pt idx="22430">
                  <c:v>201876</c:v>
                </c:pt>
                <c:pt idx="22431">
                  <c:v>201885</c:v>
                </c:pt>
                <c:pt idx="22432">
                  <c:v>201894</c:v>
                </c:pt>
                <c:pt idx="22433">
                  <c:v>201903</c:v>
                </c:pt>
                <c:pt idx="22434">
                  <c:v>201912</c:v>
                </c:pt>
                <c:pt idx="22435">
                  <c:v>201921</c:v>
                </c:pt>
                <c:pt idx="22436">
                  <c:v>201930</c:v>
                </c:pt>
                <c:pt idx="22437">
                  <c:v>201939</c:v>
                </c:pt>
                <c:pt idx="22438">
                  <c:v>201948</c:v>
                </c:pt>
                <c:pt idx="22439">
                  <c:v>201957</c:v>
                </c:pt>
                <c:pt idx="22440">
                  <c:v>201966</c:v>
                </c:pt>
                <c:pt idx="22441">
                  <c:v>201975</c:v>
                </c:pt>
                <c:pt idx="22442">
                  <c:v>201984</c:v>
                </c:pt>
                <c:pt idx="22443">
                  <c:v>201993</c:v>
                </c:pt>
                <c:pt idx="22444">
                  <c:v>202002</c:v>
                </c:pt>
                <c:pt idx="22445">
                  <c:v>202011</c:v>
                </c:pt>
                <c:pt idx="22446">
                  <c:v>202020</c:v>
                </c:pt>
                <c:pt idx="22447">
                  <c:v>202029</c:v>
                </c:pt>
                <c:pt idx="22448">
                  <c:v>202038</c:v>
                </c:pt>
                <c:pt idx="22449">
                  <c:v>202047</c:v>
                </c:pt>
                <c:pt idx="22450">
                  <c:v>202056</c:v>
                </c:pt>
                <c:pt idx="22451">
                  <c:v>202065</c:v>
                </c:pt>
                <c:pt idx="22452">
                  <c:v>202074</c:v>
                </c:pt>
                <c:pt idx="22453">
                  <c:v>202083</c:v>
                </c:pt>
                <c:pt idx="22454">
                  <c:v>202092</c:v>
                </c:pt>
                <c:pt idx="22455">
                  <c:v>202101</c:v>
                </c:pt>
                <c:pt idx="22456">
                  <c:v>202110</c:v>
                </c:pt>
                <c:pt idx="22457">
                  <c:v>202119</c:v>
                </c:pt>
                <c:pt idx="22458">
                  <c:v>202128</c:v>
                </c:pt>
                <c:pt idx="22459">
                  <c:v>202137</c:v>
                </c:pt>
                <c:pt idx="22460">
                  <c:v>202146</c:v>
                </c:pt>
                <c:pt idx="22461">
                  <c:v>202155</c:v>
                </c:pt>
                <c:pt idx="22462">
                  <c:v>202164</c:v>
                </c:pt>
                <c:pt idx="22463">
                  <c:v>202173</c:v>
                </c:pt>
                <c:pt idx="22464">
                  <c:v>202182</c:v>
                </c:pt>
                <c:pt idx="22465">
                  <c:v>202191</c:v>
                </c:pt>
                <c:pt idx="22466">
                  <c:v>202200</c:v>
                </c:pt>
                <c:pt idx="22467">
                  <c:v>202209</c:v>
                </c:pt>
                <c:pt idx="22468">
                  <c:v>202218</c:v>
                </c:pt>
                <c:pt idx="22469">
                  <c:v>202227</c:v>
                </c:pt>
                <c:pt idx="22470">
                  <c:v>202236</c:v>
                </c:pt>
                <c:pt idx="22471">
                  <c:v>202245</c:v>
                </c:pt>
                <c:pt idx="22472">
                  <c:v>202254</c:v>
                </c:pt>
                <c:pt idx="22473">
                  <c:v>202263</c:v>
                </c:pt>
                <c:pt idx="22474">
                  <c:v>202272</c:v>
                </c:pt>
                <c:pt idx="22475">
                  <c:v>202281</c:v>
                </c:pt>
                <c:pt idx="22476">
                  <c:v>202290</c:v>
                </c:pt>
                <c:pt idx="22477">
                  <c:v>202299</c:v>
                </c:pt>
                <c:pt idx="22478">
                  <c:v>202308</c:v>
                </c:pt>
                <c:pt idx="22479">
                  <c:v>202317</c:v>
                </c:pt>
                <c:pt idx="22480">
                  <c:v>202326</c:v>
                </c:pt>
                <c:pt idx="22481">
                  <c:v>202335</c:v>
                </c:pt>
                <c:pt idx="22482">
                  <c:v>202344</c:v>
                </c:pt>
                <c:pt idx="22483">
                  <c:v>202353</c:v>
                </c:pt>
                <c:pt idx="22484">
                  <c:v>202362</c:v>
                </c:pt>
                <c:pt idx="22485">
                  <c:v>202371</c:v>
                </c:pt>
                <c:pt idx="22486">
                  <c:v>202380</c:v>
                </c:pt>
                <c:pt idx="22487">
                  <c:v>202389</c:v>
                </c:pt>
                <c:pt idx="22488">
                  <c:v>202398</c:v>
                </c:pt>
                <c:pt idx="22489">
                  <c:v>202407</c:v>
                </c:pt>
                <c:pt idx="22490">
                  <c:v>202416</c:v>
                </c:pt>
                <c:pt idx="22491">
                  <c:v>202425</c:v>
                </c:pt>
                <c:pt idx="22492">
                  <c:v>202434</c:v>
                </c:pt>
                <c:pt idx="22493">
                  <c:v>202443</c:v>
                </c:pt>
                <c:pt idx="22494">
                  <c:v>202452</c:v>
                </c:pt>
                <c:pt idx="22495">
                  <c:v>202461</c:v>
                </c:pt>
                <c:pt idx="22496">
                  <c:v>202470</c:v>
                </c:pt>
                <c:pt idx="22497">
                  <c:v>202479</c:v>
                </c:pt>
                <c:pt idx="22498">
                  <c:v>202488</c:v>
                </c:pt>
                <c:pt idx="22499">
                  <c:v>202497</c:v>
                </c:pt>
                <c:pt idx="22500">
                  <c:v>202506</c:v>
                </c:pt>
                <c:pt idx="22501">
                  <c:v>202515</c:v>
                </c:pt>
                <c:pt idx="22502">
                  <c:v>202524</c:v>
                </c:pt>
                <c:pt idx="22503">
                  <c:v>202533</c:v>
                </c:pt>
                <c:pt idx="22504">
                  <c:v>202542</c:v>
                </c:pt>
                <c:pt idx="22505">
                  <c:v>202551</c:v>
                </c:pt>
                <c:pt idx="22506">
                  <c:v>202560</c:v>
                </c:pt>
                <c:pt idx="22507">
                  <c:v>202569</c:v>
                </c:pt>
                <c:pt idx="22508">
                  <c:v>202578</c:v>
                </c:pt>
                <c:pt idx="22509">
                  <c:v>202587</c:v>
                </c:pt>
                <c:pt idx="22510">
                  <c:v>202596</c:v>
                </c:pt>
                <c:pt idx="22511">
                  <c:v>202605</c:v>
                </c:pt>
                <c:pt idx="22512">
                  <c:v>202614</c:v>
                </c:pt>
                <c:pt idx="22513">
                  <c:v>202623</c:v>
                </c:pt>
                <c:pt idx="22514">
                  <c:v>202632</c:v>
                </c:pt>
                <c:pt idx="22515">
                  <c:v>202641</c:v>
                </c:pt>
                <c:pt idx="22516">
                  <c:v>202650</c:v>
                </c:pt>
                <c:pt idx="22517">
                  <c:v>202659</c:v>
                </c:pt>
                <c:pt idx="22518">
                  <c:v>202668</c:v>
                </c:pt>
                <c:pt idx="22519">
                  <c:v>202677</c:v>
                </c:pt>
                <c:pt idx="22520">
                  <c:v>202686</c:v>
                </c:pt>
                <c:pt idx="22521">
                  <c:v>202695</c:v>
                </c:pt>
                <c:pt idx="22522">
                  <c:v>202704</c:v>
                </c:pt>
                <c:pt idx="22523">
                  <c:v>202713</c:v>
                </c:pt>
                <c:pt idx="22524">
                  <c:v>202722</c:v>
                </c:pt>
                <c:pt idx="22525">
                  <c:v>202731</c:v>
                </c:pt>
                <c:pt idx="22526">
                  <c:v>202740</c:v>
                </c:pt>
                <c:pt idx="22527">
                  <c:v>202749</c:v>
                </c:pt>
                <c:pt idx="22528">
                  <c:v>202758</c:v>
                </c:pt>
                <c:pt idx="22529">
                  <c:v>202767</c:v>
                </c:pt>
                <c:pt idx="22530">
                  <c:v>202776</c:v>
                </c:pt>
                <c:pt idx="22531">
                  <c:v>202785</c:v>
                </c:pt>
                <c:pt idx="22532">
                  <c:v>202794</c:v>
                </c:pt>
                <c:pt idx="22533">
                  <c:v>202803</c:v>
                </c:pt>
                <c:pt idx="22534">
                  <c:v>202812</c:v>
                </c:pt>
                <c:pt idx="22535">
                  <c:v>202821</c:v>
                </c:pt>
                <c:pt idx="22536">
                  <c:v>202830</c:v>
                </c:pt>
                <c:pt idx="22537">
                  <c:v>202839</c:v>
                </c:pt>
                <c:pt idx="22538">
                  <c:v>202848</c:v>
                </c:pt>
                <c:pt idx="22539">
                  <c:v>202857</c:v>
                </c:pt>
                <c:pt idx="22540">
                  <c:v>202866</c:v>
                </c:pt>
                <c:pt idx="22541">
                  <c:v>202875</c:v>
                </c:pt>
                <c:pt idx="22542">
                  <c:v>202884</c:v>
                </c:pt>
                <c:pt idx="22543">
                  <c:v>202893</c:v>
                </c:pt>
                <c:pt idx="22544">
                  <c:v>202902</c:v>
                </c:pt>
                <c:pt idx="22545">
                  <c:v>202911</c:v>
                </c:pt>
                <c:pt idx="22546">
                  <c:v>202920</c:v>
                </c:pt>
                <c:pt idx="22547">
                  <c:v>202929</c:v>
                </c:pt>
                <c:pt idx="22548">
                  <c:v>202938</c:v>
                </c:pt>
                <c:pt idx="22549">
                  <c:v>202947</c:v>
                </c:pt>
                <c:pt idx="22550">
                  <c:v>202956</c:v>
                </c:pt>
                <c:pt idx="22551">
                  <c:v>202965</c:v>
                </c:pt>
                <c:pt idx="22552">
                  <c:v>202974</c:v>
                </c:pt>
                <c:pt idx="22553">
                  <c:v>202983</c:v>
                </c:pt>
                <c:pt idx="22554">
                  <c:v>202992</c:v>
                </c:pt>
                <c:pt idx="22555">
                  <c:v>203001</c:v>
                </c:pt>
                <c:pt idx="22556">
                  <c:v>203010</c:v>
                </c:pt>
                <c:pt idx="22557">
                  <c:v>203019</c:v>
                </c:pt>
                <c:pt idx="22558">
                  <c:v>203028</c:v>
                </c:pt>
                <c:pt idx="22559">
                  <c:v>203037</c:v>
                </c:pt>
                <c:pt idx="22560">
                  <c:v>203046</c:v>
                </c:pt>
                <c:pt idx="22561">
                  <c:v>203055</c:v>
                </c:pt>
                <c:pt idx="22562">
                  <c:v>203064</c:v>
                </c:pt>
                <c:pt idx="22563">
                  <c:v>203073</c:v>
                </c:pt>
                <c:pt idx="22564">
                  <c:v>203082</c:v>
                </c:pt>
                <c:pt idx="22565">
                  <c:v>203091</c:v>
                </c:pt>
                <c:pt idx="22566">
                  <c:v>203100</c:v>
                </c:pt>
                <c:pt idx="22567">
                  <c:v>203109</c:v>
                </c:pt>
                <c:pt idx="22568">
                  <c:v>203118</c:v>
                </c:pt>
                <c:pt idx="22569">
                  <c:v>203127</c:v>
                </c:pt>
                <c:pt idx="22570">
                  <c:v>203136</c:v>
                </c:pt>
                <c:pt idx="22571">
                  <c:v>203145</c:v>
                </c:pt>
                <c:pt idx="22572">
                  <c:v>203154</c:v>
                </c:pt>
                <c:pt idx="22573">
                  <c:v>203163</c:v>
                </c:pt>
                <c:pt idx="22574">
                  <c:v>203172</c:v>
                </c:pt>
                <c:pt idx="22575">
                  <c:v>203181</c:v>
                </c:pt>
                <c:pt idx="22576">
                  <c:v>203190</c:v>
                </c:pt>
                <c:pt idx="22577">
                  <c:v>203199</c:v>
                </c:pt>
                <c:pt idx="22578">
                  <c:v>203208</c:v>
                </c:pt>
                <c:pt idx="22579">
                  <c:v>203217</c:v>
                </c:pt>
                <c:pt idx="22580">
                  <c:v>203226</c:v>
                </c:pt>
                <c:pt idx="22581">
                  <c:v>203235</c:v>
                </c:pt>
                <c:pt idx="22582">
                  <c:v>203244</c:v>
                </c:pt>
                <c:pt idx="22583">
                  <c:v>203253</c:v>
                </c:pt>
                <c:pt idx="22584">
                  <c:v>203262</c:v>
                </c:pt>
                <c:pt idx="22585">
                  <c:v>203271</c:v>
                </c:pt>
                <c:pt idx="22586">
                  <c:v>203280</c:v>
                </c:pt>
                <c:pt idx="22587">
                  <c:v>203289</c:v>
                </c:pt>
                <c:pt idx="22588">
                  <c:v>203298</c:v>
                </c:pt>
                <c:pt idx="22589">
                  <c:v>203307</c:v>
                </c:pt>
                <c:pt idx="22590">
                  <c:v>203316</c:v>
                </c:pt>
                <c:pt idx="22591">
                  <c:v>203325</c:v>
                </c:pt>
                <c:pt idx="22592">
                  <c:v>203334</c:v>
                </c:pt>
                <c:pt idx="22593">
                  <c:v>203343</c:v>
                </c:pt>
                <c:pt idx="22594">
                  <c:v>203352</c:v>
                </c:pt>
                <c:pt idx="22595">
                  <c:v>203361</c:v>
                </c:pt>
                <c:pt idx="22596">
                  <c:v>203370</c:v>
                </c:pt>
                <c:pt idx="22597">
                  <c:v>203379</c:v>
                </c:pt>
                <c:pt idx="22598">
                  <c:v>203388</c:v>
                </c:pt>
                <c:pt idx="22599">
                  <c:v>203397</c:v>
                </c:pt>
                <c:pt idx="22600">
                  <c:v>203406</c:v>
                </c:pt>
                <c:pt idx="22601">
                  <c:v>203415</c:v>
                </c:pt>
                <c:pt idx="22602">
                  <c:v>203424</c:v>
                </c:pt>
                <c:pt idx="22603">
                  <c:v>203433</c:v>
                </c:pt>
                <c:pt idx="22604">
                  <c:v>203442</c:v>
                </c:pt>
                <c:pt idx="22605">
                  <c:v>203451</c:v>
                </c:pt>
                <c:pt idx="22606">
                  <c:v>203460</c:v>
                </c:pt>
                <c:pt idx="22607">
                  <c:v>203469</c:v>
                </c:pt>
                <c:pt idx="22608">
                  <c:v>203478</c:v>
                </c:pt>
                <c:pt idx="22609">
                  <c:v>203487</c:v>
                </c:pt>
                <c:pt idx="22610">
                  <c:v>203496</c:v>
                </c:pt>
                <c:pt idx="22611">
                  <c:v>203505</c:v>
                </c:pt>
                <c:pt idx="22612">
                  <c:v>203514</c:v>
                </c:pt>
                <c:pt idx="22613">
                  <c:v>203523</c:v>
                </c:pt>
                <c:pt idx="22614">
                  <c:v>203532</c:v>
                </c:pt>
                <c:pt idx="22615">
                  <c:v>203541</c:v>
                </c:pt>
                <c:pt idx="22616">
                  <c:v>203550</c:v>
                </c:pt>
                <c:pt idx="22617">
                  <c:v>203559</c:v>
                </c:pt>
                <c:pt idx="22618">
                  <c:v>203568</c:v>
                </c:pt>
                <c:pt idx="22619">
                  <c:v>203577</c:v>
                </c:pt>
                <c:pt idx="22620">
                  <c:v>203586</c:v>
                </c:pt>
                <c:pt idx="22621">
                  <c:v>203595</c:v>
                </c:pt>
                <c:pt idx="22622">
                  <c:v>203604</c:v>
                </c:pt>
                <c:pt idx="22623">
                  <c:v>203613</c:v>
                </c:pt>
                <c:pt idx="22624">
                  <c:v>203622</c:v>
                </c:pt>
                <c:pt idx="22625">
                  <c:v>203631</c:v>
                </c:pt>
                <c:pt idx="22626">
                  <c:v>203640</c:v>
                </c:pt>
                <c:pt idx="22627">
                  <c:v>203649</c:v>
                </c:pt>
                <c:pt idx="22628">
                  <c:v>203658</c:v>
                </c:pt>
                <c:pt idx="22629">
                  <c:v>203667</c:v>
                </c:pt>
                <c:pt idx="22630">
                  <c:v>203676</c:v>
                </c:pt>
                <c:pt idx="22631">
                  <c:v>203685</c:v>
                </c:pt>
                <c:pt idx="22632">
                  <c:v>203694</c:v>
                </c:pt>
                <c:pt idx="22633">
                  <c:v>203703</c:v>
                </c:pt>
                <c:pt idx="22634">
                  <c:v>203712</c:v>
                </c:pt>
                <c:pt idx="22635">
                  <c:v>203721</c:v>
                </c:pt>
                <c:pt idx="22636">
                  <c:v>203730</c:v>
                </c:pt>
                <c:pt idx="22637">
                  <c:v>203739</c:v>
                </c:pt>
                <c:pt idx="22638">
                  <c:v>203748</c:v>
                </c:pt>
                <c:pt idx="22639">
                  <c:v>203757</c:v>
                </c:pt>
                <c:pt idx="22640">
                  <c:v>203766</c:v>
                </c:pt>
                <c:pt idx="22641">
                  <c:v>203775</c:v>
                </c:pt>
                <c:pt idx="22642">
                  <c:v>203784</c:v>
                </c:pt>
                <c:pt idx="22643">
                  <c:v>203793</c:v>
                </c:pt>
                <c:pt idx="22644">
                  <c:v>203802</c:v>
                </c:pt>
                <c:pt idx="22645">
                  <c:v>203811</c:v>
                </c:pt>
                <c:pt idx="22646">
                  <c:v>203820</c:v>
                </c:pt>
                <c:pt idx="22647">
                  <c:v>203829</c:v>
                </c:pt>
                <c:pt idx="22648">
                  <c:v>203838</c:v>
                </c:pt>
                <c:pt idx="22649">
                  <c:v>203847</c:v>
                </c:pt>
                <c:pt idx="22650">
                  <c:v>203856</c:v>
                </c:pt>
                <c:pt idx="22651">
                  <c:v>203865</c:v>
                </c:pt>
                <c:pt idx="22652">
                  <c:v>203874</c:v>
                </c:pt>
                <c:pt idx="22653">
                  <c:v>203883</c:v>
                </c:pt>
                <c:pt idx="22654">
                  <c:v>203892</c:v>
                </c:pt>
                <c:pt idx="22655">
                  <c:v>203901</c:v>
                </c:pt>
                <c:pt idx="22656">
                  <c:v>203910</c:v>
                </c:pt>
                <c:pt idx="22657">
                  <c:v>203919</c:v>
                </c:pt>
                <c:pt idx="22658">
                  <c:v>203928</c:v>
                </c:pt>
                <c:pt idx="22659">
                  <c:v>203937</c:v>
                </c:pt>
                <c:pt idx="22660">
                  <c:v>203946</c:v>
                </c:pt>
                <c:pt idx="22661">
                  <c:v>203955</c:v>
                </c:pt>
                <c:pt idx="22662">
                  <c:v>203964</c:v>
                </c:pt>
                <c:pt idx="22663">
                  <c:v>203973</c:v>
                </c:pt>
                <c:pt idx="22664">
                  <c:v>203982</c:v>
                </c:pt>
                <c:pt idx="22665">
                  <c:v>203991</c:v>
                </c:pt>
                <c:pt idx="22666">
                  <c:v>204000</c:v>
                </c:pt>
                <c:pt idx="22667">
                  <c:v>204009</c:v>
                </c:pt>
                <c:pt idx="22668">
                  <c:v>204018</c:v>
                </c:pt>
                <c:pt idx="22669">
                  <c:v>204027</c:v>
                </c:pt>
                <c:pt idx="22670">
                  <c:v>204036</c:v>
                </c:pt>
                <c:pt idx="22671">
                  <c:v>204045</c:v>
                </c:pt>
                <c:pt idx="22672">
                  <c:v>204054</c:v>
                </c:pt>
                <c:pt idx="22673">
                  <c:v>204063</c:v>
                </c:pt>
                <c:pt idx="22674">
                  <c:v>204072</c:v>
                </c:pt>
                <c:pt idx="22675">
                  <c:v>204081</c:v>
                </c:pt>
                <c:pt idx="22676">
                  <c:v>204090</c:v>
                </c:pt>
                <c:pt idx="22677">
                  <c:v>204099</c:v>
                </c:pt>
                <c:pt idx="22678">
                  <c:v>204108</c:v>
                </c:pt>
                <c:pt idx="22679">
                  <c:v>204117</c:v>
                </c:pt>
                <c:pt idx="22680">
                  <c:v>204126</c:v>
                </c:pt>
                <c:pt idx="22681">
                  <c:v>204135</c:v>
                </c:pt>
                <c:pt idx="22682">
                  <c:v>204144</c:v>
                </c:pt>
                <c:pt idx="22683">
                  <c:v>204153</c:v>
                </c:pt>
                <c:pt idx="22684">
                  <c:v>204162</c:v>
                </c:pt>
                <c:pt idx="22685">
                  <c:v>204171</c:v>
                </c:pt>
                <c:pt idx="22686">
                  <c:v>204180</c:v>
                </c:pt>
                <c:pt idx="22687">
                  <c:v>204189</c:v>
                </c:pt>
                <c:pt idx="22688">
                  <c:v>204198</c:v>
                </c:pt>
                <c:pt idx="22689">
                  <c:v>204207</c:v>
                </c:pt>
                <c:pt idx="22690">
                  <c:v>204216</c:v>
                </c:pt>
                <c:pt idx="22691">
                  <c:v>204225</c:v>
                </c:pt>
                <c:pt idx="22692">
                  <c:v>204234</c:v>
                </c:pt>
                <c:pt idx="22693">
                  <c:v>204243</c:v>
                </c:pt>
                <c:pt idx="22694">
                  <c:v>204252</c:v>
                </c:pt>
                <c:pt idx="22695">
                  <c:v>204261</c:v>
                </c:pt>
                <c:pt idx="22696">
                  <c:v>204270</c:v>
                </c:pt>
                <c:pt idx="22697">
                  <c:v>204279</c:v>
                </c:pt>
                <c:pt idx="22698">
                  <c:v>204288</c:v>
                </c:pt>
                <c:pt idx="22699">
                  <c:v>204297</c:v>
                </c:pt>
                <c:pt idx="22700">
                  <c:v>204306</c:v>
                </c:pt>
                <c:pt idx="22701">
                  <c:v>204315</c:v>
                </c:pt>
                <c:pt idx="22702">
                  <c:v>204324</c:v>
                </c:pt>
                <c:pt idx="22703">
                  <c:v>204333</c:v>
                </c:pt>
                <c:pt idx="22704">
                  <c:v>204342</c:v>
                </c:pt>
                <c:pt idx="22705">
                  <c:v>204351</c:v>
                </c:pt>
                <c:pt idx="22706">
                  <c:v>204360</c:v>
                </c:pt>
                <c:pt idx="22707">
                  <c:v>204369</c:v>
                </c:pt>
                <c:pt idx="22708">
                  <c:v>204378</c:v>
                </c:pt>
                <c:pt idx="22709">
                  <c:v>204387</c:v>
                </c:pt>
                <c:pt idx="22710">
                  <c:v>204396</c:v>
                </c:pt>
                <c:pt idx="22711">
                  <c:v>204405</c:v>
                </c:pt>
                <c:pt idx="22712">
                  <c:v>204414</c:v>
                </c:pt>
                <c:pt idx="22713">
                  <c:v>204423</c:v>
                </c:pt>
                <c:pt idx="22714">
                  <c:v>204432</c:v>
                </c:pt>
                <c:pt idx="22715">
                  <c:v>204441</c:v>
                </c:pt>
                <c:pt idx="22716">
                  <c:v>204450</c:v>
                </c:pt>
                <c:pt idx="22717">
                  <c:v>204459</c:v>
                </c:pt>
                <c:pt idx="22718">
                  <c:v>204468</c:v>
                </c:pt>
                <c:pt idx="22719">
                  <c:v>204477</c:v>
                </c:pt>
                <c:pt idx="22720">
                  <c:v>204486</c:v>
                </c:pt>
                <c:pt idx="22721">
                  <c:v>204495</c:v>
                </c:pt>
                <c:pt idx="22722">
                  <c:v>204504</c:v>
                </c:pt>
                <c:pt idx="22723">
                  <c:v>204513</c:v>
                </c:pt>
                <c:pt idx="22724">
                  <c:v>204522</c:v>
                </c:pt>
                <c:pt idx="22725">
                  <c:v>204531</c:v>
                </c:pt>
                <c:pt idx="22726">
                  <c:v>204540</c:v>
                </c:pt>
                <c:pt idx="22727">
                  <c:v>204549</c:v>
                </c:pt>
                <c:pt idx="22728">
                  <c:v>204558</c:v>
                </c:pt>
                <c:pt idx="22729">
                  <c:v>204567</c:v>
                </c:pt>
                <c:pt idx="22730">
                  <c:v>204576</c:v>
                </c:pt>
                <c:pt idx="22731">
                  <c:v>204585</c:v>
                </c:pt>
                <c:pt idx="22732">
                  <c:v>204594</c:v>
                </c:pt>
                <c:pt idx="22733">
                  <c:v>204603</c:v>
                </c:pt>
                <c:pt idx="22734">
                  <c:v>204612</c:v>
                </c:pt>
                <c:pt idx="22735">
                  <c:v>204621</c:v>
                </c:pt>
                <c:pt idx="22736">
                  <c:v>204630</c:v>
                </c:pt>
                <c:pt idx="22737">
                  <c:v>204639</c:v>
                </c:pt>
                <c:pt idx="22738">
                  <c:v>204648</c:v>
                </c:pt>
                <c:pt idx="22739">
                  <c:v>204657</c:v>
                </c:pt>
                <c:pt idx="22740">
                  <c:v>204666</c:v>
                </c:pt>
                <c:pt idx="22741">
                  <c:v>204675</c:v>
                </c:pt>
                <c:pt idx="22742">
                  <c:v>204684</c:v>
                </c:pt>
                <c:pt idx="22743">
                  <c:v>204693</c:v>
                </c:pt>
                <c:pt idx="22744">
                  <c:v>204702</c:v>
                </c:pt>
                <c:pt idx="22745">
                  <c:v>204711</c:v>
                </c:pt>
                <c:pt idx="22746">
                  <c:v>204720</c:v>
                </c:pt>
                <c:pt idx="22747">
                  <c:v>204729</c:v>
                </c:pt>
                <c:pt idx="22748">
                  <c:v>204738</c:v>
                </c:pt>
                <c:pt idx="22749">
                  <c:v>204747</c:v>
                </c:pt>
                <c:pt idx="22750">
                  <c:v>204756</c:v>
                </c:pt>
                <c:pt idx="22751">
                  <c:v>204765</c:v>
                </c:pt>
                <c:pt idx="22752">
                  <c:v>204774</c:v>
                </c:pt>
                <c:pt idx="22753">
                  <c:v>204783</c:v>
                </c:pt>
                <c:pt idx="22754">
                  <c:v>204792</c:v>
                </c:pt>
                <c:pt idx="22755">
                  <c:v>204801</c:v>
                </c:pt>
                <c:pt idx="22756">
                  <c:v>204810</c:v>
                </c:pt>
                <c:pt idx="22757">
                  <c:v>204819</c:v>
                </c:pt>
                <c:pt idx="22758">
                  <c:v>204828</c:v>
                </c:pt>
                <c:pt idx="22759">
                  <c:v>204837</c:v>
                </c:pt>
                <c:pt idx="22760">
                  <c:v>204846</c:v>
                </c:pt>
                <c:pt idx="22761">
                  <c:v>204855</c:v>
                </c:pt>
                <c:pt idx="22762">
                  <c:v>204864</c:v>
                </c:pt>
                <c:pt idx="22763">
                  <c:v>204873</c:v>
                </c:pt>
                <c:pt idx="22764">
                  <c:v>204882</c:v>
                </c:pt>
                <c:pt idx="22765">
                  <c:v>204891</c:v>
                </c:pt>
                <c:pt idx="22766">
                  <c:v>204900</c:v>
                </c:pt>
                <c:pt idx="22767">
                  <c:v>204909</c:v>
                </c:pt>
                <c:pt idx="22768">
                  <c:v>204918</c:v>
                </c:pt>
                <c:pt idx="22769">
                  <c:v>204927</c:v>
                </c:pt>
                <c:pt idx="22770">
                  <c:v>204936</c:v>
                </c:pt>
                <c:pt idx="22771">
                  <c:v>204945</c:v>
                </c:pt>
                <c:pt idx="22772">
                  <c:v>204954</c:v>
                </c:pt>
                <c:pt idx="22773">
                  <c:v>204963</c:v>
                </c:pt>
                <c:pt idx="22774">
                  <c:v>204972</c:v>
                </c:pt>
                <c:pt idx="22775">
                  <c:v>204981</c:v>
                </c:pt>
                <c:pt idx="22776">
                  <c:v>204990</c:v>
                </c:pt>
                <c:pt idx="22777">
                  <c:v>204999</c:v>
                </c:pt>
                <c:pt idx="22778">
                  <c:v>205008</c:v>
                </c:pt>
                <c:pt idx="22779">
                  <c:v>205017</c:v>
                </c:pt>
                <c:pt idx="22780">
                  <c:v>205026</c:v>
                </c:pt>
                <c:pt idx="22781">
                  <c:v>205035</c:v>
                </c:pt>
                <c:pt idx="22782">
                  <c:v>205044</c:v>
                </c:pt>
                <c:pt idx="22783">
                  <c:v>205053</c:v>
                </c:pt>
                <c:pt idx="22784">
                  <c:v>205062</c:v>
                </c:pt>
                <c:pt idx="22785">
                  <c:v>205071</c:v>
                </c:pt>
                <c:pt idx="22786">
                  <c:v>205080</c:v>
                </c:pt>
                <c:pt idx="22787">
                  <c:v>205089</c:v>
                </c:pt>
                <c:pt idx="22788">
                  <c:v>205098</c:v>
                </c:pt>
                <c:pt idx="22789">
                  <c:v>205107</c:v>
                </c:pt>
                <c:pt idx="22790">
                  <c:v>205116</c:v>
                </c:pt>
                <c:pt idx="22791">
                  <c:v>205125</c:v>
                </c:pt>
                <c:pt idx="22792">
                  <c:v>205134</c:v>
                </c:pt>
                <c:pt idx="22793">
                  <c:v>205143</c:v>
                </c:pt>
                <c:pt idx="22794">
                  <c:v>205152</c:v>
                </c:pt>
                <c:pt idx="22795">
                  <c:v>205161</c:v>
                </c:pt>
                <c:pt idx="22796">
                  <c:v>205170</c:v>
                </c:pt>
                <c:pt idx="22797">
                  <c:v>205179</c:v>
                </c:pt>
                <c:pt idx="22798">
                  <c:v>205188</c:v>
                </c:pt>
                <c:pt idx="22799">
                  <c:v>205197</c:v>
                </c:pt>
                <c:pt idx="22800">
                  <c:v>205206</c:v>
                </c:pt>
                <c:pt idx="22801">
                  <c:v>205215</c:v>
                </c:pt>
                <c:pt idx="22802">
                  <c:v>205224</c:v>
                </c:pt>
                <c:pt idx="22803">
                  <c:v>205233</c:v>
                </c:pt>
                <c:pt idx="22804">
                  <c:v>205242</c:v>
                </c:pt>
                <c:pt idx="22805">
                  <c:v>205251</c:v>
                </c:pt>
                <c:pt idx="22806">
                  <c:v>205260</c:v>
                </c:pt>
                <c:pt idx="22807">
                  <c:v>205269</c:v>
                </c:pt>
                <c:pt idx="22808">
                  <c:v>205278</c:v>
                </c:pt>
                <c:pt idx="22809">
                  <c:v>205287</c:v>
                </c:pt>
                <c:pt idx="22810">
                  <c:v>205296</c:v>
                </c:pt>
                <c:pt idx="22811">
                  <c:v>205305</c:v>
                </c:pt>
                <c:pt idx="22812">
                  <c:v>205314</c:v>
                </c:pt>
                <c:pt idx="22813">
                  <c:v>205323</c:v>
                </c:pt>
                <c:pt idx="22814">
                  <c:v>205332</c:v>
                </c:pt>
                <c:pt idx="22815">
                  <c:v>205341</c:v>
                </c:pt>
                <c:pt idx="22816">
                  <c:v>205350</c:v>
                </c:pt>
                <c:pt idx="22817">
                  <c:v>205359</c:v>
                </c:pt>
                <c:pt idx="22818">
                  <c:v>205368</c:v>
                </c:pt>
                <c:pt idx="22819">
                  <c:v>205377</c:v>
                </c:pt>
                <c:pt idx="22820">
                  <c:v>205386</c:v>
                </c:pt>
                <c:pt idx="22821">
                  <c:v>205395</c:v>
                </c:pt>
                <c:pt idx="22822">
                  <c:v>205404</c:v>
                </c:pt>
                <c:pt idx="22823">
                  <c:v>205413</c:v>
                </c:pt>
                <c:pt idx="22824">
                  <c:v>205422</c:v>
                </c:pt>
                <c:pt idx="22825">
                  <c:v>205431</c:v>
                </c:pt>
                <c:pt idx="22826">
                  <c:v>205440</c:v>
                </c:pt>
                <c:pt idx="22827">
                  <c:v>205449</c:v>
                </c:pt>
                <c:pt idx="22828">
                  <c:v>205458</c:v>
                </c:pt>
                <c:pt idx="22829">
                  <c:v>205467</c:v>
                </c:pt>
                <c:pt idx="22830">
                  <c:v>205476</c:v>
                </c:pt>
                <c:pt idx="22831">
                  <c:v>205485</c:v>
                </c:pt>
                <c:pt idx="22832">
                  <c:v>205494</c:v>
                </c:pt>
                <c:pt idx="22833">
                  <c:v>205503</c:v>
                </c:pt>
                <c:pt idx="22834">
                  <c:v>205512</c:v>
                </c:pt>
                <c:pt idx="22835">
                  <c:v>205521</c:v>
                </c:pt>
                <c:pt idx="22836">
                  <c:v>205530</c:v>
                </c:pt>
                <c:pt idx="22837">
                  <c:v>205539</c:v>
                </c:pt>
                <c:pt idx="22838">
                  <c:v>205548</c:v>
                </c:pt>
                <c:pt idx="22839">
                  <c:v>205557</c:v>
                </c:pt>
                <c:pt idx="22840">
                  <c:v>205566</c:v>
                </c:pt>
                <c:pt idx="22841">
                  <c:v>205575</c:v>
                </c:pt>
                <c:pt idx="22842">
                  <c:v>205584</c:v>
                </c:pt>
                <c:pt idx="22843">
                  <c:v>205593</c:v>
                </c:pt>
                <c:pt idx="22844">
                  <c:v>205602</c:v>
                </c:pt>
                <c:pt idx="22845">
                  <c:v>205611</c:v>
                </c:pt>
                <c:pt idx="22846">
                  <c:v>205620</c:v>
                </c:pt>
                <c:pt idx="22847">
                  <c:v>205629</c:v>
                </c:pt>
                <c:pt idx="22848">
                  <c:v>205638</c:v>
                </c:pt>
                <c:pt idx="22849">
                  <c:v>205647</c:v>
                </c:pt>
                <c:pt idx="22850">
                  <c:v>205656</c:v>
                </c:pt>
                <c:pt idx="22851">
                  <c:v>205665</c:v>
                </c:pt>
                <c:pt idx="22852">
                  <c:v>205674</c:v>
                </c:pt>
                <c:pt idx="22853">
                  <c:v>205683</c:v>
                </c:pt>
                <c:pt idx="22854">
                  <c:v>205692</c:v>
                </c:pt>
                <c:pt idx="22855">
                  <c:v>205701</c:v>
                </c:pt>
                <c:pt idx="22856">
                  <c:v>205710</c:v>
                </c:pt>
                <c:pt idx="22857">
                  <c:v>205719</c:v>
                </c:pt>
                <c:pt idx="22858">
                  <c:v>205728</c:v>
                </c:pt>
                <c:pt idx="22859">
                  <c:v>205737</c:v>
                </c:pt>
                <c:pt idx="22860">
                  <c:v>205746</c:v>
                </c:pt>
                <c:pt idx="22861">
                  <c:v>205755</c:v>
                </c:pt>
                <c:pt idx="22862">
                  <c:v>205764</c:v>
                </c:pt>
                <c:pt idx="22863">
                  <c:v>205773</c:v>
                </c:pt>
                <c:pt idx="22864">
                  <c:v>205782</c:v>
                </c:pt>
                <c:pt idx="22865">
                  <c:v>205791</c:v>
                </c:pt>
                <c:pt idx="22866">
                  <c:v>205800</c:v>
                </c:pt>
                <c:pt idx="22867">
                  <c:v>205809</c:v>
                </c:pt>
                <c:pt idx="22868">
                  <c:v>205818</c:v>
                </c:pt>
                <c:pt idx="22869">
                  <c:v>205827</c:v>
                </c:pt>
                <c:pt idx="22870">
                  <c:v>205836</c:v>
                </c:pt>
                <c:pt idx="22871">
                  <c:v>205845</c:v>
                </c:pt>
                <c:pt idx="22872">
                  <c:v>205854</c:v>
                </c:pt>
                <c:pt idx="22873">
                  <c:v>205863</c:v>
                </c:pt>
                <c:pt idx="22874">
                  <c:v>205872</c:v>
                </c:pt>
                <c:pt idx="22875">
                  <c:v>205881</c:v>
                </c:pt>
                <c:pt idx="22876">
                  <c:v>205890</c:v>
                </c:pt>
                <c:pt idx="22877">
                  <c:v>205899</c:v>
                </c:pt>
                <c:pt idx="22878">
                  <c:v>205908</c:v>
                </c:pt>
                <c:pt idx="22879">
                  <c:v>205917</c:v>
                </c:pt>
                <c:pt idx="22880">
                  <c:v>205926</c:v>
                </c:pt>
                <c:pt idx="22881">
                  <c:v>205935</c:v>
                </c:pt>
                <c:pt idx="22882">
                  <c:v>205944</c:v>
                </c:pt>
                <c:pt idx="22883">
                  <c:v>205953</c:v>
                </c:pt>
                <c:pt idx="22884">
                  <c:v>205962</c:v>
                </c:pt>
                <c:pt idx="22885">
                  <c:v>205971</c:v>
                </c:pt>
                <c:pt idx="22886">
                  <c:v>205980</c:v>
                </c:pt>
                <c:pt idx="22887">
                  <c:v>205989</c:v>
                </c:pt>
                <c:pt idx="22888">
                  <c:v>205998</c:v>
                </c:pt>
                <c:pt idx="22889">
                  <c:v>206007</c:v>
                </c:pt>
                <c:pt idx="22890">
                  <c:v>206016</c:v>
                </c:pt>
                <c:pt idx="22891">
                  <c:v>206025</c:v>
                </c:pt>
                <c:pt idx="22892">
                  <c:v>206034</c:v>
                </c:pt>
                <c:pt idx="22893">
                  <c:v>206043</c:v>
                </c:pt>
                <c:pt idx="22894">
                  <c:v>206052</c:v>
                </c:pt>
                <c:pt idx="22895">
                  <c:v>206061</c:v>
                </c:pt>
                <c:pt idx="22896">
                  <c:v>206070</c:v>
                </c:pt>
                <c:pt idx="22897">
                  <c:v>206079</c:v>
                </c:pt>
                <c:pt idx="22898">
                  <c:v>206088</c:v>
                </c:pt>
                <c:pt idx="22899">
                  <c:v>206097</c:v>
                </c:pt>
                <c:pt idx="22900">
                  <c:v>206106</c:v>
                </c:pt>
                <c:pt idx="22901">
                  <c:v>206115</c:v>
                </c:pt>
                <c:pt idx="22902">
                  <c:v>206124</c:v>
                </c:pt>
                <c:pt idx="22903">
                  <c:v>206133</c:v>
                </c:pt>
                <c:pt idx="22904">
                  <c:v>206142</c:v>
                </c:pt>
                <c:pt idx="22905">
                  <c:v>206151</c:v>
                </c:pt>
                <c:pt idx="22906">
                  <c:v>206160</c:v>
                </c:pt>
                <c:pt idx="22907">
                  <c:v>206169</c:v>
                </c:pt>
                <c:pt idx="22908">
                  <c:v>206178</c:v>
                </c:pt>
                <c:pt idx="22909">
                  <c:v>206187</c:v>
                </c:pt>
                <c:pt idx="22910">
                  <c:v>206196</c:v>
                </c:pt>
                <c:pt idx="22911">
                  <c:v>206205</c:v>
                </c:pt>
                <c:pt idx="22912">
                  <c:v>206214</c:v>
                </c:pt>
                <c:pt idx="22913">
                  <c:v>206223</c:v>
                </c:pt>
                <c:pt idx="22914">
                  <c:v>206232</c:v>
                </c:pt>
                <c:pt idx="22915">
                  <c:v>206241</c:v>
                </c:pt>
                <c:pt idx="22916">
                  <c:v>206250</c:v>
                </c:pt>
                <c:pt idx="22917">
                  <c:v>206259</c:v>
                </c:pt>
                <c:pt idx="22918">
                  <c:v>206268</c:v>
                </c:pt>
                <c:pt idx="22919">
                  <c:v>206277</c:v>
                </c:pt>
                <c:pt idx="22920">
                  <c:v>206286</c:v>
                </c:pt>
                <c:pt idx="22921">
                  <c:v>206295</c:v>
                </c:pt>
                <c:pt idx="22922">
                  <c:v>206304</c:v>
                </c:pt>
                <c:pt idx="22923">
                  <c:v>206313</c:v>
                </c:pt>
                <c:pt idx="22924">
                  <c:v>206322</c:v>
                </c:pt>
                <c:pt idx="22925">
                  <c:v>206331</c:v>
                </c:pt>
                <c:pt idx="22926">
                  <c:v>206340</c:v>
                </c:pt>
                <c:pt idx="22927">
                  <c:v>206349</c:v>
                </c:pt>
                <c:pt idx="22928">
                  <c:v>206358</c:v>
                </c:pt>
                <c:pt idx="22929">
                  <c:v>206367</c:v>
                </c:pt>
                <c:pt idx="22930">
                  <c:v>206376</c:v>
                </c:pt>
                <c:pt idx="22931">
                  <c:v>206385</c:v>
                </c:pt>
                <c:pt idx="22932">
                  <c:v>206394</c:v>
                </c:pt>
                <c:pt idx="22933">
                  <c:v>206403</c:v>
                </c:pt>
                <c:pt idx="22934">
                  <c:v>206412</c:v>
                </c:pt>
                <c:pt idx="22935">
                  <c:v>206421</c:v>
                </c:pt>
                <c:pt idx="22936">
                  <c:v>206430</c:v>
                </c:pt>
                <c:pt idx="22937">
                  <c:v>206439</c:v>
                </c:pt>
                <c:pt idx="22938">
                  <c:v>206448</c:v>
                </c:pt>
                <c:pt idx="22939">
                  <c:v>206457</c:v>
                </c:pt>
                <c:pt idx="22940">
                  <c:v>206466</c:v>
                </c:pt>
                <c:pt idx="22941">
                  <c:v>206475</c:v>
                </c:pt>
                <c:pt idx="22942">
                  <c:v>206484</c:v>
                </c:pt>
                <c:pt idx="22943">
                  <c:v>206493</c:v>
                </c:pt>
                <c:pt idx="22944">
                  <c:v>206502</c:v>
                </c:pt>
                <c:pt idx="22945">
                  <c:v>206511</c:v>
                </c:pt>
                <c:pt idx="22946">
                  <c:v>206520</c:v>
                </c:pt>
                <c:pt idx="22947">
                  <c:v>206529</c:v>
                </c:pt>
                <c:pt idx="22948">
                  <c:v>206538</c:v>
                </c:pt>
                <c:pt idx="22949">
                  <c:v>206547</c:v>
                </c:pt>
                <c:pt idx="22950">
                  <c:v>206556</c:v>
                </c:pt>
                <c:pt idx="22951">
                  <c:v>206565</c:v>
                </c:pt>
                <c:pt idx="22952">
                  <c:v>206574</c:v>
                </c:pt>
                <c:pt idx="22953">
                  <c:v>206583</c:v>
                </c:pt>
                <c:pt idx="22954">
                  <c:v>206592</c:v>
                </c:pt>
                <c:pt idx="22955">
                  <c:v>206601</c:v>
                </c:pt>
                <c:pt idx="22956">
                  <c:v>206610</c:v>
                </c:pt>
                <c:pt idx="22957">
                  <c:v>206619</c:v>
                </c:pt>
                <c:pt idx="22958">
                  <c:v>206628</c:v>
                </c:pt>
                <c:pt idx="22959">
                  <c:v>206637</c:v>
                </c:pt>
                <c:pt idx="22960">
                  <c:v>206646</c:v>
                </c:pt>
                <c:pt idx="22961">
                  <c:v>206655</c:v>
                </c:pt>
                <c:pt idx="22962">
                  <c:v>206664</c:v>
                </c:pt>
                <c:pt idx="22963">
                  <c:v>206673</c:v>
                </c:pt>
                <c:pt idx="22964">
                  <c:v>206682</c:v>
                </c:pt>
                <c:pt idx="22965">
                  <c:v>206691</c:v>
                </c:pt>
                <c:pt idx="22966">
                  <c:v>206700</c:v>
                </c:pt>
                <c:pt idx="22967">
                  <c:v>206709</c:v>
                </c:pt>
                <c:pt idx="22968">
                  <c:v>206718</c:v>
                </c:pt>
                <c:pt idx="22969">
                  <c:v>206727</c:v>
                </c:pt>
                <c:pt idx="22970">
                  <c:v>206736</c:v>
                </c:pt>
                <c:pt idx="22971">
                  <c:v>206745</c:v>
                </c:pt>
                <c:pt idx="22972">
                  <c:v>206754</c:v>
                </c:pt>
                <c:pt idx="22973">
                  <c:v>206763</c:v>
                </c:pt>
                <c:pt idx="22974">
                  <c:v>206772</c:v>
                </c:pt>
                <c:pt idx="22975">
                  <c:v>206781</c:v>
                </c:pt>
                <c:pt idx="22976">
                  <c:v>206790</c:v>
                </c:pt>
                <c:pt idx="22977">
                  <c:v>206799</c:v>
                </c:pt>
                <c:pt idx="22978">
                  <c:v>206808</c:v>
                </c:pt>
                <c:pt idx="22979">
                  <c:v>206817</c:v>
                </c:pt>
                <c:pt idx="22980">
                  <c:v>206826</c:v>
                </c:pt>
                <c:pt idx="22981">
                  <c:v>206835</c:v>
                </c:pt>
                <c:pt idx="22982">
                  <c:v>206844</c:v>
                </c:pt>
                <c:pt idx="22983">
                  <c:v>206853</c:v>
                </c:pt>
                <c:pt idx="22984">
                  <c:v>206862</c:v>
                </c:pt>
                <c:pt idx="22985">
                  <c:v>206871</c:v>
                </c:pt>
                <c:pt idx="22986">
                  <c:v>206880</c:v>
                </c:pt>
                <c:pt idx="22987">
                  <c:v>206889</c:v>
                </c:pt>
                <c:pt idx="22988">
                  <c:v>206898</c:v>
                </c:pt>
                <c:pt idx="22989">
                  <c:v>206907</c:v>
                </c:pt>
                <c:pt idx="22990">
                  <c:v>206916</c:v>
                </c:pt>
                <c:pt idx="22991">
                  <c:v>206925</c:v>
                </c:pt>
                <c:pt idx="22992">
                  <c:v>206934</c:v>
                </c:pt>
                <c:pt idx="22993">
                  <c:v>206943</c:v>
                </c:pt>
                <c:pt idx="22994">
                  <c:v>206952</c:v>
                </c:pt>
                <c:pt idx="22995">
                  <c:v>206961</c:v>
                </c:pt>
                <c:pt idx="22996">
                  <c:v>206970</c:v>
                </c:pt>
                <c:pt idx="22997">
                  <c:v>206979</c:v>
                </c:pt>
                <c:pt idx="22998">
                  <c:v>206988</c:v>
                </c:pt>
                <c:pt idx="22999">
                  <c:v>206997</c:v>
                </c:pt>
                <c:pt idx="23000">
                  <c:v>207006</c:v>
                </c:pt>
                <c:pt idx="23001">
                  <c:v>207015</c:v>
                </c:pt>
                <c:pt idx="23002">
                  <c:v>207024</c:v>
                </c:pt>
                <c:pt idx="23003">
                  <c:v>207033</c:v>
                </c:pt>
                <c:pt idx="23004">
                  <c:v>207042</c:v>
                </c:pt>
                <c:pt idx="23005">
                  <c:v>207051</c:v>
                </c:pt>
                <c:pt idx="23006">
                  <c:v>207060</c:v>
                </c:pt>
                <c:pt idx="23007">
                  <c:v>207069</c:v>
                </c:pt>
                <c:pt idx="23008">
                  <c:v>207078</c:v>
                </c:pt>
                <c:pt idx="23009">
                  <c:v>207087</c:v>
                </c:pt>
                <c:pt idx="23010">
                  <c:v>207096</c:v>
                </c:pt>
                <c:pt idx="23011">
                  <c:v>207105</c:v>
                </c:pt>
                <c:pt idx="23012">
                  <c:v>207114</c:v>
                </c:pt>
                <c:pt idx="23013">
                  <c:v>207123</c:v>
                </c:pt>
                <c:pt idx="23014">
                  <c:v>207132</c:v>
                </c:pt>
                <c:pt idx="23015">
                  <c:v>207141</c:v>
                </c:pt>
                <c:pt idx="23016">
                  <c:v>207150</c:v>
                </c:pt>
                <c:pt idx="23017">
                  <c:v>207159</c:v>
                </c:pt>
                <c:pt idx="23018">
                  <c:v>207168</c:v>
                </c:pt>
                <c:pt idx="23019">
                  <c:v>207177</c:v>
                </c:pt>
                <c:pt idx="23020">
                  <c:v>207186</c:v>
                </c:pt>
                <c:pt idx="23021">
                  <c:v>207195</c:v>
                </c:pt>
                <c:pt idx="23022">
                  <c:v>207204</c:v>
                </c:pt>
                <c:pt idx="23023">
                  <c:v>207213</c:v>
                </c:pt>
                <c:pt idx="23024">
                  <c:v>207222</c:v>
                </c:pt>
                <c:pt idx="23025">
                  <c:v>207231</c:v>
                </c:pt>
                <c:pt idx="23026">
                  <c:v>207240</c:v>
                </c:pt>
                <c:pt idx="23027">
                  <c:v>207249</c:v>
                </c:pt>
                <c:pt idx="23028">
                  <c:v>207258</c:v>
                </c:pt>
                <c:pt idx="23029">
                  <c:v>207267</c:v>
                </c:pt>
                <c:pt idx="23030">
                  <c:v>207276</c:v>
                </c:pt>
                <c:pt idx="23031">
                  <c:v>207285</c:v>
                </c:pt>
                <c:pt idx="23032">
                  <c:v>207294</c:v>
                </c:pt>
                <c:pt idx="23033">
                  <c:v>207303</c:v>
                </c:pt>
                <c:pt idx="23034">
                  <c:v>207312</c:v>
                </c:pt>
                <c:pt idx="23035">
                  <c:v>207321</c:v>
                </c:pt>
                <c:pt idx="23036">
                  <c:v>207330</c:v>
                </c:pt>
                <c:pt idx="23037">
                  <c:v>207339</c:v>
                </c:pt>
                <c:pt idx="23038">
                  <c:v>207348</c:v>
                </c:pt>
                <c:pt idx="23039">
                  <c:v>207357</c:v>
                </c:pt>
                <c:pt idx="23040">
                  <c:v>207366</c:v>
                </c:pt>
                <c:pt idx="23041">
                  <c:v>207375</c:v>
                </c:pt>
                <c:pt idx="23042">
                  <c:v>207384</c:v>
                </c:pt>
                <c:pt idx="23043">
                  <c:v>207393</c:v>
                </c:pt>
                <c:pt idx="23044">
                  <c:v>207402</c:v>
                </c:pt>
                <c:pt idx="23045">
                  <c:v>207411</c:v>
                </c:pt>
                <c:pt idx="23046">
                  <c:v>207420</c:v>
                </c:pt>
                <c:pt idx="23047">
                  <c:v>207429</c:v>
                </c:pt>
                <c:pt idx="23048">
                  <c:v>207438</c:v>
                </c:pt>
                <c:pt idx="23049">
                  <c:v>207447</c:v>
                </c:pt>
                <c:pt idx="23050">
                  <c:v>207456</c:v>
                </c:pt>
                <c:pt idx="23051">
                  <c:v>207465</c:v>
                </c:pt>
                <c:pt idx="23052">
                  <c:v>207474</c:v>
                </c:pt>
                <c:pt idx="23053">
                  <c:v>207483</c:v>
                </c:pt>
                <c:pt idx="23054">
                  <c:v>207492</c:v>
                </c:pt>
                <c:pt idx="23055">
                  <c:v>207501</c:v>
                </c:pt>
                <c:pt idx="23056">
                  <c:v>207510</c:v>
                </c:pt>
                <c:pt idx="23057">
                  <c:v>207519</c:v>
                </c:pt>
                <c:pt idx="23058">
                  <c:v>207528</c:v>
                </c:pt>
                <c:pt idx="23059">
                  <c:v>207537</c:v>
                </c:pt>
                <c:pt idx="23060">
                  <c:v>207546</c:v>
                </c:pt>
                <c:pt idx="23061">
                  <c:v>207555</c:v>
                </c:pt>
                <c:pt idx="23062">
                  <c:v>207564</c:v>
                </c:pt>
                <c:pt idx="23063">
                  <c:v>207573</c:v>
                </c:pt>
                <c:pt idx="23064">
                  <c:v>207582</c:v>
                </c:pt>
                <c:pt idx="23065">
                  <c:v>207591</c:v>
                </c:pt>
                <c:pt idx="23066">
                  <c:v>207600</c:v>
                </c:pt>
                <c:pt idx="23067">
                  <c:v>207609</c:v>
                </c:pt>
                <c:pt idx="23068">
                  <c:v>207618</c:v>
                </c:pt>
                <c:pt idx="23069">
                  <c:v>207627</c:v>
                </c:pt>
                <c:pt idx="23070">
                  <c:v>207636</c:v>
                </c:pt>
                <c:pt idx="23071">
                  <c:v>207645</c:v>
                </c:pt>
                <c:pt idx="23072">
                  <c:v>207654</c:v>
                </c:pt>
                <c:pt idx="23073">
                  <c:v>207663</c:v>
                </c:pt>
                <c:pt idx="23074">
                  <c:v>207672</c:v>
                </c:pt>
                <c:pt idx="23075">
                  <c:v>207681</c:v>
                </c:pt>
                <c:pt idx="23076">
                  <c:v>207690</c:v>
                </c:pt>
                <c:pt idx="23077">
                  <c:v>207699</c:v>
                </c:pt>
                <c:pt idx="23078">
                  <c:v>207708</c:v>
                </c:pt>
                <c:pt idx="23079">
                  <c:v>207717</c:v>
                </c:pt>
                <c:pt idx="23080">
                  <c:v>207726</c:v>
                </c:pt>
                <c:pt idx="23081">
                  <c:v>207735</c:v>
                </c:pt>
                <c:pt idx="23082">
                  <c:v>207744</c:v>
                </c:pt>
                <c:pt idx="23083">
                  <c:v>207753</c:v>
                </c:pt>
                <c:pt idx="23084">
                  <c:v>207762</c:v>
                </c:pt>
                <c:pt idx="23085">
                  <c:v>207771</c:v>
                </c:pt>
                <c:pt idx="23086">
                  <c:v>207780</c:v>
                </c:pt>
                <c:pt idx="23087">
                  <c:v>207789</c:v>
                </c:pt>
                <c:pt idx="23088">
                  <c:v>207798</c:v>
                </c:pt>
                <c:pt idx="23089">
                  <c:v>207807</c:v>
                </c:pt>
                <c:pt idx="23090">
                  <c:v>207816</c:v>
                </c:pt>
                <c:pt idx="23091">
                  <c:v>207825</c:v>
                </c:pt>
                <c:pt idx="23092">
                  <c:v>207834</c:v>
                </c:pt>
                <c:pt idx="23093">
                  <c:v>207843</c:v>
                </c:pt>
                <c:pt idx="23094">
                  <c:v>207852</c:v>
                </c:pt>
                <c:pt idx="23095">
                  <c:v>207861</c:v>
                </c:pt>
                <c:pt idx="23096">
                  <c:v>207870</c:v>
                </c:pt>
                <c:pt idx="23097">
                  <c:v>207879</c:v>
                </c:pt>
                <c:pt idx="23098">
                  <c:v>207888</c:v>
                </c:pt>
                <c:pt idx="23099">
                  <c:v>207897</c:v>
                </c:pt>
                <c:pt idx="23100">
                  <c:v>207906</c:v>
                </c:pt>
                <c:pt idx="23101">
                  <c:v>207915</c:v>
                </c:pt>
                <c:pt idx="23102">
                  <c:v>207924</c:v>
                </c:pt>
                <c:pt idx="23103">
                  <c:v>207933</c:v>
                </c:pt>
                <c:pt idx="23104">
                  <c:v>207942</c:v>
                </c:pt>
                <c:pt idx="23105">
                  <c:v>207951</c:v>
                </c:pt>
                <c:pt idx="23106">
                  <c:v>207960</c:v>
                </c:pt>
                <c:pt idx="23107">
                  <c:v>207969</c:v>
                </c:pt>
                <c:pt idx="23108">
                  <c:v>207978</c:v>
                </c:pt>
                <c:pt idx="23109">
                  <c:v>207987</c:v>
                </c:pt>
                <c:pt idx="23110">
                  <c:v>207996</c:v>
                </c:pt>
                <c:pt idx="23111">
                  <c:v>208005</c:v>
                </c:pt>
                <c:pt idx="23112">
                  <c:v>208014</c:v>
                </c:pt>
                <c:pt idx="23113">
                  <c:v>208023</c:v>
                </c:pt>
                <c:pt idx="23114">
                  <c:v>208032</c:v>
                </c:pt>
                <c:pt idx="23115">
                  <c:v>208041</c:v>
                </c:pt>
                <c:pt idx="23116">
                  <c:v>208050</c:v>
                </c:pt>
                <c:pt idx="23117">
                  <c:v>208059</c:v>
                </c:pt>
                <c:pt idx="23118">
                  <c:v>208068</c:v>
                </c:pt>
                <c:pt idx="23119">
                  <c:v>208077</c:v>
                </c:pt>
                <c:pt idx="23120">
                  <c:v>208086</c:v>
                </c:pt>
                <c:pt idx="23121">
                  <c:v>208095</c:v>
                </c:pt>
                <c:pt idx="23122">
                  <c:v>208104</c:v>
                </c:pt>
                <c:pt idx="23123">
                  <c:v>208113</c:v>
                </c:pt>
                <c:pt idx="23124">
                  <c:v>208122</c:v>
                </c:pt>
                <c:pt idx="23125">
                  <c:v>208131</c:v>
                </c:pt>
                <c:pt idx="23126">
                  <c:v>208140</c:v>
                </c:pt>
                <c:pt idx="23127">
                  <c:v>208149</c:v>
                </c:pt>
                <c:pt idx="23128">
                  <c:v>208158</c:v>
                </c:pt>
                <c:pt idx="23129">
                  <c:v>208167</c:v>
                </c:pt>
                <c:pt idx="23130">
                  <c:v>208176</c:v>
                </c:pt>
                <c:pt idx="23131">
                  <c:v>208185</c:v>
                </c:pt>
                <c:pt idx="23132">
                  <c:v>208194</c:v>
                </c:pt>
                <c:pt idx="23133">
                  <c:v>208203</c:v>
                </c:pt>
                <c:pt idx="23134">
                  <c:v>208212</c:v>
                </c:pt>
                <c:pt idx="23135">
                  <c:v>208221</c:v>
                </c:pt>
                <c:pt idx="23136">
                  <c:v>208230</c:v>
                </c:pt>
                <c:pt idx="23137">
                  <c:v>208239</c:v>
                </c:pt>
                <c:pt idx="23138">
                  <c:v>208248</c:v>
                </c:pt>
                <c:pt idx="23139">
                  <c:v>208257</c:v>
                </c:pt>
                <c:pt idx="23140">
                  <c:v>208266</c:v>
                </c:pt>
                <c:pt idx="23141">
                  <c:v>208275</c:v>
                </c:pt>
                <c:pt idx="23142">
                  <c:v>208284</c:v>
                </c:pt>
                <c:pt idx="23143">
                  <c:v>208293</c:v>
                </c:pt>
                <c:pt idx="23144">
                  <c:v>208302</c:v>
                </c:pt>
                <c:pt idx="23145">
                  <c:v>208311</c:v>
                </c:pt>
                <c:pt idx="23146">
                  <c:v>208320</c:v>
                </c:pt>
                <c:pt idx="23147">
                  <c:v>208329</c:v>
                </c:pt>
                <c:pt idx="23148">
                  <c:v>208338</c:v>
                </c:pt>
                <c:pt idx="23149">
                  <c:v>208347</c:v>
                </c:pt>
                <c:pt idx="23150">
                  <c:v>208356</c:v>
                </c:pt>
                <c:pt idx="23151">
                  <c:v>208365</c:v>
                </c:pt>
                <c:pt idx="23152">
                  <c:v>208374</c:v>
                </c:pt>
                <c:pt idx="23153">
                  <c:v>208383</c:v>
                </c:pt>
                <c:pt idx="23154">
                  <c:v>208392</c:v>
                </c:pt>
                <c:pt idx="23155">
                  <c:v>208401</c:v>
                </c:pt>
                <c:pt idx="23156">
                  <c:v>208410</c:v>
                </c:pt>
                <c:pt idx="23157">
                  <c:v>208419</c:v>
                </c:pt>
                <c:pt idx="23158">
                  <c:v>208428</c:v>
                </c:pt>
                <c:pt idx="23159">
                  <c:v>208437</c:v>
                </c:pt>
                <c:pt idx="23160">
                  <c:v>208446</c:v>
                </c:pt>
                <c:pt idx="23161">
                  <c:v>208455</c:v>
                </c:pt>
                <c:pt idx="23162">
                  <c:v>208464</c:v>
                </c:pt>
                <c:pt idx="23163">
                  <c:v>208473</c:v>
                </c:pt>
                <c:pt idx="23164">
                  <c:v>208482</c:v>
                </c:pt>
                <c:pt idx="23165">
                  <c:v>208491</c:v>
                </c:pt>
                <c:pt idx="23166">
                  <c:v>208500</c:v>
                </c:pt>
                <c:pt idx="23167">
                  <c:v>208509</c:v>
                </c:pt>
                <c:pt idx="23168">
                  <c:v>208518</c:v>
                </c:pt>
                <c:pt idx="23169">
                  <c:v>208527</c:v>
                </c:pt>
                <c:pt idx="23170">
                  <c:v>208536</c:v>
                </c:pt>
                <c:pt idx="23171">
                  <c:v>208545</c:v>
                </c:pt>
                <c:pt idx="23172">
                  <c:v>208554</c:v>
                </c:pt>
                <c:pt idx="23173">
                  <c:v>208563</c:v>
                </c:pt>
                <c:pt idx="23174">
                  <c:v>208572</c:v>
                </c:pt>
                <c:pt idx="23175">
                  <c:v>208581</c:v>
                </c:pt>
                <c:pt idx="23176">
                  <c:v>208590</c:v>
                </c:pt>
                <c:pt idx="23177">
                  <c:v>208599</c:v>
                </c:pt>
                <c:pt idx="23178">
                  <c:v>208608</c:v>
                </c:pt>
                <c:pt idx="23179">
                  <c:v>208617</c:v>
                </c:pt>
                <c:pt idx="23180">
                  <c:v>208626</c:v>
                </c:pt>
                <c:pt idx="23181">
                  <c:v>208635</c:v>
                </c:pt>
                <c:pt idx="23182">
                  <c:v>208644</c:v>
                </c:pt>
                <c:pt idx="23183">
                  <c:v>208653</c:v>
                </c:pt>
                <c:pt idx="23184">
                  <c:v>208662</c:v>
                </c:pt>
                <c:pt idx="23185">
                  <c:v>208671</c:v>
                </c:pt>
                <c:pt idx="23186">
                  <c:v>208680</c:v>
                </c:pt>
                <c:pt idx="23187">
                  <c:v>208689</c:v>
                </c:pt>
                <c:pt idx="23188">
                  <c:v>208698</c:v>
                </c:pt>
                <c:pt idx="23189">
                  <c:v>208707</c:v>
                </c:pt>
                <c:pt idx="23190">
                  <c:v>208716</c:v>
                </c:pt>
                <c:pt idx="23191">
                  <c:v>208725</c:v>
                </c:pt>
                <c:pt idx="23192">
                  <c:v>208734</c:v>
                </c:pt>
                <c:pt idx="23193">
                  <c:v>208743</c:v>
                </c:pt>
                <c:pt idx="23194">
                  <c:v>208752</c:v>
                </c:pt>
                <c:pt idx="23195">
                  <c:v>208761</c:v>
                </c:pt>
                <c:pt idx="23196">
                  <c:v>208770</c:v>
                </c:pt>
                <c:pt idx="23197">
                  <c:v>208779</c:v>
                </c:pt>
                <c:pt idx="23198">
                  <c:v>208788</c:v>
                </c:pt>
                <c:pt idx="23199">
                  <c:v>208797</c:v>
                </c:pt>
                <c:pt idx="23200">
                  <c:v>208806</c:v>
                </c:pt>
                <c:pt idx="23201">
                  <c:v>208815</c:v>
                </c:pt>
                <c:pt idx="23202">
                  <c:v>208824</c:v>
                </c:pt>
                <c:pt idx="23203">
                  <c:v>208833</c:v>
                </c:pt>
                <c:pt idx="23204">
                  <c:v>208842</c:v>
                </c:pt>
                <c:pt idx="23205">
                  <c:v>208851</c:v>
                </c:pt>
                <c:pt idx="23206">
                  <c:v>208860</c:v>
                </c:pt>
                <c:pt idx="23207">
                  <c:v>208869</c:v>
                </c:pt>
                <c:pt idx="23208">
                  <c:v>208878</c:v>
                </c:pt>
                <c:pt idx="23209">
                  <c:v>208887</c:v>
                </c:pt>
                <c:pt idx="23210">
                  <c:v>208896</c:v>
                </c:pt>
                <c:pt idx="23211">
                  <c:v>208905</c:v>
                </c:pt>
                <c:pt idx="23212">
                  <c:v>208914</c:v>
                </c:pt>
                <c:pt idx="23213">
                  <c:v>208923</c:v>
                </c:pt>
                <c:pt idx="23214">
                  <c:v>208932</c:v>
                </c:pt>
                <c:pt idx="23215">
                  <c:v>208941</c:v>
                </c:pt>
                <c:pt idx="23216">
                  <c:v>208950</c:v>
                </c:pt>
                <c:pt idx="23217">
                  <c:v>208959</c:v>
                </c:pt>
                <c:pt idx="23218">
                  <c:v>208968</c:v>
                </c:pt>
                <c:pt idx="23219">
                  <c:v>208977</c:v>
                </c:pt>
                <c:pt idx="23220">
                  <c:v>208986</c:v>
                </c:pt>
                <c:pt idx="23221">
                  <c:v>208995</c:v>
                </c:pt>
                <c:pt idx="23222">
                  <c:v>209004</c:v>
                </c:pt>
                <c:pt idx="23223">
                  <c:v>209013</c:v>
                </c:pt>
                <c:pt idx="23224">
                  <c:v>209022</c:v>
                </c:pt>
                <c:pt idx="23225">
                  <c:v>209031</c:v>
                </c:pt>
                <c:pt idx="23226">
                  <c:v>209040</c:v>
                </c:pt>
                <c:pt idx="23227">
                  <c:v>209049</c:v>
                </c:pt>
                <c:pt idx="23228">
                  <c:v>209058</c:v>
                </c:pt>
                <c:pt idx="23229">
                  <c:v>209067</c:v>
                </c:pt>
                <c:pt idx="23230">
                  <c:v>209076</c:v>
                </c:pt>
                <c:pt idx="23231">
                  <c:v>209085</c:v>
                </c:pt>
                <c:pt idx="23232">
                  <c:v>209094</c:v>
                </c:pt>
                <c:pt idx="23233">
                  <c:v>209103</c:v>
                </c:pt>
                <c:pt idx="23234">
                  <c:v>209112</c:v>
                </c:pt>
                <c:pt idx="23235">
                  <c:v>209121</c:v>
                </c:pt>
                <c:pt idx="23236">
                  <c:v>209130</c:v>
                </c:pt>
                <c:pt idx="23237">
                  <c:v>209139</c:v>
                </c:pt>
                <c:pt idx="23238">
                  <c:v>209148</c:v>
                </c:pt>
                <c:pt idx="23239">
                  <c:v>209157</c:v>
                </c:pt>
                <c:pt idx="23240">
                  <c:v>209166</c:v>
                </c:pt>
                <c:pt idx="23241">
                  <c:v>209175</c:v>
                </c:pt>
                <c:pt idx="23242">
                  <c:v>209184</c:v>
                </c:pt>
                <c:pt idx="23243">
                  <c:v>209193</c:v>
                </c:pt>
                <c:pt idx="23244">
                  <c:v>209202</c:v>
                </c:pt>
                <c:pt idx="23245">
                  <c:v>209211</c:v>
                </c:pt>
                <c:pt idx="23246">
                  <c:v>209220</c:v>
                </c:pt>
                <c:pt idx="23247">
                  <c:v>209229</c:v>
                </c:pt>
                <c:pt idx="23248">
                  <c:v>209238</c:v>
                </c:pt>
                <c:pt idx="23249">
                  <c:v>209247</c:v>
                </c:pt>
                <c:pt idx="23250">
                  <c:v>209256</c:v>
                </c:pt>
                <c:pt idx="23251">
                  <c:v>209265</c:v>
                </c:pt>
                <c:pt idx="23252">
                  <c:v>209274</c:v>
                </c:pt>
                <c:pt idx="23253">
                  <c:v>209283</c:v>
                </c:pt>
                <c:pt idx="23254">
                  <c:v>209292</c:v>
                </c:pt>
                <c:pt idx="23255">
                  <c:v>209301</c:v>
                </c:pt>
                <c:pt idx="23256">
                  <c:v>209310</c:v>
                </c:pt>
                <c:pt idx="23257">
                  <c:v>209319</c:v>
                </c:pt>
                <c:pt idx="23258">
                  <c:v>209328</c:v>
                </c:pt>
                <c:pt idx="23259">
                  <c:v>209337</c:v>
                </c:pt>
                <c:pt idx="23260">
                  <c:v>209346</c:v>
                </c:pt>
                <c:pt idx="23261">
                  <c:v>209355</c:v>
                </c:pt>
                <c:pt idx="23262">
                  <c:v>209364</c:v>
                </c:pt>
                <c:pt idx="23263">
                  <c:v>209373</c:v>
                </c:pt>
                <c:pt idx="23264">
                  <c:v>209382</c:v>
                </c:pt>
                <c:pt idx="23265">
                  <c:v>209391</c:v>
                </c:pt>
                <c:pt idx="23266">
                  <c:v>209400</c:v>
                </c:pt>
                <c:pt idx="23267">
                  <c:v>209409</c:v>
                </c:pt>
                <c:pt idx="23268">
                  <c:v>209418</c:v>
                </c:pt>
                <c:pt idx="23269">
                  <c:v>209427</c:v>
                </c:pt>
                <c:pt idx="23270">
                  <c:v>209436</c:v>
                </c:pt>
                <c:pt idx="23271">
                  <c:v>209445</c:v>
                </c:pt>
                <c:pt idx="23272">
                  <c:v>209454</c:v>
                </c:pt>
                <c:pt idx="23273">
                  <c:v>209463</c:v>
                </c:pt>
                <c:pt idx="23274">
                  <c:v>209472</c:v>
                </c:pt>
                <c:pt idx="23275">
                  <c:v>209481</c:v>
                </c:pt>
                <c:pt idx="23276">
                  <c:v>209490</c:v>
                </c:pt>
                <c:pt idx="23277">
                  <c:v>209499</c:v>
                </c:pt>
                <c:pt idx="23278">
                  <c:v>209508</c:v>
                </c:pt>
                <c:pt idx="23279">
                  <c:v>209517</c:v>
                </c:pt>
                <c:pt idx="23280">
                  <c:v>209526</c:v>
                </c:pt>
                <c:pt idx="23281">
                  <c:v>209535</c:v>
                </c:pt>
                <c:pt idx="23282">
                  <c:v>209544</c:v>
                </c:pt>
                <c:pt idx="23283">
                  <c:v>209553</c:v>
                </c:pt>
                <c:pt idx="23284">
                  <c:v>209562</c:v>
                </c:pt>
                <c:pt idx="23285">
                  <c:v>209571</c:v>
                </c:pt>
                <c:pt idx="23286">
                  <c:v>209580</c:v>
                </c:pt>
                <c:pt idx="23287">
                  <c:v>209589</c:v>
                </c:pt>
                <c:pt idx="23288">
                  <c:v>209598</c:v>
                </c:pt>
                <c:pt idx="23289">
                  <c:v>209607</c:v>
                </c:pt>
                <c:pt idx="23290">
                  <c:v>209616</c:v>
                </c:pt>
                <c:pt idx="23291">
                  <c:v>209625</c:v>
                </c:pt>
                <c:pt idx="23292">
                  <c:v>209634</c:v>
                </c:pt>
                <c:pt idx="23293">
                  <c:v>209643</c:v>
                </c:pt>
                <c:pt idx="23294">
                  <c:v>209652</c:v>
                </c:pt>
                <c:pt idx="23295">
                  <c:v>209661</c:v>
                </c:pt>
                <c:pt idx="23296">
                  <c:v>209670</c:v>
                </c:pt>
                <c:pt idx="23297">
                  <c:v>209679</c:v>
                </c:pt>
                <c:pt idx="23298">
                  <c:v>209688</c:v>
                </c:pt>
                <c:pt idx="23299">
                  <c:v>209697</c:v>
                </c:pt>
                <c:pt idx="23300">
                  <c:v>209706</c:v>
                </c:pt>
                <c:pt idx="23301">
                  <c:v>209715</c:v>
                </c:pt>
                <c:pt idx="23302">
                  <c:v>209724</c:v>
                </c:pt>
                <c:pt idx="23303">
                  <c:v>209733</c:v>
                </c:pt>
                <c:pt idx="23304">
                  <c:v>209742</c:v>
                </c:pt>
                <c:pt idx="23305">
                  <c:v>209751</c:v>
                </c:pt>
                <c:pt idx="23306">
                  <c:v>209760</c:v>
                </c:pt>
                <c:pt idx="23307">
                  <c:v>209769</c:v>
                </c:pt>
                <c:pt idx="23308">
                  <c:v>209778</c:v>
                </c:pt>
                <c:pt idx="23309">
                  <c:v>209787</c:v>
                </c:pt>
                <c:pt idx="23310">
                  <c:v>209796</c:v>
                </c:pt>
                <c:pt idx="23311">
                  <c:v>209805</c:v>
                </c:pt>
                <c:pt idx="23312">
                  <c:v>209814</c:v>
                </c:pt>
                <c:pt idx="23313">
                  <c:v>209823</c:v>
                </c:pt>
                <c:pt idx="23314">
                  <c:v>209832</c:v>
                </c:pt>
                <c:pt idx="23315">
                  <c:v>209841</c:v>
                </c:pt>
                <c:pt idx="23316">
                  <c:v>209850</c:v>
                </c:pt>
                <c:pt idx="23317">
                  <c:v>209859</c:v>
                </c:pt>
                <c:pt idx="23318">
                  <c:v>209868</c:v>
                </c:pt>
                <c:pt idx="23319">
                  <c:v>209877</c:v>
                </c:pt>
                <c:pt idx="23320">
                  <c:v>209886</c:v>
                </c:pt>
                <c:pt idx="23321">
                  <c:v>209895</c:v>
                </c:pt>
                <c:pt idx="23322">
                  <c:v>209904</c:v>
                </c:pt>
                <c:pt idx="23323">
                  <c:v>209913</c:v>
                </c:pt>
                <c:pt idx="23324">
                  <c:v>209922</c:v>
                </c:pt>
                <c:pt idx="23325">
                  <c:v>209931</c:v>
                </c:pt>
                <c:pt idx="23326">
                  <c:v>209940</c:v>
                </c:pt>
                <c:pt idx="23327">
                  <c:v>209949</c:v>
                </c:pt>
                <c:pt idx="23328">
                  <c:v>209958</c:v>
                </c:pt>
                <c:pt idx="23329">
                  <c:v>209967</c:v>
                </c:pt>
                <c:pt idx="23330">
                  <c:v>209976</c:v>
                </c:pt>
                <c:pt idx="23331">
                  <c:v>209985</c:v>
                </c:pt>
                <c:pt idx="23332">
                  <c:v>209994</c:v>
                </c:pt>
                <c:pt idx="23333">
                  <c:v>210003</c:v>
                </c:pt>
                <c:pt idx="23334">
                  <c:v>210012</c:v>
                </c:pt>
                <c:pt idx="23335">
                  <c:v>210021</c:v>
                </c:pt>
                <c:pt idx="23336">
                  <c:v>210030</c:v>
                </c:pt>
                <c:pt idx="23337">
                  <c:v>210039</c:v>
                </c:pt>
                <c:pt idx="23338">
                  <c:v>210048</c:v>
                </c:pt>
                <c:pt idx="23339">
                  <c:v>210057</c:v>
                </c:pt>
                <c:pt idx="23340">
                  <c:v>210066</c:v>
                </c:pt>
                <c:pt idx="23341">
                  <c:v>210075</c:v>
                </c:pt>
                <c:pt idx="23342">
                  <c:v>210084</c:v>
                </c:pt>
                <c:pt idx="23343">
                  <c:v>210093</c:v>
                </c:pt>
                <c:pt idx="23344">
                  <c:v>210102</c:v>
                </c:pt>
                <c:pt idx="23345">
                  <c:v>210111</c:v>
                </c:pt>
                <c:pt idx="23346">
                  <c:v>210120</c:v>
                </c:pt>
                <c:pt idx="23347">
                  <c:v>210129</c:v>
                </c:pt>
                <c:pt idx="23348">
                  <c:v>210138</c:v>
                </c:pt>
                <c:pt idx="23349">
                  <c:v>210147</c:v>
                </c:pt>
                <c:pt idx="23350">
                  <c:v>210156</c:v>
                </c:pt>
                <c:pt idx="23351">
                  <c:v>210165</c:v>
                </c:pt>
                <c:pt idx="23352">
                  <c:v>210174</c:v>
                </c:pt>
                <c:pt idx="23353">
                  <c:v>210183</c:v>
                </c:pt>
                <c:pt idx="23354">
                  <c:v>210192</c:v>
                </c:pt>
                <c:pt idx="23355">
                  <c:v>210201</c:v>
                </c:pt>
                <c:pt idx="23356">
                  <c:v>210210</c:v>
                </c:pt>
                <c:pt idx="23357">
                  <c:v>210219</c:v>
                </c:pt>
                <c:pt idx="23358">
                  <c:v>210228</c:v>
                </c:pt>
                <c:pt idx="23359">
                  <c:v>210237</c:v>
                </c:pt>
                <c:pt idx="23360">
                  <c:v>210246</c:v>
                </c:pt>
                <c:pt idx="23361">
                  <c:v>210255</c:v>
                </c:pt>
                <c:pt idx="23362">
                  <c:v>210264</c:v>
                </c:pt>
                <c:pt idx="23363">
                  <c:v>210273</c:v>
                </c:pt>
                <c:pt idx="23364">
                  <c:v>210282</c:v>
                </c:pt>
                <c:pt idx="23365">
                  <c:v>210291</c:v>
                </c:pt>
                <c:pt idx="23366">
                  <c:v>210300</c:v>
                </c:pt>
                <c:pt idx="23367">
                  <c:v>210309</c:v>
                </c:pt>
                <c:pt idx="23368">
                  <c:v>210318</c:v>
                </c:pt>
                <c:pt idx="23369">
                  <c:v>210327</c:v>
                </c:pt>
                <c:pt idx="23370">
                  <c:v>210336</c:v>
                </c:pt>
                <c:pt idx="23371">
                  <c:v>210345</c:v>
                </c:pt>
                <c:pt idx="23372">
                  <c:v>210354</c:v>
                </c:pt>
                <c:pt idx="23373">
                  <c:v>210363</c:v>
                </c:pt>
                <c:pt idx="23374">
                  <c:v>210372</c:v>
                </c:pt>
                <c:pt idx="23375">
                  <c:v>210381</c:v>
                </c:pt>
                <c:pt idx="23376">
                  <c:v>210390</c:v>
                </c:pt>
                <c:pt idx="23377">
                  <c:v>210399</c:v>
                </c:pt>
                <c:pt idx="23378">
                  <c:v>210408</c:v>
                </c:pt>
                <c:pt idx="23379">
                  <c:v>210417</c:v>
                </c:pt>
                <c:pt idx="23380">
                  <c:v>210426</c:v>
                </c:pt>
                <c:pt idx="23381">
                  <c:v>210435</c:v>
                </c:pt>
                <c:pt idx="23382">
                  <c:v>210444</c:v>
                </c:pt>
                <c:pt idx="23383">
                  <c:v>210453</c:v>
                </c:pt>
                <c:pt idx="23384">
                  <c:v>210462</c:v>
                </c:pt>
                <c:pt idx="23385">
                  <c:v>210471</c:v>
                </c:pt>
                <c:pt idx="23386">
                  <c:v>210480</c:v>
                </c:pt>
                <c:pt idx="23387">
                  <c:v>210489</c:v>
                </c:pt>
                <c:pt idx="23388">
                  <c:v>210498</c:v>
                </c:pt>
                <c:pt idx="23389">
                  <c:v>210507</c:v>
                </c:pt>
                <c:pt idx="23390">
                  <c:v>210516</c:v>
                </c:pt>
                <c:pt idx="23391">
                  <c:v>210525</c:v>
                </c:pt>
                <c:pt idx="23392">
                  <c:v>210534</c:v>
                </c:pt>
                <c:pt idx="23393">
                  <c:v>210543</c:v>
                </c:pt>
                <c:pt idx="23394">
                  <c:v>210552</c:v>
                </c:pt>
                <c:pt idx="23395">
                  <c:v>210561</c:v>
                </c:pt>
                <c:pt idx="23396">
                  <c:v>210570</c:v>
                </c:pt>
                <c:pt idx="23397">
                  <c:v>210579</c:v>
                </c:pt>
                <c:pt idx="23398">
                  <c:v>210588</c:v>
                </c:pt>
                <c:pt idx="23399">
                  <c:v>210597</c:v>
                </c:pt>
                <c:pt idx="23400">
                  <c:v>210606</c:v>
                </c:pt>
                <c:pt idx="23401">
                  <c:v>210615</c:v>
                </c:pt>
                <c:pt idx="23402">
                  <c:v>210624</c:v>
                </c:pt>
                <c:pt idx="23403">
                  <c:v>210633</c:v>
                </c:pt>
                <c:pt idx="23404">
                  <c:v>210642</c:v>
                </c:pt>
                <c:pt idx="23405">
                  <c:v>210651</c:v>
                </c:pt>
                <c:pt idx="23406">
                  <c:v>210660</c:v>
                </c:pt>
                <c:pt idx="23407">
                  <c:v>210669</c:v>
                </c:pt>
                <c:pt idx="23408">
                  <c:v>210678</c:v>
                </c:pt>
                <c:pt idx="23409">
                  <c:v>210687</c:v>
                </c:pt>
                <c:pt idx="23410">
                  <c:v>210696</c:v>
                </c:pt>
                <c:pt idx="23411">
                  <c:v>210705</c:v>
                </c:pt>
                <c:pt idx="23412">
                  <c:v>210714</c:v>
                </c:pt>
                <c:pt idx="23413">
                  <c:v>210723</c:v>
                </c:pt>
                <c:pt idx="23414">
                  <c:v>210732</c:v>
                </c:pt>
                <c:pt idx="23415">
                  <c:v>210741</c:v>
                </c:pt>
                <c:pt idx="23416">
                  <c:v>210750</c:v>
                </c:pt>
                <c:pt idx="23417">
                  <c:v>210759</c:v>
                </c:pt>
                <c:pt idx="23418">
                  <c:v>210768</c:v>
                </c:pt>
                <c:pt idx="23419">
                  <c:v>210777</c:v>
                </c:pt>
                <c:pt idx="23420">
                  <c:v>210786</c:v>
                </c:pt>
                <c:pt idx="23421">
                  <c:v>210795</c:v>
                </c:pt>
                <c:pt idx="23422">
                  <c:v>210804</c:v>
                </c:pt>
                <c:pt idx="23423">
                  <c:v>210813</c:v>
                </c:pt>
                <c:pt idx="23424">
                  <c:v>210822</c:v>
                </c:pt>
                <c:pt idx="23425">
                  <c:v>210831</c:v>
                </c:pt>
                <c:pt idx="23426">
                  <c:v>210840</c:v>
                </c:pt>
                <c:pt idx="23427">
                  <c:v>210849</c:v>
                </c:pt>
                <c:pt idx="23428">
                  <c:v>210858</c:v>
                </c:pt>
                <c:pt idx="23429">
                  <c:v>210867</c:v>
                </c:pt>
                <c:pt idx="23430">
                  <c:v>210876</c:v>
                </c:pt>
                <c:pt idx="23431">
                  <c:v>210885</c:v>
                </c:pt>
                <c:pt idx="23432">
                  <c:v>210894</c:v>
                </c:pt>
                <c:pt idx="23433">
                  <c:v>210903</c:v>
                </c:pt>
                <c:pt idx="23434">
                  <c:v>210912</c:v>
                </c:pt>
                <c:pt idx="23435">
                  <c:v>210921</c:v>
                </c:pt>
                <c:pt idx="23436">
                  <c:v>210930</c:v>
                </c:pt>
                <c:pt idx="23437">
                  <c:v>210939</c:v>
                </c:pt>
                <c:pt idx="23438">
                  <c:v>210948</c:v>
                </c:pt>
                <c:pt idx="23439">
                  <c:v>210957</c:v>
                </c:pt>
                <c:pt idx="23440">
                  <c:v>210966</c:v>
                </c:pt>
                <c:pt idx="23441">
                  <c:v>210975</c:v>
                </c:pt>
                <c:pt idx="23442">
                  <c:v>210984</c:v>
                </c:pt>
                <c:pt idx="23443">
                  <c:v>210993</c:v>
                </c:pt>
                <c:pt idx="23444">
                  <c:v>211002</c:v>
                </c:pt>
                <c:pt idx="23445">
                  <c:v>211011</c:v>
                </c:pt>
                <c:pt idx="23446">
                  <c:v>211020</c:v>
                </c:pt>
                <c:pt idx="23447">
                  <c:v>211029</c:v>
                </c:pt>
                <c:pt idx="23448">
                  <c:v>211038</c:v>
                </c:pt>
                <c:pt idx="23449">
                  <c:v>211047</c:v>
                </c:pt>
                <c:pt idx="23450">
                  <c:v>211056</c:v>
                </c:pt>
                <c:pt idx="23451">
                  <c:v>211065</c:v>
                </c:pt>
                <c:pt idx="23452">
                  <c:v>211074</c:v>
                </c:pt>
                <c:pt idx="23453">
                  <c:v>211083</c:v>
                </c:pt>
                <c:pt idx="23454">
                  <c:v>211092</c:v>
                </c:pt>
                <c:pt idx="23455">
                  <c:v>211101</c:v>
                </c:pt>
                <c:pt idx="23456">
                  <c:v>211110</c:v>
                </c:pt>
                <c:pt idx="23457">
                  <c:v>211119</c:v>
                </c:pt>
                <c:pt idx="23458">
                  <c:v>211128</c:v>
                </c:pt>
                <c:pt idx="23459">
                  <c:v>211137</c:v>
                </c:pt>
                <c:pt idx="23460">
                  <c:v>211146</c:v>
                </c:pt>
                <c:pt idx="23461">
                  <c:v>211155</c:v>
                </c:pt>
                <c:pt idx="23462">
                  <c:v>211164</c:v>
                </c:pt>
                <c:pt idx="23463">
                  <c:v>211173</c:v>
                </c:pt>
                <c:pt idx="23464">
                  <c:v>211182</c:v>
                </c:pt>
                <c:pt idx="23465">
                  <c:v>211191</c:v>
                </c:pt>
                <c:pt idx="23466">
                  <c:v>211200</c:v>
                </c:pt>
                <c:pt idx="23467">
                  <c:v>211209</c:v>
                </c:pt>
                <c:pt idx="23468">
                  <c:v>211218</c:v>
                </c:pt>
                <c:pt idx="23469">
                  <c:v>211227</c:v>
                </c:pt>
                <c:pt idx="23470">
                  <c:v>211236</c:v>
                </c:pt>
                <c:pt idx="23471">
                  <c:v>211245</c:v>
                </c:pt>
                <c:pt idx="23472">
                  <c:v>211254</c:v>
                </c:pt>
                <c:pt idx="23473">
                  <c:v>211263</c:v>
                </c:pt>
                <c:pt idx="23474">
                  <c:v>211272</c:v>
                </c:pt>
                <c:pt idx="23475">
                  <c:v>211281</c:v>
                </c:pt>
                <c:pt idx="23476">
                  <c:v>211290</c:v>
                </c:pt>
                <c:pt idx="23477">
                  <c:v>211299</c:v>
                </c:pt>
                <c:pt idx="23478">
                  <c:v>211308</c:v>
                </c:pt>
                <c:pt idx="23479">
                  <c:v>211317</c:v>
                </c:pt>
                <c:pt idx="23480">
                  <c:v>211326</c:v>
                </c:pt>
                <c:pt idx="23481">
                  <c:v>211335</c:v>
                </c:pt>
                <c:pt idx="23482">
                  <c:v>211344</c:v>
                </c:pt>
                <c:pt idx="23483">
                  <c:v>211353</c:v>
                </c:pt>
                <c:pt idx="23484">
                  <c:v>211362</c:v>
                </c:pt>
                <c:pt idx="23485">
                  <c:v>211371</c:v>
                </c:pt>
                <c:pt idx="23486">
                  <c:v>211380</c:v>
                </c:pt>
                <c:pt idx="23487">
                  <c:v>211389</c:v>
                </c:pt>
                <c:pt idx="23488">
                  <c:v>211398</c:v>
                </c:pt>
                <c:pt idx="23489">
                  <c:v>211407</c:v>
                </c:pt>
                <c:pt idx="23490">
                  <c:v>211416</c:v>
                </c:pt>
                <c:pt idx="23491">
                  <c:v>211425</c:v>
                </c:pt>
                <c:pt idx="23492">
                  <c:v>211434</c:v>
                </c:pt>
                <c:pt idx="23493">
                  <c:v>211443</c:v>
                </c:pt>
                <c:pt idx="23494">
                  <c:v>211452</c:v>
                </c:pt>
                <c:pt idx="23495">
                  <c:v>211461</c:v>
                </c:pt>
                <c:pt idx="23496">
                  <c:v>211470</c:v>
                </c:pt>
                <c:pt idx="23497">
                  <c:v>211479</c:v>
                </c:pt>
                <c:pt idx="23498">
                  <c:v>211488</c:v>
                </c:pt>
                <c:pt idx="23499">
                  <c:v>211497</c:v>
                </c:pt>
                <c:pt idx="23500">
                  <c:v>211506</c:v>
                </c:pt>
                <c:pt idx="23501">
                  <c:v>211515</c:v>
                </c:pt>
                <c:pt idx="23502">
                  <c:v>211524</c:v>
                </c:pt>
                <c:pt idx="23503">
                  <c:v>211533</c:v>
                </c:pt>
                <c:pt idx="23504">
                  <c:v>211542</c:v>
                </c:pt>
                <c:pt idx="23505">
                  <c:v>211551</c:v>
                </c:pt>
                <c:pt idx="23506">
                  <c:v>211560</c:v>
                </c:pt>
                <c:pt idx="23507">
                  <c:v>211569</c:v>
                </c:pt>
                <c:pt idx="23508">
                  <c:v>211578</c:v>
                </c:pt>
                <c:pt idx="23509">
                  <c:v>211587</c:v>
                </c:pt>
                <c:pt idx="23510">
                  <c:v>211596</c:v>
                </c:pt>
                <c:pt idx="23511">
                  <c:v>211605</c:v>
                </c:pt>
                <c:pt idx="23512">
                  <c:v>211614</c:v>
                </c:pt>
                <c:pt idx="23513">
                  <c:v>211623</c:v>
                </c:pt>
                <c:pt idx="23514">
                  <c:v>211632</c:v>
                </c:pt>
                <c:pt idx="23515">
                  <c:v>211641</c:v>
                </c:pt>
                <c:pt idx="23516">
                  <c:v>211650</c:v>
                </c:pt>
                <c:pt idx="23517">
                  <c:v>211659</c:v>
                </c:pt>
                <c:pt idx="23518">
                  <c:v>211668</c:v>
                </c:pt>
                <c:pt idx="23519">
                  <c:v>211677</c:v>
                </c:pt>
                <c:pt idx="23520">
                  <c:v>211686</c:v>
                </c:pt>
                <c:pt idx="23521">
                  <c:v>211695</c:v>
                </c:pt>
                <c:pt idx="23522">
                  <c:v>211704</c:v>
                </c:pt>
                <c:pt idx="23523">
                  <c:v>211713</c:v>
                </c:pt>
                <c:pt idx="23524">
                  <c:v>211722</c:v>
                </c:pt>
                <c:pt idx="23525">
                  <c:v>211731</c:v>
                </c:pt>
                <c:pt idx="23526">
                  <c:v>211740</c:v>
                </c:pt>
                <c:pt idx="23527">
                  <c:v>211749</c:v>
                </c:pt>
                <c:pt idx="23528">
                  <c:v>211758</c:v>
                </c:pt>
                <c:pt idx="23529">
                  <c:v>211767</c:v>
                </c:pt>
                <c:pt idx="23530">
                  <c:v>211776</c:v>
                </c:pt>
                <c:pt idx="23531">
                  <c:v>211785</c:v>
                </c:pt>
                <c:pt idx="23532">
                  <c:v>211794</c:v>
                </c:pt>
                <c:pt idx="23533">
                  <c:v>211803</c:v>
                </c:pt>
                <c:pt idx="23534">
                  <c:v>211812</c:v>
                </c:pt>
                <c:pt idx="23535">
                  <c:v>211821</c:v>
                </c:pt>
                <c:pt idx="23536">
                  <c:v>211830</c:v>
                </c:pt>
                <c:pt idx="23537">
                  <c:v>211839</c:v>
                </c:pt>
                <c:pt idx="23538">
                  <c:v>211848</c:v>
                </c:pt>
                <c:pt idx="23539">
                  <c:v>211857</c:v>
                </c:pt>
                <c:pt idx="23540">
                  <c:v>211866</c:v>
                </c:pt>
                <c:pt idx="23541">
                  <c:v>211875</c:v>
                </c:pt>
                <c:pt idx="23542">
                  <c:v>211884</c:v>
                </c:pt>
                <c:pt idx="23543">
                  <c:v>211893</c:v>
                </c:pt>
                <c:pt idx="23544">
                  <c:v>211902</c:v>
                </c:pt>
                <c:pt idx="23545">
                  <c:v>211911</c:v>
                </c:pt>
                <c:pt idx="23546">
                  <c:v>211920</c:v>
                </c:pt>
                <c:pt idx="23547">
                  <c:v>211929</c:v>
                </c:pt>
                <c:pt idx="23548">
                  <c:v>211938</c:v>
                </c:pt>
                <c:pt idx="23549">
                  <c:v>211947</c:v>
                </c:pt>
                <c:pt idx="23550">
                  <c:v>211956</c:v>
                </c:pt>
                <c:pt idx="23551">
                  <c:v>211965</c:v>
                </c:pt>
                <c:pt idx="23552">
                  <c:v>211974</c:v>
                </c:pt>
                <c:pt idx="23553">
                  <c:v>211983</c:v>
                </c:pt>
                <c:pt idx="23554">
                  <c:v>211992</c:v>
                </c:pt>
                <c:pt idx="23555">
                  <c:v>212001</c:v>
                </c:pt>
                <c:pt idx="23556">
                  <c:v>212010</c:v>
                </c:pt>
                <c:pt idx="23557">
                  <c:v>212019</c:v>
                </c:pt>
                <c:pt idx="23558">
                  <c:v>212028</c:v>
                </c:pt>
                <c:pt idx="23559">
                  <c:v>212037</c:v>
                </c:pt>
                <c:pt idx="23560">
                  <c:v>212046</c:v>
                </c:pt>
                <c:pt idx="23561">
                  <c:v>212055</c:v>
                </c:pt>
                <c:pt idx="23562">
                  <c:v>212064</c:v>
                </c:pt>
                <c:pt idx="23563">
                  <c:v>212073</c:v>
                </c:pt>
                <c:pt idx="23564">
                  <c:v>212082</c:v>
                </c:pt>
                <c:pt idx="23565">
                  <c:v>212091</c:v>
                </c:pt>
                <c:pt idx="23566">
                  <c:v>212100</c:v>
                </c:pt>
                <c:pt idx="23567">
                  <c:v>212109</c:v>
                </c:pt>
                <c:pt idx="23568">
                  <c:v>212118</c:v>
                </c:pt>
                <c:pt idx="23569">
                  <c:v>212127</c:v>
                </c:pt>
                <c:pt idx="23570">
                  <c:v>212136</c:v>
                </c:pt>
                <c:pt idx="23571">
                  <c:v>212145</c:v>
                </c:pt>
                <c:pt idx="23572">
                  <c:v>212154</c:v>
                </c:pt>
                <c:pt idx="23573">
                  <c:v>212163</c:v>
                </c:pt>
                <c:pt idx="23574">
                  <c:v>212172</c:v>
                </c:pt>
                <c:pt idx="23575">
                  <c:v>212181</c:v>
                </c:pt>
                <c:pt idx="23576">
                  <c:v>212190</c:v>
                </c:pt>
                <c:pt idx="23577">
                  <c:v>212199</c:v>
                </c:pt>
                <c:pt idx="23578">
                  <c:v>212208</c:v>
                </c:pt>
                <c:pt idx="23579">
                  <c:v>212217</c:v>
                </c:pt>
                <c:pt idx="23580">
                  <c:v>212226</c:v>
                </c:pt>
                <c:pt idx="23581">
                  <c:v>212235</c:v>
                </c:pt>
                <c:pt idx="23582">
                  <c:v>212244</c:v>
                </c:pt>
                <c:pt idx="23583">
                  <c:v>212253</c:v>
                </c:pt>
                <c:pt idx="23584">
                  <c:v>212262</c:v>
                </c:pt>
                <c:pt idx="23585">
                  <c:v>212271</c:v>
                </c:pt>
                <c:pt idx="23586">
                  <c:v>212280</c:v>
                </c:pt>
                <c:pt idx="23587">
                  <c:v>212289</c:v>
                </c:pt>
                <c:pt idx="23588">
                  <c:v>212298</c:v>
                </c:pt>
                <c:pt idx="23589">
                  <c:v>212307</c:v>
                </c:pt>
                <c:pt idx="23590">
                  <c:v>212316</c:v>
                </c:pt>
                <c:pt idx="23591">
                  <c:v>212325</c:v>
                </c:pt>
                <c:pt idx="23592">
                  <c:v>212334</c:v>
                </c:pt>
                <c:pt idx="23593">
                  <c:v>212343</c:v>
                </c:pt>
                <c:pt idx="23594">
                  <c:v>212352</c:v>
                </c:pt>
                <c:pt idx="23595">
                  <c:v>212361</c:v>
                </c:pt>
                <c:pt idx="23596">
                  <c:v>212370</c:v>
                </c:pt>
                <c:pt idx="23597">
                  <c:v>212379</c:v>
                </c:pt>
                <c:pt idx="23598">
                  <c:v>212388</c:v>
                </c:pt>
                <c:pt idx="23599">
                  <c:v>212397</c:v>
                </c:pt>
                <c:pt idx="23600">
                  <c:v>212406</c:v>
                </c:pt>
                <c:pt idx="23601">
                  <c:v>212415</c:v>
                </c:pt>
                <c:pt idx="23602">
                  <c:v>212424</c:v>
                </c:pt>
                <c:pt idx="23603">
                  <c:v>212433</c:v>
                </c:pt>
                <c:pt idx="23604">
                  <c:v>212442</c:v>
                </c:pt>
                <c:pt idx="23605">
                  <c:v>212451</c:v>
                </c:pt>
                <c:pt idx="23606">
                  <c:v>212460</c:v>
                </c:pt>
                <c:pt idx="23607">
                  <c:v>212469</c:v>
                </c:pt>
                <c:pt idx="23608">
                  <c:v>212478</c:v>
                </c:pt>
                <c:pt idx="23609">
                  <c:v>212487</c:v>
                </c:pt>
                <c:pt idx="23610">
                  <c:v>212496</c:v>
                </c:pt>
                <c:pt idx="23611">
                  <c:v>212505</c:v>
                </c:pt>
                <c:pt idx="23612">
                  <c:v>212514</c:v>
                </c:pt>
                <c:pt idx="23613">
                  <c:v>212523</c:v>
                </c:pt>
                <c:pt idx="23614">
                  <c:v>212532</c:v>
                </c:pt>
                <c:pt idx="23615">
                  <c:v>212541</c:v>
                </c:pt>
                <c:pt idx="23616">
                  <c:v>212550</c:v>
                </c:pt>
                <c:pt idx="23617">
                  <c:v>212559</c:v>
                </c:pt>
                <c:pt idx="23618">
                  <c:v>212568</c:v>
                </c:pt>
                <c:pt idx="23619">
                  <c:v>212577</c:v>
                </c:pt>
                <c:pt idx="23620">
                  <c:v>212586</c:v>
                </c:pt>
                <c:pt idx="23621">
                  <c:v>212595</c:v>
                </c:pt>
                <c:pt idx="23622">
                  <c:v>212604</c:v>
                </c:pt>
                <c:pt idx="23623">
                  <c:v>212613</c:v>
                </c:pt>
                <c:pt idx="23624">
                  <c:v>212622</c:v>
                </c:pt>
                <c:pt idx="23625">
                  <c:v>212631</c:v>
                </c:pt>
                <c:pt idx="23626">
                  <c:v>212640</c:v>
                </c:pt>
                <c:pt idx="23627">
                  <c:v>212649</c:v>
                </c:pt>
                <c:pt idx="23628">
                  <c:v>212658</c:v>
                </c:pt>
                <c:pt idx="23629">
                  <c:v>212667</c:v>
                </c:pt>
                <c:pt idx="23630">
                  <c:v>212676</c:v>
                </c:pt>
                <c:pt idx="23631">
                  <c:v>212685</c:v>
                </c:pt>
                <c:pt idx="23632">
                  <c:v>212694</c:v>
                </c:pt>
                <c:pt idx="23633">
                  <c:v>212703</c:v>
                </c:pt>
                <c:pt idx="23634">
                  <c:v>212712</c:v>
                </c:pt>
                <c:pt idx="23635">
                  <c:v>212721</c:v>
                </c:pt>
                <c:pt idx="23636">
                  <c:v>212730</c:v>
                </c:pt>
                <c:pt idx="23637">
                  <c:v>212739</c:v>
                </c:pt>
                <c:pt idx="23638">
                  <c:v>212748</c:v>
                </c:pt>
                <c:pt idx="23639">
                  <c:v>212757</c:v>
                </c:pt>
                <c:pt idx="23640">
                  <c:v>212766</c:v>
                </c:pt>
                <c:pt idx="23641">
                  <c:v>212775</c:v>
                </c:pt>
                <c:pt idx="23642">
                  <c:v>212784</c:v>
                </c:pt>
                <c:pt idx="23643">
                  <c:v>212793</c:v>
                </c:pt>
                <c:pt idx="23644">
                  <c:v>212802</c:v>
                </c:pt>
                <c:pt idx="23645">
                  <c:v>212811</c:v>
                </c:pt>
                <c:pt idx="23646">
                  <c:v>212820</c:v>
                </c:pt>
                <c:pt idx="23647">
                  <c:v>212829</c:v>
                </c:pt>
                <c:pt idx="23648">
                  <c:v>212838</c:v>
                </c:pt>
                <c:pt idx="23649">
                  <c:v>212847</c:v>
                </c:pt>
                <c:pt idx="23650">
                  <c:v>212856</c:v>
                </c:pt>
                <c:pt idx="23651">
                  <c:v>212865</c:v>
                </c:pt>
                <c:pt idx="23652">
                  <c:v>212874</c:v>
                </c:pt>
                <c:pt idx="23653">
                  <c:v>212883</c:v>
                </c:pt>
                <c:pt idx="23654">
                  <c:v>212892</c:v>
                </c:pt>
                <c:pt idx="23655">
                  <c:v>212901</c:v>
                </c:pt>
                <c:pt idx="23656">
                  <c:v>212910</c:v>
                </c:pt>
                <c:pt idx="23657">
                  <c:v>212919</c:v>
                </c:pt>
                <c:pt idx="23658">
                  <c:v>212928</c:v>
                </c:pt>
                <c:pt idx="23659">
                  <c:v>212937</c:v>
                </c:pt>
                <c:pt idx="23660">
                  <c:v>212946</c:v>
                </c:pt>
                <c:pt idx="23661">
                  <c:v>212955</c:v>
                </c:pt>
                <c:pt idx="23662">
                  <c:v>212964</c:v>
                </c:pt>
                <c:pt idx="23663">
                  <c:v>212973</c:v>
                </c:pt>
                <c:pt idx="23664">
                  <c:v>212982</c:v>
                </c:pt>
                <c:pt idx="23665">
                  <c:v>212991</c:v>
                </c:pt>
                <c:pt idx="23666">
                  <c:v>213000</c:v>
                </c:pt>
                <c:pt idx="23667">
                  <c:v>213009</c:v>
                </c:pt>
                <c:pt idx="23668">
                  <c:v>213018</c:v>
                </c:pt>
                <c:pt idx="23669">
                  <c:v>213027</c:v>
                </c:pt>
                <c:pt idx="23670">
                  <c:v>213036</c:v>
                </c:pt>
                <c:pt idx="23671">
                  <c:v>213045</c:v>
                </c:pt>
                <c:pt idx="23672">
                  <c:v>213054</c:v>
                </c:pt>
                <c:pt idx="23673">
                  <c:v>213063</c:v>
                </c:pt>
                <c:pt idx="23674">
                  <c:v>213072</c:v>
                </c:pt>
                <c:pt idx="23675">
                  <c:v>213081</c:v>
                </c:pt>
                <c:pt idx="23676">
                  <c:v>213090</c:v>
                </c:pt>
                <c:pt idx="23677">
                  <c:v>213099</c:v>
                </c:pt>
                <c:pt idx="23678">
                  <c:v>213108</c:v>
                </c:pt>
                <c:pt idx="23679">
                  <c:v>213117</c:v>
                </c:pt>
                <c:pt idx="23680">
                  <c:v>213126</c:v>
                </c:pt>
                <c:pt idx="23681">
                  <c:v>213135</c:v>
                </c:pt>
                <c:pt idx="23682">
                  <c:v>213144</c:v>
                </c:pt>
                <c:pt idx="23683">
                  <c:v>213153</c:v>
                </c:pt>
                <c:pt idx="23684">
                  <c:v>213162</c:v>
                </c:pt>
                <c:pt idx="23685">
                  <c:v>213171</c:v>
                </c:pt>
                <c:pt idx="23686">
                  <c:v>213180</c:v>
                </c:pt>
                <c:pt idx="23687">
                  <c:v>213189</c:v>
                </c:pt>
                <c:pt idx="23688">
                  <c:v>213198</c:v>
                </c:pt>
                <c:pt idx="23689">
                  <c:v>213207</c:v>
                </c:pt>
                <c:pt idx="23690">
                  <c:v>213216</c:v>
                </c:pt>
                <c:pt idx="23691">
                  <c:v>213225</c:v>
                </c:pt>
                <c:pt idx="23692">
                  <c:v>213234</c:v>
                </c:pt>
                <c:pt idx="23693">
                  <c:v>213243</c:v>
                </c:pt>
                <c:pt idx="23694">
                  <c:v>213252</c:v>
                </c:pt>
                <c:pt idx="23695">
                  <c:v>213261</c:v>
                </c:pt>
                <c:pt idx="23696">
                  <c:v>213270</c:v>
                </c:pt>
                <c:pt idx="23697">
                  <c:v>213279</c:v>
                </c:pt>
                <c:pt idx="23698">
                  <c:v>213288</c:v>
                </c:pt>
                <c:pt idx="23699">
                  <c:v>213297</c:v>
                </c:pt>
                <c:pt idx="23700">
                  <c:v>213306</c:v>
                </c:pt>
                <c:pt idx="23701">
                  <c:v>213315</c:v>
                </c:pt>
                <c:pt idx="23702">
                  <c:v>213324</c:v>
                </c:pt>
                <c:pt idx="23703">
                  <c:v>213333</c:v>
                </c:pt>
                <c:pt idx="23704">
                  <c:v>213342</c:v>
                </c:pt>
                <c:pt idx="23705">
                  <c:v>213351</c:v>
                </c:pt>
                <c:pt idx="23706">
                  <c:v>213360</c:v>
                </c:pt>
                <c:pt idx="23707">
                  <c:v>213369</c:v>
                </c:pt>
                <c:pt idx="23708">
                  <c:v>213378</c:v>
                </c:pt>
                <c:pt idx="23709">
                  <c:v>213387</c:v>
                </c:pt>
                <c:pt idx="23710">
                  <c:v>213396</c:v>
                </c:pt>
                <c:pt idx="23711">
                  <c:v>213405</c:v>
                </c:pt>
                <c:pt idx="23712">
                  <c:v>213414</c:v>
                </c:pt>
                <c:pt idx="23713">
                  <c:v>213423</c:v>
                </c:pt>
                <c:pt idx="23714">
                  <c:v>213432</c:v>
                </c:pt>
                <c:pt idx="23715">
                  <c:v>213441</c:v>
                </c:pt>
                <c:pt idx="23716">
                  <c:v>213450</c:v>
                </c:pt>
                <c:pt idx="23717">
                  <c:v>213459</c:v>
                </c:pt>
                <c:pt idx="23718">
                  <c:v>213468</c:v>
                </c:pt>
                <c:pt idx="23719">
                  <c:v>213477</c:v>
                </c:pt>
                <c:pt idx="23720">
                  <c:v>213486</c:v>
                </c:pt>
                <c:pt idx="23721">
                  <c:v>213495</c:v>
                </c:pt>
                <c:pt idx="23722">
                  <c:v>213504</c:v>
                </c:pt>
                <c:pt idx="23723">
                  <c:v>213513</c:v>
                </c:pt>
                <c:pt idx="23724">
                  <c:v>213522</c:v>
                </c:pt>
                <c:pt idx="23725">
                  <c:v>213531</c:v>
                </c:pt>
                <c:pt idx="23726">
                  <c:v>213540</c:v>
                </c:pt>
                <c:pt idx="23727">
                  <c:v>213549</c:v>
                </c:pt>
                <c:pt idx="23728">
                  <c:v>213558</c:v>
                </c:pt>
                <c:pt idx="23729">
                  <c:v>213567</c:v>
                </c:pt>
                <c:pt idx="23730">
                  <c:v>213576</c:v>
                </c:pt>
                <c:pt idx="23731">
                  <c:v>213585</c:v>
                </c:pt>
                <c:pt idx="23732">
                  <c:v>213594</c:v>
                </c:pt>
                <c:pt idx="23733">
                  <c:v>213603</c:v>
                </c:pt>
                <c:pt idx="23734">
                  <c:v>213612</c:v>
                </c:pt>
                <c:pt idx="23735">
                  <c:v>213621</c:v>
                </c:pt>
                <c:pt idx="23736">
                  <c:v>213630</c:v>
                </c:pt>
                <c:pt idx="23737">
                  <c:v>213639</c:v>
                </c:pt>
                <c:pt idx="23738">
                  <c:v>213648</c:v>
                </c:pt>
                <c:pt idx="23739">
                  <c:v>213657</c:v>
                </c:pt>
                <c:pt idx="23740">
                  <c:v>213666</c:v>
                </c:pt>
                <c:pt idx="23741">
                  <c:v>213675</c:v>
                </c:pt>
                <c:pt idx="23742">
                  <c:v>213684</c:v>
                </c:pt>
                <c:pt idx="23743">
                  <c:v>213693</c:v>
                </c:pt>
                <c:pt idx="23744">
                  <c:v>213702</c:v>
                </c:pt>
                <c:pt idx="23745">
                  <c:v>213711</c:v>
                </c:pt>
                <c:pt idx="23746">
                  <c:v>213720</c:v>
                </c:pt>
                <c:pt idx="23747">
                  <c:v>213729</c:v>
                </c:pt>
                <c:pt idx="23748">
                  <c:v>213738</c:v>
                </c:pt>
                <c:pt idx="23749">
                  <c:v>213747</c:v>
                </c:pt>
                <c:pt idx="23750">
                  <c:v>213756</c:v>
                </c:pt>
                <c:pt idx="23751">
                  <c:v>213765</c:v>
                </c:pt>
                <c:pt idx="23752">
                  <c:v>213774</c:v>
                </c:pt>
                <c:pt idx="23753">
                  <c:v>213783</c:v>
                </c:pt>
                <c:pt idx="23754">
                  <c:v>213792</c:v>
                </c:pt>
                <c:pt idx="23755">
                  <c:v>213801</c:v>
                </c:pt>
                <c:pt idx="23756">
                  <c:v>213810</c:v>
                </c:pt>
                <c:pt idx="23757">
                  <c:v>213819</c:v>
                </c:pt>
                <c:pt idx="23758">
                  <c:v>213828</c:v>
                </c:pt>
                <c:pt idx="23759">
                  <c:v>213837</c:v>
                </c:pt>
                <c:pt idx="23760">
                  <c:v>213846</c:v>
                </c:pt>
                <c:pt idx="23761">
                  <c:v>213855</c:v>
                </c:pt>
                <c:pt idx="23762">
                  <c:v>213864</c:v>
                </c:pt>
                <c:pt idx="23763">
                  <c:v>213873</c:v>
                </c:pt>
                <c:pt idx="23764">
                  <c:v>213882</c:v>
                </c:pt>
                <c:pt idx="23765">
                  <c:v>213891</c:v>
                </c:pt>
                <c:pt idx="23766">
                  <c:v>213900</c:v>
                </c:pt>
                <c:pt idx="23767">
                  <c:v>213909</c:v>
                </c:pt>
                <c:pt idx="23768">
                  <c:v>213918</c:v>
                </c:pt>
                <c:pt idx="23769">
                  <c:v>213927</c:v>
                </c:pt>
                <c:pt idx="23770">
                  <c:v>213936</c:v>
                </c:pt>
                <c:pt idx="23771">
                  <c:v>213945</c:v>
                </c:pt>
                <c:pt idx="23772">
                  <c:v>213954</c:v>
                </c:pt>
                <c:pt idx="23773">
                  <c:v>213963</c:v>
                </c:pt>
                <c:pt idx="23774">
                  <c:v>213972</c:v>
                </c:pt>
                <c:pt idx="23775">
                  <c:v>213981</c:v>
                </c:pt>
                <c:pt idx="23776">
                  <c:v>213990</c:v>
                </c:pt>
                <c:pt idx="23777">
                  <c:v>213999</c:v>
                </c:pt>
                <c:pt idx="23778">
                  <c:v>214008</c:v>
                </c:pt>
                <c:pt idx="23779">
                  <c:v>214017</c:v>
                </c:pt>
                <c:pt idx="23780">
                  <c:v>214026</c:v>
                </c:pt>
                <c:pt idx="23781">
                  <c:v>214035</c:v>
                </c:pt>
                <c:pt idx="23782">
                  <c:v>214044</c:v>
                </c:pt>
                <c:pt idx="23783">
                  <c:v>214053</c:v>
                </c:pt>
                <c:pt idx="23784">
                  <c:v>214062</c:v>
                </c:pt>
                <c:pt idx="23785">
                  <c:v>214071</c:v>
                </c:pt>
                <c:pt idx="23786">
                  <c:v>214080</c:v>
                </c:pt>
                <c:pt idx="23787">
                  <c:v>214089</c:v>
                </c:pt>
                <c:pt idx="23788">
                  <c:v>214098</c:v>
                </c:pt>
                <c:pt idx="23789">
                  <c:v>214107</c:v>
                </c:pt>
                <c:pt idx="23790">
                  <c:v>214116</c:v>
                </c:pt>
                <c:pt idx="23791">
                  <c:v>214125</c:v>
                </c:pt>
                <c:pt idx="23792">
                  <c:v>214134</c:v>
                </c:pt>
                <c:pt idx="23793">
                  <c:v>214143</c:v>
                </c:pt>
                <c:pt idx="23794">
                  <c:v>214152</c:v>
                </c:pt>
                <c:pt idx="23795">
                  <c:v>214161</c:v>
                </c:pt>
                <c:pt idx="23796">
                  <c:v>214170</c:v>
                </c:pt>
                <c:pt idx="23797">
                  <c:v>214179</c:v>
                </c:pt>
                <c:pt idx="23798">
                  <c:v>214188</c:v>
                </c:pt>
                <c:pt idx="23799">
                  <c:v>214197</c:v>
                </c:pt>
                <c:pt idx="23800">
                  <c:v>214206</c:v>
                </c:pt>
                <c:pt idx="23801">
                  <c:v>214215</c:v>
                </c:pt>
                <c:pt idx="23802">
                  <c:v>214224</c:v>
                </c:pt>
                <c:pt idx="23803">
                  <c:v>214233</c:v>
                </c:pt>
                <c:pt idx="23804">
                  <c:v>214242</c:v>
                </c:pt>
                <c:pt idx="23805">
                  <c:v>214251</c:v>
                </c:pt>
                <c:pt idx="23806">
                  <c:v>214260</c:v>
                </c:pt>
                <c:pt idx="23807">
                  <c:v>214269</c:v>
                </c:pt>
                <c:pt idx="23808">
                  <c:v>214278</c:v>
                </c:pt>
                <c:pt idx="23809">
                  <c:v>214287</c:v>
                </c:pt>
                <c:pt idx="23810">
                  <c:v>214296</c:v>
                </c:pt>
                <c:pt idx="23811">
                  <c:v>214305</c:v>
                </c:pt>
                <c:pt idx="23812">
                  <c:v>214314</c:v>
                </c:pt>
                <c:pt idx="23813">
                  <c:v>214323</c:v>
                </c:pt>
                <c:pt idx="23814">
                  <c:v>214332</c:v>
                </c:pt>
                <c:pt idx="23815">
                  <c:v>214341</c:v>
                </c:pt>
                <c:pt idx="23816">
                  <c:v>214350</c:v>
                </c:pt>
                <c:pt idx="23817">
                  <c:v>214359</c:v>
                </c:pt>
                <c:pt idx="23818">
                  <c:v>214368</c:v>
                </c:pt>
                <c:pt idx="23819">
                  <c:v>214377</c:v>
                </c:pt>
                <c:pt idx="23820">
                  <c:v>214386</c:v>
                </c:pt>
                <c:pt idx="23821">
                  <c:v>214395</c:v>
                </c:pt>
                <c:pt idx="23822">
                  <c:v>214404</c:v>
                </c:pt>
                <c:pt idx="23823">
                  <c:v>214413</c:v>
                </c:pt>
                <c:pt idx="23824">
                  <c:v>214422</c:v>
                </c:pt>
                <c:pt idx="23825">
                  <c:v>214431</c:v>
                </c:pt>
                <c:pt idx="23826">
                  <c:v>214440</c:v>
                </c:pt>
                <c:pt idx="23827">
                  <c:v>214449</c:v>
                </c:pt>
                <c:pt idx="23828">
                  <c:v>214458</c:v>
                </c:pt>
                <c:pt idx="23829">
                  <c:v>214467</c:v>
                </c:pt>
                <c:pt idx="23830">
                  <c:v>214476</c:v>
                </c:pt>
                <c:pt idx="23831">
                  <c:v>214485</c:v>
                </c:pt>
                <c:pt idx="23832">
                  <c:v>214494</c:v>
                </c:pt>
                <c:pt idx="23833">
                  <c:v>214503</c:v>
                </c:pt>
                <c:pt idx="23834">
                  <c:v>214512</c:v>
                </c:pt>
                <c:pt idx="23835">
                  <c:v>214521</c:v>
                </c:pt>
                <c:pt idx="23836">
                  <c:v>214530</c:v>
                </c:pt>
                <c:pt idx="23837">
                  <c:v>214539</c:v>
                </c:pt>
                <c:pt idx="23838">
                  <c:v>214548</c:v>
                </c:pt>
                <c:pt idx="23839">
                  <c:v>214557</c:v>
                </c:pt>
                <c:pt idx="23840">
                  <c:v>214566</c:v>
                </c:pt>
                <c:pt idx="23841">
                  <c:v>214575</c:v>
                </c:pt>
                <c:pt idx="23842">
                  <c:v>214584</c:v>
                </c:pt>
                <c:pt idx="23843">
                  <c:v>214593</c:v>
                </c:pt>
                <c:pt idx="23844">
                  <c:v>214602</c:v>
                </c:pt>
                <c:pt idx="23845">
                  <c:v>214611</c:v>
                </c:pt>
                <c:pt idx="23846">
                  <c:v>214620</c:v>
                </c:pt>
                <c:pt idx="23847">
                  <c:v>214629</c:v>
                </c:pt>
                <c:pt idx="23848">
                  <c:v>214638</c:v>
                </c:pt>
                <c:pt idx="23849">
                  <c:v>214647</c:v>
                </c:pt>
                <c:pt idx="23850">
                  <c:v>214656</c:v>
                </c:pt>
                <c:pt idx="23851">
                  <c:v>214665</c:v>
                </c:pt>
                <c:pt idx="23852">
                  <c:v>214674</c:v>
                </c:pt>
                <c:pt idx="23853">
                  <c:v>214683</c:v>
                </c:pt>
                <c:pt idx="23854">
                  <c:v>214692</c:v>
                </c:pt>
                <c:pt idx="23855">
                  <c:v>214701</c:v>
                </c:pt>
                <c:pt idx="23856">
                  <c:v>214710</c:v>
                </c:pt>
                <c:pt idx="23857">
                  <c:v>214719</c:v>
                </c:pt>
                <c:pt idx="23858">
                  <c:v>214728</c:v>
                </c:pt>
                <c:pt idx="23859">
                  <c:v>214737</c:v>
                </c:pt>
                <c:pt idx="23860">
                  <c:v>214746</c:v>
                </c:pt>
                <c:pt idx="23861">
                  <c:v>214755</c:v>
                </c:pt>
                <c:pt idx="23862">
                  <c:v>214764</c:v>
                </c:pt>
                <c:pt idx="23863">
                  <c:v>214773</c:v>
                </c:pt>
                <c:pt idx="23864">
                  <c:v>214782</c:v>
                </c:pt>
                <c:pt idx="23865">
                  <c:v>214791</c:v>
                </c:pt>
                <c:pt idx="23866">
                  <c:v>214800</c:v>
                </c:pt>
                <c:pt idx="23867">
                  <c:v>214809</c:v>
                </c:pt>
                <c:pt idx="23868">
                  <c:v>214818</c:v>
                </c:pt>
                <c:pt idx="23869">
                  <c:v>214827</c:v>
                </c:pt>
                <c:pt idx="23870">
                  <c:v>214836</c:v>
                </c:pt>
                <c:pt idx="23871">
                  <c:v>214845</c:v>
                </c:pt>
                <c:pt idx="23872">
                  <c:v>214854</c:v>
                </c:pt>
                <c:pt idx="23873">
                  <c:v>214863</c:v>
                </c:pt>
                <c:pt idx="23874">
                  <c:v>214872</c:v>
                </c:pt>
                <c:pt idx="23875">
                  <c:v>214881</c:v>
                </c:pt>
                <c:pt idx="23876">
                  <c:v>214890</c:v>
                </c:pt>
                <c:pt idx="23877">
                  <c:v>214899</c:v>
                </c:pt>
                <c:pt idx="23878">
                  <c:v>214908</c:v>
                </c:pt>
                <c:pt idx="23879">
                  <c:v>214917</c:v>
                </c:pt>
                <c:pt idx="23880">
                  <c:v>214926</c:v>
                </c:pt>
                <c:pt idx="23881">
                  <c:v>214935</c:v>
                </c:pt>
                <c:pt idx="23882">
                  <c:v>214944</c:v>
                </c:pt>
                <c:pt idx="23883">
                  <c:v>214953</c:v>
                </c:pt>
                <c:pt idx="23884">
                  <c:v>214962</c:v>
                </c:pt>
                <c:pt idx="23885">
                  <c:v>214971</c:v>
                </c:pt>
                <c:pt idx="23886">
                  <c:v>214980</c:v>
                </c:pt>
                <c:pt idx="23887">
                  <c:v>214989</c:v>
                </c:pt>
                <c:pt idx="23888">
                  <c:v>214998</c:v>
                </c:pt>
                <c:pt idx="23889">
                  <c:v>215007</c:v>
                </c:pt>
                <c:pt idx="23890">
                  <c:v>215016</c:v>
                </c:pt>
                <c:pt idx="23891">
                  <c:v>215025</c:v>
                </c:pt>
                <c:pt idx="23892">
                  <c:v>215034</c:v>
                </c:pt>
                <c:pt idx="23893">
                  <c:v>215043</c:v>
                </c:pt>
                <c:pt idx="23894">
                  <c:v>215052</c:v>
                </c:pt>
                <c:pt idx="23895">
                  <c:v>215061</c:v>
                </c:pt>
                <c:pt idx="23896">
                  <c:v>215070</c:v>
                </c:pt>
                <c:pt idx="23897">
                  <c:v>215079</c:v>
                </c:pt>
                <c:pt idx="23898">
                  <c:v>215088</c:v>
                </c:pt>
                <c:pt idx="23899">
                  <c:v>215097</c:v>
                </c:pt>
                <c:pt idx="23900">
                  <c:v>215106</c:v>
                </c:pt>
                <c:pt idx="23901">
                  <c:v>215115</c:v>
                </c:pt>
                <c:pt idx="23902">
                  <c:v>215124</c:v>
                </c:pt>
                <c:pt idx="23903">
                  <c:v>215133</c:v>
                </c:pt>
                <c:pt idx="23904">
                  <c:v>215142</c:v>
                </c:pt>
                <c:pt idx="23905">
                  <c:v>215151</c:v>
                </c:pt>
                <c:pt idx="23906">
                  <c:v>215160</c:v>
                </c:pt>
                <c:pt idx="23907">
                  <c:v>215169</c:v>
                </c:pt>
                <c:pt idx="23908">
                  <c:v>215178</c:v>
                </c:pt>
                <c:pt idx="23909">
                  <c:v>215187</c:v>
                </c:pt>
                <c:pt idx="23910">
                  <c:v>215196</c:v>
                </c:pt>
                <c:pt idx="23911">
                  <c:v>215205</c:v>
                </c:pt>
                <c:pt idx="23912">
                  <c:v>215214</c:v>
                </c:pt>
                <c:pt idx="23913">
                  <c:v>215223</c:v>
                </c:pt>
                <c:pt idx="23914">
                  <c:v>215232</c:v>
                </c:pt>
                <c:pt idx="23915">
                  <c:v>215241</c:v>
                </c:pt>
                <c:pt idx="23916">
                  <c:v>215250</c:v>
                </c:pt>
                <c:pt idx="23917">
                  <c:v>215259</c:v>
                </c:pt>
                <c:pt idx="23918">
                  <c:v>215268</c:v>
                </c:pt>
                <c:pt idx="23919">
                  <c:v>215277</c:v>
                </c:pt>
                <c:pt idx="23920">
                  <c:v>215286</c:v>
                </c:pt>
                <c:pt idx="23921">
                  <c:v>215295</c:v>
                </c:pt>
                <c:pt idx="23922">
                  <c:v>215304</c:v>
                </c:pt>
                <c:pt idx="23923">
                  <c:v>215313</c:v>
                </c:pt>
                <c:pt idx="23924">
                  <c:v>215322</c:v>
                </c:pt>
                <c:pt idx="23925">
                  <c:v>215331</c:v>
                </c:pt>
                <c:pt idx="23926">
                  <c:v>215340</c:v>
                </c:pt>
                <c:pt idx="23927">
                  <c:v>215349</c:v>
                </c:pt>
                <c:pt idx="23928">
                  <c:v>215358</c:v>
                </c:pt>
                <c:pt idx="23929">
                  <c:v>215367</c:v>
                </c:pt>
                <c:pt idx="23930">
                  <c:v>215376</c:v>
                </c:pt>
                <c:pt idx="23931">
                  <c:v>215385</c:v>
                </c:pt>
                <c:pt idx="23932">
                  <c:v>215394</c:v>
                </c:pt>
                <c:pt idx="23933">
                  <c:v>215403</c:v>
                </c:pt>
                <c:pt idx="23934">
                  <c:v>215412</c:v>
                </c:pt>
                <c:pt idx="23935">
                  <c:v>215421</c:v>
                </c:pt>
                <c:pt idx="23936">
                  <c:v>215430</c:v>
                </c:pt>
                <c:pt idx="23937">
                  <c:v>215439</c:v>
                </c:pt>
                <c:pt idx="23938">
                  <c:v>215448</c:v>
                </c:pt>
                <c:pt idx="23939">
                  <c:v>215457</c:v>
                </c:pt>
                <c:pt idx="23940">
                  <c:v>215466</c:v>
                </c:pt>
                <c:pt idx="23941">
                  <c:v>215475</c:v>
                </c:pt>
                <c:pt idx="23942">
                  <c:v>215484</c:v>
                </c:pt>
                <c:pt idx="23943">
                  <c:v>215493</c:v>
                </c:pt>
                <c:pt idx="23944">
                  <c:v>215502</c:v>
                </c:pt>
                <c:pt idx="23945">
                  <c:v>215511</c:v>
                </c:pt>
                <c:pt idx="23946">
                  <c:v>215520</c:v>
                </c:pt>
                <c:pt idx="23947">
                  <c:v>215529</c:v>
                </c:pt>
                <c:pt idx="23948">
                  <c:v>215538</c:v>
                </c:pt>
                <c:pt idx="23949">
                  <c:v>215547</c:v>
                </c:pt>
                <c:pt idx="23950">
                  <c:v>215556</c:v>
                </c:pt>
                <c:pt idx="23951">
                  <c:v>215565</c:v>
                </c:pt>
                <c:pt idx="23952">
                  <c:v>215574</c:v>
                </c:pt>
                <c:pt idx="23953">
                  <c:v>215583</c:v>
                </c:pt>
                <c:pt idx="23954">
                  <c:v>215592</c:v>
                </c:pt>
                <c:pt idx="23955">
                  <c:v>215601</c:v>
                </c:pt>
                <c:pt idx="23956">
                  <c:v>215610</c:v>
                </c:pt>
                <c:pt idx="23957">
                  <c:v>215619</c:v>
                </c:pt>
                <c:pt idx="23958">
                  <c:v>215628</c:v>
                </c:pt>
                <c:pt idx="23959">
                  <c:v>215637</c:v>
                </c:pt>
                <c:pt idx="23960">
                  <c:v>215646</c:v>
                </c:pt>
                <c:pt idx="23961">
                  <c:v>215655</c:v>
                </c:pt>
                <c:pt idx="23962">
                  <c:v>215664</c:v>
                </c:pt>
                <c:pt idx="23963">
                  <c:v>215673</c:v>
                </c:pt>
                <c:pt idx="23964">
                  <c:v>215682</c:v>
                </c:pt>
                <c:pt idx="23965">
                  <c:v>215691</c:v>
                </c:pt>
                <c:pt idx="23966">
                  <c:v>215700</c:v>
                </c:pt>
                <c:pt idx="23967">
                  <c:v>215709</c:v>
                </c:pt>
                <c:pt idx="23968">
                  <c:v>215718</c:v>
                </c:pt>
                <c:pt idx="23969">
                  <c:v>215727</c:v>
                </c:pt>
                <c:pt idx="23970">
                  <c:v>215736</c:v>
                </c:pt>
                <c:pt idx="23971">
                  <c:v>215745</c:v>
                </c:pt>
                <c:pt idx="23972">
                  <c:v>215754</c:v>
                </c:pt>
                <c:pt idx="23973">
                  <c:v>215763</c:v>
                </c:pt>
                <c:pt idx="23974">
                  <c:v>215772</c:v>
                </c:pt>
                <c:pt idx="23975">
                  <c:v>215781</c:v>
                </c:pt>
                <c:pt idx="23976">
                  <c:v>215790</c:v>
                </c:pt>
                <c:pt idx="23977">
                  <c:v>215799</c:v>
                </c:pt>
                <c:pt idx="23978">
                  <c:v>215808</c:v>
                </c:pt>
                <c:pt idx="23979">
                  <c:v>215817</c:v>
                </c:pt>
                <c:pt idx="23980">
                  <c:v>215826</c:v>
                </c:pt>
                <c:pt idx="23981">
                  <c:v>215835</c:v>
                </c:pt>
                <c:pt idx="23982">
                  <c:v>215844</c:v>
                </c:pt>
                <c:pt idx="23983">
                  <c:v>215853</c:v>
                </c:pt>
                <c:pt idx="23984">
                  <c:v>215862</c:v>
                </c:pt>
                <c:pt idx="23985">
                  <c:v>215871</c:v>
                </c:pt>
                <c:pt idx="23986">
                  <c:v>215880</c:v>
                </c:pt>
                <c:pt idx="23987">
                  <c:v>215889</c:v>
                </c:pt>
                <c:pt idx="23988">
                  <c:v>215898</c:v>
                </c:pt>
                <c:pt idx="23989">
                  <c:v>215907</c:v>
                </c:pt>
                <c:pt idx="23990">
                  <c:v>215916</c:v>
                </c:pt>
                <c:pt idx="23991">
                  <c:v>215925</c:v>
                </c:pt>
                <c:pt idx="23992">
                  <c:v>215934</c:v>
                </c:pt>
                <c:pt idx="23993">
                  <c:v>215943</c:v>
                </c:pt>
                <c:pt idx="23994">
                  <c:v>215952</c:v>
                </c:pt>
                <c:pt idx="23995">
                  <c:v>215961</c:v>
                </c:pt>
                <c:pt idx="23996">
                  <c:v>215970</c:v>
                </c:pt>
                <c:pt idx="23997">
                  <c:v>215979</c:v>
                </c:pt>
                <c:pt idx="23998">
                  <c:v>215988</c:v>
                </c:pt>
                <c:pt idx="23999">
                  <c:v>215997</c:v>
                </c:pt>
                <c:pt idx="24000">
                  <c:v>216006</c:v>
                </c:pt>
                <c:pt idx="24001">
                  <c:v>216015</c:v>
                </c:pt>
                <c:pt idx="24002">
                  <c:v>216024</c:v>
                </c:pt>
                <c:pt idx="24003">
                  <c:v>216033</c:v>
                </c:pt>
                <c:pt idx="24004">
                  <c:v>216042</c:v>
                </c:pt>
                <c:pt idx="24005">
                  <c:v>216051</c:v>
                </c:pt>
                <c:pt idx="24006">
                  <c:v>216060</c:v>
                </c:pt>
                <c:pt idx="24007">
                  <c:v>216069</c:v>
                </c:pt>
                <c:pt idx="24008">
                  <c:v>216078</c:v>
                </c:pt>
                <c:pt idx="24009">
                  <c:v>216087</c:v>
                </c:pt>
                <c:pt idx="24010">
                  <c:v>216096</c:v>
                </c:pt>
                <c:pt idx="24011">
                  <c:v>216105</c:v>
                </c:pt>
                <c:pt idx="24012">
                  <c:v>216114</c:v>
                </c:pt>
                <c:pt idx="24013">
                  <c:v>216123</c:v>
                </c:pt>
                <c:pt idx="24014">
                  <c:v>216132</c:v>
                </c:pt>
                <c:pt idx="24015">
                  <c:v>216141</c:v>
                </c:pt>
                <c:pt idx="24016">
                  <c:v>216150</c:v>
                </c:pt>
                <c:pt idx="24017">
                  <c:v>216159</c:v>
                </c:pt>
                <c:pt idx="24018">
                  <c:v>216168</c:v>
                </c:pt>
                <c:pt idx="24019">
                  <c:v>216177</c:v>
                </c:pt>
                <c:pt idx="24020">
                  <c:v>216186</c:v>
                </c:pt>
                <c:pt idx="24021">
                  <c:v>216195</c:v>
                </c:pt>
                <c:pt idx="24022">
                  <c:v>216204</c:v>
                </c:pt>
                <c:pt idx="24023">
                  <c:v>216213</c:v>
                </c:pt>
                <c:pt idx="24024">
                  <c:v>216222</c:v>
                </c:pt>
                <c:pt idx="24025">
                  <c:v>216231</c:v>
                </c:pt>
                <c:pt idx="24026">
                  <c:v>216240</c:v>
                </c:pt>
                <c:pt idx="24027">
                  <c:v>216249</c:v>
                </c:pt>
                <c:pt idx="24028">
                  <c:v>216258</c:v>
                </c:pt>
                <c:pt idx="24029">
                  <c:v>216267</c:v>
                </c:pt>
                <c:pt idx="24030">
                  <c:v>216276</c:v>
                </c:pt>
                <c:pt idx="24031">
                  <c:v>216285</c:v>
                </c:pt>
                <c:pt idx="24032">
                  <c:v>216294</c:v>
                </c:pt>
                <c:pt idx="24033">
                  <c:v>216303</c:v>
                </c:pt>
                <c:pt idx="24034">
                  <c:v>216312</c:v>
                </c:pt>
                <c:pt idx="24035">
                  <c:v>216321</c:v>
                </c:pt>
                <c:pt idx="24036">
                  <c:v>216330</c:v>
                </c:pt>
                <c:pt idx="24037">
                  <c:v>216339</c:v>
                </c:pt>
                <c:pt idx="24038">
                  <c:v>216348</c:v>
                </c:pt>
                <c:pt idx="24039">
                  <c:v>216357</c:v>
                </c:pt>
                <c:pt idx="24040">
                  <c:v>216366</c:v>
                </c:pt>
                <c:pt idx="24041">
                  <c:v>216375</c:v>
                </c:pt>
                <c:pt idx="24042">
                  <c:v>216384</c:v>
                </c:pt>
                <c:pt idx="24043">
                  <c:v>216393</c:v>
                </c:pt>
                <c:pt idx="24044">
                  <c:v>216402</c:v>
                </c:pt>
                <c:pt idx="24045">
                  <c:v>216411</c:v>
                </c:pt>
                <c:pt idx="24046">
                  <c:v>216420</c:v>
                </c:pt>
                <c:pt idx="24047">
                  <c:v>216429</c:v>
                </c:pt>
                <c:pt idx="24048">
                  <c:v>216438</c:v>
                </c:pt>
                <c:pt idx="24049">
                  <c:v>216447</c:v>
                </c:pt>
                <c:pt idx="24050">
                  <c:v>216456</c:v>
                </c:pt>
                <c:pt idx="24051">
                  <c:v>216465</c:v>
                </c:pt>
                <c:pt idx="24052">
                  <c:v>216474</c:v>
                </c:pt>
                <c:pt idx="24053">
                  <c:v>216483</c:v>
                </c:pt>
                <c:pt idx="24054">
                  <c:v>216492</c:v>
                </c:pt>
                <c:pt idx="24055">
                  <c:v>216501</c:v>
                </c:pt>
                <c:pt idx="24056">
                  <c:v>216510</c:v>
                </c:pt>
                <c:pt idx="24057">
                  <c:v>216519</c:v>
                </c:pt>
                <c:pt idx="24058">
                  <c:v>216528</c:v>
                </c:pt>
                <c:pt idx="24059">
                  <c:v>216537</c:v>
                </c:pt>
                <c:pt idx="24060">
                  <c:v>216546</c:v>
                </c:pt>
                <c:pt idx="24061">
                  <c:v>216555</c:v>
                </c:pt>
                <c:pt idx="24062">
                  <c:v>216564</c:v>
                </c:pt>
                <c:pt idx="24063">
                  <c:v>216573</c:v>
                </c:pt>
                <c:pt idx="24064">
                  <c:v>216582</c:v>
                </c:pt>
                <c:pt idx="24065">
                  <c:v>216591</c:v>
                </c:pt>
                <c:pt idx="24066">
                  <c:v>216600</c:v>
                </c:pt>
                <c:pt idx="24067">
                  <c:v>216609</c:v>
                </c:pt>
                <c:pt idx="24068">
                  <c:v>216618</c:v>
                </c:pt>
                <c:pt idx="24069">
                  <c:v>216627</c:v>
                </c:pt>
                <c:pt idx="24070">
                  <c:v>216636</c:v>
                </c:pt>
                <c:pt idx="24071">
                  <c:v>216645</c:v>
                </c:pt>
                <c:pt idx="24072">
                  <c:v>216654</c:v>
                </c:pt>
                <c:pt idx="24073">
                  <c:v>216663</c:v>
                </c:pt>
                <c:pt idx="24074">
                  <c:v>216672</c:v>
                </c:pt>
                <c:pt idx="24075">
                  <c:v>216681</c:v>
                </c:pt>
                <c:pt idx="24076">
                  <c:v>216690</c:v>
                </c:pt>
                <c:pt idx="24077">
                  <c:v>216699</c:v>
                </c:pt>
                <c:pt idx="24078">
                  <c:v>216708</c:v>
                </c:pt>
                <c:pt idx="24079">
                  <c:v>216717</c:v>
                </c:pt>
                <c:pt idx="24080">
                  <c:v>216726</c:v>
                </c:pt>
                <c:pt idx="24081">
                  <c:v>216735</c:v>
                </c:pt>
                <c:pt idx="24082">
                  <c:v>216744</c:v>
                </c:pt>
                <c:pt idx="24083">
                  <c:v>216753</c:v>
                </c:pt>
                <c:pt idx="24084">
                  <c:v>216762</c:v>
                </c:pt>
                <c:pt idx="24085">
                  <c:v>216771</c:v>
                </c:pt>
                <c:pt idx="24086">
                  <c:v>216780</c:v>
                </c:pt>
                <c:pt idx="24087">
                  <c:v>216789</c:v>
                </c:pt>
                <c:pt idx="24088">
                  <c:v>216798</c:v>
                </c:pt>
                <c:pt idx="24089">
                  <c:v>216807</c:v>
                </c:pt>
                <c:pt idx="24090">
                  <c:v>216816</c:v>
                </c:pt>
                <c:pt idx="24091">
                  <c:v>216825</c:v>
                </c:pt>
                <c:pt idx="24092">
                  <c:v>216834</c:v>
                </c:pt>
                <c:pt idx="24093">
                  <c:v>216843</c:v>
                </c:pt>
                <c:pt idx="24094">
                  <c:v>216852</c:v>
                </c:pt>
                <c:pt idx="24095">
                  <c:v>216861</c:v>
                </c:pt>
                <c:pt idx="24096">
                  <c:v>216870</c:v>
                </c:pt>
                <c:pt idx="24097">
                  <c:v>216879</c:v>
                </c:pt>
                <c:pt idx="24098">
                  <c:v>216888</c:v>
                </c:pt>
                <c:pt idx="24099">
                  <c:v>216897</c:v>
                </c:pt>
                <c:pt idx="24100">
                  <c:v>216906</c:v>
                </c:pt>
                <c:pt idx="24101">
                  <c:v>216915</c:v>
                </c:pt>
                <c:pt idx="24102">
                  <c:v>216924</c:v>
                </c:pt>
                <c:pt idx="24103">
                  <c:v>216933</c:v>
                </c:pt>
                <c:pt idx="24104">
                  <c:v>216942</c:v>
                </c:pt>
                <c:pt idx="24105">
                  <c:v>216951</c:v>
                </c:pt>
                <c:pt idx="24106">
                  <c:v>216960</c:v>
                </c:pt>
                <c:pt idx="24107">
                  <c:v>216969</c:v>
                </c:pt>
                <c:pt idx="24108">
                  <c:v>216978</c:v>
                </c:pt>
                <c:pt idx="24109">
                  <c:v>216987</c:v>
                </c:pt>
                <c:pt idx="24110">
                  <c:v>216996</c:v>
                </c:pt>
                <c:pt idx="24111">
                  <c:v>217005</c:v>
                </c:pt>
                <c:pt idx="24112">
                  <c:v>217014</c:v>
                </c:pt>
                <c:pt idx="24113">
                  <c:v>217023</c:v>
                </c:pt>
                <c:pt idx="24114">
                  <c:v>217032</c:v>
                </c:pt>
                <c:pt idx="24115">
                  <c:v>217041</c:v>
                </c:pt>
                <c:pt idx="24116">
                  <c:v>217050</c:v>
                </c:pt>
                <c:pt idx="24117">
                  <c:v>217059</c:v>
                </c:pt>
                <c:pt idx="24118">
                  <c:v>217068</c:v>
                </c:pt>
                <c:pt idx="24119">
                  <c:v>217077</c:v>
                </c:pt>
                <c:pt idx="24120">
                  <c:v>217086</c:v>
                </c:pt>
                <c:pt idx="24121">
                  <c:v>217095</c:v>
                </c:pt>
                <c:pt idx="24122">
                  <c:v>217104</c:v>
                </c:pt>
                <c:pt idx="24123">
                  <c:v>217113</c:v>
                </c:pt>
                <c:pt idx="24124">
                  <c:v>217122</c:v>
                </c:pt>
                <c:pt idx="24125">
                  <c:v>217131</c:v>
                </c:pt>
                <c:pt idx="24126">
                  <c:v>217140</c:v>
                </c:pt>
                <c:pt idx="24127">
                  <c:v>217149</c:v>
                </c:pt>
                <c:pt idx="24128">
                  <c:v>217158</c:v>
                </c:pt>
                <c:pt idx="24129">
                  <c:v>217167</c:v>
                </c:pt>
                <c:pt idx="24130">
                  <c:v>217176</c:v>
                </c:pt>
                <c:pt idx="24131">
                  <c:v>217185</c:v>
                </c:pt>
                <c:pt idx="24132">
                  <c:v>217194</c:v>
                </c:pt>
                <c:pt idx="24133">
                  <c:v>217203</c:v>
                </c:pt>
                <c:pt idx="24134">
                  <c:v>217212</c:v>
                </c:pt>
                <c:pt idx="24135">
                  <c:v>217221</c:v>
                </c:pt>
                <c:pt idx="24136">
                  <c:v>217230</c:v>
                </c:pt>
                <c:pt idx="24137">
                  <c:v>217239</c:v>
                </c:pt>
                <c:pt idx="24138">
                  <c:v>217248</c:v>
                </c:pt>
                <c:pt idx="24139">
                  <c:v>217257</c:v>
                </c:pt>
                <c:pt idx="24140">
                  <c:v>217266</c:v>
                </c:pt>
                <c:pt idx="24141">
                  <c:v>217275</c:v>
                </c:pt>
                <c:pt idx="24142">
                  <c:v>217284</c:v>
                </c:pt>
                <c:pt idx="24143">
                  <c:v>217293</c:v>
                </c:pt>
                <c:pt idx="24144">
                  <c:v>217302</c:v>
                </c:pt>
                <c:pt idx="24145">
                  <c:v>217311</c:v>
                </c:pt>
                <c:pt idx="24146">
                  <c:v>217320</c:v>
                </c:pt>
                <c:pt idx="24147">
                  <c:v>217329</c:v>
                </c:pt>
                <c:pt idx="24148">
                  <c:v>217338</c:v>
                </c:pt>
                <c:pt idx="24149">
                  <c:v>217347</c:v>
                </c:pt>
                <c:pt idx="24150">
                  <c:v>217356</c:v>
                </c:pt>
                <c:pt idx="24151">
                  <c:v>217365</c:v>
                </c:pt>
                <c:pt idx="24152">
                  <c:v>217374</c:v>
                </c:pt>
                <c:pt idx="24153">
                  <c:v>217383</c:v>
                </c:pt>
                <c:pt idx="24154">
                  <c:v>217392</c:v>
                </c:pt>
                <c:pt idx="24155">
                  <c:v>217401</c:v>
                </c:pt>
                <c:pt idx="24156">
                  <c:v>217410</c:v>
                </c:pt>
                <c:pt idx="24157">
                  <c:v>217419</c:v>
                </c:pt>
                <c:pt idx="24158">
                  <c:v>217428</c:v>
                </c:pt>
                <c:pt idx="24159">
                  <c:v>217437</c:v>
                </c:pt>
                <c:pt idx="24160">
                  <c:v>217446</c:v>
                </c:pt>
                <c:pt idx="24161">
                  <c:v>217455</c:v>
                </c:pt>
                <c:pt idx="24162">
                  <c:v>217464</c:v>
                </c:pt>
                <c:pt idx="24163">
                  <c:v>217473</c:v>
                </c:pt>
                <c:pt idx="24164">
                  <c:v>217482</c:v>
                </c:pt>
                <c:pt idx="24165">
                  <c:v>217491</c:v>
                </c:pt>
                <c:pt idx="24166">
                  <c:v>217500</c:v>
                </c:pt>
                <c:pt idx="24167">
                  <c:v>217509</c:v>
                </c:pt>
                <c:pt idx="24168">
                  <c:v>217518</c:v>
                </c:pt>
                <c:pt idx="24169">
                  <c:v>217527</c:v>
                </c:pt>
                <c:pt idx="24170">
                  <c:v>217536</c:v>
                </c:pt>
                <c:pt idx="24171">
                  <c:v>217545</c:v>
                </c:pt>
                <c:pt idx="24172">
                  <c:v>217554</c:v>
                </c:pt>
                <c:pt idx="24173">
                  <c:v>217563</c:v>
                </c:pt>
                <c:pt idx="24174">
                  <c:v>217572</c:v>
                </c:pt>
                <c:pt idx="24175">
                  <c:v>217581</c:v>
                </c:pt>
                <c:pt idx="24176">
                  <c:v>217590</c:v>
                </c:pt>
                <c:pt idx="24177">
                  <c:v>217599</c:v>
                </c:pt>
                <c:pt idx="24178">
                  <c:v>217608</c:v>
                </c:pt>
                <c:pt idx="24179">
                  <c:v>217617</c:v>
                </c:pt>
                <c:pt idx="24180">
                  <c:v>217626</c:v>
                </c:pt>
                <c:pt idx="24181">
                  <c:v>217635</c:v>
                </c:pt>
                <c:pt idx="24182">
                  <c:v>217644</c:v>
                </c:pt>
                <c:pt idx="24183">
                  <c:v>217653</c:v>
                </c:pt>
                <c:pt idx="24184">
                  <c:v>217662</c:v>
                </c:pt>
                <c:pt idx="24185">
                  <c:v>217671</c:v>
                </c:pt>
                <c:pt idx="24186">
                  <c:v>217680</c:v>
                </c:pt>
                <c:pt idx="24187">
                  <c:v>217689</c:v>
                </c:pt>
                <c:pt idx="24188">
                  <c:v>217698</c:v>
                </c:pt>
                <c:pt idx="24189">
                  <c:v>217707</c:v>
                </c:pt>
                <c:pt idx="24190">
                  <c:v>217716</c:v>
                </c:pt>
                <c:pt idx="24191">
                  <c:v>217725</c:v>
                </c:pt>
                <c:pt idx="24192">
                  <c:v>217734</c:v>
                </c:pt>
                <c:pt idx="24193">
                  <c:v>217743</c:v>
                </c:pt>
                <c:pt idx="24194">
                  <c:v>217752</c:v>
                </c:pt>
                <c:pt idx="24195">
                  <c:v>217761</c:v>
                </c:pt>
                <c:pt idx="24196">
                  <c:v>217770</c:v>
                </c:pt>
                <c:pt idx="24197">
                  <c:v>217779</c:v>
                </c:pt>
                <c:pt idx="24198">
                  <c:v>217788</c:v>
                </c:pt>
                <c:pt idx="24199">
                  <c:v>217797</c:v>
                </c:pt>
                <c:pt idx="24200">
                  <c:v>217806</c:v>
                </c:pt>
                <c:pt idx="24201">
                  <c:v>217815</c:v>
                </c:pt>
                <c:pt idx="24202">
                  <c:v>217824</c:v>
                </c:pt>
                <c:pt idx="24203">
                  <c:v>217833</c:v>
                </c:pt>
                <c:pt idx="24204">
                  <c:v>217842</c:v>
                </c:pt>
                <c:pt idx="24205">
                  <c:v>217851</c:v>
                </c:pt>
                <c:pt idx="24206">
                  <c:v>217860</c:v>
                </c:pt>
                <c:pt idx="24207">
                  <c:v>217869</c:v>
                </c:pt>
                <c:pt idx="24208">
                  <c:v>217878</c:v>
                </c:pt>
                <c:pt idx="24209">
                  <c:v>217887</c:v>
                </c:pt>
                <c:pt idx="24210">
                  <c:v>217896</c:v>
                </c:pt>
                <c:pt idx="24211">
                  <c:v>217905</c:v>
                </c:pt>
                <c:pt idx="24212">
                  <c:v>217914</c:v>
                </c:pt>
                <c:pt idx="24213">
                  <c:v>217923</c:v>
                </c:pt>
                <c:pt idx="24214">
                  <c:v>217932</c:v>
                </c:pt>
                <c:pt idx="24215">
                  <c:v>217941</c:v>
                </c:pt>
                <c:pt idx="24216">
                  <c:v>217950</c:v>
                </c:pt>
                <c:pt idx="24217">
                  <c:v>217959</c:v>
                </c:pt>
                <c:pt idx="24218">
                  <c:v>217968</c:v>
                </c:pt>
                <c:pt idx="24219">
                  <c:v>217977</c:v>
                </c:pt>
                <c:pt idx="24220">
                  <c:v>217986</c:v>
                </c:pt>
                <c:pt idx="24221">
                  <c:v>217995</c:v>
                </c:pt>
                <c:pt idx="24222">
                  <c:v>218004</c:v>
                </c:pt>
                <c:pt idx="24223">
                  <c:v>218013</c:v>
                </c:pt>
                <c:pt idx="24224">
                  <c:v>218022</c:v>
                </c:pt>
                <c:pt idx="24225">
                  <c:v>218031</c:v>
                </c:pt>
                <c:pt idx="24226">
                  <c:v>218040</c:v>
                </c:pt>
                <c:pt idx="24227">
                  <c:v>218049</c:v>
                </c:pt>
                <c:pt idx="24228">
                  <c:v>218058</c:v>
                </c:pt>
                <c:pt idx="24229">
                  <c:v>218067</c:v>
                </c:pt>
                <c:pt idx="24230">
                  <c:v>218076</c:v>
                </c:pt>
                <c:pt idx="24231">
                  <c:v>218085</c:v>
                </c:pt>
                <c:pt idx="24232">
                  <c:v>218094</c:v>
                </c:pt>
                <c:pt idx="24233">
                  <c:v>218103</c:v>
                </c:pt>
                <c:pt idx="24234">
                  <c:v>218112</c:v>
                </c:pt>
                <c:pt idx="24235">
                  <c:v>218121</c:v>
                </c:pt>
                <c:pt idx="24236">
                  <c:v>218130</c:v>
                </c:pt>
                <c:pt idx="24237">
                  <c:v>218139</c:v>
                </c:pt>
                <c:pt idx="24238">
                  <c:v>218148</c:v>
                </c:pt>
                <c:pt idx="24239">
                  <c:v>218157</c:v>
                </c:pt>
                <c:pt idx="24240">
                  <c:v>218166</c:v>
                </c:pt>
                <c:pt idx="24241">
                  <c:v>218175</c:v>
                </c:pt>
                <c:pt idx="24242">
                  <c:v>218184</c:v>
                </c:pt>
                <c:pt idx="24243">
                  <c:v>218193</c:v>
                </c:pt>
                <c:pt idx="24244">
                  <c:v>218202</c:v>
                </c:pt>
                <c:pt idx="24245">
                  <c:v>218211</c:v>
                </c:pt>
                <c:pt idx="24246">
                  <c:v>218220</c:v>
                </c:pt>
                <c:pt idx="24247">
                  <c:v>218229</c:v>
                </c:pt>
                <c:pt idx="24248">
                  <c:v>218238</c:v>
                </c:pt>
                <c:pt idx="24249">
                  <c:v>218247</c:v>
                </c:pt>
                <c:pt idx="24250">
                  <c:v>218256</c:v>
                </c:pt>
                <c:pt idx="24251">
                  <c:v>218265</c:v>
                </c:pt>
                <c:pt idx="24252">
                  <c:v>218274</c:v>
                </c:pt>
                <c:pt idx="24253">
                  <c:v>218283</c:v>
                </c:pt>
                <c:pt idx="24254">
                  <c:v>218292</c:v>
                </c:pt>
                <c:pt idx="24255">
                  <c:v>218301</c:v>
                </c:pt>
                <c:pt idx="24256">
                  <c:v>218310</c:v>
                </c:pt>
                <c:pt idx="24257">
                  <c:v>218319</c:v>
                </c:pt>
                <c:pt idx="24258">
                  <c:v>218328</c:v>
                </c:pt>
                <c:pt idx="24259">
                  <c:v>218337</c:v>
                </c:pt>
                <c:pt idx="24260">
                  <c:v>218346</c:v>
                </c:pt>
                <c:pt idx="24261">
                  <c:v>218355</c:v>
                </c:pt>
                <c:pt idx="24262">
                  <c:v>218364</c:v>
                </c:pt>
                <c:pt idx="24263">
                  <c:v>218373</c:v>
                </c:pt>
                <c:pt idx="24264">
                  <c:v>218382</c:v>
                </c:pt>
                <c:pt idx="24265">
                  <c:v>218391</c:v>
                </c:pt>
                <c:pt idx="24266">
                  <c:v>218400</c:v>
                </c:pt>
                <c:pt idx="24267">
                  <c:v>218409</c:v>
                </c:pt>
                <c:pt idx="24268">
                  <c:v>218418</c:v>
                </c:pt>
                <c:pt idx="24269">
                  <c:v>218427</c:v>
                </c:pt>
                <c:pt idx="24270">
                  <c:v>218436</c:v>
                </c:pt>
                <c:pt idx="24271">
                  <c:v>218445</c:v>
                </c:pt>
                <c:pt idx="24272">
                  <c:v>218454</c:v>
                </c:pt>
                <c:pt idx="24273">
                  <c:v>218463</c:v>
                </c:pt>
                <c:pt idx="24274">
                  <c:v>218472</c:v>
                </c:pt>
                <c:pt idx="24275">
                  <c:v>218481</c:v>
                </c:pt>
                <c:pt idx="24276">
                  <c:v>218490</c:v>
                </c:pt>
                <c:pt idx="24277">
                  <c:v>218499</c:v>
                </c:pt>
                <c:pt idx="24278">
                  <c:v>218508</c:v>
                </c:pt>
                <c:pt idx="24279">
                  <c:v>218517</c:v>
                </c:pt>
                <c:pt idx="24280">
                  <c:v>218526</c:v>
                </c:pt>
                <c:pt idx="24281">
                  <c:v>218535</c:v>
                </c:pt>
                <c:pt idx="24282">
                  <c:v>218544</c:v>
                </c:pt>
                <c:pt idx="24283">
                  <c:v>218553</c:v>
                </c:pt>
                <c:pt idx="24284">
                  <c:v>218562</c:v>
                </c:pt>
                <c:pt idx="24285">
                  <c:v>218571</c:v>
                </c:pt>
                <c:pt idx="24286">
                  <c:v>218580</c:v>
                </c:pt>
                <c:pt idx="24287">
                  <c:v>218589</c:v>
                </c:pt>
                <c:pt idx="24288">
                  <c:v>218598</c:v>
                </c:pt>
                <c:pt idx="24289">
                  <c:v>218607</c:v>
                </c:pt>
                <c:pt idx="24290">
                  <c:v>218616</c:v>
                </c:pt>
                <c:pt idx="24291">
                  <c:v>218625</c:v>
                </c:pt>
                <c:pt idx="24292">
                  <c:v>218634</c:v>
                </c:pt>
                <c:pt idx="24293">
                  <c:v>218643</c:v>
                </c:pt>
                <c:pt idx="24294">
                  <c:v>218652</c:v>
                </c:pt>
                <c:pt idx="24295">
                  <c:v>218661</c:v>
                </c:pt>
                <c:pt idx="24296">
                  <c:v>218670</c:v>
                </c:pt>
                <c:pt idx="24297">
                  <c:v>218679</c:v>
                </c:pt>
                <c:pt idx="24298">
                  <c:v>218688</c:v>
                </c:pt>
                <c:pt idx="24299">
                  <c:v>218697</c:v>
                </c:pt>
                <c:pt idx="24300">
                  <c:v>218706</c:v>
                </c:pt>
                <c:pt idx="24301">
                  <c:v>218715</c:v>
                </c:pt>
                <c:pt idx="24302">
                  <c:v>218724</c:v>
                </c:pt>
                <c:pt idx="24303">
                  <c:v>218733</c:v>
                </c:pt>
                <c:pt idx="24304">
                  <c:v>218742</c:v>
                </c:pt>
                <c:pt idx="24305">
                  <c:v>218751</c:v>
                </c:pt>
                <c:pt idx="24306">
                  <c:v>218760</c:v>
                </c:pt>
                <c:pt idx="24307">
                  <c:v>218769</c:v>
                </c:pt>
                <c:pt idx="24308">
                  <c:v>218778</c:v>
                </c:pt>
                <c:pt idx="24309">
                  <c:v>218787</c:v>
                </c:pt>
                <c:pt idx="24310">
                  <c:v>218796</c:v>
                </c:pt>
                <c:pt idx="24311">
                  <c:v>218805</c:v>
                </c:pt>
                <c:pt idx="24312">
                  <c:v>218814</c:v>
                </c:pt>
                <c:pt idx="24313">
                  <c:v>218823</c:v>
                </c:pt>
                <c:pt idx="24314">
                  <c:v>218832</c:v>
                </c:pt>
                <c:pt idx="24315">
                  <c:v>218841</c:v>
                </c:pt>
                <c:pt idx="24316">
                  <c:v>218850</c:v>
                </c:pt>
                <c:pt idx="24317">
                  <c:v>218859</c:v>
                </c:pt>
                <c:pt idx="24318">
                  <c:v>218868</c:v>
                </c:pt>
                <c:pt idx="24319">
                  <c:v>218877</c:v>
                </c:pt>
                <c:pt idx="24320">
                  <c:v>218886</c:v>
                </c:pt>
                <c:pt idx="24321">
                  <c:v>218895</c:v>
                </c:pt>
                <c:pt idx="24322">
                  <c:v>218904</c:v>
                </c:pt>
                <c:pt idx="24323">
                  <c:v>218913</c:v>
                </c:pt>
                <c:pt idx="24324">
                  <c:v>218922</c:v>
                </c:pt>
                <c:pt idx="24325">
                  <c:v>218931</c:v>
                </c:pt>
                <c:pt idx="24326">
                  <c:v>218940</c:v>
                </c:pt>
                <c:pt idx="24327">
                  <c:v>218949</c:v>
                </c:pt>
                <c:pt idx="24328">
                  <c:v>218958</c:v>
                </c:pt>
                <c:pt idx="24329">
                  <c:v>218967</c:v>
                </c:pt>
                <c:pt idx="24330">
                  <c:v>218976</c:v>
                </c:pt>
                <c:pt idx="24331">
                  <c:v>218985</c:v>
                </c:pt>
                <c:pt idx="24332">
                  <c:v>218994</c:v>
                </c:pt>
                <c:pt idx="24333">
                  <c:v>219003</c:v>
                </c:pt>
                <c:pt idx="24334">
                  <c:v>219012</c:v>
                </c:pt>
                <c:pt idx="24335">
                  <c:v>219021</c:v>
                </c:pt>
                <c:pt idx="24336">
                  <c:v>219030</c:v>
                </c:pt>
                <c:pt idx="24337">
                  <c:v>219039</c:v>
                </c:pt>
                <c:pt idx="24338">
                  <c:v>219048</c:v>
                </c:pt>
                <c:pt idx="24339">
                  <c:v>219057</c:v>
                </c:pt>
                <c:pt idx="24340">
                  <c:v>219066</c:v>
                </c:pt>
                <c:pt idx="24341">
                  <c:v>219075</c:v>
                </c:pt>
                <c:pt idx="24342">
                  <c:v>219084</c:v>
                </c:pt>
                <c:pt idx="24343">
                  <c:v>219093</c:v>
                </c:pt>
                <c:pt idx="24344">
                  <c:v>219102</c:v>
                </c:pt>
                <c:pt idx="24345">
                  <c:v>219111</c:v>
                </c:pt>
                <c:pt idx="24346">
                  <c:v>219120</c:v>
                </c:pt>
                <c:pt idx="24347">
                  <c:v>219129</c:v>
                </c:pt>
                <c:pt idx="24348">
                  <c:v>219138</c:v>
                </c:pt>
                <c:pt idx="24349">
                  <c:v>219147</c:v>
                </c:pt>
                <c:pt idx="24350">
                  <c:v>219156</c:v>
                </c:pt>
                <c:pt idx="24351">
                  <c:v>219165</c:v>
                </c:pt>
                <c:pt idx="24352">
                  <c:v>219174</c:v>
                </c:pt>
                <c:pt idx="24353">
                  <c:v>219183</c:v>
                </c:pt>
                <c:pt idx="24354">
                  <c:v>219192</c:v>
                </c:pt>
                <c:pt idx="24355">
                  <c:v>219201</c:v>
                </c:pt>
                <c:pt idx="24356">
                  <c:v>219210</c:v>
                </c:pt>
                <c:pt idx="24357">
                  <c:v>219219</c:v>
                </c:pt>
                <c:pt idx="24358">
                  <c:v>219228</c:v>
                </c:pt>
                <c:pt idx="24359">
                  <c:v>219237</c:v>
                </c:pt>
                <c:pt idx="24360">
                  <c:v>219246</c:v>
                </c:pt>
                <c:pt idx="24361">
                  <c:v>219255</c:v>
                </c:pt>
                <c:pt idx="24362">
                  <c:v>219264</c:v>
                </c:pt>
                <c:pt idx="24363">
                  <c:v>219273</c:v>
                </c:pt>
                <c:pt idx="24364">
                  <c:v>219282</c:v>
                </c:pt>
                <c:pt idx="24365">
                  <c:v>219291</c:v>
                </c:pt>
                <c:pt idx="24366">
                  <c:v>219300</c:v>
                </c:pt>
                <c:pt idx="24367">
                  <c:v>219309</c:v>
                </c:pt>
                <c:pt idx="24368">
                  <c:v>219318</c:v>
                </c:pt>
                <c:pt idx="24369">
                  <c:v>219327</c:v>
                </c:pt>
                <c:pt idx="24370">
                  <c:v>219336</c:v>
                </c:pt>
                <c:pt idx="24371">
                  <c:v>219345</c:v>
                </c:pt>
                <c:pt idx="24372">
                  <c:v>219354</c:v>
                </c:pt>
                <c:pt idx="24373">
                  <c:v>219363</c:v>
                </c:pt>
                <c:pt idx="24374">
                  <c:v>219372</c:v>
                </c:pt>
                <c:pt idx="24375">
                  <c:v>219381</c:v>
                </c:pt>
                <c:pt idx="24376">
                  <c:v>219390</c:v>
                </c:pt>
                <c:pt idx="24377">
                  <c:v>219399</c:v>
                </c:pt>
                <c:pt idx="24378">
                  <c:v>219408</c:v>
                </c:pt>
                <c:pt idx="24379">
                  <c:v>219417</c:v>
                </c:pt>
                <c:pt idx="24380">
                  <c:v>219426</c:v>
                </c:pt>
                <c:pt idx="24381">
                  <c:v>219435</c:v>
                </c:pt>
                <c:pt idx="24382">
                  <c:v>219444</c:v>
                </c:pt>
                <c:pt idx="24383">
                  <c:v>219453</c:v>
                </c:pt>
                <c:pt idx="24384">
                  <c:v>219462</c:v>
                </c:pt>
                <c:pt idx="24385">
                  <c:v>219471</c:v>
                </c:pt>
                <c:pt idx="24386">
                  <c:v>219480</c:v>
                </c:pt>
                <c:pt idx="24387">
                  <c:v>219489</c:v>
                </c:pt>
                <c:pt idx="24388">
                  <c:v>219498</c:v>
                </c:pt>
                <c:pt idx="24389">
                  <c:v>219507</c:v>
                </c:pt>
                <c:pt idx="24390">
                  <c:v>219516</c:v>
                </c:pt>
                <c:pt idx="24391">
                  <c:v>219525</c:v>
                </c:pt>
                <c:pt idx="24392">
                  <c:v>219534</c:v>
                </c:pt>
                <c:pt idx="24393">
                  <c:v>219543</c:v>
                </c:pt>
                <c:pt idx="24394">
                  <c:v>219552</c:v>
                </c:pt>
                <c:pt idx="24395">
                  <c:v>219561</c:v>
                </c:pt>
                <c:pt idx="24396">
                  <c:v>219570</c:v>
                </c:pt>
                <c:pt idx="24397">
                  <c:v>219579</c:v>
                </c:pt>
                <c:pt idx="24398">
                  <c:v>219588</c:v>
                </c:pt>
                <c:pt idx="24399">
                  <c:v>219597</c:v>
                </c:pt>
                <c:pt idx="24400">
                  <c:v>219606</c:v>
                </c:pt>
                <c:pt idx="24401">
                  <c:v>219615</c:v>
                </c:pt>
                <c:pt idx="24402">
                  <c:v>219624</c:v>
                </c:pt>
                <c:pt idx="24403">
                  <c:v>219633</c:v>
                </c:pt>
                <c:pt idx="24404">
                  <c:v>219642</c:v>
                </c:pt>
                <c:pt idx="24405">
                  <c:v>219651</c:v>
                </c:pt>
                <c:pt idx="24406">
                  <c:v>219660</c:v>
                </c:pt>
                <c:pt idx="24407">
                  <c:v>219669</c:v>
                </c:pt>
                <c:pt idx="24408">
                  <c:v>219678</c:v>
                </c:pt>
                <c:pt idx="24409">
                  <c:v>219687</c:v>
                </c:pt>
                <c:pt idx="24410">
                  <c:v>219696</c:v>
                </c:pt>
                <c:pt idx="24411">
                  <c:v>219705</c:v>
                </c:pt>
                <c:pt idx="24412">
                  <c:v>219714</c:v>
                </c:pt>
                <c:pt idx="24413">
                  <c:v>219723</c:v>
                </c:pt>
                <c:pt idx="24414">
                  <c:v>219732</c:v>
                </c:pt>
                <c:pt idx="24415">
                  <c:v>219741</c:v>
                </c:pt>
                <c:pt idx="24416">
                  <c:v>219750</c:v>
                </c:pt>
                <c:pt idx="24417">
                  <c:v>219759</c:v>
                </c:pt>
                <c:pt idx="24418">
                  <c:v>219768</c:v>
                </c:pt>
                <c:pt idx="24419">
                  <c:v>219777</c:v>
                </c:pt>
                <c:pt idx="24420">
                  <c:v>219786</c:v>
                </c:pt>
                <c:pt idx="24421">
                  <c:v>219795</c:v>
                </c:pt>
                <c:pt idx="24422">
                  <c:v>219804</c:v>
                </c:pt>
                <c:pt idx="24423">
                  <c:v>219813</c:v>
                </c:pt>
                <c:pt idx="24424">
                  <c:v>219822</c:v>
                </c:pt>
                <c:pt idx="24425">
                  <c:v>219831</c:v>
                </c:pt>
                <c:pt idx="24426">
                  <c:v>219840</c:v>
                </c:pt>
                <c:pt idx="24427">
                  <c:v>219849</c:v>
                </c:pt>
                <c:pt idx="24428">
                  <c:v>219858</c:v>
                </c:pt>
                <c:pt idx="24429">
                  <c:v>219867</c:v>
                </c:pt>
                <c:pt idx="24430">
                  <c:v>219876</c:v>
                </c:pt>
                <c:pt idx="24431">
                  <c:v>219885</c:v>
                </c:pt>
                <c:pt idx="24432">
                  <c:v>219894</c:v>
                </c:pt>
                <c:pt idx="24433">
                  <c:v>219903</c:v>
                </c:pt>
                <c:pt idx="24434">
                  <c:v>219912</c:v>
                </c:pt>
                <c:pt idx="24435">
                  <c:v>219921</c:v>
                </c:pt>
                <c:pt idx="24436">
                  <c:v>219930</c:v>
                </c:pt>
                <c:pt idx="24437">
                  <c:v>219939</c:v>
                </c:pt>
                <c:pt idx="24438">
                  <c:v>219948</c:v>
                </c:pt>
                <c:pt idx="24439">
                  <c:v>219957</c:v>
                </c:pt>
                <c:pt idx="24440">
                  <c:v>219966</c:v>
                </c:pt>
                <c:pt idx="24441">
                  <c:v>219975</c:v>
                </c:pt>
                <c:pt idx="24442">
                  <c:v>219984</c:v>
                </c:pt>
                <c:pt idx="24443">
                  <c:v>219993</c:v>
                </c:pt>
                <c:pt idx="24444">
                  <c:v>220002</c:v>
                </c:pt>
                <c:pt idx="24445">
                  <c:v>220011</c:v>
                </c:pt>
                <c:pt idx="24446">
                  <c:v>220020</c:v>
                </c:pt>
                <c:pt idx="24447">
                  <c:v>220029</c:v>
                </c:pt>
                <c:pt idx="24448">
                  <c:v>220038</c:v>
                </c:pt>
                <c:pt idx="24449">
                  <c:v>220047</c:v>
                </c:pt>
                <c:pt idx="24450">
                  <c:v>220056</c:v>
                </c:pt>
                <c:pt idx="24451">
                  <c:v>220065</c:v>
                </c:pt>
                <c:pt idx="24452">
                  <c:v>220074</c:v>
                </c:pt>
                <c:pt idx="24453">
                  <c:v>220083</c:v>
                </c:pt>
                <c:pt idx="24454">
                  <c:v>220092</c:v>
                </c:pt>
                <c:pt idx="24455">
                  <c:v>220101</c:v>
                </c:pt>
                <c:pt idx="24456">
                  <c:v>220110</c:v>
                </c:pt>
                <c:pt idx="24457">
                  <c:v>220119</c:v>
                </c:pt>
                <c:pt idx="24458">
                  <c:v>220128</c:v>
                </c:pt>
                <c:pt idx="24459">
                  <c:v>220137</c:v>
                </c:pt>
                <c:pt idx="24460">
                  <c:v>220146</c:v>
                </c:pt>
                <c:pt idx="24461">
                  <c:v>220155</c:v>
                </c:pt>
                <c:pt idx="24462">
                  <c:v>220164</c:v>
                </c:pt>
                <c:pt idx="24463">
                  <c:v>220173</c:v>
                </c:pt>
                <c:pt idx="24464">
                  <c:v>220182</c:v>
                </c:pt>
                <c:pt idx="24465">
                  <c:v>220191</c:v>
                </c:pt>
                <c:pt idx="24466">
                  <c:v>220200</c:v>
                </c:pt>
                <c:pt idx="24467">
                  <c:v>220209</c:v>
                </c:pt>
                <c:pt idx="24468">
                  <c:v>220218</c:v>
                </c:pt>
                <c:pt idx="24469">
                  <c:v>220227</c:v>
                </c:pt>
                <c:pt idx="24470">
                  <c:v>220236</c:v>
                </c:pt>
                <c:pt idx="24471">
                  <c:v>220245</c:v>
                </c:pt>
                <c:pt idx="24472">
                  <c:v>220254</c:v>
                </c:pt>
                <c:pt idx="24473">
                  <c:v>220263</c:v>
                </c:pt>
                <c:pt idx="24474">
                  <c:v>220272</c:v>
                </c:pt>
                <c:pt idx="24475">
                  <c:v>220281</c:v>
                </c:pt>
                <c:pt idx="24476">
                  <c:v>220290</c:v>
                </c:pt>
                <c:pt idx="24477">
                  <c:v>220299</c:v>
                </c:pt>
                <c:pt idx="24478">
                  <c:v>220308</c:v>
                </c:pt>
                <c:pt idx="24479">
                  <c:v>220317</c:v>
                </c:pt>
                <c:pt idx="24480">
                  <c:v>220326</c:v>
                </c:pt>
                <c:pt idx="24481">
                  <c:v>220335</c:v>
                </c:pt>
                <c:pt idx="24482">
                  <c:v>220344</c:v>
                </c:pt>
                <c:pt idx="24483">
                  <c:v>220353</c:v>
                </c:pt>
                <c:pt idx="24484">
                  <c:v>220362</c:v>
                </c:pt>
                <c:pt idx="24485">
                  <c:v>220371</c:v>
                </c:pt>
                <c:pt idx="24486">
                  <c:v>220380</c:v>
                </c:pt>
                <c:pt idx="24487">
                  <c:v>220389</c:v>
                </c:pt>
                <c:pt idx="24488">
                  <c:v>220398</c:v>
                </c:pt>
                <c:pt idx="24489">
                  <c:v>220407</c:v>
                </c:pt>
                <c:pt idx="24490">
                  <c:v>220416</c:v>
                </c:pt>
                <c:pt idx="24491">
                  <c:v>220425</c:v>
                </c:pt>
                <c:pt idx="24492">
                  <c:v>220434</c:v>
                </c:pt>
                <c:pt idx="24493">
                  <c:v>220443</c:v>
                </c:pt>
                <c:pt idx="24494">
                  <c:v>220452</c:v>
                </c:pt>
                <c:pt idx="24495">
                  <c:v>220461</c:v>
                </c:pt>
                <c:pt idx="24496">
                  <c:v>220470</c:v>
                </c:pt>
                <c:pt idx="24497">
                  <c:v>220479</c:v>
                </c:pt>
                <c:pt idx="24498">
                  <c:v>220488</c:v>
                </c:pt>
                <c:pt idx="24499">
                  <c:v>220497</c:v>
                </c:pt>
                <c:pt idx="24500">
                  <c:v>220506</c:v>
                </c:pt>
                <c:pt idx="24501">
                  <c:v>220515</c:v>
                </c:pt>
                <c:pt idx="24502">
                  <c:v>220524</c:v>
                </c:pt>
                <c:pt idx="24503">
                  <c:v>220533</c:v>
                </c:pt>
                <c:pt idx="24504">
                  <c:v>220542</c:v>
                </c:pt>
                <c:pt idx="24505">
                  <c:v>220551</c:v>
                </c:pt>
                <c:pt idx="24506">
                  <c:v>220560</c:v>
                </c:pt>
                <c:pt idx="24507">
                  <c:v>220569</c:v>
                </c:pt>
                <c:pt idx="24508">
                  <c:v>220578</c:v>
                </c:pt>
                <c:pt idx="24509">
                  <c:v>220587</c:v>
                </c:pt>
                <c:pt idx="24510">
                  <c:v>220596</c:v>
                </c:pt>
                <c:pt idx="24511">
                  <c:v>220605</c:v>
                </c:pt>
                <c:pt idx="24512">
                  <c:v>220614</c:v>
                </c:pt>
                <c:pt idx="24513">
                  <c:v>220623</c:v>
                </c:pt>
                <c:pt idx="24514">
                  <c:v>220632</c:v>
                </c:pt>
                <c:pt idx="24515">
                  <c:v>220641</c:v>
                </c:pt>
                <c:pt idx="24516">
                  <c:v>220650</c:v>
                </c:pt>
                <c:pt idx="24517">
                  <c:v>220659</c:v>
                </c:pt>
                <c:pt idx="24518">
                  <c:v>220668</c:v>
                </c:pt>
                <c:pt idx="24519">
                  <c:v>220677</c:v>
                </c:pt>
                <c:pt idx="24520">
                  <c:v>220686</c:v>
                </c:pt>
                <c:pt idx="24521">
                  <c:v>220695</c:v>
                </c:pt>
                <c:pt idx="24522">
                  <c:v>220704</c:v>
                </c:pt>
                <c:pt idx="24523">
                  <c:v>220713</c:v>
                </c:pt>
                <c:pt idx="24524">
                  <c:v>220722</c:v>
                </c:pt>
                <c:pt idx="24525">
                  <c:v>220731</c:v>
                </c:pt>
                <c:pt idx="24526">
                  <c:v>220740</c:v>
                </c:pt>
                <c:pt idx="24527">
                  <c:v>220749</c:v>
                </c:pt>
                <c:pt idx="24528">
                  <c:v>220758</c:v>
                </c:pt>
                <c:pt idx="24529">
                  <c:v>220767</c:v>
                </c:pt>
                <c:pt idx="24530">
                  <c:v>220776</c:v>
                </c:pt>
                <c:pt idx="24531">
                  <c:v>220785</c:v>
                </c:pt>
                <c:pt idx="24532">
                  <c:v>220794</c:v>
                </c:pt>
                <c:pt idx="24533">
                  <c:v>220803</c:v>
                </c:pt>
                <c:pt idx="24534">
                  <c:v>220812</c:v>
                </c:pt>
                <c:pt idx="24535">
                  <c:v>220821</c:v>
                </c:pt>
                <c:pt idx="24536">
                  <c:v>220830</c:v>
                </c:pt>
                <c:pt idx="24537">
                  <c:v>220839</c:v>
                </c:pt>
                <c:pt idx="24538">
                  <c:v>220848</c:v>
                </c:pt>
                <c:pt idx="24539">
                  <c:v>220857</c:v>
                </c:pt>
                <c:pt idx="24540">
                  <c:v>220866</c:v>
                </c:pt>
                <c:pt idx="24541">
                  <c:v>220875</c:v>
                </c:pt>
                <c:pt idx="24542">
                  <c:v>220884</c:v>
                </c:pt>
                <c:pt idx="24543">
                  <c:v>220893</c:v>
                </c:pt>
                <c:pt idx="24544">
                  <c:v>220902</c:v>
                </c:pt>
                <c:pt idx="24545">
                  <c:v>220911</c:v>
                </c:pt>
                <c:pt idx="24546">
                  <c:v>220920</c:v>
                </c:pt>
                <c:pt idx="24547">
                  <c:v>220929</c:v>
                </c:pt>
                <c:pt idx="24548">
                  <c:v>220938</c:v>
                </c:pt>
                <c:pt idx="24549">
                  <c:v>220947</c:v>
                </c:pt>
                <c:pt idx="24550">
                  <c:v>220956</c:v>
                </c:pt>
                <c:pt idx="24551">
                  <c:v>220965</c:v>
                </c:pt>
                <c:pt idx="24552">
                  <c:v>220974</c:v>
                </c:pt>
                <c:pt idx="24553">
                  <c:v>220983</c:v>
                </c:pt>
                <c:pt idx="24554">
                  <c:v>220992</c:v>
                </c:pt>
                <c:pt idx="24555">
                  <c:v>221001</c:v>
                </c:pt>
                <c:pt idx="24556">
                  <c:v>221010</c:v>
                </c:pt>
                <c:pt idx="24557">
                  <c:v>221019</c:v>
                </c:pt>
                <c:pt idx="24558">
                  <c:v>221028</c:v>
                </c:pt>
                <c:pt idx="24559">
                  <c:v>221037</c:v>
                </c:pt>
                <c:pt idx="24560">
                  <c:v>221046</c:v>
                </c:pt>
                <c:pt idx="24561">
                  <c:v>221055</c:v>
                </c:pt>
                <c:pt idx="24562">
                  <c:v>221064</c:v>
                </c:pt>
                <c:pt idx="24563">
                  <c:v>221073</c:v>
                </c:pt>
                <c:pt idx="24564">
                  <c:v>221082</c:v>
                </c:pt>
                <c:pt idx="24565">
                  <c:v>221091</c:v>
                </c:pt>
                <c:pt idx="24566">
                  <c:v>221100</c:v>
                </c:pt>
                <c:pt idx="24567">
                  <c:v>221109</c:v>
                </c:pt>
                <c:pt idx="24568">
                  <c:v>221118</c:v>
                </c:pt>
                <c:pt idx="24569">
                  <c:v>221127</c:v>
                </c:pt>
                <c:pt idx="24570">
                  <c:v>221136</c:v>
                </c:pt>
                <c:pt idx="24571">
                  <c:v>221145</c:v>
                </c:pt>
                <c:pt idx="24572">
                  <c:v>221154</c:v>
                </c:pt>
                <c:pt idx="24573">
                  <c:v>221163</c:v>
                </c:pt>
                <c:pt idx="24574">
                  <c:v>221172</c:v>
                </c:pt>
                <c:pt idx="24575">
                  <c:v>221181</c:v>
                </c:pt>
                <c:pt idx="24576">
                  <c:v>221190</c:v>
                </c:pt>
                <c:pt idx="24577">
                  <c:v>221199</c:v>
                </c:pt>
                <c:pt idx="24578">
                  <c:v>221208</c:v>
                </c:pt>
                <c:pt idx="24579">
                  <c:v>221217</c:v>
                </c:pt>
                <c:pt idx="24580">
                  <c:v>221226</c:v>
                </c:pt>
                <c:pt idx="24581">
                  <c:v>221235</c:v>
                </c:pt>
                <c:pt idx="24582">
                  <c:v>221244</c:v>
                </c:pt>
                <c:pt idx="24583">
                  <c:v>221253</c:v>
                </c:pt>
                <c:pt idx="24584">
                  <c:v>221262</c:v>
                </c:pt>
                <c:pt idx="24585">
                  <c:v>221271</c:v>
                </c:pt>
                <c:pt idx="24586">
                  <c:v>221280</c:v>
                </c:pt>
                <c:pt idx="24587">
                  <c:v>221289</c:v>
                </c:pt>
                <c:pt idx="24588">
                  <c:v>221298</c:v>
                </c:pt>
                <c:pt idx="24589">
                  <c:v>221307</c:v>
                </c:pt>
                <c:pt idx="24590">
                  <c:v>221316</c:v>
                </c:pt>
                <c:pt idx="24591">
                  <c:v>221325</c:v>
                </c:pt>
                <c:pt idx="24592">
                  <c:v>221334</c:v>
                </c:pt>
                <c:pt idx="24593">
                  <c:v>221343</c:v>
                </c:pt>
                <c:pt idx="24594">
                  <c:v>221352</c:v>
                </c:pt>
                <c:pt idx="24595">
                  <c:v>221361</c:v>
                </c:pt>
                <c:pt idx="24596">
                  <c:v>221370</c:v>
                </c:pt>
                <c:pt idx="24597">
                  <c:v>221379</c:v>
                </c:pt>
                <c:pt idx="24598">
                  <c:v>221388</c:v>
                </c:pt>
                <c:pt idx="24599">
                  <c:v>221397</c:v>
                </c:pt>
                <c:pt idx="24600">
                  <c:v>221406</c:v>
                </c:pt>
                <c:pt idx="24601">
                  <c:v>221415</c:v>
                </c:pt>
                <c:pt idx="24602">
                  <c:v>221424</c:v>
                </c:pt>
                <c:pt idx="24603">
                  <c:v>221433</c:v>
                </c:pt>
                <c:pt idx="24604">
                  <c:v>221442</c:v>
                </c:pt>
                <c:pt idx="24605">
                  <c:v>221451</c:v>
                </c:pt>
                <c:pt idx="24606">
                  <c:v>221460</c:v>
                </c:pt>
                <c:pt idx="24607">
                  <c:v>221469</c:v>
                </c:pt>
                <c:pt idx="24608">
                  <c:v>221478</c:v>
                </c:pt>
                <c:pt idx="24609">
                  <c:v>221487</c:v>
                </c:pt>
                <c:pt idx="24610">
                  <c:v>221496</c:v>
                </c:pt>
                <c:pt idx="24611">
                  <c:v>221505</c:v>
                </c:pt>
                <c:pt idx="24612">
                  <c:v>221514</c:v>
                </c:pt>
                <c:pt idx="24613">
                  <c:v>221523</c:v>
                </c:pt>
                <c:pt idx="24614">
                  <c:v>221532</c:v>
                </c:pt>
                <c:pt idx="24615">
                  <c:v>221541</c:v>
                </c:pt>
                <c:pt idx="24616">
                  <c:v>221550</c:v>
                </c:pt>
                <c:pt idx="24617">
                  <c:v>221559</c:v>
                </c:pt>
                <c:pt idx="24618">
                  <c:v>221568</c:v>
                </c:pt>
                <c:pt idx="24619">
                  <c:v>221577</c:v>
                </c:pt>
                <c:pt idx="24620">
                  <c:v>221586</c:v>
                </c:pt>
                <c:pt idx="24621">
                  <c:v>221595</c:v>
                </c:pt>
                <c:pt idx="24622">
                  <c:v>221604</c:v>
                </c:pt>
                <c:pt idx="24623">
                  <c:v>221613</c:v>
                </c:pt>
                <c:pt idx="24624">
                  <c:v>221622</c:v>
                </c:pt>
                <c:pt idx="24625">
                  <c:v>221631</c:v>
                </c:pt>
                <c:pt idx="24626">
                  <c:v>221640</c:v>
                </c:pt>
                <c:pt idx="24627">
                  <c:v>221649</c:v>
                </c:pt>
                <c:pt idx="24628">
                  <c:v>221658</c:v>
                </c:pt>
                <c:pt idx="24629">
                  <c:v>221667</c:v>
                </c:pt>
                <c:pt idx="24630">
                  <c:v>221676</c:v>
                </c:pt>
                <c:pt idx="24631">
                  <c:v>221685</c:v>
                </c:pt>
                <c:pt idx="24632">
                  <c:v>221694</c:v>
                </c:pt>
                <c:pt idx="24633">
                  <c:v>221703</c:v>
                </c:pt>
                <c:pt idx="24634">
                  <c:v>221712</c:v>
                </c:pt>
                <c:pt idx="24635">
                  <c:v>221721</c:v>
                </c:pt>
                <c:pt idx="24636">
                  <c:v>221730</c:v>
                </c:pt>
                <c:pt idx="24637">
                  <c:v>221739</c:v>
                </c:pt>
                <c:pt idx="24638">
                  <c:v>221748</c:v>
                </c:pt>
                <c:pt idx="24639">
                  <c:v>221757</c:v>
                </c:pt>
                <c:pt idx="24640">
                  <c:v>221766</c:v>
                </c:pt>
                <c:pt idx="24641">
                  <c:v>221775</c:v>
                </c:pt>
                <c:pt idx="24642">
                  <c:v>221784</c:v>
                </c:pt>
                <c:pt idx="24643">
                  <c:v>221793</c:v>
                </c:pt>
                <c:pt idx="24644">
                  <c:v>221802</c:v>
                </c:pt>
                <c:pt idx="24645">
                  <c:v>221811</c:v>
                </c:pt>
                <c:pt idx="24646">
                  <c:v>221820</c:v>
                </c:pt>
                <c:pt idx="24647">
                  <c:v>221829</c:v>
                </c:pt>
                <c:pt idx="24648">
                  <c:v>221838</c:v>
                </c:pt>
                <c:pt idx="24649">
                  <c:v>221847</c:v>
                </c:pt>
                <c:pt idx="24650">
                  <c:v>221856</c:v>
                </c:pt>
                <c:pt idx="24651">
                  <c:v>221865</c:v>
                </c:pt>
                <c:pt idx="24652">
                  <c:v>221874</c:v>
                </c:pt>
                <c:pt idx="24653">
                  <c:v>221883</c:v>
                </c:pt>
                <c:pt idx="24654">
                  <c:v>221892</c:v>
                </c:pt>
                <c:pt idx="24655">
                  <c:v>221901</c:v>
                </c:pt>
                <c:pt idx="24656">
                  <c:v>221910</c:v>
                </c:pt>
                <c:pt idx="24657">
                  <c:v>221919</c:v>
                </c:pt>
                <c:pt idx="24658">
                  <c:v>221928</c:v>
                </c:pt>
                <c:pt idx="24659">
                  <c:v>221937</c:v>
                </c:pt>
                <c:pt idx="24660">
                  <c:v>221946</c:v>
                </c:pt>
                <c:pt idx="24661">
                  <c:v>221955</c:v>
                </c:pt>
                <c:pt idx="24662">
                  <c:v>221964</c:v>
                </c:pt>
                <c:pt idx="24663">
                  <c:v>221973</c:v>
                </c:pt>
                <c:pt idx="24664">
                  <c:v>221982</c:v>
                </c:pt>
                <c:pt idx="24665">
                  <c:v>221991</c:v>
                </c:pt>
                <c:pt idx="24666">
                  <c:v>222000</c:v>
                </c:pt>
                <c:pt idx="24667">
                  <c:v>222009</c:v>
                </c:pt>
                <c:pt idx="24668">
                  <c:v>222018</c:v>
                </c:pt>
                <c:pt idx="24669">
                  <c:v>222027</c:v>
                </c:pt>
                <c:pt idx="24670">
                  <c:v>222036</c:v>
                </c:pt>
                <c:pt idx="24671">
                  <c:v>222045</c:v>
                </c:pt>
                <c:pt idx="24672">
                  <c:v>222054</c:v>
                </c:pt>
                <c:pt idx="24673">
                  <c:v>222063</c:v>
                </c:pt>
                <c:pt idx="24674">
                  <c:v>222072</c:v>
                </c:pt>
                <c:pt idx="24675">
                  <c:v>222081</c:v>
                </c:pt>
                <c:pt idx="24676">
                  <c:v>222090</c:v>
                </c:pt>
                <c:pt idx="24677">
                  <c:v>222099</c:v>
                </c:pt>
                <c:pt idx="24678">
                  <c:v>222108</c:v>
                </c:pt>
                <c:pt idx="24679">
                  <c:v>222117</c:v>
                </c:pt>
                <c:pt idx="24680">
                  <c:v>222126</c:v>
                </c:pt>
                <c:pt idx="24681">
                  <c:v>222135</c:v>
                </c:pt>
                <c:pt idx="24682">
                  <c:v>222144</c:v>
                </c:pt>
                <c:pt idx="24683">
                  <c:v>222153</c:v>
                </c:pt>
                <c:pt idx="24684">
                  <c:v>222162</c:v>
                </c:pt>
                <c:pt idx="24685">
                  <c:v>222171</c:v>
                </c:pt>
                <c:pt idx="24686">
                  <c:v>222180</c:v>
                </c:pt>
                <c:pt idx="24687">
                  <c:v>222189</c:v>
                </c:pt>
                <c:pt idx="24688">
                  <c:v>222198</c:v>
                </c:pt>
                <c:pt idx="24689">
                  <c:v>222207</c:v>
                </c:pt>
                <c:pt idx="24690">
                  <c:v>222216</c:v>
                </c:pt>
                <c:pt idx="24691">
                  <c:v>222225</c:v>
                </c:pt>
                <c:pt idx="24692">
                  <c:v>222234</c:v>
                </c:pt>
                <c:pt idx="24693">
                  <c:v>222243</c:v>
                </c:pt>
                <c:pt idx="24694">
                  <c:v>222252</c:v>
                </c:pt>
                <c:pt idx="24695">
                  <c:v>222261</c:v>
                </c:pt>
                <c:pt idx="24696">
                  <c:v>222270</c:v>
                </c:pt>
                <c:pt idx="24697">
                  <c:v>222279</c:v>
                </c:pt>
                <c:pt idx="24698">
                  <c:v>222288</c:v>
                </c:pt>
                <c:pt idx="24699">
                  <c:v>222297</c:v>
                </c:pt>
                <c:pt idx="24700">
                  <c:v>222306</c:v>
                </c:pt>
                <c:pt idx="24701">
                  <c:v>222315</c:v>
                </c:pt>
                <c:pt idx="24702">
                  <c:v>222324</c:v>
                </c:pt>
                <c:pt idx="24703">
                  <c:v>222333</c:v>
                </c:pt>
                <c:pt idx="24704">
                  <c:v>222342</c:v>
                </c:pt>
                <c:pt idx="24705">
                  <c:v>222351</c:v>
                </c:pt>
                <c:pt idx="24706">
                  <c:v>222360</c:v>
                </c:pt>
                <c:pt idx="24707">
                  <c:v>222369</c:v>
                </c:pt>
                <c:pt idx="24708">
                  <c:v>222378</c:v>
                </c:pt>
                <c:pt idx="24709">
                  <c:v>222387</c:v>
                </c:pt>
                <c:pt idx="24710">
                  <c:v>222396</c:v>
                </c:pt>
                <c:pt idx="24711">
                  <c:v>222405</c:v>
                </c:pt>
                <c:pt idx="24712">
                  <c:v>222414</c:v>
                </c:pt>
                <c:pt idx="24713">
                  <c:v>222423</c:v>
                </c:pt>
                <c:pt idx="24714">
                  <c:v>222432</c:v>
                </c:pt>
                <c:pt idx="24715">
                  <c:v>222441</c:v>
                </c:pt>
                <c:pt idx="24716">
                  <c:v>222450</c:v>
                </c:pt>
                <c:pt idx="24717">
                  <c:v>222459</c:v>
                </c:pt>
                <c:pt idx="24718">
                  <c:v>222468</c:v>
                </c:pt>
                <c:pt idx="24719">
                  <c:v>222477</c:v>
                </c:pt>
                <c:pt idx="24720">
                  <c:v>222486</c:v>
                </c:pt>
                <c:pt idx="24721">
                  <c:v>222495</c:v>
                </c:pt>
                <c:pt idx="24722">
                  <c:v>222504</c:v>
                </c:pt>
                <c:pt idx="24723">
                  <c:v>222513</c:v>
                </c:pt>
                <c:pt idx="24724">
                  <c:v>222522</c:v>
                </c:pt>
                <c:pt idx="24725">
                  <c:v>222531</c:v>
                </c:pt>
                <c:pt idx="24726">
                  <c:v>222540</c:v>
                </c:pt>
                <c:pt idx="24727">
                  <c:v>222549</c:v>
                </c:pt>
                <c:pt idx="24728">
                  <c:v>222558</c:v>
                </c:pt>
                <c:pt idx="24729">
                  <c:v>222567</c:v>
                </c:pt>
                <c:pt idx="24730">
                  <c:v>222576</c:v>
                </c:pt>
                <c:pt idx="24731">
                  <c:v>222585</c:v>
                </c:pt>
                <c:pt idx="24732">
                  <c:v>222594</c:v>
                </c:pt>
                <c:pt idx="24733">
                  <c:v>222603</c:v>
                </c:pt>
                <c:pt idx="24734">
                  <c:v>222612</c:v>
                </c:pt>
                <c:pt idx="24735">
                  <c:v>222621</c:v>
                </c:pt>
                <c:pt idx="24736">
                  <c:v>222630</c:v>
                </c:pt>
                <c:pt idx="24737">
                  <c:v>222639</c:v>
                </c:pt>
                <c:pt idx="24738">
                  <c:v>222648</c:v>
                </c:pt>
                <c:pt idx="24739">
                  <c:v>222657</c:v>
                </c:pt>
                <c:pt idx="24740">
                  <c:v>222666</c:v>
                </c:pt>
                <c:pt idx="24741">
                  <c:v>222675</c:v>
                </c:pt>
                <c:pt idx="24742">
                  <c:v>222684</c:v>
                </c:pt>
                <c:pt idx="24743">
                  <c:v>222693</c:v>
                </c:pt>
                <c:pt idx="24744">
                  <c:v>222702</c:v>
                </c:pt>
                <c:pt idx="24745">
                  <c:v>222711</c:v>
                </c:pt>
                <c:pt idx="24746">
                  <c:v>222720</c:v>
                </c:pt>
                <c:pt idx="24747">
                  <c:v>222729</c:v>
                </c:pt>
                <c:pt idx="24748">
                  <c:v>222738</c:v>
                </c:pt>
                <c:pt idx="24749">
                  <c:v>222747</c:v>
                </c:pt>
                <c:pt idx="24750">
                  <c:v>222756</c:v>
                </c:pt>
                <c:pt idx="24751">
                  <c:v>222765</c:v>
                </c:pt>
                <c:pt idx="24752">
                  <c:v>222774</c:v>
                </c:pt>
                <c:pt idx="24753">
                  <c:v>222783</c:v>
                </c:pt>
                <c:pt idx="24754">
                  <c:v>222792</c:v>
                </c:pt>
                <c:pt idx="24755">
                  <c:v>222801</c:v>
                </c:pt>
                <c:pt idx="24756">
                  <c:v>222810</c:v>
                </c:pt>
                <c:pt idx="24757">
                  <c:v>222819</c:v>
                </c:pt>
                <c:pt idx="24758">
                  <c:v>222828</c:v>
                </c:pt>
                <c:pt idx="24759">
                  <c:v>222837</c:v>
                </c:pt>
                <c:pt idx="24760">
                  <c:v>222846</c:v>
                </c:pt>
                <c:pt idx="24761">
                  <c:v>222855</c:v>
                </c:pt>
                <c:pt idx="24762">
                  <c:v>222864</c:v>
                </c:pt>
                <c:pt idx="24763">
                  <c:v>222873</c:v>
                </c:pt>
                <c:pt idx="24764">
                  <c:v>222882</c:v>
                </c:pt>
                <c:pt idx="24765">
                  <c:v>222891</c:v>
                </c:pt>
                <c:pt idx="24766">
                  <c:v>222900</c:v>
                </c:pt>
                <c:pt idx="24767">
                  <c:v>222909</c:v>
                </c:pt>
                <c:pt idx="24768">
                  <c:v>222918</c:v>
                </c:pt>
                <c:pt idx="24769">
                  <c:v>222927</c:v>
                </c:pt>
                <c:pt idx="24770">
                  <c:v>222936</c:v>
                </c:pt>
                <c:pt idx="24771">
                  <c:v>222945</c:v>
                </c:pt>
                <c:pt idx="24772">
                  <c:v>222954</c:v>
                </c:pt>
                <c:pt idx="24773">
                  <c:v>222963</c:v>
                </c:pt>
                <c:pt idx="24774">
                  <c:v>222972</c:v>
                </c:pt>
                <c:pt idx="24775">
                  <c:v>222981</c:v>
                </c:pt>
                <c:pt idx="24776">
                  <c:v>222990</c:v>
                </c:pt>
                <c:pt idx="24777">
                  <c:v>222999</c:v>
                </c:pt>
                <c:pt idx="24778">
                  <c:v>223008</c:v>
                </c:pt>
                <c:pt idx="24779">
                  <c:v>223017</c:v>
                </c:pt>
                <c:pt idx="24780">
                  <c:v>223026</c:v>
                </c:pt>
                <c:pt idx="24781">
                  <c:v>223035</c:v>
                </c:pt>
                <c:pt idx="24782">
                  <c:v>223044</c:v>
                </c:pt>
                <c:pt idx="24783">
                  <c:v>223053</c:v>
                </c:pt>
                <c:pt idx="24784">
                  <c:v>223062</c:v>
                </c:pt>
                <c:pt idx="24785">
                  <c:v>223071</c:v>
                </c:pt>
                <c:pt idx="24786">
                  <c:v>223080</c:v>
                </c:pt>
                <c:pt idx="24787">
                  <c:v>223089</c:v>
                </c:pt>
                <c:pt idx="24788">
                  <c:v>223098</c:v>
                </c:pt>
                <c:pt idx="24789">
                  <c:v>223107</c:v>
                </c:pt>
                <c:pt idx="24790">
                  <c:v>223116</c:v>
                </c:pt>
                <c:pt idx="24791">
                  <c:v>223125</c:v>
                </c:pt>
                <c:pt idx="24792">
                  <c:v>223134</c:v>
                </c:pt>
                <c:pt idx="24793">
                  <c:v>223143</c:v>
                </c:pt>
                <c:pt idx="24794">
                  <c:v>223152</c:v>
                </c:pt>
                <c:pt idx="24795">
                  <c:v>223161</c:v>
                </c:pt>
                <c:pt idx="24796">
                  <c:v>223170</c:v>
                </c:pt>
                <c:pt idx="24797">
                  <c:v>223179</c:v>
                </c:pt>
                <c:pt idx="24798">
                  <c:v>223188</c:v>
                </c:pt>
                <c:pt idx="24799">
                  <c:v>223197</c:v>
                </c:pt>
                <c:pt idx="24800">
                  <c:v>223206</c:v>
                </c:pt>
                <c:pt idx="24801">
                  <c:v>223215</c:v>
                </c:pt>
                <c:pt idx="24802">
                  <c:v>223224</c:v>
                </c:pt>
                <c:pt idx="24803">
                  <c:v>223233</c:v>
                </c:pt>
                <c:pt idx="24804">
                  <c:v>223242</c:v>
                </c:pt>
                <c:pt idx="24805">
                  <c:v>223251</c:v>
                </c:pt>
                <c:pt idx="24806">
                  <c:v>223260</c:v>
                </c:pt>
                <c:pt idx="24807">
                  <c:v>223269</c:v>
                </c:pt>
                <c:pt idx="24808">
                  <c:v>223278</c:v>
                </c:pt>
                <c:pt idx="24809">
                  <c:v>223287</c:v>
                </c:pt>
                <c:pt idx="24810">
                  <c:v>223296</c:v>
                </c:pt>
                <c:pt idx="24811">
                  <c:v>223305</c:v>
                </c:pt>
                <c:pt idx="24812">
                  <c:v>223314</c:v>
                </c:pt>
                <c:pt idx="24813">
                  <c:v>223323</c:v>
                </c:pt>
                <c:pt idx="24814">
                  <c:v>223332</c:v>
                </c:pt>
                <c:pt idx="24815">
                  <c:v>223341</c:v>
                </c:pt>
                <c:pt idx="24816">
                  <c:v>223350</c:v>
                </c:pt>
                <c:pt idx="24817">
                  <c:v>223359</c:v>
                </c:pt>
                <c:pt idx="24818">
                  <c:v>223368</c:v>
                </c:pt>
                <c:pt idx="24819">
                  <c:v>223377</c:v>
                </c:pt>
                <c:pt idx="24820">
                  <c:v>223386</c:v>
                </c:pt>
                <c:pt idx="24821">
                  <c:v>223395</c:v>
                </c:pt>
                <c:pt idx="24822">
                  <c:v>223404</c:v>
                </c:pt>
                <c:pt idx="24823">
                  <c:v>223413</c:v>
                </c:pt>
                <c:pt idx="24824">
                  <c:v>223422</c:v>
                </c:pt>
                <c:pt idx="24825">
                  <c:v>223431</c:v>
                </c:pt>
                <c:pt idx="24826">
                  <c:v>223440</c:v>
                </c:pt>
                <c:pt idx="24827">
                  <c:v>223449</c:v>
                </c:pt>
                <c:pt idx="24828">
                  <c:v>223458</c:v>
                </c:pt>
                <c:pt idx="24829">
                  <c:v>223467</c:v>
                </c:pt>
                <c:pt idx="24830">
                  <c:v>223476</c:v>
                </c:pt>
                <c:pt idx="24831">
                  <c:v>223485</c:v>
                </c:pt>
                <c:pt idx="24832">
                  <c:v>223494</c:v>
                </c:pt>
                <c:pt idx="24833">
                  <c:v>223503</c:v>
                </c:pt>
                <c:pt idx="24834">
                  <c:v>223512</c:v>
                </c:pt>
                <c:pt idx="24835">
                  <c:v>223521</c:v>
                </c:pt>
                <c:pt idx="24836">
                  <c:v>223530</c:v>
                </c:pt>
                <c:pt idx="24837">
                  <c:v>223539</c:v>
                </c:pt>
                <c:pt idx="24838">
                  <c:v>223548</c:v>
                </c:pt>
                <c:pt idx="24839">
                  <c:v>223557</c:v>
                </c:pt>
                <c:pt idx="24840">
                  <c:v>223566</c:v>
                </c:pt>
                <c:pt idx="24841">
                  <c:v>223575</c:v>
                </c:pt>
                <c:pt idx="24842">
                  <c:v>223584</c:v>
                </c:pt>
                <c:pt idx="24843">
                  <c:v>223593</c:v>
                </c:pt>
                <c:pt idx="24844">
                  <c:v>223602</c:v>
                </c:pt>
                <c:pt idx="24845">
                  <c:v>223611</c:v>
                </c:pt>
                <c:pt idx="24846">
                  <c:v>223620</c:v>
                </c:pt>
                <c:pt idx="24847">
                  <c:v>223629</c:v>
                </c:pt>
                <c:pt idx="24848">
                  <c:v>223638</c:v>
                </c:pt>
                <c:pt idx="24849">
                  <c:v>223647</c:v>
                </c:pt>
                <c:pt idx="24850">
                  <c:v>223656</c:v>
                </c:pt>
                <c:pt idx="24851">
                  <c:v>223665</c:v>
                </c:pt>
                <c:pt idx="24852">
                  <c:v>223674</c:v>
                </c:pt>
                <c:pt idx="24853">
                  <c:v>223683</c:v>
                </c:pt>
                <c:pt idx="24854">
                  <c:v>223692</c:v>
                </c:pt>
                <c:pt idx="24855">
                  <c:v>223701</c:v>
                </c:pt>
                <c:pt idx="24856">
                  <c:v>223710</c:v>
                </c:pt>
                <c:pt idx="24857">
                  <c:v>223719</c:v>
                </c:pt>
                <c:pt idx="24858">
                  <c:v>223728</c:v>
                </c:pt>
                <c:pt idx="24859">
                  <c:v>223737</c:v>
                </c:pt>
                <c:pt idx="24860">
                  <c:v>223746</c:v>
                </c:pt>
                <c:pt idx="24861">
                  <c:v>223755</c:v>
                </c:pt>
                <c:pt idx="24862">
                  <c:v>223764</c:v>
                </c:pt>
                <c:pt idx="24863">
                  <c:v>223773</c:v>
                </c:pt>
                <c:pt idx="24864">
                  <c:v>223782</c:v>
                </c:pt>
                <c:pt idx="24865">
                  <c:v>223791</c:v>
                </c:pt>
                <c:pt idx="24866">
                  <c:v>223800</c:v>
                </c:pt>
                <c:pt idx="24867">
                  <c:v>223809</c:v>
                </c:pt>
                <c:pt idx="24868">
                  <c:v>223818</c:v>
                </c:pt>
                <c:pt idx="24869">
                  <c:v>223827</c:v>
                </c:pt>
                <c:pt idx="24870">
                  <c:v>223836</c:v>
                </c:pt>
                <c:pt idx="24871">
                  <c:v>223845</c:v>
                </c:pt>
                <c:pt idx="24872">
                  <c:v>223854</c:v>
                </c:pt>
                <c:pt idx="24873">
                  <c:v>223863</c:v>
                </c:pt>
                <c:pt idx="24874">
                  <c:v>223872</c:v>
                </c:pt>
                <c:pt idx="24875">
                  <c:v>223881</c:v>
                </c:pt>
                <c:pt idx="24876">
                  <c:v>223890</c:v>
                </c:pt>
                <c:pt idx="24877">
                  <c:v>223899</c:v>
                </c:pt>
                <c:pt idx="24878">
                  <c:v>223908</c:v>
                </c:pt>
                <c:pt idx="24879">
                  <c:v>223917</c:v>
                </c:pt>
                <c:pt idx="24880">
                  <c:v>223926</c:v>
                </c:pt>
                <c:pt idx="24881">
                  <c:v>223935</c:v>
                </c:pt>
                <c:pt idx="24882">
                  <c:v>223944</c:v>
                </c:pt>
                <c:pt idx="24883">
                  <c:v>223953</c:v>
                </c:pt>
                <c:pt idx="24884">
                  <c:v>223962</c:v>
                </c:pt>
                <c:pt idx="24885">
                  <c:v>223971</c:v>
                </c:pt>
                <c:pt idx="24886">
                  <c:v>223980</c:v>
                </c:pt>
                <c:pt idx="24887">
                  <c:v>223989</c:v>
                </c:pt>
                <c:pt idx="24888">
                  <c:v>223998</c:v>
                </c:pt>
                <c:pt idx="24889">
                  <c:v>224007</c:v>
                </c:pt>
                <c:pt idx="24890">
                  <c:v>224016</c:v>
                </c:pt>
                <c:pt idx="24891">
                  <c:v>224025</c:v>
                </c:pt>
                <c:pt idx="24892">
                  <c:v>224034</c:v>
                </c:pt>
                <c:pt idx="24893">
                  <c:v>224043</c:v>
                </c:pt>
                <c:pt idx="24894">
                  <c:v>224052</c:v>
                </c:pt>
                <c:pt idx="24895">
                  <c:v>224061</c:v>
                </c:pt>
                <c:pt idx="24896">
                  <c:v>224070</c:v>
                </c:pt>
                <c:pt idx="24897">
                  <c:v>224079</c:v>
                </c:pt>
                <c:pt idx="24898">
                  <c:v>224088</c:v>
                </c:pt>
                <c:pt idx="24899">
                  <c:v>224097</c:v>
                </c:pt>
                <c:pt idx="24900">
                  <c:v>224106</c:v>
                </c:pt>
                <c:pt idx="24901">
                  <c:v>224115</c:v>
                </c:pt>
                <c:pt idx="24902">
                  <c:v>224124</c:v>
                </c:pt>
                <c:pt idx="24903">
                  <c:v>224133</c:v>
                </c:pt>
                <c:pt idx="24904">
                  <c:v>224142</c:v>
                </c:pt>
                <c:pt idx="24905">
                  <c:v>224151</c:v>
                </c:pt>
                <c:pt idx="24906">
                  <c:v>224160</c:v>
                </c:pt>
                <c:pt idx="24907">
                  <c:v>224169</c:v>
                </c:pt>
                <c:pt idx="24908">
                  <c:v>224178</c:v>
                </c:pt>
                <c:pt idx="24909">
                  <c:v>224187</c:v>
                </c:pt>
                <c:pt idx="24910">
                  <c:v>224196</c:v>
                </c:pt>
                <c:pt idx="24911">
                  <c:v>224205</c:v>
                </c:pt>
                <c:pt idx="24912">
                  <c:v>224214</c:v>
                </c:pt>
                <c:pt idx="24913">
                  <c:v>224223</c:v>
                </c:pt>
                <c:pt idx="24914">
                  <c:v>224232</c:v>
                </c:pt>
                <c:pt idx="24915">
                  <c:v>224241</c:v>
                </c:pt>
                <c:pt idx="24916">
                  <c:v>224250</c:v>
                </c:pt>
                <c:pt idx="24917">
                  <c:v>224259</c:v>
                </c:pt>
                <c:pt idx="24918">
                  <c:v>224268</c:v>
                </c:pt>
                <c:pt idx="24919">
                  <c:v>224277</c:v>
                </c:pt>
                <c:pt idx="24920">
                  <c:v>224286</c:v>
                </c:pt>
                <c:pt idx="24921">
                  <c:v>224295</c:v>
                </c:pt>
                <c:pt idx="24922">
                  <c:v>224304</c:v>
                </c:pt>
                <c:pt idx="24923">
                  <c:v>224313</c:v>
                </c:pt>
                <c:pt idx="24924">
                  <c:v>224322</c:v>
                </c:pt>
                <c:pt idx="24925">
                  <c:v>224331</c:v>
                </c:pt>
                <c:pt idx="24926">
                  <c:v>224340</c:v>
                </c:pt>
                <c:pt idx="24927">
                  <c:v>224349</c:v>
                </c:pt>
                <c:pt idx="24928">
                  <c:v>224358</c:v>
                </c:pt>
                <c:pt idx="24929">
                  <c:v>224367</c:v>
                </c:pt>
                <c:pt idx="24930">
                  <c:v>224376</c:v>
                </c:pt>
                <c:pt idx="24931">
                  <c:v>224385</c:v>
                </c:pt>
                <c:pt idx="24932">
                  <c:v>224394</c:v>
                </c:pt>
                <c:pt idx="24933">
                  <c:v>224403</c:v>
                </c:pt>
                <c:pt idx="24934">
                  <c:v>224412</c:v>
                </c:pt>
                <c:pt idx="24935">
                  <c:v>224421</c:v>
                </c:pt>
                <c:pt idx="24936">
                  <c:v>224430</c:v>
                </c:pt>
                <c:pt idx="24937">
                  <c:v>224439</c:v>
                </c:pt>
                <c:pt idx="24938">
                  <c:v>224448</c:v>
                </c:pt>
                <c:pt idx="24939">
                  <c:v>224457</c:v>
                </c:pt>
                <c:pt idx="24940">
                  <c:v>224466</c:v>
                </c:pt>
                <c:pt idx="24941">
                  <c:v>224475</c:v>
                </c:pt>
                <c:pt idx="24942">
                  <c:v>224484</c:v>
                </c:pt>
                <c:pt idx="24943">
                  <c:v>224493</c:v>
                </c:pt>
                <c:pt idx="24944">
                  <c:v>224502</c:v>
                </c:pt>
                <c:pt idx="24945">
                  <c:v>224511</c:v>
                </c:pt>
                <c:pt idx="24946">
                  <c:v>224520</c:v>
                </c:pt>
                <c:pt idx="24947">
                  <c:v>224529</c:v>
                </c:pt>
                <c:pt idx="24948">
                  <c:v>224538</c:v>
                </c:pt>
                <c:pt idx="24949">
                  <c:v>224547</c:v>
                </c:pt>
                <c:pt idx="24950">
                  <c:v>224556</c:v>
                </c:pt>
                <c:pt idx="24951">
                  <c:v>224565</c:v>
                </c:pt>
                <c:pt idx="24952">
                  <c:v>224574</c:v>
                </c:pt>
                <c:pt idx="24953">
                  <c:v>224583</c:v>
                </c:pt>
                <c:pt idx="24954">
                  <c:v>224592</c:v>
                </c:pt>
                <c:pt idx="24955">
                  <c:v>224601</c:v>
                </c:pt>
                <c:pt idx="24956">
                  <c:v>224610</c:v>
                </c:pt>
                <c:pt idx="24957">
                  <c:v>224619</c:v>
                </c:pt>
                <c:pt idx="24958">
                  <c:v>224628</c:v>
                </c:pt>
                <c:pt idx="24959">
                  <c:v>224637</c:v>
                </c:pt>
                <c:pt idx="24960">
                  <c:v>224646</c:v>
                </c:pt>
                <c:pt idx="24961">
                  <c:v>224655</c:v>
                </c:pt>
                <c:pt idx="24962">
                  <c:v>224664</c:v>
                </c:pt>
                <c:pt idx="24963">
                  <c:v>224673</c:v>
                </c:pt>
                <c:pt idx="24964">
                  <c:v>224682</c:v>
                </c:pt>
                <c:pt idx="24965">
                  <c:v>224691</c:v>
                </c:pt>
                <c:pt idx="24966">
                  <c:v>224700</c:v>
                </c:pt>
                <c:pt idx="24967">
                  <c:v>224709</c:v>
                </c:pt>
                <c:pt idx="24968">
                  <c:v>224718</c:v>
                </c:pt>
                <c:pt idx="24969">
                  <c:v>224727</c:v>
                </c:pt>
                <c:pt idx="24970">
                  <c:v>224736</c:v>
                </c:pt>
                <c:pt idx="24971">
                  <c:v>224745</c:v>
                </c:pt>
                <c:pt idx="24972">
                  <c:v>224754</c:v>
                </c:pt>
                <c:pt idx="24973">
                  <c:v>224763</c:v>
                </c:pt>
                <c:pt idx="24974">
                  <c:v>224772</c:v>
                </c:pt>
                <c:pt idx="24975">
                  <c:v>224781</c:v>
                </c:pt>
                <c:pt idx="24976">
                  <c:v>224790</c:v>
                </c:pt>
                <c:pt idx="24977">
                  <c:v>224799</c:v>
                </c:pt>
                <c:pt idx="24978">
                  <c:v>224808</c:v>
                </c:pt>
                <c:pt idx="24979">
                  <c:v>224817</c:v>
                </c:pt>
                <c:pt idx="24980">
                  <c:v>224826</c:v>
                </c:pt>
                <c:pt idx="24981">
                  <c:v>224835</c:v>
                </c:pt>
                <c:pt idx="24982">
                  <c:v>224844</c:v>
                </c:pt>
                <c:pt idx="24983">
                  <c:v>224853</c:v>
                </c:pt>
                <c:pt idx="24984">
                  <c:v>224862</c:v>
                </c:pt>
                <c:pt idx="24985">
                  <c:v>224871</c:v>
                </c:pt>
                <c:pt idx="24986">
                  <c:v>224880</c:v>
                </c:pt>
                <c:pt idx="24987">
                  <c:v>224889</c:v>
                </c:pt>
                <c:pt idx="24988">
                  <c:v>224898</c:v>
                </c:pt>
                <c:pt idx="24989">
                  <c:v>224907</c:v>
                </c:pt>
                <c:pt idx="24990">
                  <c:v>224916</c:v>
                </c:pt>
                <c:pt idx="24991">
                  <c:v>224925</c:v>
                </c:pt>
                <c:pt idx="24992">
                  <c:v>224934</c:v>
                </c:pt>
                <c:pt idx="24993">
                  <c:v>224943</c:v>
                </c:pt>
                <c:pt idx="24994">
                  <c:v>224952</c:v>
                </c:pt>
                <c:pt idx="24995">
                  <c:v>224961</c:v>
                </c:pt>
                <c:pt idx="24996">
                  <c:v>224970</c:v>
                </c:pt>
                <c:pt idx="24997">
                  <c:v>224979</c:v>
                </c:pt>
                <c:pt idx="24998">
                  <c:v>224988</c:v>
                </c:pt>
                <c:pt idx="24999">
                  <c:v>224997</c:v>
                </c:pt>
                <c:pt idx="25000">
                  <c:v>225006</c:v>
                </c:pt>
                <c:pt idx="25001">
                  <c:v>225015</c:v>
                </c:pt>
                <c:pt idx="25002">
                  <c:v>225024</c:v>
                </c:pt>
                <c:pt idx="25003">
                  <c:v>225033</c:v>
                </c:pt>
                <c:pt idx="25004">
                  <c:v>225042</c:v>
                </c:pt>
                <c:pt idx="25005">
                  <c:v>225051</c:v>
                </c:pt>
                <c:pt idx="25006">
                  <c:v>225060</c:v>
                </c:pt>
                <c:pt idx="25007">
                  <c:v>225069</c:v>
                </c:pt>
                <c:pt idx="25008">
                  <c:v>225078</c:v>
                </c:pt>
                <c:pt idx="25009">
                  <c:v>225087</c:v>
                </c:pt>
                <c:pt idx="25010">
                  <c:v>225096</c:v>
                </c:pt>
                <c:pt idx="25011">
                  <c:v>225105</c:v>
                </c:pt>
                <c:pt idx="25012">
                  <c:v>225114</c:v>
                </c:pt>
                <c:pt idx="25013">
                  <c:v>225123</c:v>
                </c:pt>
                <c:pt idx="25014">
                  <c:v>225132</c:v>
                </c:pt>
                <c:pt idx="25015">
                  <c:v>225141</c:v>
                </c:pt>
                <c:pt idx="25016">
                  <c:v>225150</c:v>
                </c:pt>
                <c:pt idx="25017">
                  <c:v>225159</c:v>
                </c:pt>
                <c:pt idx="25018">
                  <c:v>225168</c:v>
                </c:pt>
                <c:pt idx="25019">
                  <c:v>225177</c:v>
                </c:pt>
                <c:pt idx="25020">
                  <c:v>225186</c:v>
                </c:pt>
                <c:pt idx="25021">
                  <c:v>225195</c:v>
                </c:pt>
                <c:pt idx="25022">
                  <c:v>225204</c:v>
                </c:pt>
                <c:pt idx="25023">
                  <c:v>225213</c:v>
                </c:pt>
                <c:pt idx="25024">
                  <c:v>225222</c:v>
                </c:pt>
                <c:pt idx="25025">
                  <c:v>225231</c:v>
                </c:pt>
                <c:pt idx="25026">
                  <c:v>225240</c:v>
                </c:pt>
                <c:pt idx="25027">
                  <c:v>225249</c:v>
                </c:pt>
                <c:pt idx="25028">
                  <c:v>225258</c:v>
                </c:pt>
                <c:pt idx="25029">
                  <c:v>225267</c:v>
                </c:pt>
                <c:pt idx="25030">
                  <c:v>225276</c:v>
                </c:pt>
                <c:pt idx="25031">
                  <c:v>225285</c:v>
                </c:pt>
                <c:pt idx="25032">
                  <c:v>225294</c:v>
                </c:pt>
                <c:pt idx="25033">
                  <c:v>225303</c:v>
                </c:pt>
                <c:pt idx="25034">
                  <c:v>225312</c:v>
                </c:pt>
                <c:pt idx="25035">
                  <c:v>225321</c:v>
                </c:pt>
                <c:pt idx="25036">
                  <c:v>225330</c:v>
                </c:pt>
                <c:pt idx="25037">
                  <c:v>225339</c:v>
                </c:pt>
                <c:pt idx="25038">
                  <c:v>225348</c:v>
                </c:pt>
                <c:pt idx="25039">
                  <c:v>225357</c:v>
                </c:pt>
                <c:pt idx="25040">
                  <c:v>225366</c:v>
                </c:pt>
                <c:pt idx="25041">
                  <c:v>225375</c:v>
                </c:pt>
                <c:pt idx="25042">
                  <c:v>225384</c:v>
                </c:pt>
                <c:pt idx="25043">
                  <c:v>225393</c:v>
                </c:pt>
                <c:pt idx="25044">
                  <c:v>225402</c:v>
                </c:pt>
                <c:pt idx="25045">
                  <c:v>225411</c:v>
                </c:pt>
                <c:pt idx="25046">
                  <c:v>225420</c:v>
                </c:pt>
                <c:pt idx="25047">
                  <c:v>225429</c:v>
                </c:pt>
                <c:pt idx="25048">
                  <c:v>225438</c:v>
                </c:pt>
                <c:pt idx="25049">
                  <c:v>225447</c:v>
                </c:pt>
                <c:pt idx="25050">
                  <c:v>225456</c:v>
                </c:pt>
                <c:pt idx="25051">
                  <c:v>225465</c:v>
                </c:pt>
                <c:pt idx="25052">
                  <c:v>225474</c:v>
                </c:pt>
                <c:pt idx="25053">
                  <c:v>225483</c:v>
                </c:pt>
                <c:pt idx="25054">
                  <c:v>225492</c:v>
                </c:pt>
                <c:pt idx="25055">
                  <c:v>225501</c:v>
                </c:pt>
                <c:pt idx="25056">
                  <c:v>225510</c:v>
                </c:pt>
                <c:pt idx="25057">
                  <c:v>225519</c:v>
                </c:pt>
                <c:pt idx="25058">
                  <c:v>225528</c:v>
                </c:pt>
                <c:pt idx="25059">
                  <c:v>225537</c:v>
                </c:pt>
                <c:pt idx="25060">
                  <c:v>225546</c:v>
                </c:pt>
                <c:pt idx="25061">
                  <c:v>225555</c:v>
                </c:pt>
                <c:pt idx="25062">
                  <c:v>225564</c:v>
                </c:pt>
                <c:pt idx="25063">
                  <c:v>225573</c:v>
                </c:pt>
                <c:pt idx="25064">
                  <c:v>225582</c:v>
                </c:pt>
                <c:pt idx="25065">
                  <c:v>225591</c:v>
                </c:pt>
                <c:pt idx="25066">
                  <c:v>225600</c:v>
                </c:pt>
                <c:pt idx="25067">
                  <c:v>225609</c:v>
                </c:pt>
                <c:pt idx="25068">
                  <c:v>225618</c:v>
                </c:pt>
                <c:pt idx="25069">
                  <c:v>225627</c:v>
                </c:pt>
                <c:pt idx="25070">
                  <c:v>225636</c:v>
                </c:pt>
                <c:pt idx="25071">
                  <c:v>225645</c:v>
                </c:pt>
                <c:pt idx="25072">
                  <c:v>225654</c:v>
                </c:pt>
                <c:pt idx="25073">
                  <c:v>225663</c:v>
                </c:pt>
                <c:pt idx="25074">
                  <c:v>225672</c:v>
                </c:pt>
                <c:pt idx="25075">
                  <c:v>225681</c:v>
                </c:pt>
                <c:pt idx="25076">
                  <c:v>225690</c:v>
                </c:pt>
                <c:pt idx="25077">
                  <c:v>225699</c:v>
                </c:pt>
                <c:pt idx="25078">
                  <c:v>225708</c:v>
                </c:pt>
                <c:pt idx="25079">
                  <c:v>225717</c:v>
                </c:pt>
                <c:pt idx="25080">
                  <c:v>225726</c:v>
                </c:pt>
                <c:pt idx="25081">
                  <c:v>225735</c:v>
                </c:pt>
                <c:pt idx="25082">
                  <c:v>225744</c:v>
                </c:pt>
                <c:pt idx="25083">
                  <c:v>225753</c:v>
                </c:pt>
                <c:pt idx="25084">
                  <c:v>225762</c:v>
                </c:pt>
                <c:pt idx="25085">
                  <c:v>225771</c:v>
                </c:pt>
                <c:pt idx="25086">
                  <c:v>225780</c:v>
                </c:pt>
                <c:pt idx="25087">
                  <c:v>225789</c:v>
                </c:pt>
                <c:pt idx="25088">
                  <c:v>225798</c:v>
                </c:pt>
                <c:pt idx="25089">
                  <c:v>225807</c:v>
                </c:pt>
                <c:pt idx="25090">
                  <c:v>225816</c:v>
                </c:pt>
                <c:pt idx="25091">
                  <c:v>225825</c:v>
                </c:pt>
                <c:pt idx="25092">
                  <c:v>225834</c:v>
                </c:pt>
                <c:pt idx="25093">
                  <c:v>225843</c:v>
                </c:pt>
                <c:pt idx="25094">
                  <c:v>225852</c:v>
                </c:pt>
                <c:pt idx="25095">
                  <c:v>225861</c:v>
                </c:pt>
                <c:pt idx="25096">
                  <c:v>225870</c:v>
                </c:pt>
                <c:pt idx="25097">
                  <c:v>225879</c:v>
                </c:pt>
                <c:pt idx="25098">
                  <c:v>225888</c:v>
                </c:pt>
                <c:pt idx="25099">
                  <c:v>225897</c:v>
                </c:pt>
                <c:pt idx="25100">
                  <c:v>225906</c:v>
                </c:pt>
                <c:pt idx="25101">
                  <c:v>225915</c:v>
                </c:pt>
                <c:pt idx="25102">
                  <c:v>225924</c:v>
                </c:pt>
                <c:pt idx="25103">
                  <c:v>225933</c:v>
                </c:pt>
                <c:pt idx="25104">
                  <c:v>225942</c:v>
                </c:pt>
                <c:pt idx="25105">
                  <c:v>225951</c:v>
                </c:pt>
                <c:pt idx="25106">
                  <c:v>225960</c:v>
                </c:pt>
                <c:pt idx="25107">
                  <c:v>225969</c:v>
                </c:pt>
                <c:pt idx="25108">
                  <c:v>225978</c:v>
                </c:pt>
                <c:pt idx="25109">
                  <c:v>225987</c:v>
                </c:pt>
                <c:pt idx="25110">
                  <c:v>225996</c:v>
                </c:pt>
                <c:pt idx="25111">
                  <c:v>226005</c:v>
                </c:pt>
                <c:pt idx="25112">
                  <c:v>226014</c:v>
                </c:pt>
                <c:pt idx="25113">
                  <c:v>226023</c:v>
                </c:pt>
                <c:pt idx="25114">
                  <c:v>226032</c:v>
                </c:pt>
                <c:pt idx="25115">
                  <c:v>226041</c:v>
                </c:pt>
                <c:pt idx="25116">
                  <c:v>226050</c:v>
                </c:pt>
                <c:pt idx="25117">
                  <c:v>226059</c:v>
                </c:pt>
                <c:pt idx="25118">
                  <c:v>226068</c:v>
                </c:pt>
                <c:pt idx="25119">
                  <c:v>226077</c:v>
                </c:pt>
                <c:pt idx="25120">
                  <c:v>226086</c:v>
                </c:pt>
                <c:pt idx="25121">
                  <c:v>226095</c:v>
                </c:pt>
                <c:pt idx="25122">
                  <c:v>226104</c:v>
                </c:pt>
                <c:pt idx="25123">
                  <c:v>226113</c:v>
                </c:pt>
                <c:pt idx="25124">
                  <c:v>226122</c:v>
                </c:pt>
                <c:pt idx="25125">
                  <c:v>226131</c:v>
                </c:pt>
                <c:pt idx="25126">
                  <c:v>226140</c:v>
                </c:pt>
                <c:pt idx="25127">
                  <c:v>226149</c:v>
                </c:pt>
                <c:pt idx="25128">
                  <c:v>226158</c:v>
                </c:pt>
                <c:pt idx="25129">
                  <c:v>226167</c:v>
                </c:pt>
                <c:pt idx="25130">
                  <c:v>226176</c:v>
                </c:pt>
                <c:pt idx="25131">
                  <c:v>226185</c:v>
                </c:pt>
                <c:pt idx="25132">
                  <c:v>226194</c:v>
                </c:pt>
                <c:pt idx="25133">
                  <c:v>226203</c:v>
                </c:pt>
                <c:pt idx="25134">
                  <c:v>226212</c:v>
                </c:pt>
                <c:pt idx="25135">
                  <c:v>226221</c:v>
                </c:pt>
                <c:pt idx="25136">
                  <c:v>226230</c:v>
                </c:pt>
                <c:pt idx="25137">
                  <c:v>226239</c:v>
                </c:pt>
                <c:pt idx="25138">
                  <c:v>226248</c:v>
                </c:pt>
                <c:pt idx="25139">
                  <c:v>226257</c:v>
                </c:pt>
                <c:pt idx="25140">
                  <c:v>226266</c:v>
                </c:pt>
                <c:pt idx="25141">
                  <c:v>226275</c:v>
                </c:pt>
                <c:pt idx="25142">
                  <c:v>226284</c:v>
                </c:pt>
                <c:pt idx="25143">
                  <c:v>226293</c:v>
                </c:pt>
                <c:pt idx="25144">
                  <c:v>226302</c:v>
                </c:pt>
                <c:pt idx="25145">
                  <c:v>226311</c:v>
                </c:pt>
                <c:pt idx="25146">
                  <c:v>226320</c:v>
                </c:pt>
                <c:pt idx="25147">
                  <c:v>226329</c:v>
                </c:pt>
                <c:pt idx="25148">
                  <c:v>226338</c:v>
                </c:pt>
                <c:pt idx="25149">
                  <c:v>226347</c:v>
                </c:pt>
                <c:pt idx="25150">
                  <c:v>226356</c:v>
                </c:pt>
                <c:pt idx="25151">
                  <c:v>226365</c:v>
                </c:pt>
                <c:pt idx="25152">
                  <c:v>226374</c:v>
                </c:pt>
                <c:pt idx="25153">
                  <c:v>226383</c:v>
                </c:pt>
                <c:pt idx="25154">
                  <c:v>226392</c:v>
                </c:pt>
                <c:pt idx="25155">
                  <c:v>226401</c:v>
                </c:pt>
                <c:pt idx="25156">
                  <c:v>226410</c:v>
                </c:pt>
                <c:pt idx="25157">
                  <c:v>226419</c:v>
                </c:pt>
                <c:pt idx="25158">
                  <c:v>226428</c:v>
                </c:pt>
                <c:pt idx="25159">
                  <c:v>226437</c:v>
                </c:pt>
                <c:pt idx="25160">
                  <c:v>226446</c:v>
                </c:pt>
                <c:pt idx="25161">
                  <c:v>226455</c:v>
                </c:pt>
                <c:pt idx="25162">
                  <c:v>226464</c:v>
                </c:pt>
                <c:pt idx="25163">
                  <c:v>226473</c:v>
                </c:pt>
                <c:pt idx="25164">
                  <c:v>226482</c:v>
                </c:pt>
                <c:pt idx="25165">
                  <c:v>226491</c:v>
                </c:pt>
                <c:pt idx="25166">
                  <c:v>226500</c:v>
                </c:pt>
                <c:pt idx="25167">
                  <c:v>226509</c:v>
                </c:pt>
                <c:pt idx="25168">
                  <c:v>226518</c:v>
                </c:pt>
                <c:pt idx="25169">
                  <c:v>226527</c:v>
                </c:pt>
                <c:pt idx="25170">
                  <c:v>226536</c:v>
                </c:pt>
                <c:pt idx="25171">
                  <c:v>226545</c:v>
                </c:pt>
                <c:pt idx="25172">
                  <c:v>226554</c:v>
                </c:pt>
                <c:pt idx="25173">
                  <c:v>226563</c:v>
                </c:pt>
                <c:pt idx="25174">
                  <c:v>226572</c:v>
                </c:pt>
                <c:pt idx="25175">
                  <c:v>226581</c:v>
                </c:pt>
                <c:pt idx="25176">
                  <c:v>226590</c:v>
                </c:pt>
                <c:pt idx="25177">
                  <c:v>226599</c:v>
                </c:pt>
                <c:pt idx="25178">
                  <c:v>226608</c:v>
                </c:pt>
                <c:pt idx="25179">
                  <c:v>226617</c:v>
                </c:pt>
                <c:pt idx="25180">
                  <c:v>226626</c:v>
                </c:pt>
                <c:pt idx="25181">
                  <c:v>226635</c:v>
                </c:pt>
                <c:pt idx="25182">
                  <c:v>226644</c:v>
                </c:pt>
                <c:pt idx="25183">
                  <c:v>226653</c:v>
                </c:pt>
                <c:pt idx="25184">
                  <c:v>226662</c:v>
                </c:pt>
                <c:pt idx="25185">
                  <c:v>226671</c:v>
                </c:pt>
                <c:pt idx="25186">
                  <c:v>226680</c:v>
                </c:pt>
                <c:pt idx="25187">
                  <c:v>226689</c:v>
                </c:pt>
                <c:pt idx="25188">
                  <c:v>226698</c:v>
                </c:pt>
                <c:pt idx="25189">
                  <c:v>226707</c:v>
                </c:pt>
                <c:pt idx="25190">
                  <c:v>226716</c:v>
                </c:pt>
                <c:pt idx="25191">
                  <c:v>226725</c:v>
                </c:pt>
                <c:pt idx="25192">
                  <c:v>226734</c:v>
                </c:pt>
                <c:pt idx="25193">
                  <c:v>226743</c:v>
                </c:pt>
                <c:pt idx="25194">
                  <c:v>226752</c:v>
                </c:pt>
                <c:pt idx="25195">
                  <c:v>226761</c:v>
                </c:pt>
                <c:pt idx="25196">
                  <c:v>226770</c:v>
                </c:pt>
                <c:pt idx="25197">
                  <c:v>226779</c:v>
                </c:pt>
                <c:pt idx="25198">
                  <c:v>226788</c:v>
                </c:pt>
                <c:pt idx="25199">
                  <c:v>226797</c:v>
                </c:pt>
                <c:pt idx="25200">
                  <c:v>226806</c:v>
                </c:pt>
                <c:pt idx="25201">
                  <c:v>226815</c:v>
                </c:pt>
                <c:pt idx="25202">
                  <c:v>226824</c:v>
                </c:pt>
                <c:pt idx="25203">
                  <c:v>226833</c:v>
                </c:pt>
                <c:pt idx="25204">
                  <c:v>226842</c:v>
                </c:pt>
                <c:pt idx="25205">
                  <c:v>226851</c:v>
                </c:pt>
                <c:pt idx="25206">
                  <c:v>226860</c:v>
                </c:pt>
                <c:pt idx="25207">
                  <c:v>226869</c:v>
                </c:pt>
                <c:pt idx="25208">
                  <c:v>226878</c:v>
                </c:pt>
                <c:pt idx="25209">
                  <c:v>226887</c:v>
                </c:pt>
                <c:pt idx="25210">
                  <c:v>226896</c:v>
                </c:pt>
                <c:pt idx="25211">
                  <c:v>226905</c:v>
                </c:pt>
                <c:pt idx="25212">
                  <c:v>226914</c:v>
                </c:pt>
                <c:pt idx="25213">
                  <c:v>226923</c:v>
                </c:pt>
                <c:pt idx="25214">
                  <c:v>226932</c:v>
                </c:pt>
                <c:pt idx="25215">
                  <c:v>226941</c:v>
                </c:pt>
                <c:pt idx="25216">
                  <c:v>226950</c:v>
                </c:pt>
                <c:pt idx="25217">
                  <c:v>226959</c:v>
                </c:pt>
                <c:pt idx="25218">
                  <c:v>226968</c:v>
                </c:pt>
                <c:pt idx="25219">
                  <c:v>226977</c:v>
                </c:pt>
                <c:pt idx="25220">
                  <c:v>226986</c:v>
                </c:pt>
                <c:pt idx="25221">
                  <c:v>226995</c:v>
                </c:pt>
                <c:pt idx="25222">
                  <c:v>227004</c:v>
                </c:pt>
                <c:pt idx="25223">
                  <c:v>227013</c:v>
                </c:pt>
                <c:pt idx="25224">
                  <c:v>227022</c:v>
                </c:pt>
                <c:pt idx="25225">
                  <c:v>227031</c:v>
                </c:pt>
                <c:pt idx="25226">
                  <c:v>227040</c:v>
                </c:pt>
                <c:pt idx="25227">
                  <c:v>227049</c:v>
                </c:pt>
                <c:pt idx="25228">
                  <c:v>227058</c:v>
                </c:pt>
                <c:pt idx="25229">
                  <c:v>227067</c:v>
                </c:pt>
                <c:pt idx="25230">
                  <c:v>227076</c:v>
                </c:pt>
                <c:pt idx="25231">
                  <c:v>227085</c:v>
                </c:pt>
                <c:pt idx="25232">
                  <c:v>227094</c:v>
                </c:pt>
                <c:pt idx="25233">
                  <c:v>227103</c:v>
                </c:pt>
                <c:pt idx="25234">
                  <c:v>227112</c:v>
                </c:pt>
                <c:pt idx="25235">
                  <c:v>227121</c:v>
                </c:pt>
                <c:pt idx="25236">
                  <c:v>227130</c:v>
                </c:pt>
                <c:pt idx="25237">
                  <c:v>227139</c:v>
                </c:pt>
                <c:pt idx="25238">
                  <c:v>227148</c:v>
                </c:pt>
                <c:pt idx="25239">
                  <c:v>227157</c:v>
                </c:pt>
                <c:pt idx="25240">
                  <c:v>227166</c:v>
                </c:pt>
                <c:pt idx="25241">
                  <c:v>227175</c:v>
                </c:pt>
                <c:pt idx="25242">
                  <c:v>227184</c:v>
                </c:pt>
                <c:pt idx="25243">
                  <c:v>227193</c:v>
                </c:pt>
                <c:pt idx="25244">
                  <c:v>227202</c:v>
                </c:pt>
                <c:pt idx="25245">
                  <c:v>227211</c:v>
                </c:pt>
                <c:pt idx="25246">
                  <c:v>227220</c:v>
                </c:pt>
                <c:pt idx="25247">
                  <c:v>227229</c:v>
                </c:pt>
                <c:pt idx="25248">
                  <c:v>227238</c:v>
                </c:pt>
                <c:pt idx="25249">
                  <c:v>227247</c:v>
                </c:pt>
                <c:pt idx="25250">
                  <c:v>227256</c:v>
                </c:pt>
                <c:pt idx="25251">
                  <c:v>227265</c:v>
                </c:pt>
                <c:pt idx="25252">
                  <c:v>227274</c:v>
                </c:pt>
                <c:pt idx="25253">
                  <c:v>227283</c:v>
                </c:pt>
                <c:pt idx="25254">
                  <c:v>227292</c:v>
                </c:pt>
                <c:pt idx="25255">
                  <c:v>227301</c:v>
                </c:pt>
                <c:pt idx="25256">
                  <c:v>227310</c:v>
                </c:pt>
                <c:pt idx="25257">
                  <c:v>227319</c:v>
                </c:pt>
                <c:pt idx="25258">
                  <c:v>227328</c:v>
                </c:pt>
                <c:pt idx="25259">
                  <c:v>227337</c:v>
                </c:pt>
                <c:pt idx="25260">
                  <c:v>227346</c:v>
                </c:pt>
                <c:pt idx="25261">
                  <c:v>227355</c:v>
                </c:pt>
                <c:pt idx="25262">
                  <c:v>227364</c:v>
                </c:pt>
                <c:pt idx="25263">
                  <c:v>227373</c:v>
                </c:pt>
                <c:pt idx="25264">
                  <c:v>227382</c:v>
                </c:pt>
                <c:pt idx="25265">
                  <c:v>227391</c:v>
                </c:pt>
                <c:pt idx="25266">
                  <c:v>227400</c:v>
                </c:pt>
                <c:pt idx="25267">
                  <c:v>227409</c:v>
                </c:pt>
                <c:pt idx="25268">
                  <c:v>227418</c:v>
                </c:pt>
                <c:pt idx="25269">
                  <c:v>227427</c:v>
                </c:pt>
                <c:pt idx="25270">
                  <c:v>227436</c:v>
                </c:pt>
                <c:pt idx="25271">
                  <c:v>227445</c:v>
                </c:pt>
                <c:pt idx="25272">
                  <c:v>227454</c:v>
                </c:pt>
                <c:pt idx="25273">
                  <c:v>227463</c:v>
                </c:pt>
                <c:pt idx="25274">
                  <c:v>227472</c:v>
                </c:pt>
                <c:pt idx="25275">
                  <c:v>227481</c:v>
                </c:pt>
                <c:pt idx="25276">
                  <c:v>227490</c:v>
                </c:pt>
                <c:pt idx="25277">
                  <c:v>227499</c:v>
                </c:pt>
                <c:pt idx="25278">
                  <c:v>227508</c:v>
                </c:pt>
                <c:pt idx="25279">
                  <c:v>227517</c:v>
                </c:pt>
                <c:pt idx="25280">
                  <c:v>227526</c:v>
                </c:pt>
                <c:pt idx="25281">
                  <c:v>227535</c:v>
                </c:pt>
                <c:pt idx="25282">
                  <c:v>227544</c:v>
                </c:pt>
                <c:pt idx="25283">
                  <c:v>227553</c:v>
                </c:pt>
                <c:pt idx="25284">
                  <c:v>227562</c:v>
                </c:pt>
                <c:pt idx="25285">
                  <c:v>227571</c:v>
                </c:pt>
                <c:pt idx="25286">
                  <c:v>227580</c:v>
                </c:pt>
                <c:pt idx="25287">
                  <c:v>227589</c:v>
                </c:pt>
                <c:pt idx="25288">
                  <c:v>227598</c:v>
                </c:pt>
                <c:pt idx="25289">
                  <c:v>227607</c:v>
                </c:pt>
                <c:pt idx="25290">
                  <c:v>227616</c:v>
                </c:pt>
                <c:pt idx="25291">
                  <c:v>227625</c:v>
                </c:pt>
                <c:pt idx="25292">
                  <c:v>227634</c:v>
                </c:pt>
                <c:pt idx="25293">
                  <c:v>227643</c:v>
                </c:pt>
                <c:pt idx="25294">
                  <c:v>227652</c:v>
                </c:pt>
                <c:pt idx="25295">
                  <c:v>227661</c:v>
                </c:pt>
                <c:pt idx="25296">
                  <c:v>227670</c:v>
                </c:pt>
                <c:pt idx="25297">
                  <c:v>227679</c:v>
                </c:pt>
                <c:pt idx="25298">
                  <c:v>227688</c:v>
                </c:pt>
                <c:pt idx="25299">
                  <c:v>227697</c:v>
                </c:pt>
                <c:pt idx="25300">
                  <c:v>227706</c:v>
                </c:pt>
                <c:pt idx="25301">
                  <c:v>227715</c:v>
                </c:pt>
                <c:pt idx="25302">
                  <c:v>227724</c:v>
                </c:pt>
                <c:pt idx="25303">
                  <c:v>227733</c:v>
                </c:pt>
                <c:pt idx="25304">
                  <c:v>227742</c:v>
                </c:pt>
                <c:pt idx="25305">
                  <c:v>227751</c:v>
                </c:pt>
                <c:pt idx="25306">
                  <c:v>227760</c:v>
                </c:pt>
                <c:pt idx="25307">
                  <c:v>227769</c:v>
                </c:pt>
                <c:pt idx="25308">
                  <c:v>227778</c:v>
                </c:pt>
                <c:pt idx="25309">
                  <c:v>227787</c:v>
                </c:pt>
                <c:pt idx="25310">
                  <c:v>227796</c:v>
                </c:pt>
                <c:pt idx="25311">
                  <c:v>227805</c:v>
                </c:pt>
                <c:pt idx="25312">
                  <c:v>227814</c:v>
                </c:pt>
                <c:pt idx="25313">
                  <c:v>227823</c:v>
                </c:pt>
                <c:pt idx="25314">
                  <c:v>227832</c:v>
                </c:pt>
                <c:pt idx="25315">
                  <c:v>227841</c:v>
                </c:pt>
                <c:pt idx="25316">
                  <c:v>227850</c:v>
                </c:pt>
                <c:pt idx="25317">
                  <c:v>227859</c:v>
                </c:pt>
                <c:pt idx="25318">
                  <c:v>227868</c:v>
                </c:pt>
                <c:pt idx="25319">
                  <c:v>227877</c:v>
                </c:pt>
                <c:pt idx="25320">
                  <c:v>227886</c:v>
                </c:pt>
                <c:pt idx="25321">
                  <c:v>227895</c:v>
                </c:pt>
                <c:pt idx="25322">
                  <c:v>227904</c:v>
                </c:pt>
                <c:pt idx="25323">
                  <c:v>227913</c:v>
                </c:pt>
                <c:pt idx="25324">
                  <c:v>227922</c:v>
                </c:pt>
                <c:pt idx="25325">
                  <c:v>227931</c:v>
                </c:pt>
                <c:pt idx="25326">
                  <c:v>227940</c:v>
                </c:pt>
                <c:pt idx="25327">
                  <c:v>227949</c:v>
                </c:pt>
                <c:pt idx="25328">
                  <c:v>227958</c:v>
                </c:pt>
                <c:pt idx="25329">
                  <c:v>227967</c:v>
                </c:pt>
                <c:pt idx="25330">
                  <c:v>227976</c:v>
                </c:pt>
                <c:pt idx="25331">
                  <c:v>227985</c:v>
                </c:pt>
                <c:pt idx="25332">
                  <c:v>227994</c:v>
                </c:pt>
                <c:pt idx="25333">
                  <c:v>228003</c:v>
                </c:pt>
                <c:pt idx="25334">
                  <c:v>228012</c:v>
                </c:pt>
                <c:pt idx="25335">
                  <c:v>228021</c:v>
                </c:pt>
                <c:pt idx="25336">
                  <c:v>228030</c:v>
                </c:pt>
                <c:pt idx="25337">
                  <c:v>228039</c:v>
                </c:pt>
                <c:pt idx="25338">
                  <c:v>228048</c:v>
                </c:pt>
                <c:pt idx="25339">
                  <c:v>228057</c:v>
                </c:pt>
                <c:pt idx="25340">
                  <c:v>228066</c:v>
                </c:pt>
                <c:pt idx="25341">
                  <c:v>228075</c:v>
                </c:pt>
                <c:pt idx="25342">
                  <c:v>228084</c:v>
                </c:pt>
                <c:pt idx="25343">
                  <c:v>228093</c:v>
                </c:pt>
                <c:pt idx="25344">
                  <c:v>228102</c:v>
                </c:pt>
                <c:pt idx="25345">
                  <c:v>228111</c:v>
                </c:pt>
                <c:pt idx="25346">
                  <c:v>228120</c:v>
                </c:pt>
                <c:pt idx="25347">
                  <c:v>228129</c:v>
                </c:pt>
                <c:pt idx="25348">
                  <c:v>228138</c:v>
                </c:pt>
                <c:pt idx="25349">
                  <c:v>228147</c:v>
                </c:pt>
                <c:pt idx="25350">
                  <c:v>228156</c:v>
                </c:pt>
                <c:pt idx="25351">
                  <c:v>228165</c:v>
                </c:pt>
                <c:pt idx="25352">
                  <c:v>228174</c:v>
                </c:pt>
                <c:pt idx="25353">
                  <c:v>228183</c:v>
                </c:pt>
                <c:pt idx="25354">
                  <c:v>228192</c:v>
                </c:pt>
                <c:pt idx="25355">
                  <c:v>228201</c:v>
                </c:pt>
                <c:pt idx="25356">
                  <c:v>228210</c:v>
                </c:pt>
                <c:pt idx="25357">
                  <c:v>228219</c:v>
                </c:pt>
                <c:pt idx="25358">
                  <c:v>228228</c:v>
                </c:pt>
                <c:pt idx="25359">
                  <c:v>228237</c:v>
                </c:pt>
                <c:pt idx="25360">
                  <c:v>228246</c:v>
                </c:pt>
                <c:pt idx="25361">
                  <c:v>228255</c:v>
                </c:pt>
                <c:pt idx="25362">
                  <c:v>228264</c:v>
                </c:pt>
                <c:pt idx="25363">
                  <c:v>228273</c:v>
                </c:pt>
                <c:pt idx="25364">
                  <c:v>228282</c:v>
                </c:pt>
                <c:pt idx="25365">
                  <c:v>228291</c:v>
                </c:pt>
                <c:pt idx="25366">
                  <c:v>228300</c:v>
                </c:pt>
                <c:pt idx="25367">
                  <c:v>228309</c:v>
                </c:pt>
                <c:pt idx="25368">
                  <c:v>228318</c:v>
                </c:pt>
                <c:pt idx="25369">
                  <c:v>228327</c:v>
                </c:pt>
                <c:pt idx="25370">
                  <c:v>228336</c:v>
                </c:pt>
                <c:pt idx="25371">
                  <c:v>228345</c:v>
                </c:pt>
                <c:pt idx="25372">
                  <c:v>228354</c:v>
                </c:pt>
                <c:pt idx="25373">
                  <c:v>228363</c:v>
                </c:pt>
                <c:pt idx="25374">
                  <c:v>228372</c:v>
                </c:pt>
                <c:pt idx="25375">
                  <c:v>228381</c:v>
                </c:pt>
                <c:pt idx="25376">
                  <c:v>228390</c:v>
                </c:pt>
                <c:pt idx="25377">
                  <c:v>228399</c:v>
                </c:pt>
                <c:pt idx="25378">
                  <c:v>228408</c:v>
                </c:pt>
                <c:pt idx="25379">
                  <c:v>228417</c:v>
                </c:pt>
                <c:pt idx="25380">
                  <c:v>228426</c:v>
                </c:pt>
                <c:pt idx="25381">
                  <c:v>228435</c:v>
                </c:pt>
                <c:pt idx="25382">
                  <c:v>228444</c:v>
                </c:pt>
                <c:pt idx="25383">
                  <c:v>228453</c:v>
                </c:pt>
                <c:pt idx="25384">
                  <c:v>228462</c:v>
                </c:pt>
                <c:pt idx="25385">
                  <c:v>228471</c:v>
                </c:pt>
                <c:pt idx="25386">
                  <c:v>228480</c:v>
                </c:pt>
                <c:pt idx="25387">
                  <c:v>228489</c:v>
                </c:pt>
                <c:pt idx="25388">
                  <c:v>228498</c:v>
                </c:pt>
                <c:pt idx="25389">
                  <c:v>228507</c:v>
                </c:pt>
                <c:pt idx="25390">
                  <c:v>228516</c:v>
                </c:pt>
                <c:pt idx="25391">
                  <c:v>228525</c:v>
                </c:pt>
                <c:pt idx="25392">
                  <c:v>228534</c:v>
                </c:pt>
                <c:pt idx="25393">
                  <c:v>228543</c:v>
                </c:pt>
                <c:pt idx="25394">
                  <c:v>228552</c:v>
                </c:pt>
                <c:pt idx="25395">
                  <c:v>228561</c:v>
                </c:pt>
                <c:pt idx="25396">
                  <c:v>228570</c:v>
                </c:pt>
                <c:pt idx="25397">
                  <c:v>228579</c:v>
                </c:pt>
                <c:pt idx="25398">
                  <c:v>228588</c:v>
                </c:pt>
                <c:pt idx="25399">
                  <c:v>228597</c:v>
                </c:pt>
                <c:pt idx="25400">
                  <c:v>228606</c:v>
                </c:pt>
                <c:pt idx="25401">
                  <c:v>228615</c:v>
                </c:pt>
                <c:pt idx="25402">
                  <c:v>228624</c:v>
                </c:pt>
                <c:pt idx="25403">
                  <c:v>228633</c:v>
                </c:pt>
                <c:pt idx="25404">
                  <c:v>228642</c:v>
                </c:pt>
                <c:pt idx="25405">
                  <c:v>228651</c:v>
                </c:pt>
                <c:pt idx="25406">
                  <c:v>228660</c:v>
                </c:pt>
                <c:pt idx="25407">
                  <c:v>228669</c:v>
                </c:pt>
                <c:pt idx="25408">
                  <c:v>228678</c:v>
                </c:pt>
                <c:pt idx="25409">
                  <c:v>228687</c:v>
                </c:pt>
                <c:pt idx="25410">
                  <c:v>228696</c:v>
                </c:pt>
                <c:pt idx="25411">
                  <c:v>228705</c:v>
                </c:pt>
                <c:pt idx="25412">
                  <c:v>228714</c:v>
                </c:pt>
                <c:pt idx="25413">
                  <c:v>228723</c:v>
                </c:pt>
                <c:pt idx="25414">
                  <c:v>228732</c:v>
                </c:pt>
                <c:pt idx="25415">
                  <c:v>228741</c:v>
                </c:pt>
                <c:pt idx="25416">
                  <c:v>228750</c:v>
                </c:pt>
                <c:pt idx="25417">
                  <c:v>228759</c:v>
                </c:pt>
                <c:pt idx="25418">
                  <c:v>228768</c:v>
                </c:pt>
                <c:pt idx="25419">
                  <c:v>228777</c:v>
                </c:pt>
                <c:pt idx="25420">
                  <c:v>228786</c:v>
                </c:pt>
                <c:pt idx="25421">
                  <c:v>228795</c:v>
                </c:pt>
                <c:pt idx="25422">
                  <c:v>228804</c:v>
                </c:pt>
                <c:pt idx="25423">
                  <c:v>228813</c:v>
                </c:pt>
                <c:pt idx="25424">
                  <c:v>228822</c:v>
                </c:pt>
                <c:pt idx="25425">
                  <c:v>228831</c:v>
                </c:pt>
                <c:pt idx="25426">
                  <c:v>228840</c:v>
                </c:pt>
                <c:pt idx="25427">
                  <c:v>228849</c:v>
                </c:pt>
                <c:pt idx="25428">
                  <c:v>228858</c:v>
                </c:pt>
                <c:pt idx="25429">
                  <c:v>228867</c:v>
                </c:pt>
                <c:pt idx="25430">
                  <c:v>228876</c:v>
                </c:pt>
                <c:pt idx="25431">
                  <c:v>228885</c:v>
                </c:pt>
                <c:pt idx="25432">
                  <c:v>228894</c:v>
                </c:pt>
                <c:pt idx="25433">
                  <c:v>228903</c:v>
                </c:pt>
                <c:pt idx="25434">
                  <c:v>228912</c:v>
                </c:pt>
                <c:pt idx="25435">
                  <c:v>228921</c:v>
                </c:pt>
                <c:pt idx="25436">
                  <c:v>228930</c:v>
                </c:pt>
                <c:pt idx="25437">
                  <c:v>228939</c:v>
                </c:pt>
                <c:pt idx="25438">
                  <c:v>228948</c:v>
                </c:pt>
                <c:pt idx="25439">
                  <c:v>228957</c:v>
                </c:pt>
                <c:pt idx="25440">
                  <c:v>228966</c:v>
                </c:pt>
                <c:pt idx="25441">
                  <c:v>228975</c:v>
                </c:pt>
                <c:pt idx="25442">
                  <c:v>228984</c:v>
                </c:pt>
                <c:pt idx="25443">
                  <c:v>228993</c:v>
                </c:pt>
                <c:pt idx="25444">
                  <c:v>229002</c:v>
                </c:pt>
                <c:pt idx="25445">
                  <c:v>229011</c:v>
                </c:pt>
                <c:pt idx="25446">
                  <c:v>229020</c:v>
                </c:pt>
                <c:pt idx="25447">
                  <c:v>229029</c:v>
                </c:pt>
                <c:pt idx="25448">
                  <c:v>229038</c:v>
                </c:pt>
                <c:pt idx="25449">
                  <c:v>229047</c:v>
                </c:pt>
                <c:pt idx="25450">
                  <c:v>229056</c:v>
                </c:pt>
                <c:pt idx="25451">
                  <c:v>229065</c:v>
                </c:pt>
                <c:pt idx="25452">
                  <c:v>229074</c:v>
                </c:pt>
                <c:pt idx="25453">
                  <c:v>229083</c:v>
                </c:pt>
                <c:pt idx="25454">
                  <c:v>229092</c:v>
                </c:pt>
                <c:pt idx="25455">
                  <c:v>229101</c:v>
                </c:pt>
                <c:pt idx="25456">
                  <c:v>229110</c:v>
                </c:pt>
                <c:pt idx="25457">
                  <c:v>229119</c:v>
                </c:pt>
                <c:pt idx="25458">
                  <c:v>229128</c:v>
                </c:pt>
                <c:pt idx="25459">
                  <c:v>229137</c:v>
                </c:pt>
                <c:pt idx="25460">
                  <c:v>229146</c:v>
                </c:pt>
                <c:pt idx="25461">
                  <c:v>229155</c:v>
                </c:pt>
                <c:pt idx="25462">
                  <c:v>229164</c:v>
                </c:pt>
                <c:pt idx="25463">
                  <c:v>229173</c:v>
                </c:pt>
                <c:pt idx="25464">
                  <c:v>229182</c:v>
                </c:pt>
                <c:pt idx="25465">
                  <c:v>229191</c:v>
                </c:pt>
                <c:pt idx="25466">
                  <c:v>229200</c:v>
                </c:pt>
                <c:pt idx="25467">
                  <c:v>229209</c:v>
                </c:pt>
                <c:pt idx="25468">
                  <c:v>229218</c:v>
                </c:pt>
                <c:pt idx="25469">
                  <c:v>229227</c:v>
                </c:pt>
                <c:pt idx="25470">
                  <c:v>229236</c:v>
                </c:pt>
                <c:pt idx="25471">
                  <c:v>229245</c:v>
                </c:pt>
                <c:pt idx="25472">
                  <c:v>229254</c:v>
                </c:pt>
                <c:pt idx="25473">
                  <c:v>229263</c:v>
                </c:pt>
                <c:pt idx="25474">
                  <c:v>229272</c:v>
                </c:pt>
                <c:pt idx="25475">
                  <c:v>229281</c:v>
                </c:pt>
                <c:pt idx="25476">
                  <c:v>229290</c:v>
                </c:pt>
                <c:pt idx="25477">
                  <c:v>229299</c:v>
                </c:pt>
                <c:pt idx="25478">
                  <c:v>229308</c:v>
                </c:pt>
                <c:pt idx="25479">
                  <c:v>229317</c:v>
                </c:pt>
                <c:pt idx="25480">
                  <c:v>229326</c:v>
                </c:pt>
                <c:pt idx="25481">
                  <c:v>229335</c:v>
                </c:pt>
                <c:pt idx="25482">
                  <c:v>229344</c:v>
                </c:pt>
                <c:pt idx="25483">
                  <c:v>229353</c:v>
                </c:pt>
                <c:pt idx="25484">
                  <c:v>229362</c:v>
                </c:pt>
                <c:pt idx="25485">
                  <c:v>229371</c:v>
                </c:pt>
                <c:pt idx="25486">
                  <c:v>229380</c:v>
                </c:pt>
                <c:pt idx="25487">
                  <c:v>229389</c:v>
                </c:pt>
                <c:pt idx="25488">
                  <c:v>229398</c:v>
                </c:pt>
                <c:pt idx="25489">
                  <c:v>229407</c:v>
                </c:pt>
                <c:pt idx="25490">
                  <c:v>229416</c:v>
                </c:pt>
                <c:pt idx="25491">
                  <c:v>229425</c:v>
                </c:pt>
                <c:pt idx="25492">
                  <c:v>229434</c:v>
                </c:pt>
                <c:pt idx="25493">
                  <c:v>229443</c:v>
                </c:pt>
                <c:pt idx="25494">
                  <c:v>229452</c:v>
                </c:pt>
                <c:pt idx="25495">
                  <c:v>229461</c:v>
                </c:pt>
                <c:pt idx="25496">
                  <c:v>229470</c:v>
                </c:pt>
                <c:pt idx="25497">
                  <c:v>229479</c:v>
                </c:pt>
                <c:pt idx="25498">
                  <c:v>229488</c:v>
                </c:pt>
                <c:pt idx="25499">
                  <c:v>229497</c:v>
                </c:pt>
                <c:pt idx="25500">
                  <c:v>229506</c:v>
                </c:pt>
                <c:pt idx="25501">
                  <c:v>229515</c:v>
                </c:pt>
                <c:pt idx="25502">
                  <c:v>229524</c:v>
                </c:pt>
                <c:pt idx="25503">
                  <c:v>229533</c:v>
                </c:pt>
                <c:pt idx="25504">
                  <c:v>229542</c:v>
                </c:pt>
                <c:pt idx="25505">
                  <c:v>229551</c:v>
                </c:pt>
                <c:pt idx="25506">
                  <c:v>229560</c:v>
                </c:pt>
                <c:pt idx="25507">
                  <c:v>229569</c:v>
                </c:pt>
                <c:pt idx="25508">
                  <c:v>229578</c:v>
                </c:pt>
                <c:pt idx="25509">
                  <c:v>229587</c:v>
                </c:pt>
                <c:pt idx="25510">
                  <c:v>229596</c:v>
                </c:pt>
                <c:pt idx="25511">
                  <c:v>229605</c:v>
                </c:pt>
                <c:pt idx="25512">
                  <c:v>229614</c:v>
                </c:pt>
                <c:pt idx="25513">
                  <c:v>229623</c:v>
                </c:pt>
                <c:pt idx="25514">
                  <c:v>229632</c:v>
                </c:pt>
                <c:pt idx="25515">
                  <c:v>229641</c:v>
                </c:pt>
                <c:pt idx="25516">
                  <c:v>229650</c:v>
                </c:pt>
                <c:pt idx="25517">
                  <c:v>229659</c:v>
                </c:pt>
                <c:pt idx="25518">
                  <c:v>229668</c:v>
                </c:pt>
                <c:pt idx="25519">
                  <c:v>229677</c:v>
                </c:pt>
                <c:pt idx="25520">
                  <c:v>229686</c:v>
                </c:pt>
                <c:pt idx="25521">
                  <c:v>229695</c:v>
                </c:pt>
                <c:pt idx="25522">
                  <c:v>229704</c:v>
                </c:pt>
                <c:pt idx="25523">
                  <c:v>229713</c:v>
                </c:pt>
                <c:pt idx="25524">
                  <c:v>229722</c:v>
                </c:pt>
                <c:pt idx="25525">
                  <c:v>229731</c:v>
                </c:pt>
                <c:pt idx="25526">
                  <c:v>229740</c:v>
                </c:pt>
                <c:pt idx="25527">
                  <c:v>229749</c:v>
                </c:pt>
                <c:pt idx="25528">
                  <c:v>229758</c:v>
                </c:pt>
                <c:pt idx="25529">
                  <c:v>229767</c:v>
                </c:pt>
                <c:pt idx="25530">
                  <c:v>229776</c:v>
                </c:pt>
                <c:pt idx="25531">
                  <c:v>229785</c:v>
                </c:pt>
                <c:pt idx="25532">
                  <c:v>229794</c:v>
                </c:pt>
                <c:pt idx="25533">
                  <c:v>229803</c:v>
                </c:pt>
                <c:pt idx="25534">
                  <c:v>229812</c:v>
                </c:pt>
                <c:pt idx="25535">
                  <c:v>229821</c:v>
                </c:pt>
                <c:pt idx="25536">
                  <c:v>229830</c:v>
                </c:pt>
                <c:pt idx="25537">
                  <c:v>229839</c:v>
                </c:pt>
                <c:pt idx="25538">
                  <c:v>229848</c:v>
                </c:pt>
                <c:pt idx="25539">
                  <c:v>229857</c:v>
                </c:pt>
                <c:pt idx="25540">
                  <c:v>229866</c:v>
                </c:pt>
                <c:pt idx="25541">
                  <c:v>229875</c:v>
                </c:pt>
                <c:pt idx="25542">
                  <c:v>229884</c:v>
                </c:pt>
                <c:pt idx="25543">
                  <c:v>229893</c:v>
                </c:pt>
                <c:pt idx="25544">
                  <c:v>229902</c:v>
                </c:pt>
                <c:pt idx="25545">
                  <c:v>229911</c:v>
                </c:pt>
                <c:pt idx="25546">
                  <c:v>229920</c:v>
                </c:pt>
                <c:pt idx="25547">
                  <c:v>229929</c:v>
                </c:pt>
                <c:pt idx="25548">
                  <c:v>229938</c:v>
                </c:pt>
                <c:pt idx="25549">
                  <c:v>229947</c:v>
                </c:pt>
                <c:pt idx="25550">
                  <c:v>229956</c:v>
                </c:pt>
                <c:pt idx="25551">
                  <c:v>229965</c:v>
                </c:pt>
                <c:pt idx="25552">
                  <c:v>229974</c:v>
                </c:pt>
                <c:pt idx="25553">
                  <c:v>229983</c:v>
                </c:pt>
                <c:pt idx="25554">
                  <c:v>229992</c:v>
                </c:pt>
                <c:pt idx="25555">
                  <c:v>230001</c:v>
                </c:pt>
                <c:pt idx="25556">
                  <c:v>230010</c:v>
                </c:pt>
                <c:pt idx="25557">
                  <c:v>230019</c:v>
                </c:pt>
                <c:pt idx="25558">
                  <c:v>230028</c:v>
                </c:pt>
                <c:pt idx="25559">
                  <c:v>230037</c:v>
                </c:pt>
                <c:pt idx="25560">
                  <c:v>230046</c:v>
                </c:pt>
                <c:pt idx="25561">
                  <c:v>230055</c:v>
                </c:pt>
                <c:pt idx="25562">
                  <c:v>230064</c:v>
                </c:pt>
                <c:pt idx="25563">
                  <c:v>230073</c:v>
                </c:pt>
                <c:pt idx="25564">
                  <c:v>230082</c:v>
                </c:pt>
                <c:pt idx="25565">
                  <c:v>230091</c:v>
                </c:pt>
                <c:pt idx="25566">
                  <c:v>230100</c:v>
                </c:pt>
                <c:pt idx="25567">
                  <c:v>230109</c:v>
                </c:pt>
                <c:pt idx="25568">
                  <c:v>230118</c:v>
                </c:pt>
                <c:pt idx="25569">
                  <c:v>230127</c:v>
                </c:pt>
                <c:pt idx="25570">
                  <c:v>230136</c:v>
                </c:pt>
                <c:pt idx="25571">
                  <c:v>230145</c:v>
                </c:pt>
                <c:pt idx="25572">
                  <c:v>230154</c:v>
                </c:pt>
                <c:pt idx="25573">
                  <c:v>230163</c:v>
                </c:pt>
                <c:pt idx="25574">
                  <c:v>230172</c:v>
                </c:pt>
                <c:pt idx="25575">
                  <c:v>230181</c:v>
                </c:pt>
                <c:pt idx="25576">
                  <c:v>230190</c:v>
                </c:pt>
                <c:pt idx="25577">
                  <c:v>230199</c:v>
                </c:pt>
                <c:pt idx="25578">
                  <c:v>230208</c:v>
                </c:pt>
                <c:pt idx="25579">
                  <c:v>230217</c:v>
                </c:pt>
                <c:pt idx="25580">
                  <c:v>230226</c:v>
                </c:pt>
                <c:pt idx="25581">
                  <c:v>230235</c:v>
                </c:pt>
                <c:pt idx="25582">
                  <c:v>230244</c:v>
                </c:pt>
                <c:pt idx="25583">
                  <c:v>230253</c:v>
                </c:pt>
                <c:pt idx="25584">
                  <c:v>230262</c:v>
                </c:pt>
                <c:pt idx="25585">
                  <c:v>230271</c:v>
                </c:pt>
                <c:pt idx="25586">
                  <c:v>230280</c:v>
                </c:pt>
                <c:pt idx="25587">
                  <c:v>230289</c:v>
                </c:pt>
                <c:pt idx="25588">
                  <c:v>230298</c:v>
                </c:pt>
                <c:pt idx="25589">
                  <c:v>230307</c:v>
                </c:pt>
                <c:pt idx="25590">
                  <c:v>230316</c:v>
                </c:pt>
                <c:pt idx="25591">
                  <c:v>230325</c:v>
                </c:pt>
                <c:pt idx="25592">
                  <c:v>230334</c:v>
                </c:pt>
                <c:pt idx="25593">
                  <c:v>230343</c:v>
                </c:pt>
                <c:pt idx="25594">
                  <c:v>230352</c:v>
                </c:pt>
                <c:pt idx="25595">
                  <c:v>230361</c:v>
                </c:pt>
                <c:pt idx="25596">
                  <c:v>230370</c:v>
                </c:pt>
                <c:pt idx="25597">
                  <c:v>230379</c:v>
                </c:pt>
                <c:pt idx="25598">
                  <c:v>230388</c:v>
                </c:pt>
                <c:pt idx="25599">
                  <c:v>230397</c:v>
                </c:pt>
                <c:pt idx="25600">
                  <c:v>230406</c:v>
                </c:pt>
                <c:pt idx="25601">
                  <c:v>230415</c:v>
                </c:pt>
                <c:pt idx="25602">
                  <c:v>230424</c:v>
                </c:pt>
                <c:pt idx="25603">
                  <c:v>230433</c:v>
                </c:pt>
                <c:pt idx="25604">
                  <c:v>230442</c:v>
                </c:pt>
                <c:pt idx="25605">
                  <c:v>230451</c:v>
                </c:pt>
                <c:pt idx="25606">
                  <c:v>230460</c:v>
                </c:pt>
                <c:pt idx="25607">
                  <c:v>230469</c:v>
                </c:pt>
                <c:pt idx="25608">
                  <c:v>230478</c:v>
                </c:pt>
                <c:pt idx="25609">
                  <c:v>230487</c:v>
                </c:pt>
                <c:pt idx="25610">
                  <c:v>230496</c:v>
                </c:pt>
                <c:pt idx="25611">
                  <c:v>230505</c:v>
                </c:pt>
                <c:pt idx="25612">
                  <c:v>230514</c:v>
                </c:pt>
                <c:pt idx="25613">
                  <c:v>230523</c:v>
                </c:pt>
                <c:pt idx="25614">
                  <c:v>230532</c:v>
                </c:pt>
                <c:pt idx="25615">
                  <c:v>230541</c:v>
                </c:pt>
                <c:pt idx="25616">
                  <c:v>230550</c:v>
                </c:pt>
                <c:pt idx="25617">
                  <c:v>230559</c:v>
                </c:pt>
                <c:pt idx="25618">
                  <c:v>230568</c:v>
                </c:pt>
                <c:pt idx="25619">
                  <c:v>230577</c:v>
                </c:pt>
                <c:pt idx="25620">
                  <c:v>230586</c:v>
                </c:pt>
                <c:pt idx="25621">
                  <c:v>230595</c:v>
                </c:pt>
                <c:pt idx="25622">
                  <c:v>230604</c:v>
                </c:pt>
                <c:pt idx="25623">
                  <c:v>230613</c:v>
                </c:pt>
                <c:pt idx="25624">
                  <c:v>230622</c:v>
                </c:pt>
                <c:pt idx="25625">
                  <c:v>230631</c:v>
                </c:pt>
                <c:pt idx="25626">
                  <c:v>230640</c:v>
                </c:pt>
                <c:pt idx="25627">
                  <c:v>230649</c:v>
                </c:pt>
                <c:pt idx="25628">
                  <c:v>230658</c:v>
                </c:pt>
                <c:pt idx="25629">
                  <c:v>230667</c:v>
                </c:pt>
                <c:pt idx="25630">
                  <c:v>230676</c:v>
                </c:pt>
                <c:pt idx="25631">
                  <c:v>230685</c:v>
                </c:pt>
                <c:pt idx="25632">
                  <c:v>230694</c:v>
                </c:pt>
                <c:pt idx="25633">
                  <c:v>230703</c:v>
                </c:pt>
                <c:pt idx="25634">
                  <c:v>230712</c:v>
                </c:pt>
                <c:pt idx="25635">
                  <c:v>230721</c:v>
                </c:pt>
                <c:pt idx="25636">
                  <c:v>230730</c:v>
                </c:pt>
                <c:pt idx="25637">
                  <c:v>230739</c:v>
                </c:pt>
                <c:pt idx="25638">
                  <c:v>230748</c:v>
                </c:pt>
                <c:pt idx="25639">
                  <c:v>230757</c:v>
                </c:pt>
                <c:pt idx="25640">
                  <c:v>230766</c:v>
                </c:pt>
                <c:pt idx="25641">
                  <c:v>230775</c:v>
                </c:pt>
                <c:pt idx="25642">
                  <c:v>230784</c:v>
                </c:pt>
                <c:pt idx="25643">
                  <c:v>230793</c:v>
                </c:pt>
                <c:pt idx="25644">
                  <c:v>230802</c:v>
                </c:pt>
                <c:pt idx="25645">
                  <c:v>230811</c:v>
                </c:pt>
                <c:pt idx="25646">
                  <c:v>230820</c:v>
                </c:pt>
                <c:pt idx="25647">
                  <c:v>230829</c:v>
                </c:pt>
                <c:pt idx="25648">
                  <c:v>230838</c:v>
                </c:pt>
                <c:pt idx="25649">
                  <c:v>230847</c:v>
                </c:pt>
                <c:pt idx="25650">
                  <c:v>230856</c:v>
                </c:pt>
                <c:pt idx="25651">
                  <c:v>230865</c:v>
                </c:pt>
                <c:pt idx="25652">
                  <c:v>230874</c:v>
                </c:pt>
                <c:pt idx="25653">
                  <c:v>230883</c:v>
                </c:pt>
                <c:pt idx="25654">
                  <c:v>230892</c:v>
                </c:pt>
                <c:pt idx="25655">
                  <c:v>230901</c:v>
                </c:pt>
                <c:pt idx="25656">
                  <c:v>230910</c:v>
                </c:pt>
                <c:pt idx="25657">
                  <c:v>230919</c:v>
                </c:pt>
                <c:pt idx="25658">
                  <c:v>230928</c:v>
                </c:pt>
                <c:pt idx="25659">
                  <c:v>230937</c:v>
                </c:pt>
                <c:pt idx="25660">
                  <c:v>230946</c:v>
                </c:pt>
                <c:pt idx="25661">
                  <c:v>230955</c:v>
                </c:pt>
                <c:pt idx="25662">
                  <c:v>230964</c:v>
                </c:pt>
                <c:pt idx="25663">
                  <c:v>230973</c:v>
                </c:pt>
                <c:pt idx="25664">
                  <c:v>230982</c:v>
                </c:pt>
                <c:pt idx="25665">
                  <c:v>230991</c:v>
                </c:pt>
                <c:pt idx="25666">
                  <c:v>231000</c:v>
                </c:pt>
                <c:pt idx="25667">
                  <c:v>231009</c:v>
                </c:pt>
                <c:pt idx="25668">
                  <c:v>231018</c:v>
                </c:pt>
                <c:pt idx="25669">
                  <c:v>231027</c:v>
                </c:pt>
                <c:pt idx="25670">
                  <c:v>231036</c:v>
                </c:pt>
                <c:pt idx="25671">
                  <c:v>231045</c:v>
                </c:pt>
                <c:pt idx="25672">
                  <c:v>231054</c:v>
                </c:pt>
                <c:pt idx="25673">
                  <c:v>231063</c:v>
                </c:pt>
                <c:pt idx="25674">
                  <c:v>231072</c:v>
                </c:pt>
                <c:pt idx="25675">
                  <c:v>231081</c:v>
                </c:pt>
                <c:pt idx="25676">
                  <c:v>231090</c:v>
                </c:pt>
                <c:pt idx="25677">
                  <c:v>231099</c:v>
                </c:pt>
                <c:pt idx="25678">
                  <c:v>231108</c:v>
                </c:pt>
                <c:pt idx="25679">
                  <c:v>231117</c:v>
                </c:pt>
                <c:pt idx="25680">
                  <c:v>231126</c:v>
                </c:pt>
                <c:pt idx="25681">
                  <c:v>231135</c:v>
                </c:pt>
                <c:pt idx="25682">
                  <c:v>231144</c:v>
                </c:pt>
                <c:pt idx="25683">
                  <c:v>231153</c:v>
                </c:pt>
                <c:pt idx="25684">
                  <c:v>231162</c:v>
                </c:pt>
                <c:pt idx="25685">
                  <c:v>231171</c:v>
                </c:pt>
                <c:pt idx="25686">
                  <c:v>231180</c:v>
                </c:pt>
                <c:pt idx="25687">
                  <c:v>231189</c:v>
                </c:pt>
                <c:pt idx="25688">
                  <c:v>231198</c:v>
                </c:pt>
                <c:pt idx="25689">
                  <c:v>231207</c:v>
                </c:pt>
                <c:pt idx="25690">
                  <c:v>231216</c:v>
                </c:pt>
                <c:pt idx="25691">
                  <c:v>231225</c:v>
                </c:pt>
                <c:pt idx="25692">
                  <c:v>231234</c:v>
                </c:pt>
                <c:pt idx="25693">
                  <c:v>231243</c:v>
                </c:pt>
                <c:pt idx="25694">
                  <c:v>231252</c:v>
                </c:pt>
                <c:pt idx="25695">
                  <c:v>231261</c:v>
                </c:pt>
                <c:pt idx="25696">
                  <c:v>231270</c:v>
                </c:pt>
                <c:pt idx="25697">
                  <c:v>231279</c:v>
                </c:pt>
                <c:pt idx="25698">
                  <c:v>231288</c:v>
                </c:pt>
                <c:pt idx="25699">
                  <c:v>231297</c:v>
                </c:pt>
                <c:pt idx="25700">
                  <c:v>231306</c:v>
                </c:pt>
                <c:pt idx="25701">
                  <c:v>231315</c:v>
                </c:pt>
                <c:pt idx="25702">
                  <c:v>231324</c:v>
                </c:pt>
                <c:pt idx="25703">
                  <c:v>231333</c:v>
                </c:pt>
                <c:pt idx="25704">
                  <c:v>231342</c:v>
                </c:pt>
                <c:pt idx="25705">
                  <c:v>231351</c:v>
                </c:pt>
                <c:pt idx="25706">
                  <c:v>231360</c:v>
                </c:pt>
                <c:pt idx="25707">
                  <c:v>231369</c:v>
                </c:pt>
                <c:pt idx="25708">
                  <c:v>231378</c:v>
                </c:pt>
                <c:pt idx="25709">
                  <c:v>231387</c:v>
                </c:pt>
                <c:pt idx="25710">
                  <c:v>231396</c:v>
                </c:pt>
                <c:pt idx="25711">
                  <c:v>231405</c:v>
                </c:pt>
                <c:pt idx="25712">
                  <c:v>231414</c:v>
                </c:pt>
                <c:pt idx="25713">
                  <c:v>231423</c:v>
                </c:pt>
                <c:pt idx="25714">
                  <c:v>231432</c:v>
                </c:pt>
                <c:pt idx="25715">
                  <c:v>231441</c:v>
                </c:pt>
                <c:pt idx="25716">
                  <c:v>231450</c:v>
                </c:pt>
                <c:pt idx="25717">
                  <c:v>231459</c:v>
                </c:pt>
                <c:pt idx="25718">
                  <c:v>231468</c:v>
                </c:pt>
                <c:pt idx="25719">
                  <c:v>231477</c:v>
                </c:pt>
                <c:pt idx="25720">
                  <c:v>231486</c:v>
                </c:pt>
                <c:pt idx="25721">
                  <c:v>231495</c:v>
                </c:pt>
                <c:pt idx="25722">
                  <c:v>231504</c:v>
                </c:pt>
                <c:pt idx="25723">
                  <c:v>231513</c:v>
                </c:pt>
                <c:pt idx="25724">
                  <c:v>231522</c:v>
                </c:pt>
                <c:pt idx="25725">
                  <c:v>231531</c:v>
                </c:pt>
                <c:pt idx="25726">
                  <c:v>231540</c:v>
                </c:pt>
                <c:pt idx="25727">
                  <c:v>231549</c:v>
                </c:pt>
                <c:pt idx="25728">
                  <c:v>231558</c:v>
                </c:pt>
                <c:pt idx="25729">
                  <c:v>231567</c:v>
                </c:pt>
                <c:pt idx="25730">
                  <c:v>231576</c:v>
                </c:pt>
                <c:pt idx="25731">
                  <c:v>231585</c:v>
                </c:pt>
                <c:pt idx="25732">
                  <c:v>231594</c:v>
                </c:pt>
                <c:pt idx="25733">
                  <c:v>231603</c:v>
                </c:pt>
                <c:pt idx="25734">
                  <c:v>231612</c:v>
                </c:pt>
                <c:pt idx="25735">
                  <c:v>231621</c:v>
                </c:pt>
                <c:pt idx="25736">
                  <c:v>231630</c:v>
                </c:pt>
                <c:pt idx="25737">
                  <c:v>231639</c:v>
                </c:pt>
                <c:pt idx="25738">
                  <c:v>231648</c:v>
                </c:pt>
                <c:pt idx="25739">
                  <c:v>231657</c:v>
                </c:pt>
                <c:pt idx="25740">
                  <c:v>231666</c:v>
                </c:pt>
                <c:pt idx="25741">
                  <c:v>231675</c:v>
                </c:pt>
                <c:pt idx="25742">
                  <c:v>231684</c:v>
                </c:pt>
                <c:pt idx="25743">
                  <c:v>231693</c:v>
                </c:pt>
                <c:pt idx="25744">
                  <c:v>231702</c:v>
                </c:pt>
                <c:pt idx="25745">
                  <c:v>231711</c:v>
                </c:pt>
                <c:pt idx="25746">
                  <c:v>231720</c:v>
                </c:pt>
                <c:pt idx="25747">
                  <c:v>231729</c:v>
                </c:pt>
                <c:pt idx="25748">
                  <c:v>231738</c:v>
                </c:pt>
                <c:pt idx="25749">
                  <c:v>231747</c:v>
                </c:pt>
                <c:pt idx="25750">
                  <c:v>231756</c:v>
                </c:pt>
                <c:pt idx="25751">
                  <c:v>231765</c:v>
                </c:pt>
                <c:pt idx="25752">
                  <c:v>231774</c:v>
                </c:pt>
                <c:pt idx="25753">
                  <c:v>231783</c:v>
                </c:pt>
                <c:pt idx="25754">
                  <c:v>231792</c:v>
                </c:pt>
                <c:pt idx="25755">
                  <c:v>231801</c:v>
                </c:pt>
                <c:pt idx="25756">
                  <c:v>231810</c:v>
                </c:pt>
                <c:pt idx="25757">
                  <c:v>231819</c:v>
                </c:pt>
                <c:pt idx="25758">
                  <c:v>231828</c:v>
                </c:pt>
                <c:pt idx="25759">
                  <c:v>231837</c:v>
                </c:pt>
                <c:pt idx="25760">
                  <c:v>231846</c:v>
                </c:pt>
                <c:pt idx="25761">
                  <c:v>231855</c:v>
                </c:pt>
                <c:pt idx="25762">
                  <c:v>231864</c:v>
                </c:pt>
                <c:pt idx="25763">
                  <c:v>231873</c:v>
                </c:pt>
                <c:pt idx="25764">
                  <c:v>231882</c:v>
                </c:pt>
                <c:pt idx="25765">
                  <c:v>231891</c:v>
                </c:pt>
                <c:pt idx="25766">
                  <c:v>231900</c:v>
                </c:pt>
                <c:pt idx="25767">
                  <c:v>231909</c:v>
                </c:pt>
                <c:pt idx="25768">
                  <c:v>231918</c:v>
                </c:pt>
                <c:pt idx="25769">
                  <c:v>231927</c:v>
                </c:pt>
                <c:pt idx="25770">
                  <c:v>231936</c:v>
                </c:pt>
                <c:pt idx="25771">
                  <c:v>231945</c:v>
                </c:pt>
                <c:pt idx="25772">
                  <c:v>231954</c:v>
                </c:pt>
                <c:pt idx="25773">
                  <c:v>231963</c:v>
                </c:pt>
                <c:pt idx="25774">
                  <c:v>231972</c:v>
                </c:pt>
                <c:pt idx="25775">
                  <c:v>231981</c:v>
                </c:pt>
                <c:pt idx="25776">
                  <c:v>231990</c:v>
                </c:pt>
                <c:pt idx="25777">
                  <c:v>231999</c:v>
                </c:pt>
                <c:pt idx="25778">
                  <c:v>232008</c:v>
                </c:pt>
                <c:pt idx="25779">
                  <c:v>232017</c:v>
                </c:pt>
                <c:pt idx="25780">
                  <c:v>232026</c:v>
                </c:pt>
                <c:pt idx="25781">
                  <c:v>232035</c:v>
                </c:pt>
                <c:pt idx="25782">
                  <c:v>232044</c:v>
                </c:pt>
                <c:pt idx="25783">
                  <c:v>232053</c:v>
                </c:pt>
                <c:pt idx="25784">
                  <c:v>232062</c:v>
                </c:pt>
                <c:pt idx="25785">
                  <c:v>232071</c:v>
                </c:pt>
                <c:pt idx="25786">
                  <c:v>232080</c:v>
                </c:pt>
                <c:pt idx="25787">
                  <c:v>232089</c:v>
                </c:pt>
                <c:pt idx="25788">
                  <c:v>232098</c:v>
                </c:pt>
                <c:pt idx="25789">
                  <c:v>232107</c:v>
                </c:pt>
                <c:pt idx="25790">
                  <c:v>232116</c:v>
                </c:pt>
                <c:pt idx="25791">
                  <c:v>232125</c:v>
                </c:pt>
                <c:pt idx="25792">
                  <c:v>232134</c:v>
                </c:pt>
                <c:pt idx="25793">
                  <c:v>232143</c:v>
                </c:pt>
                <c:pt idx="25794">
                  <c:v>232152</c:v>
                </c:pt>
                <c:pt idx="25795">
                  <c:v>232161</c:v>
                </c:pt>
                <c:pt idx="25796">
                  <c:v>232170</c:v>
                </c:pt>
                <c:pt idx="25797">
                  <c:v>232179</c:v>
                </c:pt>
                <c:pt idx="25798">
                  <c:v>232188</c:v>
                </c:pt>
                <c:pt idx="25799">
                  <c:v>232197</c:v>
                </c:pt>
                <c:pt idx="25800">
                  <c:v>232206</c:v>
                </c:pt>
                <c:pt idx="25801">
                  <c:v>232215</c:v>
                </c:pt>
                <c:pt idx="25802">
                  <c:v>232224</c:v>
                </c:pt>
                <c:pt idx="25803">
                  <c:v>232233</c:v>
                </c:pt>
                <c:pt idx="25804">
                  <c:v>232242</c:v>
                </c:pt>
                <c:pt idx="25805">
                  <c:v>232251</c:v>
                </c:pt>
                <c:pt idx="25806">
                  <c:v>232260</c:v>
                </c:pt>
                <c:pt idx="25807">
                  <c:v>232269</c:v>
                </c:pt>
                <c:pt idx="25808">
                  <c:v>232278</c:v>
                </c:pt>
                <c:pt idx="25809">
                  <c:v>232287</c:v>
                </c:pt>
                <c:pt idx="25810">
                  <c:v>232296</c:v>
                </c:pt>
                <c:pt idx="25811">
                  <c:v>232305</c:v>
                </c:pt>
                <c:pt idx="25812">
                  <c:v>232314</c:v>
                </c:pt>
                <c:pt idx="25813">
                  <c:v>232323</c:v>
                </c:pt>
                <c:pt idx="25814">
                  <c:v>232332</c:v>
                </c:pt>
                <c:pt idx="25815">
                  <c:v>232341</c:v>
                </c:pt>
                <c:pt idx="25816">
                  <c:v>232350</c:v>
                </c:pt>
                <c:pt idx="25817">
                  <c:v>232359</c:v>
                </c:pt>
                <c:pt idx="25818">
                  <c:v>232368</c:v>
                </c:pt>
                <c:pt idx="25819">
                  <c:v>232377</c:v>
                </c:pt>
                <c:pt idx="25820">
                  <c:v>232386</c:v>
                </c:pt>
                <c:pt idx="25821">
                  <c:v>232395</c:v>
                </c:pt>
                <c:pt idx="25822">
                  <c:v>232404</c:v>
                </c:pt>
                <c:pt idx="25823">
                  <c:v>232413</c:v>
                </c:pt>
                <c:pt idx="25824">
                  <c:v>232422</c:v>
                </c:pt>
                <c:pt idx="25825">
                  <c:v>232431</c:v>
                </c:pt>
                <c:pt idx="25826">
                  <c:v>232440</c:v>
                </c:pt>
                <c:pt idx="25827">
                  <c:v>232449</c:v>
                </c:pt>
                <c:pt idx="25828">
                  <c:v>232458</c:v>
                </c:pt>
                <c:pt idx="25829">
                  <c:v>232467</c:v>
                </c:pt>
                <c:pt idx="25830">
                  <c:v>232476</c:v>
                </c:pt>
                <c:pt idx="25831">
                  <c:v>232485</c:v>
                </c:pt>
                <c:pt idx="25832">
                  <c:v>232494</c:v>
                </c:pt>
                <c:pt idx="25833">
                  <c:v>232503</c:v>
                </c:pt>
                <c:pt idx="25834">
                  <c:v>232512</c:v>
                </c:pt>
                <c:pt idx="25835">
                  <c:v>232521</c:v>
                </c:pt>
                <c:pt idx="25836">
                  <c:v>232530</c:v>
                </c:pt>
                <c:pt idx="25837">
                  <c:v>232539</c:v>
                </c:pt>
                <c:pt idx="25838">
                  <c:v>232548</c:v>
                </c:pt>
                <c:pt idx="25839">
                  <c:v>232557</c:v>
                </c:pt>
                <c:pt idx="25840">
                  <c:v>232566</c:v>
                </c:pt>
                <c:pt idx="25841">
                  <c:v>232575</c:v>
                </c:pt>
                <c:pt idx="25842">
                  <c:v>232584</c:v>
                </c:pt>
                <c:pt idx="25843">
                  <c:v>232593</c:v>
                </c:pt>
                <c:pt idx="25844">
                  <c:v>232602</c:v>
                </c:pt>
                <c:pt idx="25845">
                  <c:v>232611</c:v>
                </c:pt>
                <c:pt idx="25846">
                  <c:v>232620</c:v>
                </c:pt>
                <c:pt idx="25847">
                  <c:v>232629</c:v>
                </c:pt>
                <c:pt idx="25848">
                  <c:v>232638</c:v>
                </c:pt>
                <c:pt idx="25849">
                  <c:v>232647</c:v>
                </c:pt>
                <c:pt idx="25850">
                  <c:v>232656</c:v>
                </c:pt>
                <c:pt idx="25851">
                  <c:v>232665</c:v>
                </c:pt>
                <c:pt idx="25852">
                  <c:v>232674</c:v>
                </c:pt>
                <c:pt idx="25853">
                  <c:v>232683</c:v>
                </c:pt>
                <c:pt idx="25854">
                  <c:v>232692</c:v>
                </c:pt>
                <c:pt idx="25855">
                  <c:v>232701</c:v>
                </c:pt>
                <c:pt idx="25856">
                  <c:v>232710</c:v>
                </c:pt>
                <c:pt idx="25857">
                  <c:v>232719</c:v>
                </c:pt>
                <c:pt idx="25858">
                  <c:v>232728</c:v>
                </c:pt>
                <c:pt idx="25859">
                  <c:v>232737</c:v>
                </c:pt>
                <c:pt idx="25860">
                  <c:v>232746</c:v>
                </c:pt>
                <c:pt idx="25861">
                  <c:v>232755</c:v>
                </c:pt>
                <c:pt idx="25862">
                  <c:v>232764</c:v>
                </c:pt>
                <c:pt idx="25863">
                  <c:v>232773</c:v>
                </c:pt>
                <c:pt idx="25864">
                  <c:v>232782</c:v>
                </c:pt>
                <c:pt idx="25865">
                  <c:v>232791</c:v>
                </c:pt>
                <c:pt idx="25866">
                  <c:v>232800</c:v>
                </c:pt>
                <c:pt idx="25867">
                  <c:v>232809</c:v>
                </c:pt>
                <c:pt idx="25868">
                  <c:v>232818</c:v>
                </c:pt>
                <c:pt idx="25869">
                  <c:v>232827</c:v>
                </c:pt>
                <c:pt idx="25870">
                  <c:v>232836</c:v>
                </c:pt>
                <c:pt idx="25871">
                  <c:v>232845</c:v>
                </c:pt>
                <c:pt idx="25872">
                  <c:v>232854</c:v>
                </c:pt>
                <c:pt idx="25873">
                  <c:v>232863</c:v>
                </c:pt>
                <c:pt idx="25874">
                  <c:v>232872</c:v>
                </c:pt>
                <c:pt idx="25875">
                  <c:v>232881</c:v>
                </c:pt>
                <c:pt idx="25876">
                  <c:v>232890</c:v>
                </c:pt>
                <c:pt idx="25877">
                  <c:v>232899</c:v>
                </c:pt>
                <c:pt idx="25878">
                  <c:v>232908</c:v>
                </c:pt>
                <c:pt idx="25879">
                  <c:v>232917</c:v>
                </c:pt>
                <c:pt idx="25880">
                  <c:v>232926</c:v>
                </c:pt>
                <c:pt idx="25881">
                  <c:v>232935</c:v>
                </c:pt>
                <c:pt idx="25882">
                  <c:v>232944</c:v>
                </c:pt>
                <c:pt idx="25883">
                  <c:v>232953</c:v>
                </c:pt>
                <c:pt idx="25884">
                  <c:v>232962</c:v>
                </c:pt>
                <c:pt idx="25885">
                  <c:v>232971</c:v>
                </c:pt>
                <c:pt idx="25886">
                  <c:v>232980</c:v>
                </c:pt>
                <c:pt idx="25887">
                  <c:v>232989</c:v>
                </c:pt>
                <c:pt idx="25888">
                  <c:v>232998</c:v>
                </c:pt>
                <c:pt idx="25889">
                  <c:v>233007</c:v>
                </c:pt>
                <c:pt idx="25890">
                  <c:v>233016</c:v>
                </c:pt>
                <c:pt idx="25891">
                  <c:v>233025</c:v>
                </c:pt>
                <c:pt idx="25892">
                  <c:v>233034</c:v>
                </c:pt>
                <c:pt idx="25893">
                  <c:v>233043</c:v>
                </c:pt>
                <c:pt idx="25894">
                  <c:v>233052</c:v>
                </c:pt>
                <c:pt idx="25895">
                  <c:v>233061</c:v>
                </c:pt>
                <c:pt idx="25896">
                  <c:v>233070</c:v>
                </c:pt>
                <c:pt idx="25897">
                  <c:v>233079</c:v>
                </c:pt>
                <c:pt idx="25898">
                  <c:v>233088</c:v>
                </c:pt>
                <c:pt idx="25899">
                  <c:v>233097</c:v>
                </c:pt>
                <c:pt idx="25900">
                  <c:v>233106</c:v>
                </c:pt>
                <c:pt idx="25901">
                  <c:v>233115</c:v>
                </c:pt>
                <c:pt idx="25902">
                  <c:v>233124</c:v>
                </c:pt>
                <c:pt idx="25903">
                  <c:v>233133</c:v>
                </c:pt>
                <c:pt idx="25904">
                  <c:v>233142</c:v>
                </c:pt>
                <c:pt idx="25905">
                  <c:v>233151</c:v>
                </c:pt>
                <c:pt idx="25906">
                  <c:v>233160</c:v>
                </c:pt>
                <c:pt idx="25907">
                  <c:v>233169</c:v>
                </c:pt>
                <c:pt idx="25908">
                  <c:v>233178</c:v>
                </c:pt>
                <c:pt idx="25909">
                  <c:v>233187</c:v>
                </c:pt>
                <c:pt idx="25910">
                  <c:v>233196</c:v>
                </c:pt>
                <c:pt idx="25911">
                  <c:v>233205</c:v>
                </c:pt>
                <c:pt idx="25912">
                  <c:v>233214</c:v>
                </c:pt>
                <c:pt idx="25913">
                  <c:v>233223</c:v>
                </c:pt>
                <c:pt idx="25914">
                  <c:v>233232</c:v>
                </c:pt>
                <c:pt idx="25915">
                  <c:v>233241</c:v>
                </c:pt>
                <c:pt idx="25916">
                  <c:v>233250</c:v>
                </c:pt>
                <c:pt idx="25917">
                  <c:v>233259</c:v>
                </c:pt>
                <c:pt idx="25918">
                  <c:v>233268</c:v>
                </c:pt>
                <c:pt idx="25919">
                  <c:v>233277</c:v>
                </c:pt>
                <c:pt idx="25920">
                  <c:v>233286</c:v>
                </c:pt>
                <c:pt idx="25921">
                  <c:v>233295</c:v>
                </c:pt>
                <c:pt idx="25922">
                  <c:v>233304</c:v>
                </c:pt>
                <c:pt idx="25923">
                  <c:v>233313</c:v>
                </c:pt>
                <c:pt idx="25924">
                  <c:v>233322</c:v>
                </c:pt>
                <c:pt idx="25925">
                  <c:v>233331</c:v>
                </c:pt>
                <c:pt idx="25926">
                  <c:v>233340</c:v>
                </c:pt>
                <c:pt idx="25927">
                  <c:v>233349</c:v>
                </c:pt>
                <c:pt idx="25928">
                  <c:v>233358</c:v>
                </c:pt>
                <c:pt idx="25929">
                  <c:v>233367</c:v>
                </c:pt>
                <c:pt idx="25930">
                  <c:v>233376</c:v>
                </c:pt>
                <c:pt idx="25931">
                  <c:v>233385</c:v>
                </c:pt>
                <c:pt idx="25932">
                  <c:v>233394</c:v>
                </c:pt>
                <c:pt idx="25933">
                  <c:v>233403</c:v>
                </c:pt>
                <c:pt idx="25934">
                  <c:v>233412</c:v>
                </c:pt>
                <c:pt idx="25935">
                  <c:v>233421</c:v>
                </c:pt>
                <c:pt idx="25936">
                  <c:v>233430</c:v>
                </c:pt>
                <c:pt idx="25937">
                  <c:v>233439</c:v>
                </c:pt>
                <c:pt idx="25938">
                  <c:v>233448</c:v>
                </c:pt>
                <c:pt idx="25939">
                  <c:v>233457</c:v>
                </c:pt>
                <c:pt idx="25940">
                  <c:v>233466</c:v>
                </c:pt>
                <c:pt idx="25941">
                  <c:v>233475</c:v>
                </c:pt>
                <c:pt idx="25942">
                  <c:v>233484</c:v>
                </c:pt>
                <c:pt idx="25943">
                  <c:v>233493</c:v>
                </c:pt>
                <c:pt idx="25944">
                  <c:v>233502</c:v>
                </c:pt>
                <c:pt idx="25945">
                  <c:v>233511</c:v>
                </c:pt>
                <c:pt idx="25946">
                  <c:v>233520</c:v>
                </c:pt>
                <c:pt idx="25947">
                  <c:v>233529</c:v>
                </c:pt>
                <c:pt idx="25948">
                  <c:v>233538</c:v>
                </c:pt>
                <c:pt idx="25949">
                  <c:v>233547</c:v>
                </c:pt>
                <c:pt idx="25950">
                  <c:v>233556</c:v>
                </c:pt>
                <c:pt idx="25951">
                  <c:v>233565</c:v>
                </c:pt>
                <c:pt idx="25952">
                  <c:v>233574</c:v>
                </c:pt>
                <c:pt idx="25953">
                  <c:v>233583</c:v>
                </c:pt>
                <c:pt idx="25954">
                  <c:v>233592</c:v>
                </c:pt>
                <c:pt idx="25955">
                  <c:v>233601</c:v>
                </c:pt>
                <c:pt idx="25956">
                  <c:v>233610</c:v>
                </c:pt>
                <c:pt idx="25957">
                  <c:v>233619</c:v>
                </c:pt>
                <c:pt idx="25958">
                  <c:v>233628</c:v>
                </c:pt>
                <c:pt idx="25959">
                  <c:v>233637</c:v>
                </c:pt>
                <c:pt idx="25960">
                  <c:v>233646</c:v>
                </c:pt>
                <c:pt idx="25961">
                  <c:v>233655</c:v>
                </c:pt>
                <c:pt idx="25962">
                  <c:v>233664</c:v>
                </c:pt>
                <c:pt idx="25963">
                  <c:v>233673</c:v>
                </c:pt>
                <c:pt idx="25964">
                  <c:v>233682</c:v>
                </c:pt>
                <c:pt idx="25965">
                  <c:v>233691</c:v>
                </c:pt>
                <c:pt idx="25966">
                  <c:v>233700</c:v>
                </c:pt>
                <c:pt idx="25967">
                  <c:v>233709</c:v>
                </c:pt>
                <c:pt idx="25968">
                  <c:v>233718</c:v>
                </c:pt>
                <c:pt idx="25969">
                  <c:v>233727</c:v>
                </c:pt>
                <c:pt idx="25970">
                  <c:v>233736</c:v>
                </c:pt>
                <c:pt idx="25971">
                  <c:v>233745</c:v>
                </c:pt>
                <c:pt idx="25972">
                  <c:v>233754</c:v>
                </c:pt>
                <c:pt idx="25973">
                  <c:v>233763</c:v>
                </c:pt>
                <c:pt idx="25974">
                  <c:v>233772</c:v>
                </c:pt>
                <c:pt idx="25975">
                  <c:v>233781</c:v>
                </c:pt>
                <c:pt idx="25976">
                  <c:v>233790</c:v>
                </c:pt>
                <c:pt idx="25977">
                  <c:v>233799</c:v>
                </c:pt>
                <c:pt idx="25978">
                  <c:v>233808</c:v>
                </c:pt>
                <c:pt idx="25979">
                  <c:v>233817</c:v>
                </c:pt>
                <c:pt idx="25980">
                  <c:v>233826</c:v>
                </c:pt>
                <c:pt idx="25981">
                  <c:v>233835</c:v>
                </c:pt>
                <c:pt idx="25982">
                  <c:v>233844</c:v>
                </c:pt>
                <c:pt idx="25983">
                  <c:v>233853</c:v>
                </c:pt>
                <c:pt idx="25984">
                  <c:v>233862</c:v>
                </c:pt>
                <c:pt idx="25985">
                  <c:v>233871</c:v>
                </c:pt>
                <c:pt idx="25986">
                  <c:v>233880</c:v>
                </c:pt>
                <c:pt idx="25987">
                  <c:v>233889</c:v>
                </c:pt>
                <c:pt idx="25988">
                  <c:v>233898</c:v>
                </c:pt>
                <c:pt idx="25989">
                  <c:v>233907</c:v>
                </c:pt>
                <c:pt idx="25990">
                  <c:v>233916</c:v>
                </c:pt>
                <c:pt idx="25991">
                  <c:v>233925</c:v>
                </c:pt>
                <c:pt idx="25992">
                  <c:v>233934</c:v>
                </c:pt>
                <c:pt idx="25993">
                  <c:v>233943</c:v>
                </c:pt>
                <c:pt idx="25994">
                  <c:v>233952</c:v>
                </c:pt>
                <c:pt idx="25995">
                  <c:v>233961</c:v>
                </c:pt>
                <c:pt idx="25996">
                  <c:v>233970</c:v>
                </c:pt>
                <c:pt idx="25997">
                  <c:v>233979</c:v>
                </c:pt>
                <c:pt idx="25998">
                  <c:v>233988</c:v>
                </c:pt>
                <c:pt idx="25999">
                  <c:v>233997</c:v>
                </c:pt>
                <c:pt idx="26000">
                  <c:v>234006</c:v>
                </c:pt>
                <c:pt idx="26001">
                  <c:v>234015</c:v>
                </c:pt>
                <c:pt idx="26002">
                  <c:v>234024</c:v>
                </c:pt>
                <c:pt idx="26003">
                  <c:v>234033</c:v>
                </c:pt>
                <c:pt idx="26004">
                  <c:v>234042</c:v>
                </c:pt>
                <c:pt idx="26005">
                  <c:v>234051</c:v>
                </c:pt>
                <c:pt idx="26006">
                  <c:v>234060</c:v>
                </c:pt>
                <c:pt idx="26007">
                  <c:v>234069</c:v>
                </c:pt>
                <c:pt idx="26008">
                  <c:v>234078</c:v>
                </c:pt>
                <c:pt idx="26009">
                  <c:v>234087</c:v>
                </c:pt>
                <c:pt idx="26010">
                  <c:v>234096</c:v>
                </c:pt>
                <c:pt idx="26011">
                  <c:v>234105</c:v>
                </c:pt>
                <c:pt idx="26012">
                  <c:v>234114</c:v>
                </c:pt>
                <c:pt idx="26013">
                  <c:v>234123</c:v>
                </c:pt>
                <c:pt idx="26014">
                  <c:v>234132</c:v>
                </c:pt>
                <c:pt idx="26015">
                  <c:v>234141</c:v>
                </c:pt>
                <c:pt idx="26016">
                  <c:v>234150</c:v>
                </c:pt>
                <c:pt idx="26017">
                  <c:v>234159</c:v>
                </c:pt>
                <c:pt idx="26018">
                  <c:v>234168</c:v>
                </c:pt>
                <c:pt idx="26019">
                  <c:v>234177</c:v>
                </c:pt>
                <c:pt idx="26020">
                  <c:v>234186</c:v>
                </c:pt>
                <c:pt idx="26021">
                  <c:v>234195</c:v>
                </c:pt>
                <c:pt idx="26022">
                  <c:v>234204</c:v>
                </c:pt>
                <c:pt idx="26023">
                  <c:v>234213</c:v>
                </c:pt>
                <c:pt idx="26024">
                  <c:v>234222</c:v>
                </c:pt>
                <c:pt idx="26025">
                  <c:v>234231</c:v>
                </c:pt>
                <c:pt idx="26026">
                  <c:v>234240</c:v>
                </c:pt>
                <c:pt idx="26027">
                  <c:v>234249</c:v>
                </c:pt>
                <c:pt idx="26028">
                  <c:v>234258</c:v>
                </c:pt>
                <c:pt idx="26029">
                  <c:v>234267</c:v>
                </c:pt>
                <c:pt idx="26030">
                  <c:v>234276</c:v>
                </c:pt>
                <c:pt idx="26031">
                  <c:v>234285</c:v>
                </c:pt>
                <c:pt idx="26032">
                  <c:v>234294</c:v>
                </c:pt>
                <c:pt idx="26033">
                  <c:v>234303</c:v>
                </c:pt>
                <c:pt idx="26034">
                  <c:v>234312</c:v>
                </c:pt>
                <c:pt idx="26035">
                  <c:v>234321</c:v>
                </c:pt>
                <c:pt idx="26036">
                  <c:v>234330</c:v>
                </c:pt>
                <c:pt idx="26037">
                  <c:v>234339</c:v>
                </c:pt>
                <c:pt idx="26038">
                  <c:v>234348</c:v>
                </c:pt>
                <c:pt idx="26039">
                  <c:v>234357</c:v>
                </c:pt>
                <c:pt idx="26040">
                  <c:v>234366</c:v>
                </c:pt>
                <c:pt idx="26041">
                  <c:v>234375</c:v>
                </c:pt>
                <c:pt idx="26042">
                  <c:v>234384</c:v>
                </c:pt>
                <c:pt idx="26043">
                  <c:v>234393</c:v>
                </c:pt>
                <c:pt idx="26044">
                  <c:v>234402</c:v>
                </c:pt>
                <c:pt idx="26045">
                  <c:v>234411</c:v>
                </c:pt>
                <c:pt idx="26046">
                  <c:v>234420</c:v>
                </c:pt>
                <c:pt idx="26047">
                  <c:v>234429</c:v>
                </c:pt>
                <c:pt idx="26048">
                  <c:v>234438</c:v>
                </c:pt>
                <c:pt idx="26049">
                  <c:v>234447</c:v>
                </c:pt>
                <c:pt idx="26050">
                  <c:v>234456</c:v>
                </c:pt>
                <c:pt idx="26051">
                  <c:v>234465</c:v>
                </c:pt>
                <c:pt idx="26052">
                  <c:v>234474</c:v>
                </c:pt>
                <c:pt idx="26053">
                  <c:v>234483</c:v>
                </c:pt>
                <c:pt idx="26054">
                  <c:v>234492</c:v>
                </c:pt>
                <c:pt idx="26055">
                  <c:v>234501</c:v>
                </c:pt>
                <c:pt idx="26056">
                  <c:v>234510</c:v>
                </c:pt>
                <c:pt idx="26057">
                  <c:v>234519</c:v>
                </c:pt>
                <c:pt idx="26058">
                  <c:v>234528</c:v>
                </c:pt>
                <c:pt idx="26059">
                  <c:v>234537</c:v>
                </c:pt>
                <c:pt idx="26060">
                  <c:v>234546</c:v>
                </c:pt>
                <c:pt idx="26061">
                  <c:v>234555</c:v>
                </c:pt>
                <c:pt idx="26062">
                  <c:v>234564</c:v>
                </c:pt>
                <c:pt idx="26063">
                  <c:v>234573</c:v>
                </c:pt>
                <c:pt idx="26064">
                  <c:v>234582</c:v>
                </c:pt>
                <c:pt idx="26065">
                  <c:v>234591</c:v>
                </c:pt>
                <c:pt idx="26066">
                  <c:v>234600</c:v>
                </c:pt>
                <c:pt idx="26067">
                  <c:v>234609</c:v>
                </c:pt>
                <c:pt idx="26068">
                  <c:v>234618</c:v>
                </c:pt>
                <c:pt idx="26069">
                  <c:v>234627</c:v>
                </c:pt>
                <c:pt idx="26070">
                  <c:v>234636</c:v>
                </c:pt>
                <c:pt idx="26071">
                  <c:v>234645</c:v>
                </c:pt>
                <c:pt idx="26072">
                  <c:v>234654</c:v>
                </c:pt>
                <c:pt idx="26073">
                  <c:v>234663</c:v>
                </c:pt>
                <c:pt idx="26074">
                  <c:v>234672</c:v>
                </c:pt>
                <c:pt idx="26075">
                  <c:v>234681</c:v>
                </c:pt>
                <c:pt idx="26076">
                  <c:v>234690</c:v>
                </c:pt>
                <c:pt idx="26077">
                  <c:v>234699</c:v>
                </c:pt>
                <c:pt idx="26078">
                  <c:v>234708</c:v>
                </c:pt>
                <c:pt idx="26079">
                  <c:v>234717</c:v>
                </c:pt>
                <c:pt idx="26080">
                  <c:v>234726</c:v>
                </c:pt>
                <c:pt idx="26081">
                  <c:v>234735</c:v>
                </c:pt>
                <c:pt idx="26082">
                  <c:v>234744</c:v>
                </c:pt>
                <c:pt idx="26083">
                  <c:v>234753</c:v>
                </c:pt>
                <c:pt idx="26084">
                  <c:v>234762</c:v>
                </c:pt>
                <c:pt idx="26085">
                  <c:v>234771</c:v>
                </c:pt>
                <c:pt idx="26086">
                  <c:v>234780</c:v>
                </c:pt>
                <c:pt idx="26087">
                  <c:v>234789</c:v>
                </c:pt>
                <c:pt idx="26088">
                  <c:v>234798</c:v>
                </c:pt>
                <c:pt idx="26089">
                  <c:v>234807</c:v>
                </c:pt>
                <c:pt idx="26090">
                  <c:v>234816</c:v>
                </c:pt>
                <c:pt idx="26091">
                  <c:v>234825</c:v>
                </c:pt>
                <c:pt idx="26092">
                  <c:v>234834</c:v>
                </c:pt>
                <c:pt idx="26093">
                  <c:v>234843</c:v>
                </c:pt>
                <c:pt idx="26094">
                  <c:v>234852</c:v>
                </c:pt>
                <c:pt idx="26095">
                  <c:v>234861</c:v>
                </c:pt>
                <c:pt idx="26096">
                  <c:v>234870</c:v>
                </c:pt>
                <c:pt idx="26097">
                  <c:v>234879</c:v>
                </c:pt>
                <c:pt idx="26098">
                  <c:v>234888</c:v>
                </c:pt>
                <c:pt idx="26099">
                  <c:v>234897</c:v>
                </c:pt>
                <c:pt idx="26100">
                  <c:v>234906</c:v>
                </c:pt>
                <c:pt idx="26101">
                  <c:v>234915</c:v>
                </c:pt>
                <c:pt idx="26102">
                  <c:v>234924</c:v>
                </c:pt>
                <c:pt idx="26103">
                  <c:v>234933</c:v>
                </c:pt>
                <c:pt idx="26104">
                  <c:v>234942</c:v>
                </c:pt>
                <c:pt idx="26105">
                  <c:v>234951</c:v>
                </c:pt>
                <c:pt idx="26106">
                  <c:v>234960</c:v>
                </c:pt>
                <c:pt idx="26107">
                  <c:v>234969</c:v>
                </c:pt>
                <c:pt idx="26108">
                  <c:v>234978</c:v>
                </c:pt>
                <c:pt idx="26109">
                  <c:v>234987</c:v>
                </c:pt>
                <c:pt idx="26110">
                  <c:v>234996</c:v>
                </c:pt>
                <c:pt idx="26111">
                  <c:v>235005</c:v>
                </c:pt>
                <c:pt idx="26112">
                  <c:v>235014</c:v>
                </c:pt>
                <c:pt idx="26113">
                  <c:v>235023</c:v>
                </c:pt>
                <c:pt idx="26114">
                  <c:v>235032</c:v>
                </c:pt>
                <c:pt idx="26115">
                  <c:v>235041</c:v>
                </c:pt>
                <c:pt idx="26116">
                  <c:v>235050</c:v>
                </c:pt>
                <c:pt idx="26117">
                  <c:v>235059</c:v>
                </c:pt>
                <c:pt idx="26118">
                  <c:v>235068</c:v>
                </c:pt>
                <c:pt idx="26119">
                  <c:v>235077</c:v>
                </c:pt>
                <c:pt idx="26120">
                  <c:v>235086</c:v>
                </c:pt>
                <c:pt idx="26121">
                  <c:v>235095</c:v>
                </c:pt>
                <c:pt idx="26122">
                  <c:v>235104</c:v>
                </c:pt>
                <c:pt idx="26123">
                  <c:v>235113</c:v>
                </c:pt>
                <c:pt idx="26124">
                  <c:v>235122</c:v>
                </c:pt>
                <c:pt idx="26125">
                  <c:v>235131</c:v>
                </c:pt>
                <c:pt idx="26126">
                  <c:v>235140</c:v>
                </c:pt>
                <c:pt idx="26127">
                  <c:v>235149</c:v>
                </c:pt>
                <c:pt idx="26128">
                  <c:v>235158</c:v>
                </c:pt>
                <c:pt idx="26129">
                  <c:v>235167</c:v>
                </c:pt>
                <c:pt idx="26130">
                  <c:v>235176</c:v>
                </c:pt>
                <c:pt idx="26131">
                  <c:v>235185</c:v>
                </c:pt>
                <c:pt idx="26132">
                  <c:v>235194</c:v>
                </c:pt>
                <c:pt idx="26133">
                  <c:v>235203</c:v>
                </c:pt>
                <c:pt idx="26134">
                  <c:v>235212</c:v>
                </c:pt>
                <c:pt idx="26135">
                  <c:v>235221</c:v>
                </c:pt>
                <c:pt idx="26136">
                  <c:v>235230</c:v>
                </c:pt>
                <c:pt idx="26137">
                  <c:v>235239</c:v>
                </c:pt>
                <c:pt idx="26138">
                  <c:v>235248</c:v>
                </c:pt>
                <c:pt idx="26139">
                  <c:v>235257</c:v>
                </c:pt>
                <c:pt idx="26140">
                  <c:v>235266</c:v>
                </c:pt>
                <c:pt idx="26141">
                  <c:v>235275</c:v>
                </c:pt>
                <c:pt idx="26142">
                  <c:v>235284</c:v>
                </c:pt>
                <c:pt idx="26143">
                  <c:v>235293</c:v>
                </c:pt>
                <c:pt idx="26144">
                  <c:v>235302</c:v>
                </c:pt>
                <c:pt idx="26145">
                  <c:v>235311</c:v>
                </c:pt>
                <c:pt idx="26146">
                  <c:v>235320</c:v>
                </c:pt>
                <c:pt idx="26147">
                  <c:v>235329</c:v>
                </c:pt>
                <c:pt idx="26148">
                  <c:v>235338</c:v>
                </c:pt>
                <c:pt idx="26149">
                  <c:v>235347</c:v>
                </c:pt>
                <c:pt idx="26150">
                  <c:v>235356</c:v>
                </c:pt>
                <c:pt idx="26151">
                  <c:v>235365</c:v>
                </c:pt>
                <c:pt idx="26152">
                  <c:v>235374</c:v>
                </c:pt>
                <c:pt idx="26153">
                  <c:v>235383</c:v>
                </c:pt>
                <c:pt idx="26154">
                  <c:v>235392</c:v>
                </c:pt>
                <c:pt idx="26155">
                  <c:v>235401</c:v>
                </c:pt>
                <c:pt idx="26156">
                  <c:v>235410</c:v>
                </c:pt>
                <c:pt idx="26157">
                  <c:v>235419</c:v>
                </c:pt>
                <c:pt idx="26158">
                  <c:v>235428</c:v>
                </c:pt>
                <c:pt idx="26159">
                  <c:v>235437</c:v>
                </c:pt>
                <c:pt idx="26160">
                  <c:v>235446</c:v>
                </c:pt>
                <c:pt idx="26161">
                  <c:v>235455</c:v>
                </c:pt>
                <c:pt idx="26162">
                  <c:v>235464</c:v>
                </c:pt>
                <c:pt idx="26163">
                  <c:v>235473</c:v>
                </c:pt>
                <c:pt idx="26164">
                  <c:v>235482</c:v>
                </c:pt>
                <c:pt idx="26165">
                  <c:v>235491</c:v>
                </c:pt>
                <c:pt idx="26166">
                  <c:v>235500</c:v>
                </c:pt>
                <c:pt idx="26167">
                  <c:v>235509</c:v>
                </c:pt>
                <c:pt idx="26168">
                  <c:v>235518</c:v>
                </c:pt>
                <c:pt idx="26169">
                  <c:v>235527</c:v>
                </c:pt>
                <c:pt idx="26170">
                  <c:v>235536</c:v>
                </c:pt>
                <c:pt idx="26171">
                  <c:v>235545</c:v>
                </c:pt>
                <c:pt idx="26172">
                  <c:v>235554</c:v>
                </c:pt>
                <c:pt idx="26173">
                  <c:v>235563</c:v>
                </c:pt>
                <c:pt idx="26174">
                  <c:v>235572</c:v>
                </c:pt>
                <c:pt idx="26175">
                  <c:v>235581</c:v>
                </c:pt>
                <c:pt idx="26176">
                  <c:v>235590</c:v>
                </c:pt>
                <c:pt idx="26177">
                  <c:v>235599</c:v>
                </c:pt>
                <c:pt idx="26178">
                  <c:v>235608</c:v>
                </c:pt>
                <c:pt idx="26179">
                  <c:v>235617</c:v>
                </c:pt>
                <c:pt idx="26180">
                  <c:v>235626</c:v>
                </c:pt>
                <c:pt idx="26181">
                  <c:v>235635</c:v>
                </c:pt>
                <c:pt idx="26182">
                  <c:v>235644</c:v>
                </c:pt>
                <c:pt idx="26183">
                  <c:v>235653</c:v>
                </c:pt>
                <c:pt idx="26184">
                  <c:v>235662</c:v>
                </c:pt>
                <c:pt idx="26185">
                  <c:v>235671</c:v>
                </c:pt>
                <c:pt idx="26186">
                  <c:v>235680</c:v>
                </c:pt>
                <c:pt idx="26187">
                  <c:v>235689</c:v>
                </c:pt>
                <c:pt idx="26188">
                  <c:v>235698</c:v>
                </c:pt>
                <c:pt idx="26189">
                  <c:v>235707</c:v>
                </c:pt>
                <c:pt idx="26190">
                  <c:v>235716</c:v>
                </c:pt>
                <c:pt idx="26191">
                  <c:v>235725</c:v>
                </c:pt>
                <c:pt idx="26192">
                  <c:v>235734</c:v>
                </c:pt>
                <c:pt idx="26193">
                  <c:v>235743</c:v>
                </c:pt>
                <c:pt idx="26194">
                  <c:v>235752</c:v>
                </c:pt>
                <c:pt idx="26195">
                  <c:v>235761</c:v>
                </c:pt>
                <c:pt idx="26196">
                  <c:v>235770</c:v>
                </c:pt>
                <c:pt idx="26197">
                  <c:v>235779</c:v>
                </c:pt>
                <c:pt idx="26198">
                  <c:v>235788</c:v>
                </c:pt>
                <c:pt idx="26199">
                  <c:v>235797</c:v>
                </c:pt>
                <c:pt idx="26200">
                  <c:v>235806</c:v>
                </c:pt>
                <c:pt idx="26201">
                  <c:v>235815</c:v>
                </c:pt>
                <c:pt idx="26202">
                  <c:v>235824</c:v>
                </c:pt>
                <c:pt idx="26203">
                  <c:v>235833</c:v>
                </c:pt>
                <c:pt idx="26204">
                  <c:v>235842</c:v>
                </c:pt>
                <c:pt idx="26205">
                  <c:v>235851</c:v>
                </c:pt>
                <c:pt idx="26206">
                  <c:v>235860</c:v>
                </c:pt>
                <c:pt idx="26207">
                  <c:v>235869</c:v>
                </c:pt>
                <c:pt idx="26208">
                  <c:v>235878</c:v>
                </c:pt>
                <c:pt idx="26209">
                  <c:v>235887</c:v>
                </c:pt>
                <c:pt idx="26210">
                  <c:v>235896</c:v>
                </c:pt>
                <c:pt idx="26211">
                  <c:v>235905</c:v>
                </c:pt>
                <c:pt idx="26212">
                  <c:v>235914</c:v>
                </c:pt>
                <c:pt idx="26213">
                  <c:v>235923</c:v>
                </c:pt>
                <c:pt idx="26214">
                  <c:v>235932</c:v>
                </c:pt>
                <c:pt idx="26215">
                  <c:v>235941</c:v>
                </c:pt>
                <c:pt idx="26216">
                  <c:v>235950</c:v>
                </c:pt>
                <c:pt idx="26217">
                  <c:v>235959</c:v>
                </c:pt>
                <c:pt idx="26218">
                  <c:v>235968</c:v>
                </c:pt>
                <c:pt idx="26219">
                  <c:v>235977</c:v>
                </c:pt>
                <c:pt idx="26220">
                  <c:v>235986</c:v>
                </c:pt>
                <c:pt idx="26221">
                  <c:v>235995</c:v>
                </c:pt>
                <c:pt idx="26222">
                  <c:v>236004</c:v>
                </c:pt>
                <c:pt idx="26223">
                  <c:v>236013</c:v>
                </c:pt>
                <c:pt idx="26224">
                  <c:v>236022</c:v>
                </c:pt>
                <c:pt idx="26225">
                  <c:v>236031</c:v>
                </c:pt>
                <c:pt idx="26226">
                  <c:v>236040</c:v>
                </c:pt>
                <c:pt idx="26227">
                  <c:v>236049</c:v>
                </c:pt>
                <c:pt idx="26228">
                  <c:v>236058</c:v>
                </c:pt>
                <c:pt idx="26229">
                  <c:v>236067</c:v>
                </c:pt>
                <c:pt idx="26230">
                  <c:v>236076</c:v>
                </c:pt>
                <c:pt idx="26231">
                  <c:v>236085</c:v>
                </c:pt>
                <c:pt idx="26232">
                  <c:v>236094</c:v>
                </c:pt>
                <c:pt idx="26233">
                  <c:v>236103</c:v>
                </c:pt>
                <c:pt idx="26234">
                  <c:v>236112</c:v>
                </c:pt>
                <c:pt idx="26235">
                  <c:v>236121</c:v>
                </c:pt>
                <c:pt idx="26236">
                  <c:v>236130</c:v>
                </c:pt>
                <c:pt idx="26237">
                  <c:v>236139</c:v>
                </c:pt>
                <c:pt idx="26238">
                  <c:v>236148</c:v>
                </c:pt>
                <c:pt idx="26239">
                  <c:v>236157</c:v>
                </c:pt>
                <c:pt idx="26240">
                  <c:v>236166</c:v>
                </c:pt>
                <c:pt idx="26241">
                  <c:v>236175</c:v>
                </c:pt>
                <c:pt idx="26242">
                  <c:v>236184</c:v>
                </c:pt>
                <c:pt idx="26243">
                  <c:v>236193</c:v>
                </c:pt>
                <c:pt idx="26244">
                  <c:v>236202</c:v>
                </c:pt>
                <c:pt idx="26245">
                  <c:v>236211</c:v>
                </c:pt>
                <c:pt idx="26246">
                  <c:v>236220</c:v>
                </c:pt>
                <c:pt idx="26247">
                  <c:v>236229</c:v>
                </c:pt>
                <c:pt idx="26248">
                  <c:v>236238</c:v>
                </c:pt>
                <c:pt idx="26249">
                  <c:v>236247</c:v>
                </c:pt>
                <c:pt idx="26250">
                  <c:v>236256</c:v>
                </c:pt>
                <c:pt idx="26251">
                  <c:v>236265</c:v>
                </c:pt>
                <c:pt idx="26252">
                  <c:v>236274</c:v>
                </c:pt>
                <c:pt idx="26253">
                  <c:v>236283</c:v>
                </c:pt>
                <c:pt idx="26254">
                  <c:v>236292</c:v>
                </c:pt>
                <c:pt idx="26255">
                  <c:v>236301</c:v>
                </c:pt>
                <c:pt idx="26256">
                  <c:v>236310</c:v>
                </c:pt>
                <c:pt idx="26257">
                  <c:v>236319</c:v>
                </c:pt>
                <c:pt idx="26258">
                  <c:v>236328</c:v>
                </c:pt>
                <c:pt idx="26259">
                  <c:v>236337</c:v>
                </c:pt>
                <c:pt idx="26260">
                  <c:v>236346</c:v>
                </c:pt>
                <c:pt idx="26261">
                  <c:v>236355</c:v>
                </c:pt>
                <c:pt idx="26262">
                  <c:v>236364</c:v>
                </c:pt>
                <c:pt idx="26263">
                  <c:v>236373</c:v>
                </c:pt>
                <c:pt idx="26264">
                  <c:v>236382</c:v>
                </c:pt>
                <c:pt idx="26265">
                  <c:v>236391</c:v>
                </c:pt>
                <c:pt idx="26266">
                  <c:v>236400</c:v>
                </c:pt>
                <c:pt idx="26267">
                  <c:v>236409</c:v>
                </c:pt>
                <c:pt idx="26268">
                  <c:v>236418</c:v>
                </c:pt>
                <c:pt idx="26269">
                  <c:v>236427</c:v>
                </c:pt>
                <c:pt idx="26270">
                  <c:v>236436</c:v>
                </c:pt>
                <c:pt idx="26271">
                  <c:v>236445</c:v>
                </c:pt>
                <c:pt idx="26272">
                  <c:v>236454</c:v>
                </c:pt>
                <c:pt idx="26273">
                  <c:v>236463</c:v>
                </c:pt>
                <c:pt idx="26274">
                  <c:v>236472</c:v>
                </c:pt>
                <c:pt idx="26275">
                  <c:v>236481</c:v>
                </c:pt>
                <c:pt idx="26276">
                  <c:v>236490</c:v>
                </c:pt>
                <c:pt idx="26277">
                  <c:v>236499</c:v>
                </c:pt>
                <c:pt idx="26278">
                  <c:v>236508</c:v>
                </c:pt>
                <c:pt idx="26279">
                  <c:v>236517</c:v>
                </c:pt>
                <c:pt idx="26280">
                  <c:v>236526</c:v>
                </c:pt>
                <c:pt idx="26281">
                  <c:v>236535</c:v>
                </c:pt>
                <c:pt idx="26282">
                  <c:v>236544</c:v>
                </c:pt>
                <c:pt idx="26283">
                  <c:v>236553</c:v>
                </c:pt>
                <c:pt idx="26284">
                  <c:v>236562</c:v>
                </c:pt>
                <c:pt idx="26285">
                  <c:v>236571</c:v>
                </c:pt>
                <c:pt idx="26286">
                  <c:v>236580</c:v>
                </c:pt>
                <c:pt idx="26287">
                  <c:v>236589</c:v>
                </c:pt>
                <c:pt idx="26288">
                  <c:v>236598</c:v>
                </c:pt>
                <c:pt idx="26289">
                  <c:v>236607</c:v>
                </c:pt>
                <c:pt idx="26290">
                  <c:v>236616</c:v>
                </c:pt>
                <c:pt idx="26291">
                  <c:v>236625</c:v>
                </c:pt>
                <c:pt idx="26292">
                  <c:v>236634</c:v>
                </c:pt>
                <c:pt idx="26293">
                  <c:v>236643</c:v>
                </c:pt>
                <c:pt idx="26294">
                  <c:v>236652</c:v>
                </c:pt>
                <c:pt idx="26295">
                  <c:v>236661</c:v>
                </c:pt>
                <c:pt idx="26296">
                  <c:v>236670</c:v>
                </c:pt>
                <c:pt idx="26297">
                  <c:v>236679</c:v>
                </c:pt>
                <c:pt idx="26298">
                  <c:v>236688</c:v>
                </c:pt>
                <c:pt idx="26299">
                  <c:v>236697</c:v>
                </c:pt>
                <c:pt idx="26300">
                  <c:v>236706</c:v>
                </c:pt>
                <c:pt idx="26301">
                  <c:v>236715</c:v>
                </c:pt>
                <c:pt idx="26302">
                  <c:v>236724</c:v>
                </c:pt>
                <c:pt idx="26303">
                  <c:v>236733</c:v>
                </c:pt>
                <c:pt idx="26304">
                  <c:v>236742</c:v>
                </c:pt>
                <c:pt idx="26305">
                  <c:v>236751</c:v>
                </c:pt>
                <c:pt idx="26306">
                  <c:v>236760</c:v>
                </c:pt>
                <c:pt idx="26307">
                  <c:v>236769</c:v>
                </c:pt>
                <c:pt idx="26308">
                  <c:v>236778</c:v>
                </c:pt>
                <c:pt idx="26309">
                  <c:v>236787</c:v>
                </c:pt>
                <c:pt idx="26310">
                  <c:v>236796</c:v>
                </c:pt>
                <c:pt idx="26311">
                  <c:v>236805</c:v>
                </c:pt>
                <c:pt idx="26312">
                  <c:v>236814</c:v>
                </c:pt>
                <c:pt idx="26313">
                  <c:v>236823</c:v>
                </c:pt>
                <c:pt idx="26314">
                  <c:v>236832</c:v>
                </c:pt>
                <c:pt idx="26315">
                  <c:v>236841</c:v>
                </c:pt>
                <c:pt idx="26316">
                  <c:v>236850</c:v>
                </c:pt>
                <c:pt idx="26317">
                  <c:v>236859</c:v>
                </c:pt>
                <c:pt idx="26318">
                  <c:v>236868</c:v>
                </c:pt>
                <c:pt idx="26319">
                  <c:v>236877</c:v>
                </c:pt>
                <c:pt idx="26320">
                  <c:v>236886</c:v>
                </c:pt>
                <c:pt idx="26321">
                  <c:v>236895</c:v>
                </c:pt>
                <c:pt idx="26322">
                  <c:v>236904</c:v>
                </c:pt>
                <c:pt idx="26323">
                  <c:v>236913</c:v>
                </c:pt>
                <c:pt idx="26324">
                  <c:v>236922</c:v>
                </c:pt>
                <c:pt idx="26325">
                  <c:v>236931</c:v>
                </c:pt>
                <c:pt idx="26326">
                  <c:v>236940</c:v>
                </c:pt>
                <c:pt idx="26327">
                  <c:v>236949</c:v>
                </c:pt>
                <c:pt idx="26328">
                  <c:v>236958</c:v>
                </c:pt>
                <c:pt idx="26329">
                  <c:v>236967</c:v>
                </c:pt>
                <c:pt idx="26330">
                  <c:v>236976</c:v>
                </c:pt>
                <c:pt idx="26331">
                  <c:v>236985</c:v>
                </c:pt>
                <c:pt idx="26332">
                  <c:v>236994</c:v>
                </c:pt>
                <c:pt idx="26333">
                  <c:v>237003</c:v>
                </c:pt>
                <c:pt idx="26334">
                  <c:v>237012</c:v>
                </c:pt>
                <c:pt idx="26335">
                  <c:v>237021</c:v>
                </c:pt>
                <c:pt idx="26336">
                  <c:v>237030</c:v>
                </c:pt>
                <c:pt idx="26337">
                  <c:v>237039</c:v>
                </c:pt>
                <c:pt idx="26338">
                  <c:v>237048</c:v>
                </c:pt>
                <c:pt idx="26339">
                  <c:v>237057</c:v>
                </c:pt>
                <c:pt idx="26340">
                  <c:v>237066</c:v>
                </c:pt>
                <c:pt idx="26341">
                  <c:v>237075</c:v>
                </c:pt>
                <c:pt idx="26342">
                  <c:v>237084</c:v>
                </c:pt>
                <c:pt idx="26343">
                  <c:v>237093</c:v>
                </c:pt>
                <c:pt idx="26344">
                  <c:v>237102</c:v>
                </c:pt>
                <c:pt idx="26345">
                  <c:v>237111</c:v>
                </c:pt>
                <c:pt idx="26346">
                  <c:v>237120</c:v>
                </c:pt>
                <c:pt idx="26347">
                  <c:v>237129</c:v>
                </c:pt>
                <c:pt idx="26348">
                  <c:v>237138</c:v>
                </c:pt>
                <c:pt idx="26349">
                  <c:v>237147</c:v>
                </c:pt>
                <c:pt idx="26350">
                  <c:v>237156</c:v>
                </c:pt>
                <c:pt idx="26351">
                  <c:v>237165</c:v>
                </c:pt>
                <c:pt idx="26352">
                  <c:v>237174</c:v>
                </c:pt>
                <c:pt idx="26353">
                  <c:v>237183</c:v>
                </c:pt>
                <c:pt idx="26354">
                  <c:v>237192</c:v>
                </c:pt>
                <c:pt idx="26355">
                  <c:v>237201</c:v>
                </c:pt>
                <c:pt idx="26356">
                  <c:v>237210</c:v>
                </c:pt>
                <c:pt idx="26357">
                  <c:v>237219</c:v>
                </c:pt>
                <c:pt idx="26358">
                  <c:v>237228</c:v>
                </c:pt>
                <c:pt idx="26359">
                  <c:v>237237</c:v>
                </c:pt>
                <c:pt idx="26360">
                  <c:v>237246</c:v>
                </c:pt>
                <c:pt idx="26361">
                  <c:v>237255</c:v>
                </c:pt>
                <c:pt idx="26362">
                  <c:v>237264</c:v>
                </c:pt>
                <c:pt idx="26363">
                  <c:v>237273</c:v>
                </c:pt>
                <c:pt idx="26364">
                  <c:v>237282</c:v>
                </c:pt>
                <c:pt idx="26365">
                  <c:v>237291</c:v>
                </c:pt>
                <c:pt idx="26366">
                  <c:v>237300</c:v>
                </c:pt>
                <c:pt idx="26367">
                  <c:v>237309</c:v>
                </c:pt>
                <c:pt idx="26368">
                  <c:v>237318</c:v>
                </c:pt>
                <c:pt idx="26369">
                  <c:v>237327</c:v>
                </c:pt>
                <c:pt idx="26370">
                  <c:v>237336</c:v>
                </c:pt>
                <c:pt idx="26371">
                  <c:v>237345</c:v>
                </c:pt>
                <c:pt idx="26372">
                  <c:v>237354</c:v>
                </c:pt>
                <c:pt idx="26373">
                  <c:v>237363</c:v>
                </c:pt>
                <c:pt idx="26374">
                  <c:v>237372</c:v>
                </c:pt>
                <c:pt idx="26375">
                  <c:v>237381</c:v>
                </c:pt>
                <c:pt idx="26376">
                  <c:v>237390</c:v>
                </c:pt>
                <c:pt idx="26377">
                  <c:v>237399</c:v>
                </c:pt>
                <c:pt idx="26378">
                  <c:v>237408</c:v>
                </c:pt>
                <c:pt idx="26379">
                  <c:v>237417</c:v>
                </c:pt>
                <c:pt idx="26380">
                  <c:v>237426</c:v>
                </c:pt>
                <c:pt idx="26381">
                  <c:v>237435</c:v>
                </c:pt>
                <c:pt idx="26382">
                  <c:v>237444</c:v>
                </c:pt>
                <c:pt idx="26383">
                  <c:v>237453</c:v>
                </c:pt>
                <c:pt idx="26384">
                  <c:v>237462</c:v>
                </c:pt>
                <c:pt idx="26385">
                  <c:v>237471</c:v>
                </c:pt>
                <c:pt idx="26386">
                  <c:v>237480</c:v>
                </c:pt>
                <c:pt idx="26387">
                  <c:v>237489</c:v>
                </c:pt>
                <c:pt idx="26388">
                  <c:v>237498</c:v>
                </c:pt>
                <c:pt idx="26389">
                  <c:v>237507</c:v>
                </c:pt>
                <c:pt idx="26390">
                  <c:v>237516</c:v>
                </c:pt>
                <c:pt idx="26391">
                  <c:v>237525</c:v>
                </c:pt>
                <c:pt idx="26392">
                  <c:v>237534</c:v>
                </c:pt>
                <c:pt idx="26393">
                  <c:v>237543</c:v>
                </c:pt>
                <c:pt idx="26394">
                  <c:v>237552</c:v>
                </c:pt>
                <c:pt idx="26395">
                  <c:v>237561</c:v>
                </c:pt>
                <c:pt idx="26396">
                  <c:v>237570</c:v>
                </c:pt>
                <c:pt idx="26397">
                  <c:v>237579</c:v>
                </c:pt>
                <c:pt idx="26398">
                  <c:v>237588</c:v>
                </c:pt>
                <c:pt idx="26399">
                  <c:v>237597</c:v>
                </c:pt>
                <c:pt idx="26400">
                  <c:v>237606</c:v>
                </c:pt>
                <c:pt idx="26401">
                  <c:v>237615</c:v>
                </c:pt>
                <c:pt idx="26402">
                  <c:v>237624</c:v>
                </c:pt>
                <c:pt idx="26403">
                  <c:v>237633</c:v>
                </c:pt>
                <c:pt idx="26404">
                  <c:v>237642</c:v>
                </c:pt>
                <c:pt idx="26405">
                  <c:v>237651</c:v>
                </c:pt>
                <c:pt idx="26406">
                  <c:v>237660</c:v>
                </c:pt>
                <c:pt idx="26407">
                  <c:v>237669</c:v>
                </c:pt>
                <c:pt idx="26408">
                  <c:v>237678</c:v>
                </c:pt>
                <c:pt idx="26409">
                  <c:v>237687</c:v>
                </c:pt>
                <c:pt idx="26410">
                  <c:v>237696</c:v>
                </c:pt>
                <c:pt idx="26411">
                  <c:v>237705</c:v>
                </c:pt>
                <c:pt idx="26412">
                  <c:v>237714</c:v>
                </c:pt>
                <c:pt idx="26413">
                  <c:v>237723</c:v>
                </c:pt>
                <c:pt idx="26414">
                  <c:v>237732</c:v>
                </c:pt>
                <c:pt idx="26415">
                  <c:v>237741</c:v>
                </c:pt>
                <c:pt idx="26416">
                  <c:v>237750</c:v>
                </c:pt>
                <c:pt idx="26417">
                  <c:v>237759</c:v>
                </c:pt>
                <c:pt idx="26418">
                  <c:v>237768</c:v>
                </c:pt>
                <c:pt idx="26419">
                  <c:v>237777</c:v>
                </c:pt>
                <c:pt idx="26420">
                  <c:v>237786</c:v>
                </c:pt>
                <c:pt idx="26421">
                  <c:v>237795</c:v>
                </c:pt>
                <c:pt idx="26422">
                  <c:v>237804</c:v>
                </c:pt>
                <c:pt idx="26423">
                  <c:v>237813</c:v>
                </c:pt>
                <c:pt idx="26424">
                  <c:v>237822</c:v>
                </c:pt>
                <c:pt idx="26425">
                  <c:v>237831</c:v>
                </c:pt>
                <c:pt idx="26426">
                  <c:v>237840</c:v>
                </c:pt>
                <c:pt idx="26427">
                  <c:v>237849</c:v>
                </c:pt>
                <c:pt idx="26428">
                  <c:v>237858</c:v>
                </c:pt>
                <c:pt idx="26429">
                  <c:v>237867</c:v>
                </c:pt>
                <c:pt idx="26430">
                  <c:v>237876</c:v>
                </c:pt>
                <c:pt idx="26431">
                  <c:v>237885</c:v>
                </c:pt>
                <c:pt idx="26432">
                  <c:v>237894</c:v>
                </c:pt>
                <c:pt idx="26433">
                  <c:v>237903</c:v>
                </c:pt>
                <c:pt idx="26434">
                  <c:v>237912</c:v>
                </c:pt>
                <c:pt idx="26435">
                  <c:v>237921</c:v>
                </c:pt>
                <c:pt idx="26436">
                  <c:v>237930</c:v>
                </c:pt>
                <c:pt idx="26437">
                  <c:v>237939</c:v>
                </c:pt>
                <c:pt idx="26438">
                  <c:v>237948</c:v>
                </c:pt>
                <c:pt idx="26439">
                  <c:v>237957</c:v>
                </c:pt>
                <c:pt idx="26440">
                  <c:v>237966</c:v>
                </c:pt>
                <c:pt idx="26441">
                  <c:v>237975</c:v>
                </c:pt>
                <c:pt idx="26442">
                  <c:v>237984</c:v>
                </c:pt>
                <c:pt idx="26443">
                  <c:v>237993</c:v>
                </c:pt>
                <c:pt idx="26444">
                  <c:v>238002</c:v>
                </c:pt>
                <c:pt idx="26445">
                  <c:v>238011</c:v>
                </c:pt>
                <c:pt idx="26446">
                  <c:v>238020</c:v>
                </c:pt>
                <c:pt idx="26447">
                  <c:v>238029</c:v>
                </c:pt>
                <c:pt idx="26448">
                  <c:v>238038</c:v>
                </c:pt>
                <c:pt idx="26449">
                  <c:v>238047</c:v>
                </c:pt>
                <c:pt idx="26450">
                  <c:v>238056</c:v>
                </c:pt>
                <c:pt idx="26451">
                  <c:v>238065</c:v>
                </c:pt>
                <c:pt idx="26452">
                  <c:v>238074</c:v>
                </c:pt>
                <c:pt idx="26453">
                  <c:v>238083</c:v>
                </c:pt>
                <c:pt idx="26454">
                  <c:v>238092</c:v>
                </c:pt>
                <c:pt idx="26455">
                  <c:v>238101</c:v>
                </c:pt>
                <c:pt idx="26456">
                  <c:v>238110</c:v>
                </c:pt>
                <c:pt idx="26457">
                  <c:v>238119</c:v>
                </c:pt>
                <c:pt idx="26458">
                  <c:v>238128</c:v>
                </c:pt>
                <c:pt idx="26459">
                  <c:v>238137</c:v>
                </c:pt>
                <c:pt idx="26460">
                  <c:v>238146</c:v>
                </c:pt>
                <c:pt idx="26461">
                  <c:v>238155</c:v>
                </c:pt>
                <c:pt idx="26462">
                  <c:v>238164</c:v>
                </c:pt>
                <c:pt idx="26463">
                  <c:v>238173</c:v>
                </c:pt>
                <c:pt idx="26464">
                  <c:v>238182</c:v>
                </c:pt>
                <c:pt idx="26465">
                  <c:v>238191</c:v>
                </c:pt>
                <c:pt idx="26466">
                  <c:v>238200</c:v>
                </c:pt>
                <c:pt idx="26467">
                  <c:v>238209</c:v>
                </c:pt>
                <c:pt idx="26468">
                  <c:v>238218</c:v>
                </c:pt>
                <c:pt idx="26469">
                  <c:v>238227</c:v>
                </c:pt>
                <c:pt idx="26470">
                  <c:v>238236</c:v>
                </c:pt>
                <c:pt idx="26471">
                  <c:v>238245</c:v>
                </c:pt>
                <c:pt idx="26472">
                  <c:v>238254</c:v>
                </c:pt>
                <c:pt idx="26473">
                  <c:v>238263</c:v>
                </c:pt>
                <c:pt idx="26474">
                  <c:v>238272</c:v>
                </c:pt>
                <c:pt idx="26475">
                  <c:v>238281</c:v>
                </c:pt>
                <c:pt idx="26476">
                  <c:v>238290</c:v>
                </c:pt>
                <c:pt idx="26477">
                  <c:v>238299</c:v>
                </c:pt>
                <c:pt idx="26478">
                  <c:v>238308</c:v>
                </c:pt>
                <c:pt idx="26479">
                  <c:v>238317</c:v>
                </c:pt>
                <c:pt idx="26480">
                  <c:v>238326</c:v>
                </c:pt>
                <c:pt idx="26481">
                  <c:v>238335</c:v>
                </c:pt>
                <c:pt idx="26482">
                  <c:v>238344</c:v>
                </c:pt>
                <c:pt idx="26483">
                  <c:v>238353</c:v>
                </c:pt>
                <c:pt idx="26484">
                  <c:v>238362</c:v>
                </c:pt>
                <c:pt idx="26485">
                  <c:v>238371</c:v>
                </c:pt>
                <c:pt idx="26486">
                  <c:v>238380</c:v>
                </c:pt>
                <c:pt idx="26487">
                  <c:v>238389</c:v>
                </c:pt>
                <c:pt idx="26488">
                  <c:v>238398</c:v>
                </c:pt>
                <c:pt idx="26489">
                  <c:v>238407</c:v>
                </c:pt>
                <c:pt idx="26490">
                  <c:v>238416</c:v>
                </c:pt>
                <c:pt idx="26491">
                  <c:v>238425</c:v>
                </c:pt>
                <c:pt idx="26492">
                  <c:v>238434</c:v>
                </c:pt>
                <c:pt idx="26493">
                  <c:v>238443</c:v>
                </c:pt>
                <c:pt idx="26494">
                  <c:v>238452</c:v>
                </c:pt>
                <c:pt idx="26495">
                  <c:v>238461</c:v>
                </c:pt>
                <c:pt idx="26496">
                  <c:v>238470</c:v>
                </c:pt>
                <c:pt idx="26497">
                  <c:v>238479</c:v>
                </c:pt>
                <c:pt idx="26498">
                  <c:v>238488</c:v>
                </c:pt>
                <c:pt idx="26499">
                  <c:v>238497</c:v>
                </c:pt>
                <c:pt idx="26500">
                  <c:v>238506</c:v>
                </c:pt>
                <c:pt idx="26501">
                  <c:v>238515</c:v>
                </c:pt>
                <c:pt idx="26502">
                  <c:v>238524</c:v>
                </c:pt>
                <c:pt idx="26503">
                  <c:v>238533</c:v>
                </c:pt>
                <c:pt idx="26504">
                  <c:v>238542</c:v>
                </c:pt>
                <c:pt idx="26505">
                  <c:v>238551</c:v>
                </c:pt>
                <c:pt idx="26506">
                  <c:v>238560</c:v>
                </c:pt>
                <c:pt idx="26507">
                  <c:v>238569</c:v>
                </c:pt>
                <c:pt idx="26508">
                  <c:v>238578</c:v>
                </c:pt>
                <c:pt idx="26509">
                  <c:v>238587</c:v>
                </c:pt>
                <c:pt idx="26510">
                  <c:v>238596</c:v>
                </c:pt>
                <c:pt idx="26511">
                  <c:v>238605</c:v>
                </c:pt>
                <c:pt idx="26512">
                  <c:v>238614</c:v>
                </c:pt>
                <c:pt idx="26513">
                  <c:v>238623</c:v>
                </c:pt>
                <c:pt idx="26514">
                  <c:v>238632</c:v>
                </c:pt>
                <c:pt idx="26515">
                  <c:v>238641</c:v>
                </c:pt>
                <c:pt idx="26516">
                  <c:v>238650</c:v>
                </c:pt>
                <c:pt idx="26517">
                  <c:v>238659</c:v>
                </c:pt>
                <c:pt idx="26518">
                  <c:v>238668</c:v>
                </c:pt>
                <c:pt idx="26519">
                  <c:v>238677</c:v>
                </c:pt>
                <c:pt idx="26520">
                  <c:v>238686</c:v>
                </c:pt>
                <c:pt idx="26521">
                  <c:v>238695</c:v>
                </c:pt>
                <c:pt idx="26522">
                  <c:v>238704</c:v>
                </c:pt>
                <c:pt idx="26523">
                  <c:v>238713</c:v>
                </c:pt>
                <c:pt idx="26524">
                  <c:v>238722</c:v>
                </c:pt>
                <c:pt idx="26525">
                  <c:v>238731</c:v>
                </c:pt>
                <c:pt idx="26526">
                  <c:v>238740</c:v>
                </c:pt>
                <c:pt idx="26527">
                  <c:v>238749</c:v>
                </c:pt>
                <c:pt idx="26528">
                  <c:v>238758</c:v>
                </c:pt>
                <c:pt idx="26529">
                  <c:v>238767</c:v>
                </c:pt>
                <c:pt idx="26530">
                  <c:v>238776</c:v>
                </c:pt>
                <c:pt idx="26531">
                  <c:v>238785</c:v>
                </c:pt>
                <c:pt idx="26532">
                  <c:v>238794</c:v>
                </c:pt>
                <c:pt idx="26533">
                  <c:v>238803</c:v>
                </c:pt>
                <c:pt idx="26534">
                  <c:v>238812</c:v>
                </c:pt>
                <c:pt idx="26535">
                  <c:v>238821</c:v>
                </c:pt>
                <c:pt idx="26536">
                  <c:v>238830</c:v>
                </c:pt>
                <c:pt idx="26537">
                  <c:v>238839</c:v>
                </c:pt>
                <c:pt idx="26538">
                  <c:v>238848</c:v>
                </c:pt>
                <c:pt idx="26539">
                  <c:v>238857</c:v>
                </c:pt>
                <c:pt idx="26540">
                  <c:v>238866</c:v>
                </c:pt>
                <c:pt idx="26541">
                  <c:v>238875</c:v>
                </c:pt>
                <c:pt idx="26542">
                  <c:v>238884</c:v>
                </c:pt>
                <c:pt idx="26543">
                  <c:v>238893</c:v>
                </c:pt>
                <c:pt idx="26544">
                  <c:v>238902</c:v>
                </c:pt>
                <c:pt idx="26545">
                  <c:v>238911</c:v>
                </c:pt>
                <c:pt idx="26546">
                  <c:v>238920</c:v>
                </c:pt>
                <c:pt idx="26547">
                  <c:v>238929</c:v>
                </c:pt>
                <c:pt idx="26548">
                  <c:v>238938</c:v>
                </c:pt>
                <c:pt idx="26549">
                  <c:v>238947</c:v>
                </c:pt>
                <c:pt idx="26550">
                  <c:v>238956</c:v>
                </c:pt>
                <c:pt idx="26551">
                  <c:v>238965</c:v>
                </c:pt>
                <c:pt idx="26552">
                  <c:v>238974</c:v>
                </c:pt>
                <c:pt idx="26553">
                  <c:v>238983</c:v>
                </c:pt>
                <c:pt idx="26554">
                  <c:v>238992</c:v>
                </c:pt>
                <c:pt idx="26555">
                  <c:v>239001</c:v>
                </c:pt>
                <c:pt idx="26556">
                  <c:v>239010</c:v>
                </c:pt>
                <c:pt idx="26557">
                  <c:v>239019</c:v>
                </c:pt>
                <c:pt idx="26558">
                  <c:v>239028</c:v>
                </c:pt>
                <c:pt idx="26559">
                  <c:v>239037</c:v>
                </c:pt>
                <c:pt idx="26560">
                  <c:v>239046</c:v>
                </c:pt>
                <c:pt idx="26561">
                  <c:v>239055</c:v>
                </c:pt>
                <c:pt idx="26562">
                  <c:v>239064</c:v>
                </c:pt>
                <c:pt idx="26563">
                  <c:v>239073</c:v>
                </c:pt>
                <c:pt idx="26564">
                  <c:v>239082</c:v>
                </c:pt>
                <c:pt idx="26565">
                  <c:v>239091</c:v>
                </c:pt>
                <c:pt idx="26566">
                  <c:v>239100</c:v>
                </c:pt>
                <c:pt idx="26567">
                  <c:v>239109</c:v>
                </c:pt>
                <c:pt idx="26568">
                  <c:v>239118</c:v>
                </c:pt>
                <c:pt idx="26569">
                  <c:v>239127</c:v>
                </c:pt>
                <c:pt idx="26570">
                  <c:v>239136</c:v>
                </c:pt>
                <c:pt idx="26571">
                  <c:v>239145</c:v>
                </c:pt>
                <c:pt idx="26572">
                  <c:v>239154</c:v>
                </c:pt>
                <c:pt idx="26573">
                  <c:v>239163</c:v>
                </c:pt>
                <c:pt idx="26574">
                  <c:v>239172</c:v>
                </c:pt>
                <c:pt idx="26575">
                  <c:v>239181</c:v>
                </c:pt>
                <c:pt idx="26576">
                  <c:v>239190</c:v>
                </c:pt>
                <c:pt idx="26577">
                  <c:v>239199</c:v>
                </c:pt>
                <c:pt idx="26578">
                  <c:v>239208</c:v>
                </c:pt>
                <c:pt idx="26579">
                  <c:v>239217</c:v>
                </c:pt>
                <c:pt idx="26580">
                  <c:v>239226</c:v>
                </c:pt>
                <c:pt idx="26581">
                  <c:v>239235</c:v>
                </c:pt>
                <c:pt idx="26582">
                  <c:v>239244</c:v>
                </c:pt>
                <c:pt idx="26583">
                  <c:v>239253</c:v>
                </c:pt>
                <c:pt idx="26584">
                  <c:v>239262</c:v>
                </c:pt>
                <c:pt idx="26585">
                  <c:v>239271</c:v>
                </c:pt>
                <c:pt idx="26586">
                  <c:v>239280</c:v>
                </c:pt>
                <c:pt idx="26587">
                  <c:v>239289</c:v>
                </c:pt>
                <c:pt idx="26588">
                  <c:v>239298</c:v>
                </c:pt>
                <c:pt idx="26589">
                  <c:v>239307</c:v>
                </c:pt>
                <c:pt idx="26590">
                  <c:v>239316</c:v>
                </c:pt>
                <c:pt idx="26591">
                  <c:v>239325</c:v>
                </c:pt>
                <c:pt idx="26592">
                  <c:v>239334</c:v>
                </c:pt>
                <c:pt idx="26593">
                  <c:v>239343</c:v>
                </c:pt>
                <c:pt idx="26594">
                  <c:v>239352</c:v>
                </c:pt>
                <c:pt idx="26595">
                  <c:v>239361</c:v>
                </c:pt>
                <c:pt idx="26596">
                  <c:v>239370</c:v>
                </c:pt>
                <c:pt idx="26597">
                  <c:v>239379</c:v>
                </c:pt>
                <c:pt idx="26598">
                  <c:v>239388</c:v>
                </c:pt>
                <c:pt idx="26599">
                  <c:v>239397</c:v>
                </c:pt>
                <c:pt idx="26600">
                  <c:v>239406</c:v>
                </c:pt>
                <c:pt idx="26601">
                  <c:v>239415</c:v>
                </c:pt>
                <c:pt idx="26602">
                  <c:v>239424</c:v>
                </c:pt>
                <c:pt idx="26603">
                  <c:v>239433</c:v>
                </c:pt>
                <c:pt idx="26604">
                  <c:v>239442</c:v>
                </c:pt>
                <c:pt idx="26605">
                  <c:v>239451</c:v>
                </c:pt>
                <c:pt idx="26606">
                  <c:v>239460</c:v>
                </c:pt>
                <c:pt idx="26607">
                  <c:v>239469</c:v>
                </c:pt>
                <c:pt idx="26608">
                  <c:v>239478</c:v>
                </c:pt>
                <c:pt idx="26609">
                  <c:v>239487</c:v>
                </c:pt>
                <c:pt idx="26610">
                  <c:v>239496</c:v>
                </c:pt>
                <c:pt idx="26611">
                  <c:v>239505</c:v>
                </c:pt>
                <c:pt idx="26612">
                  <c:v>239514</c:v>
                </c:pt>
                <c:pt idx="26613">
                  <c:v>239523</c:v>
                </c:pt>
                <c:pt idx="26614">
                  <c:v>239532</c:v>
                </c:pt>
                <c:pt idx="26615">
                  <c:v>239541</c:v>
                </c:pt>
                <c:pt idx="26616">
                  <c:v>239550</c:v>
                </c:pt>
                <c:pt idx="26617">
                  <c:v>239559</c:v>
                </c:pt>
                <c:pt idx="26618">
                  <c:v>239568</c:v>
                </c:pt>
                <c:pt idx="26619">
                  <c:v>239577</c:v>
                </c:pt>
                <c:pt idx="26620">
                  <c:v>239586</c:v>
                </c:pt>
                <c:pt idx="26621">
                  <c:v>239595</c:v>
                </c:pt>
                <c:pt idx="26622">
                  <c:v>239604</c:v>
                </c:pt>
                <c:pt idx="26623">
                  <c:v>239613</c:v>
                </c:pt>
                <c:pt idx="26624">
                  <c:v>239622</c:v>
                </c:pt>
                <c:pt idx="26625">
                  <c:v>239631</c:v>
                </c:pt>
                <c:pt idx="26626">
                  <c:v>239640</c:v>
                </c:pt>
                <c:pt idx="26627">
                  <c:v>239649</c:v>
                </c:pt>
                <c:pt idx="26628">
                  <c:v>239658</c:v>
                </c:pt>
                <c:pt idx="26629">
                  <c:v>239667</c:v>
                </c:pt>
                <c:pt idx="26630">
                  <c:v>239676</c:v>
                </c:pt>
                <c:pt idx="26631">
                  <c:v>239685</c:v>
                </c:pt>
                <c:pt idx="26632">
                  <c:v>239694</c:v>
                </c:pt>
                <c:pt idx="26633">
                  <c:v>239703</c:v>
                </c:pt>
                <c:pt idx="26634">
                  <c:v>239712</c:v>
                </c:pt>
                <c:pt idx="26635">
                  <c:v>239721</c:v>
                </c:pt>
                <c:pt idx="26636">
                  <c:v>239730</c:v>
                </c:pt>
                <c:pt idx="26637">
                  <c:v>239739</c:v>
                </c:pt>
                <c:pt idx="26638">
                  <c:v>239748</c:v>
                </c:pt>
                <c:pt idx="26639">
                  <c:v>239757</c:v>
                </c:pt>
                <c:pt idx="26640">
                  <c:v>239766</c:v>
                </c:pt>
                <c:pt idx="26641">
                  <c:v>239775</c:v>
                </c:pt>
                <c:pt idx="26642">
                  <c:v>239784</c:v>
                </c:pt>
                <c:pt idx="26643">
                  <c:v>239793</c:v>
                </c:pt>
                <c:pt idx="26644">
                  <c:v>239802</c:v>
                </c:pt>
                <c:pt idx="26645">
                  <c:v>239811</c:v>
                </c:pt>
                <c:pt idx="26646">
                  <c:v>239820</c:v>
                </c:pt>
                <c:pt idx="26647">
                  <c:v>239829</c:v>
                </c:pt>
                <c:pt idx="26648">
                  <c:v>239838</c:v>
                </c:pt>
                <c:pt idx="26649">
                  <c:v>239847</c:v>
                </c:pt>
                <c:pt idx="26650">
                  <c:v>239856</c:v>
                </c:pt>
                <c:pt idx="26651">
                  <c:v>239865</c:v>
                </c:pt>
                <c:pt idx="26652">
                  <c:v>239874</c:v>
                </c:pt>
                <c:pt idx="26653">
                  <c:v>239883</c:v>
                </c:pt>
                <c:pt idx="26654">
                  <c:v>239892</c:v>
                </c:pt>
                <c:pt idx="26655">
                  <c:v>239901</c:v>
                </c:pt>
                <c:pt idx="26656">
                  <c:v>239910</c:v>
                </c:pt>
                <c:pt idx="26657">
                  <c:v>239919</c:v>
                </c:pt>
                <c:pt idx="26658">
                  <c:v>239928</c:v>
                </c:pt>
                <c:pt idx="26659">
                  <c:v>239937</c:v>
                </c:pt>
                <c:pt idx="26660">
                  <c:v>239946</c:v>
                </c:pt>
                <c:pt idx="26661">
                  <c:v>239955</c:v>
                </c:pt>
                <c:pt idx="26662">
                  <c:v>239964</c:v>
                </c:pt>
                <c:pt idx="26663">
                  <c:v>239973</c:v>
                </c:pt>
                <c:pt idx="26664">
                  <c:v>239982</c:v>
                </c:pt>
                <c:pt idx="26665">
                  <c:v>239991</c:v>
                </c:pt>
                <c:pt idx="26666">
                  <c:v>240000</c:v>
                </c:pt>
                <c:pt idx="26667">
                  <c:v>240009</c:v>
                </c:pt>
                <c:pt idx="26668">
                  <c:v>240018</c:v>
                </c:pt>
                <c:pt idx="26669">
                  <c:v>240027</c:v>
                </c:pt>
                <c:pt idx="26670">
                  <c:v>240036</c:v>
                </c:pt>
                <c:pt idx="26671">
                  <c:v>240045</c:v>
                </c:pt>
                <c:pt idx="26672">
                  <c:v>240054</c:v>
                </c:pt>
                <c:pt idx="26673">
                  <c:v>240063</c:v>
                </c:pt>
                <c:pt idx="26674">
                  <c:v>240072</c:v>
                </c:pt>
                <c:pt idx="26675">
                  <c:v>240081</c:v>
                </c:pt>
                <c:pt idx="26676">
                  <c:v>240090</c:v>
                </c:pt>
                <c:pt idx="26677">
                  <c:v>240099</c:v>
                </c:pt>
                <c:pt idx="26678">
                  <c:v>240108</c:v>
                </c:pt>
                <c:pt idx="26679">
                  <c:v>240117</c:v>
                </c:pt>
                <c:pt idx="26680">
                  <c:v>240126</c:v>
                </c:pt>
                <c:pt idx="26681">
                  <c:v>240135</c:v>
                </c:pt>
                <c:pt idx="26682">
                  <c:v>240144</c:v>
                </c:pt>
                <c:pt idx="26683">
                  <c:v>240153</c:v>
                </c:pt>
                <c:pt idx="26684">
                  <c:v>240162</c:v>
                </c:pt>
                <c:pt idx="26685">
                  <c:v>240171</c:v>
                </c:pt>
                <c:pt idx="26686">
                  <c:v>240180</c:v>
                </c:pt>
                <c:pt idx="26687">
                  <c:v>240189</c:v>
                </c:pt>
                <c:pt idx="26688">
                  <c:v>240198</c:v>
                </c:pt>
                <c:pt idx="26689">
                  <c:v>240207</c:v>
                </c:pt>
                <c:pt idx="26690">
                  <c:v>240216</c:v>
                </c:pt>
                <c:pt idx="26691">
                  <c:v>240225</c:v>
                </c:pt>
                <c:pt idx="26692">
                  <c:v>240234</c:v>
                </c:pt>
                <c:pt idx="26693">
                  <c:v>240243</c:v>
                </c:pt>
                <c:pt idx="26694">
                  <c:v>240252</c:v>
                </c:pt>
                <c:pt idx="26695">
                  <c:v>240261</c:v>
                </c:pt>
                <c:pt idx="26696">
                  <c:v>240270</c:v>
                </c:pt>
                <c:pt idx="26697">
                  <c:v>240279</c:v>
                </c:pt>
                <c:pt idx="26698">
                  <c:v>240288</c:v>
                </c:pt>
                <c:pt idx="26699">
                  <c:v>240297</c:v>
                </c:pt>
                <c:pt idx="26700">
                  <c:v>240306</c:v>
                </c:pt>
                <c:pt idx="26701">
                  <c:v>240315</c:v>
                </c:pt>
                <c:pt idx="26702">
                  <c:v>240324</c:v>
                </c:pt>
                <c:pt idx="26703">
                  <c:v>240333</c:v>
                </c:pt>
                <c:pt idx="26704">
                  <c:v>240342</c:v>
                </c:pt>
                <c:pt idx="26705">
                  <c:v>240351</c:v>
                </c:pt>
                <c:pt idx="26706">
                  <c:v>240360</c:v>
                </c:pt>
                <c:pt idx="26707">
                  <c:v>240369</c:v>
                </c:pt>
                <c:pt idx="26708">
                  <c:v>240378</c:v>
                </c:pt>
                <c:pt idx="26709">
                  <c:v>240387</c:v>
                </c:pt>
                <c:pt idx="26710">
                  <c:v>240396</c:v>
                </c:pt>
                <c:pt idx="26711">
                  <c:v>240405</c:v>
                </c:pt>
                <c:pt idx="26712">
                  <c:v>240414</c:v>
                </c:pt>
                <c:pt idx="26713">
                  <c:v>240423</c:v>
                </c:pt>
                <c:pt idx="26714">
                  <c:v>240432</c:v>
                </c:pt>
                <c:pt idx="26715">
                  <c:v>240441</c:v>
                </c:pt>
                <c:pt idx="26716">
                  <c:v>240450</c:v>
                </c:pt>
                <c:pt idx="26717">
                  <c:v>240459</c:v>
                </c:pt>
                <c:pt idx="26718">
                  <c:v>240468</c:v>
                </c:pt>
                <c:pt idx="26719">
                  <c:v>240477</c:v>
                </c:pt>
                <c:pt idx="26720">
                  <c:v>240486</c:v>
                </c:pt>
                <c:pt idx="26721">
                  <c:v>240495</c:v>
                </c:pt>
                <c:pt idx="26722">
                  <c:v>240504</c:v>
                </c:pt>
                <c:pt idx="26723">
                  <c:v>240513</c:v>
                </c:pt>
                <c:pt idx="26724">
                  <c:v>240522</c:v>
                </c:pt>
                <c:pt idx="26725">
                  <c:v>240531</c:v>
                </c:pt>
                <c:pt idx="26726">
                  <c:v>240540</c:v>
                </c:pt>
                <c:pt idx="26727">
                  <c:v>240549</c:v>
                </c:pt>
                <c:pt idx="26728">
                  <c:v>240558</c:v>
                </c:pt>
                <c:pt idx="26729">
                  <c:v>240567</c:v>
                </c:pt>
                <c:pt idx="26730">
                  <c:v>240576</c:v>
                </c:pt>
                <c:pt idx="26731">
                  <c:v>240585</c:v>
                </c:pt>
                <c:pt idx="26732">
                  <c:v>240594</c:v>
                </c:pt>
                <c:pt idx="26733">
                  <c:v>240603</c:v>
                </c:pt>
                <c:pt idx="26734">
                  <c:v>240612</c:v>
                </c:pt>
                <c:pt idx="26735">
                  <c:v>240621</c:v>
                </c:pt>
                <c:pt idx="26736">
                  <c:v>240630</c:v>
                </c:pt>
                <c:pt idx="26737">
                  <c:v>240639</c:v>
                </c:pt>
                <c:pt idx="26738">
                  <c:v>240648</c:v>
                </c:pt>
                <c:pt idx="26739">
                  <c:v>240657</c:v>
                </c:pt>
                <c:pt idx="26740">
                  <c:v>240666</c:v>
                </c:pt>
                <c:pt idx="26741">
                  <c:v>240675</c:v>
                </c:pt>
                <c:pt idx="26742">
                  <c:v>240684</c:v>
                </c:pt>
                <c:pt idx="26743">
                  <c:v>240693</c:v>
                </c:pt>
                <c:pt idx="26744">
                  <c:v>240702</c:v>
                </c:pt>
                <c:pt idx="26745">
                  <c:v>240711</c:v>
                </c:pt>
                <c:pt idx="26746">
                  <c:v>240720</c:v>
                </c:pt>
                <c:pt idx="26747">
                  <c:v>240729</c:v>
                </c:pt>
                <c:pt idx="26748">
                  <c:v>240738</c:v>
                </c:pt>
                <c:pt idx="26749">
                  <c:v>240747</c:v>
                </c:pt>
                <c:pt idx="26750">
                  <c:v>240756</c:v>
                </c:pt>
                <c:pt idx="26751">
                  <c:v>240765</c:v>
                </c:pt>
                <c:pt idx="26752">
                  <c:v>240774</c:v>
                </c:pt>
                <c:pt idx="26753">
                  <c:v>240783</c:v>
                </c:pt>
                <c:pt idx="26754">
                  <c:v>240792</c:v>
                </c:pt>
                <c:pt idx="26755">
                  <c:v>240801</c:v>
                </c:pt>
                <c:pt idx="26756">
                  <c:v>240810</c:v>
                </c:pt>
                <c:pt idx="26757">
                  <c:v>240819</c:v>
                </c:pt>
                <c:pt idx="26758">
                  <c:v>240828</c:v>
                </c:pt>
                <c:pt idx="26759">
                  <c:v>240837</c:v>
                </c:pt>
                <c:pt idx="26760">
                  <c:v>240846</c:v>
                </c:pt>
                <c:pt idx="26761">
                  <c:v>240855</c:v>
                </c:pt>
                <c:pt idx="26762">
                  <c:v>240864</c:v>
                </c:pt>
                <c:pt idx="26763">
                  <c:v>240873</c:v>
                </c:pt>
                <c:pt idx="26764">
                  <c:v>240882</c:v>
                </c:pt>
                <c:pt idx="26765">
                  <c:v>240891</c:v>
                </c:pt>
                <c:pt idx="26766">
                  <c:v>240900</c:v>
                </c:pt>
                <c:pt idx="26767">
                  <c:v>240909</c:v>
                </c:pt>
                <c:pt idx="26768">
                  <c:v>240918</c:v>
                </c:pt>
                <c:pt idx="26769">
                  <c:v>240927</c:v>
                </c:pt>
                <c:pt idx="26770">
                  <c:v>240936</c:v>
                </c:pt>
                <c:pt idx="26771">
                  <c:v>240945</c:v>
                </c:pt>
                <c:pt idx="26772">
                  <c:v>240954</c:v>
                </c:pt>
                <c:pt idx="26773">
                  <c:v>240963</c:v>
                </c:pt>
                <c:pt idx="26774">
                  <c:v>240972</c:v>
                </c:pt>
                <c:pt idx="26775">
                  <c:v>240981</c:v>
                </c:pt>
                <c:pt idx="26776">
                  <c:v>240990</c:v>
                </c:pt>
                <c:pt idx="26777">
                  <c:v>240999</c:v>
                </c:pt>
                <c:pt idx="26778">
                  <c:v>241008</c:v>
                </c:pt>
                <c:pt idx="26779">
                  <c:v>241017</c:v>
                </c:pt>
                <c:pt idx="26780">
                  <c:v>241026</c:v>
                </c:pt>
                <c:pt idx="26781">
                  <c:v>241035</c:v>
                </c:pt>
                <c:pt idx="26782">
                  <c:v>241044</c:v>
                </c:pt>
                <c:pt idx="26783">
                  <c:v>241053</c:v>
                </c:pt>
                <c:pt idx="26784">
                  <c:v>241062</c:v>
                </c:pt>
                <c:pt idx="26785">
                  <c:v>241071</c:v>
                </c:pt>
                <c:pt idx="26786">
                  <c:v>241080</c:v>
                </c:pt>
                <c:pt idx="26787">
                  <c:v>241089</c:v>
                </c:pt>
                <c:pt idx="26788">
                  <c:v>241098</c:v>
                </c:pt>
                <c:pt idx="26789">
                  <c:v>241107</c:v>
                </c:pt>
                <c:pt idx="26790">
                  <c:v>241116</c:v>
                </c:pt>
                <c:pt idx="26791">
                  <c:v>241125</c:v>
                </c:pt>
                <c:pt idx="26792">
                  <c:v>241134</c:v>
                </c:pt>
                <c:pt idx="26793">
                  <c:v>241143</c:v>
                </c:pt>
                <c:pt idx="26794">
                  <c:v>241152</c:v>
                </c:pt>
                <c:pt idx="26795">
                  <c:v>241161</c:v>
                </c:pt>
                <c:pt idx="26796">
                  <c:v>241170</c:v>
                </c:pt>
                <c:pt idx="26797">
                  <c:v>241179</c:v>
                </c:pt>
                <c:pt idx="26798">
                  <c:v>241188</c:v>
                </c:pt>
                <c:pt idx="26799">
                  <c:v>241197</c:v>
                </c:pt>
                <c:pt idx="26800">
                  <c:v>241206</c:v>
                </c:pt>
                <c:pt idx="26801">
                  <c:v>241215</c:v>
                </c:pt>
                <c:pt idx="26802">
                  <c:v>241224</c:v>
                </c:pt>
                <c:pt idx="26803">
                  <c:v>241233</c:v>
                </c:pt>
                <c:pt idx="26804">
                  <c:v>241242</c:v>
                </c:pt>
                <c:pt idx="26805">
                  <c:v>241251</c:v>
                </c:pt>
                <c:pt idx="26806">
                  <c:v>241260</c:v>
                </c:pt>
                <c:pt idx="26807">
                  <c:v>241269</c:v>
                </c:pt>
                <c:pt idx="26808">
                  <c:v>241278</c:v>
                </c:pt>
                <c:pt idx="26809">
                  <c:v>241287</c:v>
                </c:pt>
                <c:pt idx="26810">
                  <c:v>241296</c:v>
                </c:pt>
                <c:pt idx="26811">
                  <c:v>241305</c:v>
                </c:pt>
                <c:pt idx="26812">
                  <c:v>241314</c:v>
                </c:pt>
                <c:pt idx="26813">
                  <c:v>241323</c:v>
                </c:pt>
                <c:pt idx="26814">
                  <c:v>241332</c:v>
                </c:pt>
                <c:pt idx="26815">
                  <c:v>241341</c:v>
                </c:pt>
                <c:pt idx="26816">
                  <c:v>241350</c:v>
                </c:pt>
                <c:pt idx="26817">
                  <c:v>241359</c:v>
                </c:pt>
                <c:pt idx="26818">
                  <c:v>241368</c:v>
                </c:pt>
                <c:pt idx="26819">
                  <c:v>241377</c:v>
                </c:pt>
                <c:pt idx="26820">
                  <c:v>241386</c:v>
                </c:pt>
                <c:pt idx="26821">
                  <c:v>241395</c:v>
                </c:pt>
                <c:pt idx="26822">
                  <c:v>241404</c:v>
                </c:pt>
                <c:pt idx="26823">
                  <c:v>241413</c:v>
                </c:pt>
                <c:pt idx="26824">
                  <c:v>241422</c:v>
                </c:pt>
                <c:pt idx="26825">
                  <c:v>241431</c:v>
                </c:pt>
                <c:pt idx="26826">
                  <c:v>241440</c:v>
                </c:pt>
                <c:pt idx="26827">
                  <c:v>241449</c:v>
                </c:pt>
                <c:pt idx="26828">
                  <c:v>241458</c:v>
                </c:pt>
                <c:pt idx="26829">
                  <c:v>241467</c:v>
                </c:pt>
                <c:pt idx="26830">
                  <c:v>241476</c:v>
                </c:pt>
                <c:pt idx="26831">
                  <c:v>241485</c:v>
                </c:pt>
                <c:pt idx="26832">
                  <c:v>241494</c:v>
                </c:pt>
                <c:pt idx="26833">
                  <c:v>241503</c:v>
                </c:pt>
                <c:pt idx="26834">
                  <c:v>241512</c:v>
                </c:pt>
                <c:pt idx="26835">
                  <c:v>241521</c:v>
                </c:pt>
                <c:pt idx="26836">
                  <c:v>241530</c:v>
                </c:pt>
                <c:pt idx="26837">
                  <c:v>241539</c:v>
                </c:pt>
                <c:pt idx="26838">
                  <c:v>241548</c:v>
                </c:pt>
                <c:pt idx="26839">
                  <c:v>241557</c:v>
                </c:pt>
                <c:pt idx="26840">
                  <c:v>241566</c:v>
                </c:pt>
                <c:pt idx="26841">
                  <c:v>241575</c:v>
                </c:pt>
                <c:pt idx="26842">
                  <c:v>241584</c:v>
                </c:pt>
                <c:pt idx="26843">
                  <c:v>241593</c:v>
                </c:pt>
                <c:pt idx="26844">
                  <c:v>241602</c:v>
                </c:pt>
                <c:pt idx="26845">
                  <c:v>241611</c:v>
                </c:pt>
                <c:pt idx="26846">
                  <c:v>241620</c:v>
                </c:pt>
                <c:pt idx="26847">
                  <c:v>241629</c:v>
                </c:pt>
                <c:pt idx="26848">
                  <c:v>241638</c:v>
                </c:pt>
                <c:pt idx="26849">
                  <c:v>241647</c:v>
                </c:pt>
                <c:pt idx="26850">
                  <c:v>241656</c:v>
                </c:pt>
                <c:pt idx="26851">
                  <c:v>241665</c:v>
                </c:pt>
                <c:pt idx="26852">
                  <c:v>241674</c:v>
                </c:pt>
                <c:pt idx="26853">
                  <c:v>241683</c:v>
                </c:pt>
                <c:pt idx="26854">
                  <c:v>241692</c:v>
                </c:pt>
                <c:pt idx="26855">
                  <c:v>241701</c:v>
                </c:pt>
                <c:pt idx="26856">
                  <c:v>241710</c:v>
                </c:pt>
                <c:pt idx="26857">
                  <c:v>241719</c:v>
                </c:pt>
                <c:pt idx="26858">
                  <c:v>241728</c:v>
                </c:pt>
                <c:pt idx="26859">
                  <c:v>241737</c:v>
                </c:pt>
                <c:pt idx="26860">
                  <c:v>241746</c:v>
                </c:pt>
                <c:pt idx="26861">
                  <c:v>241755</c:v>
                </c:pt>
                <c:pt idx="26862">
                  <c:v>241764</c:v>
                </c:pt>
                <c:pt idx="26863">
                  <c:v>241773</c:v>
                </c:pt>
                <c:pt idx="26864">
                  <c:v>241782</c:v>
                </c:pt>
                <c:pt idx="26865">
                  <c:v>241791</c:v>
                </c:pt>
                <c:pt idx="26866">
                  <c:v>241800</c:v>
                </c:pt>
                <c:pt idx="26867">
                  <c:v>241809</c:v>
                </c:pt>
                <c:pt idx="26868">
                  <c:v>241818</c:v>
                </c:pt>
                <c:pt idx="26869">
                  <c:v>241827</c:v>
                </c:pt>
                <c:pt idx="26870">
                  <c:v>241836</c:v>
                </c:pt>
                <c:pt idx="26871">
                  <c:v>241845</c:v>
                </c:pt>
                <c:pt idx="26872">
                  <c:v>241854</c:v>
                </c:pt>
                <c:pt idx="26873">
                  <c:v>241863</c:v>
                </c:pt>
                <c:pt idx="26874">
                  <c:v>241872</c:v>
                </c:pt>
                <c:pt idx="26875">
                  <c:v>241881</c:v>
                </c:pt>
                <c:pt idx="26876">
                  <c:v>241890</c:v>
                </c:pt>
                <c:pt idx="26877">
                  <c:v>241899</c:v>
                </c:pt>
                <c:pt idx="26878">
                  <c:v>241908</c:v>
                </c:pt>
                <c:pt idx="26879">
                  <c:v>241917</c:v>
                </c:pt>
                <c:pt idx="26880">
                  <c:v>241926</c:v>
                </c:pt>
                <c:pt idx="26881">
                  <c:v>241935</c:v>
                </c:pt>
                <c:pt idx="26882">
                  <c:v>241944</c:v>
                </c:pt>
                <c:pt idx="26883">
                  <c:v>241953</c:v>
                </c:pt>
                <c:pt idx="26884">
                  <c:v>241962</c:v>
                </c:pt>
                <c:pt idx="26885">
                  <c:v>241971</c:v>
                </c:pt>
                <c:pt idx="26886">
                  <c:v>241980</c:v>
                </c:pt>
                <c:pt idx="26887">
                  <c:v>241989</c:v>
                </c:pt>
                <c:pt idx="26888">
                  <c:v>241998</c:v>
                </c:pt>
                <c:pt idx="26889">
                  <c:v>242007</c:v>
                </c:pt>
                <c:pt idx="26890">
                  <c:v>242016</c:v>
                </c:pt>
                <c:pt idx="26891">
                  <c:v>242025</c:v>
                </c:pt>
                <c:pt idx="26892">
                  <c:v>242034</c:v>
                </c:pt>
                <c:pt idx="26893">
                  <c:v>242043</c:v>
                </c:pt>
                <c:pt idx="26894">
                  <c:v>242052</c:v>
                </c:pt>
                <c:pt idx="26895">
                  <c:v>242061</c:v>
                </c:pt>
                <c:pt idx="26896">
                  <c:v>242070</c:v>
                </c:pt>
                <c:pt idx="26897">
                  <c:v>242079</c:v>
                </c:pt>
                <c:pt idx="26898">
                  <c:v>242088</c:v>
                </c:pt>
                <c:pt idx="26899">
                  <c:v>242097</c:v>
                </c:pt>
                <c:pt idx="26900">
                  <c:v>242106</c:v>
                </c:pt>
                <c:pt idx="26901">
                  <c:v>242115</c:v>
                </c:pt>
                <c:pt idx="26902">
                  <c:v>242124</c:v>
                </c:pt>
                <c:pt idx="26903">
                  <c:v>242133</c:v>
                </c:pt>
                <c:pt idx="26904">
                  <c:v>242142</c:v>
                </c:pt>
                <c:pt idx="26905">
                  <c:v>242151</c:v>
                </c:pt>
                <c:pt idx="26906">
                  <c:v>242160</c:v>
                </c:pt>
                <c:pt idx="26907">
                  <c:v>242169</c:v>
                </c:pt>
                <c:pt idx="26908">
                  <c:v>242178</c:v>
                </c:pt>
                <c:pt idx="26909">
                  <c:v>242187</c:v>
                </c:pt>
                <c:pt idx="26910">
                  <c:v>242196</c:v>
                </c:pt>
                <c:pt idx="26911">
                  <c:v>242205</c:v>
                </c:pt>
                <c:pt idx="26912">
                  <c:v>242214</c:v>
                </c:pt>
                <c:pt idx="26913">
                  <c:v>242223</c:v>
                </c:pt>
                <c:pt idx="26914">
                  <c:v>242232</c:v>
                </c:pt>
                <c:pt idx="26915">
                  <c:v>242241</c:v>
                </c:pt>
                <c:pt idx="26916">
                  <c:v>242250</c:v>
                </c:pt>
                <c:pt idx="26917">
                  <c:v>242259</c:v>
                </c:pt>
                <c:pt idx="26918">
                  <c:v>242268</c:v>
                </c:pt>
                <c:pt idx="26919">
                  <c:v>242277</c:v>
                </c:pt>
                <c:pt idx="26920">
                  <c:v>242286</c:v>
                </c:pt>
                <c:pt idx="26921">
                  <c:v>242295</c:v>
                </c:pt>
                <c:pt idx="26922">
                  <c:v>242304</c:v>
                </c:pt>
                <c:pt idx="26923">
                  <c:v>242313</c:v>
                </c:pt>
                <c:pt idx="26924">
                  <c:v>242322</c:v>
                </c:pt>
                <c:pt idx="26925">
                  <c:v>242331</c:v>
                </c:pt>
                <c:pt idx="26926">
                  <c:v>242340</c:v>
                </c:pt>
                <c:pt idx="26927">
                  <c:v>242349</c:v>
                </c:pt>
                <c:pt idx="26928">
                  <c:v>242358</c:v>
                </c:pt>
                <c:pt idx="26929">
                  <c:v>242367</c:v>
                </c:pt>
                <c:pt idx="26930">
                  <c:v>242376</c:v>
                </c:pt>
                <c:pt idx="26931">
                  <c:v>242385</c:v>
                </c:pt>
                <c:pt idx="26932">
                  <c:v>242394</c:v>
                </c:pt>
                <c:pt idx="26933">
                  <c:v>242403</c:v>
                </c:pt>
                <c:pt idx="26934">
                  <c:v>242412</c:v>
                </c:pt>
                <c:pt idx="26935">
                  <c:v>242421</c:v>
                </c:pt>
                <c:pt idx="26936">
                  <c:v>242430</c:v>
                </c:pt>
                <c:pt idx="26937">
                  <c:v>242439</c:v>
                </c:pt>
                <c:pt idx="26938">
                  <c:v>242448</c:v>
                </c:pt>
                <c:pt idx="26939">
                  <c:v>242457</c:v>
                </c:pt>
                <c:pt idx="26940">
                  <c:v>242466</c:v>
                </c:pt>
                <c:pt idx="26941">
                  <c:v>242475</c:v>
                </c:pt>
                <c:pt idx="26942">
                  <c:v>242484</c:v>
                </c:pt>
                <c:pt idx="26943">
                  <c:v>242493</c:v>
                </c:pt>
                <c:pt idx="26944">
                  <c:v>242502</c:v>
                </c:pt>
                <c:pt idx="26945">
                  <c:v>242511</c:v>
                </c:pt>
                <c:pt idx="26946">
                  <c:v>242520</c:v>
                </c:pt>
                <c:pt idx="26947">
                  <c:v>242529</c:v>
                </c:pt>
                <c:pt idx="26948">
                  <c:v>242538</c:v>
                </c:pt>
                <c:pt idx="26949">
                  <c:v>242547</c:v>
                </c:pt>
                <c:pt idx="26950">
                  <c:v>242556</c:v>
                </c:pt>
                <c:pt idx="26951">
                  <c:v>242565</c:v>
                </c:pt>
                <c:pt idx="26952">
                  <c:v>242574</c:v>
                </c:pt>
                <c:pt idx="26953">
                  <c:v>242583</c:v>
                </c:pt>
                <c:pt idx="26954">
                  <c:v>242592</c:v>
                </c:pt>
                <c:pt idx="26955">
                  <c:v>242601</c:v>
                </c:pt>
                <c:pt idx="26956">
                  <c:v>242610</c:v>
                </c:pt>
                <c:pt idx="26957">
                  <c:v>242619</c:v>
                </c:pt>
                <c:pt idx="26958">
                  <c:v>242628</c:v>
                </c:pt>
                <c:pt idx="26959">
                  <c:v>242637</c:v>
                </c:pt>
                <c:pt idx="26960">
                  <c:v>242646</c:v>
                </c:pt>
                <c:pt idx="26961">
                  <c:v>242655</c:v>
                </c:pt>
                <c:pt idx="26962">
                  <c:v>242664</c:v>
                </c:pt>
                <c:pt idx="26963">
                  <c:v>242673</c:v>
                </c:pt>
                <c:pt idx="26964">
                  <c:v>242682</c:v>
                </c:pt>
                <c:pt idx="26965">
                  <c:v>242691</c:v>
                </c:pt>
                <c:pt idx="26966">
                  <c:v>242700</c:v>
                </c:pt>
                <c:pt idx="26967">
                  <c:v>242709</c:v>
                </c:pt>
                <c:pt idx="26968">
                  <c:v>242718</c:v>
                </c:pt>
                <c:pt idx="26969">
                  <c:v>242727</c:v>
                </c:pt>
                <c:pt idx="26970">
                  <c:v>242736</c:v>
                </c:pt>
                <c:pt idx="26971">
                  <c:v>242745</c:v>
                </c:pt>
                <c:pt idx="26972">
                  <c:v>242754</c:v>
                </c:pt>
                <c:pt idx="26973">
                  <c:v>242763</c:v>
                </c:pt>
                <c:pt idx="26974">
                  <c:v>242772</c:v>
                </c:pt>
                <c:pt idx="26975">
                  <c:v>242781</c:v>
                </c:pt>
                <c:pt idx="26976">
                  <c:v>242790</c:v>
                </c:pt>
                <c:pt idx="26977">
                  <c:v>242799</c:v>
                </c:pt>
                <c:pt idx="26978">
                  <c:v>242808</c:v>
                </c:pt>
                <c:pt idx="26979">
                  <c:v>242817</c:v>
                </c:pt>
                <c:pt idx="26980">
                  <c:v>242826</c:v>
                </c:pt>
                <c:pt idx="26981">
                  <c:v>242835</c:v>
                </c:pt>
                <c:pt idx="26982">
                  <c:v>242844</c:v>
                </c:pt>
                <c:pt idx="26983">
                  <c:v>242853</c:v>
                </c:pt>
                <c:pt idx="26984">
                  <c:v>242862</c:v>
                </c:pt>
                <c:pt idx="26985">
                  <c:v>242871</c:v>
                </c:pt>
                <c:pt idx="26986">
                  <c:v>242880</c:v>
                </c:pt>
                <c:pt idx="26987">
                  <c:v>242889</c:v>
                </c:pt>
                <c:pt idx="26988">
                  <c:v>242898</c:v>
                </c:pt>
                <c:pt idx="26989">
                  <c:v>242907</c:v>
                </c:pt>
                <c:pt idx="26990">
                  <c:v>242916</c:v>
                </c:pt>
                <c:pt idx="26991">
                  <c:v>242925</c:v>
                </c:pt>
                <c:pt idx="26992">
                  <c:v>242934</c:v>
                </c:pt>
                <c:pt idx="26993">
                  <c:v>242943</c:v>
                </c:pt>
                <c:pt idx="26994">
                  <c:v>242952</c:v>
                </c:pt>
                <c:pt idx="26995">
                  <c:v>242961</c:v>
                </c:pt>
                <c:pt idx="26996">
                  <c:v>242970</c:v>
                </c:pt>
                <c:pt idx="26997">
                  <c:v>242979</c:v>
                </c:pt>
                <c:pt idx="26998">
                  <c:v>242988</c:v>
                </c:pt>
                <c:pt idx="26999">
                  <c:v>242997</c:v>
                </c:pt>
                <c:pt idx="27000">
                  <c:v>243006</c:v>
                </c:pt>
                <c:pt idx="27001">
                  <c:v>243015</c:v>
                </c:pt>
                <c:pt idx="27002">
                  <c:v>243024</c:v>
                </c:pt>
                <c:pt idx="27003">
                  <c:v>243033</c:v>
                </c:pt>
                <c:pt idx="27004">
                  <c:v>243042</c:v>
                </c:pt>
                <c:pt idx="27005">
                  <c:v>243051</c:v>
                </c:pt>
                <c:pt idx="27006">
                  <c:v>243060</c:v>
                </c:pt>
                <c:pt idx="27007">
                  <c:v>243069</c:v>
                </c:pt>
                <c:pt idx="27008">
                  <c:v>243078</c:v>
                </c:pt>
                <c:pt idx="27009">
                  <c:v>243087</c:v>
                </c:pt>
                <c:pt idx="27010">
                  <c:v>243096</c:v>
                </c:pt>
                <c:pt idx="27011">
                  <c:v>243105</c:v>
                </c:pt>
                <c:pt idx="27012">
                  <c:v>243114</c:v>
                </c:pt>
                <c:pt idx="27013">
                  <c:v>243123</c:v>
                </c:pt>
                <c:pt idx="27014">
                  <c:v>243132</c:v>
                </c:pt>
                <c:pt idx="27015">
                  <c:v>243141</c:v>
                </c:pt>
                <c:pt idx="27016">
                  <c:v>243150</c:v>
                </c:pt>
                <c:pt idx="27017">
                  <c:v>243159</c:v>
                </c:pt>
                <c:pt idx="27018">
                  <c:v>243168</c:v>
                </c:pt>
                <c:pt idx="27019">
                  <c:v>243177</c:v>
                </c:pt>
                <c:pt idx="27020">
                  <c:v>243186</c:v>
                </c:pt>
                <c:pt idx="27021">
                  <c:v>243195</c:v>
                </c:pt>
                <c:pt idx="27022">
                  <c:v>243204</c:v>
                </c:pt>
                <c:pt idx="27023">
                  <c:v>243213</c:v>
                </c:pt>
                <c:pt idx="27024">
                  <c:v>243222</c:v>
                </c:pt>
                <c:pt idx="27025">
                  <c:v>243231</c:v>
                </c:pt>
                <c:pt idx="27026">
                  <c:v>243240</c:v>
                </c:pt>
                <c:pt idx="27027">
                  <c:v>243249</c:v>
                </c:pt>
                <c:pt idx="27028">
                  <c:v>243258</c:v>
                </c:pt>
                <c:pt idx="27029">
                  <c:v>243267</c:v>
                </c:pt>
                <c:pt idx="27030">
                  <c:v>243276</c:v>
                </c:pt>
                <c:pt idx="27031">
                  <c:v>243285</c:v>
                </c:pt>
                <c:pt idx="27032">
                  <c:v>243294</c:v>
                </c:pt>
                <c:pt idx="27033">
                  <c:v>243303</c:v>
                </c:pt>
                <c:pt idx="27034">
                  <c:v>243312</c:v>
                </c:pt>
                <c:pt idx="27035">
                  <c:v>243321</c:v>
                </c:pt>
                <c:pt idx="27036">
                  <c:v>243330</c:v>
                </c:pt>
                <c:pt idx="27037">
                  <c:v>243339</c:v>
                </c:pt>
                <c:pt idx="27038">
                  <c:v>243348</c:v>
                </c:pt>
                <c:pt idx="27039">
                  <c:v>243357</c:v>
                </c:pt>
                <c:pt idx="27040">
                  <c:v>243366</c:v>
                </c:pt>
                <c:pt idx="27041">
                  <c:v>243375</c:v>
                </c:pt>
                <c:pt idx="27042">
                  <c:v>243384</c:v>
                </c:pt>
                <c:pt idx="27043">
                  <c:v>243393</c:v>
                </c:pt>
                <c:pt idx="27044">
                  <c:v>243402</c:v>
                </c:pt>
                <c:pt idx="27045">
                  <c:v>243411</c:v>
                </c:pt>
                <c:pt idx="27046">
                  <c:v>243420</c:v>
                </c:pt>
                <c:pt idx="27047">
                  <c:v>243429</c:v>
                </c:pt>
                <c:pt idx="27048">
                  <c:v>243438</c:v>
                </c:pt>
                <c:pt idx="27049">
                  <c:v>243447</c:v>
                </c:pt>
                <c:pt idx="27050">
                  <c:v>243456</c:v>
                </c:pt>
                <c:pt idx="27051">
                  <c:v>243465</c:v>
                </c:pt>
                <c:pt idx="27052">
                  <c:v>243474</c:v>
                </c:pt>
                <c:pt idx="27053">
                  <c:v>243483</c:v>
                </c:pt>
                <c:pt idx="27054">
                  <c:v>243492</c:v>
                </c:pt>
                <c:pt idx="27055">
                  <c:v>243501</c:v>
                </c:pt>
                <c:pt idx="27056">
                  <c:v>243510</c:v>
                </c:pt>
                <c:pt idx="27057">
                  <c:v>243519</c:v>
                </c:pt>
                <c:pt idx="27058">
                  <c:v>243528</c:v>
                </c:pt>
                <c:pt idx="27059">
                  <c:v>243537</c:v>
                </c:pt>
                <c:pt idx="27060">
                  <c:v>243546</c:v>
                </c:pt>
                <c:pt idx="27061">
                  <c:v>243555</c:v>
                </c:pt>
                <c:pt idx="27062">
                  <c:v>243564</c:v>
                </c:pt>
                <c:pt idx="27063">
                  <c:v>243573</c:v>
                </c:pt>
                <c:pt idx="27064">
                  <c:v>243582</c:v>
                </c:pt>
                <c:pt idx="27065">
                  <c:v>243591</c:v>
                </c:pt>
                <c:pt idx="27066">
                  <c:v>243600</c:v>
                </c:pt>
                <c:pt idx="27067">
                  <c:v>243609</c:v>
                </c:pt>
                <c:pt idx="27068">
                  <c:v>243618</c:v>
                </c:pt>
                <c:pt idx="27069">
                  <c:v>243627</c:v>
                </c:pt>
                <c:pt idx="27070">
                  <c:v>243636</c:v>
                </c:pt>
                <c:pt idx="27071">
                  <c:v>243645</c:v>
                </c:pt>
                <c:pt idx="27072">
                  <c:v>243654</c:v>
                </c:pt>
                <c:pt idx="27073">
                  <c:v>243663</c:v>
                </c:pt>
                <c:pt idx="27074">
                  <c:v>243672</c:v>
                </c:pt>
                <c:pt idx="27075">
                  <c:v>243681</c:v>
                </c:pt>
                <c:pt idx="27076">
                  <c:v>243690</c:v>
                </c:pt>
                <c:pt idx="27077">
                  <c:v>243699</c:v>
                </c:pt>
                <c:pt idx="27078">
                  <c:v>243708</c:v>
                </c:pt>
                <c:pt idx="27079">
                  <c:v>243717</c:v>
                </c:pt>
                <c:pt idx="27080">
                  <c:v>243726</c:v>
                </c:pt>
                <c:pt idx="27081">
                  <c:v>243735</c:v>
                </c:pt>
                <c:pt idx="27082">
                  <c:v>243744</c:v>
                </c:pt>
                <c:pt idx="27083">
                  <c:v>243753</c:v>
                </c:pt>
                <c:pt idx="27084">
                  <c:v>243762</c:v>
                </c:pt>
                <c:pt idx="27085">
                  <c:v>243771</c:v>
                </c:pt>
                <c:pt idx="27086">
                  <c:v>243780</c:v>
                </c:pt>
                <c:pt idx="27087">
                  <c:v>243789</c:v>
                </c:pt>
                <c:pt idx="27088">
                  <c:v>243798</c:v>
                </c:pt>
                <c:pt idx="27089">
                  <c:v>243807</c:v>
                </c:pt>
                <c:pt idx="27090">
                  <c:v>243816</c:v>
                </c:pt>
                <c:pt idx="27091">
                  <c:v>243825</c:v>
                </c:pt>
                <c:pt idx="27092">
                  <c:v>243834</c:v>
                </c:pt>
                <c:pt idx="27093">
                  <c:v>243843</c:v>
                </c:pt>
                <c:pt idx="27094">
                  <c:v>243852</c:v>
                </c:pt>
                <c:pt idx="27095">
                  <c:v>243861</c:v>
                </c:pt>
                <c:pt idx="27096">
                  <c:v>243870</c:v>
                </c:pt>
                <c:pt idx="27097">
                  <c:v>243879</c:v>
                </c:pt>
                <c:pt idx="27098">
                  <c:v>243888</c:v>
                </c:pt>
                <c:pt idx="27099">
                  <c:v>243897</c:v>
                </c:pt>
                <c:pt idx="27100">
                  <c:v>243906</c:v>
                </c:pt>
                <c:pt idx="27101">
                  <c:v>243915</c:v>
                </c:pt>
                <c:pt idx="27102">
                  <c:v>243924</c:v>
                </c:pt>
                <c:pt idx="27103">
                  <c:v>243933</c:v>
                </c:pt>
                <c:pt idx="27104">
                  <c:v>243942</c:v>
                </c:pt>
                <c:pt idx="27105">
                  <c:v>243951</c:v>
                </c:pt>
                <c:pt idx="27106">
                  <c:v>243960</c:v>
                </c:pt>
                <c:pt idx="27107">
                  <c:v>243969</c:v>
                </c:pt>
                <c:pt idx="27108">
                  <c:v>243978</c:v>
                </c:pt>
                <c:pt idx="27109">
                  <c:v>243987</c:v>
                </c:pt>
                <c:pt idx="27110">
                  <c:v>243996</c:v>
                </c:pt>
                <c:pt idx="27111">
                  <c:v>244005</c:v>
                </c:pt>
                <c:pt idx="27112">
                  <c:v>244014</c:v>
                </c:pt>
                <c:pt idx="27113">
                  <c:v>244023</c:v>
                </c:pt>
                <c:pt idx="27114">
                  <c:v>244032</c:v>
                </c:pt>
                <c:pt idx="27115">
                  <c:v>244041</c:v>
                </c:pt>
                <c:pt idx="27116">
                  <c:v>244050</c:v>
                </c:pt>
                <c:pt idx="27117">
                  <c:v>244059</c:v>
                </c:pt>
                <c:pt idx="27118">
                  <c:v>244068</c:v>
                </c:pt>
                <c:pt idx="27119">
                  <c:v>244077</c:v>
                </c:pt>
                <c:pt idx="27120">
                  <c:v>244086</c:v>
                </c:pt>
                <c:pt idx="27121">
                  <c:v>244095</c:v>
                </c:pt>
                <c:pt idx="27122">
                  <c:v>244104</c:v>
                </c:pt>
                <c:pt idx="27123">
                  <c:v>244113</c:v>
                </c:pt>
                <c:pt idx="27124">
                  <c:v>244122</c:v>
                </c:pt>
                <c:pt idx="27125">
                  <c:v>244131</c:v>
                </c:pt>
                <c:pt idx="27126">
                  <c:v>244140</c:v>
                </c:pt>
                <c:pt idx="27127">
                  <c:v>244149</c:v>
                </c:pt>
                <c:pt idx="27128">
                  <c:v>244158</c:v>
                </c:pt>
                <c:pt idx="27129">
                  <c:v>244167</c:v>
                </c:pt>
                <c:pt idx="27130">
                  <c:v>244176</c:v>
                </c:pt>
                <c:pt idx="27131">
                  <c:v>244185</c:v>
                </c:pt>
                <c:pt idx="27132">
                  <c:v>244194</c:v>
                </c:pt>
                <c:pt idx="27133">
                  <c:v>244203</c:v>
                </c:pt>
                <c:pt idx="27134">
                  <c:v>244212</c:v>
                </c:pt>
                <c:pt idx="27135">
                  <c:v>244221</c:v>
                </c:pt>
                <c:pt idx="27136">
                  <c:v>244230</c:v>
                </c:pt>
                <c:pt idx="27137">
                  <c:v>244239</c:v>
                </c:pt>
                <c:pt idx="27138">
                  <c:v>244248</c:v>
                </c:pt>
                <c:pt idx="27139">
                  <c:v>244257</c:v>
                </c:pt>
                <c:pt idx="27140">
                  <c:v>244266</c:v>
                </c:pt>
                <c:pt idx="27141">
                  <c:v>244275</c:v>
                </c:pt>
                <c:pt idx="27142">
                  <c:v>244284</c:v>
                </c:pt>
                <c:pt idx="27143">
                  <c:v>244293</c:v>
                </c:pt>
                <c:pt idx="27144">
                  <c:v>244302</c:v>
                </c:pt>
                <c:pt idx="27145">
                  <c:v>244311</c:v>
                </c:pt>
                <c:pt idx="27146">
                  <c:v>244320</c:v>
                </c:pt>
                <c:pt idx="27147">
                  <c:v>244329</c:v>
                </c:pt>
                <c:pt idx="27148">
                  <c:v>244338</c:v>
                </c:pt>
                <c:pt idx="27149">
                  <c:v>244347</c:v>
                </c:pt>
                <c:pt idx="27150">
                  <c:v>244356</c:v>
                </c:pt>
                <c:pt idx="27151">
                  <c:v>244365</c:v>
                </c:pt>
                <c:pt idx="27152">
                  <c:v>244374</c:v>
                </c:pt>
                <c:pt idx="27153">
                  <c:v>244383</c:v>
                </c:pt>
                <c:pt idx="27154">
                  <c:v>244392</c:v>
                </c:pt>
                <c:pt idx="27155">
                  <c:v>244401</c:v>
                </c:pt>
                <c:pt idx="27156">
                  <c:v>244410</c:v>
                </c:pt>
                <c:pt idx="27157">
                  <c:v>244419</c:v>
                </c:pt>
                <c:pt idx="27158">
                  <c:v>244428</c:v>
                </c:pt>
                <c:pt idx="27159">
                  <c:v>244437</c:v>
                </c:pt>
                <c:pt idx="27160">
                  <c:v>244446</c:v>
                </c:pt>
                <c:pt idx="27161">
                  <c:v>244455</c:v>
                </c:pt>
                <c:pt idx="27162">
                  <c:v>244464</c:v>
                </c:pt>
                <c:pt idx="27163">
                  <c:v>244473</c:v>
                </c:pt>
                <c:pt idx="27164">
                  <c:v>244482</c:v>
                </c:pt>
                <c:pt idx="27165">
                  <c:v>244491</c:v>
                </c:pt>
                <c:pt idx="27166">
                  <c:v>244500</c:v>
                </c:pt>
                <c:pt idx="27167">
                  <c:v>244509</c:v>
                </c:pt>
                <c:pt idx="27168">
                  <c:v>244518</c:v>
                </c:pt>
                <c:pt idx="27169">
                  <c:v>244527</c:v>
                </c:pt>
                <c:pt idx="27170">
                  <c:v>244536</c:v>
                </c:pt>
                <c:pt idx="27171">
                  <c:v>244545</c:v>
                </c:pt>
                <c:pt idx="27172">
                  <c:v>244554</c:v>
                </c:pt>
                <c:pt idx="27173">
                  <c:v>244563</c:v>
                </c:pt>
                <c:pt idx="27174">
                  <c:v>244572</c:v>
                </c:pt>
                <c:pt idx="27175">
                  <c:v>244581</c:v>
                </c:pt>
                <c:pt idx="27176">
                  <c:v>244590</c:v>
                </c:pt>
                <c:pt idx="27177">
                  <c:v>244599</c:v>
                </c:pt>
                <c:pt idx="27178">
                  <c:v>244608</c:v>
                </c:pt>
                <c:pt idx="27179">
                  <c:v>244617</c:v>
                </c:pt>
                <c:pt idx="27180">
                  <c:v>244626</c:v>
                </c:pt>
                <c:pt idx="27181">
                  <c:v>244635</c:v>
                </c:pt>
                <c:pt idx="27182">
                  <c:v>244644</c:v>
                </c:pt>
                <c:pt idx="27183">
                  <c:v>244653</c:v>
                </c:pt>
                <c:pt idx="27184">
                  <c:v>244662</c:v>
                </c:pt>
                <c:pt idx="27185">
                  <c:v>244671</c:v>
                </c:pt>
                <c:pt idx="27186">
                  <c:v>244680</c:v>
                </c:pt>
                <c:pt idx="27187">
                  <c:v>244689</c:v>
                </c:pt>
                <c:pt idx="27188">
                  <c:v>244698</c:v>
                </c:pt>
                <c:pt idx="27189">
                  <c:v>244707</c:v>
                </c:pt>
                <c:pt idx="27190">
                  <c:v>244716</c:v>
                </c:pt>
                <c:pt idx="27191">
                  <c:v>244725</c:v>
                </c:pt>
                <c:pt idx="27192">
                  <c:v>244734</c:v>
                </c:pt>
                <c:pt idx="27193">
                  <c:v>244743</c:v>
                </c:pt>
                <c:pt idx="27194">
                  <c:v>244752</c:v>
                </c:pt>
                <c:pt idx="27195">
                  <c:v>244761</c:v>
                </c:pt>
                <c:pt idx="27196">
                  <c:v>244770</c:v>
                </c:pt>
                <c:pt idx="27197">
                  <c:v>244779</c:v>
                </c:pt>
                <c:pt idx="27198">
                  <c:v>244788</c:v>
                </c:pt>
                <c:pt idx="27199">
                  <c:v>244797</c:v>
                </c:pt>
                <c:pt idx="27200">
                  <c:v>244806</c:v>
                </c:pt>
                <c:pt idx="27201">
                  <c:v>244815</c:v>
                </c:pt>
                <c:pt idx="27202">
                  <c:v>244824</c:v>
                </c:pt>
                <c:pt idx="27203">
                  <c:v>244833</c:v>
                </c:pt>
                <c:pt idx="27204">
                  <c:v>244842</c:v>
                </c:pt>
                <c:pt idx="27205">
                  <c:v>244851</c:v>
                </c:pt>
                <c:pt idx="27206">
                  <c:v>244860</c:v>
                </c:pt>
                <c:pt idx="27207">
                  <c:v>244869</c:v>
                </c:pt>
                <c:pt idx="27208">
                  <c:v>244878</c:v>
                </c:pt>
                <c:pt idx="27209">
                  <c:v>244887</c:v>
                </c:pt>
                <c:pt idx="27210">
                  <c:v>244896</c:v>
                </c:pt>
                <c:pt idx="27211">
                  <c:v>244905</c:v>
                </c:pt>
                <c:pt idx="27212">
                  <c:v>244914</c:v>
                </c:pt>
                <c:pt idx="27213">
                  <c:v>244923</c:v>
                </c:pt>
                <c:pt idx="27214">
                  <c:v>244932</c:v>
                </c:pt>
                <c:pt idx="27215">
                  <c:v>244941</c:v>
                </c:pt>
                <c:pt idx="27216">
                  <c:v>244950</c:v>
                </c:pt>
                <c:pt idx="27217">
                  <c:v>244959</c:v>
                </c:pt>
                <c:pt idx="27218">
                  <c:v>244968</c:v>
                </c:pt>
                <c:pt idx="27219">
                  <c:v>244977</c:v>
                </c:pt>
                <c:pt idx="27220">
                  <c:v>244986</c:v>
                </c:pt>
                <c:pt idx="27221">
                  <c:v>244995</c:v>
                </c:pt>
                <c:pt idx="27222">
                  <c:v>245004</c:v>
                </c:pt>
                <c:pt idx="27223">
                  <c:v>245013</c:v>
                </c:pt>
                <c:pt idx="27224">
                  <c:v>245022</c:v>
                </c:pt>
                <c:pt idx="27225">
                  <c:v>245031</c:v>
                </c:pt>
                <c:pt idx="27226">
                  <c:v>245040</c:v>
                </c:pt>
                <c:pt idx="27227">
                  <c:v>245049</c:v>
                </c:pt>
                <c:pt idx="27228">
                  <c:v>245058</c:v>
                </c:pt>
                <c:pt idx="27229">
                  <c:v>245067</c:v>
                </c:pt>
                <c:pt idx="27230">
                  <c:v>245076</c:v>
                </c:pt>
                <c:pt idx="27231">
                  <c:v>245085</c:v>
                </c:pt>
                <c:pt idx="27232">
                  <c:v>245094</c:v>
                </c:pt>
                <c:pt idx="27233">
                  <c:v>245103</c:v>
                </c:pt>
                <c:pt idx="27234">
                  <c:v>245112</c:v>
                </c:pt>
                <c:pt idx="27235">
                  <c:v>245121</c:v>
                </c:pt>
                <c:pt idx="27236">
                  <c:v>245130</c:v>
                </c:pt>
                <c:pt idx="27237">
                  <c:v>245139</c:v>
                </c:pt>
                <c:pt idx="27238">
                  <c:v>245148</c:v>
                </c:pt>
                <c:pt idx="27239">
                  <c:v>245157</c:v>
                </c:pt>
                <c:pt idx="27240">
                  <c:v>245166</c:v>
                </c:pt>
                <c:pt idx="27241">
                  <c:v>245175</c:v>
                </c:pt>
                <c:pt idx="27242">
                  <c:v>245184</c:v>
                </c:pt>
                <c:pt idx="27243">
                  <c:v>245193</c:v>
                </c:pt>
                <c:pt idx="27244">
                  <c:v>245202</c:v>
                </c:pt>
                <c:pt idx="27245">
                  <c:v>245211</c:v>
                </c:pt>
                <c:pt idx="27246">
                  <c:v>245220</c:v>
                </c:pt>
                <c:pt idx="27247">
                  <c:v>245229</c:v>
                </c:pt>
                <c:pt idx="27248">
                  <c:v>245238</c:v>
                </c:pt>
                <c:pt idx="27249">
                  <c:v>245247</c:v>
                </c:pt>
                <c:pt idx="27250">
                  <c:v>245256</c:v>
                </c:pt>
                <c:pt idx="27251">
                  <c:v>245265</c:v>
                </c:pt>
                <c:pt idx="27252">
                  <c:v>245274</c:v>
                </c:pt>
                <c:pt idx="27253">
                  <c:v>245283</c:v>
                </c:pt>
                <c:pt idx="27254">
                  <c:v>245292</c:v>
                </c:pt>
                <c:pt idx="27255">
                  <c:v>245301</c:v>
                </c:pt>
                <c:pt idx="27256">
                  <c:v>245310</c:v>
                </c:pt>
                <c:pt idx="27257">
                  <c:v>245319</c:v>
                </c:pt>
                <c:pt idx="27258">
                  <c:v>245328</c:v>
                </c:pt>
                <c:pt idx="27259">
                  <c:v>245337</c:v>
                </c:pt>
                <c:pt idx="27260">
                  <c:v>245346</c:v>
                </c:pt>
                <c:pt idx="27261">
                  <c:v>245355</c:v>
                </c:pt>
                <c:pt idx="27262">
                  <c:v>245364</c:v>
                </c:pt>
                <c:pt idx="27263">
                  <c:v>245373</c:v>
                </c:pt>
                <c:pt idx="27264">
                  <c:v>245382</c:v>
                </c:pt>
                <c:pt idx="27265">
                  <c:v>245391</c:v>
                </c:pt>
                <c:pt idx="27266">
                  <c:v>245400</c:v>
                </c:pt>
                <c:pt idx="27267">
                  <c:v>245409</c:v>
                </c:pt>
                <c:pt idx="27268">
                  <c:v>245418</c:v>
                </c:pt>
                <c:pt idx="27269">
                  <c:v>245427</c:v>
                </c:pt>
                <c:pt idx="27270">
                  <c:v>245436</c:v>
                </c:pt>
                <c:pt idx="27271">
                  <c:v>245445</c:v>
                </c:pt>
                <c:pt idx="27272">
                  <c:v>245454</c:v>
                </c:pt>
                <c:pt idx="27273">
                  <c:v>245463</c:v>
                </c:pt>
                <c:pt idx="27274">
                  <c:v>245472</c:v>
                </c:pt>
                <c:pt idx="27275">
                  <c:v>245481</c:v>
                </c:pt>
                <c:pt idx="27276">
                  <c:v>245490</c:v>
                </c:pt>
                <c:pt idx="27277">
                  <c:v>245499</c:v>
                </c:pt>
                <c:pt idx="27278">
                  <c:v>245508</c:v>
                </c:pt>
                <c:pt idx="27279">
                  <c:v>245517</c:v>
                </c:pt>
                <c:pt idx="27280">
                  <c:v>245526</c:v>
                </c:pt>
                <c:pt idx="27281">
                  <c:v>245535</c:v>
                </c:pt>
                <c:pt idx="27282">
                  <c:v>245544</c:v>
                </c:pt>
                <c:pt idx="27283">
                  <c:v>245553</c:v>
                </c:pt>
                <c:pt idx="27284">
                  <c:v>245562</c:v>
                </c:pt>
                <c:pt idx="27285">
                  <c:v>245571</c:v>
                </c:pt>
                <c:pt idx="27286">
                  <c:v>245580</c:v>
                </c:pt>
                <c:pt idx="27287">
                  <c:v>245589</c:v>
                </c:pt>
                <c:pt idx="27288">
                  <c:v>245598</c:v>
                </c:pt>
                <c:pt idx="27289">
                  <c:v>245607</c:v>
                </c:pt>
                <c:pt idx="27290">
                  <c:v>245616</c:v>
                </c:pt>
                <c:pt idx="27291">
                  <c:v>245625</c:v>
                </c:pt>
                <c:pt idx="27292">
                  <c:v>245634</c:v>
                </c:pt>
                <c:pt idx="27293">
                  <c:v>245643</c:v>
                </c:pt>
                <c:pt idx="27294">
                  <c:v>245652</c:v>
                </c:pt>
                <c:pt idx="27295">
                  <c:v>245661</c:v>
                </c:pt>
                <c:pt idx="27296">
                  <c:v>245670</c:v>
                </c:pt>
                <c:pt idx="27297">
                  <c:v>245679</c:v>
                </c:pt>
                <c:pt idx="27298">
                  <c:v>245688</c:v>
                </c:pt>
                <c:pt idx="27299">
                  <c:v>245697</c:v>
                </c:pt>
                <c:pt idx="27300">
                  <c:v>245706</c:v>
                </c:pt>
                <c:pt idx="27301">
                  <c:v>245715</c:v>
                </c:pt>
                <c:pt idx="27302">
                  <c:v>245724</c:v>
                </c:pt>
                <c:pt idx="27303">
                  <c:v>245733</c:v>
                </c:pt>
                <c:pt idx="27304">
                  <c:v>245742</c:v>
                </c:pt>
                <c:pt idx="27305">
                  <c:v>245751</c:v>
                </c:pt>
                <c:pt idx="27306">
                  <c:v>245760</c:v>
                </c:pt>
                <c:pt idx="27307">
                  <c:v>245769</c:v>
                </c:pt>
                <c:pt idx="27308">
                  <c:v>245778</c:v>
                </c:pt>
                <c:pt idx="27309">
                  <c:v>245787</c:v>
                </c:pt>
                <c:pt idx="27310">
                  <c:v>245796</c:v>
                </c:pt>
                <c:pt idx="27311">
                  <c:v>245805</c:v>
                </c:pt>
                <c:pt idx="27312">
                  <c:v>245814</c:v>
                </c:pt>
                <c:pt idx="27313">
                  <c:v>245823</c:v>
                </c:pt>
                <c:pt idx="27314">
                  <c:v>245832</c:v>
                </c:pt>
                <c:pt idx="27315">
                  <c:v>245841</c:v>
                </c:pt>
                <c:pt idx="27316">
                  <c:v>245850</c:v>
                </c:pt>
                <c:pt idx="27317">
                  <c:v>245859</c:v>
                </c:pt>
                <c:pt idx="27318">
                  <c:v>245868</c:v>
                </c:pt>
                <c:pt idx="27319">
                  <c:v>245877</c:v>
                </c:pt>
                <c:pt idx="27320">
                  <c:v>245886</c:v>
                </c:pt>
                <c:pt idx="27321">
                  <c:v>245895</c:v>
                </c:pt>
                <c:pt idx="27322">
                  <c:v>245904</c:v>
                </c:pt>
                <c:pt idx="27323">
                  <c:v>245913</c:v>
                </c:pt>
                <c:pt idx="27324">
                  <c:v>245922</c:v>
                </c:pt>
                <c:pt idx="27325">
                  <c:v>245931</c:v>
                </c:pt>
                <c:pt idx="27326">
                  <c:v>245940</c:v>
                </c:pt>
                <c:pt idx="27327">
                  <c:v>245949</c:v>
                </c:pt>
                <c:pt idx="27328">
                  <c:v>245958</c:v>
                </c:pt>
                <c:pt idx="27329">
                  <c:v>245967</c:v>
                </c:pt>
                <c:pt idx="27330">
                  <c:v>245976</c:v>
                </c:pt>
                <c:pt idx="27331">
                  <c:v>245985</c:v>
                </c:pt>
                <c:pt idx="27332">
                  <c:v>245994</c:v>
                </c:pt>
                <c:pt idx="27333">
                  <c:v>246003</c:v>
                </c:pt>
                <c:pt idx="27334">
                  <c:v>246012</c:v>
                </c:pt>
                <c:pt idx="27335">
                  <c:v>246021</c:v>
                </c:pt>
                <c:pt idx="27336">
                  <c:v>246030</c:v>
                </c:pt>
                <c:pt idx="27337">
                  <c:v>246039</c:v>
                </c:pt>
                <c:pt idx="27338">
                  <c:v>246048</c:v>
                </c:pt>
                <c:pt idx="27339">
                  <c:v>246057</c:v>
                </c:pt>
                <c:pt idx="27340">
                  <c:v>246066</c:v>
                </c:pt>
                <c:pt idx="27341">
                  <c:v>246075</c:v>
                </c:pt>
                <c:pt idx="27342">
                  <c:v>246084</c:v>
                </c:pt>
                <c:pt idx="27343">
                  <c:v>246093</c:v>
                </c:pt>
                <c:pt idx="27344">
                  <c:v>246102</c:v>
                </c:pt>
                <c:pt idx="27345">
                  <c:v>246111</c:v>
                </c:pt>
                <c:pt idx="27346">
                  <c:v>246120</c:v>
                </c:pt>
                <c:pt idx="27347">
                  <c:v>246129</c:v>
                </c:pt>
                <c:pt idx="27348">
                  <c:v>246138</c:v>
                </c:pt>
                <c:pt idx="27349">
                  <c:v>246147</c:v>
                </c:pt>
                <c:pt idx="27350">
                  <c:v>246156</c:v>
                </c:pt>
                <c:pt idx="27351">
                  <c:v>246165</c:v>
                </c:pt>
                <c:pt idx="27352">
                  <c:v>246174</c:v>
                </c:pt>
                <c:pt idx="27353">
                  <c:v>246183</c:v>
                </c:pt>
                <c:pt idx="27354">
                  <c:v>246192</c:v>
                </c:pt>
                <c:pt idx="27355">
                  <c:v>246201</c:v>
                </c:pt>
                <c:pt idx="27356">
                  <c:v>246210</c:v>
                </c:pt>
                <c:pt idx="27357">
                  <c:v>246219</c:v>
                </c:pt>
                <c:pt idx="27358">
                  <c:v>246228</c:v>
                </c:pt>
                <c:pt idx="27359">
                  <c:v>246237</c:v>
                </c:pt>
                <c:pt idx="27360">
                  <c:v>246246</c:v>
                </c:pt>
                <c:pt idx="27361">
                  <c:v>246255</c:v>
                </c:pt>
                <c:pt idx="27362">
                  <c:v>246264</c:v>
                </c:pt>
                <c:pt idx="27363">
                  <c:v>246273</c:v>
                </c:pt>
                <c:pt idx="27364">
                  <c:v>246282</c:v>
                </c:pt>
                <c:pt idx="27365">
                  <c:v>246291</c:v>
                </c:pt>
                <c:pt idx="27366">
                  <c:v>246300</c:v>
                </c:pt>
                <c:pt idx="27367">
                  <c:v>246309</c:v>
                </c:pt>
                <c:pt idx="27368">
                  <c:v>246318</c:v>
                </c:pt>
                <c:pt idx="27369">
                  <c:v>246327</c:v>
                </c:pt>
                <c:pt idx="27370">
                  <c:v>246336</c:v>
                </c:pt>
                <c:pt idx="27371">
                  <c:v>246345</c:v>
                </c:pt>
                <c:pt idx="27372">
                  <c:v>246354</c:v>
                </c:pt>
                <c:pt idx="27373">
                  <c:v>246363</c:v>
                </c:pt>
                <c:pt idx="27374">
                  <c:v>246372</c:v>
                </c:pt>
                <c:pt idx="27375">
                  <c:v>246381</c:v>
                </c:pt>
                <c:pt idx="27376">
                  <c:v>246390</c:v>
                </c:pt>
                <c:pt idx="27377">
                  <c:v>246399</c:v>
                </c:pt>
                <c:pt idx="27378">
                  <c:v>246408</c:v>
                </c:pt>
                <c:pt idx="27379">
                  <c:v>246417</c:v>
                </c:pt>
                <c:pt idx="27380">
                  <c:v>246426</c:v>
                </c:pt>
                <c:pt idx="27381">
                  <c:v>246435</c:v>
                </c:pt>
                <c:pt idx="27382">
                  <c:v>246444</c:v>
                </c:pt>
                <c:pt idx="27383">
                  <c:v>246453</c:v>
                </c:pt>
                <c:pt idx="27384">
                  <c:v>246462</c:v>
                </c:pt>
                <c:pt idx="27385">
                  <c:v>246471</c:v>
                </c:pt>
                <c:pt idx="27386">
                  <c:v>246480</c:v>
                </c:pt>
                <c:pt idx="27387">
                  <c:v>246489</c:v>
                </c:pt>
                <c:pt idx="27388">
                  <c:v>246498</c:v>
                </c:pt>
                <c:pt idx="27389">
                  <c:v>246507</c:v>
                </c:pt>
                <c:pt idx="27390">
                  <c:v>246516</c:v>
                </c:pt>
                <c:pt idx="27391">
                  <c:v>246525</c:v>
                </c:pt>
                <c:pt idx="27392">
                  <c:v>246534</c:v>
                </c:pt>
                <c:pt idx="27393">
                  <c:v>246543</c:v>
                </c:pt>
                <c:pt idx="27394">
                  <c:v>246552</c:v>
                </c:pt>
                <c:pt idx="27395">
                  <c:v>246561</c:v>
                </c:pt>
                <c:pt idx="27396">
                  <c:v>246570</c:v>
                </c:pt>
                <c:pt idx="27397">
                  <c:v>246579</c:v>
                </c:pt>
                <c:pt idx="27398">
                  <c:v>246588</c:v>
                </c:pt>
                <c:pt idx="27399">
                  <c:v>246597</c:v>
                </c:pt>
                <c:pt idx="27400">
                  <c:v>246606</c:v>
                </c:pt>
                <c:pt idx="27401">
                  <c:v>246615</c:v>
                </c:pt>
                <c:pt idx="27402">
                  <c:v>246624</c:v>
                </c:pt>
                <c:pt idx="27403">
                  <c:v>246633</c:v>
                </c:pt>
                <c:pt idx="27404">
                  <c:v>246642</c:v>
                </c:pt>
                <c:pt idx="27405">
                  <c:v>246651</c:v>
                </c:pt>
                <c:pt idx="27406">
                  <c:v>246660</c:v>
                </c:pt>
                <c:pt idx="27407">
                  <c:v>246669</c:v>
                </c:pt>
                <c:pt idx="27408">
                  <c:v>246678</c:v>
                </c:pt>
                <c:pt idx="27409">
                  <c:v>246687</c:v>
                </c:pt>
                <c:pt idx="27410">
                  <c:v>246696</c:v>
                </c:pt>
                <c:pt idx="27411">
                  <c:v>246705</c:v>
                </c:pt>
                <c:pt idx="27412">
                  <c:v>246714</c:v>
                </c:pt>
                <c:pt idx="27413">
                  <c:v>246723</c:v>
                </c:pt>
                <c:pt idx="27414">
                  <c:v>246732</c:v>
                </c:pt>
                <c:pt idx="27415">
                  <c:v>246741</c:v>
                </c:pt>
                <c:pt idx="27416">
                  <c:v>246750</c:v>
                </c:pt>
                <c:pt idx="27417">
                  <c:v>246759</c:v>
                </c:pt>
                <c:pt idx="27418">
                  <c:v>246768</c:v>
                </c:pt>
                <c:pt idx="27419">
                  <c:v>246777</c:v>
                </c:pt>
                <c:pt idx="27420">
                  <c:v>246786</c:v>
                </c:pt>
                <c:pt idx="27421">
                  <c:v>246795</c:v>
                </c:pt>
                <c:pt idx="27422">
                  <c:v>246804</c:v>
                </c:pt>
                <c:pt idx="27423">
                  <c:v>246813</c:v>
                </c:pt>
                <c:pt idx="27424">
                  <c:v>246822</c:v>
                </c:pt>
                <c:pt idx="27425">
                  <c:v>246831</c:v>
                </c:pt>
                <c:pt idx="27426">
                  <c:v>246840</c:v>
                </c:pt>
                <c:pt idx="27427">
                  <c:v>246849</c:v>
                </c:pt>
                <c:pt idx="27428">
                  <c:v>246858</c:v>
                </c:pt>
                <c:pt idx="27429">
                  <c:v>246867</c:v>
                </c:pt>
                <c:pt idx="27430">
                  <c:v>246876</c:v>
                </c:pt>
                <c:pt idx="27431">
                  <c:v>246885</c:v>
                </c:pt>
                <c:pt idx="27432">
                  <c:v>246894</c:v>
                </c:pt>
                <c:pt idx="27433">
                  <c:v>246903</c:v>
                </c:pt>
                <c:pt idx="27434">
                  <c:v>246912</c:v>
                </c:pt>
                <c:pt idx="27435">
                  <c:v>246921</c:v>
                </c:pt>
                <c:pt idx="27436">
                  <c:v>246930</c:v>
                </c:pt>
                <c:pt idx="27437">
                  <c:v>246939</c:v>
                </c:pt>
                <c:pt idx="27438">
                  <c:v>246948</c:v>
                </c:pt>
                <c:pt idx="27439">
                  <c:v>246957</c:v>
                </c:pt>
                <c:pt idx="27440">
                  <c:v>246966</c:v>
                </c:pt>
                <c:pt idx="27441">
                  <c:v>246975</c:v>
                </c:pt>
                <c:pt idx="27442">
                  <c:v>246984</c:v>
                </c:pt>
                <c:pt idx="27443">
                  <c:v>246993</c:v>
                </c:pt>
                <c:pt idx="27444">
                  <c:v>247002</c:v>
                </c:pt>
                <c:pt idx="27445">
                  <c:v>247011</c:v>
                </c:pt>
                <c:pt idx="27446">
                  <c:v>247020</c:v>
                </c:pt>
                <c:pt idx="27447">
                  <c:v>247029</c:v>
                </c:pt>
                <c:pt idx="27448">
                  <c:v>247038</c:v>
                </c:pt>
                <c:pt idx="27449">
                  <c:v>247047</c:v>
                </c:pt>
                <c:pt idx="27450">
                  <c:v>247056</c:v>
                </c:pt>
                <c:pt idx="27451">
                  <c:v>247065</c:v>
                </c:pt>
                <c:pt idx="27452">
                  <c:v>247074</c:v>
                </c:pt>
                <c:pt idx="27453">
                  <c:v>247083</c:v>
                </c:pt>
                <c:pt idx="27454">
                  <c:v>247092</c:v>
                </c:pt>
                <c:pt idx="27455">
                  <c:v>247101</c:v>
                </c:pt>
                <c:pt idx="27456">
                  <c:v>247110</c:v>
                </c:pt>
                <c:pt idx="27457">
                  <c:v>247119</c:v>
                </c:pt>
                <c:pt idx="27458">
                  <c:v>247128</c:v>
                </c:pt>
                <c:pt idx="27459">
                  <c:v>247137</c:v>
                </c:pt>
                <c:pt idx="27460">
                  <c:v>247146</c:v>
                </c:pt>
                <c:pt idx="27461">
                  <c:v>247155</c:v>
                </c:pt>
                <c:pt idx="27462">
                  <c:v>247164</c:v>
                </c:pt>
                <c:pt idx="27463">
                  <c:v>247173</c:v>
                </c:pt>
                <c:pt idx="27464">
                  <c:v>247182</c:v>
                </c:pt>
                <c:pt idx="27465">
                  <c:v>247191</c:v>
                </c:pt>
                <c:pt idx="27466">
                  <c:v>247200</c:v>
                </c:pt>
                <c:pt idx="27467">
                  <c:v>247209</c:v>
                </c:pt>
                <c:pt idx="27468">
                  <c:v>247218</c:v>
                </c:pt>
                <c:pt idx="27469">
                  <c:v>247227</c:v>
                </c:pt>
                <c:pt idx="27470">
                  <c:v>247236</c:v>
                </c:pt>
                <c:pt idx="27471">
                  <c:v>247245</c:v>
                </c:pt>
                <c:pt idx="27472">
                  <c:v>247254</c:v>
                </c:pt>
                <c:pt idx="27473">
                  <c:v>247263</c:v>
                </c:pt>
                <c:pt idx="27474">
                  <c:v>247272</c:v>
                </c:pt>
                <c:pt idx="27475">
                  <c:v>247281</c:v>
                </c:pt>
                <c:pt idx="27476">
                  <c:v>247290</c:v>
                </c:pt>
                <c:pt idx="27477">
                  <c:v>247299</c:v>
                </c:pt>
                <c:pt idx="27478">
                  <c:v>247308</c:v>
                </c:pt>
                <c:pt idx="27479">
                  <c:v>247317</c:v>
                </c:pt>
                <c:pt idx="27480">
                  <c:v>247326</c:v>
                </c:pt>
                <c:pt idx="27481">
                  <c:v>247335</c:v>
                </c:pt>
                <c:pt idx="27482">
                  <c:v>247344</c:v>
                </c:pt>
                <c:pt idx="27483">
                  <c:v>247353</c:v>
                </c:pt>
                <c:pt idx="27484">
                  <c:v>247362</c:v>
                </c:pt>
                <c:pt idx="27485">
                  <c:v>247371</c:v>
                </c:pt>
                <c:pt idx="27486">
                  <c:v>247380</c:v>
                </c:pt>
                <c:pt idx="27487">
                  <c:v>247389</c:v>
                </c:pt>
                <c:pt idx="27488">
                  <c:v>247398</c:v>
                </c:pt>
                <c:pt idx="27489">
                  <c:v>247407</c:v>
                </c:pt>
                <c:pt idx="27490">
                  <c:v>247416</c:v>
                </c:pt>
                <c:pt idx="27491">
                  <c:v>247425</c:v>
                </c:pt>
                <c:pt idx="27492">
                  <c:v>247434</c:v>
                </c:pt>
                <c:pt idx="27493">
                  <c:v>247443</c:v>
                </c:pt>
                <c:pt idx="27494">
                  <c:v>247452</c:v>
                </c:pt>
                <c:pt idx="27495">
                  <c:v>247461</c:v>
                </c:pt>
                <c:pt idx="27496">
                  <c:v>247470</c:v>
                </c:pt>
                <c:pt idx="27497">
                  <c:v>247479</c:v>
                </c:pt>
                <c:pt idx="27498">
                  <c:v>247488</c:v>
                </c:pt>
                <c:pt idx="27499">
                  <c:v>247497</c:v>
                </c:pt>
                <c:pt idx="27500">
                  <c:v>247506</c:v>
                </c:pt>
                <c:pt idx="27501">
                  <c:v>247515</c:v>
                </c:pt>
                <c:pt idx="27502">
                  <c:v>247524</c:v>
                </c:pt>
                <c:pt idx="27503">
                  <c:v>247533</c:v>
                </c:pt>
                <c:pt idx="27504">
                  <c:v>247542</c:v>
                </c:pt>
                <c:pt idx="27505">
                  <c:v>247551</c:v>
                </c:pt>
                <c:pt idx="27506">
                  <c:v>247560</c:v>
                </c:pt>
                <c:pt idx="27507">
                  <c:v>247569</c:v>
                </c:pt>
                <c:pt idx="27508">
                  <c:v>247578</c:v>
                </c:pt>
                <c:pt idx="27509">
                  <c:v>247587</c:v>
                </c:pt>
                <c:pt idx="27510">
                  <c:v>247596</c:v>
                </c:pt>
                <c:pt idx="27511">
                  <c:v>247605</c:v>
                </c:pt>
                <c:pt idx="27512">
                  <c:v>247614</c:v>
                </c:pt>
                <c:pt idx="27513">
                  <c:v>247623</c:v>
                </c:pt>
                <c:pt idx="27514">
                  <c:v>247632</c:v>
                </c:pt>
                <c:pt idx="27515">
                  <c:v>247641</c:v>
                </c:pt>
                <c:pt idx="27516">
                  <c:v>247650</c:v>
                </c:pt>
                <c:pt idx="27517">
                  <c:v>247659</c:v>
                </c:pt>
                <c:pt idx="27518">
                  <c:v>247668</c:v>
                </c:pt>
                <c:pt idx="27519">
                  <c:v>247677</c:v>
                </c:pt>
                <c:pt idx="27520">
                  <c:v>247686</c:v>
                </c:pt>
                <c:pt idx="27521">
                  <c:v>247695</c:v>
                </c:pt>
                <c:pt idx="27522">
                  <c:v>247704</c:v>
                </c:pt>
                <c:pt idx="27523">
                  <c:v>247713</c:v>
                </c:pt>
                <c:pt idx="27524">
                  <c:v>247722</c:v>
                </c:pt>
                <c:pt idx="27525">
                  <c:v>247731</c:v>
                </c:pt>
                <c:pt idx="27526">
                  <c:v>247740</c:v>
                </c:pt>
                <c:pt idx="27527">
                  <c:v>247749</c:v>
                </c:pt>
                <c:pt idx="27528">
                  <c:v>247758</c:v>
                </c:pt>
                <c:pt idx="27529">
                  <c:v>247767</c:v>
                </c:pt>
                <c:pt idx="27530">
                  <c:v>247776</c:v>
                </c:pt>
                <c:pt idx="27531">
                  <c:v>247785</c:v>
                </c:pt>
                <c:pt idx="27532">
                  <c:v>247794</c:v>
                </c:pt>
                <c:pt idx="27533">
                  <c:v>247803</c:v>
                </c:pt>
                <c:pt idx="27534">
                  <c:v>247812</c:v>
                </c:pt>
                <c:pt idx="27535">
                  <c:v>247821</c:v>
                </c:pt>
                <c:pt idx="27536">
                  <c:v>247830</c:v>
                </c:pt>
                <c:pt idx="27537">
                  <c:v>247839</c:v>
                </c:pt>
                <c:pt idx="27538">
                  <c:v>247848</c:v>
                </c:pt>
                <c:pt idx="27539">
                  <c:v>247857</c:v>
                </c:pt>
                <c:pt idx="27540">
                  <c:v>247866</c:v>
                </c:pt>
                <c:pt idx="27541">
                  <c:v>247875</c:v>
                </c:pt>
                <c:pt idx="27542">
                  <c:v>247884</c:v>
                </c:pt>
                <c:pt idx="27543">
                  <c:v>247893</c:v>
                </c:pt>
                <c:pt idx="27544">
                  <c:v>247902</c:v>
                </c:pt>
                <c:pt idx="27545">
                  <c:v>247911</c:v>
                </c:pt>
                <c:pt idx="27546">
                  <c:v>247920</c:v>
                </c:pt>
                <c:pt idx="27547">
                  <c:v>247929</c:v>
                </c:pt>
                <c:pt idx="27548">
                  <c:v>247938</c:v>
                </c:pt>
                <c:pt idx="27549">
                  <c:v>247947</c:v>
                </c:pt>
                <c:pt idx="27550">
                  <c:v>247956</c:v>
                </c:pt>
                <c:pt idx="27551">
                  <c:v>247965</c:v>
                </c:pt>
                <c:pt idx="27552">
                  <c:v>247974</c:v>
                </c:pt>
                <c:pt idx="27553">
                  <c:v>247983</c:v>
                </c:pt>
                <c:pt idx="27554">
                  <c:v>247992</c:v>
                </c:pt>
                <c:pt idx="27555">
                  <c:v>248001</c:v>
                </c:pt>
                <c:pt idx="27556">
                  <c:v>248010</c:v>
                </c:pt>
                <c:pt idx="27557">
                  <c:v>248019</c:v>
                </c:pt>
                <c:pt idx="27558">
                  <c:v>248028</c:v>
                </c:pt>
                <c:pt idx="27559">
                  <c:v>248037</c:v>
                </c:pt>
                <c:pt idx="27560">
                  <c:v>248046</c:v>
                </c:pt>
                <c:pt idx="27561">
                  <c:v>248055</c:v>
                </c:pt>
                <c:pt idx="27562">
                  <c:v>248064</c:v>
                </c:pt>
                <c:pt idx="27563">
                  <c:v>248073</c:v>
                </c:pt>
                <c:pt idx="27564">
                  <c:v>248082</c:v>
                </c:pt>
                <c:pt idx="27565">
                  <c:v>248091</c:v>
                </c:pt>
                <c:pt idx="27566">
                  <c:v>248100</c:v>
                </c:pt>
                <c:pt idx="27567">
                  <c:v>248109</c:v>
                </c:pt>
                <c:pt idx="27568">
                  <c:v>248118</c:v>
                </c:pt>
                <c:pt idx="27569">
                  <c:v>248127</c:v>
                </c:pt>
                <c:pt idx="27570">
                  <c:v>248136</c:v>
                </c:pt>
                <c:pt idx="27571">
                  <c:v>248145</c:v>
                </c:pt>
                <c:pt idx="27572">
                  <c:v>248154</c:v>
                </c:pt>
                <c:pt idx="27573">
                  <c:v>248163</c:v>
                </c:pt>
                <c:pt idx="27574">
                  <c:v>248172</c:v>
                </c:pt>
                <c:pt idx="27575">
                  <c:v>248181</c:v>
                </c:pt>
                <c:pt idx="27576">
                  <c:v>248190</c:v>
                </c:pt>
                <c:pt idx="27577">
                  <c:v>248199</c:v>
                </c:pt>
                <c:pt idx="27578">
                  <c:v>248208</c:v>
                </c:pt>
                <c:pt idx="27579">
                  <c:v>248217</c:v>
                </c:pt>
                <c:pt idx="27580">
                  <c:v>248226</c:v>
                </c:pt>
                <c:pt idx="27581">
                  <c:v>248235</c:v>
                </c:pt>
                <c:pt idx="27582">
                  <c:v>248244</c:v>
                </c:pt>
                <c:pt idx="27583">
                  <c:v>248253</c:v>
                </c:pt>
                <c:pt idx="27584">
                  <c:v>248262</c:v>
                </c:pt>
                <c:pt idx="27585">
                  <c:v>248271</c:v>
                </c:pt>
                <c:pt idx="27586">
                  <c:v>248280</c:v>
                </c:pt>
                <c:pt idx="27587">
                  <c:v>248289</c:v>
                </c:pt>
                <c:pt idx="27588">
                  <c:v>248298</c:v>
                </c:pt>
                <c:pt idx="27589">
                  <c:v>248307</c:v>
                </c:pt>
                <c:pt idx="27590">
                  <c:v>248316</c:v>
                </c:pt>
                <c:pt idx="27591">
                  <c:v>248325</c:v>
                </c:pt>
                <c:pt idx="27592">
                  <c:v>248334</c:v>
                </c:pt>
                <c:pt idx="27593">
                  <c:v>248343</c:v>
                </c:pt>
                <c:pt idx="27594">
                  <c:v>248352</c:v>
                </c:pt>
                <c:pt idx="27595">
                  <c:v>248361</c:v>
                </c:pt>
                <c:pt idx="27596">
                  <c:v>248370</c:v>
                </c:pt>
                <c:pt idx="27597">
                  <c:v>248379</c:v>
                </c:pt>
                <c:pt idx="27598">
                  <c:v>248388</c:v>
                </c:pt>
                <c:pt idx="27599">
                  <c:v>248397</c:v>
                </c:pt>
                <c:pt idx="27600">
                  <c:v>248406</c:v>
                </c:pt>
                <c:pt idx="27601">
                  <c:v>248415</c:v>
                </c:pt>
                <c:pt idx="27602">
                  <c:v>248424</c:v>
                </c:pt>
                <c:pt idx="27603">
                  <c:v>248433</c:v>
                </c:pt>
                <c:pt idx="27604">
                  <c:v>248442</c:v>
                </c:pt>
                <c:pt idx="27605">
                  <c:v>248451</c:v>
                </c:pt>
                <c:pt idx="27606">
                  <c:v>248460</c:v>
                </c:pt>
                <c:pt idx="27607">
                  <c:v>248469</c:v>
                </c:pt>
                <c:pt idx="27608">
                  <c:v>248478</c:v>
                </c:pt>
                <c:pt idx="27609">
                  <c:v>248487</c:v>
                </c:pt>
                <c:pt idx="27610">
                  <c:v>248496</c:v>
                </c:pt>
                <c:pt idx="27611">
                  <c:v>248505</c:v>
                </c:pt>
                <c:pt idx="27612">
                  <c:v>248514</c:v>
                </c:pt>
                <c:pt idx="27613">
                  <c:v>248523</c:v>
                </c:pt>
                <c:pt idx="27614">
                  <c:v>248532</c:v>
                </c:pt>
                <c:pt idx="27615">
                  <c:v>248541</c:v>
                </c:pt>
                <c:pt idx="27616">
                  <c:v>248550</c:v>
                </c:pt>
                <c:pt idx="27617">
                  <c:v>248559</c:v>
                </c:pt>
                <c:pt idx="27618">
                  <c:v>248568</c:v>
                </c:pt>
                <c:pt idx="27619">
                  <c:v>248577</c:v>
                </c:pt>
                <c:pt idx="27620">
                  <c:v>248586</c:v>
                </c:pt>
                <c:pt idx="27621">
                  <c:v>248595</c:v>
                </c:pt>
                <c:pt idx="27622">
                  <c:v>248604</c:v>
                </c:pt>
                <c:pt idx="27623">
                  <c:v>248613</c:v>
                </c:pt>
                <c:pt idx="27624">
                  <c:v>248622</c:v>
                </c:pt>
                <c:pt idx="27625">
                  <c:v>248631</c:v>
                </c:pt>
                <c:pt idx="27626">
                  <c:v>248640</c:v>
                </c:pt>
                <c:pt idx="27627">
                  <c:v>248649</c:v>
                </c:pt>
                <c:pt idx="27628">
                  <c:v>248658</c:v>
                </c:pt>
                <c:pt idx="27629">
                  <c:v>248667</c:v>
                </c:pt>
                <c:pt idx="27630">
                  <c:v>248676</c:v>
                </c:pt>
                <c:pt idx="27631">
                  <c:v>248685</c:v>
                </c:pt>
                <c:pt idx="27632">
                  <c:v>248694</c:v>
                </c:pt>
                <c:pt idx="27633">
                  <c:v>248703</c:v>
                </c:pt>
                <c:pt idx="27634">
                  <c:v>248712</c:v>
                </c:pt>
                <c:pt idx="27635">
                  <c:v>248721</c:v>
                </c:pt>
                <c:pt idx="27636">
                  <c:v>248730</c:v>
                </c:pt>
                <c:pt idx="27637">
                  <c:v>248739</c:v>
                </c:pt>
                <c:pt idx="27638">
                  <c:v>248748</c:v>
                </c:pt>
                <c:pt idx="27639">
                  <c:v>248757</c:v>
                </c:pt>
                <c:pt idx="27640">
                  <c:v>248766</c:v>
                </c:pt>
                <c:pt idx="27641">
                  <c:v>248775</c:v>
                </c:pt>
                <c:pt idx="27642">
                  <c:v>248784</c:v>
                </c:pt>
                <c:pt idx="27643">
                  <c:v>248793</c:v>
                </c:pt>
                <c:pt idx="27644">
                  <c:v>248802</c:v>
                </c:pt>
                <c:pt idx="27645">
                  <c:v>248811</c:v>
                </c:pt>
                <c:pt idx="27646">
                  <c:v>248820</c:v>
                </c:pt>
                <c:pt idx="27647">
                  <c:v>248829</c:v>
                </c:pt>
                <c:pt idx="27648">
                  <c:v>248838</c:v>
                </c:pt>
                <c:pt idx="27649">
                  <c:v>248847</c:v>
                </c:pt>
                <c:pt idx="27650">
                  <c:v>248856</c:v>
                </c:pt>
                <c:pt idx="27651">
                  <c:v>248865</c:v>
                </c:pt>
                <c:pt idx="27652">
                  <c:v>248874</c:v>
                </c:pt>
                <c:pt idx="27653">
                  <c:v>248883</c:v>
                </c:pt>
                <c:pt idx="27654">
                  <c:v>248892</c:v>
                </c:pt>
                <c:pt idx="27655">
                  <c:v>248901</c:v>
                </c:pt>
                <c:pt idx="27656">
                  <c:v>248910</c:v>
                </c:pt>
                <c:pt idx="27657">
                  <c:v>248919</c:v>
                </c:pt>
                <c:pt idx="27658">
                  <c:v>248928</c:v>
                </c:pt>
                <c:pt idx="27659">
                  <c:v>248937</c:v>
                </c:pt>
                <c:pt idx="27660">
                  <c:v>248946</c:v>
                </c:pt>
                <c:pt idx="27661">
                  <c:v>248955</c:v>
                </c:pt>
                <c:pt idx="27662">
                  <c:v>248964</c:v>
                </c:pt>
                <c:pt idx="27663">
                  <c:v>248973</c:v>
                </c:pt>
                <c:pt idx="27664">
                  <c:v>248982</c:v>
                </c:pt>
                <c:pt idx="27665">
                  <c:v>248991</c:v>
                </c:pt>
                <c:pt idx="27666">
                  <c:v>249000</c:v>
                </c:pt>
                <c:pt idx="27667">
                  <c:v>249009</c:v>
                </c:pt>
                <c:pt idx="27668">
                  <c:v>249018</c:v>
                </c:pt>
                <c:pt idx="27669">
                  <c:v>249027</c:v>
                </c:pt>
                <c:pt idx="27670">
                  <c:v>249036</c:v>
                </c:pt>
                <c:pt idx="27671">
                  <c:v>249045</c:v>
                </c:pt>
                <c:pt idx="27672">
                  <c:v>249054</c:v>
                </c:pt>
                <c:pt idx="27673">
                  <c:v>249063</c:v>
                </c:pt>
                <c:pt idx="27674">
                  <c:v>249072</c:v>
                </c:pt>
                <c:pt idx="27675">
                  <c:v>249081</c:v>
                </c:pt>
                <c:pt idx="27676">
                  <c:v>249090</c:v>
                </c:pt>
                <c:pt idx="27677">
                  <c:v>249099</c:v>
                </c:pt>
                <c:pt idx="27678">
                  <c:v>249108</c:v>
                </c:pt>
                <c:pt idx="27679">
                  <c:v>249117</c:v>
                </c:pt>
                <c:pt idx="27680">
                  <c:v>249126</c:v>
                </c:pt>
                <c:pt idx="27681">
                  <c:v>249135</c:v>
                </c:pt>
                <c:pt idx="27682">
                  <c:v>249144</c:v>
                </c:pt>
                <c:pt idx="27683">
                  <c:v>249153</c:v>
                </c:pt>
                <c:pt idx="27684">
                  <c:v>249162</c:v>
                </c:pt>
                <c:pt idx="27685">
                  <c:v>249171</c:v>
                </c:pt>
                <c:pt idx="27686">
                  <c:v>249180</c:v>
                </c:pt>
                <c:pt idx="27687">
                  <c:v>249189</c:v>
                </c:pt>
                <c:pt idx="27688">
                  <c:v>249198</c:v>
                </c:pt>
                <c:pt idx="27689">
                  <c:v>249207</c:v>
                </c:pt>
                <c:pt idx="27690">
                  <c:v>249216</c:v>
                </c:pt>
                <c:pt idx="27691">
                  <c:v>249225</c:v>
                </c:pt>
                <c:pt idx="27692">
                  <c:v>249234</c:v>
                </c:pt>
                <c:pt idx="27693">
                  <c:v>249243</c:v>
                </c:pt>
                <c:pt idx="27694">
                  <c:v>249252</c:v>
                </c:pt>
                <c:pt idx="27695">
                  <c:v>249261</c:v>
                </c:pt>
                <c:pt idx="27696">
                  <c:v>249270</c:v>
                </c:pt>
                <c:pt idx="27697">
                  <c:v>249279</c:v>
                </c:pt>
                <c:pt idx="27698">
                  <c:v>249288</c:v>
                </c:pt>
                <c:pt idx="27699">
                  <c:v>249297</c:v>
                </c:pt>
                <c:pt idx="27700">
                  <c:v>249306</c:v>
                </c:pt>
                <c:pt idx="27701">
                  <c:v>249315</c:v>
                </c:pt>
                <c:pt idx="27702">
                  <c:v>249324</c:v>
                </c:pt>
                <c:pt idx="27703">
                  <c:v>249333</c:v>
                </c:pt>
                <c:pt idx="27704">
                  <c:v>249342</c:v>
                </c:pt>
                <c:pt idx="27705">
                  <c:v>249351</c:v>
                </c:pt>
                <c:pt idx="27706">
                  <c:v>249360</c:v>
                </c:pt>
                <c:pt idx="27707">
                  <c:v>249369</c:v>
                </c:pt>
                <c:pt idx="27708">
                  <c:v>249378</c:v>
                </c:pt>
                <c:pt idx="27709">
                  <c:v>249387</c:v>
                </c:pt>
                <c:pt idx="27710">
                  <c:v>249396</c:v>
                </c:pt>
                <c:pt idx="27711">
                  <c:v>249405</c:v>
                </c:pt>
                <c:pt idx="27712">
                  <c:v>249414</c:v>
                </c:pt>
                <c:pt idx="27713">
                  <c:v>249423</c:v>
                </c:pt>
                <c:pt idx="27714">
                  <c:v>249432</c:v>
                </c:pt>
                <c:pt idx="27715">
                  <c:v>249441</c:v>
                </c:pt>
                <c:pt idx="27716">
                  <c:v>249450</c:v>
                </c:pt>
                <c:pt idx="27717">
                  <c:v>249459</c:v>
                </c:pt>
                <c:pt idx="27718">
                  <c:v>249468</c:v>
                </c:pt>
                <c:pt idx="27719">
                  <c:v>249477</c:v>
                </c:pt>
                <c:pt idx="27720">
                  <c:v>249486</c:v>
                </c:pt>
                <c:pt idx="27721">
                  <c:v>249495</c:v>
                </c:pt>
                <c:pt idx="27722">
                  <c:v>249504</c:v>
                </c:pt>
                <c:pt idx="27723">
                  <c:v>249513</c:v>
                </c:pt>
                <c:pt idx="27724">
                  <c:v>249522</c:v>
                </c:pt>
                <c:pt idx="27725">
                  <c:v>249531</c:v>
                </c:pt>
                <c:pt idx="27726">
                  <c:v>249540</c:v>
                </c:pt>
                <c:pt idx="27727">
                  <c:v>249549</c:v>
                </c:pt>
                <c:pt idx="27728">
                  <c:v>249558</c:v>
                </c:pt>
                <c:pt idx="27729">
                  <c:v>249567</c:v>
                </c:pt>
                <c:pt idx="27730">
                  <c:v>249576</c:v>
                </c:pt>
                <c:pt idx="27731">
                  <c:v>249585</c:v>
                </c:pt>
                <c:pt idx="27732">
                  <c:v>249594</c:v>
                </c:pt>
                <c:pt idx="27733">
                  <c:v>249603</c:v>
                </c:pt>
                <c:pt idx="27734">
                  <c:v>249612</c:v>
                </c:pt>
                <c:pt idx="27735">
                  <c:v>249621</c:v>
                </c:pt>
                <c:pt idx="27736">
                  <c:v>249630</c:v>
                </c:pt>
                <c:pt idx="27737">
                  <c:v>249639</c:v>
                </c:pt>
                <c:pt idx="27738">
                  <c:v>249648</c:v>
                </c:pt>
                <c:pt idx="27739">
                  <c:v>249657</c:v>
                </c:pt>
                <c:pt idx="27740">
                  <c:v>249666</c:v>
                </c:pt>
                <c:pt idx="27741">
                  <c:v>249675</c:v>
                </c:pt>
                <c:pt idx="27742">
                  <c:v>249684</c:v>
                </c:pt>
                <c:pt idx="27743">
                  <c:v>249693</c:v>
                </c:pt>
                <c:pt idx="27744">
                  <c:v>249702</c:v>
                </c:pt>
                <c:pt idx="27745">
                  <c:v>249711</c:v>
                </c:pt>
                <c:pt idx="27746">
                  <c:v>249720</c:v>
                </c:pt>
                <c:pt idx="27747">
                  <c:v>249729</c:v>
                </c:pt>
                <c:pt idx="27748">
                  <c:v>249738</c:v>
                </c:pt>
                <c:pt idx="27749">
                  <c:v>249747</c:v>
                </c:pt>
                <c:pt idx="27750">
                  <c:v>249756</c:v>
                </c:pt>
                <c:pt idx="27751">
                  <c:v>249765</c:v>
                </c:pt>
                <c:pt idx="27752">
                  <c:v>249774</c:v>
                </c:pt>
                <c:pt idx="27753">
                  <c:v>249783</c:v>
                </c:pt>
                <c:pt idx="27754">
                  <c:v>249792</c:v>
                </c:pt>
                <c:pt idx="27755">
                  <c:v>249801</c:v>
                </c:pt>
                <c:pt idx="27756">
                  <c:v>249810</c:v>
                </c:pt>
                <c:pt idx="27757">
                  <c:v>249819</c:v>
                </c:pt>
                <c:pt idx="27758">
                  <c:v>249828</c:v>
                </c:pt>
                <c:pt idx="27759">
                  <c:v>249837</c:v>
                </c:pt>
                <c:pt idx="27760">
                  <c:v>249846</c:v>
                </c:pt>
                <c:pt idx="27761">
                  <c:v>249855</c:v>
                </c:pt>
                <c:pt idx="27762">
                  <c:v>249864</c:v>
                </c:pt>
                <c:pt idx="27763">
                  <c:v>249873</c:v>
                </c:pt>
                <c:pt idx="27764">
                  <c:v>249882</c:v>
                </c:pt>
                <c:pt idx="27765">
                  <c:v>249891</c:v>
                </c:pt>
                <c:pt idx="27766">
                  <c:v>249900</c:v>
                </c:pt>
                <c:pt idx="27767">
                  <c:v>249909</c:v>
                </c:pt>
                <c:pt idx="27768">
                  <c:v>249918</c:v>
                </c:pt>
                <c:pt idx="27769">
                  <c:v>249927</c:v>
                </c:pt>
                <c:pt idx="27770">
                  <c:v>249936</c:v>
                </c:pt>
                <c:pt idx="27771">
                  <c:v>249945</c:v>
                </c:pt>
                <c:pt idx="27772">
                  <c:v>249954</c:v>
                </c:pt>
                <c:pt idx="27773">
                  <c:v>249963</c:v>
                </c:pt>
                <c:pt idx="27774">
                  <c:v>249972</c:v>
                </c:pt>
                <c:pt idx="27775">
                  <c:v>249981</c:v>
                </c:pt>
                <c:pt idx="27776">
                  <c:v>249990</c:v>
                </c:pt>
                <c:pt idx="27777">
                  <c:v>249999</c:v>
                </c:pt>
                <c:pt idx="27778">
                  <c:v>250008</c:v>
                </c:pt>
                <c:pt idx="27779">
                  <c:v>250017</c:v>
                </c:pt>
                <c:pt idx="27780">
                  <c:v>250026</c:v>
                </c:pt>
                <c:pt idx="27781">
                  <c:v>250035</c:v>
                </c:pt>
                <c:pt idx="27782">
                  <c:v>250044</c:v>
                </c:pt>
                <c:pt idx="27783">
                  <c:v>250053</c:v>
                </c:pt>
                <c:pt idx="27784">
                  <c:v>250062</c:v>
                </c:pt>
                <c:pt idx="27785">
                  <c:v>250071</c:v>
                </c:pt>
                <c:pt idx="27786">
                  <c:v>250080</c:v>
                </c:pt>
                <c:pt idx="27787">
                  <c:v>250089</c:v>
                </c:pt>
                <c:pt idx="27788">
                  <c:v>250098</c:v>
                </c:pt>
                <c:pt idx="27789">
                  <c:v>250107</c:v>
                </c:pt>
                <c:pt idx="27790">
                  <c:v>250116</c:v>
                </c:pt>
                <c:pt idx="27791">
                  <c:v>250125</c:v>
                </c:pt>
                <c:pt idx="27792">
                  <c:v>250134</c:v>
                </c:pt>
                <c:pt idx="27793">
                  <c:v>250143</c:v>
                </c:pt>
                <c:pt idx="27794">
                  <c:v>250152</c:v>
                </c:pt>
                <c:pt idx="27795">
                  <c:v>250161</c:v>
                </c:pt>
                <c:pt idx="27796">
                  <c:v>250170</c:v>
                </c:pt>
                <c:pt idx="27797">
                  <c:v>250179</c:v>
                </c:pt>
                <c:pt idx="27798">
                  <c:v>250188</c:v>
                </c:pt>
                <c:pt idx="27799">
                  <c:v>250197</c:v>
                </c:pt>
                <c:pt idx="27800">
                  <c:v>250206</c:v>
                </c:pt>
                <c:pt idx="27801">
                  <c:v>250215</c:v>
                </c:pt>
                <c:pt idx="27802">
                  <c:v>250224</c:v>
                </c:pt>
                <c:pt idx="27803">
                  <c:v>250233</c:v>
                </c:pt>
                <c:pt idx="27804">
                  <c:v>250242</c:v>
                </c:pt>
                <c:pt idx="27805">
                  <c:v>250251</c:v>
                </c:pt>
                <c:pt idx="27806">
                  <c:v>250260</c:v>
                </c:pt>
                <c:pt idx="27807">
                  <c:v>250269</c:v>
                </c:pt>
                <c:pt idx="27808">
                  <c:v>250278</c:v>
                </c:pt>
                <c:pt idx="27809">
                  <c:v>250287</c:v>
                </c:pt>
                <c:pt idx="27810">
                  <c:v>250296</c:v>
                </c:pt>
                <c:pt idx="27811">
                  <c:v>250305</c:v>
                </c:pt>
                <c:pt idx="27812">
                  <c:v>250314</c:v>
                </c:pt>
                <c:pt idx="27813">
                  <c:v>250323</c:v>
                </c:pt>
                <c:pt idx="27814">
                  <c:v>250332</c:v>
                </c:pt>
                <c:pt idx="27815">
                  <c:v>250341</c:v>
                </c:pt>
                <c:pt idx="27816">
                  <c:v>250350</c:v>
                </c:pt>
                <c:pt idx="27817">
                  <c:v>250359</c:v>
                </c:pt>
                <c:pt idx="27818">
                  <c:v>250368</c:v>
                </c:pt>
                <c:pt idx="27819">
                  <c:v>250377</c:v>
                </c:pt>
                <c:pt idx="27820">
                  <c:v>250386</c:v>
                </c:pt>
                <c:pt idx="27821">
                  <c:v>250395</c:v>
                </c:pt>
                <c:pt idx="27822">
                  <c:v>250404</c:v>
                </c:pt>
                <c:pt idx="27823">
                  <c:v>250413</c:v>
                </c:pt>
                <c:pt idx="27824">
                  <c:v>250422</c:v>
                </c:pt>
                <c:pt idx="27825">
                  <c:v>250431</c:v>
                </c:pt>
                <c:pt idx="27826">
                  <c:v>250440</c:v>
                </c:pt>
                <c:pt idx="27827">
                  <c:v>250449</c:v>
                </c:pt>
                <c:pt idx="27828">
                  <c:v>250458</c:v>
                </c:pt>
                <c:pt idx="27829">
                  <c:v>250467</c:v>
                </c:pt>
                <c:pt idx="27830">
                  <c:v>250476</c:v>
                </c:pt>
                <c:pt idx="27831">
                  <c:v>250485</c:v>
                </c:pt>
                <c:pt idx="27832">
                  <c:v>250494</c:v>
                </c:pt>
                <c:pt idx="27833">
                  <c:v>250503</c:v>
                </c:pt>
                <c:pt idx="27834">
                  <c:v>250512</c:v>
                </c:pt>
                <c:pt idx="27835">
                  <c:v>250521</c:v>
                </c:pt>
                <c:pt idx="27836">
                  <c:v>250530</c:v>
                </c:pt>
                <c:pt idx="27837">
                  <c:v>250539</c:v>
                </c:pt>
                <c:pt idx="27838">
                  <c:v>250548</c:v>
                </c:pt>
                <c:pt idx="27839">
                  <c:v>250557</c:v>
                </c:pt>
                <c:pt idx="27840">
                  <c:v>250566</c:v>
                </c:pt>
                <c:pt idx="27841">
                  <c:v>250575</c:v>
                </c:pt>
                <c:pt idx="27842">
                  <c:v>250584</c:v>
                </c:pt>
                <c:pt idx="27843">
                  <c:v>250593</c:v>
                </c:pt>
                <c:pt idx="27844">
                  <c:v>250602</c:v>
                </c:pt>
                <c:pt idx="27845">
                  <c:v>250611</c:v>
                </c:pt>
                <c:pt idx="27846">
                  <c:v>250620</c:v>
                </c:pt>
                <c:pt idx="27847">
                  <c:v>250629</c:v>
                </c:pt>
                <c:pt idx="27848">
                  <c:v>250638</c:v>
                </c:pt>
                <c:pt idx="27849">
                  <c:v>250647</c:v>
                </c:pt>
                <c:pt idx="27850">
                  <c:v>250656</c:v>
                </c:pt>
                <c:pt idx="27851">
                  <c:v>250665</c:v>
                </c:pt>
                <c:pt idx="27852">
                  <c:v>250674</c:v>
                </c:pt>
                <c:pt idx="27853">
                  <c:v>250683</c:v>
                </c:pt>
                <c:pt idx="27854">
                  <c:v>250692</c:v>
                </c:pt>
                <c:pt idx="27855">
                  <c:v>250701</c:v>
                </c:pt>
                <c:pt idx="27856">
                  <c:v>250710</c:v>
                </c:pt>
                <c:pt idx="27857">
                  <c:v>250719</c:v>
                </c:pt>
                <c:pt idx="27858">
                  <c:v>250728</c:v>
                </c:pt>
                <c:pt idx="27859">
                  <c:v>250737</c:v>
                </c:pt>
                <c:pt idx="27860">
                  <c:v>250746</c:v>
                </c:pt>
                <c:pt idx="27861">
                  <c:v>250755</c:v>
                </c:pt>
                <c:pt idx="27862">
                  <c:v>250764</c:v>
                </c:pt>
                <c:pt idx="27863">
                  <c:v>250773</c:v>
                </c:pt>
                <c:pt idx="27864">
                  <c:v>250782</c:v>
                </c:pt>
                <c:pt idx="27865">
                  <c:v>250791</c:v>
                </c:pt>
                <c:pt idx="27866">
                  <c:v>250800</c:v>
                </c:pt>
                <c:pt idx="27867">
                  <c:v>250809</c:v>
                </c:pt>
                <c:pt idx="27868">
                  <c:v>250818</c:v>
                </c:pt>
                <c:pt idx="27869">
                  <c:v>250827</c:v>
                </c:pt>
                <c:pt idx="27870">
                  <c:v>250836</c:v>
                </c:pt>
                <c:pt idx="27871">
                  <c:v>250845</c:v>
                </c:pt>
                <c:pt idx="27872">
                  <c:v>250854</c:v>
                </c:pt>
                <c:pt idx="27873">
                  <c:v>250863</c:v>
                </c:pt>
                <c:pt idx="27874">
                  <c:v>250872</c:v>
                </c:pt>
                <c:pt idx="27875">
                  <c:v>250881</c:v>
                </c:pt>
                <c:pt idx="27876">
                  <c:v>250890</c:v>
                </c:pt>
                <c:pt idx="27877">
                  <c:v>250899</c:v>
                </c:pt>
                <c:pt idx="27878">
                  <c:v>250908</c:v>
                </c:pt>
                <c:pt idx="27879">
                  <c:v>250917</c:v>
                </c:pt>
                <c:pt idx="27880">
                  <c:v>250926</c:v>
                </c:pt>
                <c:pt idx="27881">
                  <c:v>250935</c:v>
                </c:pt>
                <c:pt idx="27882">
                  <c:v>250944</c:v>
                </c:pt>
                <c:pt idx="27883">
                  <c:v>250953</c:v>
                </c:pt>
                <c:pt idx="27884">
                  <c:v>250962</c:v>
                </c:pt>
                <c:pt idx="27885">
                  <c:v>250971</c:v>
                </c:pt>
                <c:pt idx="27886">
                  <c:v>250980</c:v>
                </c:pt>
                <c:pt idx="27887">
                  <c:v>250989</c:v>
                </c:pt>
                <c:pt idx="27888">
                  <c:v>250998</c:v>
                </c:pt>
                <c:pt idx="27889">
                  <c:v>251007</c:v>
                </c:pt>
                <c:pt idx="27890">
                  <c:v>251016</c:v>
                </c:pt>
                <c:pt idx="27891">
                  <c:v>251025</c:v>
                </c:pt>
                <c:pt idx="27892">
                  <c:v>251034</c:v>
                </c:pt>
                <c:pt idx="27893">
                  <c:v>251043</c:v>
                </c:pt>
                <c:pt idx="27894">
                  <c:v>251052</c:v>
                </c:pt>
                <c:pt idx="27895">
                  <c:v>251061</c:v>
                </c:pt>
                <c:pt idx="27896">
                  <c:v>251070</c:v>
                </c:pt>
                <c:pt idx="27897">
                  <c:v>251079</c:v>
                </c:pt>
                <c:pt idx="27898">
                  <c:v>251088</c:v>
                </c:pt>
                <c:pt idx="27899">
                  <c:v>251097</c:v>
                </c:pt>
                <c:pt idx="27900">
                  <c:v>251106</c:v>
                </c:pt>
                <c:pt idx="27901">
                  <c:v>251115</c:v>
                </c:pt>
                <c:pt idx="27902">
                  <c:v>251124</c:v>
                </c:pt>
                <c:pt idx="27903">
                  <c:v>251133</c:v>
                </c:pt>
                <c:pt idx="27904">
                  <c:v>251142</c:v>
                </c:pt>
                <c:pt idx="27905">
                  <c:v>251151</c:v>
                </c:pt>
                <c:pt idx="27906">
                  <c:v>251160</c:v>
                </c:pt>
                <c:pt idx="27907">
                  <c:v>251169</c:v>
                </c:pt>
                <c:pt idx="27908">
                  <c:v>251178</c:v>
                </c:pt>
                <c:pt idx="27909">
                  <c:v>251187</c:v>
                </c:pt>
                <c:pt idx="27910">
                  <c:v>251196</c:v>
                </c:pt>
                <c:pt idx="27911">
                  <c:v>251205</c:v>
                </c:pt>
                <c:pt idx="27912">
                  <c:v>251214</c:v>
                </c:pt>
                <c:pt idx="27913">
                  <c:v>251223</c:v>
                </c:pt>
                <c:pt idx="27914">
                  <c:v>251232</c:v>
                </c:pt>
                <c:pt idx="27915">
                  <c:v>251241</c:v>
                </c:pt>
                <c:pt idx="27916">
                  <c:v>251250</c:v>
                </c:pt>
                <c:pt idx="27917">
                  <c:v>251259</c:v>
                </c:pt>
                <c:pt idx="27918">
                  <c:v>251268</c:v>
                </c:pt>
                <c:pt idx="27919">
                  <c:v>251277</c:v>
                </c:pt>
                <c:pt idx="27920">
                  <c:v>251286</c:v>
                </c:pt>
                <c:pt idx="27921">
                  <c:v>251295</c:v>
                </c:pt>
                <c:pt idx="27922">
                  <c:v>251304</c:v>
                </c:pt>
                <c:pt idx="27923">
                  <c:v>251313</c:v>
                </c:pt>
                <c:pt idx="27924">
                  <c:v>251322</c:v>
                </c:pt>
                <c:pt idx="27925">
                  <c:v>251331</c:v>
                </c:pt>
                <c:pt idx="27926">
                  <c:v>251340</c:v>
                </c:pt>
                <c:pt idx="27927">
                  <c:v>251349</c:v>
                </c:pt>
                <c:pt idx="27928">
                  <c:v>251358</c:v>
                </c:pt>
                <c:pt idx="27929">
                  <c:v>251367</c:v>
                </c:pt>
                <c:pt idx="27930">
                  <c:v>251376</c:v>
                </c:pt>
                <c:pt idx="27931">
                  <c:v>251385</c:v>
                </c:pt>
                <c:pt idx="27932">
                  <c:v>251394</c:v>
                </c:pt>
                <c:pt idx="27933">
                  <c:v>251403</c:v>
                </c:pt>
                <c:pt idx="27934">
                  <c:v>251412</c:v>
                </c:pt>
                <c:pt idx="27935">
                  <c:v>251421</c:v>
                </c:pt>
                <c:pt idx="27936">
                  <c:v>251430</c:v>
                </c:pt>
                <c:pt idx="27937">
                  <c:v>251439</c:v>
                </c:pt>
                <c:pt idx="27938">
                  <c:v>251448</c:v>
                </c:pt>
                <c:pt idx="27939">
                  <c:v>251457</c:v>
                </c:pt>
                <c:pt idx="27940">
                  <c:v>251466</c:v>
                </c:pt>
                <c:pt idx="27941">
                  <c:v>251475</c:v>
                </c:pt>
                <c:pt idx="27942">
                  <c:v>251484</c:v>
                </c:pt>
                <c:pt idx="27943">
                  <c:v>251493</c:v>
                </c:pt>
                <c:pt idx="27944">
                  <c:v>251502</c:v>
                </c:pt>
                <c:pt idx="27945">
                  <c:v>251511</c:v>
                </c:pt>
                <c:pt idx="27946">
                  <c:v>251520</c:v>
                </c:pt>
                <c:pt idx="27947">
                  <c:v>251529</c:v>
                </c:pt>
                <c:pt idx="27948">
                  <c:v>251538</c:v>
                </c:pt>
                <c:pt idx="27949">
                  <c:v>251547</c:v>
                </c:pt>
                <c:pt idx="27950">
                  <c:v>251556</c:v>
                </c:pt>
                <c:pt idx="27951">
                  <c:v>251565</c:v>
                </c:pt>
                <c:pt idx="27952">
                  <c:v>251574</c:v>
                </c:pt>
                <c:pt idx="27953">
                  <c:v>251583</c:v>
                </c:pt>
                <c:pt idx="27954">
                  <c:v>251592</c:v>
                </c:pt>
                <c:pt idx="27955">
                  <c:v>251601</c:v>
                </c:pt>
                <c:pt idx="27956">
                  <c:v>251610</c:v>
                </c:pt>
                <c:pt idx="27957">
                  <c:v>251619</c:v>
                </c:pt>
                <c:pt idx="27958">
                  <c:v>251628</c:v>
                </c:pt>
                <c:pt idx="27959">
                  <c:v>251637</c:v>
                </c:pt>
                <c:pt idx="27960">
                  <c:v>251646</c:v>
                </c:pt>
                <c:pt idx="27961">
                  <c:v>251655</c:v>
                </c:pt>
                <c:pt idx="27962">
                  <c:v>251664</c:v>
                </c:pt>
                <c:pt idx="27963">
                  <c:v>251673</c:v>
                </c:pt>
                <c:pt idx="27964">
                  <c:v>251682</c:v>
                </c:pt>
                <c:pt idx="27965">
                  <c:v>251691</c:v>
                </c:pt>
                <c:pt idx="27966">
                  <c:v>251700</c:v>
                </c:pt>
                <c:pt idx="27967">
                  <c:v>251709</c:v>
                </c:pt>
                <c:pt idx="27968">
                  <c:v>251718</c:v>
                </c:pt>
                <c:pt idx="27969">
                  <c:v>251727</c:v>
                </c:pt>
                <c:pt idx="27970">
                  <c:v>251736</c:v>
                </c:pt>
                <c:pt idx="27971">
                  <c:v>251745</c:v>
                </c:pt>
                <c:pt idx="27972">
                  <c:v>251754</c:v>
                </c:pt>
                <c:pt idx="27973">
                  <c:v>251763</c:v>
                </c:pt>
                <c:pt idx="27974">
                  <c:v>251772</c:v>
                </c:pt>
                <c:pt idx="27975">
                  <c:v>251781</c:v>
                </c:pt>
                <c:pt idx="27976">
                  <c:v>251790</c:v>
                </c:pt>
                <c:pt idx="27977">
                  <c:v>251799</c:v>
                </c:pt>
                <c:pt idx="27978">
                  <c:v>251808</c:v>
                </c:pt>
                <c:pt idx="27979">
                  <c:v>251817</c:v>
                </c:pt>
                <c:pt idx="27980">
                  <c:v>251826</c:v>
                </c:pt>
                <c:pt idx="27981">
                  <c:v>251835</c:v>
                </c:pt>
                <c:pt idx="27982">
                  <c:v>251844</c:v>
                </c:pt>
                <c:pt idx="27983">
                  <c:v>251853</c:v>
                </c:pt>
                <c:pt idx="27984">
                  <c:v>251862</c:v>
                </c:pt>
                <c:pt idx="27985">
                  <c:v>251871</c:v>
                </c:pt>
                <c:pt idx="27986">
                  <c:v>251880</c:v>
                </c:pt>
                <c:pt idx="27987">
                  <c:v>251889</c:v>
                </c:pt>
                <c:pt idx="27988">
                  <c:v>251898</c:v>
                </c:pt>
                <c:pt idx="27989">
                  <c:v>251907</c:v>
                </c:pt>
                <c:pt idx="27990">
                  <c:v>251916</c:v>
                </c:pt>
                <c:pt idx="27991">
                  <c:v>251925</c:v>
                </c:pt>
                <c:pt idx="27992">
                  <c:v>251934</c:v>
                </c:pt>
                <c:pt idx="27993">
                  <c:v>251943</c:v>
                </c:pt>
                <c:pt idx="27994">
                  <c:v>251952</c:v>
                </c:pt>
                <c:pt idx="27995">
                  <c:v>251961</c:v>
                </c:pt>
                <c:pt idx="27996">
                  <c:v>251970</c:v>
                </c:pt>
                <c:pt idx="27997">
                  <c:v>251979</c:v>
                </c:pt>
                <c:pt idx="27998">
                  <c:v>251988</c:v>
                </c:pt>
                <c:pt idx="27999">
                  <c:v>251997</c:v>
                </c:pt>
                <c:pt idx="28000">
                  <c:v>252006</c:v>
                </c:pt>
                <c:pt idx="28001">
                  <c:v>252015</c:v>
                </c:pt>
                <c:pt idx="28002">
                  <c:v>252024</c:v>
                </c:pt>
                <c:pt idx="28003">
                  <c:v>252033</c:v>
                </c:pt>
                <c:pt idx="28004">
                  <c:v>252042</c:v>
                </c:pt>
                <c:pt idx="28005">
                  <c:v>252051</c:v>
                </c:pt>
                <c:pt idx="28006">
                  <c:v>252060</c:v>
                </c:pt>
                <c:pt idx="28007">
                  <c:v>252069</c:v>
                </c:pt>
                <c:pt idx="28008">
                  <c:v>252078</c:v>
                </c:pt>
                <c:pt idx="28009">
                  <c:v>252087</c:v>
                </c:pt>
                <c:pt idx="28010">
                  <c:v>252096</c:v>
                </c:pt>
                <c:pt idx="28011">
                  <c:v>252105</c:v>
                </c:pt>
                <c:pt idx="28012">
                  <c:v>252114</c:v>
                </c:pt>
                <c:pt idx="28013">
                  <c:v>252123</c:v>
                </c:pt>
                <c:pt idx="28014">
                  <c:v>252132</c:v>
                </c:pt>
                <c:pt idx="28015">
                  <c:v>252141</c:v>
                </c:pt>
                <c:pt idx="28016">
                  <c:v>252150</c:v>
                </c:pt>
                <c:pt idx="28017">
                  <c:v>252159</c:v>
                </c:pt>
                <c:pt idx="28018">
                  <c:v>252168</c:v>
                </c:pt>
                <c:pt idx="28019">
                  <c:v>252177</c:v>
                </c:pt>
                <c:pt idx="28020">
                  <c:v>252186</c:v>
                </c:pt>
                <c:pt idx="28021">
                  <c:v>252195</c:v>
                </c:pt>
                <c:pt idx="28022">
                  <c:v>252204</c:v>
                </c:pt>
                <c:pt idx="28023">
                  <c:v>252213</c:v>
                </c:pt>
                <c:pt idx="28024">
                  <c:v>252222</c:v>
                </c:pt>
                <c:pt idx="28025">
                  <c:v>252231</c:v>
                </c:pt>
                <c:pt idx="28026">
                  <c:v>252240</c:v>
                </c:pt>
                <c:pt idx="28027">
                  <c:v>252249</c:v>
                </c:pt>
                <c:pt idx="28028">
                  <c:v>252258</c:v>
                </c:pt>
                <c:pt idx="28029">
                  <c:v>252267</c:v>
                </c:pt>
                <c:pt idx="28030">
                  <c:v>252276</c:v>
                </c:pt>
                <c:pt idx="28031">
                  <c:v>252285</c:v>
                </c:pt>
                <c:pt idx="28032">
                  <c:v>252294</c:v>
                </c:pt>
                <c:pt idx="28033">
                  <c:v>252303</c:v>
                </c:pt>
                <c:pt idx="28034">
                  <c:v>252312</c:v>
                </c:pt>
                <c:pt idx="28035">
                  <c:v>252321</c:v>
                </c:pt>
                <c:pt idx="28036">
                  <c:v>252330</c:v>
                </c:pt>
                <c:pt idx="28037">
                  <c:v>252339</c:v>
                </c:pt>
                <c:pt idx="28038">
                  <c:v>252348</c:v>
                </c:pt>
                <c:pt idx="28039">
                  <c:v>252357</c:v>
                </c:pt>
                <c:pt idx="28040">
                  <c:v>252366</c:v>
                </c:pt>
                <c:pt idx="28041">
                  <c:v>252375</c:v>
                </c:pt>
                <c:pt idx="28042">
                  <c:v>252384</c:v>
                </c:pt>
                <c:pt idx="28043">
                  <c:v>252393</c:v>
                </c:pt>
                <c:pt idx="28044">
                  <c:v>252402</c:v>
                </c:pt>
                <c:pt idx="28045">
                  <c:v>252411</c:v>
                </c:pt>
                <c:pt idx="28046">
                  <c:v>252420</c:v>
                </c:pt>
                <c:pt idx="28047">
                  <c:v>252429</c:v>
                </c:pt>
                <c:pt idx="28048">
                  <c:v>252438</c:v>
                </c:pt>
                <c:pt idx="28049">
                  <c:v>252447</c:v>
                </c:pt>
                <c:pt idx="28050">
                  <c:v>252456</c:v>
                </c:pt>
                <c:pt idx="28051">
                  <c:v>252465</c:v>
                </c:pt>
                <c:pt idx="28052">
                  <c:v>252474</c:v>
                </c:pt>
                <c:pt idx="28053">
                  <c:v>252483</c:v>
                </c:pt>
                <c:pt idx="28054">
                  <c:v>252492</c:v>
                </c:pt>
                <c:pt idx="28055">
                  <c:v>252501</c:v>
                </c:pt>
                <c:pt idx="28056">
                  <c:v>252510</c:v>
                </c:pt>
                <c:pt idx="28057">
                  <c:v>252519</c:v>
                </c:pt>
                <c:pt idx="28058">
                  <c:v>252528</c:v>
                </c:pt>
                <c:pt idx="28059">
                  <c:v>252537</c:v>
                </c:pt>
                <c:pt idx="28060">
                  <c:v>252546</c:v>
                </c:pt>
                <c:pt idx="28061">
                  <c:v>252555</c:v>
                </c:pt>
                <c:pt idx="28062">
                  <c:v>252564</c:v>
                </c:pt>
                <c:pt idx="28063">
                  <c:v>252573</c:v>
                </c:pt>
                <c:pt idx="28064">
                  <c:v>252582</c:v>
                </c:pt>
                <c:pt idx="28065">
                  <c:v>252591</c:v>
                </c:pt>
                <c:pt idx="28066">
                  <c:v>252600</c:v>
                </c:pt>
                <c:pt idx="28067">
                  <c:v>252609</c:v>
                </c:pt>
                <c:pt idx="28068">
                  <c:v>252618</c:v>
                </c:pt>
                <c:pt idx="28069">
                  <c:v>252627</c:v>
                </c:pt>
                <c:pt idx="28070">
                  <c:v>252636</c:v>
                </c:pt>
                <c:pt idx="28071">
                  <c:v>252645</c:v>
                </c:pt>
                <c:pt idx="28072">
                  <c:v>252654</c:v>
                </c:pt>
                <c:pt idx="28073">
                  <c:v>252663</c:v>
                </c:pt>
                <c:pt idx="28074">
                  <c:v>252672</c:v>
                </c:pt>
                <c:pt idx="28075">
                  <c:v>252681</c:v>
                </c:pt>
                <c:pt idx="28076">
                  <c:v>252690</c:v>
                </c:pt>
                <c:pt idx="28077">
                  <c:v>252699</c:v>
                </c:pt>
                <c:pt idx="28078">
                  <c:v>252708</c:v>
                </c:pt>
                <c:pt idx="28079">
                  <c:v>252717</c:v>
                </c:pt>
                <c:pt idx="28080">
                  <c:v>252726</c:v>
                </c:pt>
                <c:pt idx="28081">
                  <c:v>252735</c:v>
                </c:pt>
                <c:pt idx="28082">
                  <c:v>252744</c:v>
                </c:pt>
                <c:pt idx="28083">
                  <c:v>252753</c:v>
                </c:pt>
                <c:pt idx="28084">
                  <c:v>252762</c:v>
                </c:pt>
                <c:pt idx="28085">
                  <c:v>252771</c:v>
                </c:pt>
                <c:pt idx="28086">
                  <c:v>252780</c:v>
                </c:pt>
                <c:pt idx="28087">
                  <c:v>252789</c:v>
                </c:pt>
                <c:pt idx="28088">
                  <c:v>252798</c:v>
                </c:pt>
                <c:pt idx="28089">
                  <c:v>252807</c:v>
                </c:pt>
                <c:pt idx="28090">
                  <c:v>252816</c:v>
                </c:pt>
                <c:pt idx="28091">
                  <c:v>252825</c:v>
                </c:pt>
                <c:pt idx="28092">
                  <c:v>252834</c:v>
                </c:pt>
                <c:pt idx="28093">
                  <c:v>252843</c:v>
                </c:pt>
                <c:pt idx="28094">
                  <c:v>252852</c:v>
                </c:pt>
                <c:pt idx="28095">
                  <c:v>252861</c:v>
                </c:pt>
                <c:pt idx="28096">
                  <c:v>252870</c:v>
                </c:pt>
                <c:pt idx="28097">
                  <c:v>252879</c:v>
                </c:pt>
                <c:pt idx="28098">
                  <c:v>252888</c:v>
                </c:pt>
                <c:pt idx="28099">
                  <c:v>252897</c:v>
                </c:pt>
                <c:pt idx="28100">
                  <c:v>252906</c:v>
                </c:pt>
                <c:pt idx="28101">
                  <c:v>252915</c:v>
                </c:pt>
                <c:pt idx="28102">
                  <c:v>252924</c:v>
                </c:pt>
                <c:pt idx="28103">
                  <c:v>252933</c:v>
                </c:pt>
                <c:pt idx="28104">
                  <c:v>252942</c:v>
                </c:pt>
                <c:pt idx="28105">
                  <c:v>252951</c:v>
                </c:pt>
                <c:pt idx="28106">
                  <c:v>252960</c:v>
                </c:pt>
                <c:pt idx="28107">
                  <c:v>252969</c:v>
                </c:pt>
                <c:pt idx="28108">
                  <c:v>252978</c:v>
                </c:pt>
                <c:pt idx="28109">
                  <c:v>252987</c:v>
                </c:pt>
                <c:pt idx="28110">
                  <c:v>252996</c:v>
                </c:pt>
                <c:pt idx="28111">
                  <c:v>253005</c:v>
                </c:pt>
                <c:pt idx="28112">
                  <c:v>253014</c:v>
                </c:pt>
                <c:pt idx="28113">
                  <c:v>253023</c:v>
                </c:pt>
                <c:pt idx="28114">
                  <c:v>253032</c:v>
                </c:pt>
                <c:pt idx="28115">
                  <c:v>253041</c:v>
                </c:pt>
                <c:pt idx="28116">
                  <c:v>253050</c:v>
                </c:pt>
                <c:pt idx="28117">
                  <c:v>253059</c:v>
                </c:pt>
                <c:pt idx="28118">
                  <c:v>253068</c:v>
                </c:pt>
                <c:pt idx="28119">
                  <c:v>253077</c:v>
                </c:pt>
                <c:pt idx="28120">
                  <c:v>253086</c:v>
                </c:pt>
                <c:pt idx="28121">
                  <c:v>253095</c:v>
                </c:pt>
                <c:pt idx="28122">
                  <c:v>253104</c:v>
                </c:pt>
                <c:pt idx="28123">
                  <c:v>253113</c:v>
                </c:pt>
                <c:pt idx="28124">
                  <c:v>253122</c:v>
                </c:pt>
                <c:pt idx="28125">
                  <c:v>253131</c:v>
                </c:pt>
                <c:pt idx="28126">
                  <c:v>253140</c:v>
                </c:pt>
                <c:pt idx="28127">
                  <c:v>253149</c:v>
                </c:pt>
                <c:pt idx="28128">
                  <c:v>253158</c:v>
                </c:pt>
                <c:pt idx="28129">
                  <c:v>253167</c:v>
                </c:pt>
                <c:pt idx="28130">
                  <c:v>253176</c:v>
                </c:pt>
                <c:pt idx="28131">
                  <c:v>253185</c:v>
                </c:pt>
                <c:pt idx="28132">
                  <c:v>253194</c:v>
                </c:pt>
                <c:pt idx="28133">
                  <c:v>253203</c:v>
                </c:pt>
                <c:pt idx="28134">
                  <c:v>253212</c:v>
                </c:pt>
                <c:pt idx="28135">
                  <c:v>253221</c:v>
                </c:pt>
                <c:pt idx="28136">
                  <c:v>253230</c:v>
                </c:pt>
                <c:pt idx="28137">
                  <c:v>253239</c:v>
                </c:pt>
                <c:pt idx="28138">
                  <c:v>253248</c:v>
                </c:pt>
                <c:pt idx="28139">
                  <c:v>253257</c:v>
                </c:pt>
                <c:pt idx="28140">
                  <c:v>253266</c:v>
                </c:pt>
                <c:pt idx="28141">
                  <c:v>253275</c:v>
                </c:pt>
                <c:pt idx="28142">
                  <c:v>253284</c:v>
                </c:pt>
                <c:pt idx="28143">
                  <c:v>253293</c:v>
                </c:pt>
                <c:pt idx="28144">
                  <c:v>253302</c:v>
                </c:pt>
                <c:pt idx="28145">
                  <c:v>253311</c:v>
                </c:pt>
                <c:pt idx="28146">
                  <c:v>253320</c:v>
                </c:pt>
                <c:pt idx="28147">
                  <c:v>253329</c:v>
                </c:pt>
                <c:pt idx="28148">
                  <c:v>253338</c:v>
                </c:pt>
                <c:pt idx="28149">
                  <c:v>253347</c:v>
                </c:pt>
                <c:pt idx="28150">
                  <c:v>253356</c:v>
                </c:pt>
                <c:pt idx="28151">
                  <c:v>253365</c:v>
                </c:pt>
                <c:pt idx="28152">
                  <c:v>253374</c:v>
                </c:pt>
                <c:pt idx="28153">
                  <c:v>253383</c:v>
                </c:pt>
                <c:pt idx="28154">
                  <c:v>253392</c:v>
                </c:pt>
                <c:pt idx="28155">
                  <c:v>253401</c:v>
                </c:pt>
                <c:pt idx="28156">
                  <c:v>253410</c:v>
                </c:pt>
                <c:pt idx="28157">
                  <c:v>253419</c:v>
                </c:pt>
                <c:pt idx="28158">
                  <c:v>253428</c:v>
                </c:pt>
                <c:pt idx="28159">
                  <c:v>253437</c:v>
                </c:pt>
                <c:pt idx="28160">
                  <c:v>253446</c:v>
                </c:pt>
                <c:pt idx="28161">
                  <c:v>253455</c:v>
                </c:pt>
                <c:pt idx="28162">
                  <c:v>253464</c:v>
                </c:pt>
                <c:pt idx="28163">
                  <c:v>253473</c:v>
                </c:pt>
                <c:pt idx="28164">
                  <c:v>253482</c:v>
                </c:pt>
                <c:pt idx="28165">
                  <c:v>253491</c:v>
                </c:pt>
                <c:pt idx="28166">
                  <c:v>253500</c:v>
                </c:pt>
                <c:pt idx="28167">
                  <c:v>253509</c:v>
                </c:pt>
                <c:pt idx="28168">
                  <c:v>253518</c:v>
                </c:pt>
                <c:pt idx="28169">
                  <c:v>253527</c:v>
                </c:pt>
                <c:pt idx="28170">
                  <c:v>253536</c:v>
                </c:pt>
                <c:pt idx="28171">
                  <c:v>253545</c:v>
                </c:pt>
                <c:pt idx="28172">
                  <c:v>253554</c:v>
                </c:pt>
                <c:pt idx="28173">
                  <c:v>253563</c:v>
                </c:pt>
                <c:pt idx="28174">
                  <c:v>253572</c:v>
                </c:pt>
                <c:pt idx="28175">
                  <c:v>253581</c:v>
                </c:pt>
                <c:pt idx="28176">
                  <c:v>253590</c:v>
                </c:pt>
                <c:pt idx="28177">
                  <c:v>253599</c:v>
                </c:pt>
                <c:pt idx="28178">
                  <c:v>253608</c:v>
                </c:pt>
                <c:pt idx="28179">
                  <c:v>253617</c:v>
                </c:pt>
                <c:pt idx="28180">
                  <c:v>253626</c:v>
                </c:pt>
                <c:pt idx="28181">
                  <c:v>253635</c:v>
                </c:pt>
                <c:pt idx="28182">
                  <c:v>253644</c:v>
                </c:pt>
                <c:pt idx="28183">
                  <c:v>253653</c:v>
                </c:pt>
                <c:pt idx="28184">
                  <c:v>253662</c:v>
                </c:pt>
                <c:pt idx="28185">
                  <c:v>253671</c:v>
                </c:pt>
                <c:pt idx="28186">
                  <c:v>253680</c:v>
                </c:pt>
                <c:pt idx="28187">
                  <c:v>253689</c:v>
                </c:pt>
                <c:pt idx="28188">
                  <c:v>253698</c:v>
                </c:pt>
                <c:pt idx="28189">
                  <c:v>253707</c:v>
                </c:pt>
                <c:pt idx="28190">
                  <c:v>253716</c:v>
                </c:pt>
                <c:pt idx="28191">
                  <c:v>253725</c:v>
                </c:pt>
                <c:pt idx="28192">
                  <c:v>253734</c:v>
                </c:pt>
                <c:pt idx="28193">
                  <c:v>253743</c:v>
                </c:pt>
                <c:pt idx="28194">
                  <c:v>253752</c:v>
                </c:pt>
                <c:pt idx="28195">
                  <c:v>253761</c:v>
                </c:pt>
                <c:pt idx="28196">
                  <c:v>253770</c:v>
                </c:pt>
                <c:pt idx="28197">
                  <c:v>253779</c:v>
                </c:pt>
                <c:pt idx="28198">
                  <c:v>253788</c:v>
                </c:pt>
                <c:pt idx="28199">
                  <c:v>253797</c:v>
                </c:pt>
                <c:pt idx="28200">
                  <c:v>253806</c:v>
                </c:pt>
                <c:pt idx="28201">
                  <c:v>253815</c:v>
                </c:pt>
                <c:pt idx="28202">
                  <c:v>253824</c:v>
                </c:pt>
                <c:pt idx="28203">
                  <c:v>253833</c:v>
                </c:pt>
                <c:pt idx="28204">
                  <c:v>253842</c:v>
                </c:pt>
                <c:pt idx="28205">
                  <c:v>253851</c:v>
                </c:pt>
                <c:pt idx="28206">
                  <c:v>253860</c:v>
                </c:pt>
                <c:pt idx="28207">
                  <c:v>253869</c:v>
                </c:pt>
                <c:pt idx="28208">
                  <c:v>253878</c:v>
                </c:pt>
                <c:pt idx="28209">
                  <c:v>253887</c:v>
                </c:pt>
                <c:pt idx="28210">
                  <c:v>253896</c:v>
                </c:pt>
                <c:pt idx="28211">
                  <c:v>253905</c:v>
                </c:pt>
                <c:pt idx="28212">
                  <c:v>253914</c:v>
                </c:pt>
                <c:pt idx="28213">
                  <c:v>253923</c:v>
                </c:pt>
                <c:pt idx="28214">
                  <c:v>253932</c:v>
                </c:pt>
                <c:pt idx="28215">
                  <c:v>253941</c:v>
                </c:pt>
                <c:pt idx="28216">
                  <c:v>253950</c:v>
                </c:pt>
                <c:pt idx="28217">
                  <c:v>253959</c:v>
                </c:pt>
                <c:pt idx="28218">
                  <c:v>253968</c:v>
                </c:pt>
                <c:pt idx="28219">
                  <c:v>253977</c:v>
                </c:pt>
                <c:pt idx="28220">
                  <c:v>253986</c:v>
                </c:pt>
                <c:pt idx="28221">
                  <c:v>253995</c:v>
                </c:pt>
                <c:pt idx="28222">
                  <c:v>254004</c:v>
                </c:pt>
                <c:pt idx="28223">
                  <c:v>254013</c:v>
                </c:pt>
                <c:pt idx="28224">
                  <c:v>254022</c:v>
                </c:pt>
                <c:pt idx="28225">
                  <c:v>254031</c:v>
                </c:pt>
                <c:pt idx="28226">
                  <c:v>254040</c:v>
                </c:pt>
                <c:pt idx="28227">
                  <c:v>254049</c:v>
                </c:pt>
                <c:pt idx="28228">
                  <c:v>254058</c:v>
                </c:pt>
                <c:pt idx="28229">
                  <c:v>254067</c:v>
                </c:pt>
                <c:pt idx="28230">
                  <c:v>254076</c:v>
                </c:pt>
                <c:pt idx="28231">
                  <c:v>254085</c:v>
                </c:pt>
                <c:pt idx="28232">
                  <c:v>254094</c:v>
                </c:pt>
                <c:pt idx="28233">
                  <c:v>254103</c:v>
                </c:pt>
                <c:pt idx="28234">
                  <c:v>254112</c:v>
                </c:pt>
                <c:pt idx="28235">
                  <c:v>254121</c:v>
                </c:pt>
                <c:pt idx="28236">
                  <c:v>254130</c:v>
                </c:pt>
                <c:pt idx="28237">
                  <c:v>254139</c:v>
                </c:pt>
                <c:pt idx="28238">
                  <c:v>254148</c:v>
                </c:pt>
                <c:pt idx="28239">
                  <c:v>254157</c:v>
                </c:pt>
                <c:pt idx="28240">
                  <c:v>254166</c:v>
                </c:pt>
                <c:pt idx="28241">
                  <c:v>254175</c:v>
                </c:pt>
                <c:pt idx="28242">
                  <c:v>254184</c:v>
                </c:pt>
                <c:pt idx="28243">
                  <c:v>254193</c:v>
                </c:pt>
                <c:pt idx="28244">
                  <c:v>254202</c:v>
                </c:pt>
                <c:pt idx="28245">
                  <c:v>254211</c:v>
                </c:pt>
                <c:pt idx="28246">
                  <c:v>254220</c:v>
                </c:pt>
                <c:pt idx="28247">
                  <c:v>254229</c:v>
                </c:pt>
                <c:pt idx="28248">
                  <c:v>254238</c:v>
                </c:pt>
                <c:pt idx="28249">
                  <c:v>254247</c:v>
                </c:pt>
                <c:pt idx="28250">
                  <c:v>254256</c:v>
                </c:pt>
                <c:pt idx="28251">
                  <c:v>254265</c:v>
                </c:pt>
                <c:pt idx="28252">
                  <c:v>254274</c:v>
                </c:pt>
                <c:pt idx="28253">
                  <c:v>254283</c:v>
                </c:pt>
                <c:pt idx="28254">
                  <c:v>254292</c:v>
                </c:pt>
                <c:pt idx="28255">
                  <c:v>254301</c:v>
                </c:pt>
                <c:pt idx="28256">
                  <c:v>254310</c:v>
                </c:pt>
                <c:pt idx="28257">
                  <c:v>254319</c:v>
                </c:pt>
                <c:pt idx="28258">
                  <c:v>254328</c:v>
                </c:pt>
                <c:pt idx="28259">
                  <c:v>254337</c:v>
                </c:pt>
                <c:pt idx="28260">
                  <c:v>254346</c:v>
                </c:pt>
                <c:pt idx="28261">
                  <c:v>254355</c:v>
                </c:pt>
                <c:pt idx="28262">
                  <c:v>254364</c:v>
                </c:pt>
                <c:pt idx="28263">
                  <c:v>254373</c:v>
                </c:pt>
                <c:pt idx="28264">
                  <c:v>254382</c:v>
                </c:pt>
                <c:pt idx="28265">
                  <c:v>254391</c:v>
                </c:pt>
                <c:pt idx="28266">
                  <c:v>254400</c:v>
                </c:pt>
                <c:pt idx="28267">
                  <c:v>254409</c:v>
                </c:pt>
                <c:pt idx="28268">
                  <c:v>254418</c:v>
                </c:pt>
                <c:pt idx="28269">
                  <c:v>254427</c:v>
                </c:pt>
                <c:pt idx="28270">
                  <c:v>254436</c:v>
                </c:pt>
                <c:pt idx="28271">
                  <c:v>254445</c:v>
                </c:pt>
                <c:pt idx="28272">
                  <c:v>254454</c:v>
                </c:pt>
                <c:pt idx="28273">
                  <c:v>254463</c:v>
                </c:pt>
                <c:pt idx="28274">
                  <c:v>254472</c:v>
                </c:pt>
                <c:pt idx="28275">
                  <c:v>254481</c:v>
                </c:pt>
                <c:pt idx="28276">
                  <c:v>254490</c:v>
                </c:pt>
                <c:pt idx="28277">
                  <c:v>254499</c:v>
                </c:pt>
                <c:pt idx="28278">
                  <c:v>254508</c:v>
                </c:pt>
                <c:pt idx="28279">
                  <c:v>254517</c:v>
                </c:pt>
                <c:pt idx="28280">
                  <c:v>254526</c:v>
                </c:pt>
                <c:pt idx="28281">
                  <c:v>254535</c:v>
                </c:pt>
                <c:pt idx="28282">
                  <c:v>254544</c:v>
                </c:pt>
                <c:pt idx="28283">
                  <c:v>254553</c:v>
                </c:pt>
                <c:pt idx="28284">
                  <c:v>254562</c:v>
                </c:pt>
                <c:pt idx="28285">
                  <c:v>254571</c:v>
                </c:pt>
                <c:pt idx="28286">
                  <c:v>254580</c:v>
                </c:pt>
                <c:pt idx="28287">
                  <c:v>254589</c:v>
                </c:pt>
                <c:pt idx="28288">
                  <c:v>254598</c:v>
                </c:pt>
                <c:pt idx="28289">
                  <c:v>254607</c:v>
                </c:pt>
                <c:pt idx="28290">
                  <c:v>254616</c:v>
                </c:pt>
                <c:pt idx="28291">
                  <c:v>254625</c:v>
                </c:pt>
                <c:pt idx="28292">
                  <c:v>254634</c:v>
                </c:pt>
                <c:pt idx="28293">
                  <c:v>254643</c:v>
                </c:pt>
                <c:pt idx="28294">
                  <c:v>254652</c:v>
                </c:pt>
                <c:pt idx="28295">
                  <c:v>254661</c:v>
                </c:pt>
                <c:pt idx="28296">
                  <c:v>254670</c:v>
                </c:pt>
                <c:pt idx="28297">
                  <c:v>254679</c:v>
                </c:pt>
                <c:pt idx="28298">
                  <c:v>254688</c:v>
                </c:pt>
                <c:pt idx="28299">
                  <c:v>254697</c:v>
                </c:pt>
                <c:pt idx="28300">
                  <c:v>254706</c:v>
                </c:pt>
                <c:pt idx="28301">
                  <c:v>254715</c:v>
                </c:pt>
                <c:pt idx="28302">
                  <c:v>254724</c:v>
                </c:pt>
                <c:pt idx="28303">
                  <c:v>254733</c:v>
                </c:pt>
                <c:pt idx="28304">
                  <c:v>254742</c:v>
                </c:pt>
                <c:pt idx="28305">
                  <c:v>254751</c:v>
                </c:pt>
                <c:pt idx="28306">
                  <c:v>254760</c:v>
                </c:pt>
                <c:pt idx="28307">
                  <c:v>254769</c:v>
                </c:pt>
                <c:pt idx="28308">
                  <c:v>254778</c:v>
                </c:pt>
                <c:pt idx="28309">
                  <c:v>254787</c:v>
                </c:pt>
                <c:pt idx="28310">
                  <c:v>254796</c:v>
                </c:pt>
                <c:pt idx="28311">
                  <c:v>254805</c:v>
                </c:pt>
                <c:pt idx="28312">
                  <c:v>254814</c:v>
                </c:pt>
                <c:pt idx="28313">
                  <c:v>254823</c:v>
                </c:pt>
                <c:pt idx="28314">
                  <c:v>254832</c:v>
                </c:pt>
                <c:pt idx="28315">
                  <c:v>254841</c:v>
                </c:pt>
                <c:pt idx="28316">
                  <c:v>254850</c:v>
                </c:pt>
                <c:pt idx="28317">
                  <c:v>254859</c:v>
                </c:pt>
                <c:pt idx="28318">
                  <c:v>254868</c:v>
                </c:pt>
                <c:pt idx="28319">
                  <c:v>254877</c:v>
                </c:pt>
                <c:pt idx="28320">
                  <c:v>254886</c:v>
                </c:pt>
                <c:pt idx="28321">
                  <c:v>254895</c:v>
                </c:pt>
                <c:pt idx="28322">
                  <c:v>254904</c:v>
                </c:pt>
                <c:pt idx="28323">
                  <c:v>254913</c:v>
                </c:pt>
                <c:pt idx="28324">
                  <c:v>254922</c:v>
                </c:pt>
                <c:pt idx="28325">
                  <c:v>254931</c:v>
                </c:pt>
                <c:pt idx="28326">
                  <c:v>254940</c:v>
                </c:pt>
                <c:pt idx="28327">
                  <c:v>254949</c:v>
                </c:pt>
                <c:pt idx="28328">
                  <c:v>254958</c:v>
                </c:pt>
                <c:pt idx="28329">
                  <c:v>254967</c:v>
                </c:pt>
                <c:pt idx="28330">
                  <c:v>254976</c:v>
                </c:pt>
                <c:pt idx="28331">
                  <c:v>254985</c:v>
                </c:pt>
                <c:pt idx="28332">
                  <c:v>254994</c:v>
                </c:pt>
                <c:pt idx="28333">
                  <c:v>255003</c:v>
                </c:pt>
                <c:pt idx="28334">
                  <c:v>255012</c:v>
                </c:pt>
                <c:pt idx="28335">
                  <c:v>255021</c:v>
                </c:pt>
                <c:pt idx="28336">
                  <c:v>255030</c:v>
                </c:pt>
                <c:pt idx="28337">
                  <c:v>255039</c:v>
                </c:pt>
                <c:pt idx="28338">
                  <c:v>255048</c:v>
                </c:pt>
                <c:pt idx="28339">
                  <c:v>255057</c:v>
                </c:pt>
                <c:pt idx="28340">
                  <c:v>255066</c:v>
                </c:pt>
                <c:pt idx="28341">
                  <c:v>255075</c:v>
                </c:pt>
                <c:pt idx="28342">
                  <c:v>255084</c:v>
                </c:pt>
                <c:pt idx="28343">
                  <c:v>255093</c:v>
                </c:pt>
                <c:pt idx="28344">
                  <c:v>255102</c:v>
                </c:pt>
                <c:pt idx="28345">
                  <c:v>255111</c:v>
                </c:pt>
                <c:pt idx="28346">
                  <c:v>255120</c:v>
                </c:pt>
                <c:pt idx="28347">
                  <c:v>255129</c:v>
                </c:pt>
                <c:pt idx="28348">
                  <c:v>255138</c:v>
                </c:pt>
                <c:pt idx="28349">
                  <c:v>255147</c:v>
                </c:pt>
                <c:pt idx="28350">
                  <c:v>255156</c:v>
                </c:pt>
                <c:pt idx="28351">
                  <c:v>255165</c:v>
                </c:pt>
                <c:pt idx="28352">
                  <c:v>255174</c:v>
                </c:pt>
                <c:pt idx="28353">
                  <c:v>255183</c:v>
                </c:pt>
                <c:pt idx="28354">
                  <c:v>255192</c:v>
                </c:pt>
                <c:pt idx="28355">
                  <c:v>255201</c:v>
                </c:pt>
                <c:pt idx="28356">
                  <c:v>255210</c:v>
                </c:pt>
                <c:pt idx="28357">
                  <c:v>255219</c:v>
                </c:pt>
                <c:pt idx="28358">
                  <c:v>255228</c:v>
                </c:pt>
                <c:pt idx="28359">
                  <c:v>255237</c:v>
                </c:pt>
                <c:pt idx="28360">
                  <c:v>255246</c:v>
                </c:pt>
                <c:pt idx="28361">
                  <c:v>255255</c:v>
                </c:pt>
                <c:pt idx="28362">
                  <c:v>255264</c:v>
                </c:pt>
                <c:pt idx="28363">
                  <c:v>255273</c:v>
                </c:pt>
                <c:pt idx="28364">
                  <c:v>255282</c:v>
                </c:pt>
                <c:pt idx="28365">
                  <c:v>255291</c:v>
                </c:pt>
                <c:pt idx="28366">
                  <c:v>255300</c:v>
                </c:pt>
                <c:pt idx="28367">
                  <c:v>255309</c:v>
                </c:pt>
                <c:pt idx="28368">
                  <c:v>255318</c:v>
                </c:pt>
              </c:numCache>
            </c:numRef>
          </c:xVal>
          <c:yVal>
            <c:numRef>
              <c:f>'曲线-1#-1000-53528'!$D$2:$D$28370</c:f>
              <c:numCache>
                <c:formatCode>General</c:formatCode>
                <c:ptCount val="28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-8.9999999999999993E-3</c:v>
                </c:pt>
                <c:pt idx="577">
                  <c:v>-8.9999999999999993E-3</c:v>
                </c:pt>
                <c:pt idx="578">
                  <c:v>-8.9999999999999993E-3</c:v>
                </c:pt>
                <c:pt idx="579">
                  <c:v>-8.9999999999999993E-3</c:v>
                </c:pt>
                <c:pt idx="580">
                  <c:v>-8.9999999999999993E-3</c:v>
                </c:pt>
                <c:pt idx="581">
                  <c:v>-8.9999999999999993E-3</c:v>
                </c:pt>
                <c:pt idx="582">
                  <c:v>-8.9999999999999993E-3</c:v>
                </c:pt>
                <c:pt idx="583">
                  <c:v>-8.9999999999999993E-3</c:v>
                </c:pt>
                <c:pt idx="584">
                  <c:v>-8.9999999999999993E-3</c:v>
                </c:pt>
                <c:pt idx="585">
                  <c:v>-8.9999999999999993E-3</c:v>
                </c:pt>
                <c:pt idx="586">
                  <c:v>-8.9999999999999993E-3</c:v>
                </c:pt>
                <c:pt idx="587">
                  <c:v>-8.9999999999999993E-3</c:v>
                </c:pt>
                <c:pt idx="588">
                  <c:v>-8.9999999999999993E-3</c:v>
                </c:pt>
                <c:pt idx="589">
                  <c:v>-8.9999999999999993E-3</c:v>
                </c:pt>
                <c:pt idx="590">
                  <c:v>-8.9999999999999993E-3</c:v>
                </c:pt>
                <c:pt idx="591">
                  <c:v>-8.9999999999999993E-3</c:v>
                </c:pt>
                <c:pt idx="592">
                  <c:v>-8.9999999999999993E-3</c:v>
                </c:pt>
                <c:pt idx="593">
                  <c:v>-8.9999999999999993E-3</c:v>
                </c:pt>
                <c:pt idx="594">
                  <c:v>-8.9999999999999993E-3</c:v>
                </c:pt>
                <c:pt idx="595">
                  <c:v>-8.9999999999999993E-3</c:v>
                </c:pt>
                <c:pt idx="596">
                  <c:v>-8.9999999999999993E-3</c:v>
                </c:pt>
                <c:pt idx="597">
                  <c:v>-8.9999999999999993E-3</c:v>
                </c:pt>
                <c:pt idx="598">
                  <c:v>-8.9999999999999993E-3</c:v>
                </c:pt>
                <c:pt idx="599">
                  <c:v>-8.9999999999999993E-3</c:v>
                </c:pt>
                <c:pt idx="600">
                  <c:v>-8.9999999999999993E-3</c:v>
                </c:pt>
                <c:pt idx="601">
                  <c:v>-8.9999999999999993E-3</c:v>
                </c:pt>
                <c:pt idx="602">
                  <c:v>-8.9999999999999993E-3</c:v>
                </c:pt>
                <c:pt idx="603">
                  <c:v>-8.9999999999999993E-3</c:v>
                </c:pt>
                <c:pt idx="604">
                  <c:v>-8.9999999999999993E-3</c:v>
                </c:pt>
                <c:pt idx="605">
                  <c:v>-8.9999999999999993E-3</c:v>
                </c:pt>
                <c:pt idx="606">
                  <c:v>-8.9999999999999993E-3</c:v>
                </c:pt>
                <c:pt idx="607">
                  <c:v>-8.9999999999999993E-3</c:v>
                </c:pt>
                <c:pt idx="608">
                  <c:v>-8.9999999999999993E-3</c:v>
                </c:pt>
                <c:pt idx="609">
                  <c:v>-8.9999999999999993E-3</c:v>
                </c:pt>
                <c:pt idx="610">
                  <c:v>-8.9999999999999993E-3</c:v>
                </c:pt>
                <c:pt idx="611">
                  <c:v>-8.9999999999999993E-3</c:v>
                </c:pt>
                <c:pt idx="612">
                  <c:v>-8.9999999999999993E-3</c:v>
                </c:pt>
                <c:pt idx="613">
                  <c:v>-8.9999999999999993E-3</c:v>
                </c:pt>
                <c:pt idx="614">
                  <c:v>-8.9999999999999993E-3</c:v>
                </c:pt>
                <c:pt idx="615">
                  <c:v>-8.9999999999999993E-3</c:v>
                </c:pt>
                <c:pt idx="616">
                  <c:v>-8.9999999999999993E-3</c:v>
                </c:pt>
                <c:pt idx="617">
                  <c:v>-8.9999999999999993E-3</c:v>
                </c:pt>
                <c:pt idx="618">
                  <c:v>-8.9999999999999993E-3</c:v>
                </c:pt>
                <c:pt idx="619">
                  <c:v>-8.9999999999999993E-3</c:v>
                </c:pt>
                <c:pt idx="620">
                  <c:v>-8.9999999999999993E-3</c:v>
                </c:pt>
                <c:pt idx="621">
                  <c:v>-8.9999999999999993E-3</c:v>
                </c:pt>
                <c:pt idx="622">
                  <c:v>-8.9999999999999993E-3</c:v>
                </c:pt>
                <c:pt idx="623">
                  <c:v>-8.9999999999999993E-3</c:v>
                </c:pt>
                <c:pt idx="624">
                  <c:v>-8.9999999999999993E-3</c:v>
                </c:pt>
                <c:pt idx="625">
                  <c:v>-8.9999999999999993E-3</c:v>
                </c:pt>
                <c:pt idx="626">
                  <c:v>-8.9999999999999993E-3</c:v>
                </c:pt>
                <c:pt idx="627">
                  <c:v>-8.9999999999999993E-3</c:v>
                </c:pt>
                <c:pt idx="628">
                  <c:v>-8.9999999999999993E-3</c:v>
                </c:pt>
                <c:pt idx="629">
                  <c:v>-8.9999999999999993E-3</c:v>
                </c:pt>
                <c:pt idx="630">
                  <c:v>-8.9999999999999993E-3</c:v>
                </c:pt>
                <c:pt idx="631">
                  <c:v>-8.9999999999999993E-3</c:v>
                </c:pt>
                <c:pt idx="632">
                  <c:v>-8.9999999999999993E-3</c:v>
                </c:pt>
                <c:pt idx="633">
                  <c:v>-8.9999999999999993E-3</c:v>
                </c:pt>
                <c:pt idx="634">
                  <c:v>-8.9999999999999993E-3</c:v>
                </c:pt>
                <c:pt idx="635">
                  <c:v>-8.9999999999999993E-3</c:v>
                </c:pt>
                <c:pt idx="636">
                  <c:v>-8.9999999999999993E-3</c:v>
                </c:pt>
                <c:pt idx="637">
                  <c:v>-8.9999999999999993E-3</c:v>
                </c:pt>
                <c:pt idx="638">
                  <c:v>-8.9999999999999993E-3</c:v>
                </c:pt>
                <c:pt idx="639">
                  <c:v>-8.9999999999999993E-3</c:v>
                </c:pt>
                <c:pt idx="640">
                  <c:v>-8.9999999999999993E-3</c:v>
                </c:pt>
                <c:pt idx="641">
                  <c:v>-8.9999999999999993E-3</c:v>
                </c:pt>
                <c:pt idx="642">
                  <c:v>-8.9999999999999993E-3</c:v>
                </c:pt>
                <c:pt idx="643">
                  <c:v>-8.9999999999999993E-3</c:v>
                </c:pt>
                <c:pt idx="644">
                  <c:v>-8.9999999999999993E-3</c:v>
                </c:pt>
                <c:pt idx="645">
                  <c:v>-8.9999999999999993E-3</c:v>
                </c:pt>
                <c:pt idx="646">
                  <c:v>-8.9999999999999993E-3</c:v>
                </c:pt>
                <c:pt idx="647">
                  <c:v>-8.9999999999999993E-3</c:v>
                </c:pt>
                <c:pt idx="648">
                  <c:v>-8.9999999999999993E-3</c:v>
                </c:pt>
                <c:pt idx="649">
                  <c:v>-8.9999999999999993E-3</c:v>
                </c:pt>
                <c:pt idx="650">
                  <c:v>-8.9999999999999993E-3</c:v>
                </c:pt>
                <c:pt idx="651">
                  <c:v>-8.9999999999999993E-3</c:v>
                </c:pt>
                <c:pt idx="652">
                  <c:v>-8.9999999999999993E-3</c:v>
                </c:pt>
                <c:pt idx="653">
                  <c:v>-8.9999999999999993E-3</c:v>
                </c:pt>
                <c:pt idx="654">
                  <c:v>-8.9999999999999993E-3</c:v>
                </c:pt>
                <c:pt idx="655">
                  <c:v>-8.9999999999999993E-3</c:v>
                </c:pt>
                <c:pt idx="656">
                  <c:v>-8.9999999999999993E-3</c:v>
                </c:pt>
                <c:pt idx="657">
                  <c:v>-8.9999999999999993E-3</c:v>
                </c:pt>
                <c:pt idx="658">
                  <c:v>-8.9999999999999993E-3</c:v>
                </c:pt>
                <c:pt idx="659">
                  <c:v>-8.9999999999999993E-3</c:v>
                </c:pt>
                <c:pt idx="660">
                  <c:v>-8.9999999999999993E-3</c:v>
                </c:pt>
                <c:pt idx="661">
                  <c:v>-8.9999999999999993E-3</c:v>
                </c:pt>
                <c:pt idx="662">
                  <c:v>-8.9999999999999993E-3</c:v>
                </c:pt>
                <c:pt idx="663">
                  <c:v>-8.9999999999999993E-3</c:v>
                </c:pt>
                <c:pt idx="664">
                  <c:v>-8.9999999999999993E-3</c:v>
                </c:pt>
                <c:pt idx="665">
                  <c:v>-8.9999999999999993E-3</c:v>
                </c:pt>
                <c:pt idx="666">
                  <c:v>-8.9999999999999993E-3</c:v>
                </c:pt>
                <c:pt idx="667">
                  <c:v>-8.9999999999999993E-3</c:v>
                </c:pt>
                <c:pt idx="668">
                  <c:v>-8.9999999999999993E-3</c:v>
                </c:pt>
                <c:pt idx="669">
                  <c:v>-8.9999999999999993E-3</c:v>
                </c:pt>
                <c:pt idx="670">
                  <c:v>-8.9999999999999993E-3</c:v>
                </c:pt>
                <c:pt idx="671">
                  <c:v>-8.9999999999999993E-3</c:v>
                </c:pt>
                <c:pt idx="672">
                  <c:v>-8.9999999999999993E-3</c:v>
                </c:pt>
                <c:pt idx="673">
                  <c:v>-8.9999999999999993E-3</c:v>
                </c:pt>
                <c:pt idx="674">
                  <c:v>-8.9999999999999993E-3</c:v>
                </c:pt>
                <c:pt idx="675">
                  <c:v>-8.9999999999999993E-3</c:v>
                </c:pt>
                <c:pt idx="676">
                  <c:v>-8.9999999999999993E-3</c:v>
                </c:pt>
                <c:pt idx="677">
                  <c:v>-8.9999999999999993E-3</c:v>
                </c:pt>
                <c:pt idx="678">
                  <c:v>-8.9999999999999993E-3</c:v>
                </c:pt>
                <c:pt idx="679">
                  <c:v>-8.9999999999999993E-3</c:v>
                </c:pt>
                <c:pt idx="680">
                  <c:v>-8.9999999999999993E-3</c:v>
                </c:pt>
                <c:pt idx="681">
                  <c:v>-8.9999999999999993E-3</c:v>
                </c:pt>
                <c:pt idx="682">
                  <c:v>-8.9999999999999993E-3</c:v>
                </c:pt>
                <c:pt idx="683">
                  <c:v>-8.9999999999999993E-3</c:v>
                </c:pt>
                <c:pt idx="684">
                  <c:v>-8.9999999999999993E-3</c:v>
                </c:pt>
                <c:pt idx="685">
                  <c:v>-8.9999999999999993E-3</c:v>
                </c:pt>
                <c:pt idx="686">
                  <c:v>-8.9999999999999993E-3</c:v>
                </c:pt>
                <c:pt idx="687">
                  <c:v>-8.9999999999999993E-3</c:v>
                </c:pt>
                <c:pt idx="688">
                  <c:v>-8.9999999999999993E-3</c:v>
                </c:pt>
                <c:pt idx="689">
                  <c:v>-8.9999999999999993E-3</c:v>
                </c:pt>
                <c:pt idx="690">
                  <c:v>-8.9999999999999993E-3</c:v>
                </c:pt>
                <c:pt idx="691">
                  <c:v>-8.9999999999999993E-3</c:v>
                </c:pt>
                <c:pt idx="692">
                  <c:v>-8.9999999999999993E-3</c:v>
                </c:pt>
                <c:pt idx="693">
                  <c:v>-8.9999999999999993E-3</c:v>
                </c:pt>
                <c:pt idx="694">
                  <c:v>-8.9999999999999993E-3</c:v>
                </c:pt>
                <c:pt idx="695">
                  <c:v>-8.9999999999999993E-3</c:v>
                </c:pt>
                <c:pt idx="696">
                  <c:v>-8.9999999999999993E-3</c:v>
                </c:pt>
                <c:pt idx="697">
                  <c:v>-8.9999999999999993E-3</c:v>
                </c:pt>
                <c:pt idx="698">
                  <c:v>-8.9999999999999993E-3</c:v>
                </c:pt>
                <c:pt idx="699">
                  <c:v>-8.9999999999999993E-3</c:v>
                </c:pt>
                <c:pt idx="700">
                  <c:v>-8.9999999999999993E-3</c:v>
                </c:pt>
                <c:pt idx="701">
                  <c:v>-8.9999999999999993E-3</c:v>
                </c:pt>
                <c:pt idx="702">
                  <c:v>-8.9999999999999993E-3</c:v>
                </c:pt>
                <c:pt idx="703">
                  <c:v>-8.9999999999999993E-3</c:v>
                </c:pt>
                <c:pt idx="704">
                  <c:v>-8.9999999999999993E-3</c:v>
                </c:pt>
                <c:pt idx="705">
                  <c:v>-8.9999999999999993E-3</c:v>
                </c:pt>
                <c:pt idx="706">
                  <c:v>-8.9999999999999993E-3</c:v>
                </c:pt>
                <c:pt idx="707">
                  <c:v>-8.9999999999999993E-3</c:v>
                </c:pt>
                <c:pt idx="708">
                  <c:v>-8.9999999999999993E-3</c:v>
                </c:pt>
                <c:pt idx="709">
                  <c:v>-8.9999999999999993E-3</c:v>
                </c:pt>
                <c:pt idx="710">
                  <c:v>-8.9999999999999993E-3</c:v>
                </c:pt>
                <c:pt idx="711">
                  <c:v>-8.9999999999999993E-3</c:v>
                </c:pt>
                <c:pt idx="712">
                  <c:v>-8.9999999999999993E-3</c:v>
                </c:pt>
                <c:pt idx="713">
                  <c:v>-8.9999999999999993E-3</c:v>
                </c:pt>
                <c:pt idx="714">
                  <c:v>-8.9999999999999993E-3</c:v>
                </c:pt>
                <c:pt idx="715">
                  <c:v>-8.9999999999999993E-3</c:v>
                </c:pt>
                <c:pt idx="716">
                  <c:v>-8.9999999999999993E-3</c:v>
                </c:pt>
                <c:pt idx="717">
                  <c:v>-8.9999999999999993E-3</c:v>
                </c:pt>
                <c:pt idx="718">
                  <c:v>-8.9999999999999993E-3</c:v>
                </c:pt>
                <c:pt idx="719">
                  <c:v>-8.9999999999999993E-3</c:v>
                </c:pt>
                <c:pt idx="720">
                  <c:v>-8.9999999999999993E-3</c:v>
                </c:pt>
                <c:pt idx="721">
                  <c:v>-8.9999999999999993E-3</c:v>
                </c:pt>
                <c:pt idx="722">
                  <c:v>-8.9999999999999993E-3</c:v>
                </c:pt>
                <c:pt idx="723">
                  <c:v>-8.9999999999999993E-3</c:v>
                </c:pt>
                <c:pt idx="724">
                  <c:v>-8.9999999999999993E-3</c:v>
                </c:pt>
                <c:pt idx="725">
                  <c:v>-8.9999999999999993E-3</c:v>
                </c:pt>
                <c:pt idx="726">
                  <c:v>-8.9999999999999993E-3</c:v>
                </c:pt>
                <c:pt idx="727">
                  <c:v>-8.9999999999999993E-3</c:v>
                </c:pt>
                <c:pt idx="728">
                  <c:v>-8.9999999999999993E-3</c:v>
                </c:pt>
                <c:pt idx="729">
                  <c:v>-8.9999999999999993E-3</c:v>
                </c:pt>
                <c:pt idx="730">
                  <c:v>-8.9999999999999993E-3</c:v>
                </c:pt>
                <c:pt idx="731">
                  <c:v>-8.9999999999999993E-3</c:v>
                </c:pt>
                <c:pt idx="732">
                  <c:v>-8.9999999999999993E-3</c:v>
                </c:pt>
                <c:pt idx="733">
                  <c:v>-8.9999999999999993E-3</c:v>
                </c:pt>
                <c:pt idx="734">
                  <c:v>-8.9999999999999993E-3</c:v>
                </c:pt>
                <c:pt idx="735">
                  <c:v>-8.9999999999999993E-3</c:v>
                </c:pt>
                <c:pt idx="736">
                  <c:v>-8.9999999999999993E-3</c:v>
                </c:pt>
                <c:pt idx="737">
                  <c:v>-8.9999999999999993E-3</c:v>
                </c:pt>
                <c:pt idx="738">
                  <c:v>-8.9999999999999993E-3</c:v>
                </c:pt>
                <c:pt idx="739">
                  <c:v>-8.9999999999999993E-3</c:v>
                </c:pt>
                <c:pt idx="740">
                  <c:v>-8.9999999999999993E-3</c:v>
                </c:pt>
                <c:pt idx="741">
                  <c:v>-8.9999999999999993E-3</c:v>
                </c:pt>
                <c:pt idx="742">
                  <c:v>-8.9999999999999993E-3</c:v>
                </c:pt>
                <c:pt idx="743">
                  <c:v>-8.9999999999999993E-3</c:v>
                </c:pt>
                <c:pt idx="744">
                  <c:v>-8.9999999999999993E-3</c:v>
                </c:pt>
                <c:pt idx="745">
                  <c:v>-8.9999999999999993E-3</c:v>
                </c:pt>
                <c:pt idx="746">
                  <c:v>-8.9999999999999993E-3</c:v>
                </c:pt>
                <c:pt idx="747">
                  <c:v>-8.9999999999999993E-3</c:v>
                </c:pt>
                <c:pt idx="748">
                  <c:v>-8.9999999999999993E-3</c:v>
                </c:pt>
                <c:pt idx="749">
                  <c:v>-8.9999999999999993E-3</c:v>
                </c:pt>
                <c:pt idx="750">
                  <c:v>-8.9999999999999993E-3</c:v>
                </c:pt>
                <c:pt idx="751">
                  <c:v>-8.9999999999999993E-3</c:v>
                </c:pt>
                <c:pt idx="752">
                  <c:v>-8.9999999999999993E-3</c:v>
                </c:pt>
                <c:pt idx="753">
                  <c:v>-8.9999999999999993E-3</c:v>
                </c:pt>
                <c:pt idx="754">
                  <c:v>-8.9999999999999993E-3</c:v>
                </c:pt>
                <c:pt idx="755">
                  <c:v>-8.9999999999999993E-3</c:v>
                </c:pt>
                <c:pt idx="756">
                  <c:v>-8.9999999999999993E-3</c:v>
                </c:pt>
                <c:pt idx="757">
                  <c:v>-8.9999999999999993E-3</c:v>
                </c:pt>
                <c:pt idx="758">
                  <c:v>-8.9999999999999993E-3</c:v>
                </c:pt>
                <c:pt idx="759">
                  <c:v>-8.9999999999999993E-3</c:v>
                </c:pt>
                <c:pt idx="760">
                  <c:v>-8.9999999999999993E-3</c:v>
                </c:pt>
                <c:pt idx="761">
                  <c:v>-8.9999999999999993E-3</c:v>
                </c:pt>
                <c:pt idx="762">
                  <c:v>-8.9999999999999993E-3</c:v>
                </c:pt>
                <c:pt idx="763">
                  <c:v>-8.9999999999999993E-3</c:v>
                </c:pt>
                <c:pt idx="764">
                  <c:v>-8.9999999999999993E-3</c:v>
                </c:pt>
                <c:pt idx="765">
                  <c:v>-8.9999999999999993E-3</c:v>
                </c:pt>
                <c:pt idx="766">
                  <c:v>-8.9999999999999993E-3</c:v>
                </c:pt>
                <c:pt idx="767">
                  <c:v>-8.9999999999999993E-3</c:v>
                </c:pt>
                <c:pt idx="768">
                  <c:v>-8.9999999999999993E-3</c:v>
                </c:pt>
                <c:pt idx="769">
                  <c:v>-8.9999999999999993E-3</c:v>
                </c:pt>
                <c:pt idx="770">
                  <c:v>-8.9999999999999993E-3</c:v>
                </c:pt>
                <c:pt idx="771">
                  <c:v>-8.9999999999999993E-3</c:v>
                </c:pt>
                <c:pt idx="772">
                  <c:v>-8.9999999999999993E-3</c:v>
                </c:pt>
                <c:pt idx="773">
                  <c:v>-8.9999999999999993E-3</c:v>
                </c:pt>
                <c:pt idx="774">
                  <c:v>-8.9999999999999993E-3</c:v>
                </c:pt>
                <c:pt idx="775">
                  <c:v>-8.9999999999999993E-3</c:v>
                </c:pt>
                <c:pt idx="776">
                  <c:v>-8.9999999999999993E-3</c:v>
                </c:pt>
                <c:pt idx="777">
                  <c:v>-8.9999999999999993E-3</c:v>
                </c:pt>
                <c:pt idx="778">
                  <c:v>-8.9999999999999993E-3</c:v>
                </c:pt>
                <c:pt idx="779">
                  <c:v>-8.9999999999999993E-3</c:v>
                </c:pt>
                <c:pt idx="780">
                  <c:v>-8.9999999999999993E-3</c:v>
                </c:pt>
                <c:pt idx="781">
                  <c:v>-8.9999999999999993E-3</c:v>
                </c:pt>
                <c:pt idx="782">
                  <c:v>-8.9999999999999993E-3</c:v>
                </c:pt>
                <c:pt idx="783">
                  <c:v>-8.9999999999999993E-3</c:v>
                </c:pt>
                <c:pt idx="784">
                  <c:v>-8.9999999999999993E-3</c:v>
                </c:pt>
                <c:pt idx="785">
                  <c:v>-8.9999999999999993E-3</c:v>
                </c:pt>
                <c:pt idx="786">
                  <c:v>-8.9999999999999993E-3</c:v>
                </c:pt>
                <c:pt idx="787">
                  <c:v>-8.9999999999999993E-3</c:v>
                </c:pt>
                <c:pt idx="788">
                  <c:v>-8.9999999999999993E-3</c:v>
                </c:pt>
                <c:pt idx="789">
                  <c:v>-8.9999999999999993E-3</c:v>
                </c:pt>
                <c:pt idx="790">
                  <c:v>-8.9999999999999993E-3</c:v>
                </c:pt>
                <c:pt idx="791">
                  <c:v>-8.9999999999999993E-3</c:v>
                </c:pt>
                <c:pt idx="792">
                  <c:v>-8.9999999999999993E-3</c:v>
                </c:pt>
                <c:pt idx="793">
                  <c:v>-8.9999999999999993E-3</c:v>
                </c:pt>
                <c:pt idx="794">
                  <c:v>-8.9999999999999993E-3</c:v>
                </c:pt>
                <c:pt idx="795">
                  <c:v>-8.9999999999999993E-3</c:v>
                </c:pt>
                <c:pt idx="796">
                  <c:v>-8.9999999999999993E-3</c:v>
                </c:pt>
                <c:pt idx="797">
                  <c:v>-8.9999999999999993E-3</c:v>
                </c:pt>
                <c:pt idx="798">
                  <c:v>-8.9999999999999993E-3</c:v>
                </c:pt>
                <c:pt idx="799">
                  <c:v>-8.9999999999999993E-3</c:v>
                </c:pt>
                <c:pt idx="800">
                  <c:v>-8.9999999999999993E-3</c:v>
                </c:pt>
                <c:pt idx="801">
                  <c:v>-8.9999999999999993E-3</c:v>
                </c:pt>
                <c:pt idx="802">
                  <c:v>-8.9999999999999993E-3</c:v>
                </c:pt>
                <c:pt idx="803">
                  <c:v>-8.9999999999999993E-3</c:v>
                </c:pt>
                <c:pt idx="804">
                  <c:v>-8.9999999999999993E-3</c:v>
                </c:pt>
                <c:pt idx="805">
                  <c:v>-8.9999999999999993E-3</c:v>
                </c:pt>
                <c:pt idx="806">
                  <c:v>-8.9999999999999993E-3</c:v>
                </c:pt>
                <c:pt idx="807">
                  <c:v>-8.9999999999999993E-3</c:v>
                </c:pt>
                <c:pt idx="808">
                  <c:v>-8.9999999999999993E-3</c:v>
                </c:pt>
                <c:pt idx="809">
                  <c:v>-8.9999999999999993E-3</c:v>
                </c:pt>
                <c:pt idx="810">
                  <c:v>-8.9999999999999993E-3</c:v>
                </c:pt>
                <c:pt idx="811">
                  <c:v>-8.9999999999999993E-3</c:v>
                </c:pt>
                <c:pt idx="812">
                  <c:v>-8.9999999999999993E-3</c:v>
                </c:pt>
                <c:pt idx="813">
                  <c:v>-8.9999999999999993E-3</c:v>
                </c:pt>
                <c:pt idx="814">
                  <c:v>-8.9999999999999993E-3</c:v>
                </c:pt>
                <c:pt idx="815">
                  <c:v>-8.9999999999999993E-3</c:v>
                </c:pt>
                <c:pt idx="816">
                  <c:v>-8.9999999999999993E-3</c:v>
                </c:pt>
                <c:pt idx="817">
                  <c:v>-8.9999999999999993E-3</c:v>
                </c:pt>
                <c:pt idx="818">
                  <c:v>-8.9999999999999993E-3</c:v>
                </c:pt>
                <c:pt idx="819">
                  <c:v>-8.9999999999999993E-3</c:v>
                </c:pt>
                <c:pt idx="820">
                  <c:v>-8.9999999999999993E-3</c:v>
                </c:pt>
                <c:pt idx="821">
                  <c:v>-8.9999999999999993E-3</c:v>
                </c:pt>
                <c:pt idx="822">
                  <c:v>-8.9999999999999993E-3</c:v>
                </c:pt>
                <c:pt idx="823">
                  <c:v>-8.9999999999999993E-3</c:v>
                </c:pt>
                <c:pt idx="824">
                  <c:v>-8.9999999999999993E-3</c:v>
                </c:pt>
                <c:pt idx="825">
                  <c:v>-8.9999999999999993E-3</c:v>
                </c:pt>
                <c:pt idx="826">
                  <c:v>-8.9999999999999993E-3</c:v>
                </c:pt>
                <c:pt idx="827">
                  <c:v>-8.9999999999999993E-3</c:v>
                </c:pt>
                <c:pt idx="828">
                  <c:v>-8.9999999999999993E-3</c:v>
                </c:pt>
                <c:pt idx="829">
                  <c:v>-8.9999999999999993E-3</c:v>
                </c:pt>
                <c:pt idx="830">
                  <c:v>-8.9999999999999993E-3</c:v>
                </c:pt>
                <c:pt idx="831">
                  <c:v>-8.9999999999999993E-3</c:v>
                </c:pt>
                <c:pt idx="832">
                  <c:v>-8.9999999999999993E-3</c:v>
                </c:pt>
                <c:pt idx="833">
                  <c:v>-8.9999999999999993E-3</c:v>
                </c:pt>
                <c:pt idx="834">
                  <c:v>-8.9999999999999993E-3</c:v>
                </c:pt>
                <c:pt idx="835">
                  <c:v>-8.9999999999999993E-3</c:v>
                </c:pt>
                <c:pt idx="836">
                  <c:v>-8.9999999999999993E-3</c:v>
                </c:pt>
                <c:pt idx="837">
                  <c:v>-8.9999999999999993E-3</c:v>
                </c:pt>
                <c:pt idx="838">
                  <c:v>-8.9999999999999993E-3</c:v>
                </c:pt>
                <c:pt idx="839">
                  <c:v>-8.9999999999999993E-3</c:v>
                </c:pt>
                <c:pt idx="840">
                  <c:v>-8.9999999999999993E-3</c:v>
                </c:pt>
                <c:pt idx="841">
                  <c:v>-8.9999999999999993E-3</c:v>
                </c:pt>
                <c:pt idx="842">
                  <c:v>-8.9999999999999993E-3</c:v>
                </c:pt>
                <c:pt idx="843">
                  <c:v>-8.9999999999999993E-3</c:v>
                </c:pt>
                <c:pt idx="844">
                  <c:v>-8.9999999999999993E-3</c:v>
                </c:pt>
                <c:pt idx="845">
                  <c:v>-8.9999999999999993E-3</c:v>
                </c:pt>
                <c:pt idx="846">
                  <c:v>-8.9999999999999993E-3</c:v>
                </c:pt>
                <c:pt idx="847">
                  <c:v>-8.9999999999999993E-3</c:v>
                </c:pt>
                <c:pt idx="848">
                  <c:v>-8.9999999999999993E-3</c:v>
                </c:pt>
                <c:pt idx="849">
                  <c:v>-8.9999999999999993E-3</c:v>
                </c:pt>
                <c:pt idx="850">
                  <c:v>-8.9999999999999993E-3</c:v>
                </c:pt>
                <c:pt idx="851">
                  <c:v>-8.9999999999999993E-3</c:v>
                </c:pt>
                <c:pt idx="852">
                  <c:v>-8.9999999999999993E-3</c:v>
                </c:pt>
                <c:pt idx="853">
                  <c:v>-8.9999999999999993E-3</c:v>
                </c:pt>
                <c:pt idx="854">
                  <c:v>-8.9999999999999993E-3</c:v>
                </c:pt>
                <c:pt idx="855">
                  <c:v>-8.9999999999999993E-3</c:v>
                </c:pt>
                <c:pt idx="856">
                  <c:v>-8.9999999999999993E-3</c:v>
                </c:pt>
                <c:pt idx="857">
                  <c:v>-8.9999999999999993E-3</c:v>
                </c:pt>
                <c:pt idx="858">
                  <c:v>-8.9999999999999993E-3</c:v>
                </c:pt>
                <c:pt idx="859">
                  <c:v>-8.9999999999999993E-3</c:v>
                </c:pt>
                <c:pt idx="860">
                  <c:v>-8.9999999999999993E-3</c:v>
                </c:pt>
                <c:pt idx="861">
                  <c:v>-8.9999999999999993E-3</c:v>
                </c:pt>
                <c:pt idx="862">
                  <c:v>-8.9999999999999993E-3</c:v>
                </c:pt>
                <c:pt idx="863">
                  <c:v>-8.9999999999999993E-3</c:v>
                </c:pt>
                <c:pt idx="864">
                  <c:v>-8.9999999999999993E-3</c:v>
                </c:pt>
                <c:pt idx="865">
                  <c:v>-8.9999999999999993E-3</c:v>
                </c:pt>
                <c:pt idx="866">
                  <c:v>-8.9999999999999993E-3</c:v>
                </c:pt>
                <c:pt idx="867">
                  <c:v>-8.9999999999999993E-3</c:v>
                </c:pt>
                <c:pt idx="868">
                  <c:v>-8.9999999999999993E-3</c:v>
                </c:pt>
                <c:pt idx="869">
                  <c:v>-8.9999999999999993E-3</c:v>
                </c:pt>
                <c:pt idx="870">
                  <c:v>-8.9999999999999993E-3</c:v>
                </c:pt>
                <c:pt idx="871">
                  <c:v>-8.9999999999999993E-3</c:v>
                </c:pt>
                <c:pt idx="872">
                  <c:v>-8.9999999999999993E-3</c:v>
                </c:pt>
                <c:pt idx="873">
                  <c:v>-8.9999999999999993E-3</c:v>
                </c:pt>
                <c:pt idx="874">
                  <c:v>-8.9999999999999993E-3</c:v>
                </c:pt>
                <c:pt idx="875">
                  <c:v>-8.9999999999999993E-3</c:v>
                </c:pt>
                <c:pt idx="876">
                  <c:v>-8.9999999999999993E-3</c:v>
                </c:pt>
                <c:pt idx="877">
                  <c:v>-8.9999999999999993E-3</c:v>
                </c:pt>
                <c:pt idx="878">
                  <c:v>-8.9999999999999993E-3</c:v>
                </c:pt>
                <c:pt idx="879">
                  <c:v>-8.9999999999999993E-3</c:v>
                </c:pt>
                <c:pt idx="880">
                  <c:v>-8.9999999999999993E-3</c:v>
                </c:pt>
                <c:pt idx="881">
                  <c:v>-8.9999999999999993E-3</c:v>
                </c:pt>
                <c:pt idx="882">
                  <c:v>-8.9999999999999993E-3</c:v>
                </c:pt>
                <c:pt idx="883">
                  <c:v>-8.9999999999999993E-3</c:v>
                </c:pt>
                <c:pt idx="884">
                  <c:v>-8.9999999999999993E-3</c:v>
                </c:pt>
                <c:pt idx="885">
                  <c:v>-8.9999999999999993E-3</c:v>
                </c:pt>
                <c:pt idx="886">
                  <c:v>-8.9999999999999993E-3</c:v>
                </c:pt>
                <c:pt idx="887">
                  <c:v>-8.9999999999999993E-3</c:v>
                </c:pt>
                <c:pt idx="888">
                  <c:v>-8.9999999999999993E-3</c:v>
                </c:pt>
                <c:pt idx="889">
                  <c:v>-8.9999999999999993E-3</c:v>
                </c:pt>
                <c:pt idx="890">
                  <c:v>-8.9999999999999993E-3</c:v>
                </c:pt>
                <c:pt idx="891">
                  <c:v>-8.9999999999999993E-3</c:v>
                </c:pt>
                <c:pt idx="892">
                  <c:v>-8.9999999999999993E-3</c:v>
                </c:pt>
                <c:pt idx="893">
                  <c:v>-8.9999999999999993E-3</c:v>
                </c:pt>
                <c:pt idx="894">
                  <c:v>-8.9999999999999993E-3</c:v>
                </c:pt>
                <c:pt idx="895">
                  <c:v>-8.9999999999999993E-3</c:v>
                </c:pt>
                <c:pt idx="896">
                  <c:v>-8.9999999999999993E-3</c:v>
                </c:pt>
                <c:pt idx="897">
                  <c:v>-8.9999999999999993E-3</c:v>
                </c:pt>
                <c:pt idx="898">
                  <c:v>-8.9999999999999993E-3</c:v>
                </c:pt>
                <c:pt idx="899">
                  <c:v>-8.9999999999999993E-3</c:v>
                </c:pt>
                <c:pt idx="900">
                  <c:v>-8.9999999999999993E-3</c:v>
                </c:pt>
                <c:pt idx="901">
                  <c:v>-8.9999999999999993E-3</c:v>
                </c:pt>
                <c:pt idx="902">
                  <c:v>-8.9999999999999993E-3</c:v>
                </c:pt>
                <c:pt idx="903">
                  <c:v>-8.9999999999999993E-3</c:v>
                </c:pt>
                <c:pt idx="904">
                  <c:v>-8.9999999999999993E-3</c:v>
                </c:pt>
                <c:pt idx="905">
                  <c:v>-8.9999999999999993E-3</c:v>
                </c:pt>
                <c:pt idx="906">
                  <c:v>-8.9999999999999993E-3</c:v>
                </c:pt>
                <c:pt idx="907">
                  <c:v>-8.9999999999999993E-3</c:v>
                </c:pt>
                <c:pt idx="908">
                  <c:v>-8.9999999999999993E-3</c:v>
                </c:pt>
                <c:pt idx="909">
                  <c:v>-8.9999999999999993E-3</c:v>
                </c:pt>
                <c:pt idx="910">
                  <c:v>-8.9999999999999993E-3</c:v>
                </c:pt>
                <c:pt idx="911">
                  <c:v>-8.9999999999999993E-3</c:v>
                </c:pt>
                <c:pt idx="912">
                  <c:v>-8.9999999999999993E-3</c:v>
                </c:pt>
                <c:pt idx="913">
                  <c:v>-8.9999999999999993E-3</c:v>
                </c:pt>
                <c:pt idx="914">
                  <c:v>-8.9999999999999993E-3</c:v>
                </c:pt>
                <c:pt idx="915">
                  <c:v>-8.9999999999999993E-3</c:v>
                </c:pt>
                <c:pt idx="916">
                  <c:v>-8.9999999999999993E-3</c:v>
                </c:pt>
                <c:pt idx="917">
                  <c:v>-8.9999999999999993E-3</c:v>
                </c:pt>
                <c:pt idx="918">
                  <c:v>-8.9999999999999993E-3</c:v>
                </c:pt>
                <c:pt idx="919">
                  <c:v>-8.9999999999999993E-3</c:v>
                </c:pt>
                <c:pt idx="920">
                  <c:v>-8.9999999999999993E-3</c:v>
                </c:pt>
                <c:pt idx="921">
                  <c:v>-8.9999999999999993E-3</c:v>
                </c:pt>
                <c:pt idx="922">
                  <c:v>-8.9999999999999993E-3</c:v>
                </c:pt>
                <c:pt idx="923">
                  <c:v>-8.9999999999999993E-3</c:v>
                </c:pt>
                <c:pt idx="924">
                  <c:v>-8.9999999999999993E-3</c:v>
                </c:pt>
                <c:pt idx="925">
                  <c:v>-8.9999999999999993E-3</c:v>
                </c:pt>
                <c:pt idx="926">
                  <c:v>-8.9999999999999993E-3</c:v>
                </c:pt>
                <c:pt idx="927">
                  <c:v>-8.9999999999999993E-3</c:v>
                </c:pt>
                <c:pt idx="928">
                  <c:v>-8.9999999999999993E-3</c:v>
                </c:pt>
                <c:pt idx="929">
                  <c:v>-8.9999999999999993E-3</c:v>
                </c:pt>
                <c:pt idx="930">
                  <c:v>-8.9999999999999993E-3</c:v>
                </c:pt>
                <c:pt idx="931">
                  <c:v>-8.9999999999999993E-3</c:v>
                </c:pt>
                <c:pt idx="932">
                  <c:v>-8.9999999999999993E-3</c:v>
                </c:pt>
                <c:pt idx="933">
                  <c:v>-8.9999999999999993E-3</c:v>
                </c:pt>
                <c:pt idx="934">
                  <c:v>-8.9999999999999993E-3</c:v>
                </c:pt>
                <c:pt idx="935">
                  <c:v>-8.9999999999999993E-3</c:v>
                </c:pt>
                <c:pt idx="936">
                  <c:v>-8.9999999999999993E-3</c:v>
                </c:pt>
                <c:pt idx="937">
                  <c:v>-8.9999999999999993E-3</c:v>
                </c:pt>
                <c:pt idx="938">
                  <c:v>-8.9999999999999993E-3</c:v>
                </c:pt>
                <c:pt idx="939">
                  <c:v>-8.9999999999999993E-3</c:v>
                </c:pt>
                <c:pt idx="940">
                  <c:v>-8.9999999999999993E-3</c:v>
                </c:pt>
                <c:pt idx="941">
                  <c:v>-8.9999999999999993E-3</c:v>
                </c:pt>
                <c:pt idx="942">
                  <c:v>-8.9999999999999993E-3</c:v>
                </c:pt>
                <c:pt idx="943">
                  <c:v>-8.9999999999999993E-3</c:v>
                </c:pt>
                <c:pt idx="944">
                  <c:v>-8.9999999999999993E-3</c:v>
                </c:pt>
                <c:pt idx="945">
                  <c:v>-8.9999999999999993E-3</c:v>
                </c:pt>
                <c:pt idx="946">
                  <c:v>-8.9999999999999993E-3</c:v>
                </c:pt>
                <c:pt idx="947">
                  <c:v>-8.9999999999999993E-3</c:v>
                </c:pt>
                <c:pt idx="948">
                  <c:v>-8.9999999999999993E-3</c:v>
                </c:pt>
                <c:pt idx="949">
                  <c:v>-8.9999999999999993E-3</c:v>
                </c:pt>
                <c:pt idx="950">
                  <c:v>-8.9999999999999993E-3</c:v>
                </c:pt>
                <c:pt idx="951">
                  <c:v>-8.9999999999999993E-3</c:v>
                </c:pt>
                <c:pt idx="952">
                  <c:v>-8.9999999999999993E-3</c:v>
                </c:pt>
                <c:pt idx="953">
                  <c:v>-8.9999999999999993E-3</c:v>
                </c:pt>
                <c:pt idx="954">
                  <c:v>-8.9999999999999993E-3</c:v>
                </c:pt>
                <c:pt idx="955">
                  <c:v>-8.9999999999999993E-3</c:v>
                </c:pt>
                <c:pt idx="956">
                  <c:v>-8.9999999999999993E-3</c:v>
                </c:pt>
                <c:pt idx="957">
                  <c:v>-8.9999999999999993E-3</c:v>
                </c:pt>
                <c:pt idx="958">
                  <c:v>-8.9999999999999993E-3</c:v>
                </c:pt>
                <c:pt idx="959">
                  <c:v>-8.9999999999999993E-3</c:v>
                </c:pt>
                <c:pt idx="960">
                  <c:v>-8.9999999999999993E-3</c:v>
                </c:pt>
                <c:pt idx="961">
                  <c:v>-8.9999999999999993E-3</c:v>
                </c:pt>
                <c:pt idx="962">
                  <c:v>-8.9999999999999993E-3</c:v>
                </c:pt>
                <c:pt idx="963">
                  <c:v>-8.9999999999999993E-3</c:v>
                </c:pt>
                <c:pt idx="964">
                  <c:v>-8.9999999999999993E-3</c:v>
                </c:pt>
                <c:pt idx="965">
                  <c:v>-8.9999999999999993E-3</c:v>
                </c:pt>
                <c:pt idx="966">
                  <c:v>-8.9999999999999993E-3</c:v>
                </c:pt>
                <c:pt idx="967">
                  <c:v>-8.9999999999999993E-3</c:v>
                </c:pt>
                <c:pt idx="968">
                  <c:v>-8.9999999999999993E-3</c:v>
                </c:pt>
                <c:pt idx="969">
                  <c:v>-8.9999999999999993E-3</c:v>
                </c:pt>
                <c:pt idx="970">
                  <c:v>-8.9999999999999993E-3</c:v>
                </c:pt>
                <c:pt idx="971">
                  <c:v>-8.9999999999999993E-3</c:v>
                </c:pt>
                <c:pt idx="972">
                  <c:v>-8.9999999999999993E-3</c:v>
                </c:pt>
                <c:pt idx="973">
                  <c:v>-8.9999999999999993E-3</c:v>
                </c:pt>
                <c:pt idx="974">
                  <c:v>-8.9999999999999993E-3</c:v>
                </c:pt>
                <c:pt idx="975">
                  <c:v>-8.9999999999999993E-3</c:v>
                </c:pt>
                <c:pt idx="976">
                  <c:v>-8.9999999999999993E-3</c:v>
                </c:pt>
                <c:pt idx="977">
                  <c:v>-8.9999999999999993E-3</c:v>
                </c:pt>
                <c:pt idx="978">
                  <c:v>-8.9999999999999993E-3</c:v>
                </c:pt>
                <c:pt idx="979">
                  <c:v>-8.9999999999999993E-3</c:v>
                </c:pt>
                <c:pt idx="980">
                  <c:v>-8.9999999999999993E-3</c:v>
                </c:pt>
                <c:pt idx="981">
                  <c:v>-8.9999999999999993E-3</c:v>
                </c:pt>
                <c:pt idx="982">
                  <c:v>-8.9999999999999993E-3</c:v>
                </c:pt>
                <c:pt idx="983">
                  <c:v>-8.9999999999999993E-3</c:v>
                </c:pt>
                <c:pt idx="984">
                  <c:v>-8.9999999999999993E-3</c:v>
                </c:pt>
                <c:pt idx="985">
                  <c:v>-8.9999999999999993E-3</c:v>
                </c:pt>
                <c:pt idx="986">
                  <c:v>-8.9999999999999993E-3</c:v>
                </c:pt>
                <c:pt idx="987">
                  <c:v>-8.9999999999999993E-3</c:v>
                </c:pt>
                <c:pt idx="988">
                  <c:v>-8.9999999999999993E-3</c:v>
                </c:pt>
                <c:pt idx="989">
                  <c:v>-8.9999999999999993E-3</c:v>
                </c:pt>
                <c:pt idx="990">
                  <c:v>-8.9999999999999993E-3</c:v>
                </c:pt>
                <c:pt idx="991">
                  <c:v>-8.9999999999999993E-3</c:v>
                </c:pt>
                <c:pt idx="992">
                  <c:v>-8.9999999999999993E-3</c:v>
                </c:pt>
                <c:pt idx="993">
                  <c:v>-8.9999999999999993E-3</c:v>
                </c:pt>
                <c:pt idx="994">
                  <c:v>-8.9999999999999993E-3</c:v>
                </c:pt>
                <c:pt idx="995">
                  <c:v>-8.9999999999999993E-3</c:v>
                </c:pt>
                <c:pt idx="996">
                  <c:v>-8.9999999999999993E-3</c:v>
                </c:pt>
                <c:pt idx="997">
                  <c:v>-8.9999999999999993E-3</c:v>
                </c:pt>
                <c:pt idx="998">
                  <c:v>-8.9999999999999993E-3</c:v>
                </c:pt>
                <c:pt idx="999">
                  <c:v>-8.9999999999999993E-3</c:v>
                </c:pt>
                <c:pt idx="1000">
                  <c:v>-8.9999999999999993E-3</c:v>
                </c:pt>
                <c:pt idx="1001">
                  <c:v>-8.9999999999999993E-3</c:v>
                </c:pt>
                <c:pt idx="1002">
                  <c:v>-8.9999999999999993E-3</c:v>
                </c:pt>
                <c:pt idx="1003">
                  <c:v>-8.9999999999999993E-3</c:v>
                </c:pt>
                <c:pt idx="1004">
                  <c:v>-8.9999999999999993E-3</c:v>
                </c:pt>
                <c:pt idx="1005">
                  <c:v>-8.9999999999999993E-3</c:v>
                </c:pt>
                <c:pt idx="1006">
                  <c:v>-8.9999999999999993E-3</c:v>
                </c:pt>
                <c:pt idx="1007">
                  <c:v>-8.9999999999999993E-3</c:v>
                </c:pt>
                <c:pt idx="1008">
                  <c:v>-8.9999999999999993E-3</c:v>
                </c:pt>
                <c:pt idx="1009">
                  <c:v>-8.9999999999999993E-3</c:v>
                </c:pt>
                <c:pt idx="1010">
                  <c:v>-8.9999999999999993E-3</c:v>
                </c:pt>
                <c:pt idx="1011">
                  <c:v>-8.9999999999999993E-3</c:v>
                </c:pt>
                <c:pt idx="1012">
                  <c:v>-8.9999999999999993E-3</c:v>
                </c:pt>
                <c:pt idx="1013">
                  <c:v>-8.9999999999999993E-3</c:v>
                </c:pt>
                <c:pt idx="1014">
                  <c:v>-8.9999999999999993E-3</c:v>
                </c:pt>
                <c:pt idx="1015">
                  <c:v>-8.9999999999999993E-3</c:v>
                </c:pt>
                <c:pt idx="1016">
                  <c:v>-8.9999999999999993E-3</c:v>
                </c:pt>
                <c:pt idx="1017">
                  <c:v>-8.9999999999999993E-3</c:v>
                </c:pt>
                <c:pt idx="1018">
                  <c:v>-8.9999999999999993E-3</c:v>
                </c:pt>
                <c:pt idx="1019">
                  <c:v>-8.9999999999999993E-3</c:v>
                </c:pt>
                <c:pt idx="1020">
                  <c:v>-8.9999999999999993E-3</c:v>
                </c:pt>
                <c:pt idx="1021">
                  <c:v>-8.9999999999999993E-3</c:v>
                </c:pt>
                <c:pt idx="1022">
                  <c:v>-8.9999999999999993E-3</c:v>
                </c:pt>
                <c:pt idx="1023">
                  <c:v>-8.9999999999999993E-3</c:v>
                </c:pt>
                <c:pt idx="1024">
                  <c:v>-8.9999999999999993E-3</c:v>
                </c:pt>
                <c:pt idx="1025">
                  <c:v>-8.9999999999999993E-3</c:v>
                </c:pt>
                <c:pt idx="1026">
                  <c:v>-8.9999999999999993E-3</c:v>
                </c:pt>
                <c:pt idx="1027">
                  <c:v>-8.9999999999999993E-3</c:v>
                </c:pt>
                <c:pt idx="1028">
                  <c:v>-8.9999999999999993E-3</c:v>
                </c:pt>
                <c:pt idx="1029">
                  <c:v>-8.9999999999999993E-3</c:v>
                </c:pt>
                <c:pt idx="1030">
                  <c:v>-8.9999999999999993E-3</c:v>
                </c:pt>
                <c:pt idx="1031">
                  <c:v>-8.9999999999999993E-3</c:v>
                </c:pt>
                <c:pt idx="1032">
                  <c:v>-8.9999999999999993E-3</c:v>
                </c:pt>
                <c:pt idx="1033">
                  <c:v>-8.9999999999999993E-3</c:v>
                </c:pt>
                <c:pt idx="1034">
                  <c:v>-8.9999999999999993E-3</c:v>
                </c:pt>
                <c:pt idx="1035">
                  <c:v>-8.9999999999999993E-3</c:v>
                </c:pt>
                <c:pt idx="1036">
                  <c:v>-8.9999999999999993E-3</c:v>
                </c:pt>
                <c:pt idx="1037">
                  <c:v>-8.9999999999999993E-3</c:v>
                </c:pt>
                <c:pt idx="1038">
                  <c:v>-8.9999999999999993E-3</c:v>
                </c:pt>
                <c:pt idx="1039">
                  <c:v>-8.9999999999999993E-3</c:v>
                </c:pt>
                <c:pt idx="1040">
                  <c:v>-8.9999999999999993E-3</c:v>
                </c:pt>
                <c:pt idx="1041">
                  <c:v>-8.9999999999999993E-3</c:v>
                </c:pt>
                <c:pt idx="1042">
                  <c:v>-8.9999999999999993E-3</c:v>
                </c:pt>
                <c:pt idx="1043">
                  <c:v>-8.9999999999999993E-3</c:v>
                </c:pt>
                <c:pt idx="1044">
                  <c:v>-8.9999999999999993E-3</c:v>
                </c:pt>
                <c:pt idx="1045">
                  <c:v>-8.9999999999999993E-3</c:v>
                </c:pt>
                <c:pt idx="1046">
                  <c:v>-8.9999999999999993E-3</c:v>
                </c:pt>
                <c:pt idx="1047">
                  <c:v>-8.9999999999999993E-3</c:v>
                </c:pt>
                <c:pt idx="1048">
                  <c:v>-8.9999999999999993E-3</c:v>
                </c:pt>
                <c:pt idx="1049">
                  <c:v>-8.9999999999999993E-3</c:v>
                </c:pt>
                <c:pt idx="1050">
                  <c:v>-8.9999999999999993E-3</c:v>
                </c:pt>
                <c:pt idx="1051">
                  <c:v>-8.9999999999999993E-3</c:v>
                </c:pt>
                <c:pt idx="1052">
                  <c:v>-8.9999999999999993E-3</c:v>
                </c:pt>
                <c:pt idx="1053">
                  <c:v>-8.9999999999999993E-3</c:v>
                </c:pt>
                <c:pt idx="1054">
                  <c:v>-8.9999999999999993E-3</c:v>
                </c:pt>
                <c:pt idx="1055">
                  <c:v>-8.9999999999999993E-3</c:v>
                </c:pt>
                <c:pt idx="1056">
                  <c:v>-8.9999999999999993E-3</c:v>
                </c:pt>
                <c:pt idx="1057">
                  <c:v>-8.9999999999999993E-3</c:v>
                </c:pt>
                <c:pt idx="1058">
                  <c:v>-8.9999999999999993E-3</c:v>
                </c:pt>
                <c:pt idx="1059">
                  <c:v>-8.9999999999999993E-3</c:v>
                </c:pt>
                <c:pt idx="1060">
                  <c:v>-8.9999999999999993E-3</c:v>
                </c:pt>
                <c:pt idx="1061">
                  <c:v>-8.9999999999999993E-3</c:v>
                </c:pt>
                <c:pt idx="1062">
                  <c:v>-8.9999999999999993E-3</c:v>
                </c:pt>
                <c:pt idx="1063">
                  <c:v>-8.9999999999999993E-3</c:v>
                </c:pt>
                <c:pt idx="1064">
                  <c:v>-8.9999999999999993E-3</c:v>
                </c:pt>
                <c:pt idx="1065">
                  <c:v>-8.9999999999999993E-3</c:v>
                </c:pt>
                <c:pt idx="1066">
                  <c:v>-8.9999999999999993E-3</c:v>
                </c:pt>
                <c:pt idx="1067">
                  <c:v>-8.9999999999999993E-3</c:v>
                </c:pt>
                <c:pt idx="1068">
                  <c:v>-8.9999999999999993E-3</c:v>
                </c:pt>
                <c:pt idx="1069">
                  <c:v>-8.9999999999999993E-3</c:v>
                </c:pt>
                <c:pt idx="1070">
                  <c:v>-8.9999999999999993E-3</c:v>
                </c:pt>
                <c:pt idx="1071">
                  <c:v>-8.9999999999999993E-3</c:v>
                </c:pt>
                <c:pt idx="1072">
                  <c:v>-8.9999999999999993E-3</c:v>
                </c:pt>
                <c:pt idx="1073">
                  <c:v>-8.9999999999999993E-3</c:v>
                </c:pt>
                <c:pt idx="1074">
                  <c:v>-8.9999999999999993E-3</c:v>
                </c:pt>
                <c:pt idx="1075">
                  <c:v>-1.7999999999999999E-2</c:v>
                </c:pt>
                <c:pt idx="1076">
                  <c:v>-1.7999999999999999E-2</c:v>
                </c:pt>
                <c:pt idx="1077">
                  <c:v>-1.7999999999999999E-2</c:v>
                </c:pt>
                <c:pt idx="1078">
                  <c:v>-1.7999999999999999E-2</c:v>
                </c:pt>
                <c:pt idx="1079">
                  <c:v>-1.7999999999999999E-2</c:v>
                </c:pt>
                <c:pt idx="1080">
                  <c:v>-1.7999999999999999E-2</c:v>
                </c:pt>
                <c:pt idx="1081">
                  <c:v>-1.7999999999999999E-2</c:v>
                </c:pt>
                <c:pt idx="1082">
                  <c:v>-1.7999999999999999E-2</c:v>
                </c:pt>
                <c:pt idx="1083">
                  <c:v>-1.7999999999999999E-2</c:v>
                </c:pt>
                <c:pt idx="1084">
                  <c:v>-1.7999999999999999E-2</c:v>
                </c:pt>
                <c:pt idx="1085">
                  <c:v>-1.7999999999999999E-2</c:v>
                </c:pt>
                <c:pt idx="1086">
                  <c:v>-1.7999999999999999E-2</c:v>
                </c:pt>
                <c:pt idx="1087">
                  <c:v>-1.7999999999999999E-2</c:v>
                </c:pt>
                <c:pt idx="1088">
                  <c:v>-1.7999999999999999E-2</c:v>
                </c:pt>
                <c:pt idx="1089">
                  <c:v>-1.7999999999999999E-2</c:v>
                </c:pt>
                <c:pt idx="1090">
                  <c:v>-1.7999999999999999E-2</c:v>
                </c:pt>
                <c:pt idx="1091">
                  <c:v>-1.7999999999999999E-2</c:v>
                </c:pt>
                <c:pt idx="1092">
                  <c:v>-1.7999999999999999E-2</c:v>
                </c:pt>
                <c:pt idx="1093">
                  <c:v>-1.7999999999999999E-2</c:v>
                </c:pt>
                <c:pt idx="1094">
                  <c:v>-1.7999999999999999E-2</c:v>
                </c:pt>
                <c:pt idx="1095">
                  <c:v>-1.7999999999999999E-2</c:v>
                </c:pt>
                <c:pt idx="1096">
                  <c:v>-1.7999999999999999E-2</c:v>
                </c:pt>
                <c:pt idx="1097">
                  <c:v>-1.7999999999999999E-2</c:v>
                </c:pt>
                <c:pt idx="1098">
                  <c:v>-1.7999999999999999E-2</c:v>
                </c:pt>
                <c:pt idx="1099">
                  <c:v>-1.7999999999999999E-2</c:v>
                </c:pt>
                <c:pt idx="1100">
                  <c:v>-1.7999999999999999E-2</c:v>
                </c:pt>
                <c:pt idx="1101">
                  <c:v>-1.7999999999999999E-2</c:v>
                </c:pt>
                <c:pt idx="1102">
                  <c:v>-1.7999999999999999E-2</c:v>
                </c:pt>
                <c:pt idx="1103">
                  <c:v>-1.7999999999999999E-2</c:v>
                </c:pt>
                <c:pt idx="1104">
                  <c:v>-1.7999999999999999E-2</c:v>
                </c:pt>
                <c:pt idx="1105">
                  <c:v>-1.7999999999999999E-2</c:v>
                </c:pt>
                <c:pt idx="1106">
                  <c:v>-1.7999999999999999E-2</c:v>
                </c:pt>
                <c:pt idx="1107">
                  <c:v>-1.7999999999999999E-2</c:v>
                </c:pt>
                <c:pt idx="1108">
                  <c:v>-1.7999999999999999E-2</c:v>
                </c:pt>
                <c:pt idx="1109">
                  <c:v>-1.7999999999999999E-2</c:v>
                </c:pt>
                <c:pt idx="1110">
                  <c:v>-1.7999999999999999E-2</c:v>
                </c:pt>
                <c:pt idx="1111">
                  <c:v>-1.7999999999999999E-2</c:v>
                </c:pt>
                <c:pt idx="1112">
                  <c:v>-1.7999999999999999E-2</c:v>
                </c:pt>
                <c:pt idx="1113">
                  <c:v>-1.7999999999999999E-2</c:v>
                </c:pt>
                <c:pt idx="1114">
                  <c:v>-1.7999999999999999E-2</c:v>
                </c:pt>
                <c:pt idx="1115">
                  <c:v>-1.7999999999999999E-2</c:v>
                </c:pt>
                <c:pt idx="1116">
                  <c:v>-1.7999999999999999E-2</c:v>
                </c:pt>
                <c:pt idx="1117">
                  <c:v>-1.7999999999999999E-2</c:v>
                </c:pt>
                <c:pt idx="1118">
                  <c:v>-1.7999999999999999E-2</c:v>
                </c:pt>
                <c:pt idx="1119">
                  <c:v>-1.7999999999999999E-2</c:v>
                </c:pt>
                <c:pt idx="1120">
                  <c:v>-1.7999999999999999E-2</c:v>
                </c:pt>
                <c:pt idx="1121">
                  <c:v>-1.7999999999999999E-2</c:v>
                </c:pt>
                <c:pt idx="1122">
                  <c:v>-1.7999999999999999E-2</c:v>
                </c:pt>
                <c:pt idx="1123">
                  <c:v>-1.7999999999999999E-2</c:v>
                </c:pt>
                <c:pt idx="1124">
                  <c:v>-1.7999999999999999E-2</c:v>
                </c:pt>
                <c:pt idx="1125">
                  <c:v>-1.7999999999999999E-2</c:v>
                </c:pt>
                <c:pt idx="1126">
                  <c:v>-1.7999999999999999E-2</c:v>
                </c:pt>
                <c:pt idx="1127">
                  <c:v>-1.7999999999999999E-2</c:v>
                </c:pt>
                <c:pt idx="1128">
                  <c:v>-1.7999999999999999E-2</c:v>
                </c:pt>
                <c:pt idx="1129">
                  <c:v>-1.7999999999999999E-2</c:v>
                </c:pt>
                <c:pt idx="1130">
                  <c:v>-1.7999999999999999E-2</c:v>
                </c:pt>
                <c:pt idx="1131">
                  <c:v>-1.7999999999999999E-2</c:v>
                </c:pt>
                <c:pt idx="1132">
                  <c:v>-1.7999999999999999E-2</c:v>
                </c:pt>
                <c:pt idx="1133">
                  <c:v>-1.7999999999999999E-2</c:v>
                </c:pt>
                <c:pt idx="1134">
                  <c:v>-1.7999999999999999E-2</c:v>
                </c:pt>
                <c:pt idx="1135">
                  <c:v>-1.7999999999999999E-2</c:v>
                </c:pt>
                <c:pt idx="1136">
                  <c:v>-1.7999999999999999E-2</c:v>
                </c:pt>
                <c:pt idx="1137">
                  <c:v>-1.7999999999999999E-2</c:v>
                </c:pt>
                <c:pt idx="1138">
                  <c:v>-1.7999999999999999E-2</c:v>
                </c:pt>
                <c:pt idx="1139">
                  <c:v>-1.7999999999999999E-2</c:v>
                </c:pt>
                <c:pt idx="1140">
                  <c:v>-1.7999999999999999E-2</c:v>
                </c:pt>
                <c:pt idx="1141">
                  <c:v>-1.7999999999999999E-2</c:v>
                </c:pt>
                <c:pt idx="1142">
                  <c:v>-1.7999999999999999E-2</c:v>
                </c:pt>
                <c:pt idx="1143">
                  <c:v>-1.7999999999999999E-2</c:v>
                </c:pt>
                <c:pt idx="1144">
                  <c:v>-1.7999999999999999E-2</c:v>
                </c:pt>
                <c:pt idx="1145">
                  <c:v>-1.7999999999999999E-2</c:v>
                </c:pt>
                <c:pt idx="1146">
                  <c:v>-1.7999999999999999E-2</c:v>
                </c:pt>
                <c:pt idx="1147">
                  <c:v>-1.7999999999999999E-2</c:v>
                </c:pt>
                <c:pt idx="1148">
                  <c:v>-1.7999999999999999E-2</c:v>
                </c:pt>
                <c:pt idx="1149">
                  <c:v>-1.7999999999999999E-2</c:v>
                </c:pt>
                <c:pt idx="1150">
                  <c:v>-1.7999999999999999E-2</c:v>
                </c:pt>
                <c:pt idx="1151">
                  <c:v>-1.7999999999999999E-2</c:v>
                </c:pt>
                <c:pt idx="1152">
                  <c:v>-1.7999999999999999E-2</c:v>
                </c:pt>
                <c:pt idx="1153">
                  <c:v>-1.7999999999999999E-2</c:v>
                </c:pt>
                <c:pt idx="1154">
                  <c:v>-1.7999999999999999E-2</c:v>
                </c:pt>
                <c:pt idx="1155">
                  <c:v>-1.7999999999999999E-2</c:v>
                </c:pt>
                <c:pt idx="1156">
                  <c:v>-1.7999999999999999E-2</c:v>
                </c:pt>
                <c:pt idx="1157">
                  <c:v>-1.7999999999999999E-2</c:v>
                </c:pt>
                <c:pt idx="1158">
                  <c:v>-1.7999999999999999E-2</c:v>
                </c:pt>
                <c:pt idx="1159">
                  <c:v>-1.7999999999999999E-2</c:v>
                </c:pt>
                <c:pt idx="1160">
                  <c:v>-1.7999999999999999E-2</c:v>
                </c:pt>
                <c:pt idx="1161">
                  <c:v>-1.7999999999999999E-2</c:v>
                </c:pt>
                <c:pt idx="1162">
                  <c:v>-1.7999999999999999E-2</c:v>
                </c:pt>
                <c:pt idx="1163">
                  <c:v>-1.7999999999999999E-2</c:v>
                </c:pt>
                <c:pt idx="1164">
                  <c:v>-1.7999999999999999E-2</c:v>
                </c:pt>
                <c:pt idx="1165">
                  <c:v>-1.7999999999999999E-2</c:v>
                </c:pt>
                <c:pt idx="1166">
                  <c:v>-1.7999999999999999E-2</c:v>
                </c:pt>
                <c:pt idx="1167">
                  <c:v>-1.7999999999999999E-2</c:v>
                </c:pt>
                <c:pt idx="1168">
                  <c:v>-1.7999999999999999E-2</c:v>
                </c:pt>
                <c:pt idx="1169">
                  <c:v>-1.7999999999999999E-2</c:v>
                </c:pt>
                <c:pt idx="1170">
                  <c:v>-1.7999999999999999E-2</c:v>
                </c:pt>
                <c:pt idx="1171">
                  <c:v>-1.7999999999999999E-2</c:v>
                </c:pt>
                <c:pt idx="1172">
                  <c:v>-1.7999999999999999E-2</c:v>
                </c:pt>
                <c:pt idx="1173">
                  <c:v>-1.7999999999999999E-2</c:v>
                </c:pt>
                <c:pt idx="1174">
                  <c:v>-1.7999999999999999E-2</c:v>
                </c:pt>
                <c:pt idx="1175">
                  <c:v>-1.7999999999999999E-2</c:v>
                </c:pt>
                <c:pt idx="1176">
                  <c:v>-1.7999999999999999E-2</c:v>
                </c:pt>
                <c:pt idx="1177">
                  <c:v>-1.7999999999999999E-2</c:v>
                </c:pt>
                <c:pt idx="1178">
                  <c:v>-1.7999999999999999E-2</c:v>
                </c:pt>
                <c:pt idx="1179">
                  <c:v>-1.7999999999999999E-2</c:v>
                </c:pt>
                <c:pt idx="1180">
                  <c:v>-1.7999999999999999E-2</c:v>
                </c:pt>
                <c:pt idx="1181">
                  <c:v>-1.7999999999999999E-2</c:v>
                </c:pt>
                <c:pt idx="1182">
                  <c:v>-1.7999999999999999E-2</c:v>
                </c:pt>
                <c:pt idx="1183">
                  <c:v>-1.7999999999999999E-2</c:v>
                </c:pt>
                <c:pt idx="1184">
                  <c:v>-1.7999999999999999E-2</c:v>
                </c:pt>
                <c:pt idx="1185">
                  <c:v>-1.7999999999999999E-2</c:v>
                </c:pt>
                <c:pt idx="1186">
                  <c:v>-1.7999999999999999E-2</c:v>
                </c:pt>
                <c:pt idx="1187">
                  <c:v>-1.7999999999999999E-2</c:v>
                </c:pt>
                <c:pt idx="1188">
                  <c:v>-1.7999999999999999E-2</c:v>
                </c:pt>
                <c:pt idx="1189">
                  <c:v>-1.7999999999999999E-2</c:v>
                </c:pt>
                <c:pt idx="1190">
                  <c:v>-1.7999999999999999E-2</c:v>
                </c:pt>
                <c:pt idx="1191">
                  <c:v>-1.7999999999999999E-2</c:v>
                </c:pt>
                <c:pt idx="1192">
                  <c:v>-1.7999999999999999E-2</c:v>
                </c:pt>
                <c:pt idx="1193">
                  <c:v>-1.7999999999999999E-2</c:v>
                </c:pt>
                <c:pt idx="1194">
                  <c:v>-1.7999999999999999E-2</c:v>
                </c:pt>
                <c:pt idx="1195">
                  <c:v>-1.7999999999999999E-2</c:v>
                </c:pt>
                <c:pt idx="1196">
                  <c:v>-1.7999999999999999E-2</c:v>
                </c:pt>
                <c:pt idx="1197">
                  <c:v>-1.7999999999999999E-2</c:v>
                </c:pt>
                <c:pt idx="1198">
                  <c:v>-1.7999999999999999E-2</c:v>
                </c:pt>
                <c:pt idx="1199">
                  <c:v>-1.7999999999999999E-2</c:v>
                </c:pt>
                <c:pt idx="1200">
                  <c:v>-1.7999999999999999E-2</c:v>
                </c:pt>
                <c:pt idx="1201">
                  <c:v>-1.7999999999999999E-2</c:v>
                </c:pt>
                <c:pt idx="1202">
                  <c:v>-1.7999999999999999E-2</c:v>
                </c:pt>
                <c:pt idx="1203">
                  <c:v>-1.7999999999999999E-2</c:v>
                </c:pt>
                <c:pt idx="1204">
                  <c:v>-1.7999999999999999E-2</c:v>
                </c:pt>
                <c:pt idx="1205">
                  <c:v>-1.7999999999999999E-2</c:v>
                </c:pt>
                <c:pt idx="1206">
                  <c:v>-1.7999999999999999E-2</c:v>
                </c:pt>
                <c:pt idx="1207">
                  <c:v>-1.7999999999999999E-2</c:v>
                </c:pt>
                <c:pt idx="1208">
                  <c:v>-1.7999999999999999E-2</c:v>
                </c:pt>
                <c:pt idx="1209">
                  <c:v>-1.7999999999999999E-2</c:v>
                </c:pt>
                <c:pt idx="1210">
                  <c:v>-1.7999999999999999E-2</c:v>
                </c:pt>
                <c:pt idx="1211">
                  <c:v>-1.7999999999999999E-2</c:v>
                </c:pt>
                <c:pt idx="1212">
                  <c:v>-1.7999999999999999E-2</c:v>
                </c:pt>
                <c:pt idx="1213">
                  <c:v>-1.7999999999999999E-2</c:v>
                </c:pt>
                <c:pt idx="1214">
                  <c:v>-1.7999999999999999E-2</c:v>
                </c:pt>
                <c:pt idx="1215">
                  <c:v>-1.7999999999999999E-2</c:v>
                </c:pt>
                <c:pt idx="1216">
                  <c:v>-1.7999999999999999E-2</c:v>
                </c:pt>
                <c:pt idx="1217">
                  <c:v>-1.7999999999999999E-2</c:v>
                </c:pt>
                <c:pt idx="1218">
                  <c:v>-1.7999999999999999E-2</c:v>
                </c:pt>
                <c:pt idx="1219">
                  <c:v>-1.7999999999999999E-2</c:v>
                </c:pt>
                <c:pt idx="1220">
                  <c:v>-1.7999999999999999E-2</c:v>
                </c:pt>
                <c:pt idx="1221">
                  <c:v>-1.7999999999999999E-2</c:v>
                </c:pt>
                <c:pt idx="1222">
                  <c:v>-1.7999999999999999E-2</c:v>
                </c:pt>
                <c:pt idx="1223">
                  <c:v>-1.7999999999999999E-2</c:v>
                </c:pt>
                <c:pt idx="1224">
                  <c:v>-1.7999999999999999E-2</c:v>
                </c:pt>
                <c:pt idx="1225">
                  <c:v>-1.7999999999999999E-2</c:v>
                </c:pt>
                <c:pt idx="1226">
                  <c:v>-1.7999999999999999E-2</c:v>
                </c:pt>
                <c:pt idx="1227">
                  <c:v>-1.7999999999999999E-2</c:v>
                </c:pt>
                <c:pt idx="1228">
                  <c:v>-1.7999999999999999E-2</c:v>
                </c:pt>
                <c:pt idx="1229">
                  <c:v>-1.7999999999999999E-2</c:v>
                </c:pt>
                <c:pt idx="1230">
                  <c:v>-1.7999999999999999E-2</c:v>
                </c:pt>
                <c:pt idx="1231">
                  <c:v>-1.7999999999999999E-2</c:v>
                </c:pt>
                <c:pt idx="1232">
                  <c:v>-1.7999999999999999E-2</c:v>
                </c:pt>
                <c:pt idx="1233">
                  <c:v>-1.7999999999999999E-2</c:v>
                </c:pt>
                <c:pt idx="1234">
                  <c:v>-1.7999999999999999E-2</c:v>
                </c:pt>
                <c:pt idx="1235">
                  <c:v>-1.7999999999999999E-2</c:v>
                </c:pt>
                <c:pt idx="1236">
                  <c:v>-1.7999999999999999E-2</c:v>
                </c:pt>
                <c:pt idx="1237">
                  <c:v>-1.7999999999999999E-2</c:v>
                </c:pt>
                <c:pt idx="1238">
                  <c:v>-1.7999999999999999E-2</c:v>
                </c:pt>
                <c:pt idx="1239">
                  <c:v>-1.7999999999999999E-2</c:v>
                </c:pt>
                <c:pt idx="1240">
                  <c:v>-1.7999999999999999E-2</c:v>
                </c:pt>
                <c:pt idx="1241">
                  <c:v>-1.7999999999999999E-2</c:v>
                </c:pt>
                <c:pt idx="1242">
                  <c:v>-1.7999999999999999E-2</c:v>
                </c:pt>
                <c:pt idx="1243">
                  <c:v>-1.7999999999999999E-2</c:v>
                </c:pt>
                <c:pt idx="1244">
                  <c:v>-1.7999999999999999E-2</c:v>
                </c:pt>
                <c:pt idx="1245">
                  <c:v>-1.7999999999999999E-2</c:v>
                </c:pt>
                <c:pt idx="1246">
                  <c:v>-1.7999999999999999E-2</c:v>
                </c:pt>
                <c:pt idx="1247">
                  <c:v>-1.7999999999999999E-2</c:v>
                </c:pt>
                <c:pt idx="1248">
                  <c:v>-1.7999999999999999E-2</c:v>
                </c:pt>
                <c:pt idx="1249">
                  <c:v>-1.7999999999999999E-2</c:v>
                </c:pt>
                <c:pt idx="1250">
                  <c:v>-1.7999999999999999E-2</c:v>
                </c:pt>
                <c:pt idx="1251">
                  <c:v>-1.7999999999999999E-2</c:v>
                </c:pt>
                <c:pt idx="1252">
                  <c:v>-1.7999999999999999E-2</c:v>
                </c:pt>
                <c:pt idx="1253">
                  <c:v>-1.7999999999999999E-2</c:v>
                </c:pt>
                <c:pt idx="1254">
                  <c:v>-1.7999999999999999E-2</c:v>
                </c:pt>
                <c:pt idx="1255">
                  <c:v>-1.7999999999999999E-2</c:v>
                </c:pt>
                <c:pt idx="1256">
                  <c:v>-1.7999999999999999E-2</c:v>
                </c:pt>
                <c:pt idx="1257">
                  <c:v>-1.7999999999999999E-2</c:v>
                </c:pt>
                <c:pt idx="1258">
                  <c:v>-1.7999999999999999E-2</c:v>
                </c:pt>
                <c:pt idx="1259">
                  <c:v>-1.7999999999999999E-2</c:v>
                </c:pt>
                <c:pt idx="1260">
                  <c:v>-1.7999999999999999E-2</c:v>
                </c:pt>
                <c:pt idx="1261">
                  <c:v>-1.7999999999999999E-2</c:v>
                </c:pt>
                <c:pt idx="1262">
                  <c:v>-1.7999999999999999E-2</c:v>
                </c:pt>
                <c:pt idx="1263">
                  <c:v>-1.7999999999999999E-2</c:v>
                </c:pt>
                <c:pt idx="1264">
                  <c:v>-1.7999999999999999E-2</c:v>
                </c:pt>
                <c:pt idx="1265">
                  <c:v>-1.7999999999999999E-2</c:v>
                </c:pt>
                <c:pt idx="1266">
                  <c:v>-1.7999999999999999E-2</c:v>
                </c:pt>
                <c:pt idx="1267">
                  <c:v>-1.7999999999999999E-2</c:v>
                </c:pt>
                <c:pt idx="1268">
                  <c:v>-1.7999999999999999E-2</c:v>
                </c:pt>
                <c:pt idx="1269">
                  <c:v>-1.7999999999999999E-2</c:v>
                </c:pt>
                <c:pt idx="1270">
                  <c:v>-1.7999999999999999E-2</c:v>
                </c:pt>
                <c:pt idx="1271">
                  <c:v>-1.7999999999999999E-2</c:v>
                </c:pt>
                <c:pt idx="1272">
                  <c:v>-1.7999999999999999E-2</c:v>
                </c:pt>
                <c:pt idx="1273">
                  <c:v>-1.7999999999999999E-2</c:v>
                </c:pt>
                <c:pt idx="1274">
                  <c:v>-1.7999999999999999E-2</c:v>
                </c:pt>
                <c:pt idx="1275">
                  <c:v>-1.7999999999999999E-2</c:v>
                </c:pt>
                <c:pt idx="1276">
                  <c:v>-1.7999999999999999E-2</c:v>
                </c:pt>
                <c:pt idx="1277">
                  <c:v>-1.7999999999999999E-2</c:v>
                </c:pt>
                <c:pt idx="1278">
                  <c:v>-1.7999999999999999E-2</c:v>
                </c:pt>
                <c:pt idx="1279">
                  <c:v>-1.7999999999999999E-2</c:v>
                </c:pt>
                <c:pt idx="1280">
                  <c:v>-1.7999999999999999E-2</c:v>
                </c:pt>
                <c:pt idx="1281">
                  <c:v>-1.7999999999999999E-2</c:v>
                </c:pt>
                <c:pt idx="1282">
                  <c:v>-1.7999999999999999E-2</c:v>
                </c:pt>
                <c:pt idx="1283">
                  <c:v>-1.7999999999999999E-2</c:v>
                </c:pt>
                <c:pt idx="1284">
                  <c:v>-1.7999999999999999E-2</c:v>
                </c:pt>
                <c:pt idx="1285">
                  <c:v>-1.7999999999999999E-2</c:v>
                </c:pt>
                <c:pt idx="1286">
                  <c:v>-1.7999999999999999E-2</c:v>
                </c:pt>
                <c:pt idx="1287">
                  <c:v>-1.7999999999999999E-2</c:v>
                </c:pt>
                <c:pt idx="1288">
                  <c:v>-1.7999999999999999E-2</c:v>
                </c:pt>
                <c:pt idx="1289">
                  <c:v>-1.7999999999999999E-2</c:v>
                </c:pt>
                <c:pt idx="1290">
                  <c:v>-1.7999999999999999E-2</c:v>
                </c:pt>
                <c:pt idx="1291">
                  <c:v>-1.7999999999999999E-2</c:v>
                </c:pt>
                <c:pt idx="1292">
                  <c:v>-1.7999999999999999E-2</c:v>
                </c:pt>
                <c:pt idx="1293">
                  <c:v>-1.7999999999999999E-2</c:v>
                </c:pt>
                <c:pt idx="1294">
                  <c:v>-1.7999999999999999E-2</c:v>
                </c:pt>
                <c:pt idx="1295">
                  <c:v>-1.7999999999999999E-2</c:v>
                </c:pt>
                <c:pt idx="1296">
                  <c:v>-1.7999999999999999E-2</c:v>
                </c:pt>
                <c:pt idx="1297">
                  <c:v>-1.7999999999999999E-2</c:v>
                </c:pt>
                <c:pt idx="1298">
                  <c:v>-1.7999999999999999E-2</c:v>
                </c:pt>
                <c:pt idx="1299">
                  <c:v>-1.7999999999999999E-2</c:v>
                </c:pt>
                <c:pt idx="1300">
                  <c:v>-1.7999999999999999E-2</c:v>
                </c:pt>
                <c:pt idx="1301">
                  <c:v>-1.7999999999999999E-2</c:v>
                </c:pt>
                <c:pt idx="1302">
                  <c:v>-1.7999999999999999E-2</c:v>
                </c:pt>
                <c:pt idx="1303">
                  <c:v>-1.7999999999999999E-2</c:v>
                </c:pt>
                <c:pt idx="1304">
                  <c:v>-1.7999999999999999E-2</c:v>
                </c:pt>
                <c:pt idx="1305">
                  <c:v>-1.7999999999999999E-2</c:v>
                </c:pt>
                <c:pt idx="1306">
                  <c:v>-1.7999999999999999E-2</c:v>
                </c:pt>
                <c:pt idx="1307">
                  <c:v>-1.7999999999999999E-2</c:v>
                </c:pt>
                <c:pt idx="1308">
                  <c:v>-1.7999999999999999E-2</c:v>
                </c:pt>
                <c:pt idx="1309">
                  <c:v>-1.7999999999999999E-2</c:v>
                </c:pt>
                <c:pt idx="1310">
                  <c:v>-1.7999999999999999E-2</c:v>
                </c:pt>
                <c:pt idx="1311">
                  <c:v>-1.7999999999999999E-2</c:v>
                </c:pt>
                <c:pt idx="1312">
                  <c:v>-1.7999999999999999E-2</c:v>
                </c:pt>
                <c:pt idx="1313">
                  <c:v>-1.7999999999999999E-2</c:v>
                </c:pt>
                <c:pt idx="1314">
                  <c:v>-1.7999999999999999E-2</c:v>
                </c:pt>
                <c:pt idx="1315">
                  <c:v>-1.7999999999999999E-2</c:v>
                </c:pt>
                <c:pt idx="1316">
                  <c:v>-1.7999999999999999E-2</c:v>
                </c:pt>
                <c:pt idx="1317">
                  <c:v>-1.7999999999999999E-2</c:v>
                </c:pt>
                <c:pt idx="1318">
                  <c:v>-1.7999999999999999E-2</c:v>
                </c:pt>
                <c:pt idx="1319">
                  <c:v>-1.7999999999999999E-2</c:v>
                </c:pt>
                <c:pt idx="1320">
                  <c:v>-1.7999999999999999E-2</c:v>
                </c:pt>
                <c:pt idx="1321">
                  <c:v>-1.7999999999999999E-2</c:v>
                </c:pt>
                <c:pt idx="1322">
                  <c:v>-1.7999999999999999E-2</c:v>
                </c:pt>
                <c:pt idx="1323">
                  <c:v>-1.7999999999999999E-2</c:v>
                </c:pt>
                <c:pt idx="1324">
                  <c:v>-1.7999999999999999E-2</c:v>
                </c:pt>
                <c:pt idx="1325">
                  <c:v>-1.7999999999999999E-2</c:v>
                </c:pt>
                <c:pt idx="1326">
                  <c:v>-1.7999999999999999E-2</c:v>
                </c:pt>
                <c:pt idx="1327">
                  <c:v>-1.7999999999999999E-2</c:v>
                </c:pt>
                <c:pt idx="1328">
                  <c:v>-1.7999999999999999E-2</c:v>
                </c:pt>
                <c:pt idx="1329">
                  <c:v>-1.7999999999999999E-2</c:v>
                </c:pt>
                <c:pt idx="1330">
                  <c:v>-1.7999999999999999E-2</c:v>
                </c:pt>
                <c:pt idx="1331">
                  <c:v>-1.7999999999999999E-2</c:v>
                </c:pt>
                <c:pt idx="1332">
                  <c:v>-1.7999999999999999E-2</c:v>
                </c:pt>
                <c:pt idx="1333">
                  <c:v>-1.7999999999999999E-2</c:v>
                </c:pt>
                <c:pt idx="1334">
                  <c:v>-1.7999999999999999E-2</c:v>
                </c:pt>
                <c:pt idx="1335">
                  <c:v>-1.7999999999999999E-2</c:v>
                </c:pt>
                <c:pt idx="1336">
                  <c:v>-1.7999999999999999E-2</c:v>
                </c:pt>
                <c:pt idx="1337">
                  <c:v>-1.7999999999999999E-2</c:v>
                </c:pt>
                <c:pt idx="1338">
                  <c:v>-1.7999999999999999E-2</c:v>
                </c:pt>
                <c:pt idx="1339">
                  <c:v>-1.7999999999999999E-2</c:v>
                </c:pt>
                <c:pt idx="1340">
                  <c:v>-1.7999999999999999E-2</c:v>
                </c:pt>
                <c:pt idx="1341">
                  <c:v>-1.7999999999999999E-2</c:v>
                </c:pt>
                <c:pt idx="1342">
                  <c:v>-1.7999999999999999E-2</c:v>
                </c:pt>
                <c:pt idx="1343">
                  <c:v>-1.7999999999999999E-2</c:v>
                </c:pt>
                <c:pt idx="1344">
                  <c:v>-1.7999999999999999E-2</c:v>
                </c:pt>
                <c:pt idx="1345">
                  <c:v>-1.7999999999999999E-2</c:v>
                </c:pt>
                <c:pt idx="1346">
                  <c:v>-1.7999999999999999E-2</c:v>
                </c:pt>
                <c:pt idx="1347">
                  <c:v>-1.7999999999999999E-2</c:v>
                </c:pt>
                <c:pt idx="1348">
                  <c:v>-1.7999999999999999E-2</c:v>
                </c:pt>
                <c:pt idx="1349">
                  <c:v>-1.7999999999999999E-2</c:v>
                </c:pt>
                <c:pt idx="1350">
                  <c:v>-1.7999999999999999E-2</c:v>
                </c:pt>
                <c:pt idx="1351">
                  <c:v>-1.7999999999999999E-2</c:v>
                </c:pt>
                <c:pt idx="1352">
                  <c:v>-1.7999999999999999E-2</c:v>
                </c:pt>
                <c:pt idx="1353">
                  <c:v>-1.7999999999999999E-2</c:v>
                </c:pt>
                <c:pt idx="1354">
                  <c:v>-1.7999999999999999E-2</c:v>
                </c:pt>
                <c:pt idx="1355">
                  <c:v>-2.7E-2</c:v>
                </c:pt>
                <c:pt idx="1356">
                  <c:v>-2.7E-2</c:v>
                </c:pt>
                <c:pt idx="1357">
                  <c:v>-2.7E-2</c:v>
                </c:pt>
                <c:pt idx="1358">
                  <c:v>-2.7E-2</c:v>
                </c:pt>
                <c:pt idx="1359">
                  <c:v>-2.7E-2</c:v>
                </c:pt>
                <c:pt idx="1360">
                  <c:v>-2.7E-2</c:v>
                </c:pt>
                <c:pt idx="1361">
                  <c:v>-2.7E-2</c:v>
                </c:pt>
                <c:pt idx="1362">
                  <c:v>-2.7E-2</c:v>
                </c:pt>
                <c:pt idx="1363">
                  <c:v>-2.7E-2</c:v>
                </c:pt>
                <c:pt idx="1364">
                  <c:v>-2.7E-2</c:v>
                </c:pt>
                <c:pt idx="1365">
                  <c:v>-2.7E-2</c:v>
                </c:pt>
                <c:pt idx="1366">
                  <c:v>-2.7E-2</c:v>
                </c:pt>
                <c:pt idx="1367">
                  <c:v>-2.7E-2</c:v>
                </c:pt>
                <c:pt idx="1368">
                  <c:v>-2.7E-2</c:v>
                </c:pt>
                <c:pt idx="1369">
                  <c:v>-2.7E-2</c:v>
                </c:pt>
                <c:pt idx="1370">
                  <c:v>-2.7E-2</c:v>
                </c:pt>
                <c:pt idx="1371">
                  <c:v>-2.7E-2</c:v>
                </c:pt>
                <c:pt idx="1372">
                  <c:v>-2.7E-2</c:v>
                </c:pt>
                <c:pt idx="1373">
                  <c:v>-2.7E-2</c:v>
                </c:pt>
                <c:pt idx="1374">
                  <c:v>-2.7E-2</c:v>
                </c:pt>
                <c:pt idx="1375">
                  <c:v>-2.7E-2</c:v>
                </c:pt>
                <c:pt idx="1376">
                  <c:v>-2.7E-2</c:v>
                </c:pt>
                <c:pt idx="1377">
                  <c:v>-2.7E-2</c:v>
                </c:pt>
                <c:pt idx="1378">
                  <c:v>-2.7E-2</c:v>
                </c:pt>
                <c:pt idx="1379">
                  <c:v>-2.7E-2</c:v>
                </c:pt>
                <c:pt idx="1380">
                  <c:v>-2.7E-2</c:v>
                </c:pt>
                <c:pt idx="1381">
                  <c:v>-2.7E-2</c:v>
                </c:pt>
                <c:pt idx="1382">
                  <c:v>-2.7E-2</c:v>
                </c:pt>
                <c:pt idx="1383">
                  <c:v>-2.7E-2</c:v>
                </c:pt>
                <c:pt idx="1384">
                  <c:v>-2.7E-2</c:v>
                </c:pt>
                <c:pt idx="1385">
                  <c:v>-2.7E-2</c:v>
                </c:pt>
                <c:pt idx="1386">
                  <c:v>-2.7E-2</c:v>
                </c:pt>
                <c:pt idx="1387">
                  <c:v>-2.7E-2</c:v>
                </c:pt>
                <c:pt idx="1388">
                  <c:v>-2.7E-2</c:v>
                </c:pt>
                <c:pt idx="1389">
                  <c:v>-2.7E-2</c:v>
                </c:pt>
                <c:pt idx="1390">
                  <c:v>-2.7E-2</c:v>
                </c:pt>
                <c:pt idx="1391">
                  <c:v>-2.7E-2</c:v>
                </c:pt>
                <c:pt idx="1392">
                  <c:v>-2.7E-2</c:v>
                </c:pt>
                <c:pt idx="1393">
                  <c:v>-2.7E-2</c:v>
                </c:pt>
                <c:pt idx="1394">
                  <c:v>-2.7E-2</c:v>
                </c:pt>
                <c:pt idx="1395">
                  <c:v>-2.7E-2</c:v>
                </c:pt>
                <c:pt idx="1396">
                  <c:v>-2.7E-2</c:v>
                </c:pt>
                <c:pt idx="1397">
                  <c:v>-2.7E-2</c:v>
                </c:pt>
                <c:pt idx="1398">
                  <c:v>-2.7E-2</c:v>
                </c:pt>
                <c:pt idx="1399">
                  <c:v>-2.7E-2</c:v>
                </c:pt>
                <c:pt idx="1400">
                  <c:v>-2.7E-2</c:v>
                </c:pt>
                <c:pt idx="1401">
                  <c:v>-2.7E-2</c:v>
                </c:pt>
                <c:pt idx="1402">
                  <c:v>-2.7E-2</c:v>
                </c:pt>
                <c:pt idx="1403">
                  <c:v>-2.7E-2</c:v>
                </c:pt>
                <c:pt idx="1404">
                  <c:v>-2.7E-2</c:v>
                </c:pt>
                <c:pt idx="1405">
                  <c:v>-2.7E-2</c:v>
                </c:pt>
                <c:pt idx="1406">
                  <c:v>-2.7E-2</c:v>
                </c:pt>
                <c:pt idx="1407">
                  <c:v>-2.7E-2</c:v>
                </c:pt>
                <c:pt idx="1408">
                  <c:v>-2.7E-2</c:v>
                </c:pt>
                <c:pt idx="1409">
                  <c:v>-2.7E-2</c:v>
                </c:pt>
                <c:pt idx="1410">
                  <c:v>-2.7E-2</c:v>
                </c:pt>
                <c:pt idx="1411">
                  <c:v>-2.7E-2</c:v>
                </c:pt>
                <c:pt idx="1412">
                  <c:v>-2.7E-2</c:v>
                </c:pt>
                <c:pt idx="1413">
                  <c:v>-2.7E-2</c:v>
                </c:pt>
                <c:pt idx="1414">
                  <c:v>-2.7E-2</c:v>
                </c:pt>
                <c:pt idx="1415">
                  <c:v>-2.7E-2</c:v>
                </c:pt>
                <c:pt idx="1416">
                  <c:v>-2.7E-2</c:v>
                </c:pt>
                <c:pt idx="1417">
                  <c:v>-2.7E-2</c:v>
                </c:pt>
                <c:pt idx="1418">
                  <c:v>-2.7E-2</c:v>
                </c:pt>
                <c:pt idx="1419">
                  <c:v>-2.7E-2</c:v>
                </c:pt>
                <c:pt idx="1420">
                  <c:v>-2.7E-2</c:v>
                </c:pt>
                <c:pt idx="1421">
                  <c:v>-2.7E-2</c:v>
                </c:pt>
                <c:pt idx="1422">
                  <c:v>-2.7E-2</c:v>
                </c:pt>
                <c:pt idx="1423">
                  <c:v>-2.7E-2</c:v>
                </c:pt>
                <c:pt idx="1424">
                  <c:v>-2.7E-2</c:v>
                </c:pt>
                <c:pt idx="1425">
                  <c:v>-2.7E-2</c:v>
                </c:pt>
                <c:pt idx="1426">
                  <c:v>-2.7E-2</c:v>
                </c:pt>
                <c:pt idx="1427">
                  <c:v>-2.7E-2</c:v>
                </c:pt>
                <c:pt idx="1428">
                  <c:v>-2.7E-2</c:v>
                </c:pt>
                <c:pt idx="1429">
                  <c:v>-2.7E-2</c:v>
                </c:pt>
                <c:pt idx="1430">
                  <c:v>-2.7E-2</c:v>
                </c:pt>
                <c:pt idx="1431">
                  <c:v>-2.7E-2</c:v>
                </c:pt>
                <c:pt idx="1432">
                  <c:v>-2.7E-2</c:v>
                </c:pt>
                <c:pt idx="1433">
                  <c:v>-2.7E-2</c:v>
                </c:pt>
                <c:pt idx="1434">
                  <c:v>-2.7E-2</c:v>
                </c:pt>
                <c:pt idx="1435">
                  <c:v>-2.7E-2</c:v>
                </c:pt>
                <c:pt idx="1436">
                  <c:v>-2.7E-2</c:v>
                </c:pt>
                <c:pt idx="1437">
                  <c:v>-2.7E-2</c:v>
                </c:pt>
                <c:pt idx="1438">
                  <c:v>-2.7E-2</c:v>
                </c:pt>
                <c:pt idx="1439">
                  <c:v>-2.7E-2</c:v>
                </c:pt>
                <c:pt idx="1440">
                  <c:v>-2.7E-2</c:v>
                </c:pt>
                <c:pt idx="1441">
                  <c:v>-2.7E-2</c:v>
                </c:pt>
                <c:pt idx="1442">
                  <c:v>-2.7E-2</c:v>
                </c:pt>
                <c:pt idx="1443">
                  <c:v>-2.7E-2</c:v>
                </c:pt>
                <c:pt idx="1444">
                  <c:v>-2.7E-2</c:v>
                </c:pt>
                <c:pt idx="1445">
                  <c:v>-2.7E-2</c:v>
                </c:pt>
                <c:pt idx="1446">
                  <c:v>-2.7E-2</c:v>
                </c:pt>
                <c:pt idx="1447">
                  <c:v>-2.7E-2</c:v>
                </c:pt>
                <c:pt idx="1448">
                  <c:v>-2.7E-2</c:v>
                </c:pt>
                <c:pt idx="1449">
                  <c:v>-2.7E-2</c:v>
                </c:pt>
                <c:pt idx="1450">
                  <c:v>-2.7E-2</c:v>
                </c:pt>
                <c:pt idx="1451">
                  <c:v>-2.7E-2</c:v>
                </c:pt>
                <c:pt idx="1452">
                  <c:v>-2.7E-2</c:v>
                </c:pt>
                <c:pt idx="1453">
                  <c:v>-2.7E-2</c:v>
                </c:pt>
                <c:pt idx="1454">
                  <c:v>-2.7E-2</c:v>
                </c:pt>
                <c:pt idx="1455">
                  <c:v>-2.7E-2</c:v>
                </c:pt>
                <c:pt idx="1456">
                  <c:v>-2.7E-2</c:v>
                </c:pt>
                <c:pt idx="1457">
                  <c:v>-2.7E-2</c:v>
                </c:pt>
                <c:pt idx="1458">
                  <c:v>-2.7E-2</c:v>
                </c:pt>
                <c:pt idx="1459">
                  <c:v>-2.7E-2</c:v>
                </c:pt>
                <c:pt idx="1460">
                  <c:v>-2.7E-2</c:v>
                </c:pt>
                <c:pt idx="1461">
                  <c:v>-2.7E-2</c:v>
                </c:pt>
                <c:pt idx="1462">
                  <c:v>-2.7E-2</c:v>
                </c:pt>
                <c:pt idx="1463">
                  <c:v>-2.7E-2</c:v>
                </c:pt>
                <c:pt idx="1464">
                  <c:v>-2.7E-2</c:v>
                </c:pt>
                <c:pt idx="1465">
                  <c:v>-2.7E-2</c:v>
                </c:pt>
                <c:pt idx="1466">
                  <c:v>-2.7E-2</c:v>
                </c:pt>
                <c:pt idx="1467">
                  <c:v>-2.7E-2</c:v>
                </c:pt>
                <c:pt idx="1468">
                  <c:v>-2.7E-2</c:v>
                </c:pt>
                <c:pt idx="1469">
                  <c:v>-2.7E-2</c:v>
                </c:pt>
                <c:pt idx="1470">
                  <c:v>-2.7E-2</c:v>
                </c:pt>
                <c:pt idx="1471">
                  <c:v>-2.7E-2</c:v>
                </c:pt>
                <c:pt idx="1472">
                  <c:v>-2.7E-2</c:v>
                </c:pt>
                <c:pt idx="1473">
                  <c:v>-2.7E-2</c:v>
                </c:pt>
                <c:pt idx="1474">
                  <c:v>-2.7E-2</c:v>
                </c:pt>
                <c:pt idx="1475">
                  <c:v>-2.7E-2</c:v>
                </c:pt>
                <c:pt idx="1476">
                  <c:v>-2.7E-2</c:v>
                </c:pt>
                <c:pt idx="1477">
                  <c:v>-2.7E-2</c:v>
                </c:pt>
                <c:pt idx="1478">
                  <c:v>-2.7E-2</c:v>
                </c:pt>
                <c:pt idx="1479">
                  <c:v>-2.7E-2</c:v>
                </c:pt>
                <c:pt idx="1480">
                  <c:v>-2.7E-2</c:v>
                </c:pt>
                <c:pt idx="1481">
                  <c:v>-2.7E-2</c:v>
                </c:pt>
                <c:pt idx="1482">
                  <c:v>-2.7E-2</c:v>
                </c:pt>
                <c:pt idx="1483">
                  <c:v>-2.7E-2</c:v>
                </c:pt>
                <c:pt idx="1484">
                  <c:v>-2.7E-2</c:v>
                </c:pt>
                <c:pt idx="1485">
                  <c:v>-2.7E-2</c:v>
                </c:pt>
                <c:pt idx="1486">
                  <c:v>-2.7E-2</c:v>
                </c:pt>
                <c:pt idx="1487">
                  <c:v>-2.7E-2</c:v>
                </c:pt>
                <c:pt idx="1488">
                  <c:v>-2.7E-2</c:v>
                </c:pt>
                <c:pt idx="1489">
                  <c:v>-2.7E-2</c:v>
                </c:pt>
                <c:pt idx="1490">
                  <c:v>-2.7E-2</c:v>
                </c:pt>
                <c:pt idx="1491">
                  <c:v>-2.7E-2</c:v>
                </c:pt>
                <c:pt idx="1492">
                  <c:v>-2.7E-2</c:v>
                </c:pt>
                <c:pt idx="1493">
                  <c:v>-2.7E-2</c:v>
                </c:pt>
                <c:pt idx="1494">
                  <c:v>-2.7E-2</c:v>
                </c:pt>
                <c:pt idx="1495">
                  <c:v>-2.7E-2</c:v>
                </c:pt>
                <c:pt idx="1496">
                  <c:v>-2.7E-2</c:v>
                </c:pt>
                <c:pt idx="1497">
                  <c:v>-2.7E-2</c:v>
                </c:pt>
                <c:pt idx="1498">
                  <c:v>-2.7E-2</c:v>
                </c:pt>
                <c:pt idx="1499">
                  <c:v>-2.7E-2</c:v>
                </c:pt>
                <c:pt idx="1500">
                  <c:v>-2.7E-2</c:v>
                </c:pt>
                <c:pt idx="1501">
                  <c:v>-2.7E-2</c:v>
                </c:pt>
                <c:pt idx="1502">
                  <c:v>-2.7E-2</c:v>
                </c:pt>
                <c:pt idx="1503">
                  <c:v>-2.7E-2</c:v>
                </c:pt>
                <c:pt idx="1504">
                  <c:v>-2.7E-2</c:v>
                </c:pt>
                <c:pt idx="1505">
                  <c:v>-2.7E-2</c:v>
                </c:pt>
                <c:pt idx="1506">
                  <c:v>-2.7E-2</c:v>
                </c:pt>
                <c:pt idx="1507">
                  <c:v>-2.7E-2</c:v>
                </c:pt>
                <c:pt idx="1508">
                  <c:v>-2.7E-2</c:v>
                </c:pt>
                <c:pt idx="1509">
                  <c:v>-2.7E-2</c:v>
                </c:pt>
                <c:pt idx="1510">
                  <c:v>-2.7E-2</c:v>
                </c:pt>
                <c:pt idx="1511">
                  <c:v>-2.7E-2</c:v>
                </c:pt>
                <c:pt idx="1512">
                  <c:v>-2.7E-2</c:v>
                </c:pt>
                <c:pt idx="1513">
                  <c:v>-2.7E-2</c:v>
                </c:pt>
                <c:pt idx="1514">
                  <c:v>-2.7E-2</c:v>
                </c:pt>
                <c:pt idx="1515">
                  <c:v>-2.7E-2</c:v>
                </c:pt>
                <c:pt idx="1516">
                  <c:v>-2.7E-2</c:v>
                </c:pt>
                <c:pt idx="1517">
                  <c:v>-2.7E-2</c:v>
                </c:pt>
                <c:pt idx="1518">
                  <c:v>-2.7E-2</c:v>
                </c:pt>
                <c:pt idx="1519">
                  <c:v>-2.7E-2</c:v>
                </c:pt>
                <c:pt idx="1520">
                  <c:v>-2.7E-2</c:v>
                </c:pt>
                <c:pt idx="1521">
                  <c:v>-2.7E-2</c:v>
                </c:pt>
                <c:pt idx="1522">
                  <c:v>-2.7E-2</c:v>
                </c:pt>
                <c:pt idx="1523">
                  <c:v>-2.7E-2</c:v>
                </c:pt>
                <c:pt idx="1524">
                  <c:v>-2.7E-2</c:v>
                </c:pt>
                <c:pt idx="1525">
                  <c:v>-2.7E-2</c:v>
                </c:pt>
                <c:pt idx="1526">
                  <c:v>-2.7E-2</c:v>
                </c:pt>
                <c:pt idx="1527">
                  <c:v>-2.7E-2</c:v>
                </c:pt>
                <c:pt idx="1528">
                  <c:v>-2.7E-2</c:v>
                </c:pt>
                <c:pt idx="1529">
                  <c:v>-2.7E-2</c:v>
                </c:pt>
                <c:pt idx="1530">
                  <c:v>-2.7E-2</c:v>
                </c:pt>
                <c:pt idx="1531">
                  <c:v>-2.7E-2</c:v>
                </c:pt>
                <c:pt idx="1532">
                  <c:v>-2.7E-2</c:v>
                </c:pt>
                <c:pt idx="1533">
                  <c:v>-2.7E-2</c:v>
                </c:pt>
                <c:pt idx="1534">
                  <c:v>-2.7E-2</c:v>
                </c:pt>
                <c:pt idx="1535">
                  <c:v>-2.7E-2</c:v>
                </c:pt>
                <c:pt idx="1536">
                  <c:v>-2.7E-2</c:v>
                </c:pt>
                <c:pt idx="1537">
                  <c:v>-2.7E-2</c:v>
                </c:pt>
                <c:pt idx="1538">
                  <c:v>-2.7E-2</c:v>
                </c:pt>
                <c:pt idx="1539">
                  <c:v>-2.7E-2</c:v>
                </c:pt>
                <c:pt idx="1540">
                  <c:v>-2.7E-2</c:v>
                </c:pt>
                <c:pt idx="1541">
                  <c:v>-2.7E-2</c:v>
                </c:pt>
                <c:pt idx="1542">
                  <c:v>-2.7E-2</c:v>
                </c:pt>
                <c:pt idx="1543">
                  <c:v>-2.7E-2</c:v>
                </c:pt>
                <c:pt idx="1544">
                  <c:v>-2.7E-2</c:v>
                </c:pt>
                <c:pt idx="1545">
                  <c:v>-2.7E-2</c:v>
                </c:pt>
                <c:pt idx="1546">
                  <c:v>-2.7E-2</c:v>
                </c:pt>
                <c:pt idx="1547">
                  <c:v>-2.7E-2</c:v>
                </c:pt>
                <c:pt idx="1548">
                  <c:v>-2.7E-2</c:v>
                </c:pt>
                <c:pt idx="1549">
                  <c:v>-2.7E-2</c:v>
                </c:pt>
                <c:pt idx="1550">
                  <c:v>-2.7E-2</c:v>
                </c:pt>
                <c:pt idx="1551">
                  <c:v>-2.7E-2</c:v>
                </c:pt>
                <c:pt idx="1552">
                  <c:v>-2.7E-2</c:v>
                </c:pt>
                <c:pt idx="1553">
                  <c:v>-2.7E-2</c:v>
                </c:pt>
                <c:pt idx="1554">
                  <c:v>-2.7E-2</c:v>
                </c:pt>
                <c:pt idx="1555">
                  <c:v>-2.7E-2</c:v>
                </c:pt>
                <c:pt idx="1556">
                  <c:v>-2.7E-2</c:v>
                </c:pt>
                <c:pt idx="1557">
                  <c:v>-2.7E-2</c:v>
                </c:pt>
                <c:pt idx="1558">
                  <c:v>-2.7E-2</c:v>
                </c:pt>
                <c:pt idx="1559">
                  <c:v>-2.7E-2</c:v>
                </c:pt>
                <c:pt idx="1560">
                  <c:v>-2.7E-2</c:v>
                </c:pt>
                <c:pt idx="1561">
                  <c:v>-2.7E-2</c:v>
                </c:pt>
                <c:pt idx="1562">
                  <c:v>-2.7E-2</c:v>
                </c:pt>
                <c:pt idx="1563">
                  <c:v>-2.7E-2</c:v>
                </c:pt>
                <c:pt idx="1564">
                  <c:v>-2.7E-2</c:v>
                </c:pt>
                <c:pt idx="1565">
                  <c:v>-2.7E-2</c:v>
                </c:pt>
                <c:pt idx="1566">
                  <c:v>-2.7E-2</c:v>
                </c:pt>
                <c:pt idx="1567">
                  <c:v>-2.7E-2</c:v>
                </c:pt>
                <c:pt idx="1568">
                  <c:v>-2.7E-2</c:v>
                </c:pt>
                <c:pt idx="1569">
                  <c:v>-2.7E-2</c:v>
                </c:pt>
                <c:pt idx="1570">
                  <c:v>-2.7E-2</c:v>
                </c:pt>
                <c:pt idx="1571">
                  <c:v>-2.7E-2</c:v>
                </c:pt>
                <c:pt idx="1572">
                  <c:v>-2.7E-2</c:v>
                </c:pt>
                <c:pt idx="1573">
                  <c:v>-2.7E-2</c:v>
                </c:pt>
                <c:pt idx="1574">
                  <c:v>-2.7E-2</c:v>
                </c:pt>
                <c:pt idx="1575">
                  <c:v>-2.7E-2</c:v>
                </c:pt>
                <c:pt idx="1576">
                  <c:v>-2.7E-2</c:v>
                </c:pt>
                <c:pt idx="1577">
                  <c:v>-2.7E-2</c:v>
                </c:pt>
                <c:pt idx="1578">
                  <c:v>-2.7E-2</c:v>
                </c:pt>
                <c:pt idx="1579">
                  <c:v>-2.7E-2</c:v>
                </c:pt>
                <c:pt idx="1580">
                  <c:v>-2.7E-2</c:v>
                </c:pt>
                <c:pt idx="1581">
                  <c:v>-2.7E-2</c:v>
                </c:pt>
                <c:pt idx="1582">
                  <c:v>-2.7E-2</c:v>
                </c:pt>
                <c:pt idx="1583">
                  <c:v>-2.7E-2</c:v>
                </c:pt>
                <c:pt idx="1584">
                  <c:v>-2.7E-2</c:v>
                </c:pt>
                <c:pt idx="1585">
                  <c:v>-2.7E-2</c:v>
                </c:pt>
                <c:pt idx="1586">
                  <c:v>-2.7E-2</c:v>
                </c:pt>
                <c:pt idx="1587">
                  <c:v>-2.7E-2</c:v>
                </c:pt>
                <c:pt idx="1588">
                  <c:v>-2.7E-2</c:v>
                </c:pt>
                <c:pt idx="1589">
                  <c:v>-2.7E-2</c:v>
                </c:pt>
                <c:pt idx="1590">
                  <c:v>-2.7E-2</c:v>
                </c:pt>
                <c:pt idx="1591">
                  <c:v>-2.7E-2</c:v>
                </c:pt>
                <c:pt idx="1592">
                  <c:v>-2.7E-2</c:v>
                </c:pt>
                <c:pt idx="1593">
                  <c:v>-2.7E-2</c:v>
                </c:pt>
                <c:pt idx="1594">
                  <c:v>-2.7E-2</c:v>
                </c:pt>
                <c:pt idx="1595">
                  <c:v>-2.7E-2</c:v>
                </c:pt>
                <c:pt idx="1596">
                  <c:v>-2.7E-2</c:v>
                </c:pt>
                <c:pt idx="1597">
                  <c:v>-3.5999999999999997E-2</c:v>
                </c:pt>
                <c:pt idx="1598">
                  <c:v>-3.5999999999999997E-2</c:v>
                </c:pt>
                <c:pt idx="1599">
                  <c:v>-3.5999999999999997E-2</c:v>
                </c:pt>
                <c:pt idx="1600">
                  <c:v>-3.5999999999999997E-2</c:v>
                </c:pt>
                <c:pt idx="1601">
                  <c:v>-3.5999999999999997E-2</c:v>
                </c:pt>
                <c:pt idx="1602">
                  <c:v>-3.5999999999999997E-2</c:v>
                </c:pt>
                <c:pt idx="1603">
                  <c:v>-3.5999999999999997E-2</c:v>
                </c:pt>
                <c:pt idx="1604">
                  <c:v>-3.5999999999999997E-2</c:v>
                </c:pt>
                <c:pt idx="1605">
                  <c:v>-3.5999999999999997E-2</c:v>
                </c:pt>
                <c:pt idx="1606">
                  <c:v>-3.5999999999999997E-2</c:v>
                </c:pt>
                <c:pt idx="1607">
                  <c:v>-3.5999999999999997E-2</c:v>
                </c:pt>
                <c:pt idx="1608">
                  <c:v>-3.5999999999999997E-2</c:v>
                </c:pt>
                <c:pt idx="1609">
                  <c:v>-3.5999999999999997E-2</c:v>
                </c:pt>
                <c:pt idx="1610">
                  <c:v>-3.5999999999999997E-2</c:v>
                </c:pt>
                <c:pt idx="1611">
                  <c:v>-3.5999999999999997E-2</c:v>
                </c:pt>
                <c:pt idx="1612">
                  <c:v>-3.5999999999999997E-2</c:v>
                </c:pt>
                <c:pt idx="1613">
                  <c:v>-3.5999999999999997E-2</c:v>
                </c:pt>
                <c:pt idx="1614">
                  <c:v>-3.5999999999999997E-2</c:v>
                </c:pt>
                <c:pt idx="1615">
                  <c:v>-3.5999999999999997E-2</c:v>
                </c:pt>
                <c:pt idx="1616">
                  <c:v>-3.5999999999999997E-2</c:v>
                </c:pt>
                <c:pt idx="1617">
                  <c:v>-3.5999999999999997E-2</c:v>
                </c:pt>
                <c:pt idx="1618">
                  <c:v>-3.5999999999999997E-2</c:v>
                </c:pt>
                <c:pt idx="1619">
                  <c:v>-3.5999999999999997E-2</c:v>
                </c:pt>
                <c:pt idx="1620">
                  <c:v>-3.5999999999999997E-2</c:v>
                </c:pt>
                <c:pt idx="1621">
                  <c:v>-3.5999999999999997E-2</c:v>
                </c:pt>
                <c:pt idx="1622">
                  <c:v>-3.5999999999999997E-2</c:v>
                </c:pt>
                <c:pt idx="1623">
                  <c:v>-3.5999999999999997E-2</c:v>
                </c:pt>
                <c:pt idx="1624">
                  <c:v>-3.5999999999999997E-2</c:v>
                </c:pt>
                <c:pt idx="1625">
                  <c:v>-3.5999999999999997E-2</c:v>
                </c:pt>
                <c:pt idx="1626">
                  <c:v>-3.5999999999999997E-2</c:v>
                </c:pt>
                <c:pt idx="1627">
                  <c:v>-3.5999999999999997E-2</c:v>
                </c:pt>
                <c:pt idx="1628">
                  <c:v>-3.5999999999999997E-2</c:v>
                </c:pt>
                <c:pt idx="1629">
                  <c:v>-3.5999999999999997E-2</c:v>
                </c:pt>
                <c:pt idx="1630">
                  <c:v>-3.5999999999999997E-2</c:v>
                </c:pt>
                <c:pt idx="1631">
                  <c:v>-3.5999999999999997E-2</c:v>
                </c:pt>
                <c:pt idx="1632">
                  <c:v>-3.5999999999999997E-2</c:v>
                </c:pt>
                <c:pt idx="1633">
                  <c:v>-3.5999999999999997E-2</c:v>
                </c:pt>
                <c:pt idx="1634">
                  <c:v>-3.5999999999999997E-2</c:v>
                </c:pt>
                <c:pt idx="1635">
                  <c:v>-3.5999999999999997E-2</c:v>
                </c:pt>
                <c:pt idx="1636">
                  <c:v>-3.5999999999999997E-2</c:v>
                </c:pt>
                <c:pt idx="1637">
                  <c:v>-3.5999999999999997E-2</c:v>
                </c:pt>
                <c:pt idx="1638">
                  <c:v>-3.5999999999999997E-2</c:v>
                </c:pt>
                <c:pt idx="1639">
                  <c:v>-3.5999999999999997E-2</c:v>
                </c:pt>
                <c:pt idx="1640">
                  <c:v>-3.5999999999999997E-2</c:v>
                </c:pt>
                <c:pt idx="1641">
                  <c:v>-3.5999999999999997E-2</c:v>
                </c:pt>
                <c:pt idx="1642">
                  <c:v>-3.5999999999999997E-2</c:v>
                </c:pt>
                <c:pt idx="1643">
                  <c:v>-3.5999999999999997E-2</c:v>
                </c:pt>
                <c:pt idx="1644">
                  <c:v>-3.5999999999999997E-2</c:v>
                </c:pt>
                <c:pt idx="1645">
                  <c:v>-3.5999999999999997E-2</c:v>
                </c:pt>
                <c:pt idx="1646">
                  <c:v>-3.5999999999999997E-2</c:v>
                </c:pt>
                <c:pt idx="1647">
                  <c:v>-3.5999999999999997E-2</c:v>
                </c:pt>
                <c:pt idx="1648">
                  <c:v>-3.5999999999999997E-2</c:v>
                </c:pt>
                <c:pt idx="1649">
                  <c:v>-3.5999999999999997E-2</c:v>
                </c:pt>
                <c:pt idx="1650">
                  <c:v>-3.5999999999999997E-2</c:v>
                </c:pt>
                <c:pt idx="1651">
                  <c:v>-3.5999999999999997E-2</c:v>
                </c:pt>
                <c:pt idx="1652">
                  <c:v>-3.5999999999999997E-2</c:v>
                </c:pt>
                <c:pt idx="1653">
                  <c:v>-3.5999999999999997E-2</c:v>
                </c:pt>
                <c:pt idx="1654">
                  <c:v>-3.5999999999999997E-2</c:v>
                </c:pt>
                <c:pt idx="1655">
                  <c:v>-3.5999999999999997E-2</c:v>
                </c:pt>
                <c:pt idx="1656">
                  <c:v>-3.5999999999999997E-2</c:v>
                </c:pt>
                <c:pt idx="1657">
                  <c:v>-3.5999999999999997E-2</c:v>
                </c:pt>
                <c:pt idx="1658">
                  <c:v>-3.5999999999999997E-2</c:v>
                </c:pt>
                <c:pt idx="1659">
                  <c:v>-3.5999999999999997E-2</c:v>
                </c:pt>
                <c:pt idx="1660">
                  <c:v>-3.5999999999999997E-2</c:v>
                </c:pt>
                <c:pt idx="1661">
                  <c:v>-3.5999999999999997E-2</c:v>
                </c:pt>
                <c:pt idx="1662">
                  <c:v>-3.5999999999999997E-2</c:v>
                </c:pt>
                <c:pt idx="1663">
                  <c:v>-3.5999999999999997E-2</c:v>
                </c:pt>
                <c:pt idx="1664">
                  <c:v>-3.5999999999999997E-2</c:v>
                </c:pt>
                <c:pt idx="1665">
                  <c:v>-3.5999999999999997E-2</c:v>
                </c:pt>
                <c:pt idx="1666">
                  <c:v>-3.5999999999999997E-2</c:v>
                </c:pt>
                <c:pt idx="1667">
                  <c:v>-3.5999999999999997E-2</c:v>
                </c:pt>
                <c:pt idx="1668">
                  <c:v>-3.5999999999999997E-2</c:v>
                </c:pt>
                <c:pt idx="1669">
                  <c:v>-3.5999999999999997E-2</c:v>
                </c:pt>
                <c:pt idx="1670">
                  <c:v>-3.5999999999999997E-2</c:v>
                </c:pt>
                <c:pt idx="1671">
                  <c:v>-3.5999999999999997E-2</c:v>
                </c:pt>
                <c:pt idx="1672">
                  <c:v>-3.5999999999999997E-2</c:v>
                </c:pt>
                <c:pt idx="1673">
                  <c:v>-3.5999999999999997E-2</c:v>
                </c:pt>
                <c:pt idx="1674">
                  <c:v>-3.5999999999999997E-2</c:v>
                </c:pt>
                <c:pt idx="1675">
                  <c:v>-3.5999999999999997E-2</c:v>
                </c:pt>
                <c:pt idx="1676">
                  <c:v>-3.5999999999999997E-2</c:v>
                </c:pt>
                <c:pt idx="1677">
                  <c:v>-3.5999999999999997E-2</c:v>
                </c:pt>
                <c:pt idx="1678">
                  <c:v>-3.5999999999999997E-2</c:v>
                </c:pt>
                <c:pt idx="1679">
                  <c:v>-3.5999999999999997E-2</c:v>
                </c:pt>
                <c:pt idx="1680">
                  <c:v>-3.5999999999999997E-2</c:v>
                </c:pt>
                <c:pt idx="1681">
                  <c:v>-3.5999999999999997E-2</c:v>
                </c:pt>
                <c:pt idx="1682">
                  <c:v>-3.5999999999999997E-2</c:v>
                </c:pt>
                <c:pt idx="1683">
                  <c:v>-3.5999999999999997E-2</c:v>
                </c:pt>
                <c:pt idx="1684">
                  <c:v>-3.5999999999999997E-2</c:v>
                </c:pt>
                <c:pt idx="1685">
                  <c:v>-3.5999999999999997E-2</c:v>
                </c:pt>
                <c:pt idx="1686">
                  <c:v>-3.5999999999999997E-2</c:v>
                </c:pt>
                <c:pt idx="1687">
                  <c:v>-3.5999999999999997E-2</c:v>
                </c:pt>
                <c:pt idx="1688">
                  <c:v>-3.5999999999999997E-2</c:v>
                </c:pt>
                <c:pt idx="1689">
                  <c:v>-3.5999999999999997E-2</c:v>
                </c:pt>
                <c:pt idx="1690">
                  <c:v>-3.5999999999999997E-2</c:v>
                </c:pt>
                <c:pt idx="1691">
                  <c:v>-3.5999999999999997E-2</c:v>
                </c:pt>
                <c:pt idx="1692">
                  <c:v>-3.5999999999999997E-2</c:v>
                </c:pt>
                <c:pt idx="1693">
                  <c:v>-3.5999999999999997E-2</c:v>
                </c:pt>
                <c:pt idx="1694">
                  <c:v>-3.5999999999999997E-2</c:v>
                </c:pt>
                <c:pt idx="1695">
                  <c:v>-3.5999999999999997E-2</c:v>
                </c:pt>
                <c:pt idx="1696">
                  <c:v>-3.5999999999999997E-2</c:v>
                </c:pt>
                <c:pt idx="1697">
                  <c:v>-3.5999999999999997E-2</c:v>
                </c:pt>
                <c:pt idx="1698">
                  <c:v>-3.5999999999999997E-2</c:v>
                </c:pt>
                <c:pt idx="1699">
                  <c:v>-3.5999999999999997E-2</c:v>
                </c:pt>
                <c:pt idx="1700">
                  <c:v>-3.5999999999999997E-2</c:v>
                </c:pt>
                <c:pt idx="1701">
                  <c:v>-3.5999999999999997E-2</c:v>
                </c:pt>
                <c:pt idx="1702">
                  <c:v>-3.5999999999999997E-2</c:v>
                </c:pt>
                <c:pt idx="1703">
                  <c:v>-3.5999999999999997E-2</c:v>
                </c:pt>
                <c:pt idx="1704">
                  <c:v>-3.5999999999999997E-2</c:v>
                </c:pt>
                <c:pt idx="1705">
                  <c:v>-3.5999999999999997E-2</c:v>
                </c:pt>
                <c:pt idx="1706">
                  <c:v>-3.5999999999999997E-2</c:v>
                </c:pt>
                <c:pt idx="1707">
                  <c:v>-3.5999999999999997E-2</c:v>
                </c:pt>
                <c:pt idx="1708">
                  <c:v>-3.5999999999999997E-2</c:v>
                </c:pt>
                <c:pt idx="1709">
                  <c:v>-3.5999999999999997E-2</c:v>
                </c:pt>
                <c:pt idx="1710">
                  <c:v>-3.5999999999999997E-2</c:v>
                </c:pt>
                <c:pt idx="1711">
                  <c:v>-3.5999999999999997E-2</c:v>
                </c:pt>
                <c:pt idx="1712">
                  <c:v>-3.5999999999999997E-2</c:v>
                </c:pt>
                <c:pt idx="1713">
                  <c:v>-3.5999999999999997E-2</c:v>
                </c:pt>
                <c:pt idx="1714">
                  <c:v>-3.5999999999999997E-2</c:v>
                </c:pt>
                <c:pt idx="1715">
                  <c:v>-3.5999999999999997E-2</c:v>
                </c:pt>
                <c:pt idx="1716">
                  <c:v>-3.5999999999999997E-2</c:v>
                </c:pt>
                <c:pt idx="1717">
                  <c:v>-3.5999999999999997E-2</c:v>
                </c:pt>
                <c:pt idx="1718">
                  <c:v>-3.5999999999999997E-2</c:v>
                </c:pt>
                <c:pt idx="1719">
                  <c:v>-3.5999999999999997E-2</c:v>
                </c:pt>
                <c:pt idx="1720">
                  <c:v>-3.5999999999999997E-2</c:v>
                </c:pt>
                <c:pt idx="1721">
                  <c:v>-3.5999999999999997E-2</c:v>
                </c:pt>
                <c:pt idx="1722">
                  <c:v>-3.5999999999999997E-2</c:v>
                </c:pt>
                <c:pt idx="1723">
                  <c:v>-3.5999999999999997E-2</c:v>
                </c:pt>
                <c:pt idx="1724">
                  <c:v>-3.5999999999999997E-2</c:v>
                </c:pt>
                <c:pt idx="1725">
                  <c:v>-3.5999999999999997E-2</c:v>
                </c:pt>
                <c:pt idx="1726">
                  <c:v>-3.5999999999999997E-2</c:v>
                </c:pt>
                <c:pt idx="1727">
                  <c:v>-3.5999999999999997E-2</c:v>
                </c:pt>
                <c:pt idx="1728">
                  <c:v>-3.5999999999999997E-2</c:v>
                </c:pt>
                <c:pt idx="1729">
                  <c:v>-3.5999999999999997E-2</c:v>
                </c:pt>
                <c:pt idx="1730">
                  <c:v>-3.5999999999999997E-2</c:v>
                </c:pt>
                <c:pt idx="1731">
                  <c:v>-3.5999999999999997E-2</c:v>
                </c:pt>
                <c:pt idx="1732">
                  <c:v>-3.5999999999999997E-2</c:v>
                </c:pt>
                <c:pt idx="1733">
                  <c:v>-3.5999999999999997E-2</c:v>
                </c:pt>
                <c:pt idx="1734">
                  <c:v>-3.5999999999999997E-2</c:v>
                </c:pt>
                <c:pt idx="1735">
                  <c:v>-3.5999999999999997E-2</c:v>
                </c:pt>
                <c:pt idx="1736">
                  <c:v>-3.5999999999999997E-2</c:v>
                </c:pt>
                <c:pt idx="1737">
                  <c:v>-3.5999999999999997E-2</c:v>
                </c:pt>
                <c:pt idx="1738">
                  <c:v>-3.5999999999999997E-2</c:v>
                </c:pt>
                <c:pt idx="1739">
                  <c:v>-3.5999999999999997E-2</c:v>
                </c:pt>
                <c:pt idx="1740">
                  <c:v>-3.5999999999999997E-2</c:v>
                </c:pt>
                <c:pt idx="1741">
                  <c:v>-3.5999999999999997E-2</c:v>
                </c:pt>
                <c:pt idx="1742">
                  <c:v>-3.5999999999999997E-2</c:v>
                </c:pt>
                <c:pt idx="1743">
                  <c:v>-3.5999999999999997E-2</c:v>
                </c:pt>
                <c:pt idx="1744">
                  <c:v>-3.5999999999999997E-2</c:v>
                </c:pt>
                <c:pt idx="1745">
                  <c:v>-3.5999999999999997E-2</c:v>
                </c:pt>
                <c:pt idx="1746">
                  <c:v>-3.5999999999999997E-2</c:v>
                </c:pt>
                <c:pt idx="1747">
                  <c:v>-3.5999999999999997E-2</c:v>
                </c:pt>
                <c:pt idx="1748">
                  <c:v>-3.5999999999999997E-2</c:v>
                </c:pt>
                <c:pt idx="1749">
                  <c:v>-3.5999999999999997E-2</c:v>
                </c:pt>
                <c:pt idx="1750">
                  <c:v>-3.5999999999999997E-2</c:v>
                </c:pt>
                <c:pt idx="1751">
                  <c:v>-3.5999999999999997E-2</c:v>
                </c:pt>
                <c:pt idx="1752">
                  <c:v>-3.5999999999999997E-2</c:v>
                </c:pt>
                <c:pt idx="1753">
                  <c:v>-3.5999999999999997E-2</c:v>
                </c:pt>
                <c:pt idx="1754">
                  <c:v>-3.5999999999999997E-2</c:v>
                </c:pt>
                <c:pt idx="1755">
                  <c:v>-3.5999999999999997E-2</c:v>
                </c:pt>
                <c:pt idx="1756">
                  <c:v>-3.5999999999999997E-2</c:v>
                </c:pt>
                <c:pt idx="1757">
                  <c:v>-3.5999999999999997E-2</c:v>
                </c:pt>
                <c:pt idx="1758">
                  <c:v>-3.5999999999999997E-2</c:v>
                </c:pt>
                <c:pt idx="1759">
                  <c:v>-3.5999999999999997E-2</c:v>
                </c:pt>
                <c:pt idx="1760">
                  <c:v>-3.5999999999999997E-2</c:v>
                </c:pt>
                <c:pt idx="1761">
                  <c:v>-3.5999999999999997E-2</c:v>
                </c:pt>
                <c:pt idx="1762">
                  <c:v>-3.5999999999999997E-2</c:v>
                </c:pt>
                <c:pt idx="1763">
                  <c:v>-3.5999999999999997E-2</c:v>
                </c:pt>
                <c:pt idx="1764">
                  <c:v>-3.5999999999999997E-2</c:v>
                </c:pt>
                <c:pt idx="1765">
                  <c:v>-3.5999999999999997E-2</c:v>
                </c:pt>
                <c:pt idx="1766">
                  <c:v>-3.5999999999999997E-2</c:v>
                </c:pt>
                <c:pt idx="1767">
                  <c:v>-3.5999999999999997E-2</c:v>
                </c:pt>
                <c:pt idx="1768">
                  <c:v>-3.5999999999999997E-2</c:v>
                </c:pt>
                <c:pt idx="1769">
                  <c:v>-3.5999999999999997E-2</c:v>
                </c:pt>
                <c:pt idx="1770">
                  <c:v>-3.5999999999999997E-2</c:v>
                </c:pt>
                <c:pt idx="1771">
                  <c:v>-3.5999999999999997E-2</c:v>
                </c:pt>
                <c:pt idx="1772">
                  <c:v>-3.5999999999999997E-2</c:v>
                </c:pt>
                <c:pt idx="1773">
                  <c:v>-3.5999999999999997E-2</c:v>
                </c:pt>
                <c:pt idx="1774">
                  <c:v>-3.5999999999999997E-2</c:v>
                </c:pt>
                <c:pt idx="1775">
                  <c:v>-3.5999999999999997E-2</c:v>
                </c:pt>
                <c:pt idx="1776">
                  <c:v>-3.5999999999999997E-2</c:v>
                </c:pt>
                <c:pt idx="1777">
                  <c:v>-3.5999999999999997E-2</c:v>
                </c:pt>
                <c:pt idx="1778">
                  <c:v>-3.5999999999999997E-2</c:v>
                </c:pt>
                <c:pt idx="1779">
                  <c:v>-3.5999999999999997E-2</c:v>
                </c:pt>
                <c:pt idx="1780">
                  <c:v>-3.5999999999999997E-2</c:v>
                </c:pt>
                <c:pt idx="1781">
                  <c:v>-3.5999999999999997E-2</c:v>
                </c:pt>
                <c:pt idx="1782">
                  <c:v>-3.5999999999999997E-2</c:v>
                </c:pt>
                <c:pt idx="1783">
                  <c:v>-3.5999999999999997E-2</c:v>
                </c:pt>
                <c:pt idx="1784">
                  <c:v>-3.5999999999999997E-2</c:v>
                </c:pt>
                <c:pt idx="1785">
                  <c:v>-3.5999999999999997E-2</c:v>
                </c:pt>
                <c:pt idx="1786">
                  <c:v>-3.5999999999999997E-2</c:v>
                </c:pt>
                <c:pt idx="1787">
                  <c:v>-3.5999999999999997E-2</c:v>
                </c:pt>
                <c:pt idx="1788">
                  <c:v>-4.4999999999999998E-2</c:v>
                </c:pt>
                <c:pt idx="1789">
                  <c:v>-4.4999999999999998E-2</c:v>
                </c:pt>
                <c:pt idx="1790">
                  <c:v>-4.4999999999999998E-2</c:v>
                </c:pt>
                <c:pt idx="1791">
                  <c:v>-4.4999999999999998E-2</c:v>
                </c:pt>
                <c:pt idx="1792">
                  <c:v>-4.4999999999999998E-2</c:v>
                </c:pt>
                <c:pt idx="1793">
                  <c:v>-4.4999999999999998E-2</c:v>
                </c:pt>
                <c:pt idx="1794">
                  <c:v>-4.4999999999999998E-2</c:v>
                </c:pt>
                <c:pt idx="1795">
                  <c:v>-4.4999999999999998E-2</c:v>
                </c:pt>
                <c:pt idx="1796">
                  <c:v>-4.4999999999999998E-2</c:v>
                </c:pt>
                <c:pt idx="1797">
                  <c:v>-4.4999999999999998E-2</c:v>
                </c:pt>
                <c:pt idx="1798">
                  <c:v>-4.4999999999999998E-2</c:v>
                </c:pt>
                <c:pt idx="1799">
                  <c:v>-4.4999999999999998E-2</c:v>
                </c:pt>
                <c:pt idx="1800">
                  <c:v>-4.4999999999999998E-2</c:v>
                </c:pt>
                <c:pt idx="1801">
                  <c:v>-4.4999999999999998E-2</c:v>
                </c:pt>
                <c:pt idx="1802">
                  <c:v>-4.4999999999999998E-2</c:v>
                </c:pt>
                <c:pt idx="1803">
                  <c:v>-4.4999999999999998E-2</c:v>
                </c:pt>
                <c:pt idx="1804">
                  <c:v>-4.4999999999999998E-2</c:v>
                </c:pt>
                <c:pt idx="1805">
                  <c:v>-4.4999999999999998E-2</c:v>
                </c:pt>
                <c:pt idx="1806">
                  <c:v>-4.4999999999999998E-2</c:v>
                </c:pt>
                <c:pt idx="1807">
                  <c:v>-4.4999999999999998E-2</c:v>
                </c:pt>
                <c:pt idx="1808">
                  <c:v>-4.4999999999999998E-2</c:v>
                </c:pt>
                <c:pt idx="1809">
                  <c:v>-4.4999999999999998E-2</c:v>
                </c:pt>
                <c:pt idx="1810">
                  <c:v>-4.4999999999999998E-2</c:v>
                </c:pt>
                <c:pt idx="1811">
                  <c:v>-4.4999999999999998E-2</c:v>
                </c:pt>
                <c:pt idx="1812">
                  <c:v>-4.4999999999999998E-2</c:v>
                </c:pt>
                <c:pt idx="1813">
                  <c:v>-4.4999999999999998E-2</c:v>
                </c:pt>
                <c:pt idx="1814">
                  <c:v>-4.4999999999999998E-2</c:v>
                </c:pt>
                <c:pt idx="1815">
                  <c:v>-4.4999999999999998E-2</c:v>
                </c:pt>
                <c:pt idx="1816">
                  <c:v>-4.4999999999999998E-2</c:v>
                </c:pt>
                <c:pt idx="1817">
                  <c:v>-4.4999999999999998E-2</c:v>
                </c:pt>
                <c:pt idx="1818">
                  <c:v>-4.4999999999999998E-2</c:v>
                </c:pt>
                <c:pt idx="1819">
                  <c:v>-4.4999999999999998E-2</c:v>
                </c:pt>
                <c:pt idx="1820">
                  <c:v>-4.4999999999999998E-2</c:v>
                </c:pt>
                <c:pt idx="1821">
                  <c:v>-4.4999999999999998E-2</c:v>
                </c:pt>
                <c:pt idx="1822">
                  <c:v>-4.4999999999999998E-2</c:v>
                </c:pt>
                <c:pt idx="1823">
                  <c:v>-4.4999999999999998E-2</c:v>
                </c:pt>
                <c:pt idx="1824">
                  <c:v>-4.4999999999999998E-2</c:v>
                </c:pt>
                <c:pt idx="1825">
                  <c:v>-4.4999999999999998E-2</c:v>
                </c:pt>
                <c:pt idx="1826">
                  <c:v>-4.4999999999999998E-2</c:v>
                </c:pt>
                <c:pt idx="1827">
                  <c:v>-4.4999999999999998E-2</c:v>
                </c:pt>
                <c:pt idx="1828">
                  <c:v>-4.4999999999999998E-2</c:v>
                </c:pt>
                <c:pt idx="1829">
                  <c:v>-4.4999999999999998E-2</c:v>
                </c:pt>
                <c:pt idx="1830">
                  <c:v>-4.4999999999999998E-2</c:v>
                </c:pt>
                <c:pt idx="1831">
                  <c:v>-4.4999999999999998E-2</c:v>
                </c:pt>
                <c:pt idx="1832">
                  <c:v>-4.4999999999999998E-2</c:v>
                </c:pt>
                <c:pt idx="1833">
                  <c:v>-4.4999999999999998E-2</c:v>
                </c:pt>
                <c:pt idx="1834">
                  <c:v>-4.4999999999999998E-2</c:v>
                </c:pt>
                <c:pt idx="1835">
                  <c:v>-4.4999999999999998E-2</c:v>
                </c:pt>
                <c:pt idx="1836">
                  <c:v>-4.4999999999999998E-2</c:v>
                </c:pt>
                <c:pt idx="1837">
                  <c:v>-4.4999999999999998E-2</c:v>
                </c:pt>
                <c:pt idx="1838">
                  <c:v>-4.4999999999999998E-2</c:v>
                </c:pt>
                <c:pt idx="1839">
                  <c:v>-4.4999999999999998E-2</c:v>
                </c:pt>
                <c:pt idx="1840">
                  <c:v>-4.4999999999999998E-2</c:v>
                </c:pt>
                <c:pt idx="1841">
                  <c:v>-4.4999999999999998E-2</c:v>
                </c:pt>
                <c:pt idx="1842">
                  <c:v>-4.4999999999999998E-2</c:v>
                </c:pt>
                <c:pt idx="1843">
                  <c:v>-4.4999999999999998E-2</c:v>
                </c:pt>
                <c:pt idx="1844">
                  <c:v>-4.4999999999999998E-2</c:v>
                </c:pt>
                <c:pt idx="1845">
                  <c:v>-4.4999999999999998E-2</c:v>
                </c:pt>
                <c:pt idx="1846">
                  <c:v>-4.4999999999999998E-2</c:v>
                </c:pt>
                <c:pt idx="1847">
                  <c:v>-4.4999999999999998E-2</c:v>
                </c:pt>
                <c:pt idx="1848">
                  <c:v>-4.4999999999999998E-2</c:v>
                </c:pt>
                <c:pt idx="1849">
                  <c:v>-4.4999999999999998E-2</c:v>
                </c:pt>
                <c:pt idx="1850">
                  <c:v>-4.4999999999999998E-2</c:v>
                </c:pt>
                <c:pt idx="1851">
                  <c:v>-4.4999999999999998E-2</c:v>
                </c:pt>
                <c:pt idx="1852">
                  <c:v>-4.4999999999999998E-2</c:v>
                </c:pt>
                <c:pt idx="1853">
                  <c:v>-4.4999999999999998E-2</c:v>
                </c:pt>
                <c:pt idx="1854">
                  <c:v>-4.4999999999999998E-2</c:v>
                </c:pt>
                <c:pt idx="1855">
                  <c:v>-4.4999999999999998E-2</c:v>
                </c:pt>
                <c:pt idx="1856">
                  <c:v>-4.4999999999999998E-2</c:v>
                </c:pt>
                <c:pt idx="1857">
                  <c:v>-4.4999999999999998E-2</c:v>
                </c:pt>
                <c:pt idx="1858">
                  <c:v>-4.4999999999999998E-2</c:v>
                </c:pt>
                <c:pt idx="1859">
                  <c:v>-4.4999999999999998E-2</c:v>
                </c:pt>
                <c:pt idx="1860">
                  <c:v>-4.4999999999999998E-2</c:v>
                </c:pt>
                <c:pt idx="1861">
                  <c:v>-4.4999999999999998E-2</c:v>
                </c:pt>
                <c:pt idx="1862">
                  <c:v>-4.4999999999999998E-2</c:v>
                </c:pt>
                <c:pt idx="1863">
                  <c:v>-4.4999999999999998E-2</c:v>
                </c:pt>
                <c:pt idx="1864">
                  <c:v>-4.4999999999999998E-2</c:v>
                </c:pt>
                <c:pt idx="1865">
                  <c:v>-4.4999999999999998E-2</c:v>
                </c:pt>
                <c:pt idx="1866">
                  <c:v>-4.4999999999999998E-2</c:v>
                </c:pt>
                <c:pt idx="1867">
                  <c:v>-4.4999999999999998E-2</c:v>
                </c:pt>
                <c:pt idx="1868">
                  <c:v>-4.4999999999999998E-2</c:v>
                </c:pt>
                <c:pt idx="1869">
                  <c:v>-4.4999999999999998E-2</c:v>
                </c:pt>
                <c:pt idx="1870">
                  <c:v>-4.4999999999999998E-2</c:v>
                </c:pt>
                <c:pt idx="1871">
                  <c:v>-4.4999999999999998E-2</c:v>
                </c:pt>
                <c:pt idx="1872">
                  <c:v>-4.4999999999999998E-2</c:v>
                </c:pt>
                <c:pt idx="1873">
                  <c:v>-4.4999999999999998E-2</c:v>
                </c:pt>
                <c:pt idx="1874">
                  <c:v>-4.4999999999999998E-2</c:v>
                </c:pt>
                <c:pt idx="1875">
                  <c:v>-4.4999999999999998E-2</c:v>
                </c:pt>
                <c:pt idx="1876">
                  <c:v>-4.4999999999999998E-2</c:v>
                </c:pt>
                <c:pt idx="1877">
                  <c:v>-4.4999999999999998E-2</c:v>
                </c:pt>
                <c:pt idx="1878">
                  <c:v>-4.4999999999999998E-2</c:v>
                </c:pt>
                <c:pt idx="1879">
                  <c:v>-4.4999999999999998E-2</c:v>
                </c:pt>
                <c:pt idx="1880">
                  <c:v>-4.4999999999999998E-2</c:v>
                </c:pt>
                <c:pt idx="1881">
                  <c:v>-4.4999999999999998E-2</c:v>
                </c:pt>
                <c:pt idx="1882">
                  <c:v>-4.4999999999999998E-2</c:v>
                </c:pt>
                <c:pt idx="1883">
                  <c:v>-4.4999999999999998E-2</c:v>
                </c:pt>
                <c:pt idx="1884">
                  <c:v>-4.4999999999999998E-2</c:v>
                </c:pt>
                <c:pt idx="1885">
                  <c:v>-4.4999999999999998E-2</c:v>
                </c:pt>
                <c:pt idx="1886">
                  <c:v>-4.4999999999999998E-2</c:v>
                </c:pt>
                <c:pt idx="1887">
                  <c:v>-4.4999999999999998E-2</c:v>
                </c:pt>
                <c:pt idx="1888">
                  <c:v>-4.4999999999999998E-2</c:v>
                </c:pt>
                <c:pt idx="1889">
                  <c:v>-4.4999999999999998E-2</c:v>
                </c:pt>
                <c:pt idx="1890">
                  <c:v>-4.4999999999999998E-2</c:v>
                </c:pt>
                <c:pt idx="1891">
                  <c:v>-4.4999999999999998E-2</c:v>
                </c:pt>
                <c:pt idx="1892">
                  <c:v>-4.4999999999999998E-2</c:v>
                </c:pt>
                <c:pt idx="1893">
                  <c:v>-4.4999999999999998E-2</c:v>
                </c:pt>
                <c:pt idx="1894">
                  <c:v>-4.4999999999999998E-2</c:v>
                </c:pt>
                <c:pt idx="1895">
                  <c:v>-4.4999999999999998E-2</c:v>
                </c:pt>
                <c:pt idx="1896">
                  <c:v>-4.4999999999999998E-2</c:v>
                </c:pt>
                <c:pt idx="1897">
                  <c:v>-4.4999999999999998E-2</c:v>
                </c:pt>
                <c:pt idx="1898">
                  <c:v>-4.4999999999999998E-2</c:v>
                </c:pt>
                <c:pt idx="1899">
                  <c:v>-4.4999999999999998E-2</c:v>
                </c:pt>
                <c:pt idx="1900">
                  <c:v>-4.4999999999999998E-2</c:v>
                </c:pt>
                <c:pt idx="1901">
                  <c:v>-4.4999999999999998E-2</c:v>
                </c:pt>
                <c:pt idx="1902">
                  <c:v>-4.4999999999999998E-2</c:v>
                </c:pt>
                <c:pt idx="1903">
                  <c:v>-4.4999999999999998E-2</c:v>
                </c:pt>
                <c:pt idx="1904">
                  <c:v>-4.4999999999999998E-2</c:v>
                </c:pt>
                <c:pt idx="1905">
                  <c:v>-4.4999999999999998E-2</c:v>
                </c:pt>
                <c:pt idx="1906">
                  <c:v>-4.4999999999999998E-2</c:v>
                </c:pt>
                <c:pt idx="1907">
                  <c:v>-4.4999999999999998E-2</c:v>
                </c:pt>
                <c:pt idx="1908">
                  <c:v>-4.4999999999999998E-2</c:v>
                </c:pt>
                <c:pt idx="1909">
                  <c:v>-4.4999999999999998E-2</c:v>
                </c:pt>
                <c:pt idx="1910">
                  <c:v>-4.4999999999999998E-2</c:v>
                </c:pt>
                <c:pt idx="1911">
                  <c:v>-4.4999999999999998E-2</c:v>
                </c:pt>
                <c:pt idx="1912">
                  <c:v>-4.4999999999999998E-2</c:v>
                </c:pt>
                <c:pt idx="1913">
                  <c:v>-4.4999999999999998E-2</c:v>
                </c:pt>
                <c:pt idx="1914">
                  <c:v>-4.4999999999999998E-2</c:v>
                </c:pt>
                <c:pt idx="1915">
                  <c:v>-4.4999999999999998E-2</c:v>
                </c:pt>
                <c:pt idx="1916">
                  <c:v>-4.4999999999999998E-2</c:v>
                </c:pt>
                <c:pt idx="1917">
                  <c:v>-4.4999999999999998E-2</c:v>
                </c:pt>
                <c:pt idx="1918">
                  <c:v>-4.4999999999999998E-2</c:v>
                </c:pt>
                <c:pt idx="1919">
                  <c:v>-4.4999999999999998E-2</c:v>
                </c:pt>
                <c:pt idx="1920">
                  <c:v>-4.4999999999999998E-2</c:v>
                </c:pt>
                <c:pt idx="1921">
                  <c:v>-4.4999999999999998E-2</c:v>
                </c:pt>
                <c:pt idx="1922">
                  <c:v>-4.4999999999999998E-2</c:v>
                </c:pt>
                <c:pt idx="1923">
                  <c:v>-4.4999999999999998E-2</c:v>
                </c:pt>
                <c:pt idx="1924">
                  <c:v>-4.4999999999999998E-2</c:v>
                </c:pt>
                <c:pt idx="1925">
                  <c:v>-4.4999999999999998E-2</c:v>
                </c:pt>
                <c:pt idx="1926">
                  <c:v>-4.4999999999999998E-2</c:v>
                </c:pt>
                <c:pt idx="1927">
                  <c:v>-4.4999999999999998E-2</c:v>
                </c:pt>
                <c:pt idx="1928">
                  <c:v>-4.4999999999999998E-2</c:v>
                </c:pt>
                <c:pt idx="1929">
                  <c:v>-4.4999999999999998E-2</c:v>
                </c:pt>
                <c:pt idx="1930">
                  <c:v>-4.4999999999999998E-2</c:v>
                </c:pt>
                <c:pt idx="1931">
                  <c:v>-4.4999999999999998E-2</c:v>
                </c:pt>
                <c:pt idx="1932">
                  <c:v>-4.4999999999999998E-2</c:v>
                </c:pt>
                <c:pt idx="1933">
                  <c:v>-4.4999999999999998E-2</c:v>
                </c:pt>
                <c:pt idx="1934">
                  <c:v>-4.4999999999999998E-2</c:v>
                </c:pt>
                <c:pt idx="1935">
                  <c:v>-4.4999999999999998E-2</c:v>
                </c:pt>
                <c:pt idx="1936">
                  <c:v>-4.4999999999999998E-2</c:v>
                </c:pt>
                <c:pt idx="1937">
                  <c:v>-4.4999999999999998E-2</c:v>
                </c:pt>
                <c:pt idx="1938">
                  <c:v>-4.4999999999999998E-2</c:v>
                </c:pt>
                <c:pt idx="1939">
                  <c:v>-4.4999999999999998E-2</c:v>
                </c:pt>
                <c:pt idx="1940">
                  <c:v>-4.4999999999999998E-2</c:v>
                </c:pt>
                <c:pt idx="1941">
                  <c:v>-4.4999999999999998E-2</c:v>
                </c:pt>
                <c:pt idx="1942">
                  <c:v>-4.4999999999999998E-2</c:v>
                </c:pt>
                <c:pt idx="1943">
                  <c:v>-4.4999999999999998E-2</c:v>
                </c:pt>
                <c:pt idx="1944">
                  <c:v>-4.4999999999999998E-2</c:v>
                </c:pt>
                <c:pt idx="1945">
                  <c:v>-4.4999999999999998E-2</c:v>
                </c:pt>
                <c:pt idx="1946">
                  <c:v>-4.4999999999999998E-2</c:v>
                </c:pt>
                <c:pt idx="1947">
                  <c:v>-4.4999999999999998E-2</c:v>
                </c:pt>
                <c:pt idx="1948">
                  <c:v>-4.4999999999999998E-2</c:v>
                </c:pt>
                <c:pt idx="1949">
                  <c:v>-4.4999999999999998E-2</c:v>
                </c:pt>
                <c:pt idx="1950">
                  <c:v>-4.4999999999999998E-2</c:v>
                </c:pt>
                <c:pt idx="1951">
                  <c:v>-4.4999999999999998E-2</c:v>
                </c:pt>
                <c:pt idx="1952">
                  <c:v>-4.4999999999999998E-2</c:v>
                </c:pt>
                <c:pt idx="1953">
                  <c:v>-4.4999999999999998E-2</c:v>
                </c:pt>
                <c:pt idx="1954">
                  <c:v>-4.4999999999999998E-2</c:v>
                </c:pt>
                <c:pt idx="1955">
                  <c:v>-4.4999999999999998E-2</c:v>
                </c:pt>
                <c:pt idx="1956">
                  <c:v>-4.4999999999999998E-2</c:v>
                </c:pt>
                <c:pt idx="1957">
                  <c:v>-4.4999999999999998E-2</c:v>
                </c:pt>
                <c:pt idx="1958">
                  <c:v>-4.4999999999999998E-2</c:v>
                </c:pt>
                <c:pt idx="1959">
                  <c:v>-4.4999999999999998E-2</c:v>
                </c:pt>
                <c:pt idx="1960">
                  <c:v>-4.4999999999999998E-2</c:v>
                </c:pt>
                <c:pt idx="1961">
                  <c:v>-4.4999999999999998E-2</c:v>
                </c:pt>
                <c:pt idx="1962">
                  <c:v>-4.4999999999999998E-2</c:v>
                </c:pt>
                <c:pt idx="1963">
                  <c:v>-4.4999999999999998E-2</c:v>
                </c:pt>
                <c:pt idx="1964">
                  <c:v>-4.4999999999999998E-2</c:v>
                </c:pt>
                <c:pt idx="1965">
                  <c:v>-4.4999999999999998E-2</c:v>
                </c:pt>
                <c:pt idx="1966">
                  <c:v>-4.4999999999999998E-2</c:v>
                </c:pt>
                <c:pt idx="1967">
                  <c:v>-4.4999999999999998E-2</c:v>
                </c:pt>
                <c:pt idx="1968">
                  <c:v>-4.4999999999999998E-2</c:v>
                </c:pt>
                <c:pt idx="1969">
                  <c:v>-4.4999999999999998E-2</c:v>
                </c:pt>
                <c:pt idx="1970">
                  <c:v>-4.4999999999999998E-2</c:v>
                </c:pt>
                <c:pt idx="1971">
                  <c:v>-4.4999999999999998E-2</c:v>
                </c:pt>
                <c:pt idx="1972">
                  <c:v>-4.4999999999999998E-2</c:v>
                </c:pt>
                <c:pt idx="1973">
                  <c:v>-4.4999999999999998E-2</c:v>
                </c:pt>
                <c:pt idx="1974">
                  <c:v>-4.4999999999999998E-2</c:v>
                </c:pt>
                <c:pt idx="1975">
                  <c:v>-4.4999999999999998E-2</c:v>
                </c:pt>
                <c:pt idx="1976">
                  <c:v>-4.4999999999999998E-2</c:v>
                </c:pt>
                <c:pt idx="1977">
                  <c:v>-4.4999999999999998E-2</c:v>
                </c:pt>
                <c:pt idx="1978">
                  <c:v>-4.4999999999999998E-2</c:v>
                </c:pt>
                <c:pt idx="1979">
                  <c:v>-4.4999999999999998E-2</c:v>
                </c:pt>
                <c:pt idx="1980">
                  <c:v>-4.4999999999999998E-2</c:v>
                </c:pt>
                <c:pt idx="1981">
                  <c:v>-4.4999999999999998E-2</c:v>
                </c:pt>
                <c:pt idx="1982">
                  <c:v>-5.3999999999999999E-2</c:v>
                </c:pt>
                <c:pt idx="1983">
                  <c:v>-5.3999999999999999E-2</c:v>
                </c:pt>
                <c:pt idx="1984">
                  <c:v>-5.3999999999999999E-2</c:v>
                </c:pt>
                <c:pt idx="1985">
                  <c:v>-5.3999999999999999E-2</c:v>
                </c:pt>
                <c:pt idx="1986">
                  <c:v>-5.3999999999999999E-2</c:v>
                </c:pt>
                <c:pt idx="1987">
                  <c:v>-5.3999999999999999E-2</c:v>
                </c:pt>
                <c:pt idx="1988">
                  <c:v>-5.3999999999999999E-2</c:v>
                </c:pt>
                <c:pt idx="1989">
                  <c:v>-5.3999999999999999E-2</c:v>
                </c:pt>
                <c:pt idx="1990">
                  <c:v>-5.3999999999999999E-2</c:v>
                </c:pt>
                <c:pt idx="1991">
                  <c:v>-5.3999999999999999E-2</c:v>
                </c:pt>
                <c:pt idx="1992">
                  <c:v>-5.3999999999999999E-2</c:v>
                </c:pt>
                <c:pt idx="1993">
                  <c:v>-5.3999999999999999E-2</c:v>
                </c:pt>
                <c:pt idx="1994">
                  <c:v>-5.3999999999999999E-2</c:v>
                </c:pt>
                <c:pt idx="1995">
                  <c:v>-5.3999999999999999E-2</c:v>
                </c:pt>
                <c:pt idx="1996">
                  <c:v>-5.3999999999999999E-2</c:v>
                </c:pt>
                <c:pt idx="1997">
                  <c:v>-5.3999999999999999E-2</c:v>
                </c:pt>
                <c:pt idx="1998">
                  <c:v>-5.3999999999999999E-2</c:v>
                </c:pt>
                <c:pt idx="1999">
                  <c:v>-5.3999999999999999E-2</c:v>
                </c:pt>
                <c:pt idx="2000">
                  <c:v>-5.3999999999999999E-2</c:v>
                </c:pt>
                <c:pt idx="2001">
                  <c:v>-5.3999999999999999E-2</c:v>
                </c:pt>
                <c:pt idx="2002">
                  <c:v>-5.3999999999999999E-2</c:v>
                </c:pt>
                <c:pt idx="2003">
                  <c:v>-5.3999999999999999E-2</c:v>
                </c:pt>
                <c:pt idx="2004">
                  <c:v>-5.3999999999999999E-2</c:v>
                </c:pt>
                <c:pt idx="2005">
                  <c:v>-5.3999999999999999E-2</c:v>
                </c:pt>
                <c:pt idx="2006">
                  <c:v>-5.3999999999999999E-2</c:v>
                </c:pt>
                <c:pt idx="2007">
                  <c:v>-5.3999999999999999E-2</c:v>
                </c:pt>
                <c:pt idx="2008">
                  <c:v>-5.3999999999999999E-2</c:v>
                </c:pt>
                <c:pt idx="2009">
                  <c:v>-5.3999999999999999E-2</c:v>
                </c:pt>
                <c:pt idx="2010">
                  <c:v>-5.3999999999999999E-2</c:v>
                </c:pt>
                <c:pt idx="2011">
                  <c:v>-5.3999999999999999E-2</c:v>
                </c:pt>
                <c:pt idx="2012">
                  <c:v>-5.3999999999999999E-2</c:v>
                </c:pt>
                <c:pt idx="2013">
                  <c:v>-5.3999999999999999E-2</c:v>
                </c:pt>
                <c:pt idx="2014">
                  <c:v>-5.3999999999999999E-2</c:v>
                </c:pt>
                <c:pt idx="2015">
                  <c:v>-5.3999999999999999E-2</c:v>
                </c:pt>
                <c:pt idx="2016">
                  <c:v>-5.3999999999999999E-2</c:v>
                </c:pt>
                <c:pt idx="2017">
                  <c:v>-5.3999999999999999E-2</c:v>
                </c:pt>
                <c:pt idx="2018">
                  <c:v>-5.3999999999999999E-2</c:v>
                </c:pt>
                <c:pt idx="2019">
                  <c:v>-5.3999999999999999E-2</c:v>
                </c:pt>
                <c:pt idx="2020">
                  <c:v>-5.3999999999999999E-2</c:v>
                </c:pt>
                <c:pt idx="2021">
                  <c:v>-5.3999999999999999E-2</c:v>
                </c:pt>
                <c:pt idx="2022">
                  <c:v>-5.3999999999999999E-2</c:v>
                </c:pt>
                <c:pt idx="2023">
                  <c:v>-5.3999999999999999E-2</c:v>
                </c:pt>
                <c:pt idx="2024">
                  <c:v>-5.3999999999999999E-2</c:v>
                </c:pt>
                <c:pt idx="2025">
                  <c:v>-5.3999999999999999E-2</c:v>
                </c:pt>
                <c:pt idx="2026">
                  <c:v>-5.3999999999999999E-2</c:v>
                </c:pt>
                <c:pt idx="2027">
                  <c:v>-5.3999999999999999E-2</c:v>
                </c:pt>
                <c:pt idx="2028">
                  <c:v>-5.3999999999999999E-2</c:v>
                </c:pt>
                <c:pt idx="2029">
                  <c:v>-5.3999999999999999E-2</c:v>
                </c:pt>
                <c:pt idx="2030">
                  <c:v>-5.3999999999999999E-2</c:v>
                </c:pt>
                <c:pt idx="2031">
                  <c:v>-5.3999999999999999E-2</c:v>
                </c:pt>
                <c:pt idx="2032">
                  <c:v>-5.3999999999999999E-2</c:v>
                </c:pt>
                <c:pt idx="2033">
                  <c:v>-5.3999999999999999E-2</c:v>
                </c:pt>
                <c:pt idx="2034">
                  <c:v>-5.3999999999999999E-2</c:v>
                </c:pt>
                <c:pt idx="2035">
                  <c:v>-5.3999999999999999E-2</c:v>
                </c:pt>
                <c:pt idx="2036">
                  <c:v>-5.3999999999999999E-2</c:v>
                </c:pt>
                <c:pt idx="2037">
                  <c:v>-5.3999999999999999E-2</c:v>
                </c:pt>
                <c:pt idx="2038">
                  <c:v>-5.3999999999999999E-2</c:v>
                </c:pt>
                <c:pt idx="2039">
                  <c:v>-5.3999999999999999E-2</c:v>
                </c:pt>
                <c:pt idx="2040">
                  <c:v>-5.3999999999999999E-2</c:v>
                </c:pt>
                <c:pt idx="2041">
                  <c:v>-5.3999999999999999E-2</c:v>
                </c:pt>
                <c:pt idx="2042">
                  <c:v>-5.3999999999999999E-2</c:v>
                </c:pt>
                <c:pt idx="2043">
                  <c:v>-5.3999999999999999E-2</c:v>
                </c:pt>
                <c:pt idx="2044">
                  <c:v>-5.3999999999999999E-2</c:v>
                </c:pt>
                <c:pt idx="2045">
                  <c:v>-5.3999999999999999E-2</c:v>
                </c:pt>
                <c:pt idx="2046">
                  <c:v>-5.3999999999999999E-2</c:v>
                </c:pt>
                <c:pt idx="2047">
                  <c:v>-5.3999999999999999E-2</c:v>
                </c:pt>
                <c:pt idx="2048">
                  <c:v>-5.3999999999999999E-2</c:v>
                </c:pt>
                <c:pt idx="2049">
                  <c:v>-5.3999999999999999E-2</c:v>
                </c:pt>
                <c:pt idx="2050">
                  <c:v>-5.3999999999999999E-2</c:v>
                </c:pt>
                <c:pt idx="2051">
                  <c:v>-5.3999999999999999E-2</c:v>
                </c:pt>
                <c:pt idx="2052">
                  <c:v>-5.3999999999999999E-2</c:v>
                </c:pt>
                <c:pt idx="2053">
                  <c:v>-5.3999999999999999E-2</c:v>
                </c:pt>
                <c:pt idx="2054">
                  <c:v>-5.3999999999999999E-2</c:v>
                </c:pt>
                <c:pt idx="2055">
                  <c:v>-5.3999999999999999E-2</c:v>
                </c:pt>
                <c:pt idx="2056">
                  <c:v>-5.3999999999999999E-2</c:v>
                </c:pt>
                <c:pt idx="2057">
                  <c:v>-5.3999999999999999E-2</c:v>
                </c:pt>
                <c:pt idx="2058">
                  <c:v>-5.3999999999999999E-2</c:v>
                </c:pt>
                <c:pt idx="2059">
                  <c:v>-5.3999999999999999E-2</c:v>
                </c:pt>
                <c:pt idx="2060">
                  <c:v>-5.3999999999999999E-2</c:v>
                </c:pt>
                <c:pt idx="2061">
                  <c:v>-5.3999999999999999E-2</c:v>
                </c:pt>
                <c:pt idx="2062">
                  <c:v>-5.3999999999999999E-2</c:v>
                </c:pt>
                <c:pt idx="2063">
                  <c:v>-5.3999999999999999E-2</c:v>
                </c:pt>
                <c:pt idx="2064">
                  <c:v>-5.3999999999999999E-2</c:v>
                </c:pt>
                <c:pt idx="2065">
                  <c:v>-5.3999999999999999E-2</c:v>
                </c:pt>
                <c:pt idx="2066">
                  <c:v>-5.3999999999999999E-2</c:v>
                </c:pt>
                <c:pt idx="2067">
                  <c:v>-5.3999999999999999E-2</c:v>
                </c:pt>
                <c:pt idx="2068">
                  <c:v>-5.3999999999999999E-2</c:v>
                </c:pt>
                <c:pt idx="2069">
                  <c:v>-5.3999999999999999E-2</c:v>
                </c:pt>
                <c:pt idx="2070">
                  <c:v>-5.3999999999999999E-2</c:v>
                </c:pt>
                <c:pt idx="2071">
                  <c:v>-5.3999999999999999E-2</c:v>
                </c:pt>
                <c:pt idx="2072">
                  <c:v>-5.3999999999999999E-2</c:v>
                </c:pt>
                <c:pt idx="2073">
                  <c:v>-5.3999999999999999E-2</c:v>
                </c:pt>
                <c:pt idx="2074">
                  <c:v>-5.3999999999999999E-2</c:v>
                </c:pt>
                <c:pt idx="2075">
                  <c:v>-5.3999999999999999E-2</c:v>
                </c:pt>
                <c:pt idx="2076">
                  <c:v>-5.3999999999999999E-2</c:v>
                </c:pt>
                <c:pt idx="2077">
                  <c:v>-5.3999999999999999E-2</c:v>
                </c:pt>
                <c:pt idx="2078">
                  <c:v>-5.3999999999999999E-2</c:v>
                </c:pt>
                <c:pt idx="2079">
                  <c:v>-5.3999999999999999E-2</c:v>
                </c:pt>
                <c:pt idx="2080">
                  <c:v>-5.3999999999999999E-2</c:v>
                </c:pt>
                <c:pt idx="2081">
                  <c:v>-5.3999999999999999E-2</c:v>
                </c:pt>
                <c:pt idx="2082">
                  <c:v>-5.3999999999999999E-2</c:v>
                </c:pt>
                <c:pt idx="2083">
                  <c:v>-5.3999999999999999E-2</c:v>
                </c:pt>
                <c:pt idx="2084">
                  <c:v>-5.3999999999999999E-2</c:v>
                </c:pt>
                <c:pt idx="2085">
                  <c:v>-5.3999999999999999E-2</c:v>
                </c:pt>
                <c:pt idx="2086">
                  <c:v>-5.3999999999999999E-2</c:v>
                </c:pt>
                <c:pt idx="2087">
                  <c:v>-5.3999999999999999E-2</c:v>
                </c:pt>
                <c:pt idx="2088">
                  <c:v>-5.3999999999999999E-2</c:v>
                </c:pt>
                <c:pt idx="2089">
                  <c:v>-5.3999999999999999E-2</c:v>
                </c:pt>
                <c:pt idx="2090">
                  <c:v>-5.3999999999999999E-2</c:v>
                </c:pt>
                <c:pt idx="2091">
                  <c:v>-5.3999999999999999E-2</c:v>
                </c:pt>
                <c:pt idx="2092">
                  <c:v>-5.3999999999999999E-2</c:v>
                </c:pt>
                <c:pt idx="2093">
                  <c:v>-5.3999999999999999E-2</c:v>
                </c:pt>
                <c:pt idx="2094">
                  <c:v>-5.3999999999999999E-2</c:v>
                </c:pt>
                <c:pt idx="2095">
                  <c:v>-5.3999999999999999E-2</c:v>
                </c:pt>
                <c:pt idx="2096">
                  <c:v>-5.3999999999999999E-2</c:v>
                </c:pt>
                <c:pt idx="2097">
                  <c:v>-5.3999999999999999E-2</c:v>
                </c:pt>
                <c:pt idx="2098">
                  <c:v>-5.3999999999999999E-2</c:v>
                </c:pt>
                <c:pt idx="2099">
                  <c:v>-5.3999999999999999E-2</c:v>
                </c:pt>
                <c:pt idx="2100">
                  <c:v>-5.3999999999999999E-2</c:v>
                </c:pt>
                <c:pt idx="2101">
                  <c:v>-5.3999999999999999E-2</c:v>
                </c:pt>
                <c:pt idx="2102">
                  <c:v>-5.3999999999999999E-2</c:v>
                </c:pt>
                <c:pt idx="2103">
                  <c:v>-5.3999999999999999E-2</c:v>
                </c:pt>
                <c:pt idx="2104">
                  <c:v>-5.3999999999999999E-2</c:v>
                </c:pt>
                <c:pt idx="2105">
                  <c:v>-5.3999999999999999E-2</c:v>
                </c:pt>
                <c:pt idx="2106">
                  <c:v>-5.3999999999999999E-2</c:v>
                </c:pt>
                <c:pt idx="2107">
                  <c:v>-5.3999999999999999E-2</c:v>
                </c:pt>
                <c:pt idx="2108">
                  <c:v>-5.3999999999999999E-2</c:v>
                </c:pt>
                <c:pt idx="2109">
                  <c:v>-5.3999999999999999E-2</c:v>
                </c:pt>
                <c:pt idx="2110">
                  <c:v>-5.3999999999999999E-2</c:v>
                </c:pt>
                <c:pt idx="2111">
                  <c:v>-5.3999999999999999E-2</c:v>
                </c:pt>
                <c:pt idx="2112">
                  <c:v>-5.3999999999999999E-2</c:v>
                </c:pt>
                <c:pt idx="2113">
                  <c:v>-5.3999999999999999E-2</c:v>
                </c:pt>
                <c:pt idx="2114">
                  <c:v>-5.3999999999999999E-2</c:v>
                </c:pt>
                <c:pt idx="2115">
                  <c:v>-5.3999999999999999E-2</c:v>
                </c:pt>
                <c:pt idx="2116">
                  <c:v>-5.3999999999999999E-2</c:v>
                </c:pt>
                <c:pt idx="2117">
                  <c:v>-5.3999999999999999E-2</c:v>
                </c:pt>
                <c:pt idx="2118">
                  <c:v>-5.3999999999999999E-2</c:v>
                </c:pt>
                <c:pt idx="2119">
                  <c:v>-5.3999999999999999E-2</c:v>
                </c:pt>
                <c:pt idx="2120">
                  <c:v>-5.3999999999999999E-2</c:v>
                </c:pt>
                <c:pt idx="2121">
                  <c:v>-5.3999999999999999E-2</c:v>
                </c:pt>
                <c:pt idx="2122">
                  <c:v>-5.3999999999999999E-2</c:v>
                </c:pt>
                <c:pt idx="2123">
                  <c:v>-5.3999999999999999E-2</c:v>
                </c:pt>
                <c:pt idx="2124">
                  <c:v>-5.3999999999999999E-2</c:v>
                </c:pt>
                <c:pt idx="2125">
                  <c:v>-5.3999999999999999E-2</c:v>
                </c:pt>
                <c:pt idx="2126">
                  <c:v>-5.3999999999999999E-2</c:v>
                </c:pt>
                <c:pt idx="2127">
                  <c:v>-5.3999999999999999E-2</c:v>
                </c:pt>
                <c:pt idx="2128">
                  <c:v>-5.3999999999999999E-2</c:v>
                </c:pt>
                <c:pt idx="2129">
                  <c:v>-5.3999999999999999E-2</c:v>
                </c:pt>
                <c:pt idx="2130">
                  <c:v>-5.3999999999999999E-2</c:v>
                </c:pt>
                <c:pt idx="2131">
                  <c:v>-5.3999999999999999E-2</c:v>
                </c:pt>
                <c:pt idx="2132">
                  <c:v>-5.3999999999999999E-2</c:v>
                </c:pt>
                <c:pt idx="2133">
                  <c:v>-5.3999999999999999E-2</c:v>
                </c:pt>
                <c:pt idx="2134">
                  <c:v>-5.3999999999999999E-2</c:v>
                </c:pt>
                <c:pt idx="2135">
                  <c:v>-5.3999999999999999E-2</c:v>
                </c:pt>
                <c:pt idx="2136">
                  <c:v>-5.3999999999999999E-2</c:v>
                </c:pt>
                <c:pt idx="2137">
                  <c:v>-5.3999999999999999E-2</c:v>
                </c:pt>
                <c:pt idx="2138">
                  <c:v>-5.3999999999999999E-2</c:v>
                </c:pt>
                <c:pt idx="2139">
                  <c:v>-5.3999999999999999E-2</c:v>
                </c:pt>
                <c:pt idx="2140">
                  <c:v>-5.3999999999999999E-2</c:v>
                </c:pt>
                <c:pt idx="2141">
                  <c:v>-5.3999999999999999E-2</c:v>
                </c:pt>
                <c:pt idx="2142">
                  <c:v>-5.3999999999999999E-2</c:v>
                </c:pt>
                <c:pt idx="2143">
                  <c:v>-5.3999999999999999E-2</c:v>
                </c:pt>
                <c:pt idx="2144">
                  <c:v>-5.3999999999999999E-2</c:v>
                </c:pt>
                <c:pt idx="2145">
                  <c:v>-5.3999999999999999E-2</c:v>
                </c:pt>
                <c:pt idx="2146">
                  <c:v>-5.3999999999999999E-2</c:v>
                </c:pt>
                <c:pt idx="2147">
                  <c:v>-5.3999999999999999E-2</c:v>
                </c:pt>
                <c:pt idx="2148">
                  <c:v>-5.3999999999999999E-2</c:v>
                </c:pt>
                <c:pt idx="2149">
                  <c:v>-5.3999999999999999E-2</c:v>
                </c:pt>
                <c:pt idx="2150">
                  <c:v>-5.3999999999999999E-2</c:v>
                </c:pt>
                <c:pt idx="2151">
                  <c:v>-5.3999999999999999E-2</c:v>
                </c:pt>
                <c:pt idx="2152">
                  <c:v>-5.3999999999999999E-2</c:v>
                </c:pt>
                <c:pt idx="2153">
                  <c:v>-5.3999999999999999E-2</c:v>
                </c:pt>
                <c:pt idx="2154">
                  <c:v>-5.3999999999999999E-2</c:v>
                </c:pt>
                <c:pt idx="2155">
                  <c:v>-5.3999999999999999E-2</c:v>
                </c:pt>
                <c:pt idx="2156">
                  <c:v>-5.3999999999999999E-2</c:v>
                </c:pt>
                <c:pt idx="2157">
                  <c:v>-5.3999999999999999E-2</c:v>
                </c:pt>
                <c:pt idx="2158">
                  <c:v>-5.3999999999999999E-2</c:v>
                </c:pt>
                <c:pt idx="2159">
                  <c:v>-5.3999999999999999E-2</c:v>
                </c:pt>
                <c:pt idx="2160">
                  <c:v>-5.3999999999999999E-2</c:v>
                </c:pt>
                <c:pt idx="2161">
                  <c:v>-5.3999999999999999E-2</c:v>
                </c:pt>
                <c:pt idx="2162">
                  <c:v>-5.3999999999999999E-2</c:v>
                </c:pt>
                <c:pt idx="2163">
                  <c:v>-5.3999999999999999E-2</c:v>
                </c:pt>
                <c:pt idx="2164">
                  <c:v>-5.3999999999999999E-2</c:v>
                </c:pt>
                <c:pt idx="2165">
                  <c:v>-5.3999999999999999E-2</c:v>
                </c:pt>
                <c:pt idx="2166">
                  <c:v>-5.3999999999999999E-2</c:v>
                </c:pt>
                <c:pt idx="2167">
                  <c:v>-5.3999999999999999E-2</c:v>
                </c:pt>
                <c:pt idx="2168">
                  <c:v>-5.3999999999999999E-2</c:v>
                </c:pt>
                <c:pt idx="2169">
                  <c:v>-5.3999999999999999E-2</c:v>
                </c:pt>
                <c:pt idx="2170">
                  <c:v>-5.3999999999999999E-2</c:v>
                </c:pt>
                <c:pt idx="2171">
                  <c:v>-5.3999999999999999E-2</c:v>
                </c:pt>
                <c:pt idx="2172">
                  <c:v>-5.3999999999999999E-2</c:v>
                </c:pt>
                <c:pt idx="2173">
                  <c:v>-5.3999999999999999E-2</c:v>
                </c:pt>
                <c:pt idx="2174">
                  <c:v>-5.3999999999999999E-2</c:v>
                </c:pt>
                <c:pt idx="2175">
                  <c:v>-5.3999999999999999E-2</c:v>
                </c:pt>
                <c:pt idx="2176">
                  <c:v>-5.3999999999999999E-2</c:v>
                </c:pt>
                <c:pt idx="2177">
                  <c:v>-5.3999999999999999E-2</c:v>
                </c:pt>
                <c:pt idx="2178">
                  <c:v>-5.3999999999999999E-2</c:v>
                </c:pt>
                <c:pt idx="2179">
                  <c:v>-5.3999999999999999E-2</c:v>
                </c:pt>
                <c:pt idx="2180">
                  <c:v>-5.3999999999999999E-2</c:v>
                </c:pt>
                <c:pt idx="2181">
                  <c:v>-5.3999999999999999E-2</c:v>
                </c:pt>
                <c:pt idx="2182">
                  <c:v>-5.3999999999999999E-2</c:v>
                </c:pt>
                <c:pt idx="2183">
                  <c:v>-5.3999999999999999E-2</c:v>
                </c:pt>
                <c:pt idx="2184">
                  <c:v>-5.3999999999999999E-2</c:v>
                </c:pt>
                <c:pt idx="2185">
                  <c:v>-5.3999999999999999E-2</c:v>
                </c:pt>
                <c:pt idx="2186">
                  <c:v>-5.3999999999999999E-2</c:v>
                </c:pt>
                <c:pt idx="2187">
                  <c:v>-5.3999999999999999E-2</c:v>
                </c:pt>
                <c:pt idx="2188">
                  <c:v>-5.3999999999999999E-2</c:v>
                </c:pt>
                <c:pt idx="2189">
                  <c:v>-5.3999999999999999E-2</c:v>
                </c:pt>
                <c:pt idx="2190">
                  <c:v>-5.3999999999999999E-2</c:v>
                </c:pt>
                <c:pt idx="2191">
                  <c:v>-5.3999999999999999E-2</c:v>
                </c:pt>
                <c:pt idx="2192">
                  <c:v>-5.3999999999999999E-2</c:v>
                </c:pt>
                <c:pt idx="2193">
                  <c:v>-5.3999999999999999E-2</c:v>
                </c:pt>
                <c:pt idx="2194">
                  <c:v>-6.3E-2</c:v>
                </c:pt>
                <c:pt idx="2195">
                  <c:v>-6.3E-2</c:v>
                </c:pt>
                <c:pt idx="2196">
                  <c:v>-6.3E-2</c:v>
                </c:pt>
                <c:pt idx="2197">
                  <c:v>-6.3E-2</c:v>
                </c:pt>
                <c:pt idx="2198">
                  <c:v>-6.3E-2</c:v>
                </c:pt>
                <c:pt idx="2199">
                  <c:v>-6.3E-2</c:v>
                </c:pt>
                <c:pt idx="2200">
                  <c:v>-6.3E-2</c:v>
                </c:pt>
                <c:pt idx="2201">
                  <c:v>-6.3E-2</c:v>
                </c:pt>
                <c:pt idx="2202">
                  <c:v>-6.3E-2</c:v>
                </c:pt>
                <c:pt idx="2203">
                  <c:v>-6.3E-2</c:v>
                </c:pt>
                <c:pt idx="2204">
                  <c:v>-6.3E-2</c:v>
                </c:pt>
                <c:pt idx="2205">
                  <c:v>-6.3E-2</c:v>
                </c:pt>
                <c:pt idx="2206">
                  <c:v>-6.3E-2</c:v>
                </c:pt>
                <c:pt idx="2207">
                  <c:v>-6.3E-2</c:v>
                </c:pt>
                <c:pt idx="2208">
                  <c:v>-6.3E-2</c:v>
                </c:pt>
                <c:pt idx="2209">
                  <c:v>-6.3E-2</c:v>
                </c:pt>
                <c:pt idx="2210">
                  <c:v>-6.3E-2</c:v>
                </c:pt>
                <c:pt idx="2211">
                  <c:v>-6.3E-2</c:v>
                </c:pt>
                <c:pt idx="2212">
                  <c:v>-6.3E-2</c:v>
                </c:pt>
                <c:pt idx="2213">
                  <c:v>-6.3E-2</c:v>
                </c:pt>
                <c:pt idx="2214">
                  <c:v>-6.3E-2</c:v>
                </c:pt>
                <c:pt idx="2215">
                  <c:v>-6.3E-2</c:v>
                </c:pt>
                <c:pt idx="2216">
                  <c:v>-6.3E-2</c:v>
                </c:pt>
                <c:pt idx="2217">
                  <c:v>-6.3E-2</c:v>
                </c:pt>
                <c:pt idx="2218">
                  <c:v>-6.3E-2</c:v>
                </c:pt>
                <c:pt idx="2219">
                  <c:v>-6.3E-2</c:v>
                </c:pt>
                <c:pt idx="2220">
                  <c:v>-6.3E-2</c:v>
                </c:pt>
                <c:pt idx="2221">
                  <c:v>-6.3E-2</c:v>
                </c:pt>
                <c:pt idx="2222">
                  <c:v>-6.3E-2</c:v>
                </c:pt>
                <c:pt idx="2223">
                  <c:v>-6.3E-2</c:v>
                </c:pt>
                <c:pt idx="2224">
                  <c:v>-6.3E-2</c:v>
                </c:pt>
                <c:pt idx="2225">
                  <c:v>-6.3E-2</c:v>
                </c:pt>
                <c:pt idx="2226">
                  <c:v>-6.3E-2</c:v>
                </c:pt>
                <c:pt idx="2227">
                  <c:v>-6.3E-2</c:v>
                </c:pt>
                <c:pt idx="2228">
                  <c:v>-6.3E-2</c:v>
                </c:pt>
                <c:pt idx="2229">
                  <c:v>-6.3E-2</c:v>
                </c:pt>
                <c:pt idx="2230">
                  <c:v>-6.3E-2</c:v>
                </c:pt>
                <c:pt idx="2231">
                  <c:v>-6.3E-2</c:v>
                </c:pt>
                <c:pt idx="2232">
                  <c:v>-6.3E-2</c:v>
                </c:pt>
                <c:pt idx="2233">
                  <c:v>-6.3E-2</c:v>
                </c:pt>
                <c:pt idx="2234">
                  <c:v>-6.3E-2</c:v>
                </c:pt>
                <c:pt idx="2235">
                  <c:v>-6.3E-2</c:v>
                </c:pt>
                <c:pt idx="2236">
                  <c:v>-6.3E-2</c:v>
                </c:pt>
                <c:pt idx="2237">
                  <c:v>-6.3E-2</c:v>
                </c:pt>
                <c:pt idx="2238">
                  <c:v>-6.3E-2</c:v>
                </c:pt>
                <c:pt idx="2239">
                  <c:v>-6.3E-2</c:v>
                </c:pt>
                <c:pt idx="2240">
                  <c:v>-6.3E-2</c:v>
                </c:pt>
                <c:pt idx="2241">
                  <c:v>-6.3E-2</c:v>
                </c:pt>
                <c:pt idx="2242">
                  <c:v>-6.3E-2</c:v>
                </c:pt>
                <c:pt idx="2243">
                  <c:v>-6.3E-2</c:v>
                </c:pt>
                <c:pt idx="2244">
                  <c:v>-6.3E-2</c:v>
                </c:pt>
                <c:pt idx="2245">
                  <c:v>-6.3E-2</c:v>
                </c:pt>
                <c:pt idx="2246">
                  <c:v>-6.3E-2</c:v>
                </c:pt>
                <c:pt idx="2247">
                  <c:v>-6.3E-2</c:v>
                </c:pt>
                <c:pt idx="2248">
                  <c:v>-6.3E-2</c:v>
                </c:pt>
                <c:pt idx="2249">
                  <c:v>-6.3E-2</c:v>
                </c:pt>
                <c:pt idx="2250">
                  <c:v>-6.3E-2</c:v>
                </c:pt>
                <c:pt idx="2251">
                  <c:v>-6.3E-2</c:v>
                </c:pt>
                <c:pt idx="2252">
                  <c:v>-6.3E-2</c:v>
                </c:pt>
                <c:pt idx="2253">
                  <c:v>-6.3E-2</c:v>
                </c:pt>
                <c:pt idx="2254">
                  <c:v>-6.3E-2</c:v>
                </c:pt>
                <c:pt idx="2255">
                  <c:v>-6.3E-2</c:v>
                </c:pt>
                <c:pt idx="2256">
                  <c:v>-6.3E-2</c:v>
                </c:pt>
                <c:pt idx="2257">
                  <c:v>-6.3E-2</c:v>
                </c:pt>
                <c:pt idx="2258">
                  <c:v>-6.3E-2</c:v>
                </c:pt>
                <c:pt idx="2259">
                  <c:v>-6.3E-2</c:v>
                </c:pt>
                <c:pt idx="2260">
                  <c:v>-6.3E-2</c:v>
                </c:pt>
                <c:pt idx="2261">
                  <c:v>-6.3E-2</c:v>
                </c:pt>
                <c:pt idx="2262">
                  <c:v>-6.3E-2</c:v>
                </c:pt>
                <c:pt idx="2263">
                  <c:v>-6.3E-2</c:v>
                </c:pt>
                <c:pt idx="2264">
                  <c:v>-6.3E-2</c:v>
                </c:pt>
                <c:pt idx="2265">
                  <c:v>-6.3E-2</c:v>
                </c:pt>
                <c:pt idx="2266">
                  <c:v>-6.3E-2</c:v>
                </c:pt>
                <c:pt idx="2267">
                  <c:v>-6.3E-2</c:v>
                </c:pt>
                <c:pt idx="2268">
                  <c:v>-6.3E-2</c:v>
                </c:pt>
                <c:pt idx="2269">
                  <c:v>-6.3E-2</c:v>
                </c:pt>
                <c:pt idx="2270">
                  <c:v>-6.3E-2</c:v>
                </c:pt>
                <c:pt idx="2271">
                  <c:v>-6.3E-2</c:v>
                </c:pt>
                <c:pt idx="2272">
                  <c:v>-6.3E-2</c:v>
                </c:pt>
                <c:pt idx="2273">
                  <c:v>-6.3E-2</c:v>
                </c:pt>
                <c:pt idx="2274">
                  <c:v>-6.3E-2</c:v>
                </c:pt>
                <c:pt idx="2275">
                  <c:v>-6.3E-2</c:v>
                </c:pt>
                <c:pt idx="2276">
                  <c:v>-6.3E-2</c:v>
                </c:pt>
                <c:pt idx="2277">
                  <c:v>-6.3E-2</c:v>
                </c:pt>
                <c:pt idx="2278">
                  <c:v>-6.3E-2</c:v>
                </c:pt>
                <c:pt idx="2279">
                  <c:v>-6.3E-2</c:v>
                </c:pt>
                <c:pt idx="2280">
                  <c:v>-6.3E-2</c:v>
                </c:pt>
                <c:pt idx="2281">
                  <c:v>-6.3E-2</c:v>
                </c:pt>
                <c:pt idx="2282">
                  <c:v>-6.3E-2</c:v>
                </c:pt>
                <c:pt idx="2283">
                  <c:v>-6.3E-2</c:v>
                </c:pt>
                <c:pt idx="2284">
                  <c:v>-6.3E-2</c:v>
                </c:pt>
                <c:pt idx="2285">
                  <c:v>-6.3E-2</c:v>
                </c:pt>
                <c:pt idx="2286">
                  <c:v>-6.3E-2</c:v>
                </c:pt>
                <c:pt idx="2287">
                  <c:v>-6.3E-2</c:v>
                </c:pt>
                <c:pt idx="2288">
                  <c:v>-6.3E-2</c:v>
                </c:pt>
                <c:pt idx="2289">
                  <c:v>-6.3E-2</c:v>
                </c:pt>
                <c:pt idx="2290">
                  <c:v>-6.3E-2</c:v>
                </c:pt>
                <c:pt idx="2291">
                  <c:v>-6.3E-2</c:v>
                </c:pt>
                <c:pt idx="2292">
                  <c:v>-6.3E-2</c:v>
                </c:pt>
                <c:pt idx="2293">
                  <c:v>-6.3E-2</c:v>
                </c:pt>
                <c:pt idx="2294">
                  <c:v>-6.3E-2</c:v>
                </c:pt>
                <c:pt idx="2295">
                  <c:v>-6.3E-2</c:v>
                </c:pt>
                <c:pt idx="2296">
                  <c:v>-6.3E-2</c:v>
                </c:pt>
                <c:pt idx="2297">
                  <c:v>-6.3E-2</c:v>
                </c:pt>
                <c:pt idx="2298">
                  <c:v>-6.3E-2</c:v>
                </c:pt>
                <c:pt idx="2299">
                  <c:v>-6.3E-2</c:v>
                </c:pt>
                <c:pt idx="2300">
                  <c:v>-6.3E-2</c:v>
                </c:pt>
                <c:pt idx="2301">
                  <c:v>-6.3E-2</c:v>
                </c:pt>
                <c:pt idx="2302">
                  <c:v>-6.3E-2</c:v>
                </c:pt>
                <c:pt idx="2303">
                  <c:v>-6.3E-2</c:v>
                </c:pt>
                <c:pt idx="2304">
                  <c:v>-6.3E-2</c:v>
                </c:pt>
                <c:pt idx="2305">
                  <c:v>-6.3E-2</c:v>
                </c:pt>
                <c:pt idx="2306">
                  <c:v>-6.3E-2</c:v>
                </c:pt>
                <c:pt idx="2307">
                  <c:v>-6.3E-2</c:v>
                </c:pt>
                <c:pt idx="2308">
                  <c:v>-6.3E-2</c:v>
                </c:pt>
                <c:pt idx="2309">
                  <c:v>-6.3E-2</c:v>
                </c:pt>
                <c:pt idx="2310">
                  <c:v>-6.3E-2</c:v>
                </c:pt>
                <c:pt idx="2311">
                  <c:v>-6.3E-2</c:v>
                </c:pt>
                <c:pt idx="2312">
                  <c:v>-6.3E-2</c:v>
                </c:pt>
                <c:pt idx="2313">
                  <c:v>-6.3E-2</c:v>
                </c:pt>
                <c:pt idx="2314">
                  <c:v>-6.3E-2</c:v>
                </c:pt>
                <c:pt idx="2315">
                  <c:v>-6.3E-2</c:v>
                </c:pt>
                <c:pt idx="2316">
                  <c:v>-6.3E-2</c:v>
                </c:pt>
                <c:pt idx="2317">
                  <c:v>-6.3E-2</c:v>
                </c:pt>
                <c:pt idx="2318">
                  <c:v>-6.3E-2</c:v>
                </c:pt>
                <c:pt idx="2319">
                  <c:v>-6.3E-2</c:v>
                </c:pt>
                <c:pt idx="2320">
                  <c:v>-6.3E-2</c:v>
                </c:pt>
                <c:pt idx="2321">
                  <c:v>-6.3E-2</c:v>
                </c:pt>
                <c:pt idx="2322">
                  <c:v>-6.3E-2</c:v>
                </c:pt>
                <c:pt idx="2323">
                  <c:v>-6.3E-2</c:v>
                </c:pt>
                <c:pt idx="2324">
                  <c:v>-6.3E-2</c:v>
                </c:pt>
                <c:pt idx="2325">
                  <c:v>-6.3E-2</c:v>
                </c:pt>
                <c:pt idx="2326">
                  <c:v>-6.3E-2</c:v>
                </c:pt>
                <c:pt idx="2327">
                  <c:v>-6.3E-2</c:v>
                </c:pt>
                <c:pt idx="2328">
                  <c:v>-6.3E-2</c:v>
                </c:pt>
                <c:pt idx="2329">
                  <c:v>-6.3E-2</c:v>
                </c:pt>
                <c:pt idx="2330">
                  <c:v>-6.3E-2</c:v>
                </c:pt>
                <c:pt idx="2331">
                  <c:v>-6.3E-2</c:v>
                </c:pt>
                <c:pt idx="2332">
                  <c:v>-6.3E-2</c:v>
                </c:pt>
                <c:pt idx="2333">
                  <c:v>-6.3E-2</c:v>
                </c:pt>
                <c:pt idx="2334">
                  <c:v>-6.3E-2</c:v>
                </c:pt>
                <c:pt idx="2335">
                  <c:v>-6.3E-2</c:v>
                </c:pt>
                <c:pt idx="2336">
                  <c:v>-6.3E-2</c:v>
                </c:pt>
                <c:pt idx="2337">
                  <c:v>-6.3E-2</c:v>
                </c:pt>
                <c:pt idx="2338">
                  <c:v>-6.3E-2</c:v>
                </c:pt>
                <c:pt idx="2339">
                  <c:v>-6.3E-2</c:v>
                </c:pt>
                <c:pt idx="2340">
                  <c:v>-6.3E-2</c:v>
                </c:pt>
                <c:pt idx="2341">
                  <c:v>-6.3E-2</c:v>
                </c:pt>
                <c:pt idx="2342">
                  <c:v>-6.3E-2</c:v>
                </c:pt>
                <c:pt idx="2343">
                  <c:v>-6.3E-2</c:v>
                </c:pt>
                <c:pt idx="2344">
                  <c:v>-6.3E-2</c:v>
                </c:pt>
                <c:pt idx="2345">
                  <c:v>-6.3E-2</c:v>
                </c:pt>
                <c:pt idx="2346">
                  <c:v>-6.3E-2</c:v>
                </c:pt>
                <c:pt idx="2347">
                  <c:v>-6.3E-2</c:v>
                </c:pt>
                <c:pt idx="2348">
                  <c:v>-6.3E-2</c:v>
                </c:pt>
                <c:pt idx="2349">
                  <c:v>-6.3E-2</c:v>
                </c:pt>
                <c:pt idx="2350">
                  <c:v>-6.3E-2</c:v>
                </c:pt>
                <c:pt idx="2351">
                  <c:v>-6.3E-2</c:v>
                </c:pt>
                <c:pt idx="2352">
                  <c:v>-6.3E-2</c:v>
                </c:pt>
                <c:pt idx="2353">
                  <c:v>-6.3E-2</c:v>
                </c:pt>
                <c:pt idx="2354">
                  <c:v>-6.3E-2</c:v>
                </c:pt>
                <c:pt idx="2355">
                  <c:v>-6.3E-2</c:v>
                </c:pt>
                <c:pt idx="2356">
                  <c:v>-6.3E-2</c:v>
                </c:pt>
                <c:pt idx="2357">
                  <c:v>-6.3E-2</c:v>
                </c:pt>
                <c:pt idx="2358">
                  <c:v>-6.3E-2</c:v>
                </c:pt>
                <c:pt idx="2359">
                  <c:v>-6.3E-2</c:v>
                </c:pt>
                <c:pt idx="2360">
                  <c:v>-6.3E-2</c:v>
                </c:pt>
                <c:pt idx="2361">
                  <c:v>-6.3E-2</c:v>
                </c:pt>
                <c:pt idx="2362">
                  <c:v>-6.3E-2</c:v>
                </c:pt>
                <c:pt idx="2363">
                  <c:v>-6.3E-2</c:v>
                </c:pt>
                <c:pt idx="2364">
                  <c:v>-6.3E-2</c:v>
                </c:pt>
                <c:pt idx="2365">
                  <c:v>-6.3E-2</c:v>
                </c:pt>
                <c:pt idx="2366">
                  <c:v>-6.3E-2</c:v>
                </c:pt>
                <c:pt idx="2367">
                  <c:v>-6.3E-2</c:v>
                </c:pt>
                <c:pt idx="2368">
                  <c:v>-6.3E-2</c:v>
                </c:pt>
                <c:pt idx="2369">
                  <c:v>-6.3E-2</c:v>
                </c:pt>
                <c:pt idx="2370">
                  <c:v>-6.3E-2</c:v>
                </c:pt>
                <c:pt idx="2371">
                  <c:v>-6.3E-2</c:v>
                </c:pt>
                <c:pt idx="2372">
                  <c:v>-6.3E-2</c:v>
                </c:pt>
                <c:pt idx="2373">
                  <c:v>-6.3E-2</c:v>
                </c:pt>
                <c:pt idx="2374">
                  <c:v>-6.3E-2</c:v>
                </c:pt>
                <c:pt idx="2375">
                  <c:v>-6.3E-2</c:v>
                </c:pt>
                <c:pt idx="2376">
                  <c:v>-6.3E-2</c:v>
                </c:pt>
                <c:pt idx="2377">
                  <c:v>-6.3E-2</c:v>
                </c:pt>
                <c:pt idx="2378">
                  <c:v>-6.3E-2</c:v>
                </c:pt>
                <c:pt idx="2379">
                  <c:v>-6.3E-2</c:v>
                </c:pt>
                <c:pt idx="2380">
                  <c:v>-6.3E-2</c:v>
                </c:pt>
                <c:pt idx="2381">
                  <c:v>-6.3E-2</c:v>
                </c:pt>
                <c:pt idx="2382">
                  <c:v>-6.3E-2</c:v>
                </c:pt>
                <c:pt idx="2383">
                  <c:v>-6.3E-2</c:v>
                </c:pt>
                <c:pt idx="2384">
                  <c:v>-6.3E-2</c:v>
                </c:pt>
                <c:pt idx="2385">
                  <c:v>-6.3E-2</c:v>
                </c:pt>
                <c:pt idx="2386">
                  <c:v>-6.3E-2</c:v>
                </c:pt>
                <c:pt idx="2387">
                  <c:v>-6.3E-2</c:v>
                </c:pt>
                <c:pt idx="2388">
                  <c:v>-7.1999999999999995E-2</c:v>
                </c:pt>
                <c:pt idx="2389">
                  <c:v>-7.1999999999999995E-2</c:v>
                </c:pt>
                <c:pt idx="2390">
                  <c:v>-7.1999999999999995E-2</c:v>
                </c:pt>
                <c:pt idx="2391">
                  <c:v>-7.1999999999999995E-2</c:v>
                </c:pt>
                <c:pt idx="2392">
                  <c:v>-7.1999999999999995E-2</c:v>
                </c:pt>
                <c:pt idx="2393">
                  <c:v>-7.1999999999999995E-2</c:v>
                </c:pt>
                <c:pt idx="2394">
                  <c:v>-7.1999999999999995E-2</c:v>
                </c:pt>
                <c:pt idx="2395">
                  <c:v>-7.1999999999999995E-2</c:v>
                </c:pt>
                <c:pt idx="2396">
                  <c:v>-7.1999999999999995E-2</c:v>
                </c:pt>
                <c:pt idx="2397">
                  <c:v>-7.1999999999999995E-2</c:v>
                </c:pt>
                <c:pt idx="2398">
                  <c:v>-7.1999999999999995E-2</c:v>
                </c:pt>
                <c:pt idx="2399">
                  <c:v>-7.1999999999999995E-2</c:v>
                </c:pt>
                <c:pt idx="2400">
                  <c:v>-7.1999999999999995E-2</c:v>
                </c:pt>
                <c:pt idx="2401">
                  <c:v>-7.1999999999999995E-2</c:v>
                </c:pt>
                <c:pt idx="2402">
                  <c:v>-7.1999999999999995E-2</c:v>
                </c:pt>
                <c:pt idx="2403">
                  <c:v>-7.1999999999999995E-2</c:v>
                </c:pt>
                <c:pt idx="2404">
                  <c:v>-7.1999999999999995E-2</c:v>
                </c:pt>
                <c:pt idx="2405">
                  <c:v>-7.1999999999999995E-2</c:v>
                </c:pt>
                <c:pt idx="2406">
                  <c:v>-7.1999999999999995E-2</c:v>
                </c:pt>
                <c:pt idx="2407">
                  <c:v>-7.1999999999999995E-2</c:v>
                </c:pt>
                <c:pt idx="2408">
                  <c:v>-7.1999999999999995E-2</c:v>
                </c:pt>
                <c:pt idx="2409">
                  <c:v>-7.1999999999999995E-2</c:v>
                </c:pt>
                <c:pt idx="2410">
                  <c:v>-7.1999999999999995E-2</c:v>
                </c:pt>
                <c:pt idx="2411">
                  <c:v>-7.1999999999999995E-2</c:v>
                </c:pt>
                <c:pt idx="2412">
                  <c:v>-7.1999999999999995E-2</c:v>
                </c:pt>
                <c:pt idx="2413">
                  <c:v>-7.1999999999999995E-2</c:v>
                </c:pt>
                <c:pt idx="2414">
                  <c:v>-7.1999999999999995E-2</c:v>
                </c:pt>
                <c:pt idx="2415">
                  <c:v>-7.1999999999999995E-2</c:v>
                </c:pt>
                <c:pt idx="2416">
                  <c:v>-7.1999999999999995E-2</c:v>
                </c:pt>
                <c:pt idx="2417">
                  <c:v>-7.1999999999999995E-2</c:v>
                </c:pt>
                <c:pt idx="2418">
                  <c:v>-7.1999999999999995E-2</c:v>
                </c:pt>
                <c:pt idx="2419">
                  <c:v>-7.1999999999999995E-2</c:v>
                </c:pt>
                <c:pt idx="2420">
                  <c:v>-7.1999999999999995E-2</c:v>
                </c:pt>
                <c:pt idx="2421">
                  <c:v>-7.1999999999999995E-2</c:v>
                </c:pt>
                <c:pt idx="2422">
                  <c:v>-7.1999999999999995E-2</c:v>
                </c:pt>
                <c:pt idx="2423">
                  <c:v>-7.1999999999999995E-2</c:v>
                </c:pt>
                <c:pt idx="2424">
                  <c:v>-7.1999999999999995E-2</c:v>
                </c:pt>
                <c:pt idx="2425">
                  <c:v>-7.1999999999999995E-2</c:v>
                </c:pt>
                <c:pt idx="2426">
                  <c:v>-7.1999999999999995E-2</c:v>
                </c:pt>
                <c:pt idx="2427">
                  <c:v>-7.1999999999999995E-2</c:v>
                </c:pt>
                <c:pt idx="2428">
                  <c:v>-7.1999999999999995E-2</c:v>
                </c:pt>
                <c:pt idx="2429">
                  <c:v>-7.1999999999999995E-2</c:v>
                </c:pt>
                <c:pt idx="2430">
                  <c:v>-7.1999999999999995E-2</c:v>
                </c:pt>
                <c:pt idx="2431">
                  <c:v>-7.1999999999999995E-2</c:v>
                </c:pt>
                <c:pt idx="2432">
                  <c:v>-7.1999999999999995E-2</c:v>
                </c:pt>
                <c:pt idx="2433">
                  <c:v>-7.1999999999999995E-2</c:v>
                </c:pt>
                <c:pt idx="2434">
                  <c:v>-7.1999999999999995E-2</c:v>
                </c:pt>
                <c:pt idx="2435">
                  <c:v>-7.1999999999999995E-2</c:v>
                </c:pt>
                <c:pt idx="2436">
                  <c:v>-7.1999999999999995E-2</c:v>
                </c:pt>
                <c:pt idx="2437">
                  <c:v>-7.1999999999999995E-2</c:v>
                </c:pt>
                <c:pt idx="2438">
                  <c:v>-7.1999999999999995E-2</c:v>
                </c:pt>
                <c:pt idx="2439">
                  <c:v>-7.1999999999999995E-2</c:v>
                </c:pt>
                <c:pt idx="2440">
                  <c:v>-7.1999999999999995E-2</c:v>
                </c:pt>
                <c:pt idx="2441">
                  <c:v>-7.1999999999999995E-2</c:v>
                </c:pt>
                <c:pt idx="2442">
                  <c:v>-7.1999999999999995E-2</c:v>
                </c:pt>
                <c:pt idx="2443">
                  <c:v>-7.1999999999999995E-2</c:v>
                </c:pt>
                <c:pt idx="2444">
                  <c:v>-7.1999999999999995E-2</c:v>
                </c:pt>
                <c:pt idx="2445">
                  <c:v>-7.1999999999999995E-2</c:v>
                </c:pt>
                <c:pt idx="2446">
                  <c:v>-7.1999999999999995E-2</c:v>
                </c:pt>
                <c:pt idx="2447">
                  <c:v>-7.1999999999999995E-2</c:v>
                </c:pt>
                <c:pt idx="2448">
                  <c:v>-7.1999999999999995E-2</c:v>
                </c:pt>
                <c:pt idx="2449">
                  <c:v>-7.1999999999999995E-2</c:v>
                </c:pt>
                <c:pt idx="2450">
                  <c:v>-7.1999999999999995E-2</c:v>
                </c:pt>
                <c:pt idx="2451">
                  <c:v>-7.1999999999999995E-2</c:v>
                </c:pt>
                <c:pt idx="2452">
                  <c:v>-7.1999999999999995E-2</c:v>
                </c:pt>
                <c:pt idx="2453">
                  <c:v>-7.1999999999999995E-2</c:v>
                </c:pt>
                <c:pt idx="2454">
                  <c:v>-7.1999999999999995E-2</c:v>
                </c:pt>
                <c:pt idx="2455">
                  <c:v>-7.1999999999999995E-2</c:v>
                </c:pt>
                <c:pt idx="2456">
                  <c:v>-7.1999999999999995E-2</c:v>
                </c:pt>
                <c:pt idx="2457">
                  <c:v>-7.1999999999999995E-2</c:v>
                </c:pt>
                <c:pt idx="2458">
                  <c:v>-7.1999999999999995E-2</c:v>
                </c:pt>
                <c:pt idx="2459">
                  <c:v>-7.1999999999999995E-2</c:v>
                </c:pt>
                <c:pt idx="2460">
                  <c:v>-7.1999999999999995E-2</c:v>
                </c:pt>
                <c:pt idx="2461">
                  <c:v>-7.1999999999999995E-2</c:v>
                </c:pt>
                <c:pt idx="2462">
                  <c:v>-7.1999999999999995E-2</c:v>
                </c:pt>
                <c:pt idx="2463">
                  <c:v>-7.1999999999999995E-2</c:v>
                </c:pt>
                <c:pt idx="2464">
                  <c:v>-7.1999999999999995E-2</c:v>
                </c:pt>
                <c:pt idx="2465">
                  <c:v>-7.1999999999999995E-2</c:v>
                </c:pt>
                <c:pt idx="2466">
                  <c:v>-7.1999999999999995E-2</c:v>
                </c:pt>
                <c:pt idx="2467">
                  <c:v>-7.1999999999999995E-2</c:v>
                </c:pt>
                <c:pt idx="2468">
                  <c:v>-7.1999999999999995E-2</c:v>
                </c:pt>
                <c:pt idx="2469">
                  <c:v>-7.1999999999999995E-2</c:v>
                </c:pt>
                <c:pt idx="2470">
                  <c:v>-7.1999999999999995E-2</c:v>
                </c:pt>
                <c:pt idx="2471">
                  <c:v>-7.1999999999999995E-2</c:v>
                </c:pt>
                <c:pt idx="2472">
                  <c:v>-7.1999999999999995E-2</c:v>
                </c:pt>
                <c:pt idx="2473">
                  <c:v>-7.1999999999999995E-2</c:v>
                </c:pt>
                <c:pt idx="2474">
                  <c:v>-7.1999999999999995E-2</c:v>
                </c:pt>
                <c:pt idx="2475">
                  <c:v>-7.1999999999999995E-2</c:v>
                </c:pt>
                <c:pt idx="2476">
                  <c:v>-7.1999999999999995E-2</c:v>
                </c:pt>
                <c:pt idx="2477">
                  <c:v>-7.1999999999999995E-2</c:v>
                </c:pt>
                <c:pt idx="2478">
                  <c:v>-7.1999999999999995E-2</c:v>
                </c:pt>
                <c:pt idx="2479">
                  <c:v>-7.1999999999999995E-2</c:v>
                </c:pt>
                <c:pt idx="2480">
                  <c:v>-7.1999999999999995E-2</c:v>
                </c:pt>
                <c:pt idx="2481">
                  <c:v>-7.1999999999999995E-2</c:v>
                </c:pt>
                <c:pt idx="2482">
                  <c:v>-7.1999999999999995E-2</c:v>
                </c:pt>
                <c:pt idx="2483">
                  <c:v>-7.1999999999999995E-2</c:v>
                </c:pt>
                <c:pt idx="2484">
                  <c:v>-7.1999999999999995E-2</c:v>
                </c:pt>
                <c:pt idx="2485">
                  <c:v>-7.1999999999999995E-2</c:v>
                </c:pt>
                <c:pt idx="2486">
                  <c:v>-7.1999999999999995E-2</c:v>
                </c:pt>
                <c:pt idx="2487">
                  <c:v>-7.1999999999999995E-2</c:v>
                </c:pt>
                <c:pt idx="2488">
                  <c:v>-7.1999999999999995E-2</c:v>
                </c:pt>
                <c:pt idx="2489">
                  <c:v>-7.1999999999999995E-2</c:v>
                </c:pt>
                <c:pt idx="2490">
                  <c:v>-7.1999999999999995E-2</c:v>
                </c:pt>
                <c:pt idx="2491">
                  <c:v>-7.1999999999999995E-2</c:v>
                </c:pt>
                <c:pt idx="2492">
                  <c:v>-7.1999999999999995E-2</c:v>
                </c:pt>
                <c:pt idx="2493">
                  <c:v>-7.1999999999999995E-2</c:v>
                </c:pt>
                <c:pt idx="2494">
                  <c:v>-7.1999999999999995E-2</c:v>
                </c:pt>
                <c:pt idx="2495">
                  <c:v>-7.1999999999999995E-2</c:v>
                </c:pt>
                <c:pt idx="2496">
                  <c:v>-7.1999999999999995E-2</c:v>
                </c:pt>
                <c:pt idx="2497">
                  <c:v>-7.1999999999999995E-2</c:v>
                </c:pt>
                <c:pt idx="2498">
                  <c:v>-7.1999999999999995E-2</c:v>
                </c:pt>
                <c:pt idx="2499">
                  <c:v>-7.1999999999999995E-2</c:v>
                </c:pt>
                <c:pt idx="2500">
                  <c:v>-7.1999999999999995E-2</c:v>
                </c:pt>
                <c:pt idx="2501">
                  <c:v>-7.1999999999999995E-2</c:v>
                </c:pt>
                <c:pt idx="2502">
                  <c:v>-7.1999999999999995E-2</c:v>
                </c:pt>
                <c:pt idx="2503">
                  <c:v>-7.1999999999999995E-2</c:v>
                </c:pt>
                <c:pt idx="2504">
                  <c:v>-7.1999999999999995E-2</c:v>
                </c:pt>
                <c:pt idx="2505">
                  <c:v>-7.1999999999999995E-2</c:v>
                </c:pt>
                <c:pt idx="2506">
                  <c:v>-7.1999999999999995E-2</c:v>
                </c:pt>
                <c:pt idx="2507">
                  <c:v>-7.1999999999999995E-2</c:v>
                </c:pt>
                <c:pt idx="2508">
                  <c:v>-7.1999999999999995E-2</c:v>
                </c:pt>
                <c:pt idx="2509">
                  <c:v>-7.1999999999999995E-2</c:v>
                </c:pt>
                <c:pt idx="2510">
                  <c:v>-7.1999999999999995E-2</c:v>
                </c:pt>
                <c:pt idx="2511">
                  <c:v>-7.1999999999999995E-2</c:v>
                </c:pt>
                <c:pt idx="2512">
                  <c:v>-7.1999999999999995E-2</c:v>
                </c:pt>
                <c:pt idx="2513">
                  <c:v>-7.1999999999999995E-2</c:v>
                </c:pt>
                <c:pt idx="2514">
                  <c:v>-7.1999999999999995E-2</c:v>
                </c:pt>
                <c:pt idx="2515">
                  <c:v>-7.1999999999999995E-2</c:v>
                </c:pt>
                <c:pt idx="2516">
                  <c:v>-7.1999999999999995E-2</c:v>
                </c:pt>
                <c:pt idx="2517">
                  <c:v>-7.1999999999999995E-2</c:v>
                </c:pt>
                <c:pt idx="2518">
                  <c:v>-7.1999999999999995E-2</c:v>
                </c:pt>
                <c:pt idx="2519">
                  <c:v>-7.1999999999999995E-2</c:v>
                </c:pt>
                <c:pt idx="2520">
                  <c:v>-7.1999999999999995E-2</c:v>
                </c:pt>
                <c:pt idx="2521">
                  <c:v>-7.1999999999999995E-2</c:v>
                </c:pt>
                <c:pt idx="2522">
                  <c:v>-7.1999999999999995E-2</c:v>
                </c:pt>
                <c:pt idx="2523">
                  <c:v>-7.1999999999999995E-2</c:v>
                </c:pt>
                <c:pt idx="2524">
                  <c:v>-7.1999999999999995E-2</c:v>
                </c:pt>
                <c:pt idx="2525">
                  <c:v>-7.1999999999999995E-2</c:v>
                </c:pt>
                <c:pt idx="2526">
                  <c:v>-7.1999999999999995E-2</c:v>
                </c:pt>
                <c:pt idx="2527">
                  <c:v>-7.1999999999999995E-2</c:v>
                </c:pt>
                <c:pt idx="2528">
                  <c:v>-7.1999999999999995E-2</c:v>
                </c:pt>
                <c:pt idx="2529">
                  <c:v>-7.1999999999999995E-2</c:v>
                </c:pt>
                <c:pt idx="2530">
                  <c:v>-7.1999999999999995E-2</c:v>
                </c:pt>
                <c:pt idx="2531">
                  <c:v>-7.1999999999999995E-2</c:v>
                </c:pt>
                <c:pt idx="2532">
                  <c:v>-8.1000000000000003E-2</c:v>
                </c:pt>
                <c:pt idx="2533">
                  <c:v>-8.1000000000000003E-2</c:v>
                </c:pt>
                <c:pt idx="2534">
                  <c:v>-8.1000000000000003E-2</c:v>
                </c:pt>
                <c:pt idx="2535">
                  <c:v>-8.1000000000000003E-2</c:v>
                </c:pt>
                <c:pt idx="2536">
                  <c:v>-8.1000000000000003E-2</c:v>
                </c:pt>
                <c:pt idx="2537">
                  <c:v>-8.1000000000000003E-2</c:v>
                </c:pt>
                <c:pt idx="2538">
                  <c:v>-8.1000000000000003E-2</c:v>
                </c:pt>
                <c:pt idx="2539">
                  <c:v>-8.1000000000000003E-2</c:v>
                </c:pt>
                <c:pt idx="2540">
                  <c:v>-8.1000000000000003E-2</c:v>
                </c:pt>
                <c:pt idx="2541">
                  <c:v>-8.1000000000000003E-2</c:v>
                </c:pt>
                <c:pt idx="2542">
                  <c:v>-8.1000000000000003E-2</c:v>
                </c:pt>
                <c:pt idx="2543">
                  <c:v>-8.1000000000000003E-2</c:v>
                </c:pt>
                <c:pt idx="2544">
                  <c:v>-8.1000000000000003E-2</c:v>
                </c:pt>
                <c:pt idx="2545">
                  <c:v>-8.1000000000000003E-2</c:v>
                </c:pt>
                <c:pt idx="2546">
                  <c:v>-8.1000000000000003E-2</c:v>
                </c:pt>
                <c:pt idx="2547">
                  <c:v>-8.1000000000000003E-2</c:v>
                </c:pt>
                <c:pt idx="2548">
                  <c:v>-8.1000000000000003E-2</c:v>
                </c:pt>
                <c:pt idx="2549">
                  <c:v>-8.1000000000000003E-2</c:v>
                </c:pt>
                <c:pt idx="2550">
                  <c:v>-8.1000000000000003E-2</c:v>
                </c:pt>
                <c:pt idx="2551">
                  <c:v>-8.1000000000000003E-2</c:v>
                </c:pt>
                <c:pt idx="2552">
                  <c:v>-8.1000000000000003E-2</c:v>
                </c:pt>
                <c:pt idx="2553">
                  <c:v>-8.1000000000000003E-2</c:v>
                </c:pt>
                <c:pt idx="2554">
                  <c:v>-8.1000000000000003E-2</c:v>
                </c:pt>
                <c:pt idx="2555">
                  <c:v>-8.1000000000000003E-2</c:v>
                </c:pt>
                <c:pt idx="2556">
                  <c:v>-8.1000000000000003E-2</c:v>
                </c:pt>
                <c:pt idx="2557">
                  <c:v>-8.1000000000000003E-2</c:v>
                </c:pt>
                <c:pt idx="2558">
                  <c:v>-8.1000000000000003E-2</c:v>
                </c:pt>
                <c:pt idx="2559">
                  <c:v>-8.1000000000000003E-2</c:v>
                </c:pt>
                <c:pt idx="2560">
                  <c:v>-8.1000000000000003E-2</c:v>
                </c:pt>
                <c:pt idx="2561">
                  <c:v>-8.1000000000000003E-2</c:v>
                </c:pt>
                <c:pt idx="2562">
                  <c:v>-8.1000000000000003E-2</c:v>
                </c:pt>
                <c:pt idx="2563">
                  <c:v>-8.1000000000000003E-2</c:v>
                </c:pt>
                <c:pt idx="2564">
                  <c:v>-8.1000000000000003E-2</c:v>
                </c:pt>
                <c:pt idx="2565">
                  <c:v>-8.1000000000000003E-2</c:v>
                </c:pt>
                <c:pt idx="2566">
                  <c:v>-8.1000000000000003E-2</c:v>
                </c:pt>
                <c:pt idx="2567">
                  <c:v>-8.1000000000000003E-2</c:v>
                </c:pt>
                <c:pt idx="2568">
                  <c:v>-8.1000000000000003E-2</c:v>
                </c:pt>
                <c:pt idx="2569">
                  <c:v>-8.1000000000000003E-2</c:v>
                </c:pt>
                <c:pt idx="2570">
                  <c:v>-8.1000000000000003E-2</c:v>
                </c:pt>
                <c:pt idx="2571">
                  <c:v>-8.1000000000000003E-2</c:v>
                </c:pt>
                <c:pt idx="2572">
                  <c:v>-8.1000000000000003E-2</c:v>
                </c:pt>
                <c:pt idx="2573">
                  <c:v>-8.1000000000000003E-2</c:v>
                </c:pt>
                <c:pt idx="2574">
                  <c:v>-8.1000000000000003E-2</c:v>
                </c:pt>
                <c:pt idx="2575">
                  <c:v>-8.1000000000000003E-2</c:v>
                </c:pt>
                <c:pt idx="2576">
                  <c:v>-8.1000000000000003E-2</c:v>
                </c:pt>
                <c:pt idx="2577">
                  <c:v>-8.1000000000000003E-2</c:v>
                </c:pt>
                <c:pt idx="2578">
                  <c:v>-8.1000000000000003E-2</c:v>
                </c:pt>
                <c:pt idx="2579">
                  <c:v>-8.1000000000000003E-2</c:v>
                </c:pt>
                <c:pt idx="2580">
                  <c:v>-8.1000000000000003E-2</c:v>
                </c:pt>
                <c:pt idx="2581">
                  <c:v>-8.1000000000000003E-2</c:v>
                </c:pt>
                <c:pt idx="2582">
                  <c:v>-8.1000000000000003E-2</c:v>
                </c:pt>
                <c:pt idx="2583">
                  <c:v>-8.1000000000000003E-2</c:v>
                </c:pt>
                <c:pt idx="2584">
                  <c:v>-8.1000000000000003E-2</c:v>
                </c:pt>
                <c:pt idx="2585">
                  <c:v>-8.1000000000000003E-2</c:v>
                </c:pt>
                <c:pt idx="2586">
                  <c:v>-8.1000000000000003E-2</c:v>
                </c:pt>
                <c:pt idx="2587">
                  <c:v>-8.1000000000000003E-2</c:v>
                </c:pt>
                <c:pt idx="2588">
                  <c:v>-8.1000000000000003E-2</c:v>
                </c:pt>
                <c:pt idx="2589">
                  <c:v>-8.1000000000000003E-2</c:v>
                </c:pt>
                <c:pt idx="2590">
                  <c:v>-8.1000000000000003E-2</c:v>
                </c:pt>
                <c:pt idx="2591">
                  <c:v>-8.1000000000000003E-2</c:v>
                </c:pt>
                <c:pt idx="2592">
                  <c:v>-8.1000000000000003E-2</c:v>
                </c:pt>
                <c:pt idx="2593">
                  <c:v>-8.1000000000000003E-2</c:v>
                </c:pt>
                <c:pt idx="2594">
                  <c:v>-8.1000000000000003E-2</c:v>
                </c:pt>
                <c:pt idx="2595">
                  <c:v>-8.1000000000000003E-2</c:v>
                </c:pt>
                <c:pt idx="2596">
                  <c:v>-8.1000000000000003E-2</c:v>
                </c:pt>
                <c:pt idx="2597">
                  <c:v>-8.1000000000000003E-2</c:v>
                </c:pt>
                <c:pt idx="2598">
                  <c:v>-8.1000000000000003E-2</c:v>
                </c:pt>
                <c:pt idx="2599">
                  <c:v>-8.1000000000000003E-2</c:v>
                </c:pt>
                <c:pt idx="2600">
                  <c:v>-8.1000000000000003E-2</c:v>
                </c:pt>
                <c:pt idx="2601">
                  <c:v>-8.1000000000000003E-2</c:v>
                </c:pt>
                <c:pt idx="2602">
                  <c:v>-8.1000000000000003E-2</c:v>
                </c:pt>
                <c:pt idx="2603">
                  <c:v>-8.1000000000000003E-2</c:v>
                </c:pt>
                <c:pt idx="2604">
                  <c:v>-8.1000000000000003E-2</c:v>
                </c:pt>
                <c:pt idx="2605">
                  <c:v>-8.1000000000000003E-2</c:v>
                </c:pt>
                <c:pt idx="2606">
                  <c:v>-8.1000000000000003E-2</c:v>
                </c:pt>
                <c:pt idx="2607">
                  <c:v>-8.1000000000000003E-2</c:v>
                </c:pt>
                <c:pt idx="2608">
                  <c:v>-8.1000000000000003E-2</c:v>
                </c:pt>
                <c:pt idx="2609">
                  <c:v>-8.1000000000000003E-2</c:v>
                </c:pt>
                <c:pt idx="2610">
                  <c:v>-8.1000000000000003E-2</c:v>
                </c:pt>
                <c:pt idx="2611">
                  <c:v>-8.1000000000000003E-2</c:v>
                </c:pt>
                <c:pt idx="2612">
                  <c:v>-8.1000000000000003E-2</c:v>
                </c:pt>
                <c:pt idx="2613">
                  <c:v>-8.1000000000000003E-2</c:v>
                </c:pt>
                <c:pt idx="2614">
                  <c:v>-8.1000000000000003E-2</c:v>
                </c:pt>
                <c:pt idx="2615">
                  <c:v>-8.1000000000000003E-2</c:v>
                </c:pt>
                <c:pt idx="2616">
                  <c:v>-8.1000000000000003E-2</c:v>
                </c:pt>
                <c:pt idx="2617">
                  <c:v>-8.1000000000000003E-2</c:v>
                </c:pt>
                <c:pt idx="2618">
                  <c:v>-8.1000000000000003E-2</c:v>
                </c:pt>
                <c:pt idx="2619">
                  <c:v>-8.1000000000000003E-2</c:v>
                </c:pt>
                <c:pt idx="2620">
                  <c:v>-8.1000000000000003E-2</c:v>
                </c:pt>
                <c:pt idx="2621">
                  <c:v>-8.1000000000000003E-2</c:v>
                </c:pt>
                <c:pt idx="2622">
                  <c:v>-8.1000000000000003E-2</c:v>
                </c:pt>
                <c:pt idx="2623">
                  <c:v>-8.1000000000000003E-2</c:v>
                </c:pt>
                <c:pt idx="2624">
                  <c:v>-8.1000000000000003E-2</c:v>
                </c:pt>
                <c:pt idx="2625">
                  <c:v>-8.1000000000000003E-2</c:v>
                </c:pt>
                <c:pt idx="2626">
                  <c:v>-8.1000000000000003E-2</c:v>
                </c:pt>
                <c:pt idx="2627">
                  <c:v>-8.1000000000000003E-2</c:v>
                </c:pt>
                <c:pt idx="2628">
                  <c:v>-8.1000000000000003E-2</c:v>
                </c:pt>
                <c:pt idx="2629">
                  <c:v>-8.1000000000000003E-2</c:v>
                </c:pt>
                <c:pt idx="2630">
                  <c:v>-8.1000000000000003E-2</c:v>
                </c:pt>
                <c:pt idx="2631">
                  <c:v>-8.1000000000000003E-2</c:v>
                </c:pt>
                <c:pt idx="2632">
                  <c:v>-8.1000000000000003E-2</c:v>
                </c:pt>
                <c:pt idx="2633">
                  <c:v>-8.1000000000000003E-2</c:v>
                </c:pt>
                <c:pt idx="2634">
                  <c:v>-8.1000000000000003E-2</c:v>
                </c:pt>
                <c:pt idx="2635">
                  <c:v>-8.1000000000000003E-2</c:v>
                </c:pt>
                <c:pt idx="2636">
                  <c:v>-8.1000000000000003E-2</c:v>
                </c:pt>
                <c:pt idx="2637">
                  <c:v>-8.1000000000000003E-2</c:v>
                </c:pt>
                <c:pt idx="2638">
                  <c:v>-8.1000000000000003E-2</c:v>
                </c:pt>
                <c:pt idx="2639">
                  <c:v>-8.1000000000000003E-2</c:v>
                </c:pt>
                <c:pt idx="2640">
                  <c:v>-8.1000000000000003E-2</c:v>
                </c:pt>
                <c:pt idx="2641">
                  <c:v>-8.1000000000000003E-2</c:v>
                </c:pt>
                <c:pt idx="2642">
                  <c:v>-8.1000000000000003E-2</c:v>
                </c:pt>
                <c:pt idx="2643">
                  <c:v>-8.1000000000000003E-2</c:v>
                </c:pt>
                <c:pt idx="2644">
                  <c:v>-8.1000000000000003E-2</c:v>
                </c:pt>
                <c:pt idx="2645">
                  <c:v>-8.1000000000000003E-2</c:v>
                </c:pt>
                <c:pt idx="2646">
                  <c:v>-8.1000000000000003E-2</c:v>
                </c:pt>
                <c:pt idx="2647">
                  <c:v>-8.1000000000000003E-2</c:v>
                </c:pt>
                <c:pt idx="2648">
                  <c:v>-8.1000000000000003E-2</c:v>
                </c:pt>
                <c:pt idx="2649">
                  <c:v>-8.1000000000000003E-2</c:v>
                </c:pt>
                <c:pt idx="2650">
                  <c:v>-8.1000000000000003E-2</c:v>
                </c:pt>
                <c:pt idx="2651">
                  <c:v>-8.1000000000000003E-2</c:v>
                </c:pt>
                <c:pt idx="2652">
                  <c:v>-8.1000000000000003E-2</c:v>
                </c:pt>
                <c:pt idx="2653">
                  <c:v>-8.1000000000000003E-2</c:v>
                </c:pt>
                <c:pt idx="2654">
                  <c:v>-8.1000000000000003E-2</c:v>
                </c:pt>
                <c:pt idx="2655">
                  <c:v>-8.1000000000000003E-2</c:v>
                </c:pt>
                <c:pt idx="2656">
                  <c:v>-8.1000000000000003E-2</c:v>
                </c:pt>
                <c:pt idx="2657">
                  <c:v>-8.1000000000000003E-2</c:v>
                </c:pt>
                <c:pt idx="2658">
                  <c:v>-8.1000000000000003E-2</c:v>
                </c:pt>
                <c:pt idx="2659">
                  <c:v>-8.1000000000000003E-2</c:v>
                </c:pt>
                <c:pt idx="2660">
                  <c:v>-8.1000000000000003E-2</c:v>
                </c:pt>
                <c:pt idx="2661">
                  <c:v>-8.1000000000000003E-2</c:v>
                </c:pt>
                <c:pt idx="2662">
                  <c:v>-8.1000000000000003E-2</c:v>
                </c:pt>
                <c:pt idx="2663">
                  <c:v>-8.1000000000000003E-2</c:v>
                </c:pt>
                <c:pt idx="2664">
                  <c:v>-0.09</c:v>
                </c:pt>
                <c:pt idx="2665">
                  <c:v>-0.09</c:v>
                </c:pt>
                <c:pt idx="2666">
                  <c:v>-0.09</c:v>
                </c:pt>
                <c:pt idx="2667">
                  <c:v>-0.09</c:v>
                </c:pt>
                <c:pt idx="2668">
                  <c:v>-0.09</c:v>
                </c:pt>
                <c:pt idx="2669">
                  <c:v>-0.09</c:v>
                </c:pt>
                <c:pt idx="2670">
                  <c:v>-0.09</c:v>
                </c:pt>
                <c:pt idx="2671">
                  <c:v>-0.09</c:v>
                </c:pt>
                <c:pt idx="2672">
                  <c:v>-0.09</c:v>
                </c:pt>
                <c:pt idx="2673">
                  <c:v>-0.09</c:v>
                </c:pt>
                <c:pt idx="2674">
                  <c:v>-0.09</c:v>
                </c:pt>
                <c:pt idx="2675">
                  <c:v>-0.09</c:v>
                </c:pt>
                <c:pt idx="2676">
                  <c:v>-0.09</c:v>
                </c:pt>
                <c:pt idx="2677">
                  <c:v>-0.09</c:v>
                </c:pt>
                <c:pt idx="2678">
                  <c:v>-0.09</c:v>
                </c:pt>
                <c:pt idx="2679">
                  <c:v>-0.09</c:v>
                </c:pt>
                <c:pt idx="2680">
                  <c:v>-0.09</c:v>
                </c:pt>
                <c:pt idx="2681">
                  <c:v>-0.09</c:v>
                </c:pt>
                <c:pt idx="2682">
                  <c:v>-0.09</c:v>
                </c:pt>
                <c:pt idx="2683">
                  <c:v>-0.09</c:v>
                </c:pt>
                <c:pt idx="2684">
                  <c:v>-0.09</c:v>
                </c:pt>
                <c:pt idx="2685">
                  <c:v>-0.09</c:v>
                </c:pt>
                <c:pt idx="2686">
                  <c:v>-0.09</c:v>
                </c:pt>
                <c:pt idx="2687">
                  <c:v>-0.09</c:v>
                </c:pt>
                <c:pt idx="2688">
                  <c:v>-0.09</c:v>
                </c:pt>
                <c:pt idx="2689">
                  <c:v>-0.09</c:v>
                </c:pt>
                <c:pt idx="2690">
                  <c:v>-0.09</c:v>
                </c:pt>
                <c:pt idx="2691">
                  <c:v>-0.09</c:v>
                </c:pt>
                <c:pt idx="2692">
                  <c:v>-0.09</c:v>
                </c:pt>
                <c:pt idx="2693">
                  <c:v>-0.09</c:v>
                </c:pt>
                <c:pt idx="2694">
                  <c:v>-0.09</c:v>
                </c:pt>
                <c:pt idx="2695">
                  <c:v>-0.09</c:v>
                </c:pt>
                <c:pt idx="2696">
                  <c:v>-0.09</c:v>
                </c:pt>
                <c:pt idx="2697">
                  <c:v>-0.09</c:v>
                </c:pt>
                <c:pt idx="2698">
                  <c:v>-0.09</c:v>
                </c:pt>
                <c:pt idx="2699">
                  <c:v>-0.09</c:v>
                </c:pt>
                <c:pt idx="2700">
                  <c:v>-0.09</c:v>
                </c:pt>
                <c:pt idx="2701">
                  <c:v>-0.09</c:v>
                </c:pt>
                <c:pt idx="2702">
                  <c:v>-0.09</c:v>
                </c:pt>
                <c:pt idx="2703">
                  <c:v>-0.09</c:v>
                </c:pt>
                <c:pt idx="2704">
                  <c:v>-0.09</c:v>
                </c:pt>
                <c:pt idx="2705">
                  <c:v>-0.09</c:v>
                </c:pt>
                <c:pt idx="2706">
                  <c:v>-0.09</c:v>
                </c:pt>
                <c:pt idx="2707">
                  <c:v>-0.09</c:v>
                </c:pt>
                <c:pt idx="2708">
                  <c:v>-0.09</c:v>
                </c:pt>
                <c:pt idx="2709">
                  <c:v>-0.09</c:v>
                </c:pt>
                <c:pt idx="2710">
                  <c:v>-0.09</c:v>
                </c:pt>
                <c:pt idx="2711">
                  <c:v>-0.09</c:v>
                </c:pt>
                <c:pt idx="2712">
                  <c:v>-0.09</c:v>
                </c:pt>
                <c:pt idx="2713">
                  <c:v>-0.09</c:v>
                </c:pt>
                <c:pt idx="2714">
                  <c:v>-0.09</c:v>
                </c:pt>
                <c:pt idx="2715">
                  <c:v>-0.09</c:v>
                </c:pt>
                <c:pt idx="2716">
                  <c:v>-0.09</c:v>
                </c:pt>
                <c:pt idx="2717">
                  <c:v>-0.09</c:v>
                </c:pt>
                <c:pt idx="2718">
                  <c:v>-0.09</c:v>
                </c:pt>
                <c:pt idx="2719">
                  <c:v>-0.09</c:v>
                </c:pt>
                <c:pt idx="2720">
                  <c:v>-0.09</c:v>
                </c:pt>
                <c:pt idx="2721">
                  <c:v>-0.09</c:v>
                </c:pt>
                <c:pt idx="2722">
                  <c:v>-0.09</c:v>
                </c:pt>
                <c:pt idx="2723">
                  <c:v>-0.09</c:v>
                </c:pt>
                <c:pt idx="2724">
                  <c:v>-0.09</c:v>
                </c:pt>
                <c:pt idx="2725">
                  <c:v>-0.09</c:v>
                </c:pt>
                <c:pt idx="2726">
                  <c:v>-0.09</c:v>
                </c:pt>
                <c:pt idx="2727">
                  <c:v>-0.09</c:v>
                </c:pt>
                <c:pt idx="2728">
                  <c:v>-0.09</c:v>
                </c:pt>
                <c:pt idx="2729">
                  <c:v>-0.09</c:v>
                </c:pt>
                <c:pt idx="2730">
                  <c:v>-0.09</c:v>
                </c:pt>
                <c:pt idx="2731">
                  <c:v>-0.09</c:v>
                </c:pt>
                <c:pt idx="2732">
                  <c:v>-0.09</c:v>
                </c:pt>
                <c:pt idx="2733">
                  <c:v>-0.09</c:v>
                </c:pt>
                <c:pt idx="2734">
                  <c:v>-0.09</c:v>
                </c:pt>
                <c:pt idx="2735">
                  <c:v>-0.09</c:v>
                </c:pt>
                <c:pt idx="2736">
                  <c:v>-0.09</c:v>
                </c:pt>
                <c:pt idx="2737">
                  <c:v>-0.09</c:v>
                </c:pt>
                <c:pt idx="2738">
                  <c:v>-0.09</c:v>
                </c:pt>
                <c:pt idx="2739">
                  <c:v>-0.09</c:v>
                </c:pt>
                <c:pt idx="2740">
                  <c:v>-0.09</c:v>
                </c:pt>
                <c:pt idx="2741">
                  <c:v>-0.09</c:v>
                </c:pt>
                <c:pt idx="2742">
                  <c:v>-0.09</c:v>
                </c:pt>
                <c:pt idx="2743">
                  <c:v>-0.09</c:v>
                </c:pt>
                <c:pt idx="2744">
                  <c:v>-0.09</c:v>
                </c:pt>
                <c:pt idx="2745">
                  <c:v>-0.09</c:v>
                </c:pt>
                <c:pt idx="2746">
                  <c:v>-0.09</c:v>
                </c:pt>
                <c:pt idx="2747">
                  <c:v>-0.09</c:v>
                </c:pt>
                <c:pt idx="2748">
                  <c:v>-0.09</c:v>
                </c:pt>
                <c:pt idx="2749">
                  <c:v>-0.09</c:v>
                </c:pt>
                <c:pt idx="2750">
                  <c:v>-0.09</c:v>
                </c:pt>
                <c:pt idx="2751">
                  <c:v>-0.09</c:v>
                </c:pt>
                <c:pt idx="2752">
                  <c:v>-0.09</c:v>
                </c:pt>
                <c:pt idx="2753">
                  <c:v>-0.09</c:v>
                </c:pt>
                <c:pt idx="2754">
                  <c:v>-0.09</c:v>
                </c:pt>
                <c:pt idx="2755">
                  <c:v>-0.09</c:v>
                </c:pt>
                <c:pt idx="2756">
                  <c:v>-0.09</c:v>
                </c:pt>
                <c:pt idx="2757">
                  <c:v>-0.09</c:v>
                </c:pt>
                <c:pt idx="2758">
                  <c:v>-0.09</c:v>
                </c:pt>
                <c:pt idx="2759">
                  <c:v>-0.09</c:v>
                </c:pt>
                <c:pt idx="2760">
                  <c:v>-0.09</c:v>
                </c:pt>
                <c:pt idx="2761">
                  <c:v>-0.09</c:v>
                </c:pt>
                <c:pt idx="2762">
                  <c:v>-0.09</c:v>
                </c:pt>
                <c:pt idx="2763">
                  <c:v>-0.09</c:v>
                </c:pt>
                <c:pt idx="2764">
                  <c:v>-0.09</c:v>
                </c:pt>
                <c:pt idx="2765">
                  <c:v>-0.09</c:v>
                </c:pt>
                <c:pt idx="2766">
                  <c:v>-0.09</c:v>
                </c:pt>
                <c:pt idx="2767">
                  <c:v>-0.09</c:v>
                </c:pt>
                <c:pt idx="2768">
                  <c:v>-0.09</c:v>
                </c:pt>
                <c:pt idx="2769">
                  <c:v>-0.09</c:v>
                </c:pt>
                <c:pt idx="2770">
                  <c:v>-0.09</c:v>
                </c:pt>
                <c:pt idx="2771">
                  <c:v>-0.09</c:v>
                </c:pt>
                <c:pt idx="2772">
                  <c:v>-0.09</c:v>
                </c:pt>
                <c:pt idx="2773">
                  <c:v>-0.09</c:v>
                </c:pt>
                <c:pt idx="2774">
                  <c:v>-0.09</c:v>
                </c:pt>
                <c:pt idx="2775">
                  <c:v>-9.9000000000000005E-2</c:v>
                </c:pt>
                <c:pt idx="2776">
                  <c:v>-9.9000000000000005E-2</c:v>
                </c:pt>
                <c:pt idx="2777">
                  <c:v>-9.9000000000000005E-2</c:v>
                </c:pt>
                <c:pt idx="2778">
                  <c:v>-9.9000000000000005E-2</c:v>
                </c:pt>
                <c:pt idx="2779">
                  <c:v>-9.9000000000000005E-2</c:v>
                </c:pt>
                <c:pt idx="2780">
                  <c:v>-9.9000000000000005E-2</c:v>
                </c:pt>
                <c:pt idx="2781">
                  <c:v>-9.9000000000000005E-2</c:v>
                </c:pt>
                <c:pt idx="2782">
                  <c:v>-9.9000000000000005E-2</c:v>
                </c:pt>
                <c:pt idx="2783">
                  <c:v>-9.9000000000000005E-2</c:v>
                </c:pt>
                <c:pt idx="2784">
                  <c:v>-9.9000000000000005E-2</c:v>
                </c:pt>
                <c:pt idx="2785">
                  <c:v>-9.9000000000000005E-2</c:v>
                </c:pt>
                <c:pt idx="2786">
                  <c:v>-9.9000000000000005E-2</c:v>
                </c:pt>
                <c:pt idx="2787">
                  <c:v>-9.9000000000000005E-2</c:v>
                </c:pt>
                <c:pt idx="2788">
                  <c:v>-9.9000000000000005E-2</c:v>
                </c:pt>
                <c:pt idx="2789">
                  <c:v>-9.9000000000000005E-2</c:v>
                </c:pt>
                <c:pt idx="2790">
                  <c:v>-9.9000000000000005E-2</c:v>
                </c:pt>
                <c:pt idx="2791">
                  <c:v>-9.9000000000000005E-2</c:v>
                </c:pt>
                <c:pt idx="2792">
                  <c:v>-9.9000000000000005E-2</c:v>
                </c:pt>
                <c:pt idx="2793">
                  <c:v>-9.9000000000000005E-2</c:v>
                </c:pt>
                <c:pt idx="2794">
                  <c:v>-9.9000000000000005E-2</c:v>
                </c:pt>
                <c:pt idx="2795">
                  <c:v>-9.9000000000000005E-2</c:v>
                </c:pt>
                <c:pt idx="2796">
                  <c:v>-9.9000000000000005E-2</c:v>
                </c:pt>
                <c:pt idx="2797">
                  <c:v>-9.9000000000000005E-2</c:v>
                </c:pt>
                <c:pt idx="2798">
                  <c:v>-9.9000000000000005E-2</c:v>
                </c:pt>
                <c:pt idx="2799">
                  <c:v>-9.9000000000000005E-2</c:v>
                </c:pt>
                <c:pt idx="2800">
                  <c:v>-9.9000000000000005E-2</c:v>
                </c:pt>
                <c:pt idx="2801">
                  <c:v>-9.9000000000000005E-2</c:v>
                </c:pt>
                <c:pt idx="2802">
                  <c:v>-9.9000000000000005E-2</c:v>
                </c:pt>
                <c:pt idx="2803">
                  <c:v>-9.9000000000000005E-2</c:v>
                </c:pt>
                <c:pt idx="2804">
                  <c:v>-9.9000000000000005E-2</c:v>
                </c:pt>
                <c:pt idx="2805">
                  <c:v>-9.9000000000000005E-2</c:v>
                </c:pt>
                <c:pt idx="2806">
                  <c:v>-9.9000000000000005E-2</c:v>
                </c:pt>
                <c:pt idx="2807">
                  <c:v>-9.9000000000000005E-2</c:v>
                </c:pt>
                <c:pt idx="2808">
                  <c:v>-9.9000000000000005E-2</c:v>
                </c:pt>
                <c:pt idx="2809">
                  <c:v>-9.9000000000000005E-2</c:v>
                </c:pt>
                <c:pt idx="2810">
                  <c:v>-9.9000000000000005E-2</c:v>
                </c:pt>
                <c:pt idx="2811">
                  <c:v>-9.9000000000000005E-2</c:v>
                </c:pt>
                <c:pt idx="2812">
                  <c:v>-9.9000000000000005E-2</c:v>
                </c:pt>
                <c:pt idx="2813">
                  <c:v>-9.9000000000000005E-2</c:v>
                </c:pt>
                <c:pt idx="2814">
                  <c:v>-9.9000000000000005E-2</c:v>
                </c:pt>
                <c:pt idx="2815">
                  <c:v>-9.9000000000000005E-2</c:v>
                </c:pt>
                <c:pt idx="2816">
                  <c:v>-9.9000000000000005E-2</c:v>
                </c:pt>
                <c:pt idx="2817">
                  <c:v>-9.9000000000000005E-2</c:v>
                </c:pt>
                <c:pt idx="2818">
                  <c:v>-9.9000000000000005E-2</c:v>
                </c:pt>
                <c:pt idx="2819">
                  <c:v>-9.9000000000000005E-2</c:v>
                </c:pt>
                <c:pt idx="2820">
                  <c:v>-9.9000000000000005E-2</c:v>
                </c:pt>
                <c:pt idx="2821">
                  <c:v>-9.9000000000000005E-2</c:v>
                </c:pt>
                <c:pt idx="2822">
                  <c:v>-9.9000000000000005E-2</c:v>
                </c:pt>
                <c:pt idx="2823">
                  <c:v>-9.9000000000000005E-2</c:v>
                </c:pt>
                <c:pt idx="2824">
                  <c:v>-9.9000000000000005E-2</c:v>
                </c:pt>
                <c:pt idx="2825">
                  <c:v>-9.9000000000000005E-2</c:v>
                </c:pt>
                <c:pt idx="2826">
                  <c:v>-9.9000000000000005E-2</c:v>
                </c:pt>
                <c:pt idx="2827">
                  <c:v>-9.9000000000000005E-2</c:v>
                </c:pt>
                <c:pt idx="2828">
                  <c:v>-9.9000000000000005E-2</c:v>
                </c:pt>
                <c:pt idx="2829">
                  <c:v>-9.9000000000000005E-2</c:v>
                </c:pt>
                <c:pt idx="2830">
                  <c:v>-9.9000000000000005E-2</c:v>
                </c:pt>
                <c:pt idx="2831">
                  <c:v>-9.9000000000000005E-2</c:v>
                </c:pt>
                <c:pt idx="2832">
                  <c:v>-9.9000000000000005E-2</c:v>
                </c:pt>
                <c:pt idx="2833">
                  <c:v>-9.9000000000000005E-2</c:v>
                </c:pt>
                <c:pt idx="2834">
                  <c:v>-9.9000000000000005E-2</c:v>
                </c:pt>
                <c:pt idx="2835">
                  <c:v>-9.9000000000000005E-2</c:v>
                </c:pt>
                <c:pt idx="2836">
                  <c:v>-9.9000000000000005E-2</c:v>
                </c:pt>
                <c:pt idx="2837">
                  <c:v>-9.9000000000000005E-2</c:v>
                </c:pt>
                <c:pt idx="2838">
                  <c:v>-9.9000000000000005E-2</c:v>
                </c:pt>
                <c:pt idx="2839">
                  <c:v>-9.9000000000000005E-2</c:v>
                </c:pt>
                <c:pt idx="2840">
                  <c:v>-9.9000000000000005E-2</c:v>
                </c:pt>
                <c:pt idx="2841">
                  <c:v>-9.9000000000000005E-2</c:v>
                </c:pt>
                <c:pt idx="2842">
                  <c:v>-9.9000000000000005E-2</c:v>
                </c:pt>
                <c:pt idx="2843">
                  <c:v>-9.9000000000000005E-2</c:v>
                </c:pt>
                <c:pt idx="2844">
                  <c:v>-9.9000000000000005E-2</c:v>
                </c:pt>
                <c:pt idx="2845">
                  <c:v>-9.9000000000000005E-2</c:v>
                </c:pt>
                <c:pt idx="2846">
                  <c:v>-9.9000000000000005E-2</c:v>
                </c:pt>
                <c:pt idx="2847">
                  <c:v>-9.9000000000000005E-2</c:v>
                </c:pt>
                <c:pt idx="2848">
                  <c:v>-9.9000000000000005E-2</c:v>
                </c:pt>
                <c:pt idx="2849">
                  <c:v>-9.9000000000000005E-2</c:v>
                </c:pt>
                <c:pt idx="2850">
                  <c:v>-9.9000000000000005E-2</c:v>
                </c:pt>
                <c:pt idx="2851">
                  <c:v>-9.9000000000000005E-2</c:v>
                </c:pt>
                <c:pt idx="2852">
                  <c:v>-9.9000000000000005E-2</c:v>
                </c:pt>
                <c:pt idx="2853">
                  <c:v>-9.9000000000000005E-2</c:v>
                </c:pt>
                <c:pt idx="2854">
                  <c:v>-9.9000000000000005E-2</c:v>
                </c:pt>
                <c:pt idx="2855">
                  <c:v>-9.9000000000000005E-2</c:v>
                </c:pt>
                <c:pt idx="2856">
                  <c:v>-0.108</c:v>
                </c:pt>
                <c:pt idx="2857">
                  <c:v>-0.108</c:v>
                </c:pt>
                <c:pt idx="2858">
                  <c:v>-0.108</c:v>
                </c:pt>
                <c:pt idx="2859">
                  <c:v>-0.108</c:v>
                </c:pt>
                <c:pt idx="2860">
                  <c:v>-0.108</c:v>
                </c:pt>
                <c:pt idx="2861">
                  <c:v>-0.108</c:v>
                </c:pt>
                <c:pt idx="2862">
                  <c:v>-0.108</c:v>
                </c:pt>
                <c:pt idx="2863">
                  <c:v>-0.108</c:v>
                </c:pt>
                <c:pt idx="2864">
                  <c:v>-0.108</c:v>
                </c:pt>
                <c:pt idx="2865">
                  <c:v>-0.108</c:v>
                </c:pt>
                <c:pt idx="2866">
                  <c:v>-0.108</c:v>
                </c:pt>
                <c:pt idx="2867">
                  <c:v>-0.108</c:v>
                </c:pt>
                <c:pt idx="2868">
                  <c:v>-0.108</c:v>
                </c:pt>
                <c:pt idx="2869">
                  <c:v>-0.108</c:v>
                </c:pt>
                <c:pt idx="2870">
                  <c:v>-0.108</c:v>
                </c:pt>
                <c:pt idx="2871">
                  <c:v>-0.108</c:v>
                </c:pt>
                <c:pt idx="2872">
                  <c:v>-0.108</c:v>
                </c:pt>
                <c:pt idx="2873">
                  <c:v>-0.108</c:v>
                </c:pt>
                <c:pt idx="2874">
                  <c:v>-0.108</c:v>
                </c:pt>
                <c:pt idx="2875">
                  <c:v>-0.108</c:v>
                </c:pt>
                <c:pt idx="2876">
                  <c:v>-0.108</c:v>
                </c:pt>
                <c:pt idx="2877">
                  <c:v>-0.108</c:v>
                </c:pt>
                <c:pt idx="2878">
                  <c:v>-0.108</c:v>
                </c:pt>
                <c:pt idx="2879">
                  <c:v>-0.108</c:v>
                </c:pt>
                <c:pt idx="2880">
                  <c:v>-0.108</c:v>
                </c:pt>
                <c:pt idx="2881">
                  <c:v>-0.108</c:v>
                </c:pt>
                <c:pt idx="2882">
                  <c:v>-0.108</c:v>
                </c:pt>
                <c:pt idx="2883">
                  <c:v>-0.108</c:v>
                </c:pt>
                <c:pt idx="2884">
                  <c:v>-0.108</c:v>
                </c:pt>
                <c:pt idx="2885">
                  <c:v>-0.108</c:v>
                </c:pt>
                <c:pt idx="2886">
                  <c:v>-0.108</c:v>
                </c:pt>
                <c:pt idx="2887">
                  <c:v>-0.108</c:v>
                </c:pt>
                <c:pt idx="2888">
                  <c:v>-0.108</c:v>
                </c:pt>
                <c:pt idx="2889">
                  <c:v>-0.108</c:v>
                </c:pt>
                <c:pt idx="2890">
                  <c:v>-0.108</c:v>
                </c:pt>
                <c:pt idx="2891">
                  <c:v>-0.108</c:v>
                </c:pt>
                <c:pt idx="2892">
                  <c:v>-0.108</c:v>
                </c:pt>
                <c:pt idx="2893">
                  <c:v>-0.108</c:v>
                </c:pt>
                <c:pt idx="2894">
                  <c:v>-0.108</c:v>
                </c:pt>
                <c:pt idx="2895">
                  <c:v>-0.108</c:v>
                </c:pt>
                <c:pt idx="2896">
                  <c:v>-0.108</c:v>
                </c:pt>
                <c:pt idx="2897">
                  <c:v>-0.108</c:v>
                </c:pt>
                <c:pt idx="2898">
                  <c:v>-0.108</c:v>
                </c:pt>
                <c:pt idx="2899">
                  <c:v>-0.108</c:v>
                </c:pt>
                <c:pt idx="2900">
                  <c:v>-0.108</c:v>
                </c:pt>
                <c:pt idx="2901">
                  <c:v>-0.108</c:v>
                </c:pt>
                <c:pt idx="2902">
                  <c:v>-0.108</c:v>
                </c:pt>
                <c:pt idx="2903">
                  <c:v>-0.108</c:v>
                </c:pt>
                <c:pt idx="2904">
                  <c:v>-0.108</c:v>
                </c:pt>
                <c:pt idx="2905">
                  <c:v>-0.108</c:v>
                </c:pt>
                <c:pt idx="2906">
                  <c:v>-0.108</c:v>
                </c:pt>
                <c:pt idx="2907">
                  <c:v>-0.108</c:v>
                </c:pt>
                <c:pt idx="2908">
                  <c:v>-0.108</c:v>
                </c:pt>
                <c:pt idx="2909">
                  <c:v>-0.108</c:v>
                </c:pt>
                <c:pt idx="2910">
                  <c:v>-0.108</c:v>
                </c:pt>
                <c:pt idx="2911">
                  <c:v>-0.108</c:v>
                </c:pt>
                <c:pt idx="2912">
                  <c:v>-0.108</c:v>
                </c:pt>
                <c:pt idx="2913">
                  <c:v>-0.108</c:v>
                </c:pt>
                <c:pt idx="2914">
                  <c:v>-0.108</c:v>
                </c:pt>
                <c:pt idx="2915">
                  <c:v>-0.108</c:v>
                </c:pt>
                <c:pt idx="2916">
                  <c:v>-0.108</c:v>
                </c:pt>
                <c:pt idx="2917">
                  <c:v>-0.108</c:v>
                </c:pt>
                <c:pt idx="2918">
                  <c:v>-0.108</c:v>
                </c:pt>
                <c:pt idx="2919">
                  <c:v>-0.108</c:v>
                </c:pt>
                <c:pt idx="2920">
                  <c:v>-0.108</c:v>
                </c:pt>
                <c:pt idx="2921">
                  <c:v>-0.108</c:v>
                </c:pt>
                <c:pt idx="2922">
                  <c:v>-0.108</c:v>
                </c:pt>
                <c:pt idx="2923">
                  <c:v>-0.11700000000000001</c:v>
                </c:pt>
                <c:pt idx="2924">
                  <c:v>-0.11700000000000001</c:v>
                </c:pt>
                <c:pt idx="2925">
                  <c:v>-0.11700000000000001</c:v>
                </c:pt>
                <c:pt idx="2926">
                  <c:v>-0.11700000000000001</c:v>
                </c:pt>
                <c:pt idx="2927">
                  <c:v>-0.11700000000000001</c:v>
                </c:pt>
                <c:pt idx="2928">
                  <c:v>-0.11700000000000001</c:v>
                </c:pt>
                <c:pt idx="2929">
                  <c:v>-0.11700000000000001</c:v>
                </c:pt>
                <c:pt idx="2930">
                  <c:v>-0.11700000000000001</c:v>
                </c:pt>
                <c:pt idx="2931">
                  <c:v>-0.11700000000000001</c:v>
                </c:pt>
                <c:pt idx="2932">
                  <c:v>-0.11700000000000001</c:v>
                </c:pt>
                <c:pt idx="2933">
                  <c:v>-0.11700000000000001</c:v>
                </c:pt>
                <c:pt idx="2934">
                  <c:v>-0.11700000000000001</c:v>
                </c:pt>
                <c:pt idx="2935">
                  <c:v>-0.11700000000000001</c:v>
                </c:pt>
                <c:pt idx="2936">
                  <c:v>-0.11700000000000001</c:v>
                </c:pt>
                <c:pt idx="2937">
                  <c:v>-0.11700000000000001</c:v>
                </c:pt>
                <c:pt idx="2938">
                  <c:v>-0.11700000000000001</c:v>
                </c:pt>
                <c:pt idx="2939">
                  <c:v>-0.11700000000000001</c:v>
                </c:pt>
                <c:pt idx="2940">
                  <c:v>-0.11700000000000001</c:v>
                </c:pt>
                <c:pt idx="2941">
                  <c:v>-0.11700000000000001</c:v>
                </c:pt>
                <c:pt idx="2942">
                  <c:v>-0.11700000000000001</c:v>
                </c:pt>
                <c:pt idx="2943">
                  <c:v>-0.11700000000000001</c:v>
                </c:pt>
                <c:pt idx="2944">
                  <c:v>-0.11700000000000001</c:v>
                </c:pt>
                <c:pt idx="2945">
                  <c:v>-0.11700000000000001</c:v>
                </c:pt>
                <c:pt idx="2946">
                  <c:v>-0.11700000000000001</c:v>
                </c:pt>
                <c:pt idx="2947">
                  <c:v>-0.11700000000000001</c:v>
                </c:pt>
                <c:pt idx="2948">
                  <c:v>-0.11700000000000001</c:v>
                </c:pt>
                <c:pt idx="2949">
                  <c:v>-0.11700000000000001</c:v>
                </c:pt>
                <c:pt idx="2950">
                  <c:v>-0.11700000000000001</c:v>
                </c:pt>
                <c:pt idx="2951">
                  <c:v>-0.11700000000000001</c:v>
                </c:pt>
                <c:pt idx="2952">
                  <c:v>-0.11700000000000001</c:v>
                </c:pt>
                <c:pt idx="2953">
                  <c:v>-0.11700000000000001</c:v>
                </c:pt>
                <c:pt idx="2954">
                  <c:v>-0.11700000000000001</c:v>
                </c:pt>
                <c:pt idx="2955">
                  <c:v>-0.11700000000000001</c:v>
                </c:pt>
                <c:pt idx="2956">
                  <c:v>-0.11700000000000001</c:v>
                </c:pt>
                <c:pt idx="2957">
                  <c:v>-0.11700000000000001</c:v>
                </c:pt>
                <c:pt idx="2958">
                  <c:v>-0.11700000000000001</c:v>
                </c:pt>
                <c:pt idx="2959">
                  <c:v>-0.11700000000000001</c:v>
                </c:pt>
                <c:pt idx="2960">
                  <c:v>-0.11700000000000001</c:v>
                </c:pt>
                <c:pt idx="2961">
                  <c:v>-0.11700000000000001</c:v>
                </c:pt>
                <c:pt idx="2962">
                  <c:v>-0.11700000000000001</c:v>
                </c:pt>
                <c:pt idx="2963">
                  <c:v>-0.11700000000000001</c:v>
                </c:pt>
                <c:pt idx="2964">
                  <c:v>-0.11700000000000001</c:v>
                </c:pt>
                <c:pt idx="2965">
                  <c:v>-0.11700000000000001</c:v>
                </c:pt>
                <c:pt idx="2966">
                  <c:v>-0.11700000000000001</c:v>
                </c:pt>
                <c:pt idx="2967">
                  <c:v>-0.11700000000000001</c:v>
                </c:pt>
                <c:pt idx="2968">
                  <c:v>-0.11700000000000001</c:v>
                </c:pt>
                <c:pt idx="2969">
                  <c:v>-0.11700000000000001</c:v>
                </c:pt>
                <c:pt idx="2970">
                  <c:v>-0.11700000000000001</c:v>
                </c:pt>
                <c:pt idx="2971">
                  <c:v>-0.11700000000000001</c:v>
                </c:pt>
                <c:pt idx="2972">
                  <c:v>-0.11700000000000001</c:v>
                </c:pt>
                <c:pt idx="2973">
                  <c:v>-0.11700000000000001</c:v>
                </c:pt>
                <c:pt idx="2974">
                  <c:v>-0.11700000000000001</c:v>
                </c:pt>
                <c:pt idx="2975">
                  <c:v>-0.11700000000000001</c:v>
                </c:pt>
                <c:pt idx="2976">
                  <c:v>-0.11700000000000001</c:v>
                </c:pt>
                <c:pt idx="2977">
                  <c:v>-0.11700000000000001</c:v>
                </c:pt>
                <c:pt idx="2978">
                  <c:v>-0.11700000000000001</c:v>
                </c:pt>
                <c:pt idx="2979">
                  <c:v>-0.11700000000000001</c:v>
                </c:pt>
                <c:pt idx="2980">
                  <c:v>-0.11700000000000001</c:v>
                </c:pt>
                <c:pt idx="2981">
                  <c:v>-0.11700000000000001</c:v>
                </c:pt>
                <c:pt idx="2982">
                  <c:v>-0.11700000000000001</c:v>
                </c:pt>
                <c:pt idx="2983">
                  <c:v>-0.11700000000000001</c:v>
                </c:pt>
                <c:pt idx="2984">
                  <c:v>-0.11700000000000001</c:v>
                </c:pt>
                <c:pt idx="2985">
                  <c:v>-0.11700000000000001</c:v>
                </c:pt>
                <c:pt idx="2986">
                  <c:v>-0.11700000000000001</c:v>
                </c:pt>
                <c:pt idx="2987">
                  <c:v>-0.11700000000000001</c:v>
                </c:pt>
                <c:pt idx="2988">
                  <c:v>-0.11700000000000001</c:v>
                </c:pt>
                <c:pt idx="2989">
                  <c:v>-0.126</c:v>
                </c:pt>
                <c:pt idx="2990">
                  <c:v>-0.126</c:v>
                </c:pt>
                <c:pt idx="2991">
                  <c:v>-0.126</c:v>
                </c:pt>
                <c:pt idx="2992">
                  <c:v>-0.126</c:v>
                </c:pt>
                <c:pt idx="2993">
                  <c:v>-0.126</c:v>
                </c:pt>
                <c:pt idx="2994">
                  <c:v>-0.126</c:v>
                </c:pt>
                <c:pt idx="2995">
                  <c:v>-0.126</c:v>
                </c:pt>
                <c:pt idx="2996">
                  <c:v>-0.126</c:v>
                </c:pt>
                <c:pt idx="2997">
                  <c:v>-0.126</c:v>
                </c:pt>
                <c:pt idx="2998">
                  <c:v>-0.126</c:v>
                </c:pt>
                <c:pt idx="2999">
                  <c:v>-0.126</c:v>
                </c:pt>
                <c:pt idx="3000">
                  <c:v>-0.126</c:v>
                </c:pt>
                <c:pt idx="3001">
                  <c:v>-0.126</c:v>
                </c:pt>
                <c:pt idx="3002">
                  <c:v>-0.126</c:v>
                </c:pt>
                <c:pt idx="3003">
                  <c:v>-0.126</c:v>
                </c:pt>
                <c:pt idx="3004">
                  <c:v>-0.126</c:v>
                </c:pt>
                <c:pt idx="3005">
                  <c:v>-0.126</c:v>
                </c:pt>
                <c:pt idx="3006">
                  <c:v>-0.126</c:v>
                </c:pt>
                <c:pt idx="3007">
                  <c:v>-0.126</c:v>
                </c:pt>
                <c:pt idx="3008">
                  <c:v>-0.126</c:v>
                </c:pt>
                <c:pt idx="3009">
                  <c:v>-0.126</c:v>
                </c:pt>
                <c:pt idx="3010">
                  <c:v>-0.126</c:v>
                </c:pt>
                <c:pt idx="3011">
                  <c:v>-0.126</c:v>
                </c:pt>
                <c:pt idx="3012">
                  <c:v>-0.126</c:v>
                </c:pt>
                <c:pt idx="3013">
                  <c:v>-0.126</c:v>
                </c:pt>
                <c:pt idx="3014">
                  <c:v>-0.126</c:v>
                </c:pt>
                <c:pt idx="3015">
                  <c:v>-0.126</c:v>
                </c:pt>
                <c:pt idx="3016">
                  <c:v>-0.126</c:v>
                </c:pt>
                <c:pt idx="3017">
                  <c:v>-0.126</c:v>
                </c:pt>
                <c:pt idx="3018">
                  <c:v>-0.126</c:v>
                </c:pt>
                <c:pt idx="3019">
                  <c:v>-0.126</c:v>
                </c:pt>
                <c:pt idx="3020">
                  <c:v>-0.126</c:v>
                </c:pt>
                <c:pt idx="3021">
                  <c:v>-0.126</c:v>
                </c:pt>
                <c:pt idx="3022">
                  <c:v>-0.126</c:v>
                </c:pt>
                <c:pt idx="3023">
                  <c:v>-0.126</c:v>
                </c:pt>
                <c:pt idx="3024">
                  <c:v>-0.126</c:v>
                </c:pt>
                <c:pt idx="3025">
                  <c:v>-0.126</c:v>
                </c:pt>
                <c:pt idx="3026">
                  <c:v>-0.126</c:v>
                </c:pt>
                <c:pt idx="3027">
                  <c:v>-0.126</c:v>
                </c:pt>
                <c:pt idx="3028">
                  <c:v>-0.126</c:v>
                </c:pt>
                <c:pt idx="3029">
                  <c:v>-0.126</c:v>
                </c:pt>
                <c:pt idx="3030">
                  <c:v>-0.126</c:v>
                </c:pt>
                <c:pt idx="3031">
                  <c:v>-0.126</c:v>
                </c:pt>
                <c:pt idx="3032">
                  <c:v>-0.126</c:v>
                </c:pt>
                <c:pt idx="3033">
                  <c:v>-0.126</c:v>
                </c:pt>
                <c:pt idx="3034">
                  <c:v>-0.126</c:v>
                </c:pt>
                <c:pt idx="3035">
                  <c:v>-0.126</c:v>
                </c:pt>
                <c:pt idx="3036">
                  <c:v>-0.126</c:v>
                </c:pt>
                <c:pt idx="3037">
                  <c:v>-0.126</c:v>
                </c:pt>
                <c:pt idx="3038">
                  <c:v>-0.126</c:v>
                </c:pt>
                <c:pt idx="3039">
                  <c:v>-0.126</c:v>
                </c:pt>
                <c:pt idx="3040">
                  <c:v>-0.126</c:v>
                </c:pt>
                <c:pt idx="3041">
                  <c:v>-0.126</c:v>
                </c:pt>
                <c:pt idx="3042">
                  <c:v>-0.126</c:v>
                </c:pt>
                <c:pt idx="3043">
                  <c:v>-0.126</c:v>
                </c:pt>
                <c:pt idx="3044">
                  <c:v>-0.126</c:v>
                </c:pt>
                <c:pt idx="3045">
                  <c:v>-0.126</c:v>
                </c:pt>
                <c:pt idx="3046">
                  <c:v>-0.126</c:v>
                </c:pt>
                <c:pt idx="3047">
                  <c:v>-0.126</c:v>
                </c:pt>
                <c:pt idx="3048">
                  <c:v>-0.126</c:v>
                </c:pt>
                <c:pt idx="3049">
                  <c:v>-0.126</c:v>
                </c:pt>
                <c:pt idx="3050">
                  <c:v>-0.126</c:v>
                </c:pt>
                <c:pt idx="3051">
                  <c:v>-0.126</c:v>
                </c:pt>
                <c:pt idx="3052">
                  <c:v>-0.126</c:v>
                </c:pt>
                <c:pt idx="3053">
                  <c:v>-0.126</c:v>
                </c:pt>
                <c:pt idx="3054">
                  <c:v>-0.126</c:v>
                </c:pt>
                <c:pt idx="3055">
                  <c:v>-0.126</c:v>
                </c:pt>
                <c:pt idx="3056">
                  <c:v>-0.126</c:v>
                </c:pt>
                <c:pt idx="3057">
                  <c:v>-0.126</c:v>
                </c:pt>
                <c:pt idx="3058">
                  <c:v>-0.126</c:v>
                </c:pt>
                <c:pt idx="3059">
                  <c:v>-0.126</c:v>
                </c:pt>
                <c:pt idx="3060">
                  <c:v>-0.126</c:v>
                </c:pt>
                <c:pt idx="3061">
                  <c:v>-0.126</c:v>
                </c:pt>
                <c:pt idx="3062">
                  <c:v>-0.126</c:v>
                </c:pt>
                <c:pt idx="3063">
                  <c:v>-0.126</c:v>
                </c:pt>
                <c:pt idx="3064">
                  <c:v>-0.126</c:v>
                </c:pt>
                <c:pt idx="3065">
                  <c:v>-0.126</c:v>
                </c:pt>
                <c:pt idx="3066">
                  <c:v>-0.13500000000000001</c:v>
                </c:pt>
                <c:pt idx="3067">
                  <c:v>-0.13500000000000001</c:v>
                </c:pt>
                <c:pt idx="3068">
                  <c:v>-0.13500000000000001</c:v>
                </c:pt>
                <c:pt idx="3069">
                  <c:v>-0.13500000000000001</c:v>
                </c:pt>
                <c:pt idx="3070">
                  <c:v>-0.13500000000000001</c:v>
                </c:pt>
                <c:pt idx="3071">
                  <c:v>-0.13500000000000001</c:v>
                </c:pt>
                <c:pt idx="3072">
                  <c:v>-0.13500000000000001</c:v>
                </c:pt>
                <c:pt idx="3073">
                  <c:v>-0.13500000000000001</c:v>
                </c:pt>
                <c:pt idx="3074">
                  <c:v>-0.13500000000000001</c:v>
                </c:pt>
                <c:pt idx="3075">
                  <c:v>-0.13500000000000001</c:v>
                </c:pt>
                <c:pt idx="3076">
                  <c:v>-0.13500000000000001</c:v>
                </c:pt>
                <c:pt idx="3077">
                  <c:v>-0.13500000000000001</c:v>
                </c:pt>
                <c:pt idx="3078">
                  <c:v>-0.13500000000000001</c:v>
                </c:pt>
                <c:pt idx="3079">
                  <c:v>-0.13500000000000001</c:v>
                </c:pt>
                <c:pt idx="3080">
                  <c:v>-0.13500000000000001</c:v>
                </c:pt>
                <c:pt idx="3081">
                  <c:v>-0.13500000000000001</c:v>
                </c:pt>
                <c:pt idx="3082">
                  <c:v>-0.13500000000000001</c:v>
                </c:pt>
                <c:pt idx="3083">
                  <c:v>-0.13500000000000001</c:v>
                </c:pt>
                <c:pt idx="3084">
                  <c:v>-0.13500000000000001</c:v>
                </c:pt>
                <c:pt idx="3085">
                  <c:v>-0.13500000000000001</c:v>
                </c:pt>
                <c:pt idx="3086">
                  <c:v>-0.13500000000000001</c:v>
                </c:pt>
                <c:pt idx="3087">
                  <c:v>-0.13500000000000001</c:v>
                </c:pt>
                <c:pt idx="3088">
                  <c:v>-0.13500000000000001</c:v>
                </c:pt>
                <c:pt idx="3089">
                  <c:v>-0.13500000000000001</c:v>
                </c:pt>
                <c:pt idx="3090">
                  <c:v>-0.13500000000000001</c:v>
                </c:pt>
                <c:pt idx="3091">
                  <c:v>-0.13500000000000001</c:v>
                </c:pt>
                <c:pt idx="3092">
                  <c:v>-0.13500000000000001</c:v>
                </c:pt>
                <c:pt idx="3093">
                  <c:v>-0.13500000000000001</c:v>
                </c:pt>
                <c:pt idx="3094">
                  <c:v>-0.13500000000000001</c:v>
                </c:pt>
                <c:pt idx="3095">
                  <c:v>-0.13500000000000001</c:v>
                </c:pt>
                <c:pt idx="3096">
                  <c:v>-0.13500000000000001</c:v>
                </c:pt>
                <c:pt idx="3097">
                  <c:v>-0.13500000000000001</c:v>
                </c:pt>
                <c:pt idx="3098">
                  <c:v>-0.13500000000000001</c:v>
                </c:pt>
                <c:pt idx="3099">
                  <c:v>-0.13500000000000001</c:v>
                </c:pt>
                <c:pt idx="3100">
                  <c:v>-0.13500000000000001</c:v>
                </c:pt>
                <c:pt idx="3101">
                  <c:v>-0.13500000000000001</c:v>
                </c:pt>
                <c:pt idx="3102">
                  <c:v>-0.13500000000000001</c:v>
                </c:pt>
                <c:pt idx="3103">
                  <c:v>-0.13500000000000001</c:v>
                </c:pt>
                <c:pt idx="3104">
                  <c:v>-0.13500000000000001</c:v>
                </c:pt>
                <c:pt idx="3105">
                  <c:v>-0.13500000000000001</c:v>
                </c:pt>
                <c:pt idx="3106">
                  <c:v>-0.13500000000000001</c:v>
                </c:pt>
                <c:pt idx="3107">
                  <c:v>-0.13500000000000001</c:v>
                </c:pt>
                <c:pt idx="3108">
                  <c:v>-0.13500000000000001</c:v>
                </c:pt>
                <c:pt idx="3109">
                  <c:v>-0.13500000000000001</c:v>
                </c:pt>
                <c:pt idx="3110">
                  <c:v>-0.13500000000000001</c:v>
                </c:pt>
                <c:pt idx="3111">
                  <c:v>-0.13500000000000001</c:v>
                </c:pt>
                <c:pt idx="3112">
                  <c:v>-0.13500000000000001</c:v>
                </c:pt>
                <c:pt idx="3113">
                  <c:v>-0.13500000000000001</c:v>
                </c:pt>
                <c:pt idx="3114">
                  <c:v>-0.13500000000000001</c:v>
                </c:pt>
                <c:pt idx="3115">
                  <c:v>-0.13500000000000001</c:v>
                </c:pt>
                <c:pt idx="3116">
                  <c:v>-0.13500000000000001</c:v>
                </c:pt>
                <c:pt idx="3117">
                  <c:v>-0.13500000000000001</c:v>
                </c:pt>
                <c:pt idx="3118">
                  <c:v>-0.13500000000000001</c:v>
                </c:pt>
                <c:pt idx="3119">
                  <c:v>-0.13500000000000001</c:v>
                </c:pt>
                <c:pt idx="3120">
                  <c:v>-0.13500000000000001</c:v>
                </c:pt>
                <c:pt idx="3121">
                  <c:v>-0.13500000000000001</c:v>
                </c:pt>
                <c:pt idx="3122">
                  <c:v>-0.13500000000000001</c:v>
                </c:pt>
                <c:pt idx="3123">
                  <c:v>-0.13500000000000001</c:v>
                </c:pt>
                <c:pt idx="3124">
                  <c:v>-0.13500000000000001</c:v>
                </c:pt>
                <c:pt idx="3125">
                  <c:v>-0.13500000000000001</c:v>
                </c:pt>
                <c:pt idx="3126">
                  <c:v>-0.13500000000000001</c:v>
                </c:pt>
                <c:pt idx="3127">
                  <c:v>-0.13500000000000001</c:v>
                </c:pt>
                <c:pt idx="3128">
                  <c:v>-0.13500000000000001</c:v>
                </c:pt>
                <c:pt idx="3129">
                  <c:v>-0.13500000000000001</c:v>
                </c:pt>
                <c:pt idx="3130">
                  <c:v>-0.13500000000000001</c:v>
                </c:pt>
                <c:pt idx="3131">
                  <c:v>-0.13500000000000001</c:v>
                </c:pt>
                <c:pt idx="3132">
                  <c:v>-0.13500000000000001</c:v>
                </c:pt>
                <c:pt idx="3133">
                  <c:v>-0.13500000000000001</c:v>
                </c:pt>
                <c:pt idx="3134">
                  <c:v>-0.13500000000000001</c:v>
                </c:pt>
                <c:pt idx="3135">
                  <c:v>-0.13500000000000001</c:v>
                </c:pt>
                <c:pt idx="3136">
                  <c:v>-0.13500000000000001</c:v>
                </c:pt>
                <c:pt idx="3137">
                  <c:v>-0.13500000000000001</c:v>
                </c:pt>
                <c:pt idx="3138">
                  <c:v>-0.14399999999999999</c:v>
                </c:pt>
                <c:pt idx="3139">
                  <c:v>-0.14399999999999999</c:v>
                </c:pt>
                <c:pt idx="3140">
                  <c:v>-0.14399999999999999</c:v>
                </c:pt>
                <c:pt idx="3141">
                  <c:v>-0.14399999999999999</c:v>
                </c:pt>
                <c:pt idx="3142">
                  <c:v>-0.14399999999999999</c:v>
                </c:pt>
                <c:pt idx="3143">
                  <c:v>-0.14399999999999999</c:v>
                </c:pt>
                <c:pt idx="3144">
                  <c:v>-0.14399999999999999</c:v>
                </c:pt>
                <c:pt idx="3145">
                  <c:v>-0.14399999999999999</c:v>
                </c:pt>
                <c:pt idx="3146">
                  <c:v>-0.14399999999999999</c:v>
                </c:pt>
                <c:pt idx="3147">
                  <c:v>-0.14399999999999999</c:v>
                </c:pt>
                <c:pt idx="3148">
                  <c:v>-0.14399999999999999</c:v>
                </c:pt>
                <c:pt idx="3149">
                  <c:v>-0.14399999999999999</c:v>
                </c:pt>
                <c:pt idx="3150">
                  <c:v>-0.14399999999999999</c:v>
                </c:pt>
                <c:pt idx="3151">
                  <c:v>-0.14399999999999999</c:v>
                </c:pt>
                <c:pt idx="3152">
                  <c:v>-0.14399999999999999</c:v>
                </c:pt>
                <c:pt idx="3153">
                  <c:v>-0.14399999999999999</c:v>
                </c:pt>
                <c:pt idx="3154">
                  <c:v>-0.14399999999999999</c:v>
                </c:pt>
                <c:pt idx="3155">
                  <c:v>-0.14399999999999999</c:v>
                </c:pt>
                <c:pt idx="3156">
                  <c:v>-0.14399999999999999</c:v>
                </c:pt>
                <c:pt idx="3157">
                  <c:v>-0.14399999999999999</c:v>
                </c:pt>
                <c:pt idx="3158">
                  <c:v>-0.14399999999999999</c:v>
                </c:pt>
                <c:pt idx="3159">
                  <c:v>-0.14399999999999999</c:v>
                </c:pt>
                <c:pt idx="3160">
                  <c:v>-0.14399999999999999</c:v>
                </c:pt>
                <c:pt idx="3161">
                  <c:v>-0.14399999999999999</c:v>
                </c:pt>
                <c:pt idx="3162">
                  <c:v>-0.14399999999999999</c:v>
                </c:pt>
                <c:pt idx="3163">
                  <c:v>-0.14399999999999999</c:v>
                </c:pt>
                <c:pt idx="3164">
                  <c:v>-0.14399999999999999</c:v>
                </c:pt>
                <c:pt idx="3165">
                  <c:v>-0.14399999999999999</c:v>
                </c:pt>
                <c:pt idx="3166">
                  <c:v>-0.14399999999999999</c:v>
                </c:pt>
                <c:pt idx="3167">
                  <c:v>-0.14399999999999999</c:v>
                </c:pt>
                <c:pt idx="3168">
                  <c:v>-0.14399999999999999</c:v>
                </c:pt>
                <c:pt idx="3169">
                  <c:v>-0.14399999999999999</c:v>
                </c:pt>
                <c:pt idx="3170">
                  <c:v>-0.14399999999999999</c:v>
                </c:pt>
                <c:pt idx="3171">
                  <c:v>-0.14399999999999999</c:v>
                </c:pt>
                <c:pt idx="3172">
                  <c:v>-0.14399999999999999</c:v>
                </c:pt>
                <c:pt idx="3173">
                  <c:v>-0.14399999999999999</c:v>
                </c:pt>
                <c:pt idx="3174">
                  <c:v>-0.14399999999999999</c:v>
                </c:pt>
                <c:pt idx="3175">
                  <c:v>-0.14399999999999999</c:v>
                </c:pt>
                <c:pt idx="3176">
                  <c:v>-0.14399999999999999</c:v>
                </c:pt>
                <c:pt idx="3177">
                  <c:v>-0.14399999999999999</c:v>
                </c:pt>
                <c:pt idx="3178">
                  <c:v>-0.14399999999999999</c:v>
                </c:pt>
                <c:pt idx="3179">
                  <c:v>-0.14399999999999999</c:v>
                </c:pt>
                <c:pt idx="3180">
                  <c:v>-0.14399999999999999</c:v>
                </c:pt>
                <c:pt idx="3181">
                  <c:v>-0.14399999999999999</c:v>
                </c:pt>
                <c:pt idx="3182">
                  <c:v>-0.14399999999999999</c:v>
                </c:pt>
                <c:pt idx="3183">
                  <c:v>-0.14399999999999999</c:v>
                </c:pt>
                <c:pt idx="3184">
                  <c:v>-0.14399999999999999</c:v>
                </c:pt>
                <c:pt idx="3185">
                  <c:v>-0.14399999999999999</c:v>
                </c:pt>
                <c:pt idx="3186">
                  <c:v>-0.14399999999999999</c:v>
                </c:pt>
                <c:pt idx="3187">
                  <c:v>-0.14399999999999999</c:v>
                </c:pt>
                <c:pt idx="3188">
                  <c:v>-0.14399999999999999</c:v>
                </c:pt>
                <c:pt idx="3189">
                  <c:v>-0.14399999999999999</c:v>
                </c:pt>
                <c:pt idx="3190">
                  <c:v>-0.14399999999999999</c:v>
                </c:pt>
                <c:pt idx="3191">
                  <c:v>-0.14399999999999999</c:v>
                </c:pt>
                <c:pt idx="3192">
                  <c:v>-0.14399999999999999</c:v>
                </c:pt>
                <c:pt idx="3193">
                  <c:v>-0.14399999999999999</c:v>
                </c:pt>
                <c:pt idx="3194">
                  <c:v>-0.14399999999999999</c:v>
                </c:pt>
                <c:pt idx="3195">
                  <c:v>-0.14399999999999999</c:v>
                </c:pt>
                <c:pt idx="3196">
                  <c:v>-0.14399999999999999</c:v>
                </c:pt>
                <c:pt idx="3197">
                  <c:v>-0.14399999999999999</c:v>
                </c:pt>
                <c:pt idx="3198">
                  <c:v>-0.14399999999999999</c:v>
                </c:pt>
                <c:pt idx="3199">
                  <c:v>-0.153</c:v>
                </c:pt>
                <c:pt idx="3200">
                  <c:v>-0.153</c:v>
                </c:pt>
                <c:pt idx="3201">
                  <c:v>-0.153</c:v>
                </c:pt>
                <c:pt idx="3202">
                  <c:v>-0.153</c:v>
                </c:pt>
                <c:pt idx="3203">
                  <c:v>-0.153</c:v>
                </c:pt>
                <c:pt idx="3204">
                  <c:v>-0.153</c:v>
                </c:pt>
                <c:pt idx="3205">
                  <c:v>-0.153</c:v>
                </c:pt>
                <c:pt idx="3206">
                  <c:v>-0.153</c:v>
                </c:pt>
                <c:pt idx="3207">
                  <c:v>-0.153</c:v>
                </c:pt>
                <c:pt idx="3208">
                  <c:v>-0.153</c:v>
                </c:pt>
                <c:pt idx="3209">
                  <c:v>-0.153</c:v>
                </c:pt>
                <c:pt idx="3210">
                  <c:v>-0.153</c:v>
                </c:pt>
                <c:pt idx="3211">
                  <c:v>-0.153</c:v>
                </c:pt>
                <c:pt idx="3212">
                  <c:v>-0.153</c:v>
                </c:pt>
                <c:pt idx="3213">
                  <c:v>-0.153</c:v>
                </c:pt>
                <c:pt idx="3214">
                  <c:v>-0.153</c:v>
                </c:pt>
                <c:pt idx="3215">
                  <c:v>-0.153</c:v>
                </c:pt>
                <c:pt idx="3216">
                  <c:v>-0.153</c:v>
                </c:pt>
                <c:pt idx="3217">
                  <c:v>-0.153</c:v>
                </c:pt>
                <c:pt idx="3218">
                  <c:v>-0.153</c:v>
                </c:pt>
                <c:pt idx="3219">
                  <c:v>-0.153</c:v>
                </c:pt>
                <c:pt idx="3220">
                  <c:v>-0.153</c:v>
                </c:pt>
                <c:pt idx="3221">
                  <c:v>-0.153</c:v>
                </c:pt>
                <c:pt idx="3222">
                  <c:v>-0.153</c:v>
                </c:pt>
                <c:pt idx="3223">
                  <c:v>-0.153</c:v>
                </c:pt>
                <c:pt idx="3224">
                  <c:v>-0.153</c:v>
                </c:pt>
                <c:pt idx="3225">
                  <c:v>-0.153</c:v>
                </c:pt>
                <c:pt idx="3226">
                  <c:v>-0.153</c:v>
                </c:pt>
                <c:pt idx="3227">
                  <c:v>-0.153</c:v>
                </c:pt>
                <c:pt idx="3228">
                  <c:v>-0.153</c:v>
                </c:pt>
                <c:pt idx="3229">
                  <c:v>-0.153</c:v>
                </c:pt>
                <c:pt idx="3230">
                  <c:v>-0.153</c:v>
                </c:pt>
                <c:pt idx="3231">
                  <c:v>-0.153</c:v>
                </c:pt>
                <c:pt idx="3232">
                  <c:v>-0.153</c:v>
                </c:pt>
                <c:pt idx="3233">
                  <c:v>-0.153</c:v>
                </c:pt>
                <c:pt idx="3234">
                  <c:v>-0.153</c:v>
                </c:pt>
                <c:pt idx="3235">
                  <c:v>-0.153</c:v>
                </c:pt>
                <c:pt idx="3236">
                  <c:v>-0.153</c:v>
                </c:pt>
                <c:pt idx="3237">
                  <c:v>-0.153</c:v>
                </c:pt>
                <c:pt idx="3238">
                  <c:v>-0.153</c:v>
                </c:pt>
                <c:pt idx="3239">
                  <c:v>-0.153</c:v>
                </c:pt>
                <c:pt idx="3240">
                  <c:v>-0.153</c:v>
                </c:pt>
                <c:pt idx="3241">
                  <c:v>-0.153</c:v>
                </c:pt>
                <c:pt idx="3242">
                  <c:v>-0.153</c:v>
                </c:pt>
                <c:pt idx="3243">
                  <c:v>-0.153</c:v>
                </c:pt>
                <c:pt idx="3244">
                  <c:v>-0.153</c:v>
                </c:pt>
                <c:pt idx="3245">
                  <c:v>-0.153</c:v>
                </c:pt>
                <c:pt idx="3246">
                  <c:v>-0.153</c:v>
                </c:pt>
                <c:pt idx="3247">
                  <c:v>-0.153</c:v>
                </c:pt>
                <c:pt idx="3248">
                  <c:v>-0.153</c:v>
                </c:pt>
                <c:pt idx="3249">
                  <c:v>-0.153</c:v>
                </c:pt>
                <c:pt idx="3250">
                  <c:v>-0.153</c:v>
                </c:pt>
                <c:pt idx="3251">
                  <c:v>-0.153</c:v>
                </c:pt>
                <c:pt idx="3252">
                  <c:v>-0.153</c:v>
                </c:pt>
                <c:pt idx="3253">
                  <c:v>-0.153</c:v>
                </c:pt>
                <c:pt idx="3254">
                  <c:v>-0.153</c:v>
                </c:pt>
                <c:pt idx="3255">
                  <c:v>-0.153</c:v>
                </c:pt>
                <c:pt idx="3256">
                  <c:v>-0.153</c:v>
                </c:pt>
                <c:pt idx="3257">
                  <c:v>-0.153</c:v>
                </c:pt>
                <c:pt idx="3258">
                  <c:v>-0.153</c:v>
                </c:pt>
                <c:pt idx="3259">
                  <c:v>-0.153</c:v>
                </c:pt>
                <c:pt idx="3260">
                  <c:v>-0.153</c:v>
                </c:pt>
                <c:pt idx="3261">
                  <c:v>-0.153</c:v>
                </c:pt>
                <c:pt idx="3262">
                  <c:v>-0.153</c:v>
                </c:pt>
                <c:pt idx="3263">
                  <c:v>-0.153</c:v>
                </c:pt>
                <c:pt idx="3264">
                  <c:v>-0.153</c:v>
                </c:pt>
                <c:pt idx="3265">
                  <c:v>-0.153</c:v>
                </c:pt>
                <c:pt idx="3266">
                  <c:v>-0.153</c:v>
                </c:pt>
                <c:pt idx="3267">
                  <c:v>-0.153</c:v>
                </c:pt>
                <c:pt idx="3268">
                  <c:v>-0.153</c:v>
                </c:pt>
                <c:pt idx="3269">
                  <c:v>-0.16200000000000001</c:v>
                </c:pt>
                <c:pt idx="3270">
                  <c:v>-0.16200000000000001</c:v>
                </c:pt>
                <c:pt idx="3271">
                  <c:v>-0.16200000000000001</c:v>
                </c:pt>
                <c:pt idx="3272">
                  <c:v>-0.16200000000000001</c:v>
                </c:pt>
                <c:pt idx="3273">
                  <c:v>-0.16200000000000001</c:v>
                </c:pt>
                <c:pt idx="3274">
                  <c:v>-0.16200000000000001</c:v>
                </c:pt>
                <c:pt idx="3275">
                  <c:v>-0.16200000000000001</c:v>
                </c:pt>
                <c:pt idx="3276">
                  <c:v>-0.16200000000000001</c:v>
                </c:pt>
                <c:pt idx="3277">
                  <c:v>-0.16200000000000001</c:v>
                </c:pt>
                <c:pt idx="3278">
                  <c:v>-0.16200000000000001</c:v>
                </c:pt>
                <c:pt idx="3279">
                  <c:v>-0.16200000000000001</c:v>
                </c:pt>
                <c:pt idx="3280">
                  <c:v>-0.16200000000000001</c:v>
                </c:pt>
                <c:pt idx="3281">
                  <c:v>-0.16200000000000001</c:v>
                </c:pt>
                <c:pt idx="3282">
                  <c:v>-0.16200000000000001</c:v>
                </c:pt>
                <c:pt idx="3283">
                  <c:v>-0.16200000000000001</c:v>
                </c:pt>
                <c:pt idx="3284">
                  <c:v>-0.16200000000000001</c:v>
                </c:pt>
                <c:pt idx="3285">
                  <c:v>-0.16200000000000001</c:v>
                </c:pt>
                <c:pt idx="3286">
                  <c:v>-0.16200000000000001</c:v>
                </c:pt>
                <c:pt idx="3287">
                  <c:v>-0.16200000000000001</c:v>
                </c:pt>
                <c:pt idx="3288">
                  <c:v>-0.16200000000000001</c:v>
                </c:pt>
                <c:pt idx="3289">
                  <c:v>-0.16200000000000001</c:v>
                </c:pt>
                <c:pt idx="3290">
                  <c:v>-0.16200000000000001</c:v>
                </c:pt>
                <c:pt idx="3291">
                  <c:v>-0.16200000000000001</c:v>
                </c:pt>
                <c:pt idx="3292">
                  <c:v>-0.16200000000000001</c:v>
                </c:pt>
                <c:pt idx="3293">
                  <c:v>-0.16200000000000001</c:v>
                </c:pt>
                <c:pt idx="3294">
                  <c:v>-0.16200000000000001</c:v>
                </c:pt>
                <c:pt idx="3295">
                  <c:v>-0.16200000000000001</c:v>
                </c:pt>
                <c:pt idx="3296">
                  <c:v>-0.16200000000000001</c:v>
                </c:pt>
                <c:pt idx="3297">
                  <c:v>-0.16200000000000001</c:v>
                </c:pt>
                <c:pt idx="3298">
                  <c:v>-0.16200000000000001</c:v>
                </c:pt>
                <c:pt idx="3299">
                  <c:v>-0.16200000000000001</c:v>
                </c:pt>
                <c:pt idx="3300">
                  <c:v>-0.16200000000000001</c:v>
                </c:pt>
                <c:pt idx="3301">
                  <c:v>-0.16200000000000001</c:v>
                </c:pt>
                <c:pt idx="3302">
                  <c:v>-0.16200000000000001</c:v>
                </c:pt>
                <c:pt idx="3303">
                  <c:v>-0.16200000000000001</c:v>
                </c:pt>
                <c:pt idx="3304">
                  <c:v>-0.16200000000000001</c:v>
                </c:pt>
                <c:pt idx="3305">
                  <c:v>-0.16200000000000001</c:v>
                </c:pt>
                <c:pt idx="3306">
                  <c:v>-0.16200000000000001</c:v>
                </c:pt>
                <c:pt idx="3307">
                  <c:v>-0.16200000000000001</c:v>
                </c:pt>
                <c:pt idx="3308">
                  <c:v>-0.16200000000000001</c:v>
                </c:pt>
                <c:pt idx="3309">
                  <c:v>-0.16200000000000001</c:v>
                </c:pt>
                <c:pt idx="3310">
                  <c:v>-0.16200000000000001</c:v>
                </c:pt>
                <c:pt idx="3311">
                  <c:v>-0.16200000000000001</c:v>
                </c:pt>
                <c:pt idx="3312">
                  <c:v>-0.16200000000000001</c:v>
                </c:pt>
                <c:pt idx="3313">
                  <c:v>-0.16200000000000001</c:v>
                </c:pt>
                <c:pt idx="3314">
                  <c:v>-0.16200000000000001</c:v>
                </c:pt>
                <c:pt idx="3315">
                  <c:v>-0.16200000000000001</c:v>
                </c:pt>
                <c:pt idx="3316">
                  <c:v>-0.16200000000000001</c:v>
                </c:pt>
                <c:pt idx="3317">
                  <c:v>-0.16200000000000001</c:v>
                </c:pt>
                <c:pt idx="3318">
                  <c:v>-0.16200000000000001</c:v>
                </c:pt>
                <c:pt idx="3319">
                  <c:v>-0.16200000000000001</c:v>
                </c:pt>
                <c:pt idx="3320">
                  <c:v>-0.16200000000000001</c:v>
                </c:pt>
                <c:pt idx="3321">
                  <c:v>-0.16200000000000001</c:v>
                </c:pt>
                <c:pt idx="3322">
                  <c:v>-0.16200000000000001</c:v>
                </c:pt>
                <c:pt idx="3323">
                  <c:v>-0.16200000000000001</c:v>
                </c:pt>
                <c:pt idx="3324">
                  <c:v>-0.16200000000000001</c:v>
                </c:pt>
                <c:pt idx="3325">
                  <c:v>-0.16200000000000001</c:v>
                </c:pt>
                <c:pt idx="3326">
                  <c:v>-0.16200000000000001</c:v>
                </c:pt>
                <c:pt idx="3327">
                  <c:v>-0.16200000000000001</c:v>
                </c:pt>
                <c:pt idx="3328">
                  <c:v>-0.16200000000000001</c:v>
                </c:pt>
                <c:pt idx="3329">
                  <c:v>-0.16200000000000001</c:v>
                </c:pt>
                <c:pt idx="3330">
                  <c:v>-0.16200000000000001</c:v>
                </c:pt>
                <c:pt idx="3331">
                  <c:v>-0.16200000000000001</c:v>
                </c:pt>
                <c:pt idx="3332">
                  <c:v>-0.16200000000000001</c:v>
                </c:pt>
                <c:pt idx="3333">
                  <c:v>-0.16200000000000001</c:v>
                </c:pt>
                <c:pt idx="3334">
                  <c:v>-0.16200000000000001</c:v>
                </c:pt>
                <c:pt idx="3335">
                  <c:v>-0.16200000000000001</c:v>
                </c:pt>
                <c:pt idx="3336">
                  <c:v>-0.16200000000000001</c:v>
                </c:pt>
                <c:pt idx="3337">
                  <c:v>-0.16200000000000001</c:v>
                </c:pt>
                <c:pt idx="3338">
                  <c:v>-0.16200000000000001</c:v>
                </c:pt>
                <c:pt idx="3339">
                  <c:v>-0.16200000000000001</c:v>
                </c:pt>
                <c:pt idx="3340">
                  <c:v>-0.16200000000000001</c:v>
                </c:pt>
                <c:pt idx="3341">
                  <c:v>-0.16200000000000001</c:v>
                </c:pt>
                <c:pt idx="3342">
                  <c:v>-0.16200000000000001</c:v>
                </c:pt>
                <c:pt idx="3343">
                  <c:v>-0.17100000000000001</c:v>
                </c:pt>
                <c:pt idx="3344">
                  <c:v>-0.17100000000000001</c:v>
                </c:pt>
                <c:pt idx="3345">
                  <c:v>-0.17100000000000001</c:v>
                </c:pt>
                <c:pt idx="3346">
                  <c:v>-0.17100000000000001</c:v>
                </c:pt>
                <c:pt idx="3347">
                  <c:v>-0.17100000000000001</c:v>
                </c:pt>
                <c:pt idx="3348">
                  <c:v>-0.17100000000000001</c:v>
                </c:pt>
                <c:pt idx="3349">
                  <c:v>-0.17100000000000001</c:v>
                </c:pt>
                <c:pt idx="3350">
                  <c:v>-0.17100000000000001</c:v>
                </c:pt>
                <c:pt idx="3351">
                  <c:v>-0.17100000000000001</c:v>
                </c:pt>
                <c:pt idx="3352">
                  <c:v>-0.17100000000000001</c:v>
                </c:pt>
                <c:pt idx="3353">
                  <c:v>-0.17100000000000001</c:v>
                </c:pt>
                <c:pt idx="3354">
                  <c:v>-0.17100000000000001</c:v>
                </c:pt>
                <c:pt idx="3355">
                  <c:v>-0.17100000000000001</c:v>
                </c:pt>
                <c:pt idx="3356">
                  <c:v>-0.17100000000000001</c:v>
                </c:pt>
                <c:pt idx="3357">
                  <c:v>-0.17100000000000001</c:v>
                </c:pt>
                <c:pt idx="3358">
                  <c:v>-0.17100000000000001</c:v>
                </c:pt>
                <c:pt idx="3359">
                  <c:v>-0.17100000000000001</c:v>
                </c:pt>
                <c:pt idx="3360">
                  <c:v>-0.17100000000000001</c:v>
                </c:pt>
                <c:pt idx="3361">
                  <c:v>-0.17100000000000001</c:v>
                </c:pt>
                <c:pt idx="3362">
                  <c:v>-0.17100000000000001</c:v>
                </c:pt>
                <c:pt idx="3363">
                  <c:v>-0.17100000000000001</c:v>
                </c:pt>
                <c:pt idx="3364">
                  <c:v>-0.17100000000000001</c:v>
                </c:pt>
                <c:pt idx="3365">
                  <c:v>-0.17100000000000001</c:v>
                </c:pt>
                <c:pt idx="3366">
                  <c:v>-0.17100000000000001</c:v>
                </c:pt>
                <c:pt idx="3367">
                  <c:v>-0.17100000000000001</c:v>
                </c:pt>
                <c:pt idx="3368">
                  <c:v>-0.17100000000000001</c:v>
                </c:pt>
                <c:pt idx="3369">
                  <c:v>-0.17100000000000001</c:v>
                </c:pt>
                <c:pt idx="3370">
                  <c:v>-0.17100000000000001</c:v>
                </c:pt>
                <c:pt idx="3371">
                  <c:v>-0.17100000000000001</c:v>
                </c:pt>
                <c:pt idx="3372">
                  <c:v>-0.17100000000000001</c:v>
                </c:pt>
                <c:pt idx="3373">
                  <c:v>-0.17100000000000001</c:v>
                </c:pt>
                <c:pt idx="3374">
                  <c:v>-0.17100000000000001</c:v>
                </c:pt>
                <c:pt idx="3375">
                  <c:v>-0.17100000000000001</c:v>
                </c:pt>
                <c:pt idx="3376">
                  <c:v>-0.17100000000000001</c:v>
                </c:pt>
                <c:pt idx="3377">
                  <c:v>-0.17100000000000001</c:v>
                </c:pt>
                <c:pt idx="3378">
                  <c:v>-0.17100000000000001</c:v>
                </c:pt>
                <c:pt idx="3379">
                  <c:v>-0.17100000000000001</c:v>
                </c:pt>
                <c:pt idx="3380">
                  <c:v>-0.17100000000000001</c:v>
                </c:pt>
                <c:pt idx="3381">
                  <c:v>-0.17100000000000001</c:v>
                </c:pt>
                <c:pt idx="3382">
                  <c:v>-0.17100000000000001</c:v>
                </c:pt>
                <c:pt idx="3383">
                  <c:v>-0.17100000000000001</c:v>
                </c:pt>
                <c:pt idx="3384">
                  <c:v>-0.17100000000000001</c:v>
                </c:pt>
                <c:pt idx="3385">
                  <c:v>-0.17100000000000001</c:v>
                </c:pt>
                <c:pt idx="3386">
                  <c:v>-0.17100000000000001</c:v>
                </c:pt>
                <c:pt idx="3387">
                  <c:v>-0.17100000000000001</c:v>
                </c:pt>
                <c:pt idx="3388">
                  <c:v>-0.17100000000000001</c:v>
                </c:pt>
                <c:pt idx="3389">
                  <c:v>-0.17100000000000001</c:v>
                </c:pt>
                <c:pt idx="3390">
                  <c:v>-0.17100000000000001</c:v>
                </c:pt>
                <c:pt idx="3391">
                  <c:v>-0.17100000000000001</c:v>
                </c:pt>
                <c:pt idx="3392">
                  <c:v>-0.17100000000000001</c:v>
                </c:pt>
                <c:pt idx="3393">
                  <c:v>-0.17100000000000001</c:v>
                </c:pt>
                <c:pt idx="3394">
                  <c:v>-0.17100000000000001</c:v>
                </c:pt>
                <c:pt idx="3395">
                  <c:v>-0.17100000000000001</c:v>
                </c:pt>
                <c:pt idx="3396">
                  <c:v>-0.17100000000000001</c:v>
                </c:pt>
                <c:pt idx="3397">
                  <c:v>-0.17100000000000001</c:v>
                </c:pt>
                <c:pt idx="3398">
                  <c:v>-0.17100000000000001</c:v>
                </c:pt>
                <c:pt idx="3399">
                  <c:v>-0.17100000000000001</c:v>
                </c:pt>
                <c:pt idx="3400">
                  <c:v>-0.17100000000000001</c:v>
                </c:pt>
                <c:pt idx="3401">
                  <c:v>-0.17100000000000001</c:v>
                </c:pt>
                <c:pt idx="3402">
                  <c:v>-0.17100000000000001</c:v>
                </c:pt>
                <c:pt idx="3403">
                  <c:v>-0.17100000000000001</c:v>
                </c:pt>
                <c:pt idx="3404">
                  <c:v>-0.17100000000000001</c:v>
                </c:pt>
                <c:pt idx="3405">
                  <c:v>-0.17100000000000001</c:v>
                </c:pt>
                <c:pt idx="3406">
                  <c:v>-0.17100000000000001</c:v>
                </c:pt>
                <c:pt idx="3407">
                  <c:v>-0.17100000000000001</c:v>
                </c:pt>
                <c:pt idx="3408">
                  <c:v>-0.17100000000000001</c:v>
                </c:pt>
                <c:pt idx="3409">
                  <c:v>-0.17100000000000001</c:v>
                </c:pt>
                <c:pt idx="3410">
                  <c:v>-0.17100000000000001</c:v>
                </c:pt>
                <c:pt idx="3411">
                  <c:v>-0.17100000000000001</c:v>
                </c:pt>
                <c:pt idx="3412">
                  <c:v>-0.17100000000000001</c:v>
                </c:pt>
                <c:pt idx="3413">
                  <c:v>-0.17100000000000001</c:v>
                </c:pt>
                <c:pt idx="3414">
                  <c:v>-0.17100000000000001</c:v>
                </c:pt>
                <c:pt idx="3415">
                  <c:v>-0.17100000000000001</c:v>
                </c:pt>
                <c:pt idx="3416">
                  <c:v>-0.17100000000000001</c:v>
                </c:pt>
                <c:pt idx="3417">
                  <c:v>-0.17100000000000001</c:v>
                </c:pt>
                <c:pt idx="3418">
                  <c:v>-0.17100000000000001</c:v>
                </c:pt>
                <c:pt idx="3419">
                  <c:v>-0.17100000000000001</c:v>
                </c:pt>
                <c:pt idx="3420">
                  <c:v>-0.17100000000000001</c:v>
                </c:pt>
                <c:pt idx="3421">
                  <c:v>-0.18</c:v>
                </c:pt>
                <c:pt idx="3422">
                  <c:v>-0.18</c:v>
                </c:pt>
                <c:pt idx="3423">
                  <c:v>-0.18</c:v>
                </c:pt>
                <c:pt idx="3424">
                  <c:v>-0.18</c:v>
                </c:pt>
                <c:pt idx="3425">
                  <c:v>-0.18</c:v>
                </c:pt>
                <c:pt idx="3426">
                  <c:v>-0.18</c:v>
                </c:pt>
                <c:pt idx="3427">
                  <c:v>-0.18</c:v>
                </c:pt>
                <c:pt idx="3428">
                  <c:v>-0.18</c:v>
                </c:pt>
                <c:pt idx="3429">
                  <c:v>-0.18</c:v>
                </c:pt>
                <c:pt idx="3430">
                  <c:v>-0.18</c:v>
                </c:pt>
                <c:pt idx="3431">
                  <c:v>-0.18</c:v>
                </c:pt>
                <c:pt idx="3432">
                  <c:v>-0.18</c:v>
                </c:pt>
                <c:pt idx="3433">
                  <c:v>-0.18</c:v>
                </c:pt>
                <c:pt idx="3434">
                  <c:v>-0.18</c:v>
                </c:pt>
                <c:pt idx="3435">
                  <c:v>-0.18</c:v>
                </c:pt>
                <c:pt idx="3436">
                  <c:v>-0.18</c:v>
                </c:pt>
                <c:pt idx="3437">
                  <c:v>-0.18</c:v>
                </c:pt>
                <c:pt idx="3438">
                  <c:v>-0.18</c:v>
                </c:pt>
                <c:pt idx="3439">
                  <c:v>-0.18</c:v>
                </c:pt>
                <c:pt idx="3440">
                  <c:v>-0.18</c:v>
                </c:pt>
                <c:pt idx="3441">
                  <c:v>-0.18</c:v>
                </c:pt>
                <c:pt idx="3442">
                  <c:v>-0.18</c:v>
                </c:pt>
                <c:pt idx="3443">
                  <c:v>-0.18</c:v>
                </c:pt>
                <c:pt idx="3444">
                  <c:v>-0.18</c:v>
                </c:pt>
                <c:pt idx="3445">
                  <c:v>-0.18</c:v>
                </c:pt>
                <c:pt idx="3446">
                  <c:v>-0.18</c:v>
                </c:pt>
                <c:pt idx="3447">
                  <c:v>-0.18</c:v>
                </c:pt>
                <c:pt idx="3448">
                  <c:v>-0.18</c:v>
                </c:pt>
                <c:pt idx="3449">
                  <c:v>-0.18</c:v>
                </c:pt>
                <c:pt idx="3450">
                  <c:v>-0.18</c:v>
                </c:pt>
                <c:pt idx="3451">
                  <c:v>-0.18</c:v>
                </c:pt>
                <c:pt idx="3452">
                  <c:v>-0.18</c:v>
                </c:pt>
                <c:pt idx="3453">
                  <c:v>-0.18</c:v>
                </c:pt>
                <c:pt idx="3454">
                  <c:v>-0.18</c:v>
                </c:pt>
                <c:pt idx="3455">
                  <c:v>-0.18</c:v>
                </c:pt>
                <c:pt idx="3456">
                  <c:v>-0.18</c:v>
                </c:pt>
                <c:pt idx="3457">
                  <c:v>-0.18</c:v>
                </c:pt>
                <c:pt idx="3458">
                  <c:v>-0.18</c:v>
                </c:pt>
                <c:pt idx="3459">
                  <c:v>-0.18</c:v>
                </c:pt>
                <c:pt idx="3460">
                  <c:v>-0.18</c:v>
                </c:pt>
                <c:pt idx="3461">
                  <c:v>-0.18</c:v>
                </c:pt>
                <c:pt idx="3462">
                  <c:v>-0.18</c:v>
                </c:pt>
                <c:pt idx="3463">
                  <c:v>-0.18</c:v>
                </c:pt>
                <c:pt idx="3464">
                  <c:v>-0.18</c:v>
                </c:pt>
                <c:pt idx="3465">
                  <c:v>-0.18</c:v>
                </c:pt>
                <c:pt idx="3466">
                  <c:v>-0.18</c:v>
                </c:pt>
                <c:pt idx="3467">
                  <c:v>-0.18</c:v>
                </c:pt>
                <c:pt idx="3468">
                  <c:v>-0.18</c:v>
                </c:pt>
                <c:pt idx="3469">
                  <c:v>-0.18</c:v>
                </c:pt>
                <c:pt idx="3470">
                  <c:v>-0.18</c:v>
                </c:pt>
                <c:pt idx="3471">
                  <c:v>-0.18</c:v>
                </c:pt>
                <c:pt idx="3472">
                  <c:v>-0.18</c:v>
                </c:pt>
                <c:pt idx="3473">
                  <c:v>-0.18</c:v>
                </c:pt>
                <c:pt idx="3474">
                  <c:v>-0.18</c:v>
                </c:pt>
                <c:pt idx="3475">
                  <c:v>-0.18</c:v>
                </c:pt>
                <c:pt idx="3476">
                  <c:v>-0.18</c:v>
                </c:pt>
                <c:pt idx="3477">
                  <c:v>-0.18</c:v>
                </c:pt>
                <c:pt idx="3478">
                  <c:v>-0.189</c:v>
                </c:pt>
                <c:pt idx="3479">
                  <c:v>-0.189</c:v>
                </c:pt>
                <c:pt idx="3480">
                  <c:v>-0.189</c:v>
                </c:pt>
                <c:pt idx="3481">
                  <c:v>-0.189</c:v>
                </c:pt>
                <c:pt idx="3482">
                  <c:v>-0.189</c:v>
                </c:pt>
                <c:pt idx="3483">
                  <c:v>-0.189</c:v>
                </c:pt>
                <c:pt idx="3484">
                  <c:v>-0.189</c:v>
                </c:pt>
                <c:pt idx="3485">
                  <c:v>-0.189</c:v>
                </c:pt>
                <c:pt idx="3486">
                  <c:v>-0.189</c:v>
                </c:pt>
                <c:pt idx="3487">
                  <c:v>-0.189</c:v>
                </c:pt>
                <c:pt idx="3488">
                  <c:v>-0.189</c:v>
                </c:pt>
                <c:pt idx="3489">
                  <c:v>-0.189</c:v>
                </c:pt>
                <c:pt idx="3490">
                  <c:v>-0.189</c:v>
                </c:pt>
                <c:pt idx="3491">
                  <c:v>-0.189</c:v>
                </c:pt>
                <c:pt idx="3492">
                  <c:v>-0.189</c:v>
                </c:pt>
                <c:pt idx="3493">
                  <c:v>-0.189</c:v>
                </c:pt>
                <c:pt idx="3494">
                  <c:v>-0.189</c:v>
                </c:pt>
                <c:pt idx="3495">
                  <c:v>-0.189</c:v>
                </c:pt>
                <c:pt idx="3496">
                  <c:v>-0.189</c:v>
                </c:pt>
                <c:pt idx="3497">
                  <c:v>-0.189</c:v>
                </c:pt>
                <c:pt idx="3498">
                  <c:v>-0.189</c:v>
                </c:pt>
                <c:pt idx="3499">
                  <c:v>-0.189</c:v>
                </c:pt>
                <c:pt idx="3500">
                  <c:v>-0.189</c:v>
                </c:pt>
                <c:pt idx="3501">
                  <c:v>-0.189</c:v>
                </c:pt>
                <c:pt idx="3502">
                  <c:v>-0.189</c:v>
                </c:pt>
                <c:pt idx="3503">
                  <c:v>-0.189</c:v>
                </c:pt>
                <c:pt idx="3504">
                  <c:v>-0.189</c:v>
                </c:pt>
                <c:pt idx="3505">
                  <c:v>-0.189</c:v>
                </c:pt>
                <c:pt idx="3506">
                  <c:v>-0.189</c:v>
                </c:pt>
                <c:pt idx="3507">
                  <c:v>-0.189</c:v>
                </c:pt>
                <c:pt idx="3508">
                  <c:v>-0.189</c:v>
                </c:pt>
                <c:pt idx="3509">
                  <c:v>-0.189</c:v>
                </c:pt>
                <c:pt idx="3510">
                  <c:v>-0.189</c:v>
                </c:pt>
                <c:pt idx="3511">
                  <c:v>-0.189</c:v>
                </c:pt>
                <c:pt idx="3512">
                  <c:v>-0.189</c:v>
                </c:pt>
                <c:pt idx="3513">
                  <c:v>-0.189</c:v>
                </c:pt>
                <c:pt idx="3514">
                  <c:v>-0.189</c:v>
                </c:pt>
                <c:pt idx="3515">
                  <c:v>-0.189</c:v>
                </c:pt>
                <c:pt idx="3516">
                  <c:v>-0.189</c:v>
                </c:pt>
                <c:pt idx="3517">
                  <c:v>-0.189</c:v>
                </c:pt>
                <c:pt idx="3518">
                  <c:v>-0.189</c:v>
                </c:pt>
                <c:pt idx="3519">
                  <c:v>-0.189</c:v>
                </c:pt>
                <c:pt idx="3520">
                  <c:v>-0.189</c:v>
                </c:pt>
                <c:pt idx="3521">
                  <c:v>-0.189</c:v>
                </c:pt>
                <c:pt idx="3522">
                  <c:v>-0.189</c:v>
                </c:pt>
                <c:pt idx="3523">
                  <c:v>-0.189</c:v>
                </c:pt>
                <c:pt idx="3524">
                  <c:v>-0.189</c:v>
                </c:pt>
                <c:pt idx="3525">
                  <c:v>-0.189</c:v>
                </c:pt>
                <c:pt idx="3526">
                  <c:v>-0.189</c:v>
                </c:pt>
                <c:pt idx="3527">
                  <c:v>-0.189</c:v>
                </c:pt>
                <c:pt idx="3528">
                  <c:v>-0.189</c:v>
                </c:pt>
                <c:pt idx="3529">
                  <c:v>-0.189</c:v>
                </c:pt>
                <c:pt idx="3530">
                  <c:v>-0.189</c:v>
                </c:pt>
                <c:pt idx="3531">
                  <c:v>-0.189</c:v>
                </c:pt>
                <c:pt idx="3532">
                  <c:v>-0.189</c:v>
                </c:pt>
                <c:pt idx="3533">
                  <c:v>-0.189</c:v>
                </c:pt>
                <c:pt idx="3534">
                  <c:v>-0.189</c:v>
                </c:pt>
                <c:pt idx="3535">
                  <c:v>-0.189</c:v>
                </c:pt>
                <c:pt idx="3536">
                  <c:v>-0.189</c:v>
                </c:pt>
                <c:pt idx="3537">
                  <c:v>-0.189</c:v>
                </c:pt>
                <c:pt idx="3538">
                  <c:v>-0.189</c:v>
                </c:pt>
                <c:pt idx="3539">
                  <c:v>-0.189</c:v>
                </c:pt>
                <c:pt idx="3540">
                  <c:v>-0.189</c:v>
                </c:pt>
                <c:pt idx="3541">
                  <c:v>-0.189</c:v>
                </c:pt>
                <c:pt idx="3542">
                  <c:v>-0.189</c:v>
                </c:pt>
                <c:pt idx="3543">
                  <c:v>-0.189</c:v>
                </c:pt>
                <c:pt idx="3544">
                  <c:v>-0.189</c:v>
                </c:pt>
                <c:pt idx="3545">
                  <c:v>-0.19800000000000001</c:v>
                </c:pt>
                <c:pt idx="3546">
                  <c:v>-0.19800000000000001</c:v>
                </c:pt>
                <c:pt idx="3547">
                  <c:v>-0.19800000000000001</c:v>
                </c:pt>
                <c:pt idx="3548">
                  <c:v>-0.19800000000000001</c:v>
                </c:pt>
                <c:pt idx="3549">
                  <c:v>-0.19800000000000001</c:v>
                </c:pt>
                <c:pt idx="3550">
                  <c:v>-0.19800000000000001</c:v>
                </c:pt>
                <c:pt idx="3551">
                  <c:v>-0.19800000000000001</c:v>
                </c:pt>
                <c:pt idx="3552">
                  <c:v>-0.19800000000000001</c:v>
                </c:pt>
                <c:pt idx="3553">
                  <c:v>-0.19800000000000001</c:v>
                </c:pt>
                <c:pt idx="3554">
                  <c:v>-0.19800000000000001</c:v>
                </c:pt>
                <c:pt idx="3555">
                  <c:v>-0.19800000000000001</c:v>
                </c:pt>
                <c:pt idx="3556">
                  <c:v>-0.19800000000000001</c:v>
                </c:pt>
                <c:pt idx="3557">
                  <c:v>-0.19800000000000001</c:v>
                </c:pt>
                <c:pt idx="3558">
                  <c:v>-0.19800000000000001</c:v>
                </c:pt>
                <c:pt idx="3559">
                  <c:v>-0.19800000000000001</c:v>
                </c:pt>
                <c:pt idx="3560">
                  <c:v>-0.19800000000000001</c:v>
                </c:pt>
                <c:pt idx="3561">
                  <c:v>-0.19800000000000001</c:v>
                </c:pt>
                <c:pt idx="3562">
                  <c:v>-0.19800000000000001</c:v>
                </c:pt>
                <c:pt idx="3563">
                  <c:v>-0.19800000000000001</c:v>
                </c:pt>
                <c:pt idx="3564">
                  <c:v>-0.19800000000000001</c:v>
                </c:pt>
                <c:pt idx="3565">
                  <c:v>-0.19800000000000001</c:v>
                </c:pt>
                <c:pt idx="3566">
                  <c:v>-0.19800000000000001</c:v>
                </c:pt>
                <c:pt idx="3567">
                  <c:v>-0.19800000000000001</c:v>
                </c:pt>
                <c:pt idx="3568">
                  <c:v>-0.19800000000000001</c:v>
                </c:pt>
                <c:pt idx="3569">
                  <c:v>-0.19800000000000001</c:v>
                </c:pt>
                <c:pt idx="3570">
                  <c:v>-0.19800000000000001</c:v>
                </c:pt>
                <c:pt idx="3571">
                  <c:v>-0.19800000000000001</c:v>
                </c:pt>
                <c:pt idx="3572">
                  <c:v>-0.19800000000000001</c:v>
                </c:pt>
                <c:pt idx="3573">
                  <c:v>-0.19800000000000001</c:v>
                </c:pt>
                <c:pt idx="3574">
                  <c:v>-0.19800000000000001</c:v>
                </c:pt>
                <c:pt idx="3575">
                  <c:v>-0.19800000000000001</c:v>
                </c:pt>
                <c:pt idx="3576">
                  <c:v>-0.19800000000000001</c:v>
                </c:pt>
                <c:pt idx="3577">
                  <c:v>-0.19800000000000001</c:v>
                </c:pt>
                <c:pt idx="3578">
                  <c:v>-0.19800000000000001</c:v>
                </c:pt>
                <c:pt idx="3579">
                  <c:v>-0.19800000000000001</c:v>
                </c:pt>
                <c:pt idx="3580">
                  <c:v>-0.19800000000000001</c:v>
                </c:pt>
                <c:pt idx="3581">
                  <c:v>-0.19800000000000001</c:v>
                </c:pt>
                <c:pt idx="3582">
                  <c:v>-0.19800000000000001</c:v>
                </c:pt>
                <c:pt idx="3583">
                  <c:v>-0.19800000000000001</c:v>
                </c:pt>
                <c:pt idx="3584">
                  <c:v>-0.19800000000000001</c:v>
                </c:pt>
                <c:pt idx="3585">
                  <c:v>-0.19800000000000001</c:v>
                </c:pt>
                <c:pt idx="3586">
                  <c:v>-0.19800000000000001</c:v>
                </c:pt>
                <c:pt idx="3587">
                  <c:v>-0.19800000000000001</c:v>
                </c:pt>
                <c:pt idx="3588">
                  <c:v>-0.19800000000000001</c:v>
                </c:pt>
                <c:pt idx="3589">
                  <c:v>-0.19800000000000001</c:v>
                </c:pt>
                <c:pt idx="3590">
                  <c:v>-0.19800000000000001</c:v>
                </c:pt>
                <c:pt idx="3591">
                  <c:v>-0.19800000000000001</c:v>
                </c:pt>
                <c:pt idx="3592">
                  <c:v>-0.19800000000000001</c:v>
                </c:pt>
                <c:pt idx="3593">
                  <c:v>-0.19800000000000001</c:v>
                </c:pt>
                <c:pt idx="3594">
                  <c:v>-0.19800000000000001</c:v>
                </c:pt>
                <c:pt idx="3595">
                  <c:v>-0.19800000000000001</c:v>
                </c:pt>
                <c:pt idx="3596">
                  <c:v>-0.19800000000000001</c:v>
                </c:pt>
                <c:pt idx="3597">
                  <c:v>-0.19800000000000001</c:v>
                </c:pt>
                <c:pt idx="3598">
                  <c:v>-0.19800000000000001</c:v>
                </c:pt>
                <c:pt idx="3599">
                  <c:v>-0.19800000000000001</c:v>
                </c:pt>
                <c:pt idx="3600">
                  <c:v>-0.19800000000000001</c:v>
                </c:pt>
                <c:pt idx="3601">
                  <c:v>-0.19800000000000001</c:v>
                </c:pt>
                <c:pt idx="3602">
                  <c:v>-0.19800000000000001</c:v>
                </c:pt>
                <c:pt idx="3603">
                  <c:v>-0.19800000000000001</c:v>
                </c:pt>
                <c:pt idx="3604">
                  <c:v>-0.19800000000000001</c:v>
                </c:pt>
                <c:pt idx="3605">
                  <c:v>-0.19800000000000001</c:v>
                </c:pt>
                <c:pt idx="3606">
                  <c:v>-0.19800000000000001</c:v>
                </c:pt>
                <c:pt idx="3607">
                  <c:v>-0.19800000000000001</c:v>
                </c:pt>
                <c:pt idx="3608">
                  <c:v>-0.19800000000000001</c:v>
                </c:pt>
                <c:pt idx="3609">
                  <c:v>-0.19800000000000001</c:v>
                </c:pt>
                <c:pt idx="3610">
                  <c:v>-0.19800000000000001</c:v>
                </c:pt>
                <c:pt idx="3611">
                  <c:v>-0.19800000000000001</c:v>
                </c:pt>
                <c:pt idx="3612">
                  <c:v>-0.20699999999999999</c:v>
                </c:pt>
                <c:pt idx="3613">
                  <c:v>-0.20699999999999999</c:v>
                </c:pt>
                <c:pt idx="3614">
                  <c:v>-0.20699999999999999</c:v>
                </c:pt>
                <c:pt idx="3615">
                  <c:v>-0.20699999999999999</c:v>
                </c:pt>
                <c:pt idx="3616">
                  <c:v>-0.20699999999999999</c:v>
                </c:pt>
                <c:pt idx="3617">
                  <c:v>-0.20699999999999999</c:v>
                </c:pt>
                <c:pt idx="3618">
                  <c:v>-0.20699999999999999</c:v>
                </c:pt>
                <c:pt idx="3619">
                  <c:v>-0.20699999999999999</c:v>
                </c:pt>
                <c:pt idx="3620">
                  <c:v>-0.20699999999999999</c:v>
                </c:pt>
                <c:pt idx="3621">
                  <c:v>-0.20699999999999999</c:v>
                </c:pt>
                <c:pt idx="3622">
                  <c:v>-0.20699999999999999</c:v>
                </c:pt>
                <c:pt idx="3623">
                  <c:v>-0.20699999999999999</c:v>
                </c:pt>
                <c:pt idx="3624">
                  <c:v>-0.20699999999999999</c:v>
                </c:pt>
                <c:pt idx="3625">
                  <c:v>-0.20699999999999999</c:v>
                </c:pt>
                <c:pt idx="3626">
                  <c:v>-0.20699999999999999</c:v>
                </c:pt>
                <c:pt idx="3627">
                  <c:v>-0.20699999999999999</c:v>
                </c:pt>
                <c:pt idx="3628">
                  <c:v>-0.20699999999999999</c:v>
                </c:pt>
                <c:pt idx="3629">
                  <c:v>-0.20699999999999999</c:v>
                </c:pt>
                <c:pt idx="3630">
                  <c:v>-0.20699999999999999</c:v>
                </c:pt>
                <c:pt idx="3631">
                  <c:v>-0.20699999999999999</c:v>
                </c:pt>
                <c:pt idx="3632">
                  <c:v>-0.20699999999999999</c:v>
                </c:pt>
                <c:pt idx="3633">
                  <c:v>-0.20699999999999999</c:v>
                </c:pt>
                <c:pt idx="3634">
                  <c:v>-0.20699999999999999</c:v>
                </c:pt>
                <c:pt idx="3635">
                  <c:v>-0.20699999999999999</c:v>
                </c:pt>
                <c:pt idx="3636">
                  <c:v>-0.20699999999999999</c:v>
                </c:pt>
                <c:pt idx="3637">
                  <c:v>-0.20699999999999999</c:v>
                </c:pt>
                <c:pt idx="3638">
                  <c:v>-0.20699999999999999</c:v>
                </c:pt>
                <c:pt idx="3639">
                  <c:v>-0.20699999999999999</c:v>
                </c:pt>
                <c:pt idx="3640">
                  <c:v>-0.20699999999999999</c:v>
                </c:pt>
                <c:pt idx="3641">
                  <c:v>-0.20699999999999999</c:v>
                </c:pt>
                <c:pt idx="3642">
                  <c:v>-0.20699999999999999</c:v>
                </c:pt>
                <c:pt idx="3643">
                  <c:v>-0.20699999999999999</c:v>
                </c:pt>
                <c:pt idx="3644">
                  <c:v>-0.20699999999999999</c:v>
                </c:pt>
                <c:pt idx="3645">
                  <c:v>-0.20699999999999999</c:v>
                </c:pt>
                <c:pt idx="3646">
                  <c:v>-0.20699999999999999</c:v>
                </c:pt>
                <c:pt idx="3647">
                  <c:v>-0.20699999999999999</c:v>
                </c:pt>
                <c:pt idx="3648">
                  <c:v>-0.20699999999999999</c:v>
                </c:pt>
                <c:pt idx="3649">
                  <c:v>-0.20699999999999999</c:v>
                </c:pt>
                <c:pt idx="3650">
                  <c:v>-0.20699999999999999</c:v>
                </c:pt>
                <c:pt idx="3651">
                  <c:v>-0.20699999999999999</c:v>
                </c:pt>
                <c:pt idx="3652">
                  <c:v>-0.20699999999999999</c:v>
                </c:pt>
                <c:pt idx="3653">
                  <c:v>-0.20699999999999999</c:v>
                </c:pt>
                <c:pt idx="3654">
                  <c:v>-0.20699999999999999</c:v>
                </c:pt>
                <c:pt idx="3655">
                  <c:v>-0.20699999999999999</c:v>
                </c:pt>
                <c:pt idx="3656">
                  <c:v>-0.20699999999999999</c:v>
                </c:pt>
                <c:pt idx="3657">
                  <c:v>-0.20699999999999999</c:v>
                </c:pt>
                <c:pt idx="3658">
                  <c:v>-0.20699999999999999</c:v>
                </c:pt>
                <c:pt idx="3659">
                  <c:v>-0.20699999999999999</c:v>
                </c:pt>
                <c:pt idx="3660">
                  <c:v>-0.20699999999999999</c:v>
                </c:pt>
                <c:pt idx="3661">
                  <c:v>-0.20699999999999999</c:v>
                </c:pt>
                <c:pt idx="3662">
                  <c:v>-0.20699999999999999</c:v>
                </c:pt>
                <c:pt idx="3663">
                  <c:v>-0.20699999999999999</c:v>
                </c:pt>
                <c:pt idx="3664">
                  <c:v>-0.20699999999999999</c:v>
                </c:pt>
                <c:pt idx="3665">
                  <c:v>-0.20699999999999999</c:v>
                </c:pt>
                <c:pt idx="3666">
                  <c:v>-0.20699999999999999</c:v>
                </c:pt>
                <c:pt idx="3667">
                  <c:v>-0.20699999999999999</c:v>
                </c:pt>
                <c:pt idx="3668">
                  <c:v>-0.20699999999999999</c:v>
                </c:pt>
                <c:pt idx="3669">
                  <c:v>-0.20699999999999999</c:v>
                </c:pt>
                <c:pt idx="3670">
                  <c:v>-0.20699999999999999</c:v>
                </c:pt>
                <c:pt idx="3671">
                  <c:v>-0.20699999999999999</c:v>
                </c:pt>
                <c:pt idx="3672">
                  <c:v>-0.20699999999999999</c:v>
                </c:pt>
                <c:pt idx="3673">
                  <c:v>-0.20699999999999999</c:v>
                </c:pt>
                <c:pt idx="3674">
                  <c:v>-0.20699999999999999</c:v>
                </c:pt>
                <c:pt idx="3675">
                  <c:v>-0.20699999999999999</c:v>
                </c:pt>
                <c:pt idx="3676">
                  <c:v>-0.20699999999999999</c:v>
                </c:pt>
                <c:pt idx="3677">
                  <c:v>-0.20699999999999999</c:v>
                </c:pt>
                <c:pt idx="3678">
                  <c:v>-0.20699999999999999</c:v>
                </c:pt>
                <c:pt idx="3679">
                  <c:v>-0.20699999999999999</c:v>
                </c:pt>
                <c:pt idx="3680">
                  <c:v>-0.20699999999999999</c:v>
                </c:pt>
                <c:pt idx="3681">
                  <c:v>-0.20699999999999999</c:v>
                </c:pt>
                <c:pt idx="3682">
                  <c:v>-0.20699999999999999</c:v>
                </c:pt>
                <c:pt idx="3683">
                  <c:v>-0.20699999999999999</c:v>
                </c:pt>
                <c:pt idx="3684">
                  <c:v>-0.216</c:v>
                </c:pt>
                <c:pt idx="3685">
                  <c:v>-0.216</c:v>
                </c:pt>
                <c:pt idx="3686">
                  <c:v>-0.216</c:v>
                </c:pt>
                <c:pt idx="3687">
                  <c:v>-0.216</c:v>
                </c:pt>
                <c:pt idx="3688">
                  <c:v>-0.216</c:v>
                </c:pt>
                <c:pt idx="3689">
                  <c:v>-0.216</c:v>
                </c:pt>
                <c:pt idx="3690">
                  <c:v>-0.216</c:v>
                </c:pt>
                <c:pt idx="3691">
                  <c:v>-0.216</c:v>
                </c:pt>
                <c:pt idx="3692">
                  <c:v>-0.216</c:v>
                </c:pt>
                <c:pt idx="3693">
                  <c:v>-0.216</c:v>
                </c:pt>
                <c:pt idx="3694">
                  <c:v>-0.216</c:v>
                </c:pt>
                <c:pt idx="3695">
                  <c:v>-0.216</c:v>
                </c:pt>
                <c:pt idx="3696">
                  <c:v>-0.216</c:v>
                </c:pt>
                <c:pt idx="3697">
                  <c:v>-0.216</c:v>
                </c:pt>
                <c:pt idx="3698">
                  <c:v>-0.216</c:v>
                </c:pt>
                <c:pt idx="3699">
                  <c:v>-0.216</c:v>
                </c:pt>
                <c:pt idx="3700">
                  <c:v>-0.216</c:v>
                </c:pt>
                <c:pt idx="3701">
                  <c:v>-0.216</c:v>
                </c:pt>
                <c:pt idx="3702">
                  <c:v>-0.216</c:v>
                </c:pt>
                <c:pt idx="3703">
                  <c:v>-0.216</c:v>
                </c:pt>
                <c:pt idx="3704">
                  <c:v>-0.216</c:v>
                </c:pt>
                <c:pt idx="3705">
                  <c:v>-0.216</c:v>
                </c:pt>
                <c:pt idx="3706">
                  <c:v>-0.216</c:v>
                </c:pt>
                <c:pt idx="3707">
                  <c:v>-0.216</c:v>
                </c:pt>
                <c:pt idx="3708">
                  <c:v>-0.216</c:v>
                </c:pt>
                <c:pt idx="3709">
                  <c:v>-0.216</c:v>
                </c:pt>
                <c:pt idx="3710">
                  <c:v>-0.216</c:v>
                </c:pt>
                <c:pt idx="3711">
                  <c:v>-0.216</c:v>
                </c:pt>
                <c:pt idx="3712">
                  <c:v>-0.216</c:v>
                </c:pt>
                <c:pt idx="3713">
                  <c:v>-0.216</c:v>
                </c:pt>
                <c:pt idx="3714">
                  <c:v>-0.216</c:v>
                </c:pt>
                <c:pt idx="3715">
                  <c:v>-0.216</c:v>
                </c:pt>
                <c:pt idx="3716">
                  <c:v>-0.216</c:v>
                </c:pt>
                <c:pt idx="3717">
                  <c:v>-0.216</c:v>
                </c:pt>
                <c:pt idx="3718">
                  <c:v>-0.216</c:v>
                </c:pt>
                <c:pt idx="3719">
                  <c:v>-0.216</c:v>
                </c:pt>
                <c:pt idx="3720">
                  <c:v>-0.216</c:v>
                </c:pt>
                <c:pt idx="3721">
                  <c:v>-0.216</c:v>
                </c:pt>
                <c:pt idx="3722">
                  <c:v>-0.216</c:v>
                </c:pt>
                <c:pt idx="3723">
                  <c:v>-0.216</c:v>
                </c:pt>
                <c:pt idx="3724">
                  <c:v>-0.216</c:v>
                </c:pt>
                <c:pt idx="3725">
                  <c:v>-0.216</c:v>
                </c:pt>
                <c:pt idx="3726">
                  <c:v>-0.216</c:v>
                </c:pt>
                <c:pt idx="3727">
                  <c:v>-0.216</c:v>
                </c:pt>
                <c:pt idx="3728">
                  <c:v>-0.216</c:v>
                </c:pt>
                <c:pt idx="3729">
                  <c:v>-0.216</c:v>
                </c:pt>
                <c:pt idx="3730">
                  <c:v>-0.216</c:v>
                </c:pt>
                <c:pt idx="3731">
                  <c:v>-0.216</c:v>
                </c:pt>
                <c:pt idx="3732">
                  <c:v>-0.216</c:v>
                </c:pt>
                <c:pt idx="3733">
                  <c:v>-0.216</c:v>
                </c:pt>
                <c:pt idx="3734">
                  <c:v>-0.216</c:v>
                </c:pt>
                <c:pt idx="3735">
                  <c:v>-0.216</c:v>
                </c:pt>
                <c:pt idx="3736">
                  <c:v>-0.216</c:v>
                </c:pt>
                <c:pt idx="3737">
                  <c:v>-0.216</c:v>
                </c:pt>
                <c:pt idx="3738">
                  <c:v>-0.216</c:v>
                </c:pt>
                <c:pt idx="3739">
                  <c:v>-0.216</c:v>
                </c:pt>
                <c:pt idx="3740">
                  <c:v>-0.216</c:v>
                </c:pt>
                <c:pt idx="3741">
                  <c:v>-0.216</c:v>
                </c:pt>
                <c:pt idx="3742">
                  <c:v>-0.22500000000000001</c:v>
                </c:pt>
                <c:pt idx="3743">
                  <c:v>-0.22500000000000001</c:v>
                </c:pt>
                <c:pt idx="3744">
                  <c:v>-0.22500000000000001</c:v>
                </c:pt>
                <c:pt idx="3745">
                  <c:v>-0.22500000000000001</c:v>
                </c:pt>
                <c:pt idx="3746">
                  <c:v>-0.22500000000000001</c:v>
                </c:pt>
                <c:pt idx="3747">
                  <c:v>-0.22500000000000001</c:v>
                </c:pt>
                <c:pt idx="3748">
                  <c:v>-0.22500000000000001</c:v>
                </c:pt>
                <c:pt idx="3749">
                  <c:v>-0.22500000000000001</c:v>
                </c:pt>
                <c:pt idx="3750">
                  <c:v>-0.22500000000000001</c:v>
                </c:pt>
                <c:pt idx="3751">
                  <c:v>-0.22500000000000001</c:v>
                </c:pt>
                <c:pt idx="3752">
                  <c:v>-0.22500000000000001</c:v>
                </c:pt>
                <c:pt idx="3753">
                  <c:v>-0.22500000000000001</c:v>
                </c:pt>
                <c:pt idx="3754">
                  <c:v>-0.22500000000000001</c:v>
                </c:pt>
                <c:pt idx="3755">
                  <c:v>-0.22500000000000001</c:v>
                </c:pt>
                <c:pt idx="3756">
                  <c:v>-0.22500000000000001</c:v>
                </c:pt>
                <c:pt idx="3757">
                  <c:v>-0.22500000000000001</c:v>
                </c:pt>
                <c:pt idx="3758">
                  <c:v>-0.22500000000000001</c:v>
                </c:pt>
                <c:pt idx="3759">
                  <c:v>-0.22500000000000001</c:v>
                </c:pt>
                <c:pt idx="3760">
                  <c:v>-0.22500000000000001</c:v>
                </c:pt>
                <c:pt idx="3761">
                  <c:v>-0.22500000000000001</c:v>
                </c:pt>
                <c:pt idx="3762">
                  <c:v>-0.22500000000000001</c:v>
                </c:pt>
                <c:pt idx="3763">
                  <c:v>-0.22500000000000001</c:v>
                </c:pt>
                <c:pt idx="3764">
                  <c:v>-0.22500000000000001</c:v>
                </c:pt>
                <c:pt idx="3765">
                  <c:v>-0.22500000000000001</c:v>
                </c:pt>
                <c:pt idx="3766">
                  <c:v>-0.22500000000000001</c:v>
                </c:pt>
                <c:pt idx="3767">
                  <c:v>-0.22500000000000001</c:v>
                </c:pt>
                <c:pt idx="3768">
                  <c:v>-0.22500000000000001</c:v>
                </c:pt>
                <c:pt idx="3769">
                  <c:v>-0.22500000000000001</c:v>
                </c:pt>
                <c:pt idx="3770">
                  <c:v>-0.22500000000000001</c:v>
                </c:pt>
                <c:pt idx="3771">
                  <c:v>-0.22500000000000001</c:v>
                </c:pt>
                <c:pt idx="3772">
                  <c:v>-0.22500000000000001</c:v>
                </c:pt>
                <c:pt idx="3773">
                  <c:v>-0.22500000000000001</c:v>
                </c:pt>
                <c:pt idx="3774">
                  <c:v>-0.22500000000000001</c:v>
                </c:pt>
                <c:pt idx="3775">
                  <c:v>-0.22500000000000001</c:v>
                </c:pt>
                <c:pt idx="3776">
                  <c:v>-0.22500000000000001</c:v>
                </c:pt>
                <c:pt idx="3777">
                  <c:v>-0.22500000000000001</c:v>
                </c:pt>
                <c:pt idx="3778">
                  <c:v>-0.22500000000000001</c:v>
                </c:pt>
                <c:pt idx="3779">
                  <c:v>-0.22500000000000001</c:v>
                </c:pt>
                <c:pt idx="3780">
                  <c:v>-0.22500000000000001</c:v>
                </c:pt>
                <c:pt idx="3781">
                  <c:v>-0.22500000000000001</c:v>
                </c:pt>
                <c:pt idx="3782">
                  <c:v>-0.22500000000000001</c:v>
                </c:pt>
                <c:pt idx="3783">
                  <c:v>-0.22500000000000001</c:v>
                </c:pt>
                <c:pt idx="3784">
                  <c:v>-0.22500000000000001</c:v>
                </c:pt>
                <c:pt idx="3785">
                  <c:v>-0.22500000000000001</c:v>
                </c:pt>
                <c:pt idx="3786">
                  <c:v>-0.22500000000000001</c:v>
                </c:pt>
                <c:pt idx="3787">
                  <c:v>-0.22500000000000001</c:v>
                </c:pt>
                <c:pt idx="3788">
                  <c:v>-0.22500000000000001</c:v>
                </c:pt>
                <c:pt idx="3789">
                  <c:v>-0.22500000000000001</c:v>
                </c:pt>
                <c:pt idx="3790">
                  <c:v>-0.22500000000000001</c:v>
                </c:pt>
                <c:pt idx="3791">
                  <c:v>-0.22500000000000001</c:v>
                </c:pt>
                <c:pt idx="3792">
                  <c:v>-0.22500000000000001</c:v>
                </c:pt>
                <c:pt idx="3793">
                  <c:v>-0.22500000000000001</c:v>
                </c:pt>
                <c:pt idx="3794">
                  <c:v>-0.22500000000000001</c:v>
                </c:pt>
                <c:pt idx="3795">
                  <c:v>-0.22500000000000001</c:v>
                </c:pt>
                <c:pt idx="3796">
                  <c:v>-0.22500000000000001</c:v>
                </c:pt>
                <c:pt idx="3797">
                  <c:v>-0.22500000000000001</c:v>
                </c:pt>
                <c:pt idx="3798">
                  <c:v>-0.22500000000000001</c:v>
                </c:pt>
                <c:pt idx="3799">
                  <c:v>-0.22500000000000001</c:v>
                </c:pt>
                <c:pt idx="3800">
                  <c:v>-0.23400000000000001</c:v>
                </c:pt>
                <c:pt idx="3801">
                  <c:v>-0.23400000000000001</c:v>
                </c:pt>
                <c:pt idx="3802">
                  <c:v>-0.23400000000000001</c:v>
                </c:pt>
                <c:pt idx="3803">
                  <c:v>-0.23400000000000001</c:v>
                </c:pt>
                <c:pt idx="3804">
                  <c:v>-0.23400000000000001</c:v>
                </c:pt>
                <c:pt idx="3805">
                  <c:v>-0.23400000000000001</c:v>
                </c:pt>
                <c:pt idx="3806">
                  <c:v>-0.23400000000000001</c:v>
                </c:pt>
                <c:pt idx="3807">
                  <c:v>-0.23400000000000001</c:v>
                </c:pt>
                <c:pt idx="3808">
                  <c:v>-0.23400000000000001</c:v>
                </c:pt>
                <c:pt idx="3809">
                  <c:v>-0.23400000000000001</c:v>
                </c:pt>
                <c:pt idx="3810">
                  <c:v>-0.23400000000000001</c:v>
                </c:pt>
                <c:pt idx="3811">
                  <c:v>-0.23400000000000001</c:v>
                </c:pt>
                <c:pt idx="3812">
                  <c:v>-0.23400000000000001</c:v>
                </c:pt>
                <c:pt idx="3813">
                  <c:v>-0.23400000000000001</c:v>
                </c:pt>
                <c:pt idx="3814">
                  <c:v>-0.23400000000000001</c:v>
                </c:pt>
                <c:pt idx="3815">
                  <c:v>-0.23400000000000001</c:v>
                </c:pt>
                <c:pt idx="3816">
                  <c:v>-0.23400000000000001</c:v>
                </c:pt>
                <c:pt idx="3817">
                  <c:v>-0.23400000000000001</c:v>
                </c:pt>
                <c:pt idx="3818">
                  <c:v>-0.23400000000000001</c:v>
                </c:pt>
                <c:pt idx="3819">
                  <c:v>-0.23400000000000001</c:v>
                </c:pt>
                <c:pt idx="3820">
                  <c:v>-0.23400000000000001</c:v>
                </c:pt>
                <c:pt idx="3821">
                  <c:v>-0.23400000000000001</c:v>
                </c:pt>
                <c:pt idx="3822">
                  <c:v>-0.23400000000000001</c:v>
                </c:pt>
                <c:pt idx="3823">
                  <c:v>-0.23400000000000001</c:v>
                </c:pt>
                <c:pt idx="3824">
                  <c:v>-0.23400000000000001</c:v>
                </c:pt>
                <c:pt idx="3825">
                  <c:v>-0.23400000000000001</c:v>
                </c:pt>
                <c:pt idx="3826">
                  <c:v>-0.23400000000000001</c:v>
                </c:pt>
                <c:pt idx="3827">
                  <c:v>-0.23400000000000001</c:v>
                </c:pt>
                <c:pt idx="3828">
                  <c:v>-0.23400000000000001</c:v>
                </c:pt>
                <c:pt idx="3829">
                  <c:v>-0.23400000000000001</c:v>
                </c:pt>
                <c:pt idx="3830">
                  <c:v>-0.23400000000000001</c:v>
                </c:pt>
                <c:pt idx="3831">
                  <c:v>-0.23400000000000001</c:v>
                </c:pt>
                <c:pt idx="3832">
                  <c:v>-0.23400000000000001</c:v>
                </c:pt>
                <c:pt idx="3833">
                  <c:v>-0.23400000000000001</c:v>
                </c:pt>
                <c:pt idx="3834">
                  <c:v>-0.23400000000000001</c:v>
                </c:pt>
                <c:pt idx="3835">
                  <c:v>-0.23400000000000001</c:v>
                </c:pt>
                <c:pt idx="3836">
                  <c:v>-0.23400000000000001</c:v>
                </c:pt>
                <c:pt idx="3837">
                  <c:v>-0.23400000000000001</c:v>
                </c:pt>
                <c:pt idx="3838">
                  <c:v>-0.23400000000000001</c:v>
                </c:pt>
                <c:pt idx="3839">
                  <c:v>-0.23400000000000001</c:v>
                </c:pt>
                <c:pt idx="3840">
                  <c:v>-0.23400000000000001</c:v>
                </c:pt>
                <c:pt idx="3841">
                  <c:v>-0.23400000000000001</c:v>
                </c:pt>
                <c:pt idx="3842">
                  <c:v>-0.23400000000000001</c:v>
                </c:pt>
                <c:pt idx="3843">
                  <c:v>-0.23400000000000001</c:v>
                </c:pt>
                <c:pt idx="3844">
                  <c:v>-0.23400000000000001</c:v>
                </c:pt>
                <c:pt idx="3845">
                  <c:v>-0.23400000000000001</c:v>
                </c:pt>
                <c:pt idx="3846">
                  <c:v>-0.23400000000000001</c:v>
                </c:pt>
                <c:pt idx="3847">
                  <c:v>-0.23400000000000001</c:v>
                </c:pt>
                <c:pt idx="3848">
                  <c:v>-0.23400000000000001</c:v>
                </c:pt>
                <c:pt idx="3849">
                  <c:v>-0.23400000000000001</c:v>
                </c:pt>
                <c:pt idx="3850">
                  <c:v>-0.23400000000000001</c:v>
                </c:pt>
                <c:pt idx="3851">
                  <c:v>-0.23400000000000001</c:v>
                </c:pt>
                <c:pt idx="3852">
                  <c:v>-0.23400000000000001</c:v>
                </c:pt>
                <c:pt idx="3853">
                  <c:v>-0.23400000000000001</c:v>
                </c:pt>
                <c:pt idx="3854">
                  <c:v>-0.23400000000000001</c:v>
                </c:pt>
                <c:pt idx="3855">
                  <c:v>-0.23400000000000001</c:v>
                </c:pt>
                <c:pt idx="3856">
                  <c:v>-0.23400000000000001</c:v>
                </c:pt>
                <c:pt idx="3857">
                  <c:v>-0.23400000000000001</c:v>
                </c:pt>
                <c:pt idx="3858">
                  <c:v>-0.23400000000000001</c:v>
                </c:pt>
                <c:pt idx="3859">
                  <c:v>-0.23400000000000001</c:v>
                </c:pt>
                <c:pt idx="3860">
                  <c:v>-0.23400000000000001</c:v>
                </c:pt>
                <c:pt idx="3861">
                  <c:v>-0.23400000000000001</c:v>
                </c:pt>
                <c:pt idx="3862">
                  <c:v>-0.24299999999999999</c:v>
                </c:pt>
                <c:pt idx="3863">
                  <c:v>-0.24299999999999999</c:v>
                </c:pt>
                <c:pt idx="3864">
                  <c:v>-0.24299999999999999</c:v>
                </c:pt>
                <c:pt idx="3865">
                  <c:v>-0.24299999999999999</c:v>
                </c:pt>
                <c:pt idx="3866">
                  <c:v>-0.24299999999999999</c:v>
                </c:pt>
                <c:pt idx="3867">
                  <c:v>-0.24299999999999999</c:v>
                </c:pt>
                <c:pt idx="3868">
                  <c:v>-0.24299999999999999</c:v>
                </c:pt>
                <c:pt idx="3869">
                  <c:v>-0.24299999999999999</c:v>
                </c:pt>
                <c:pt idx="3870">
                  <c:v>-0.24299999999999999</c:v>
                </c:pt>
                <c:pt idx="3871">
                  <c:v>-0.24299999999999999</c:v>
                </c:pt>
                <c:pt idx="3872">
                  <c:v>-0.24299999999999999</c:v>
                </c:pt>
                <c:pt idx="3873">
                  <c:v>-0.24299999999999999</c:v>
                </c:pt>
                <c:pt idx="3874">
                  <c:v>-0.24299999999999999</c:v>
                </c:pt>
                <c:pt idx="3875">
                  <c:v>-0.24299999999999999</c:v>
                </c:pt>
                <c:pt idx="3876">
                  <c:v>-0.24299999999999999</c:v>
                </c:pt>
                <c:pt idx="3877">
                  <c:v>-0.24299999999999999</c:v>
                </c:pt>
                <c:pt idx="3878">
                  <c:v>-0.24299999999999999</c:v>
                </c:pt>
                <c:pt idx="3879">
                  <c:v>-0.24299999999999999</c:v>
                </c:pt>
                <c:pt idx="3880">
                  <c:v>-0.24299999999999999</c:v>
                </c:pt>
                <c:pt idx="3881">
                  <c:v>-0.24299999999999999</c:v>
                </c:pt>
                <c:pt idx="3882">
                  <c:v>-0.24299999999999999</c:v>
                </c:pt>
                <c:pt idx="3883">
                  <c:v>-0.24299999999999999</c:v>
                </c:pt>
                <c:pt idx="3884">
                  <c:v>-0.24299999999999999</c:v>
                </c:pt>
                <c:pt idx="3885">
                  <c:v>-0.24299999999999999</c:v>
                </c:pt>
                <c:pt idx="3886">
                  <c:v>-0.24299999999999999</c:v>
                </c:pt>
                <c:pt idx="3887">
                  <c:v>-0.24299999999999999</c:v>
                </c:pt>
                <c:pt idx="3888">
                  <c:v>-0.24299999999999999</c:v>
                </c:pt>
                <c:pt idx="3889">
                  <c:v>-0.24299999999999999</c:v>
                </c:pt>
                <c:pt idx="3890">
                  <c:v>-0.24299999999999999</c:v>
                </c:pt>
                <c:pt idx="3891">
                  <c:v>-0.24299999999999999</c:v>
                </c:pt>
                <c:pt idx="3892">
                  <c:v>-0.24299999999999999</c:v>
                </c:pt>
                <c:pt idx="3893">
                  <c:v>-0.24299999999999999</c:v>
                </c:pt>
                <c:pt idx="3894">
                  <c:v>-0.24299999999999999</c:v>
                </c:pt>
                <c:pt idx="3895">
                  <c:v>-0.24299999999999999</c:v>
                </c:pt>
                <c:pt idx="3896">
                  <c:v>-0.24299999999999999</c:v>
                </c:pt>
                <c:pt idx="3897">
                  <c:v>-0.24299999999999999</c:v>
                </c:pt>
                <c:pt idx="3898">
                  <c:v>-0.24299999999999999</c:v>
                </c:pt>
                <c:pt idx="3899">
                  <c:v>-0.24299999999999999</c:v>
                </c:pt>
                <c:pt idx="3900">
                  <c:v>-0.24299999999999999</c:v>
                </c:pt>
                <c:pt idx="3901">
                  <c:v>-0.24299999999999999</c:v>
                </c:pt>
                <c:pt idx="3902">
                  <c:v>-0.24299999999999999</c:v>
                </c:pt>
                <c:pt idx="3903">
                  <c:v>-0.24299999999999999</c:v>
                </c:pt>
                <c:pt idx="3904">
                  <c:v>-0.24299999999999999</c:v>
                </c:pt>
                <c:pt idx="3905">
                  <c:v>-0.24299999999999999</c:v>
                </c:pt>
                <c:pt idx="3906">
                  <c:v>-0.24299999999999999</c:v>
                </c:pt>
                <c:pt idx="3907">
                  <c:v>-0.24299999999999999</c:v>
                </c:pt>
                <c:pt idx="3908">
                  <c:v>-0.24299999999999999</c:v>
                </c:pt>
                <c:pt idx="3909">
                  <c:v>-0.24299999999999999</c:v>
                </c:pt>
                <c:pt idx="3910">
                  <c:v>-0.24299999999999999</c:v>
                </c:pt>
                <c:pt idx="3911">
                  <c:v>-0.24299999999999999</c:v>
                </c:pt>
                <c:pt idx="3912">
                  <c:v>-0.24299999999999999</c:v>
                </c:pt>
                <c:pt idx="3913">
                  <c:v>-0.24299999999999999</c:v>
                </c:pt>
                <c:pt idx="3914">
                  <c:v>-0.24299999999999999</c:v>
                </c:pt>
                <c:pt idx="3915">
                  <c:v>-0.24299999999999999</c:v>
                </c:pt>
                <c:pt idx="3916">
                  <c:v>-0.24299999999999999</c:v>
                </c:pt>
                <c:pt idx="3917">
                  <c:v>-0.24299999999999999</c:v>
                </c:pt>
                <c:pt idx="3918">
                  <c:v>-0.24299999999999999</c:v>
                </c:pt>
                <c:pt idx="3919">
                  <c:v>-0.24299999999999999</c:v>
                </c:pt>
                <c:pt idx="3920">
                  <c:v>-0.252</c:v>
                </c:pt>
                <c:pt idx="3921">
                  <c:v>-0.252</c:v>
                </c:pt>
                <c:pt idx="3922">
                  <c:v>-0.252</c:v>
                </c:pt>
                <c:pt idx="3923">
                  <c:v>-0.252</c:v>
                </c:pt>
                <c:pt idx="3924">
                  <c:v>-0.252</c:v>
                </c:pt>
                <c:pt idx="3925">
                  <c:v>-0.252</c:v>
                </c:pt>
                <c:pt idx="3926">
                  <c:v>-0.252</c:v>
                </c:pt>
                <c:pt idx="3927">
                  <c:v>-0.252</c:v>
                </c:pt>
                <c:pt idx="3928">
                  <c:v>-0.252</c:v>
                </c:pt>
                <c:pt idx="3929">
                  <c:v>-0.252</c:v>
                </c:pt>
                <c:pt idx="3930">
                  <c:v>-0.252</c:v>
                </c:pt>
                <c:pt idx="3931">
                  <c:v>-0.252</c:v>
                </c:pt>
                <c:pt idx="3932">
                  <c:v>-0.252</c:v>
                </c:pt>
                <c:pt idx="3933">
                  <c:v>-0.252</c:v>
                </c:pt>
                <c:pt idx="3934">
                  <c:v>-0.252</c:v>
                </c:pt>
                <c:pt idx="3935">
                  <c:v>-0.252</c:v>
                </c:pt>
                <c:pt idx="3936">
                  <c:v>-0.252</c:v>
                </c:pt>
                <c:pt idx="3937">
                  <c:v>-0.252</c:v>
                </c:pt>
                <c:pt idx="3938">
                  <c:v>-0.252</c:v>
                </c:pt>
                <c:pt idx="3939">
                  <c:v>-0.252</c:v>
                </c:pt>
                <c:pt idx="3940">
                  <c:v>-0.252</c:v>
                </c:pt>
                <c:pt idx="3941">
                  <c:v>-0.252</c:v>
                </c:pt>
                <c:pt idx="3942">
                  <c:v>-0.252</c:v>
                </c:pt>
                <c:pt idx="3943">
                  <c:v>-0.252</c:v>
                </c:pt>
                <c:pt idx="3944">
                  <c:v>-0.252</c:v>
                </c:pt>
                <c:pt idx="3945">
                  <c:v>-0.252</c:v>
                </c:pt>
                <c:pt idx="3946">
                  <c:v>-0.252</c:v>
                </c:pt>
                <c:pt idx="3947">
                  <c:v>-0.252</c:v>
                </c:pt>
                <c:pt idx="3948">
                  <c:v>-0.252</c:v>
                </c:pt>
                <c:pt idx="3949">
                  <c:v>-0.252</c:v>
                </c:pt>
                <c:pt idx="3950">
                  <c:v>-0.252</c:v>
                </c:pt>
                <c:pt idx="3951">
                  <c:v>-0.252</c:v>
                </c:pt>
                <c:pt idx="3952">
                  <c:v>-0.252</c:v>
                </c:pt>
                <c:pt idx="3953">
                  <c:v>-0.252</c:v>
                </c:pt>
                <c:pt idx="3954">
                  <c:v>-0.252</c:v>
                </c:pt>
                <c:pt idx="3955">
                  <c:v>-0.252</c:v>
                </c:pt>
                <c:pt idx="3956">
                  <c:v>-0.252</c:v>
                </c:pt>
                <c:pt idx="3957">
                  <c:v>-0.252</c:v>
                </c:pt>
                <c:pt idx="3958">
                  <c:v>-0.252</c:v>
                </c:pt>
                <c:pt idx="3959">
                  <c:v>-0.252</c:v>
                </c:pt>
                <c:pt idx="3960">
                  <c:v>-0.252</c:v>
                </c:pt>
                <c:pt idx="3961">
                  <c:v>-0.252</c:v>
                </c:pt>
                <c:pt idx="3962">
                  <c:v>-0.252</c:v>
                </c:pt>
                <c:pt idx="3963">
                  <c:v>-0.252</c:v>
                </c:pt>
                <c:pt idx="3964">
                  <c:v>-0.252</c:v>
                </c:pt>
                <c:pt idx="3965">
                  <c:v>-0.252</c:v>
                </c:pt>
                <c:pt idx="3966">
                  <c:v>-0.252</c:v>
                </c:pt>
                <c:pt idx="3967">
                  <c:v>-0.252</c:v>
                </c:pt>
                <c:pt idx="3968">
                  <c:v>-0.26100000000000001</c:v>
                </c:pt>
                <c:pt idx="3969">
                  <c:v>-0.26100000000000001</c:v>
                </c:pt>
                <c:pt idx="3970">
                  <c:v>-0.26100000000000001</c:v>
                </c:pt>
                <c:pt idx="3971">
                  <c:v>-0.26100000000000001</c:v>
                </c:pt>
                <c:pt idx="3972">
                  <c:v>-0.26100000000000001</c:v>
                </c:pt>
                <c:pt idx="3973">
                  <c:v>-0.26100000000000001</c:v>
                </c:pt>
                <c:pt idx="3974">
                  <c:v>-0.26100000000000001</c:v>
                </c:pt>
                <c:pt idx="3975">
                  <c:v>-0.26100000000000001</c:v>
                </c:pt>
                <c:pt idx="3976">
                  <c:v>-0.26100000000000001</c:v>
                </c:pt>
                <c:pt idx="3977">
                  <c:v>-0.26100000000000001</c:v>
                </c:pt>
                <c:pt idx="3978">
                  <c:v>-0.26100000000000001</c:v>
                </c:pt>
                <c:pt idx="3979">
                  <c:v>-0.26100000000000001</c:v>
                </c:pt>
                <c:pt idx="3980">
                  <c:v>-0.26100000000000001</c:v>
                </c:pt>
                <c:pt idx="3981">
                  <c:v>-0.26100000000000001</c:v>
                </c:pt>
                <c:pt idx="3982">
                  <c:v>-0.26100000000000001</c:v>
                </c:pt>
                <c:pt idx="3983">
                  <c:v>-0.26100000000000001</c:v>
                </c:pt>
                <c:pt idx="3984">
                  <c:v>-0.26100000000000001</c:v>
                </c:pt>
                <c:pt idx="3985">
                  <c:v>-0.26100000000000001</c:v>
                </c:pt>
                <c:pt idx="3986">
                  <c:v>-0.26100000000000001</c:v>
                </c:pt>
                <c:pt idx="3987">
                  <c:v>-0.26100000000000001</c:v>
                </c:pt>
                <c:pt idx="3988">
                  <c:v>-0.26100000000000001</c:v>
                </c:pt>
                <c:pt idx="3989">
                  <c:v>-0.26100000000000001</c:v>
                </c:pt>
                <c:pt idx="3990">
                  <c:v>-0.26100000000000001</c:v>
                </c:pt>
                <c:pt idx="3991">
                  <c:v>-0.26100000000000001</c:v>
                </c:pt>
                <c:pt idx="3992">
                  <c:v>-0.26100000000000001</c:v>
                </c:pt>
                <c:pt idx="3993">
                  <c:v>-0.26100000000000001</c:v>
                </c:pt>
                <c:pt idx="3994">
                  <c:v>-0.26100000000000001</c:v>
                </c:pt>
                <c:pt idx="3995">
                  <c:v>-0.26100000000000001</c:v>
                </c:pt>
                <c:pt idx="3996">
                  <c:v>-0.26100000000000001</c:v>
                </c:pt>
                <c:pt idx="3997">
                  <c:v>-0.26100000000000001</c:v>
                </c:pt>
                <c:pt idx="3998">
                  <c:v>-0.26100000000000001</c:v>
                </c:pt>
                <c:pt idx="3999">
                  <c:v>-0.26100000000000001</c:v>
                </c:pt>
                <c:pt idx="4000">
                  <c:v>-0.26100000000000001</c:v>
                </c:pt>
                <c:pt idx="4001">
                  <c:v>-0.26100000000000001</c:v>
                </c:pt>
                <c:pt idx="4002">
                  <c:v>-0.26100000000000001</c:v>
                </c:pt>
                <c:pt idx="4003">
                  <c:v>-0.26100000000000001</c:v>
                </c:pt>
                <c:pt idx="4004">
                  <c:v>-0.26100000000000001</c:v>
                </c:pt>
                <c:pt idx="4005">
                  <c:v>-0.26100000000000001</c:v>
                </c:pt>
                <c:pt idx="4006">
                  <c:v>-0.26100000000000001</c:v>
                </c:pt>
                <c:pt idx="4007">
                  <c:v>-0.26100000000000001</c:v>
                </c:pt>
                <c:pt idx="4008">
                  <c:v>-0.26100000000000001</c:v>
                </c:pt>
                <c:pt idx="4009">
                  <c:v>-0.26100000000000001</c:v>
                </c:pt>
                <c:pt idx="4010">
                  <c:v>-0.26100000000000001</c:v>
                </c:pt>
                <c:pt idx="4011">
                  <c:v>-0.26100000000000001</c:v>
                </c:pt>
                <c:pt idx="4012">
                  <c:v>-0.26100000000000001</c:v>
                </c:pt>
                <c:pt idx="4013">
                  <c:v>-0.27</c:v>
                </c:pt>
                <c:pt idx="4014">
                  <c:v>-0.27</c:v>
                </c:pt>
                <c:pt idx="4015">
                  <c:v>-0.27</c:v>
                </c:pt>
                <c:pt idx="4016">
                  <c:v>-0.27</c:v>
                </c:pt>
                <c:pt idx="4017">
                  <c:v>-0.27</c:v>
                </c:pt>
                <c:pt idx="4018">
                  <c:v>-0.27</c:v>
                </c:pt>
                <c:pt idx="4019">
                  <c:v>-0.27</c:v>
                </c:pt>
                <c:pt idx="4020">
                  <c:v>-0.27</c:v>
                </c:pt>
                <c:pt idx="4021">
                  <c:v>-0.27</c:v>
                </c:pt>
                <c:pt idx="4022">
                  <c:v>-0.27</c:v>
                </c:pt>
                <c:pt idx="4023">
                  <c:v>-0.27</c:v>
                </c:pt>
                <c:pt idx="4024">
                  <c:v>-0.27</c:v>
                </c:pt>
                <c:pt idx="4025">
                  <c:v>-0.27</c:v>
                </c:pt>
                <c:pt idx="4026">
                  <c:v>-0.27</c:v>
                </c:pt>
                <c:pt idx="4027">
                  <c:v>-0.27</c:v>
                </c:pt>
                <c:pt idx="4028">
                  <c:v>-0.27</c:v>
                </c:pt>
                <c:pt idx="4029">
                  <c:v>-0.27</c:v>
                </c:pt>
                <c:pt idx="4030">
                  <c:v>-0.27</c:v>
                </c:pt>
                <c:pt idx="4031">
                  <c:v>-0.27</c:v>
                </c:pt>
                <c:pt idx="4032">
                  <c:v>-0.27</c:v>
                </c:pt>
                <c:pt idx="4033">
                  <c:v>-0.27</c:v>
                </c:pt>
                <c:pt idx="4034">
                  <c:v>-0.27</c:v>
                </c:pt>
                <c:pt idx="4035">
                  <c:v>-0.27</c:v>
                </c:pt>
                <c:pt idx="4036">
                  <c:v>-0.27</c:v>
                </c:pt>
                <c:pt idx="4037">
                  <c:v>-0.27</c:v>
                </c:pt>
                <c:pt idx="4038">
                  <c:v>-0.27</c:v>
                </c:pt>
                <c:pt idx="4039">
                  <c:v>-0.27</c:v>
                </c:pt>
                <c:pt idx="4040">
                  <c:v>-0.27</c:v>
                </c:pt>
                <c:pt idx="4041">
                  <c:v>-0.27</c:v>
                </c:pt>
                <c:pt idx="4042">
                  <c:v>-0.27</c:v>
                </c:pt>
                <c:pt idx="4043">
                  <c:v>-0.27</c:v>
                </c:pt>
                <c:pt idx="4044">
                  <c:v>-0.27</c:v>
                </c:pt>
                <c:pt idx="4045">
                  <c:v>-0.27</c:v>
                </c:pt>
                <c:pt idx="4046">
                  <c:v>-0.27</c:v>
                </c:pt>
                <c:pt idx="4047">
                  <c:v>-0.27</c:v>
                </c:pt>
                <c:pt idx="4048">
                  <c:v>-0.27</c:v>
                </c:pt>
                <c:pt idx="4049">
                  <c:v>-0.27</c:v>
                </c:pt>
                <c:pt idx="4050">
                  <c:v>-0.27</c:v>
                </c:pt>
                <c:pt idx="4051">
                  <c:v>-0.27</c:v>
                </c:pt>
                <c:pt idx="4052">
                  <c:v>-0.27</c:v>
                </c:pt>
                <c:pt idx="4053">
                  <c:v>-0.27</c:v>
                </c:pt>
                <c:pt idx="4054">
                  <c:v>-0.27</c:v>
                </c:pt>
                <c:pt idx="4055">
                  <c:v>-0.27</c:v>
                </c:pt>
                <c:pt idx="4056">
                  <c:v>-0.27</c:v>
                </c:pt>
                <c:pt idx="4057">
                  <c:v>-0.27</c:v>
                </c:pt>
                <c:pt idx="4058">
                  <c:v>-0.27</c:v>
                </c:pt>
                <c:pt idx="4059">
                  <c:v>-0.27</c:v>
                </c:pt>
                <c:pt idx="4060">
                  <c:v>-0.27</c:v>
                </c:pt>
                <c:pt idx="4061">
                  <c:v>-0.27</c:v>
                </c:pt>
                <c:pt idx="4062">
                  <c:v>-0.27</c:v>
                </c:pt>
                <c:pt idx="4063">
                  <c:v>-0.27</c:v>
                </c:pt>
                <c:pt idx="4064">
                  <c:v>-0.27</c:v>
                </c:pt>
                <c:pt idx="4065">
                  <c:v>-0.27900000000000003</c:v>
                </c:pt>
                <c:pt idx="4066">
                  <c:v>-0.27900000000000003</c:v>
                </c:pt>
                <c:pt idx="4067">
                  <c:v>-0.27900000000000003</c:v>
                </c:pt>
                <c:pt idx="4068">
                  <c:v>-0.27900000000000003</c:v>
                </c:pt>
                <c:pt idx="4069">
                  <c:v>-0.27900000000000003</c:v>
                </c:pt>
                <c:pt idx="4070">
                  <c:v>-0.27900000000000003</c:v>
                </c:pt>
                <c:pt idx="4071">
                  <c:v>-0.27900000000000003</c:v>
                </c:pt>
                <c:pt idx="4072">
                  <c:v>-0.27900000000000003</c:v>
                </c:pt>
                <c:pt idx="4073">
                  <c:v>-0.27900000000000003</c:v>
                </c:pt>
                <c:pt idx="4074">
                  <c:v>-0.27900000000000003</c:v>
                </c:pt>
                <c:pt idx="4075">
                  <c:v>-0.27900000000000003</c:v>
                </c:pt>
                <c:pt idx="4076">
                  <c:v>-0.27900000000000003</c:v>
                </c:pt>
                <c:pt idx="4077">
                  <c:v>-0.27900000000000003</c:v>
                </c:pt>
                <c:pt idx="4078">
                  <c:v>-0.27900000000000003</c:v>
                </c:pt>
                <c:pt idx="4079">
                  <c:v>-0.27900000000000003</c:v>
                </c:pt>
                <c:pt idx="4080">
                  <c:v>-0.27900000000000003</c:v>
                </c:pt>
                <c:pt idx="4081">
                  <c:v>-0.27900000000000003</c:v>
                </c:pt>
                <c:pt idx="4082">
                  <c:v>-0.27900000000000003</c:v>
                </c:pt>
                <c:pt idx="4083">
                  <c:v>-0.27900000000000003</c:v>
                </c:pt>
                <c:pt idx="4084">
                  <c:v>-0.27900000000000003</c:v>
                </c:pt>
                <c:pt idx="4085">
                  <c:v>-0.27900000000000003</c:v>
                </c:pt>
                <c:pt idx="4086">
                  <c:v>-0.27900000000000003</c:v>
                </c:pt>
                <c:pt idx="4087">
                  <c:v>-0.27900000000000003</c:v>
                </c:pt>
                <c:pt idx="4088">
                  <c:v>-0.27900000000000003</c:v>
                </c:pt>
                <c:pt idx="4089">
                  <c:v>-0.27900000000000003</c:v>
                </c:pt>
                <c:pt idx="4090">
                  <c:v>-0.27900000000000003</c:v>
                </c:pt>
                <c:pt idx="4091">
                  <c:v>-0.27900000000000003</c:v>
                </c:pt>
                <c:pt idx="4092">
                  <c:v>-0.27900000000000003</c:v>
                </c:pt>
                <c:pt idx="4093">
                  <c:v>-0.27900000000000003</c:v>
                </c:pt>
                <c:pt idx="4094">
                  <c:v>-0.27900000000000003</c:v>
                </c:pt>
                <c:pt idx="4095">
                  <c:v>-0.27900000000000003</c:v>
                </c:pt>
                <c:pt idx="4096">
                  <c:v>-0.27900000000000003</c:v>
                </c:pt>
                <c:pt idx="4097">
                  <c:v>-0.27900000000000003</c:v>
                </c:pt>
                <c:pt idx="4098">
                  <c:v>-0.27900000000000003</c:v>
                </c:pt>
                <c:pt idx="4099">
                  <c:v>-0.27900000000000003</c:v>
                </c:pt>
                <c:pt idx="4100">
                  <c:v>-0.27900000000000003</c:v>
                </c:pt>
                <c:pt idx="4101">
                  <c:v>-0.27900000000000003</c:v>
                </c:pt>
                <c:pt idx="4102">
                  <c:v>-0.27900000000000003</c:v>
                </c:pt>
                <c:pt idx="4103">
                  <c:v>-0.27900000000000003</c:v>
                </c:pt>
                <c:pt idx="4104">
                  <c:v>-0.27900000000000003</c:v>
                </c:pt>
                <c:pt idx="4105">
                  <c:v>-0.27900000000000003</c:v>
                </c:pt>
                <c:pt idx="4106">
                  <c:v>-0.27900000000000003</c:v>
                </c:pt>
                <c:pt idx="4107">
                  <c:v>-0.27900000000000003</c:v>
                </c:pt>
                <c:pt idx="4108">
                  <c:v>-0.27900000000000003</c:v>
                </c:pt>
                <c:pt idx="4109">
                  <c:v>-0.27900000000000003</c:v>
                </c:pt>
                <c:pt idx="4110">
                  <c:v>-0.27900000000000003</c:v>
                </c:pt>
                <c:pt idx="4111">
                  <c:v>-0.27900000000000003</c:v>
                </c:pt>
                <c:pt idx="4112">
                  <c:v>-0.27900000000000003</c:v>
                </c:pt>
                <c:pt idx="4113">
                  <c:v>-0.27900000000000003</c:v>
                </c:pt>
                <c:pt idx="4114">
                  <c:v>-0.27900000000000003</c:v>
                </c:pt>
                <c:pt idx="4115">
                  <c:v>-0.27900000000000003</c:v>
                </c:pt>
                <c:pt idx="4116">
                  <c:v>-0.27900000000000003</c:v>
                </c:pt>
                <c:pt idx="4117">
                  <c:v>-0.27900000000000003</c:v>
                </c:pt>
                <c:pt idx="4118">
                  <c:v>-0.27900000000000003</c:v>
                </c:pt>
                <c:pt idx="4119">
                  <c:v>-0.27900000000000003</c:v>
                </c:pt>
                <c:pt idx="4120">
                  <c:v>-0.28799999999999998</c:v>
                </c:pt>
                <c:pt idx="4121">
                  <c:v>-0.28799999999999998</c:v>
                </c:pt>
                <c:pt idx="4122">
                  <c:v>-0.28799999999999998</c:v>
                </c:pt>
                <c:pt idx="4123">
                  <c:v>-0.28799999999999998</c:v>
                </c:pt>
                <c:pt idx="4124">
                  <c:v>-0.28799999999999998</c:v>
                </c:pt>
                <c:pt idx="4125">
                  <c:v>-0.28799999999999998</c:v>
                </c:pt>
                <c:pt idx="4126">
                  <c:v>-0.28799999999999998</c:v>
                </c:pt>
                <c:pt idx="4127">
                  <c:v>-0.28799999999999998</c:v>
                </c:pt>
                <c:pt idx="4128">
                  <c:v>-0.28799999999999998</c:v>
                </c:pt>
                <c:pt idx="4129">
                  <c:v>-0.28799999999999998</c:v>
                </c:pt>
                <c:pt idx="4130">
                  <c:v>-0.28799999999999998</c:v>
                </c:pt>
                <c:pt idx="4131">
                  <c:v>-0.28799999999999998</c:v>
                </c:pt>
                <c:pt idx="4132">
                  <c:v>-0.28799999999999998</c:v>
                </c:pt>
                <c:pt idx="4133">
                  <c:v>-0.28799999999999998</c:v>
                </c:pt>
                <c:pt idx="4134">
                  <c:v>-0.28799999999999998</c:v>
                </c:pt>
                <c:pt idx="4135">
                  <c:v>-0.28799999999999998</c:v>
                </c:pt>
                <c:pt idx="4136">
                  <c:v>-0.28799999999999998</c:v>
                </c:pt>
                <c:pt idx="4137">
                  <c:v>-0.28799999999999998</c:v>
                </c:pt>
                <c:pt idx="4138">
                  <c:v>-0.28799999999999998</c:v>
                </c:pt>
                <c:pt idx="4139">
                  <c:v>-0.28799999999999998</c:v>
                </c:pt>
                <c:pt idx="4140">
                  <c:v>-0.28799999999999998</c:v>
                </c:pt>
                <c:pt idx="4141">
                  <c:v>-0.28799999999999998</c:v>
                </c:pt>
                <c:pt idx="4142">
                  <c:v>-0.28799999999999998</c:v>
                </c:pt>
                <c:pt idx="4143">
                  <c:v>-0.28799999999999998</c:v>
                </c:pt>
                <c:pt idx="4144">
                  <c:v>-0.28799999999999998</c:v>
                </c:pt>
                <c:pt idx="4145">
                  <c:v>-0.28799999999999998</c:v>
                </c:pt>
                <c:pt idx="4146">
                  <c:v>-0.28799999999999998</c:v>
                </c:pt>
                <c:pt idx="4147">
                  <c:v>-0.28799999999999998</c:v>
                </c:pt>
                <c:pt idx="4148">
                  <c:v>-0.28799999999999998</c:v>
                </c:pt>
                <c:pt idx="4149">
                  <c:v>-0.28799999999999998</c:v>
                </c:pt>
                <c:pt idx="4150">
                  <c:v>-0.28799999999999998</c:v>
                </c:pt>
                <c:pt idx="4151">
                  <c:v>-0.28799999999999998</c:v>
                </c:pt>
                <c:pt idx="4152">
                  <c:v>-0.28799999999999998</c:v>
                </c:pt>
                <c:pt idx="4153">
                  <c:v>-0.28799999999999998</c:v>
                </c:pt>
                <c:pt idx="4154">
                  <c:v>-0.28799999999999998</c:v>
                </c:pt>
                <c:pt idx="4155">
                  <c:v>-0.28799999999999998</c:v>
                </c:pt>
                <c:pt idx="4156">
                  <c:v>-0.28799999999999998</c:v>
                </c:pt>
                <c:pt idx="4157">
                  <c:v>-0.28799999999999998</c:v>
                </c:pt>
                <c:pt idx="4158">
                  <c:v>-0.28799999999999998</c:v>
                </c:pt>
                <c:pt idx="4159">
                  <c:v>-0.28799999999999998</c:v>
                </c:pt>
                <c:pt idx="4160">
                  <c:v>-0.28799999999999998</c:v>
                </c:pt>
                <c:pt idx="4161">
                  <c:v>-0.29699999999999999</c:v>
                </c:pt>
                <c:pt idx="4162">
                  <c:v>-0.29699999999999999</c:v>
                </c:pt>
                <c:pt idx="4163">
                  <c:v>-0.29699999999999999</c:v>
                </c:pt>
                <c:pt idx="4164">
                  <c:v>-0.29699999999999999</c:v>
                </c:pt>
                <c:pt idx="4165">
                  <c:v>-0.29699999999999999</c:v>
                </c:pt>
                <c:pt idx="4166">
                  <c:v>-0.29699999999999999</c:v>
                </c:pt>
                <c:pt idx="4167">
                  <c:v>-0.29699999999999999</c:v>
                </c:pt>
                <c:pt idx="4168">
                  <c:v>-0.29699999999999999</c:v>
                </c:pt>
                <c:pt idx="4169">
                  <c:v>-0.29699999999999999</c:v>
                </c:pt>
                <c:pt idx="4170">
                  <c:v>-0.29699999999999999</c:v>
                </c:pt>
                <c:pt idx="4171">
                  <c:v>-0.29699999999999999</c:v>
                </c:pt>
                <c:pt idx="4172">
                  <c:v>-0.29699999999999999</c:v>
                </c:pt>
                <c:pt idx="4173">
                  <c:v>-0.29699999999999999</c:v>
                </c:pt>
                <c:pt idx="4174">
                  <c:v>-0.29699999999999999</c:v>
                </c:pt>
                <c:pt idx="4175">
                  <c:v>-0.29699999999999999</c:v>
                </c:pt>
                <c:pt idx="4176">
                  <c:v>-0.29699999999999999</c:v>
                </c:pt>
                <c:pt idx="4177">
                  <c:v>-0.29699999999999999</c:v>
                </c:pt>
                <c:pt idx="4178">
                  <c:v>-0.29699999999999999</c:v>
                </c:pt>
                <c:pt idx="4179">
                  <c:v>-0.29699999999999999</c:v>
                </c:pt>
                <c:pt idx="4180">
                  <c:v>-0.29699999999999999</c:v>
                </c:pt>
                <c:pt idx="4181">
                  <c:v>-0.29699999999999999</c:v>
                </c:pt>
                <c:pt idx="4182">
                  <c:v>-0.29699999999999999</c:v>
                </c:pt>
                <c:pt idx="4183">
                  <c:v>-0.29699999999999999</c:v>
                </c:pt>
                <c:pt idx="4184">
                  <c:v>-0.29699999999999999</c:v>
                </c:pt>
                <c:pt idx="4185">
                  <c:v>-0.29699999999999999</c:v>
                </c:pt>
                <c:pt idx="4186">
                  <c:v>-0.29699999999999999</c:v>
                </c:pt>
                <c:pt idx="4187">
                  <c:v>-0.29699999999999999</c:v>
                </c:pt>
                <c:pt idx="4188">
                  <c:v>-0.29699999999999999</c:v>
                </c:pt>
                <c:pt idx="4189">
                  <c:v>-0.29699999999999999</c:v>
                </c:pt>
                <c:pt idx="4190">
                  <c:v>-0.29699999999999999</c:v>
                </c:pt>
                <c:pt idx="4191">
                  <c:v>-0.29699999999999999</c:v>
                </c:pt>
                <c:pt idx="4192">
                  <c:v>-0.29699999999999999</c:v>
                </c:pt>
                <c:pt idx="4193">
                  <c:v>-0.29699999999999999</c:v>
                </c:pt>
                <c:pt idx="4194">
                  <c:v>-0.29699999999999999</c:v>
                </c:pt>
                <c:pt idx="4195">
                  <c:v>-0.29699999999999999</c:v>
                </c:pt>
                <c:pt idx="4196">
                  <c:v>-0.29699999999999999</c:v>
                </c:pt>
                <c:pt idx="4197">
                  <c:v>-0.29699999999999999</c:v>
                </c:pt>
                <c:pt idx="4198">
                  <c:v>-0.29699999999999999</c:v>
                </c:pt>
                <c:pt idx="4199">
                  <c:v>-0.29699999999999999</c:v>
                </c:pt>
                <c:pt idx="4200">
                  <c:v>-0.29699999999999999</c:v>
                </c:pt>
                <c:pt idx="4201">
                  <c:v>-0.29699999999999999</c:v>
                </c:pt>
                <c:pt idx="4202">
                  <c:v>-0.29699999999999999</c:v>
                </c:pt>
                <c:pt idx="4203">
                  <c:v>-0.30599999999999999</c:v>
                </c:pt>
                <c:pt idx="4204">
                  <c:v>-0.30599999999999999</c:v>
                </c:pt>
                <c:pt idx="4205">
                  <c:v>-0.30599999999999999</c:v>
                </c:pt>
                <c:pt idx="4206">
                  <c:v>-0.30599999999999999</c:v>
                </c:pt>
                <c:pt idx="4207">
                  <c:v>-0.30599999999999999</c:v>
                </c:pt>
                <c:pt idx="4208">
                  <c:v>-0.30599999999999999</c:v>
                </c:pt>
                <c:pt idx="4209">
                  <c:v>-0.30599999999999999</c:v>
                </c:pt>
                <c:pt idx="4210">
                  <c:v>-0.30599999999999999</c:v>
                </c:pt>
                <c:pt idx="4211">
                  <c:v>-0.30599999999999999</c:v>
                </c:pt>
                <c:pt idx="4212">
                  <c:v>-0.30599999999999999</c:v>
                </c:pt>
                <c:pt idx="4213">
                  <c:v>-0.30599999999999999</c:v>
                </c:pt>
                <c:pt idx="4214">
                  <c:v>-0.30599999999999999</c:v>
                </c:pt>
                <c:pt idx="4215">
                  <c:v>-0.30599999999999999</c:v>
                </c:pt>
                <c:pt idx="4216">
                  <c:v>-0.30599999999999999</c:v>
                </c:pt>
                <c:pt idx="4217">
                  <c:v>-0.30599999999999999</c:v>
                </c:pt>
                <c:pt idx="4218">
                  <c:v>-0.30599999999999999</c:v>
                </c:pt>
                <c:pt idx="4219">
                  <c:v>-0.30599999999999999</c:v>
                </c:pt>
                <c:pt idx="4220">
                  <c:v>-0.30599999999999999</c:v>
                </c:pt>
                <c:pt idx="4221">
                  <c:v>-0.30599999999999999</c:v>
                </c:pt>
                <c:pt idx="4222">
                  <c:v>-0.30599999999999999</c:v>
                </c:pt>
                <c:pt idx="4223">
                  <c:v>-0.30599999999999999</c:v>
                </c:pt>
                <c:pt idx="4224">
                  <c:v>-0.30599999999999999</c:v>
                </c:pt>
                <c:pt idx="4225">
                  <c:v>-0.30599999999999999</c:v>
                </c:pt>
                <c:pt idx="4226">
                  <c:v>-0.30599999999999999</c:v>
                </c:pt>
                <c:pt idx="4227">
                  <c:v>-0.30599999999999999</c:v>
                </c:pt>
                <c:pt idx="4228">
                  <c:v>-0.30599999999999999</c:v>
                </c:pt>
                <c:pt idx="4229">
                  <c:v>-0.30599999999999999</c:v>
                </c:pt>
                <c:pt idx="4230">
                  <c:v>-0.30599999999999999</c:v>
                </c:pt>
                <c:pt idx="4231">
                  <c:v>-0.30599999999999999</c:v>
                </c:pt>
                <c:pt idx="4232">
                  <c:v>-0.30599999999999999</c:v>
                </c:pt>
                <c:pt idx="4233">
                  <c:v>-0.30599999999999999</c:v>
                </c:pt>
                <c:pt idx="4234">
                  <c:v>-0.30599999999999999</c:v>
                </c:pt>
                <c:pt idx="4235">
                  <c:v>-0.30599999999999999</c:v>
                </c:pt>
                <c:pt idx="4236">
                  <c:v>-0.30599999999999999</c:v>
                </c:pt>
                <c:pt idx="4237">
                  <c:v>-0.30599999999999999</c:v>
                </c:pt>
                <c:pt idx="4238">
                  <c:v>-0.30599999999999999</c:v>
                </c:pt>
                <c:pt idx="4239">
                  <c:v>-0.30599999999999999</c:v>
                </c:pt>
                <c:pt idx="4240">
                  <c:v>-0.30599999999999999</c:v>
                </c:pt>
                <c:pt idx="4241">
                  <c:v>-0.30599999999999999</c:v>
                </c:pt>
                <c:pt idx="4242">
                  <c:v>-0.30599999999999999</c:v>
                </c:pt>
                <c:pt idx="4243">
                  <c:v>-0.30599999999999999</c:v>
                </c:pt>
                <c:pt idx="4244">
                  <c:v>-0.30599999999999999</c:v>
                </c:pt>
                <c:pt idx="4245">
                  <c:v>-0.30599999999999999</c:v>
                </c:pt>
                <c:pt idx="4246">
                  <c:v>-0.30599999999999999</c:v>
                </c:pt>
                <c:pt idx="4247">
                  <c:v>-0.30599999999999999</c:v>
                </c:pt>
                <c:pt idx="4248">
                  <c:v>-0.315</c:v>
                </c:pt>
                <c:pt idx="4249">
                  <c:v>-0.315</c:v>
                </c:pt>
                <c:pt idx="4250">
                  <c:v>-0.315</c:v>
                </c:pt>
                <c:pt idx="4251">
                  <c:v>-0.315</c:v>
                </c:pt>
                <c:pt idx="4252">
                  <c:v>-0.315</c:v>
                </c:pt>
                <c:pt idx="4253">
                  <c:v>-0.315</c:v>
                </c:pt>
                <c:pt idx="4254">
                  <c:v>-0.315</c:v>
                </c:pt>
                <c:pt idx="4255">
                  <c:v>-0.315</c:v>
                </c:pt>
                <c:pt idx="4256">
                  <c:v>-0.315</c:v>
                </c:pt>
                <c:pt idx="4257">
                  <c:v>-0.315</c:v>
                </c:pt>
                <c:pt idx="4258">
                  <c:v>-0.315</c:v>
                </c:pt>
                <c:pt idx="4259">
                  <c:v>-0.315</c:v>
                </c:pt>
                <c:pt idx="4260">
                  <c:v>-0.315</c:v>
                </c:pt>
                <c:pt idx="4261">
                  <c:v>-0.315</c:v>
                </c:pt>
                <c:pt idx="4262">
                  <c:v>-0.315</c:v>
                </c:pt>
                <c:pt idx="4263">
                  <c:v>-0.315</c:v>
                </c:pt>
                <c:pt idx="4264">
                  <c:v>-0.315</c:v>
                </c:pt>
                <c:pt idx="4265">
                  <c:v>-0.315</c:v>
                </c:pt>
                <c:pt idx="4266">
                  <c:v>-0.315</c:v>
                </c:pt>
                <c:pt idx="4267">
                  <c:v>-0.315</c:v>
                </c:pt>
                <c:pt idx="4268">
                  <c:v>-0.315</c:v>
                </c:pt>
                <c:pt idx="4269">
                  <c:v>-0.315</c:v>
                </c:pt>
                <c:pt idx="4270">
                  <c:v>-0.315</c:v>
                </c:pt>
                <c:pt idx="4271">
                  <c:v>-0.315</c:v>
                </c:pt>
                <c:pt idx="4272">
                  <c:v>-0.315</c:v>
                </c:pt>
                <c:pt idx="4273">
                  <c:v>-0.315</c:v>
                </c:pt>
                <c:pt idx="4274">
                  <c:v>-0.315</c:v>
                </c:pt>
                <c:pt idx="4275">
                  <c:v>-0.315</c:v>
                </c:pt>
                <c:pt idx="4276">
                  <c:v>-0.315</c:v>
                </c:pt>
                <c:pt idx="4277">
                  <c:v>-0.315</c:v>
                </c:pt>
                <c:pt idx="4278">
                  <c:v>-0.315</c:v>
                </c:pt>
                <c:pt idx="4279">
                  <c:v>-0.315</c:v>
                </c:pt>
                <c:pt idx="4280">
                  <c:v>-0.315</c:v>
                </c:pt>
                <c:pt idx="4281">
                  <c:v>-0.315</c:v>
                </c:pt>
                <c:pt idx="4282">
                  <c:v>-0.315</c:v>
                </c:pt>
                <c:pt idx="4283">
                  <c:v>-0.315</c:v>
                </c:pt>
                <c:pt idx="4284">
                  <c:v>-0.315</c:v>
                </c:pt>
                <c:pt idx="4285">
                  <c:v>-0.315</c:v>
                </c:pt>
                <c:pt idx="4286">
                  <c:v>-0.315</c:v>
                </c:pt>
                <c:pt idx="4287">
                  <c:v>-0.315</c:v>
                </c:pt>
                <c:pt idx="4288">
                  <c:v>-0.315</c:v>
                </c:pt>
                <c:pt idx="4289">
                  <c:v>-0.315</c:v>
                </c:pt>
                <c:pt idx="4290">
                  <c:v>-0.315</c:v>
                </c:pt>
                <c:pt idx="4291">
                  <c:v>-0.315</c:v>
                </c:pt>
                <c:pt idx="4292">
                  <c:v>-0.315</c:v>
                </c:pt>
                <c:pt idx="4293">
                  <c:v>-0.315</c:v>
                </c:pt>
                <c:pt idx="4294">
                  <c:v>-0.315</c:v>
                </c:pt>
                <c:pt idx="4295">
                  <c:v>-0.315</c:v>
                </c:pt>
                <c:pt idx="4296">
                  <c:v>-0.315</c:v>
                </c:pt>
                <c:pt idx="4297">
                  <c:v>-0.315</c:v>
                </c:pt>
                <c:pt idx="4298">
                  <c:v>-0.315</c:v>
                </c:pt>
                <c:pt idx="4299">
                  <c:v>-0.315</c:v>
                </c:pt>
                <c:pt idx="4300">
                  <c:v>-0.32400000000000001</c:v>
                </c:pt>
                <c:pt idx="4301">
                  <c:v>-0.32400000000000001</c:v>
                </c:pt>
                <c:pt idx="4302">
                  <c:v>-0.32400000000000001</c:v>
                </c:pt>
                <c:pt idx="4303">
                  <c:v>-0.32400000000000001</c:v>
                </c:pt>
                <c:pt idx="4304">
                  <c:v>-0.32400000000000001</c:v>
                </c:pt>
                <c:pt idx="4305">
                  <c:v>-0.32400000000000001</c:v>
                </c:pt>
                <c:pt idx="4306">
                  <c:v>-0.32400000000000001</c:v>
                </c:pt>
                <c:pt idx="4307">
                  <c:v>-0.32400000000000001</c:v>
                </c:pt>
                <c:pt idx="4308">
                  <c:v>-0.32400000000000001</c:v>
                </c:pt>
                <c:pt idx="4309">
                  <c:v>-0.32400000000000001</c:v>
                </c:pt>
                <c:pt idx="4310">
                  <c:v>-0.32400000000000001</c:v>
                </c:pt>
                <c:pt idx="4311">
                  <c:v>-0.32400000000000001</c:v>
                </c:pt>
                <c:pt idx="4312">
                  <c:v>-0.32400000000000001</c:v>
                </c:pt>
                <c:pt idx="4313">
                  <c:v>-0.32400000000000001</c:v>
                </c:pt>
                <c:pt idx="4314">
                  <c:v>-0.32400000000000001</c:v>
                </c:pt>
                <c:pt idx="4315">
                  <c:v>-0.32400000000000001</c:v>
                </c:pt>
                <c:pt idx="4316">
                  <c:v>-0.32400000000000001</c:v>
                </c:pt>
                <c:pt idx="4317">
                  <c:v>-0.32400000000000001</c:v>
                </c:pt>
                <c:pt idx="4318">
                  <c:v>-0.32400000000000001</c:v>
                </c:pt>
                <c:pt idx="4319">
                  <c:v>-0.32400000000000001</c:v>
                </c:pt>
                <c:pt idx="4320">
                  <c:v>-0.32400000000000001</c:v>
                </c:pt>
                <c:pt idx="4321">
                  <c:v>-0.32400000000000001</c:v>
                </c:pt>
                <c:pt idx="4322">
                  <c:v>-0.32400000000000001</c:v>
                </c:pt>
                <c:pt idx="4323">
                  <c:v>-0.32400000000000001</c:v>
                </c:pt>
                <c:pt idx="4324">
                  <c:v>-0.32400000000000001</c:v>
                </c:pt>
                <c:pt idx="4325">
                  <c:v>-0.32400000000000001</c:v>
                </c:pt>
                <c:pt idx="4326">
                  <c:v>-0.32400000000000001</c:v>
                </c:pt>
                <c:pt idx="4327">
                  <c:v>-0.32400000000000001</c:v>
                </c:pt>
                <c:pt idx="4328">
                  <c:v>-0.32400000000000001</c:v>
                </c:pt>
                <c:pt idx="4329">
                  <c:v>-0.32400000000000001</c:v>
                </c:pt>
                <c:pt idx="4330">
                  <c:v>-0.32400000000000001</c:v>
                </c:pt>
                <c:pt idx="4331">
                  <c:v>-0.32400000000000001</c:v>
                </c:pt>
                <c:pt idx="4332">
                  <c:v>-0.32400000000000001</c:v>
                </c:pt>
                <c:pt idx="4333">
                  <c:v>-0.32400000000000001</c:v>
                </c:pt>
                <c:pt idx="4334">
                  <c:v>-0.32400000000000001</c:v>
                </c:pt>
                <c:pt idx="4335">
                  <c:v>-0.32400000000000001</c:v>
                </c:pt>
                <c:pt idx="4336">
                  <c:v>-0.32400000000000001</c:v>
                </c:pt>
                <c:pt idx="4337">
                  <c:v>-0.32400000000000001</c:v>
                </c:pt>
                <c:pt idx="4338">
                  <c:v>-0.32400000000000001</c:v>
                </c:pt>
                <c:pt idx="4339">
                  <c:v>-0.32400000000000001</c:v>
                </c:pt>
                <c:pt idx="4340">
                  <c:v>-0.33300000000000002</c:v>
                </c:pt>
                <c:pt idx="4341">
                  <c:v>-0.33300000000000002</c:v>
                </c:pt>
                <c:pt idx="4342">
                  <c:v>-0.33300000000000002</c:v>
                </c:pt>
                <c:pt idx="4343">
                  <c:v>-0.33300000000000002</c:v>
                </c:pt>
                <c:pt idx="4344">
                  <c:v>-0.33300000000000002</c:v>
                </c:pt>
                <c:pt idx="4345">
                  <c:v>-0.33300000000000002</c:v>
                </c:pt>
                <c:pt idx="4346">
                  <c:v>-0.33300000000000002</c:v>
                </c:pt>
                <c:pt idx="4347">
                  <c:v>-0.33300000000000002</c:v>
                </c:pt>
                <c:pt idx="4348">
                  <c:v>-0.33300000000000002</c:v>
                </c:pt>
                <c:pt idx="4349">
                  <c:v>-0.33300000000000002</c:v>
                </c:pt>
                <c:pt idx="4350">
                  <c:v>-0.33300000000000002</c:v>
                </c:pt>
                <c:pt idx="4351">
                  <c:v>-0.33300000000000002</c:v>
                </c:pt>
                <c:pt idx="4352">
                  <c:v>-0.33300000000000002</c:v>
                </c:pt>
                <c:pt idx="4353">
                  <c:v>-0.33300000000000002</c:v>
                </c:pt>
                <c:pt idx="4354">
                  <c:v>-0.33300000000000002</c:v>
                </c:pt>
                <c:pt idx="4355">
                  <c:v>-0.33300000000000002</c:v>
                </c:pt>
                <c:pt idx="4356">
                  <c:v>-0.33300000000000002</c:v>
                </c:pt>
                <c:pt idx="4357">
                  <c:v>-0.33300000000000002</c:v>
                </c:pt>
                <c:pt idx="4358">
                  <c:v>-0.33300000000000002</c:v>
                </c:pt>
                <c:pt idx="4359">
                  <c:v>-0.33300000000000002</c:v>
                </c:pt>
                <c:pt idx="4360">
                  <c:v>-0.33300000000000002</c:v>
                </c:pt>
                <c:pt idx="4361">
                  <c:v>-0.33300000000000002</c:v>
                </c:pt>
                <c:pt idx="4362">
                  <c:v>-0.33300000000000002</c:v>
                </c:pt>
                <c:pt idx="4363">
                  <c:v>-0.33300000000000002</c:v>
                </c:pt>
                <c:pt idx="4364">
                  <c:v>-0.33300000000000002</c:v>
                </c:pt>
                <c:pt idx="4365">
                  <c:v>-0.33300000000000002</c:v>
                </c:pt>
                <c:pt idx="4366">
                  <c:v>-0.33300000000000002</c:v>
                </c:pt>
                <c:pt idx="4367">
                  <c:v>-0.33300000000000002</c:v>
                </c:pt>
                <c:pt idx="4368">
                  <c:v>-0.33300000000000002</c:v>
                </c:pt>
                <c:pt idx="4369">
                  <c:v>-0.33300000000000002</c:v>
                </c:pt>
                <c:pt idx="4370">
                  <c:v>-0.33300000000000002</c:v>
                </c:pt>
                <c:pt idx="4371">
                  <c:v>-0.33300000000000002</c:v>
                </c:pt>
                <c:pt idx="4372">
                  <c:v>-0.33300000000000002</c:v>
                </c:pt>
                <c:pt idx="4373">
                  <c:v>-0.33300000000000002</c:v>
                </c:pt>
                <c:pt idx="4374">
                  <c:v>-0.33300000000000002</c:v>
                </c:pt>
                <c:pt idx="4375">
                  <c:v>-0.33300000000000002</c:v>
                </c:pt>
                <c:pt idx="4376">
                  <c:v>-0.33300000000000002</c:v>
                </c:pt>
                <c:pt idx="4377">
                  <c:v>-0.33300000000000002</c:v>
                </c:pt>
                <c:pt idx="4378">
                  <c:v>-0.33300000000000002</c:v>
                </c:pt>
                <c:pt idx="4379">
                  <c:v>-0.33300000000000002</c:v>
                </c:pt>
                <c:pt idx="4380">
                  <c:v>-0.33300000000000002</c:v>
                </c:pt>
                <c:pt idx="4381">
                  <c:v>-0.33300000000000002</c:v>
                </c:pt>
                <c:pt idx="4382">
                  <c:v>-0.34200000000000003</c:v>
                </c:pt>
                <c:pt idx="4383">
                  <c:v>-0.34200000000000003</c:v>
                </c:pt>
                <c:pt idx="4384">
                  <c:v>-0.34200000000000003</c:v>
                </c:pt>
                <c:pt idx="4385">
                  <c:v>-0.34200000000000003</c:v>
                </c:pt>
                <c:pt idx="4386">
                  <c:v>-0.34200000000000003</c:v>
                </c:pt>
                <c:pt idx="4387">
                  <c:v>-0.34200000000000003</c:v>
                </c:pt>
                <c:pt idx="4388">
                  <c:v>-0.34200000000000003</c:v>
                </c:pt>
                <c:pt idx="4389">
                  <c:v>-0.34200000000000003</c:v>
                </c:pt>
                <c:pt idx="4390">
                  <c:v>-0.34200000000000003</c:v>
                </c:pt>
                <c:pt idx="4391">
                  <c:v>-0.34200000000000003</c:v>
                </c:pt>
                <c:pt idx="4392">
                  <c:v>-0.34200000000000003</c:v>
                </c:pt>
                <c:pt idx="4393">
                  <c:v>-0.34200000000000003</c:v>
                </c:pt>
                <c:pt idx="4394">
                  <c:v>-0.34200000000000003</c:v>
                </c:pt>
                <c:pt idx="4395">
                  <c:v>-0.34200000000000003</c:v>
                </c:pt>
                <c:pt idx="4396">
                  <c:v>-0.34200000000000003</c:v>
                </c:pt>
                <c:pt idx="4397">
                  <c:v>-0.34200000000000003</c:v>
                </c:pt>
                <c:pt idx="4398">
                  <c:v>-0.34200000000000003</c:v>
                </c:pt>
                <c:pt idx="4399">
                  <c:v>-0.34200000000000003</c:v>
                </c:pt>
                <c:pt idx="4400">
                  <c:v>-0.34200000000000003</c:v>
                </c:pt>
                <c:pt idx="4401">
                  <c:v>-0.34200000000000003</c:v>
                </c:pt>
                <c:pt idx="4402">
                  <c:v>-0.34200000000000003</c:v>
                </c:pt>
                <c:pt idx="4403">
                  <c:v>-0.34200000000000003</c:v>
                </c:pt>
                <c:pt idx="4404">
                  <c:v>-0.34200000000000003</c:v>
                </c:pt>
                <c:pt idx="4405">
                  <c:v>-0.34200000000000003</c:v>
                </c:pt>
                <c:pt idx="4406">
                  <c:v>-0.34200000000000003</c:v>
                </c:pt>
                <c:pt idx="4407">
                  <c:v>-0.34200000000000003</c:v>
                </c:pt>
                <c:pt idx="4408">
                  <c:v>-0.34200000000000003</c:v>
                </c:pt>
                <c:pt idx="4409">
                  <c:v>-0.34200000000000003</c:v>
                </c:pt>
                <c:pt idx="4410">
                  <c:v>-0.34200000000000003</c:v>
                </c:pt>
                <c:pt idx="4411">
                  <c:v>-0.34200000000000003</c:v>
                </c:pt>
                <c:pt idx="4412">
                  <c:v>-0.34200000000000003</c:v>
                </c:pt>
                <c:pt idx="4413">
                  <c:v>-0.34200000000000003</c:v>
                </c:pt>
                <c:pt idx="4414">
                  <c:v>-0.34200000000000003</c:v>
                </c:pt>
                <c:pt idx="4415">
                  <c:v>-0.34200000000000003</c:v>
                </c:pt>
                <c:pt idx="4416">
                  <c:v>-0.34200000000000003</c:v>
                </c:pt>
                <c:pt idx="4417">
                  <c:v>-0.34200000000000003</c:v>
                </c:pt>
                <c:pt idx="4418">
                  <c:v>-0.34200000000000003</c:v>
                </c:pt>
                <c:pt idx="4419">
                  <c:v>-0.34200000000000003</c:v>
                </c:pt>
                <c:pt idx="4420">
                  <c:v>-0.34200000000000003</c:v>
                </c:pt>
                <c:pt idx="4421">
                  <c:v>-0.34200000000000003</c:v>
                </c:pt>
                <c:pt idx="4422">
                  <c:v>-0.34200000000000003</c:v>
                </c:pt>
                <c:pt idx="4423">
                  <c:v>-0.34200000000000003</c:v>
                </c:pt>
                <c:pt idx="4424">
                  <c:v>-0.34200000000000003</c:v>
                </c:pt>
                <c:pt idx="4425">
                  <c:v>-0.34200000000000003</c:v>
                </c:pt>
                <c:pt idx="4426">
                  <c:v>-0.34200000000000003</c:v>
                </c:pt>
                <c:pt idx="4427">
                  <c:v>-0.35099999999999998</c:v>
                </c:pt>
                <c:pt idx="4428">
                  <c:v>-0.35099999999999998</c:v>
                </c:pt>
                <c:pt idx="4429">
                  <c:v>-0.35099999999999998</c:v>
                </c:pt>
                <c:pt idx="4430">
                  <c:v>-0.35099999999999998</c:v>
                </c:pt>
                <c:pt idx="4431">
                  <c:v>-0.35099999999999998</c:v>
                </c:pt>
                <c:pt idx="4432">
                  <c:v>-0.35099999999999998</c:v>
                </c:pt>
                <c:pt idx="4433">
                  <c:v>-0.35099999999999998</c:v>
                </c:pt>
                <c:pt idx="4434">
                  <c:v>-0.35099999999999998</c:v>
                </c:pt>
                <c:pt idx="4435">
                  <c:v>-0.35099999999999998</c:v>
                </c:pt>
                <c:pt idx="4436">
                  <c:v>-0.35099999999999998</c:v>
                </c:pt>
                <c:pt idx="4437">
                  <c:v>-0.35099999999999998</c:v>
                </c:pt>
                <c:pt idx="4438">
                  <c:v>-0.35099999999999998</c:v>
                </c:pt>
                <c:pt idx="4439">
                  <c:v>-0.35099999999999998</c:v>
                </c:pt>
                <c:pt idx="4440">
                  <c:v>-0.35099999999999998</c:v>
                </c:pt>
                <c:pt idx="4441">
                  <c:v>-0.35099999999999998</c:v>
                </c:pt>
                <c:pt idx="4442">
                  <c:v>-0.35099999999999998</c:v>
                </c:pt>
                <c:pt idx="4443">
                  <c:v>-0.35099999999999998</c:v>
                </c:pt>
                <c:pt idx="4444">
                  <c:v>-0.35099999999999998</c:v>
                </c:pt>
                <c:pt idx="4445">
                  <c:v>-0.35099999999999998</c:v>
                </c:pt>
                <c:pt idx="4446">
                  <c:v>-0.35099999999999998</c:v>
                </c:pt>
                <c:pt idx="4447">
                  <c:v>-0.35099999999999998</c:v>
                </c:pt>
                <c:pt idx="4448">
                  <c:v>-0.35099999999999998</c:v>
                </c:pt>
                <c:pt idx="4449">
                  <c:v>-0.35099999999999998</c:v>
                </c:pt>
                <c:pt idx="4450">
                  <c:v>-0.35099999999999998</c:v>
                </c:pt>
                <c:pt idx="4451">
                  <c:v>-0.35099999999999998</c:v>
                </c:pt>
                <c:pt idx="4452">
                  <c:v>-0.35099999999999998</c:v>
                </c:pt>
                <c:pt idx="4453">
                  <c:v>-0.35099999999999998</c:v>
                </c:pt>
                <c:pt idx="4454">
                  <c:v>-0.35099999999999998</c:v>
                </c:pt>
                <c:pt idx="4455">
                  <c:v>-0.35099999999999998</c:v>
                </c:pt>
                <c:pt idx="4456">
                  <c:v>-0.35099999999999998</c:v>
                </c:pt>
                <c:pt idx="4457">
                  <c:v>-0.35099999999999998</c:v>
                </c:pt>
                <c:pt idx="4458">
                  <c:v>-0.35099999999999998</c:v>
                </c:pt>
                <c:pt idx="4459">
                  <c:v>-0.35099999999999998</c:v>
                </c:pt>
                <c:pt idx="4460">
                  <c:v>-0.35099999999999998</c:v>
                </c:pt>
                <c:pt idx="4461">
                  <c:v>-0.35099999999999998</c:v>
                </c:pt>
                <c:pt idx="4462">
                  <c:v>-0.35099999999999998</c:v>
                </c:pt>
                <c:pt idx="4463">
                  <c:v>-0.35099999999999998</c:v>
                </c:pt>
                <c:pt idx="4464">
                  <c:v>-0.35099999999999998</c:v>
                </c:pt>
                <c:pt idx="4465">
                  <c:v>-0.35099999999999998</c:v>
                </c:pt>
                <c:pt idx="4466">
                  <c:v>-0.35099999999999998</c:v>
                </c:pt>
                <c:pt idx="4467">
                  <c:v>-0.35099999999999998</c:v>
                </c:pt>
                <c:pt idx="4468">
                  <c:v>-0.35099999999999998</c:v>
                </c:pt>
                <c:pt idx="4469">
                  <c:v>-0.35099999999999998</c:v>
                </c:pt>
                <c:pt idx="4470">
                  <c:v>-0.35099999999999998</c:v>
                </c:pt>
                <c:pt idx="4471">
                  <c:v>-0.35099999999999998</c:v>
                </c:pt>
                <c:pt idx="4472">
                  <c:v>-0.35099999999999998</c:v>
                </c:pt>
                <c:pt idx="4473">
                  <c:v>-0.35099999999999998</c:v>
                </c:pt>
                <c:pt idx="4474">
                  <c:v>-0.35099999999999998</c:v>
                </c:pt>
                <c:pt idx="4475">
                  <c:v>-0.36</c:v>
                </c:pt>
                <c:pt idx="4476">
                  <c:v>-0.36</c:v>
                </c:pt>
                <c:pt idx="4477">
                  <c:v>-0.36</c:v>
                </c:pt>
                <c:pt idx="4478">
                  <c:v>-0.36</c:v>
                </c:pt>
                <c:pt idx="4479">
                  <c:v>-0.36</c:v>
                </c:pt>
                <c:pt idx="4480">
                  <c:v>-0.36</c:v>
                </c:pt>
                <c:pt idx="4481">
                  <c:v>-0.36</c:v>
                </c:pt>
                <c:pt idx="4482">
                  <c:v>-0.36</c:v>
                </c:pt>
                <c:pt idx="4483">
                  <c:v>-0.36</c:v>
                </c:pt>
                <c:pt idx="4484">
                  <c:v>-0.36</c:v>
                </c:pt>
                <c:pt idx="4485">
                  <c:v>-0.36</c:v>
                </c:pt>
                <c:pt idx="4486">
                  <c:v>-0.36</c:v>
                </c:pt>
                <c:pt idx="4487">
                  <c:v>-0.36</c:v>
                </c:pt>
                <c:pt idx="4488">
                  <c:v>-0.36</c:v>
                </c:pt>
                <c:pt idx="4489">
                  <c:v>-0.36</c:v>
                </c:pt>
                <c:pt idx="4490">
                  <c:v>-0.36</c:v>
                </c:pt>
                <c:pt idx="4491">
                  <c:v>-0.36</c:v>
                </c:pt>
                <c:pt idx="4492">
                  <c:v>-0.36</c:v>
                </c:pt>
                <c:pt idx="4493">
                  <c:v>-0.36</c:v>
                </c:pt>
                <c:pt idx="4494">
                  <c:v>-0.36</c:v>
                </c:pt>
                <c:pt idx="4495">
                  <c:v>-0.36</c:v>
                </c:pt>
                <c:pt idx="4496">
                  <c:v>-0.36</c:v>
                </c:pt>
                <c:pt idx="4497">
                  <c:v>-0.36</c:v>
                </c:pt>
                <c:pt idx="4498">
                  <c:v>-0.36</c:v>
                </c:pt>
                <c:pt idx="4499">
                  <c:v>-0.36</c:v>
                </c:pt>
                <c:pt idx="4500">
                  <c:v>-0.36</c:v>
                </c:pt>
                <c:pt idx="4501">
                  <c:v>-0.36</c:v>
                </c:pt>
                <c:pt idx="4502">
                  <c:v>-0.36</c:v>
                </c:pt>
                <c:pt idx="4503">
                  <c:v>-0.36</c:v>
                </c:pt>
                <c:pt idx="4504">
                  <c:v>-0.36</c:v>
                </c:pt>
                <c:pt idx="4505">
                  <c:v>-0.36</c:v>
                </c:pt>
                <c:pt idx="4506">
                  <c:v>-0.36</c:v>
                </c:pt>
                <c:pt idx="4507">
                  <c:v>-0.36</c:v>
                </c:pt>
                <c:pt idx="4508">
                  <c:v>-0.36</c:v>
                </c:pt>
                <c:pt idx="4509">
                  <c:v>-0.36</c:v>
                </c:pt>
                <c:pt idx="4510">
                  <c:v>-0.36</c:v>
                </c:pt>
                <c:pt idx="4511">
                  <c:v>-0.36</c:v>
                </c:pt>
                <c:pt idx="4512">
                  <c:v>-0.36</c:v>
                </c:pt>
                <c:pt idx="4513">
                  <c:v>-0.36899999999999999</c:v>
                </c:pt>
                <c:pt idx="4514">
                  <c:v>-0.36899999999999999</c:v>
                </c:pt>
                <c:pt idx="4515">
                  <c:v>-0.36899999999999999</c:v>
                </c:pt>
                <c:pt idx="4516">
                  <c:v>-0.36899999999999999</c:v>
                </c:pt>
                <c:pt idx="4517">
                  <c:v>-0.36899999999999999</c:v>
                </c:pt>
                <c:pt idx="4518">
                  <c:v>-0.36899999999999999</c:v>
                </c:pt>
                <c:pt idx="4519">
                  <c:v>-0.36899999999999999</c:v>
                </c:pt>
                <c:pt idx="4520">
                  <c:v>-0.36899999999999999</c:v>
                </c:pt>
                <c:pt idx="4521">
                  <c:v>-0.36899999999999999</c:v>
                </c:pt>
                <c:pt idx="4522">
                  <c:v>-0.36899999999999999</c:v>
                </c:pt>
                <c:pt idx="4523">
                  <c:v>-0.36899999999999999</c:v>
                </c:pt>
                <c:pt idx="4524">
                  <c:v>-0.36899999999999999</c:v>
                </c:pt>
                <c:pt idx="4525">
                  <c:v>-0.36899999999999999</c:v>
                </c:pt>
                <c:pt idx="4526">
                  <c:v>-0.36899999999999999</c:v>
                </c:pt>
                <c:pt idx="4527">
                  <c:v>-0.36899999999999999</c:v>
                </c:pt>
                <c:pt idx="4528">
                  <c:v>-0.36899999999999999</c:v>
                </c:pt>
                <c:pt idx="4529">
                  <c:v>-0.36899999999999999</c:v>
                </c:pt>
                <c:pt idx="4530">
                  <c:v>-0.36899999999999999</c:v>
                </c:pt>
                <c:pt idx="4531">
                  <c:v>-0.36899999999999999</c:v>
                </c:pt>
                <c:pt idx="4532">
                  <c:v>-0.36899999999999999</c:v>
                </c:pt>
                <c:pt idx="4533">
                  <c:v>-0.36899999999999999</c:v>
                </c:pt>
                <c:pt idx="4534">
                  <c:v>-0.36899999999999999</c:v>
                </c:pt>
                <c:pt idx="4535">
                  <c:v>-0.36899999999999999</c:v>
                </c:pt>
                <c:pt idx="4536">
                  <c:v>-0.36899999999999999</c:v>
                </c:pt>
                <c:pt idx="4537">
                  <c:v>-0.36899999999999999</c:v>
                </c:pt>
                <c:pt idx="4538">
                  <c:v>-0.36899999999999999</c:v>
                </c:pt>
                <c:pt idx="4539">
                  <c:v>-0.36899999999999999</c:v>
                </c:pt>
                <c:pt idx="4540">
                  <c:v>-0.36899999999999999</c:v>
                </c:pt>
                <c:pt idx="4541">
                  <c:v>-0.36899999999999999</c:v>
                </c:pt>
                <c:pt idx="4542">
                  <c:v>-0.36899999999999999</c:v>
                </c:pt>
                <c:pt idx="4543">
                  <c:v>-0.36899999999999999</c:v>
                </c:pt>
                <c:pt idx="4544">
                  <c:v>-0.36899999999999999</c:v>
                </c:pt>
                <c:pt idx="4545">
                  <c:v>-0.36899999999999999</c:v>
                </c:pt>
                <c:pt idx="4546">
                  <c:v>-0.36899999999999999</c:v>
                </c:pt>
                <c:pt idx="4547">
                  <c:v>-0.36899999999999999</c:v>
                </c:pt>
                <c:pt idx="4548">
                  <c:v>-0.36899999999999999</c:v>
                </c:pt>
                <c:pt idx="4549">
                  <c:v>-0.36899999999999999</c:v>
                </c:pt>
                <c:pt idx="4550">
                  <c:v>-0.378</c:v>
                </c:pt>
                <c:pt idx="4551">
                  <c:v>-0.378</c:v>
                </c:pt>
                <c:pt idx="4552">
                  <c:v>-0.378</c:v>
                </c:pt>
                <c:pt idx="4553">
                  <c:v>-0.378</c:v>
                </c:pt>
                <c:pt idx="4554">
                  <c:v>-0.378</c:v>
                </c:pt>
                <c:pt idx="4555">
                  <c:v>-0.378</c:v>
                </c:pt>
                <c:pt idx="4556">
                  <c:v>-0.378</c:v>
                </c:pt>
                <c:pt idx="4557">
                  <c:v>-0.378</c:v>
                </c:pt>
                <c:pt idx="4558">
                  <c:v>-0.378</c:v>
                </c:pt>
                <c:pt idx="4559">
                  <c:v>-0.378</c:v>
                </c:pt>
                <c:pt idx="4560">
                  <c:v>-0.378</c:v>
                </c:pt>
                <c:pt idx="4561">
                  <c:v>-0.378</c:v>
                </c:pt>
                <c:pt idx="4562">
                  <c:v>-0.378</c:v>
                </c:pt>
                <c:pt idx="4563">
                  <c:v>-0.378</c:v>
                </c:pt>
                <c:pt idx="4564">
                  <c:v>-0.378</c:v>
                </c:pt>
                <c:pt idx="4565">
                  <c:v>-0.378</c:v>
                </c:pt>
                <c:pt idx="4566">
                  <c:v>-0.378</c:v>
                </c:pt>
                <c:pt idx="4567">
                  <c:v>-0.378</c:v>
                </c:pt>
                <c:pt idx="4568">
                  <c:v>-0.378</c:v>
                </c:pt>
                <c:pt idx="4569">
                  <c:v>-0.378</c:v>
                </c:pt>
                <c:pt idx="4570">
                  <c:v>-0.378</c:v>
                </c:pt>
                <c:pt idx="4571">
                  <c:v>-0.378</c:v>
                </c:pt>
                <c:pt idx="4572">
                  <c:v>-0.378</c:v>
                </c:pt>
                <c:pt idx="4573">
                  <c:v>-0.378</c:v>
                </c:pt>
                <c:pt idx="4574">
                  <c:v>-0.378</c:v>
                </c:pt>
                <c:pt idx="4575">
                  <c:v>-0.378</c:v>
                </c:pt>
                <c:pt idx="4576">
                  <c:v>-0.378</c:v>
                </c:pt>
                <c:pt idx="4577">
                  <c:v>-0.378</c:v>
                </c:pt>
                <c:pt idx="4578">
                  <c:v>-0.378</c:v>
                </c:pt>
                <c:pt idx="4579">
                  <c:v>-0.378</c:v>
                </c:pt>
                <c:pt idx="4580">
                  <c:v>-0.378</c:v>
                </c:pt>
                <c:pt idx="4581">
                  <c:v>-0.378</c:v>
                </c:pt>
                <c:pt idx="4582">
                  <c:v>-0.378</c:v>
                </c:pt>
                <c:pt idx="4583">
                  <c:v>-0.378</c:v>
                </c:pt>
                <c:pt idx="4584">
                  <c:v>-0.378</c:v>
                </c:pt>
                <c:pt idx="4585">
                  <c:v>-0.378</c:v>
                </c:pt>
                <c:pt idx="4586">
                  <c:v>-0.378</c:v>
                </c:pt>
                <c:pt idx="4587">
                  <c:v>-0.378</c:v>
                </c:pt>
                <c:pt idx="4588">
                  <c:v>-0.378</c:v>
                </c:pt>
                <c:pt idx="4589">
                  <c:v>-0.378</c:v>
                </c:pt>
                <c:pt idx="4590">
                  <c:v>-0.378</c:v>
                </c:pt>
                <c:pt idx="4591">
                  <c:v>-0.378</c:v>
                </c:pt>
                <c:pt idx="4592">
                  <c:v>-0.378</c:v>
                </c:pt>
                <c:pt idx="4593">
                  <c:v>-0.378</c:v>
                </c:pt>
                <c:pt idx="4594">
                  <c:v>-0.378</c:v>
                </c:pt>
                <c:pt idx="4595">
                  <c:v>-0.38700000000000001</c:v>
                </c:pt>
                <c:pt idx="4596">
                  <c:v>-0.38700000000000001</c:v>
                </c:pt>
                <c:pt idx="4597">
                  <c:v>-0.38700000000000001</c:v>
                </c:pt>
                <c:pt idx="4598">
                  <c:v>-0.38700000000000001</c:v>
                </c:pt>
                <c:pt idx="4599">
                  <c:v>-0.38700000000000001</c:v>
                </c:pt>
                <c:pt idx="4600">
                  <c:v>-0.38700000000000001</c:v>
                </c:pt>
                <c:pt idx="4601">
                  <c:v>-0.38700000000000001</c:v>
                </c:pt>
                <c:pt idx="4602">
                  <c:v>-0.38700000000000001</c:v>
                </c:pt>
                <c:pt idx="4603">
                  <c:v>-0.38700000000000001</c:v>
                </c:pt>
                <c:pt idx="4604">
                  <c:v>-0.38700000000000001</c:v>
                </c:pt>
                <c:pt idx="4605">
                  <c:v>-0.38700000000000001</c:v>
                </c:pt>
                <c:pt idx="4606">
                  <c:v>-0.38700000000000001</c:v>
                </c:pt>
                <c:pt idx="4607">
                  <c:v>-0.38700000000000001</c:v>
                </c:pt>
                <c:pt idx="4608">
                  <c:v>-0.38700000000000001</c:v>
                </c:pt>
                <c:pt idx="4609">
                  <c:v>-0.38700000000000001</c:v>
                </c:pt>
                <c:pt idx="4610">
                  <c:v>-0.38700000000000001</c:v>
                </c:pt>
                <c:pt idx="4611">
                  <c:v>-0.38700000000000001</c:v>
                </c:pt>
                <c:pt idx="4612">
                  <c:v>-0.38700000000000001</c:v>
                </c:pt>
                <c:pt idx="4613">
                  <c:v>-0.38700000000000001</c:v>
                </c:pt>
                <c:pt idx="4614">
                  <c:v>-0.38700000000000001</c:v>
                </c:pt>
                <c:pt idx="4615">
                  <c:v>-0.38700000000000001</c:v>
                </c:pt>
                <c:pt idx="4616">
                  <c:v>-0.38700000000000001</c:v>
                </c:pt>
                <c:pt idx="4617">
                  <c:v>-0.38700000000000001</c:v>
                </c:pt>
                <c:pt idx="4618">
                  <c:v>-0.38700000000000001</c:v>
                </c:pt>
                <c:pt idx="4619">
                  <c:v>-0.38700000000000001</c:v>
                </c:pt>
                <c:pt idx="4620">
                  <c:v>-0.38700000000000001</c:v>
                </c:pt>
                <c:pt idx="4621">
                  <c:v>-0.38700000000000001</c:v>
                </c:pt>
                <c:pt idx="4622">
                  <c:v>-0.38700000000000001</c:v>
                </c:pt>
                <c:pt idx="4623">
                  <c:v>-0.38700000000000001</c:v>
                </c:pt>
                <c:pt idx="4624">
                  <c:v>-0.38700000000000001</c:v>
                </c:pt>
                <c:pt idx="4625">
                  <c:v>-0.38700000000000001</c:v>
                </c:pt>
                <c:pt idx="4626">
                  <c:v>-0.38700000000000001</c:v>
                </c:pt>
                <c:pt idx="4627">
                  <c:v>-0.38700000000000001</c:v>
                </c:pt>
                <c:pt idx="4628">
                  <c:v>-0.38700000000000001</c:v>
                </c:pt>
                <c:pt idx="4629">
                  <c:v>-0.38700000000000001</c:v>
                </c:pt>
                <c:pt idx="4630">
                  <c:v>-0.38700000000000001</c:v>
                </c:pt>
                <c:pt idx="4631">
                  <c:v>-0.38700000000000001</c:v>
                </c:pt>
                <c:pt idx="4632">
                  <c:v>-0.38700000000000001</c:v>
                </c:pt>
                <c:pt idx="4633">
                  <c:v>-0.38700000000000001</c:v>
                </c:pt>
                <c:pt idx="4634">
                  <c:v>-0.38700000000000001</c:v>
                </c:pt>
                <c:pt idx="4635">
                  <c:v>-0.38700000000000001</c:v>
                </c:pt>
                <c:pt idx="4636">
                  <c:v>-0.38700000000000001</c:v>
                </c:pt>
                <c:pt idx="4637">
                  <c:v>-0.38700000000000001</c:v>
                </c:pt>
                <c:pt idx="4638">
                  <c:v>-0.38700000000000001</c:v>
                </c:pt>
                <c:pt idx="4639">
                  <c:v>-0.38700000000000001</c:v>
                </c:pt>
                <c:pt idx="4640">
                  <c:v>-0.38700000000000001</c:v>
                </c:pt>
                <c:pt idx="4641">
                  <c:v>-0.38700000000000001</c:v>
                </c:pt>
                <c:pt idx="4642">
                  <c:v>-0.38700000000000001</c:v>
                </c:pt>
                <c:pt idx="4643">
                  <c:v>-0.38700000000000001</c:v>
                </c:pt>
                <c:pt idx="4644">
                  <c:v>-0.38700000000000001</c:v>
                </c:pt>
                <c:pt idx="4645">
                  <c:v>-0.39600000000000002</c:v>
                </c:pt>
                <c:pt idx="4646">
                  <c:v>-0.39600000000000002</c:v>
                </c:pt>
                <c:pt idx="4647">
                  <c:v>-0.39600000000000002</c:v>
                </c:pt>
                <c:pt idx="4648">
                  <c:v>-0.39600000000000002</c:v>
                </c:pt>
                <c:pt idx="4649">
                  <c:v>-0.39600000000000002</c:v>
                </c:pt>
                <c:pt idx="4650">
                  <c:v>-0.39600000000000002</c:v>
                </c:pt>
                <c:pt idx="4651">
                  <c:v>-0.39600000000000002</c:v>
                </c:pt>
                <c:pt idx="4652">
                  <c:v>-0.39600000000000002</c:v>
                </c:pt>
                <c:pt idx="4653">
                  <c:v>-0.39600000000000002</c:v>
                </c:pt>
                <c:pt idx="4654">
                  <c:v>-0.39600000000000002</c:v>
                </c:pt>
                <c:pt idx="4655">
                  <c:v>-0.39600000000000002</c:v>
                </c:pt>
                <c:pt idx="4656">
                  <c:v>-0.39600000000000002</c:v>
                </c:pt>
                <c:pt idx="4657">
                  <c:v>-0.39600000000000002</c:v>
                </c:pt>
                <c:pt idx="4658">
                  <c:v>-0.39600000000000002</c:v>
                </c:pt>
                <c:pt idx="4659">
                  <c:v>-0.39600000000000002</c:v>
                </c:pt>
                <c:pt idx="4660">
                  <c:v>-0.39600000000000002</c:v>
                </c:pt>
                <c:pt idx="4661">
                  <c:v>-0.39600000000000002</c:v>
                </c:pt>
                <c:pt idx="4662">
                  <c:v>-0.39600000000000002</c:v>
                </c:pt>
                <c:pt idx="4663">
                  <c:v>-0.39600000000000002</c:v>
                </c:pt>
                <c:pt idx="4664">
                  <c:v>-0.39600000000000002</c:v>
                </c:pt>
                <c:pt idx="4665">
                  <c:v>-0.39600000000000002</c:v>
                </c:pt>
                <c:pt idx="4666">
                  <c:v>-0.39600000000000002</c:v>
                </c:pt>
                <c:pt idx="4667">
                  <c:v>-0.39600000000000002</c:v>
                </c:pt>
                <c:pt idx="4668">
                  <c:v>-0.39600000000000002</c:v>
                </c:pt>
                <c:pt idx="4669">
                  <c:v>-0.39600000000000002</c:v>
                </c:pt>
                <c:pt idx="4670">
                  <c:v>-0.39600000000000002</c:v>
                </c:pt>
                <c:pt idx="4671">
                  <c:v>-0.39600000000000002</c:v>
                </c:pt>
                <c:pt idx="4672">
                  <c:v>-0.39600000000000002</c:v>
                </c:pt>
                <c:pt idx="4673">
                  <c:v>-0.39600000000000002</c:v>
                </c:pt>
                <c:pt idx="4674">
                  <c:v>-0.39600000000000002</c:v>
                </c:pt>
                <c:pt idx="4675">
                  <c:v>-0.39600000000000002</c:v>
                </c:pt>
                <c:pt idx="4676">
                  <c:v>-0.39600000000000002</c:v>
                </c:pt>
                <c:pt idx="4677">
                  <c:v>-0.39600000000000002</c:v>
                </c:pt>
                <c:pt idx="4678">
                  <c:v>-0.39600000000000002</c:v>
                </c:pt>
                <c:pt idx="4679">
                  <c:v>-0.39600000000000002</c:v>
                </c:pt>
                <c:pt idx="4680">
                  <c:v>-0.39600000000000002</c:v>
                </c:pt>
                <c:pt idx="4681">
                  <c:v>-0.39600000000000002</c:v>
                </c:pt>
                <c:pt idx="4682">
                  <c:v>-0.39600000000000002</c:v>
                </c:pt>
                <c:pt idx="4683">
                  <c:v>-0.40500000000000003</c:v>
                </c:pt>
                <c:pt idx="4684">
                  <c:v>-0.40500000000000003</c:v>
                </c:pt>
                <c:pt idx="4685">
                  <c:v>-0.40500000000000003</c:v>
                </c:pt>
                <c:pt idx="4686">
                  <c:v>-0.40500000000000003</c:v>
                </c:pt>
                <c:pt idx="4687">
                  <c:v>-0.40500000000000003</c:v>
                </c:pt>
                <c:pt idx="4688">
                  <c:v>-0.40500000000000003</c:v>
                </c:pt>
                <c:pt idx="4689">
                  <c:v>-0.40500000000000003</c:v>
                </c:pt>
                <c:pt idx="4690">
                  <c:v>-0.40500000000000003</c:v>
                </c:pt>
                <c:pt idx="4691">
                  <c:v>-0.40500000000000003</c:v>
                </c:pt>
                <c:pt idx="4692">
                  <c:v>-0.40500000000000003</c:v>
                </c:pt>
                <c:pt idx="4693">
                  <c:v>-0.40500000000000003</c:v>
                </c:pt>
                <c:pt idx="4694">
                  <c:v>-0.40500000000000003</c:v>
                </c:pt>
                <c:pt idx="4695">
                  <c:v>-0.40500000000000003</c:v>
                </c:pt>
                <c:pt idx="4696">
                  <c:v>-0.40500000000000003</c:v>
                </c:pt>
                <c:pt idx="4697">
                  <c:v>-0.40500000000000003</c:v>
                </c:pt>
                <c:pt idx="4698">
                  <c:v>-0.40500000000000003</c:v>
                </c:pt>
                <c:pt idx="4699">
                  <c:v>-0.40500000000000003</c:v>
                </c:pt>
                <c:pt idx="4700">
                  <c:v>-0.40500000000000003</c:v>
                </c:pt>
                <c:pt idx="4701">
                  <c:v>-0.40500000000000003</c:v>
                </c:pt>
                <c:pt idx="4702">
                  <c:v>-0.40500000000000003</c:v>
                </c:pt>
                <c:pt idx="4703">
                  <c:v>-0.40500000000000003</c:v>
                </c:pt>
                <c:pt idx="4704">
                  <c:v>-0.40500000000000003</c:v>
                </c:pt>
                <c:pt idx="4705">
                  <c:v>-0.40500000000000003</c:v>
                </c:pt>
                <c:pt idx="4706">
                  <c:v>-0.40500000000000003</c:v>
                </c:pt>
                <c:pt idx="4707">
                  <c:v>-0.40500000000000003</c:v>
                </c:pt>
                <c:pt idx="4708">
                  <c:v>-0.40500000000000003</c:v>
                </c:pt>
                <c:pt idx="4709">
                  <c:v>-0.40500000000000003</c:v>
                </c:pt>
                <c:pt idx="4710">
                  <c:v>-0.40500000000000003</c:v>
                </c:pt>
                <c:pt idx="4711">
                  <c:v>-0.40500000000000003</c:v>
                </c:pt>
                <c:pt idx="4712">
                  <c:v>-0.40500000000000003</c:v>
                </c:pt>
                <c:pt idx="4713">
                  <c:v>-0.40500000000000003</c:v>
                </c:pt>
                <c:pt idx="4714">
                  <c:v>-0.40500000000000003</c:v>
                </c:pt>
                <c:pt idx="4715">
                  <c:v>-0.40500000000000003</c:v>
                </c:pt>
                <c:pt idx="4716">
                  <c:v>-0.40500000000000003</c:v>
                </c:pt>
                <c:pt idx="4717">
                  <c:v>-0.40500000000000003</c:v>
                </c:pt>
                <c:pt idx="4718">
                  <c:v>-0.40500000000000003</c:v>
                </c:pt>
                <c:pt idx="4719">
                  <c:v>-0.40500000000000003</c:v>
                </c:pt>
                <c:pt idx="4720">
                  <c:v>-0.40500000000000003</c:v>
                </c:pt>
                <c:pt idx="4721">
                  <c:v>-0.40500000000000003</c:v>
                </c:pt>
                <c:pt idx="4722">
                  <c:v>-0.40500000000000003</c:v>
                </c:pt>
                <c:pt idx="4723">
                  <c:v>-0.40500000000000003</c:v>
                </c:pt>
                <c:pt idx="4724">
                  <c:v>-0.40500000000000003</c:v>
                </c:pt>
                <c:pt idx="4725">
                  <c:v>-0.40500000000000003</c:v>
                </c:pt>
                <c:pt idx="4726">
                  <c:v>-0.41399999999999998</c:v>
                </c:pt>
                <c:pt idx="4727">
                  <c:v>-0.41399999999999998</c:v>
                </c:pt>
                <c:pt idx="4728">
                  <c:v>-0.41399999999999998</c:v>
                </c:pt>
                <c:pt idx="4729">
                  <c:v>-0.41399999999999998</c:v>
                </c:pt>
                <c:pt idx="4730">
                  <c:v>-0.41399999999999998</c:v>
                </c:pt>
                <c:pt idx="4731">
                  <c:v>-0.41399999999999998</c:v>
                </c:pt>
                <c:pt idx="4732">
                  <c:v>-0.41399999999999998</c:v>
                </c:pt>
                <c:pt idx="4733">
                  <c:v>-0.41399999999999998</c:v>
                </c:pt>
                <c:pt idx="4734">
                  <c:v>-0.41399999999999998</c:v>
                </c:pt>
                <c:pt idx="4735">
                  <c:v>-0.41399999999999998</c:v>
                </c:pt>
                <c:pt idx="4736">
                  <c:v>-0.41399999999999998</c:v>
                </c:pt>
                <c:pt idx="4737">
                  <c:v>-0.41399999999999998</c:v>
                </c:pt>
                <c:pt idx="4738">
                  <c:v>-0.41399999999999998</c:v>
                </c:pt>
                <c:pt idx="4739">
                  <c:v>-0.41399999999999998</c:v>
                </c:pt>
                <c:pt idx="4740">
                  <c:v>-0.41399999999999998</c:v>
                </c:pt>
                <c:pt idx="4741">
                  <c:v>-0.41399999999999998</c:v>
                </c:pt>
                <c:pt idx="4742">
                  <c:v>-0.41399999999999998</c:v>
                </c:pt>
                <c:pt idx="4743">
                  <c:v>-0.41399999999999998</c:v>
                </c:pt>
                <c:pt idx="4744">
                  <c:v>-0.41399999999999998</c:v>
                </c:pt>
                <c:pt idx="4745">
                  <c:v>-0.41399999999999998</c:v>
                </c:pt>
                <c:pt idx="4746">
                  <c:v>-0.41399999999999998</c:v>
                </c:pt>
                <c:pt idx="4747">
                  <c:v>-0.41399999999999998</c:v>
                </c:pt>
                <c:pt idx="4748">
                  <c:v>-0.41399999999999998</c:v>
                </c:pt>
                <c:pt idx="4749">
                  <c:v>-0.41399999999999998</c:v>
                </c:pt>
                <c:pt idx="4750">
                  <c:v>-0.41399999999999998</c:v>
                </c:pt>
                <c:pt idx="4751">
                  <c:v>-0.41399999999999998</c:v>
                </c:pt>
                <c:pt idx="4752">
                  <c:v>-0.41399999999999998</c:v>
                </c:pt>
                <c:pt idx="4753">
                  <c:v>-0.41399999999999998</c:v>
                </c:pt>
                <c:pt idx="4754">
                  <c:v>-0.41399999999999998</c:v>
                </c:pt>
                <c:pt idx="4755">
                  <c:v>-0.41399999999999998</c:v>
                </c:pt>
                <c:pt idx="4756">
                  <c:v>-0.41399999999999998</c:v>
                </c:pt>
                <c:pt idx="4757">
                  <c:v>-0.41399999999999998</c:v>
                </c:pt>
                <c:pt idx="4758">
                  <c:v>-0.41399999999999998</c:v>
                </c:pt>
                <c:pt idx="4759">
                  <c:v>-0.41399999999999998</c:v>
                </c:pt>
                <c:pt idx="4760">
                  <c:v>-0.41399999999999998</c:v>
                </c:pt>
                <c:pt idx="4761">
                  <c:v>-0.41399999999999998</c:v>
                </c:pt>
                <c:pt idx="4762">
                  <c:v>-0.41399999999999998</c:v>
                </c:pt>
                <c:pt idx="4763">
                  <c:v>-0.41399999999999998</c:v>
                </c:pt>
                <c:pt idx="4764">
                  <c:v>-0.41399999999999998</c:v>
                </c:pt>
                <c:pt idx="4765">
                  <c:v>-0.41399999999999998</c:v>
                </c:pt>
                <c:pt idx="4766">
                  <c:v>-0.41399999999999998</c:v>
                </c:pt>
                <c:pt idx="4767">
                  <c:v>-0.41399999999999998</c:v>
                </c:pt>
                <c:pt idx="4768">
                  <c:v>-0.41399999999999998</c:v>
                </c:pt>
                <c:pt idx="4769">
                  <c:v>-0.42299999999999999</c:v>
                </c:pt>
                <c:pt idx="4770">
                  <c:v>-0.42299999999999999</c:v>
                </c:pt>
                <c:pt idx="4771">
                  <c:v>-0.42299999999999999</c:v>
                </c:pt>
                <c:pt idx="4772">
                  <c:v>-0.42299999999999999</c:v>
                </c:pt>
                <c:pt idx="4773">
                  <c:v>-0.42299999999999999</c:v>
                </c:pt>
                <c:pt idx="4774">
                  <c:v>-0.42299999999999999</c:v>
                </c:pt>
                <c:pt idx="4775">
                  <c:v>-0.42299999999999999</c:v>
                </c:pt>
                <c:pt idx="4776">
                  <c:v>-0.42299999999999999</c:v>
                </c:pt>
                <c:pt idx="4777">
                  <c:v>-0.42299999999999999</c:v>
                </c:pt>
                <c:pt idx="4778">
                  <c:v>-0.42299999999999999</c:v>
                </c:pt>
                <c:pt idx="4779">
                  <c:v>-0.42299999999999999</c:v>
                </c:pt>
                <c:pt idx="4780">
                  <c:v>-0.42299999999999999</c:v>
                </c:pt>
                <c:pt idx="4781">
                  <c:v>-0.42299999999999999</c:v>
                </c:pt>
                <c:pt idx="4782">
                  <c:v>-0.42299999999999999</c:v>
                </c:pt>
                <c:pt idx="4783">
                  <c:v>-0.42299999999999999</c:v>
                </c:pt>
                <c:pt idx="4784">
                  <c:v>-0.42299999999999999</c:v>
                </c:pt>
                <c:pt idx="4785">
                  <c:v>-0.42299999999999999</c:v>
                </c:pt>
                <c:pt idx="4786">
                  <c:v>-0.42299999999999999</c:v>
                </c:pt>
                <c:pt idx="4787">
                  <c:v>-0.42299999999999999</c:v>
                </c:pt>
                <c:pt idx="4788">
                  <c:v>-0.42299999999999999</c:v>
                </c:pt>
                <c:pt idx="4789">
                  <c:v>-0.42299999999999999</c:v>
                </c:pt>
                <c:pt idx="4790">
                  <c:v>-0.42299999999999999</c:v>
                </c:pt>
                <c:pt idx="4791">
                  <c:v>-0.42299999999999999</c:v>
                </c:pt>
                <c:pt idx="4792">
                  <c:v>-0.42299999999999999</c:v>
                </c:pt>
                <c:pt idx="4793">
                  <c:v>-0.42299999999999999</c:v>
                </c:pt>
                <c:pt idx="4794">
                  <c:v>-0.42299999999999999</c:v>
                </c:pt>
                <c:pt idx="4795">
                  <c:v>-0.42299999999999999</c:v>
                </c:pt>
                <c:pt idx="4796">
                  <c:v>-0.42299999999999999</c:v>
                </c:pt>
                <c:pt idx="4797">
                  <c:v>-0.42299999999999999</c:v>
                </c:pt>
                <c:pt idx="4798">
                  <c:v>-0.42299999999999999</c:v>
                </c:pt>
                <c:pt idx="4799">
                  <c:v>-0.42299999999999999</c:v>
                </c:pt>
                <c:pt idx="4800">
                  <c:v>-0.42299999999999999</c:v>
                </c:pt>
                <c:pt idx="4801">
                  <c:v>-0.42299999999999999</c:v>
                </c:pt>
                <c:pt idx="4802">
                  <c:v>-0.42299999999999999</c:v>
                </c:pt>
                <c:pt idx="4803">
                  <c:v>-0.42299999999999999</c:v>
                </c:pt>
                <c:pt idx="4804">
                  <c:v>-0.42299999999999999</c:v>
                </c:pt>
                <c:pt idx="4805">
                  <c:v>-0.42299999999999999</c:v>
                </c:pt>
                <c:pt idx="4806">
                  <c:v>-0.42299999999999999</c:v>
                </c:pt>
                <c:pt idx="4807">
                  <c:v>-0.42299999999999999</c:v>
                </c:pt>
                <c:pt idx="4808">
                  <c:v>-0.42299999999999999</c:v>
                </c:pt>
                <c:pt idx="4809">
                  <c:v>-0.42299999999999999</c:v>
                </c:pt>
                <c:pt idx="4810">
                  <c:v>-0.42299999999999999</c:v>
                </c:pt>
                <c:pt idx="4811">
                  <c:v>-0.42299999999999999</c:v>
                </c:pt>
                <c:pt idx="4812">
                  <c:v>-0.42299999999999999</c:v>
                </c:pt>
                <c:pt idx="4813">
                  <c:v>-0.42299999999999999</c:v>
                </c:pt>
                <c:pt idx="4814">
                  <c:v>-0.42299999999999999</c:v>
                </c:pt>
                <c:pt idx="4815">
                  <c:v>-0.42299999999999999</c:v>
                </c:pt>
                <c:pt idx="4816">
                  <c:v>-0.432</c:v>
                </c:pt>
                <c:pt idx="4817">
                  <c:v>-0.432</c:v>
                </c:pt>
                <c:pt idx="4818">
                  <c:v>-0.432</c:v>
                </c:pt>
                <c:pt idx="4819">
                  <c:v>-0.432</c:v>
                </c:pt>
                <c:pt idx="4820">
                  <c:v>-0.432</c:v>
                </c:pt>
                <c:pt idx="4821">
                  <c:v>-0.432</c:v>
                </c:pt>
                <c:pt idx="4822">
                  <c:v>-0.432</c:v>
                </c:pt>
                <c:pt idx="4823">
                  <c:v>-0.432</c:v>
                </c:pt>
                <c:pt idx="4824">
                  <c:v>-0.432</c:v>
                </c:pt>
                <c:pt idx="4825">
                  <c:v>-0.432</c:v>
                </c:pt>
                <c:pt idx="4826">
                  <c:v>-0.432</c:v>
                </c:pt>
                <c:pt idx="4827">
                  <c:v>-0.432</c:v>
                </c:pt>
                <c:pt idx="4828">
                  <c:v>-0.432</c:v>
                </c:pt>
                <c:pt idx="4829">
                  <c:v>-0.432</c:v>
                </c:pt>
                <c:pt idx="4830">
                  <c:v>-0.432</c:v>
                </c:pt>
                <c:pt idx="4831">
                  <c:v>-0.432</c:v>
                </c:pt>
                <c:pt idx="4832">
                  <c:v>-0.432</c:v>
                </c:pt>
                <c:pt idx="4833">
                  <c:v>-0.432</c:v>
                </c:pt>
                <c:pt idx="4834">
                  <c:v>-0.432</c:v>
                </c:pt>
                <c:pt idx="4835">
                  <c:v>-0.432</c:v>
                </c:pt>
                <c:pt idx="4836">
                  <c:v>-0.432</c:v>
                </c:pt>
                <c:pt idx="4837">
                  <c:v>-0.432</c:v>
                </c:pt>
                <c:pt idx="4838">
                  <c:v>-0.432</c:v>
                </c:pt>
                <c:pt idx="4839">
                  <c:v>-0.432</c:v>
                </c:pt>
                <c:pt idx="4840">
                  <c:v>-0.432</c:v>
                </c:pt>
                <c:pt idx="4841">
                  <c:v>-0.432</c:v>
                </c:pt>
                <c:pt idx="4842">
                  <c:v>-0.432</c:v>
                </c:pt>
                <c:pt idx="4843">
                  <c:v>-0.432</c:v>
                </c:pt>
                <c:pt idx="4844">
                  <c:v>-0.432</c:v>
                </c:pt>
                <c:pt idx="4845">
                  <c:v>-0.432</c:v>
                </c:pt>
                <c:pt idx="4846">
                  <c:v>-0.432</c:v>
                </c:pt>
                <c:pt idx="4847">
                  <c:v>-0.432</c:v>
                </c:pt>
                <c:pt idx="4848">
                  <c:v>-0.432</c:v>
                </c:pt>
                <c:pt idx="4849">
                  <c:v>-0.432</c:v>
                </c:pt>
                <c:pt idx="4850">
                  <c:v>-0.432</c:v>
                </c:pt>
                <c:pt idx="4851">
                  <c:v>-0.432</c:v>
                </c:pt>
                <c:pt idx="4852">
                  <c:v>-0.432</c:v>
                </c:pt>
                <c:pt idx="4853">
                  <c:v>-0.432</c:v>
                </c:pt>
                <c:pt idx="4854">
                  <c:v>-0.432</c:v>
                </c:pt>
                <c:pt idx="4855">
                  <c:v>-0.432</c:v>
                </c:pt>
                <c:pt idx="4856">
                  <c:v>-0.432</c:v>
                </c:pt>
                <c:pt idx="4857">
                  <c:v>-0.432</c:v>
                </c:pt>
                <c:pt idx="4858">
                  <c:v>-0.441</c:v>
                </c:pt>
                <c:pt idx="4859">
                  <c:v>-0.441</c:v>
                </c:pt>
                <c:pt idx="4860">
                  <c:v>-0.441</c:v>
                </c:pt>
                <c:pt idx="4861">
                  <c:v>-0.441</c:v>
                </c:pt>
                <c:pt idx="4862">
                  <c:v>-0.441</c:v>
                </c:pt>
                <c:pt idx="4863">
                  <c:v>-0.441</c:v>
                </c:pt>
                <c:pt idx="4864">
                  <c:v>-0.441</c:v>
                </c:pt>
                <c:pt idx="4865">
                  <c:v>-0.441</c:v>
                </c:pt>
                <c:pt idx="4866">
                  <c:v>-0.441</c:v>
                </c:pt>
                <c:pt idx="4867">
                  <c:v>-0.441</c:v>
                </c:pt>
                <c:pt idx="4868">
                  <c:v>-0.441</c:v>
                </c:pt>
                <c:pt idx="4869">
                  <c:v>-0.441</c:v>
                </c:pt>
                <c:pt idx="4870">
                  <c:v>-0.441</c:v>
                </c:pt>
                <c:pt idx="4871">
                  <c:v>-0.441</c:v>
                </c:pt>
                <c:pt idx="4872">
                  <c:v>-0.441</c:v>
                </c:pt>
                <c:pt idx="4873">
                  <c:v>-0.441</c:v>
                </c:pt>
                <c:pt idx="4874">
                  <c:v>-0.441</c:v>
                </c:pt>
                <c:pt idx="4875">
                  <c:v>-0.441</c:v>
                </c:pt>
                <c:pt idx="4876">
                  <c:v>-0.441</c:v>
                </c:pt>
                <c:pt idx="4877">
                  <c:v>-0.441</c:v>
                </c:pt>
                <c:pt idx="4878">
                  <c:v>-0.441</c:v>
                </c:pt>
                <c:pt idx="4879">
                  <c:v>-0.441</c:v>
                </c:pt>
                <c:pt idx="4880">
                  <c:v>-0.441</c:v>
                </c:pt>
                <c:pt idx="4881">
                  <c:v>-0.441</c:v>
                </c:pt>
                <c:pt idx="4882">
                  <c:v>-0.441</c:v>
                </c:pt>
                <c:pt idx="4883">
                  <c:v>-0.441</c:v>
                </c:pt>
                <c:pt idx="4884">
                  <c:v>-0.441</c:v>
                </c:pt>
                <c:pt idx="4885">
                  <c:v>-0.441</c:v>
                </c:pt>
                <c:pt idx="4886">
                  <c:v>-0.441</c:v>
                </c:pt>
                <c:pt idx="4887">
                  <c:v>-0.441</c:v>
                </c:pt>
                <c:pt idx="4888">
                  <c:v>-0.441</c:v>
                </c:pt>
                <c:pt idx="4889">
                  <c:v>-0.441</c:v>
                </c:pt>
                <c:pt idx="4890">
                  <c:v>-0.441</c:v>
                </c:pt>
                <c:pt idx="4891">
                  <c:v>-0.441</c:v>
                </c:pt>
                <c:pt idx="4892">
                  <c:v>-0.441</c:v>
                </c:pt>
                <c:pt idx="4893">
                  <c:v>-0.441</c:v>
                </c:pt>
                <c:pt idx="4894">
                  <c:v>-0.441</c:v>
                </c:pt>
                <c:pt idx="4895">
                  <c:v>-0.441</c:v>
                </c:pt>
                <c:pt idx="4896">
                  <c:v>-0.441</c:v>
                </c:pt>
                <c:pt idx="4897">
                  <c:v>-0.441</c:v>
                </c:pt>
                <c:pt idx="4898">
                  <c:v>-0.45</c:v>
                </c:pt>
                <c:pt idx="4899">
                  <c:v>-0.45</c:v>
                </c:pt>
                <c:pt idx="4900">
                  <c:v>-0.45</c:v>
                </c:pt>
                <c:pt idx="4901">
                  <c:v>-0.45</c:v>
                </c:pt>
                <c:pt idx="4902">
                  <c:v>-0.45</c:v>
                </c:pt>
                <c:pt idx="4903">
                  <c:v>-0.45</c:v>
                </c:pt>
                <c:pt idx="4904">
                  <c:v>-0.45</c:v>
                </c:pt>
                <c:pt idx="4905">
                  <c:v>-0.45</c:v>
                </c:pt>
                <c:pt idx="4906">
                  <c:v>-0.45</c:v>
                </c:pt>
                <c:pt idx="4907">
                  <c:v>-0.45</c:v>
                </c:pt>
                <c:pt idx="4908">
                  <c:v>-0.45</c:v>
                </c:pt>
                <c:pt idx="4909">
                  <c:v>-0.45</c:v>
                </c:pt>
                <c:pt idx="4910">
                  <c:v>-0.45</c:v>
                </c:pt>
                <c:pt idx="4911">
                  <c:v>-0.45</c:v>
                </c:pt>
                <c:pt idx="4912">
                  <c:v>-0.45</c:v>
                </c:pt>
                <c:pt idx="4913">
                  <c:v>-0.45</c:v>
                </c:pt>
                <c:pt idx="4914">
                  <c:v>-0.45</c:v>
                </c:pt>
                <c:pt idx="4915">
                  <c:v>-0.45</c:v>
                </c:pt>
                <c:pt idx="4916">
                  <c:v>-0.45</c:v>
                </c:pt>
                <c:pt idx="4917">
                  <c:v>-0.45</c:v>
                </c:pt>
                <c:pt idx="4918">
                  <c:v>-0.45</c:v>
                </c:pt>
                <c:pt idx="4919">
                  <c:v>-0.45</c:v>
                </c:pt>
                <c:pt idx="4920">
                  <c:v>-0.45</c:v>
                </c:pt>
                <c:pt idx="4921">
                  <c:v>-0.45</c:v>
                </c:pt>
                <c:pt idx="4922">
                  <c:v>-0.45</c:v>
                </c:pt>
                <c:pt idx="4923">
                  <c:v>-0.45</c:v>
                </c:pt>
                <c:pt idx="4924">
                  <c:v>-0.45</c:v>
                </c:pt>
                <c:pt idx="4925">
                  <c:v>-0.45</c:v>
                </c:pt>
                <c:pt idx="4926">
                  <c:v>-0.45</c:v>
                </c:pt>
                <c:pt idx="4927">
                  <c:v>-0.45</c:v>
                </c:pt>
                <c:pt idx="4928">
                  <c:v>-0.45</c:v>
                </c:pt>
                <c:pt idx="4929">
                  <c:v>-0.45</c:v>
                </c:pt>
                <c:pt idx="4930">
                  <c:v>-0.45</c:v>
                </c:pt>
                <c:pt idx="4931">
                  <c:v>-0.45</c:v>
                </c:pt>
                <c:pt idx="4932">
                  <c:v>-0.45</c:v>
                </c:pt>
                <c:pt idx="4933">
                  <c:v>-0.45</c:v>
                </c:pt>
                <c:pt idx="4934">
                  <c:v>-0.45</c:v>
                </c:pt>
                <c:pt idx="4935">
                  <c:v>-0.45</c:v>
                </c:pt>
                <c:pt idx="4936">
                  <c:v>-0.45</c:v>
                </c:pt>
                <c:pt idx="4937">
                  <c:v>-0.45</c:v>
                </c:pt>
                <c:pt idx="4938">
                  <c:v>-0.45</c:v>
                </c:pt>
                <c:pt idx="4939">
                  <c:v>-0.45</c:v>
                </c:pt>
                <c:pt idx="4940">
                  <c:v>-0.45</c:v>
                </c:pt>
                <c:pt idx="4941">
                  <c:v>-0.45</c:v>
                </c:pt>
                <c:pt idx="4942">
                  <c:v>-0.45900000000000002</c:v>
                </c:pt>
                <c:pt idx="4943">
                  <c:v>-0.45900000000000002</c:v>
                </c:pt>
                <c:pt idx="4944">
                  <c:v>-0.45900000000000002</c:v>
                </c:pt>
                <c:pt idx="4945">
                  <c:v>-0.45900000000000002</c:v>
                </c:pt>
                <c:pt idx="4946">
                  <c:v>-0.45900000000000002</c:v>
                </c:pt>
                <c:pt idx="4947">
                  <c:v>-0.45900000000000002</c:v>
                </c:pt>
                <c:pt idx="4948">
                  <c:v>-0.45900000000000002</c:v>
                </c:pt>
                <c:pt idx="4949">
                  <c:v>-0.45900000000000002</c:v>
                </c:pt>
                <c:pt idx="4950">
                  <c:v>-0.45900000000000002</c:v>
                </c:pt>
                <c:pt idx="4951">
                  <c:v>-0.45900000000000002</c:v>
                </c:pt>
                <c:pt idx="4952">
                  <c:v>-0.45900000000000002</c:v>
                </c:pt>
                <c:pt idx="4953">
                  <c:v>-0.45900000000000002</c:v>
                </c:pt>
                <c:pt idx="4954">
                  <c:v>-0.45900000000000002</c:v>
                </c:pt>
                <c:pt idx="4955">
                  <c:v>-0.45900000000000002</c:v>
                </c:pt>
                <c:pt idx="4956">
                  <c:v>-0.45900000000000002</c:v>
                </c:pt>
                <c:pt idx="4957">
                  <c:v>-0.45900000000000002</c:v>
                </c:pt>
                <c:pt idx="4958">
                  <c:v>-0.45900000000000002</c:v>
                </c:pt>
                <c:pt idx="4959">
                  <c:v>-0.45900000000000002</c:v>
                </c:pt>
                <c:pt idx="4960">
                  <c:v>-0.45900000000000002</c:v>
                </c:pt>
                <c:pt idx="4961">
                  <c:v>-0.45900000000000002</c:v>
                </c:pt>
                <c:pt idx="4962">
                  <c:v>-0.45900000000000002</c:v>
                </c:pt>
                <c:pt idx="4963">
                  <c:v>-0.45900000000000002</c:v>
                </c:pt>
                <c:pt idx="4964">
                  <c:v>-0.45900000000000002</c:v>
                </c:pt>
                <c:pt idx="4965">
                  <c:v>-0.45900000000000002</c:v>
                </c:pt>
                <c:pt idx="4966">
                  <c:v>-0.45900000000000002</c:v>
                </c:pt>
                <c:pt idx="4967">
                  <c:v>-0.45900000000000002</c:v>
                </c:pt>
                <c:pt idx="4968">
                  <c:v>-0.45900000000000002</c:v>
                </c:pt>
                <c:pt idx="4969">
                  <c:v>-0.45900000000000002</c:v>
                </c:pt>
                <c:pt idx="4970">
                  <c:v>-0.45900000000000002</c:v>
                </c:pt>
                <c:pt idx="4971">
                  <c:v>-0.45900000000000002</c:v>
                </c:pt>
                <c:pt idx="4972">
                  <c:v>-0.45900000000000002</c:v>
                </c:pt>
                <c:pt idx="4973">
                  <c:v>-0.45900000000000002</c:v>
                </c:pt>
                <c:pt idx="4974">
                  <c:v>-0.45900000000000002</c:v>
                </c:pt>
                <c:pt idx="4975">
                  <c:v>-0.45900000000000002</c:v>
                </c:pt>
                <c:pt idx="4976">
                  <c:v>-0.45900000000000002</c:v>
                </c:pt>
                <c:pt idx="4977">
                  <c:v>-0.45900000000000002</c:v>
                </c:pt>
                <c:pt idx="4978">
                  <c:v>-0.45900000000000002</c:v>
                </c:pt>
                <c:pt idx="4979">
                  <c:v>-0.45900000000000002</c:v>
                </c:pt>
                <c:pt idx="4980">
                  <c:v>-0.45900000000000002</c:v>
                </c:pt>
                <c:pt idx="4981">
                  <c:v>-0.45900000000000002</c:v>
                </c:pt>
                <c:pt idx="4982">
                  <c:v>-0.45900000000000002</c:v>
                </c:pt>
                <c:pt idx="4983">
                  <c:v>-0.45900000000000002</c:v>
                </c:pt>
                <c:pt idx="4984">
                  <c:v>-0.45900000000000002</c:v>
                </c:pt>
                <c:pt idx="4985">
                  <c:v>-0.45900000000000002</c:v>
                </c:pt>
                <c:pt idx="4986">
                  <c:v>-0.45900000000000002</c:v>
                </c:pt>
                <c:pt idx="4987">
                  <c:v>-0.45900000000000002</c:v>
                </c:pt>
                <c:pt idx="4988">
                  <c:v>-0.45900000000000002</c:v>
                </c:pt>
                <c:pt idx="4989">
                  <c:v>-0.46800000000000003</c:v>
                </c:pt>
                <c:pt idx="4990">
                  <c:v>-0.46800000000000003</c:v>
                </c:pt>
                <c:pt idx="4991">
                  <c:v>-0.46800000000000003</c:v>
                </c:pt>
                <c:pt idx="4992">
                  <c:v>-0.46800000000000003</c:v>
                </c:pt>
                <c:pt idx="4993">
                  <c:v>-0.46800000000000003</c:v>
                </c:pt>
                <c:pt idx="4994">
                  <c:v>-0.46800000000000003</c:v>
                </c:pt>
                <c:pt idx="4995">
                  <c:v>-0.46800000000000003</c:v>
                </c:pt>
                <c:pt idx="4996">
                  <c:v>-0.46800000000000003</c:v>
                </c:pt>
                <c:pt idx="4997">
                  <c:v>-0.46800000000000003</c:v>
                </c:pt>
                <c:pt idx="4998">
                  <c:v>-0.46800000000000003</c:v>
                </c:pt>
                <c:pt idx="4999">
                  <c:v>-0.46800000000000003</c:v>
                </c:pt>
                <c:pt idx="5000">
                  <c:v>-0.46800000000000003</c:v>
                </c:pt>
                <c:pt idx="5001">
                  <c:v>-0.46800000000000003</c:v>
                </c:pt>
                <c:pt idx="5002">
                  <c:v>-0.46800000000000003</c:v>
                </c:pt>
                <c:pt idx="5003">
                  <c:v>-0.46800000000000003</c:v>
                </c:pt>
                <c:pt idx="5004">
                  <c:v>-0.46800000000000003</c:v>
                </c:pt>
                <c:pt idx="5005">
                  <c:v>-0.46800000000000003</c:v>
                </c:pt>
                <c:pt idx="5006">
                  <c:v>-0.46800000000000003</c:v>
                </c:pt>
                <c:pt idx="5007">
                  <c:v>-0.46800000000000003</c:v>
                </c:pt>
                <c:pt idx="5008">
                  <c:v>-0.46800000000000003</c:v>
                </c:pt>
                <c:pt idx="5009">
                  <c:v>-0.46800000000000003</c:v>
                </c:pt>
                <c:pt idx="5010">
                  <c:v>-0.46800000000000003</c:v>
                </c:pt>
                <c:pt idx="5011">
                  <c:v>-0.46800000000000003</c:v>
                </c:pt>
                <c:pt idx="5012">
                  <c:v>-0.46800000000000003</c:v>
                </c:pt>
                <c:pt idx="5013">
                  <c:v>-0.46800000000000003</c:v>
                </c:pt>
                <c:pt idx="5014">
                  <c:v>-0.46800000000000003</c:v>
                </c:pt>
                <c:pt idx="5015">
                  <c:v>-0.46800000000000003</c:v>
                </c:pt>
                <c:pt idx="5016">
                  <c:v>-0.46800000000000003</c:v>
                </c:pt>
                <c:pt idx="5017">
                  <c:v>-0.46800000000000003</c:v>
                </c:pt>
                <c:pt idx="5018">
                  <c:v>-0.46800000000000003</c:v>
                </c:pt>
                <c:pt idx="5019">
                  <c:v>-0.46800000000000003</c:v>
                </c:pt>
                <c:pt idx="5020">
                  <c:v>-0.46800000000000003</c:v>
                </c:pt>
                <c:pt idx="5021">
                  <c:v>-0.46800000000000003</c:v>
                </c:pt>
                <c:pt idx="5022">
                  <c:v>-0.46800000000000003</c:v>
                </c:pt>
                <c:pt idx="5023">
                  <c:v>-0.46800000000000003</c:v>
                </c:pt>
                <c:pt idx="5024">
                  <c:v>-0.46800000000000003</c:v>
                </c:pt>
                <c:pt idx="5025">
                  <c:v>-0.46800000000000003</c:v>
                </c:pt>
                <c:pt idx="5026">
                  <c:v>-0.46800000000000003</c:v>
                </c:pt>
                <c:pt idx="5027">
                  <c:v>-0.46800000000000003</c:v>
                </c:pt>
                <c:pt idx="5028">
                  <c:v>-0.47699999999999998</c:v>
                </c:pt>
                <c:pt idx="5029">
                  <c:v>-0.47699999999999998</c:v>
                </c:pt>
                <c:pt idx="5030">
                  <c:v>-0.47699999999999998</c:v>
                </c:pt>
                <c:pt idx="5031">
                  <c:v>-0.47699999999999998</c:v>
                </c:pt>
                <c:pt idx="5032">
                  <c:v>-0.47699999999999998</c:v>
                </c:pt>
                <c:pt idx="5033">
                  <c:v>-0.47699999999999998</c:v>
                </c:pt>
                <c:pt idx="5034">
                  <c:v>-0.47699999999999998</c:v>
                </c:pt>
                <c:pt idx="5035">
                  <c:v>-0.47699999999999998</c:v>
                </c:pt>
                <c:pt idx="5036">
                  <c:v>-0.47699999999999998</c:v>
                </c:pt>
                <c:pt idx="5037">
                  <c:v>-0.47699999999999998</c:v>
                </c:pt>
                <c:pt idx="5038">
                  <c:v>-0.47699999999999998</c:v>
                </c:pt>
                <c:pt idx="5039">
                  <c:v>-0.47699999999999998</c:v>
                </c:pt>
                <c:pt idx="5040">
                  <c:v>-0.47699999999999998</c:v>
                </c:pt>
                <c:pt idx="5041">
                  <c:v>-0.47699999999999998</c:v>
                </c:pt>
                <c:pt idx="5042">
                  <c:v>-0.47699999999999998</c:v>
                </c:pt>
                <c:pt idx="5043">
                  <c:v>-0.47699999999999998</c:v>
                </c:pt>
                <c:pt idx="5044">
                  <c:v>-0.47699999999999998</c:v>
                </c:pt>
                <c:pt idx="5045">
                  <c:v>-0.47699999999999998</c:v>
                </c:pt>
                <c:pt idx="5046">
                  <c:v>-0.47699999999999998</c:v>
                </c:pt>
                <c:pt idx="5047">
                  <c:v>-0.47699999999999998</c:v>
                </c:pt>
                <c:pt idx="5048">
                  <c:v>-0.47699999999999998</c:v>
                </c:pt>
                <c:pt idx="5049">
                  <c:v>-0.47699999999999998</c:v>
                </c:pt>
                <c:pt idx="5050">
                  <c:v>-0.47699999999999998</c:v>
                </c:pt>
                <c:pt idx="5051">
                  <c:v>-0.47699999999999998</c:v>
                </c:pt>
                <c:pt idx="5052">
                  <c:v>-0.47699999999999998</c:v>
                </c:pt>
                <c:pt idx="5053">
                  <c:v>-0.47699999999999998</c:v>
                </c:pt>
                <c:pt idx="5054">
                  <c:v>-0.47699999999999998</c:v>
                </c:pt>
                <c:pt idx="5055">
                  <c:v>-0.47699999999999998</c:v>
                </c:pt>
                <c:pt idx="5056">
                  <c:v>-0.47699999999999998</c:v>
                </c:pt>
                <c:pt idx="5057">
                  <c:v>-0.47699999999999998</c:v>
                </c:pt>
                <c:pt idx="5058">
                  <c:v>-0.47699999999999998</c:v>
                </c:pt>
                <c:pt idx="5059">
                  <c:v>-0.47699999999999998</c:v>
                </c:pt>
                <c:pt idx="5060">
                  <c:v>-0.47699999999999998</c:v>
                </c:pt>
                <c:pt idx="5061">
                  <c:v>-0.47699999999999998</c:v>
                </c:pt>
                <c:pt idx="5062">
                  <c:v>-0.47699999999999998</c:v>
                </c:pt>
                <c:pt idx="5063">
                  <c:v>-0.48599999999999999</c:v>
                </c:pt>
                <c:pt idx="5064">
                  <c:v>-0.48599999999999999</c:v>
                </c:pt>
                <c:pt idx="5065">
                  <c:v>-0.48599999999999999</c:v>
                </c:pt>
                <c:pt idx="5066">
                  <c:v>-0.48599999999999999</c:v>
                </c:pt>
                <c:pt idx="5067">
                  <c:v>-0.48599999999999999</c:v>
                </c:pt>
                <c:pt idx="5068">
                  <c:v>-0.48599999999999999</c:v>
                </c:pt>
                <c:pt idx="5069">
                  <c:v>-0.48599999999999999</c:v>
                </c:pt>
                <c:pt idx="5070">
                  <c:v>-0.48599999999999999</c:v>
                </c:pt>
                <c:pt idx="5071">
                  <c:v>-0.48599999999999999</c:v>
                </c:pt>
                <c:pt idx="5072">
                  <c:v>-0.48599999999999999</c:v>
                </c:pt>
                <c:pt idx="5073">
                  <c:v>-0.48599999999999999</c:v>
                </c:pt>
                <c:pt idx="5074">
                  <c:v>-0.48599999999999999</c:v>
                </c:pt>
                <c:pt idx="5075">
                  <c:v>-0.48599999999999999</c:v>
                </c:pt>
                <c:pt idx="5076">
                  <c:v>-0.48599999999999999</c:v>
                </c:pt>
                <c:pt idx="5077">
                  <c:v>-0.48599999999999999</c:v>
                </c:pt>
                <c:pt idx="5078">
                  <c:v>-0.48599999999999999</c:v>
                </c:pt>
                <c:pt idx="5079">
                  <c:v>-0.48599999999999999</c:v>
                </c:pt>
                <c:pt idx="5080">
                  <c:v>-0.48599999999999999</c:v>
                </c:pt>
                <c:pt idx="5081">
                  <c:v>-0.48599999999999999</c:v>
                </c:pt>
                <c:pt idx="5082">
                  <c:v>-0.48599999999999999</c:v>
                </c:pt>
                <c:pt idx="5083">
                  <c:v>-0.48599999999999999</c:v>
                </c:pt>
                <c:pt idx="5084">
                  <c:v>-0.48599999999999999</c:v>
                </c:pt>
                <c:pt idx="5085">
                  <c:v>-0.48599999999999999</c:v>
                </c:pt>
                <c:pt idx="5086">
                  <c:v>-0.48599999999999999</c:v>
                </c:pt>
                <c:pt idx="5087">
                  <c:v>-0.48599999999999999</c:v>
                </c:pt>
                <c:pt idx="5088">
                  <c:v>-0.48599999999999999</c:v>
                </c:pt>
                <c:pt idx="5089">
                  <c:v>-0.48599999999999999</c:v>
                </c:pt>
                <c:pt idx="5090">
                  <c:v>-0.48599999999999999</c:v>
                </c:pt>
                <c:pt idx="5091">
                  <c:v>-0.48599999999999999</c:v>
                </c:pt>
                <c:pt idx="5092">
                  <c:v>-0.48599999999999999</c:v>
                </c:pt>
                <c:pt idx="5093">
                  <c:v>-0.48599999999999999</c:v>
                </c:pt>
                <c:pt idx="5094">
                  <c:v>-0.48599999999999999</c:v>
                </c:pt>
                <c:pt idx="5095">
                  <c:v>-0.48599999999999999</c:v>
                </c:pt>
                <c:pt idx="5096">
                  <c:v>-0.48599999999999999</c:v>
                </c:pt>
                <c:pt idx="5097">
                  <c:v>-0.48599999999999999</c:v>
                </c:pt>
                <c:pt idx="5098">
                  <c:v>-0.48599999999999999</c:v>
                </c:pt>
                <c:pt idx="5099">
                  <c:v>-0.48599999999999999</c:v>
                </c:pt>
                <c:pt idx="5100">
                  <c:v>-0.48599999999999999</c:v>
                </c:pt>
                <c:pt idx="5101">
                  <c:v>-0.48599999999999999</c:v>
                </c:pt>
                <c:pt idx="5102">
                  <c:v>-0.48599999999999999</c:v>
                </c:pt>
                <c:pt idx="5103">
                  <c:v>-0.48599999999999999</c:v>
                </c:pt>
                <c:pt idx="5104">
                  <c:v>-0.48599999999999999</c:v>
                </c:pt>
                <c:pt idx="5105">
                  <c:v>-0.48599999999999999</c:v>
                </c:pt>
                <c:pt idx="5106">
                  <c:v>-0.495</c:v>
                </c:pt>
                <c:pt idx="5107">
                  <c:v>-0.495</c:v>
                </c:pt>
                <c:pt idx="5108">
                  <c:v>-0.495</c:v>
                </c:pt>
                <c:pt idx="5109">
                  <c:v>-0.495</c:v>
                </c:pt>
                <c:pt idx="5110">
                  <c:v>-0.495</c:v>
                </c:pt>
                <c:pt idx="5111">
                  <c:v>-0.495</c:v>
                </c:pt>
                <c:pt idx="5112">
                  <c:v>-0.495</c:v>
                </c:pt>
                <c:pt idx="5113">
                  <c:v>-0.495</c:v>
                </c:pt>
                <c:pt idx="5114">
                  <c:v>-0.495</c:v>
                </c:pt>
                <c:pt idx="5115">
                  <c:v>-0.495</c:v>
                </c:pt>
                <c:pt idx="5116">
                  <c:v>-0.495</c:v>
                </c:pt>
                <c:pt idx="5117">
                  <c:v>-0.495</c:v>
                </c:pt>
                <c:pt idx="5118">
                  <c:v>-0.495</c:v>
                </c:pt>
                <c:pt idx="5119">
                  <c:v>-0.495</c:v>
                </c:pt>
                <c:pt idx="5120">
                  <c:v>-0.495</c:v>
                </c:pt>
                <c:pt idx="5121">
                  <c:v>-0.495</c:v>
                </c:pt>
                <c:pt idx="5122">
                  <c:v>-0.495</c:v>
                </c:pt>
                <c:pt idx="5123">
                  <c:v>-0.495</c:v>
                </c:pt>
                <c:pt idx="5124">
                  <c:v>-0.495</c:v>
                </c:pt>
                <c:pt idx="5125">
                  <c:v>-0.495</c:v>
                </c:pt>
                <c:pt idx="5126">
                  <c:v>-0.495</c:v>
                </c:pt>
                <c:pt idx="5127">
                  <c:v>-0.495</c:v>
                </c:pt>
                <c:pt idx="5128">
                  <c:v>-0.495</c:v>
                </c:pt>
                <c:pt idx="5129">
                  <c:v>-0.495</c:v>
                </c:pt>
                <c:pt idx="5130">
                  <c:v>-0.495</c:v>
                </c:pt>
                <c:pt idx="5131">
                  <c:v>-0.495</c:v>
                </c:pt>
                <c:pt idx="5132">
                  <c:v>-0.495</c:v>
                </c:pt>
                <c:pt idx="5133">
                  <c:v>-0.495</c:v>
                </c:pt>
                <c:pt idx="5134">
                  <c:v>-0.495</c:v>
                </c:pt>
                <c:pt idx="5135">
                  <c:v>-0.495</c:v>
                </c:pt>
                <c:pt idx="5136">
                  <c:v>-0.495</c:v>
                </c:pt>
                <c:pt idx="5137">
                  <c:v>-0.495</c:v>
                </c:pt>
                <c:pt idx="5138">
                  <c:v>-0.495</c:v>
                </c:pt>
                <c:pt idx="5139">
                  <c:v>-0.495</c:v>
                </c:pt>
                <c:pt idx="5140">
                  <c:v>-0.495</c:v>
                </c:pt>
                <c:pt idx="5141">
                  <c:v>-0.495</c:v>
                </c:pt>
                <c:pt idx="5142">
                  <c:v>-0.495</c:v>
                </c:pt>
                <c:pt idx="5143">
                  <c:v>-0.495</c:v>
                </c:pt>
                <c:pt idx="5144">
                  <c:v>-0.495</c:v>
                </c:pt>
                <c:pt idx="5145">
                  <c:v>-0.495</c:v>
                </c:pt>
                <c:pt idx="5146">
                  <c:v>-0.495</c:v>
                </c:pt>
                <c:pt idx="5147">
                  <c:v>-0.495</c:v>
                </c:pt>
                <c:pt idx="5148">
                  <c:v>-0.495</c:v>
                </c:pt>
                <c:pt idx="5149">
                  <c:v>-0.495</c:v>
                </c:pt>
                <c:pt idx="5150">
                  <c:v>-0.495</c:v>
                </c:pt>
                <c:pt idx="5151">
                  <c:v>-0.504</c:v>
                </c:pt>
                <c:pt idx="5152">
                  <c:v>-0.504</c:v>
                </c:pt>
                <c:pt idx="5153">
                  <c:v>-0.504</c:v>
                </c:pt>
                <c:pt idx="5154">
                  <c:v>-0.504</c:v>
                </c:pt>
                <c:pt idx="5155">
                  <c:v>-0.504</c:v>
                </c:pt>
                <c:pt idx="5156">
                  <c:v>-0.504</c:v>
                </c:pt>
                <c:pt idx="5157">
                  <c:v>-0.504</c:v>
                </c:pt>
                <c:pt idx="5158">
                  <c:v>-0.504</c:v>
                </c:pt>
                <c:pt idx="5159">
                  <c:v>-0.504</c:v>
                </c:pt>
                <c:pt idx="5160">
                  <c:v>-0.504</c:v>
                </c:pt>
                <c:pt idx="5161">
                  <c:v>-0.504</c:v>
                </c:pt>
                <c:pt idx="5162">
                  <c:v>-0.504</c:v>
                </c:pt>
                <c:pt idx="5163">
                  <c:v>-0.504</c:v>
                </c:pt>
                <c:pt idx="5164">
                  <c:v>-0.504</c:v>
                </c:pt>
                <c:pt idx="5165">
                  <c:v>-0.504</c:v>
                </c:pt>
                <c:pt idx="5166">
                  <c:v>-0.504</c:v>
                </c:pt>
                <c:pt idx="5167">
                  <c:v>-0.504</c:v>
                </c:pt>
                <c:pt idx="5168">
                  <c:v>-0.504</c:v>
                </c:pt>
                <c:pt idx="5169">
                  <c:v>-0.504</c:v>
                </c:pt>
                <c:pt idx="5170">
                  <c:v>-0.504</c:v>
                </c:pt>
                <c:pt idx="5171">
                  <c:v>-0.504</c:v>
                </c:pt>
                <c:pt idx="5172">
                  <c:v>-0.504</c:v>
                </c:pt>
                <c:pt idx="5173">
                  <c:v>-0.504</c:v>
                </c:pt>
                <c:pt idx="5174">
                  <c:v>-0.504</c:v>
                </c:pt>
                <c:pt idx="5175">
                  <c:v>-0.504</c:v>
                </c:pt>
                <c:pt idx="5176">
                  <c:v>-0.504</c:v>
                </c:pt>
                <c:pt idx="5177">
                  <c:v>-0.504</c:v>
                </c:pt>
                <c:pt idx="5178">
                  <c:v>-0.504</c:v>
                </c:pt>
                <c:pt idx="5179">
                  <c:v>-0.504</c:v>
                </c:pt>
                <c:pt idx="5180">
                  <c:v>-0.504</c:v>
                </c:pt>
                <c:pt idx="5181">
                  <c:v>-0.504</c:v>
                </c:pt>
                <c:pt idx="5182">
                  <c:v>-0.504</c:v>
                </c:pt>
                <c:pt idx="5183">
                  <c:v>-0.504</c:v>
                </c:pt>
                <c:pt idx="5184">
                  <c:v>-0.504</c:v>
                </c:pt>
                <c:pt idx="5185">
                  <c:v>-0.504</c:v>
                </c:pt>
                <c:pt idx="5186">
                  <c:v>-0.504</c:v>
                </c:pt>
                <c:pt idx="5187">
                  <c:v>-0.51300000000000001</c:v>
                </c:pt>
                <c:pt idx="5188">
                  <c:v>-0.51300000000000001</c:v>
                </c:pt>
                <c:pt idx="5189">
                  <c:v>-0.51300000000000001</c:v>
                </c:pt>
                <c:pt idx="5190">
                  <c:v>-0.51300000000000001</c:v>
                </c:pt>
                <c:pt idx="5191">
                  <c:v>-0.51300000000000001</c:v>
                </c:pt>
                <c:pt idx="5192">
                  <c:v>-0.51300000000000001</c:v>
                </c:pt>
                <c:pt idx="5193">
                  <c:v>-0.51300000000000001</c:v>
                </c:pt>
                <c:pt idx="5194">
                  <c:v>-0.51300000000000001</c:v>
                </c:pt>
                <c:pt idx="5195">
                  <c:v>-0.51300000000000001</c:v>
                </c:pt>
                <c:pt idx="5196">
                  <c:v>-0.51300000000000001</c:v>
                </c:pt>
                <c:pt idx="5197">
                  <c:v>-0.51300000000000001</c:v>
                </c:pt>
                <c:pt idx="5198">
                  <c:v>-0.51300000000000001</c:v>
                </c:pt>
                <c:pt idx="5199">
                  <c:v>-0.51300000000000001</c:v>
                </c:pt>
                <c:pt idx="5200">
                  <c:v>-0.51300000000000001</c:v>
                </c:pt>
                <c:pt idx="5201">
                  <c:v>-0.51300000000000001</c:v>
                </c:pt>
                <c:pt idx="5202">
                  <c:v>-0.51300000000000001</c:v>
                </c:pt>
                <c:pt idx="5203">
                  <c:v>-0.51300000000000001</c:v>
                </c:pt>
                <c:pt idx="5204">
                  <c:v>-0.51300000000000001</c:v>
                </c:pt>
                <c:pt idx="5205">
                  <c:v>-0.51300000000000001</c:v>
                </c:pt>
                <c:pt idx="5206">
                  <c:v>-0.51300000000000001</c:v>
                </c:pt>
                <c:pt idx="5207">
                  <c:v>-0.51300000000000001</c:v>
                </c:pt>
                <c:pt idx="5208">
                  <c:v>-0.51300000000000001</c:v>
                </c:pt>
                <c:pt idx="5209">
                  <c:v>-0.51300000000000001</c:v>
                </c:pt>
                <c:pt idx="5210">
                  <c:v>-0.51300000000000001</c:v>
                </c:pt>
                <c:pt idx="5211">
                  <c:v>-0.51300000000000001</c:v>
                </c:pt>
                <c:pt idx="5212">
                  <c:v>-0.51300000000000001</c:v>
                </c:pt>
                <c:pt idx="5213">
                  <c:v>-0.51300000000000001</c:v>
                </c:pt>
                <c:pt idx="5214">
                  <c:v>-0.51300000000000001</c:v>
                </c:pt>
                <c:pt idx="5215">
                  <c:v>-0.51300000000000001</c:v>
                </c:pt>
                <c:pt idx="5216">
                  <c:v>-0.51300000000000001</c:v>
                </c:pt>
                <c:pt idx="5217">
                  <c:v>-0.51300000000000001</c:v>
                </c:pt>
                <c:pt idx="5218">
                  <c:v>-0.51300000000000001</c:v>
                </c:pt>
                <c:pt idx="5219">
                  <c:v>-0.51300000000000001</c:v>
                </c:pt>
                <c:pt idx="5220">
                  <c:v>-0.51300000000000001</c:v>
                </c:pt>
                <c:pt idx="5221">
                  <c:v>-0.51300000000000001</c:v>
                </c:pt>
                <c:pt idx="5222">
                  <c:v>-0.51300000000000001</c:v>
                </c:pt>
                <c:pt idx="5223">
                  <c:v>-0.51300000000000001</c:v>
                </c:pt>
                <c:pt idx="5224">
                  <c:v>-0.51300000000000001</c:v>
                </c:pt>
                <c:pt idx="5225">
                  <c:v>-0.51300000000000001</c:v>
                </c:pt>
                <c:pt idx="5226">
                  <c:v>-0.51300000000000001</c:v>
                </c:pt>
                <c:pt idx="5227">
                  <c:v>-0.51300000000000001</c:v>
                </c:pt>
                <c:pt idx="5228">
                  <c:v>-0.51300000000000001</c:v>
                </c:pt>
                <c:pt idx="5229">
                  <c:v>-0.52200000000000002</c:v>
                </c:pt>
                <c:pt idx="5230">
                  <c:v>-0.52200000000000002</c:v>
                </c:pt>
                <c:pt idx="5231">
                  <c:v>-0.52200000000000002</c:v>
                </c:pt>
                <c:pt idx="5232">
                  <c:v>-0.52200000000000002</c:v>
                </c:pt>
                <c:pt idx="5233">
                  <c:v>-0.52200000000000002</c:v>
                </c:pt>
                <c:pt idx="5234">
                  <c:v>-0.52200000000000002</c:v>
                </c:pt>
                <c:pt idx="5235">
                  <c:v>-0.52200000000000002</c:v>
                </c:pt>
                <c:pt idx="5236">
                  <c:v>-0.52200000000000002</c:v>
                </c:pt>
                <c:pt idx="5237">
                  <c:v>-0.52200000000000002</c:v>
                </c:pt>
                <c:pt idx="5238">
                  <c:v>-0.52200000000000002</c:v>
                </c:pt>
                <c:pt idx="5239">
                  <c:v>-0.52200000000000002</c:v>
                </c:pt>
                <c:pt idx="5240">
                  <c:v>-0.52200000000000002</c:v>
                </c:pt>
                <c:pt idx="5241">
                  <c:v>-0.52200000000000002</c:v>
                </c:pt>
                <c:pt idx="5242">
                  <c:v>-0.52200000000000002</c:v>
                </c:pt>
                <c:pt idx="5243">
                  <c:v>-0.52200000000000002</c:v>
                </c:pt>
                <c:pt idx="5244">
                  <c:v>-0.52200000000000002</c:v>
                </c:pt>
                <c:pt idx="5245">
                  <c:v>-0.52200000000000002</c:v>
                </c:pt>
                <c:pt idx="5246">
                  <c:v>-0.52200000000000002</c:v>
                </c:pt>
                <c:pt idx="5247">
                  <c:v>-0.52200000000000002</c:v>
                </c:pt>
                <c:pt idx="5248">
                  <c:v>-0.52200000000000002</c:v>
                </c:pt>
                <c:pt idx="5249">
                  <c:v>-0.52200000000000002</c:v>
                </c:pt>
                <c:pt idx="5250">
                  <c:v>-0.52200000000000002</c:v>
                </c:pt>
                <c:pt idx="5251">
                  <c:v>-0.52200000000000002</c:v>
                </c:pt>
                <c:pt idx="5252">
                  <c:v>-0.52200000000000002</c:v>
                </c:pt>
                <c:pt idx="5253">
                  <c:v>-0.52200000000000002</c:v>
                </c:pt>
                <c:pt idx="5254">
                  <c:v>-0.52200000000000002</c:v>
                </c:pt>
                <c:pt idx="5255">
                  <c:v>-0.52200000000000002</c:v>
                </c:pt>
                <c:pt idx="5256">
                  <c:v>-0.52200000000000002</c:v>
                </c:pt>
                <c:pt idx="5257">
                  <c:v>-0.52200000000000002</c:v>
                </c:pt>
                <c:pt idx="5258">
                  <c:v>-0.52200000000000002</c:v>
                </c:pt>
                <c:pt idx="5259">
                  <c:v>-0.52200000000000002</c:v>
                </c:pt>
                <c:pt idx="5260">
                  <c:v>-0.52200000000000002</c:v>
                </c:pt>
                <c:pt idx="5261">
                  <c:v>-0.52200000000000002</c:v>
                </c:pt>
                <c:pt idx="5262">
                  <c:v>-0.52200000000000002</c:v>
                </c:pt>
                <c:pt idx="5263">
                  <c:v>-0.52200000000000002</c:v>
                </c:pt>
                <c:pt idx="5264">
                  <c:v>-0.52200000000000002</c:v>
                </c:pt>
                <c:pt idx="5265">
                  <c:v>-0.52200000000000002</c:v>
                </c:pt>
                <c:pt idx="5266">
                  <c:v>-0.52200000000000002</c:v>
                </c:pt>
                <c:pt idx="5267">
                  <c:v>-0.52200000000000002</c:v>
                </c:pt>
                <c:pt idx="5268">
                  <c:v>-0.52200000000000002</c:v>
                </c:pt>
                <c:pt idx="5269">
                  <c:v>-0.52200000000000002</c:v>
                </c:pt>
                <c:pt idx="5270">
                  <c:v>-0.52200000000000002</c:v>
                </c:pt>
                <c:pt idx="5271">
                  <c:v>-0.52200000000000002</c:v>
                </c:pt>
                <c:pt idx="5272">
                  <c:v>-0.52200000000000002</c:v>
                </c:pt>
                <c:pt idx="5273">
                  <c:v>-0.52200000000000002</c:v>
                </c:pt>
                <c:pt idx="5274">
                  <c:v>-0.52200000000000002</c:v>
                </c:pt>
                <c:pt idx="5275">
                  <c:v>-0.52200000000000002</c:v>
                </c:pt>
                <c:pt idx="5276">
                  <c:v>-0.53100000000000003</c:v>
                </c:pt>
                <c:pt idx="5277">
                  <c:v>-0.53100000000000003</c:v>
                </c:pt>
                <c:pt idx="5278">
                  <c:v>-0.53100000000000003</c:v>
                </c:pt>
                <c:pt idx="5279">
                  <c:v>-0.53100000000000003</c:v>
                </c:pt>
                <c:pt idx="5280">
                  <c:v>-0.53100000000000003</c:v>
                </c:pt>
                <c:pt idx="5281">
                  <c:v>-0.53100000000000003</c:v>
                </c:pt>
                <c:pt idx="5282">
                  <c:v>-0.53100000000000003</c:v>
                </c:pt>
                <c:pt idx="5283">
                  <c:v>-0.53100000000000003</c:v>
                </c:pt>
                <c:pt idx="5284">
                  <c:v>-0.53100000000000003</c:v>
                </c:pt>
                <c:pt idx="5285">
                  <c:v>-0.53100000000000003</c:v>
                </c:pt>
                <c:pt idx="5286">
                  <c:v>-0.53100000000000003</c:v>
                </c:pt>
                <c:pt idx="5287">
                  <c:v>-0.53100000000000003</c:v>
                </c:pt>
                <c:pt idx="5288">
                  <c:v>-0.53100000000000003</c:v>
                </c:pt>
                <c:pt idx="5289">
                  <c:v>-0.53100000000000003</c:v>
                </c:pt>
                <c:pt idx="5290">
                  <c:v>-0.53100000000000003</c:v>
                </c:pt>
                <c:pt idx="5291">
                  <c:v>-0.53100000000000003</c:v>
                </c:pt>
                <c:pt idx="5292">
                  <c:v>-0.53100000000000003</c:v>
                </c:pt>
                <c:pt idx="5293">
                  <c:v>-0.53100000000000003</c:v>
                </c:pt>
                <c:pt idx="5294">
                  <c:v>-0.53100000000000003</c:v>
                </c:pt>
                <c:pt idx="5295">
                  <c:v>-0.53100000000000003</c:v>
                </c:pt>
                <c:pt idx="5296">
                  <c:v>-0.53100000000000003</c:v>
                </c:pt>
                <c:pt idx="5297">
                  <c:v>-0.53100000000000003</c:v>
                </c:pt>
                <c:pt idx="5298">
                  <c:v>-0.53100000000000003</c:v>
                </c:pt>
                <c:pt idx="5299">
                  <c:v>-0.53100000000000003</c:v>
                </c:pt>
                <c:pt idx="5300">
                  <c:v>-0.53100000000000003</c:v>
                </c:pt>
                <c:pt idx="5301">
                  <c:v>-0.53100000000000003</c:v>
                </c:pt>
                <c:pt idx="5302">
                  <c:v>-0.53100000000000003</c:v>
                </c:pt>
                <c:pt idx="5303">
                  <c:v>-0.53100000000000003</c:v>
                </c:pt>
                <c:pt idx="5304">
                  <c:v>-0.53100000000000003</c:v>
                </c:pt>
                <c:pt idx="5305">
                  <c:v>-0.53100000000000003</c:v>
                </c:pt>
                <c:pt idx="5306">
                  <c:v>-0.53100000000000003</c:v>
                </c:pt>
                <c:pt idx="5307">
                  <c:v>-0.53100000000000003</c:v>
                </c:pt>
                <c:pt idx="5308">
                  <c:v>-0.53100000000000003</c:v>
                </c:pt>
                <c:pt idx="5309">
                  <c:v>-0.53100000000000003</c:v>
                </c:pt>
                <c:pt idx="5310">
                  <c:v>-0.53100000000000003</c:v>
                </c:pt>
                <c:pt idx="5311">
                  <c:v>-0.53100000000000003</c:v>
                </c:pt>
                <c:pt idx="5312">
                  <c:v>-0.53100000000000003</c:v>
                </c:pt>
                <c:pt idx="5313">
                  <c:v>-0.53100000000000003</c:v>
                </c:pt>
                <c:pt idx="5314">
                  <c:v>-0.53100000000000003</c:v>
                </c:pt>
                <c:pt idx="5315">
                  <c:v>-0.53100000000000003</c:v>
                </c:pt>
                <c:pt idx="5316">
                  <c:v>-0.53100000000000003</c:v>
                </c:pt>
                <c:pt idx="5317">
                  <c:v>-0.53100000000000003</c:v>
                </c:pt>
                <c:pt idx="5318">
                  <c:v>-0.53100000000000003</c:v>
                </c:pt>
                <c:pt idx="5319">
                  <c:v>-0.53100000000000003</c:v>
                </c:pt>
                <c:pt idx="5320">
                  <c:v>-0.53100000000000003</c:v>
                </c:pt>
                <c:pt idx="5321">
                  <c:v>-0.53100000000000003</c:v>
                </c:pt>
                <c:pt idx="5322">
                  <c:v>-0.53100000000000003</c:v>
                </c:pt>
                <c:pt idx="5323">
                  <c:v>-0.53100000000000003</c:v>
                </c:pt>
                <c:pt idx="5324">
                  <c:v>-0.53100000000000003</c:v>
                </c:pt>
                <c:pt idx="5325">
                  <c:v>-0.53100000000000003</c:v>
                </c:pt>
                <c:pt idx="5326">
                  <c:v>-0.53100000000000003</c:v>
                </c:pt>
                <c:pt idx="5327">
                  <c:v>-0.54</c:v>
                </c:pt>
                <c:pt idx="5328">
                  <c:v>-0.54</c:v>
                </c:pt>
                <c:pt idx="5329">
                  <c:v>-0.54</c:v>
                </c:pt>
                <c:pt idx="5330">
                  <c:v>-0.54</c:v>
                </c:pt>
                <c:pt idx="5331">
                  <c:v>-0.54</c:v>
                </c:pt>
                <c:pt idx="5332">
                  <c:v>-0.54</c:v>
                </c:pt>
                <c:pt idx="5333">
                  <c:v>-0.54</c:v>
                </c:pt>
                <c:pt idx="5334">
                  <c:v>-0.54</c:v>
                </c:pt>
                <c:pt idx="5335">
                  <c:v>-0.54</c:v>
                </c:pt>
                <c:pt idx="5336">
                  <c:v>-0.54</c:v>
                </c:pt>
                <c:pt idx="5337">
                  <c:v>-0.54</c:v>
                </c:pt>
                <c:pt idx="5338">
                  <c:v>-0.54</c:v>
                </c:pt>
                <c:pt idx="5339">
                  <c:v>-0.54</c:v>
                </c:pt>
                <c:pt idx="5340">
                  <c:v>-0.54</c:v>
                </c:pt>
                <c:pt idx="5341">
                  <c:v>-0.54</c:v>
                </c:pt>
                <c:pt idx="5342">
                  <c:v>-0.54</c:v>
                </c:pt>
                <c:pt idx="5343">
                  <c:v>-0.54</c:v>
                </c:pt>
                <c:pt idx="5344">
                  <c:v>-0.54</c:v>
                </c:pt>
                <c:pt idx="5345">
                  <c:v>-0.54</c:v>
                </c:pt>
                <c:pt idx="5346">
                  <c:v>-0.54</c:v>
                </c:pt>
                <c:pt idx="5347">
                  <c:v>-0.54</c:v>
                </c:pt>
                <c:pt idx="5348">
                  <c:v>-0.54</c:v>
                </c:pt>
                <c:pt idx="5349">
                  <c:v>-0.54</c:v>
                </c:pt>
                <c:pt idx="5350">
                  <c:v>-0.54</c:v>
                </c:pt>
                <c:pt idx="5351">
                  <c:v>-0.54</c:v>
                </c:pt>
                <c:pt idx="5352">
                  <c:v>-0.54</c:v>
                </c:pt>
                <c:pt idx="5353">
                  <c:v>-0.54</c:v>
                </c:pt>
                <c:pt idx="5354">
                  <c:v>-0.54</c:v>
                </c:pt>
                <c:pt idx="5355">
                  <c:v>-0.54</c:v>
                </c:pt>
                <c:pt idx="5356">
                  <c:v>-0.54</c:v>
                </c:pt>
                <c:pt idx="5357">
                  <c:v>-0.54</c:v>
                </c:pt>
                <c:pt idx="5358">
                  <c:v>-0.54</c:v>
                </c:pt>
                <c:pt idx="5359">
                  <c:v>-0.54</c:v>
                </c:pt>
                <c:pt idx="5360">
                  <c:v>-0.54</c:v>
                </c:pt>
                <c:pt idx="5361">
                  <c:v>-0.54</c:v>
                </c:pt>
                <c:pt idx="5362">
                  <c:v>-0.54</c:v>
                </c:pt>
                <c:pt idx="5363">
                  <c:v>-0.54</c:v>
                </c:pt>
                <c:pt idx="5364">
                  <c:v>-0.54</c:v>
                </c:pt>
                <c:pt idx="5365">
                  <c:v>-0.54900000000000004</c:v>
                </c:pt>
                <c:pt idx="5366">
                  <c:v>-0.54900000000000004</c:v>
                </c:pt>
                <c:pt idx="5367">
                  <c:v>-0.54900000000000004</c:v>
                </c:pt>
                <c:pt idx="5368">
                  <c:v>-0.54900000000000004</c:v>
                </c:pt>
                <c:pt idx="5369">
                  <c:v>-0.54900000000000004</c:v>
                </c:pt>
                <c:pt idx="5370">
                  <c:v>-0.54900000000000004</c:v>
                </c:pt>
                <c:pt idx="5371">
                  <c:v>-0.54900000000000004</c:v>
                </c:pt>
                <c:pt idx="5372">
                  <c:v>-0.54900000000000004</c:v>
                </c:pt>
                <c:pt idx="5373">
                  <c:v>-0.54900000000000004</c:v>
                </c:pt>
                <c:pt idx="5374">
                  <c:v>-0.54900000000000004</c:v>
                </c:pt>
                <c:pt idx="5375">
                  <c:v>-0.54900000000000004</c:v>
                </c:pt>
                <c:pt idx="5376">
                  <c:v>-0.54900000000000004</c:v>
                </c:pt>
                <c:pt idx="5377">
                  <c:v>-0.54900000000000004</c:v>
                </c:pt>
                <c:pt idx="5378">
                  <c:v>-0.54900000000000004</c:v>
                </c:pt>
                <c:pt idx="5379">
                  <c:v>-0.54900000000000004</c:v>
                </c:pt>
                <c:pt idx="5380">
                  <c:v>-0.54900000000000004</c:v>
                </c:pt>
                <c:pt idx="5381">
                  <c:v>-0.54900000000000004</c:v>
                </c:pt>
                <c:pt idx="5382">
                  <c:v>-0.54900000000000004</c:v>
                </c:pt>
                <c:pt idx="5383">
                  <c:v>-0.54900000000000004</c:v>
                </c:pt>
                <c:pt idx="5384">
                  <c:v>-0.54900000000000004</c:v>
                </c:pt>
                <c:pt idx="5385">
                  <c:v>-0.54900000000000004</c:v>
                </c:pt>
                <c:pt idx="5386">
                  <c:v>-0.54900000000000004</c:v>
                </c:pt>
                <c:pt idx="5387">
                  <c:v>-0.54900000000000004</c:v>
                </c:pt>
                <c:pt idx="5388">
                  <c:v>-0.54900000000000004</c:v>
                </c:pt>
                <c:pt idx="5389">
                  <c:v>-0.54900000000000004</c:v>
                </c:pt>
                <c:pt idx="5390">
                  <c:v>-0.54900000000000004</c:v>
                </c:pt>
                <c:pt idx="5391">
                  <c:v>-0.54900000000000004</c:v>
                </c:pt>
                <c:pt idx="5392">
                  <c:v>-0.54900000000000004</c:v>
                </c:pt>
                <c:pt idx="5393">
                  <c:v>-0.54900000000000004</c:v>
                </c:pt>
                <c:pt idx="5394">
                  <c:v>-0.54900000000000004</c:v>
                </c:pt>
                <c:pt idx="5395">
                  <c:v>-0.54900000000000004</c:v>
                </c:pt>
                <c:pt idx="5396">
                  <c:v>-0.54900000000000004</c:v>
                </c:pt>
                <c:pt idx="5397">
                  <c:v>-0.54900000000000004</c:v>
                </c:pt>
                <c:pt idx="5398">
                  <c:v>-0.54900000000000004</c:v>
                </c:pt>
                <c:pt idx="5399">
                  <c:v>-0.54900000000000004</c:v>
                </c:pt>
                <c:pt idx="5400">
                  <c:v>-0.54900000000000004</c:v>
                </c:pt>
                <c:pt idx="5401">
                  <c:v>-0.54900000000000004</c:v>
                </c:pt>
                <c:pt idx="5402">
                  <c:v>-0.54900000000000004</c:v>
                </c:pt>
                <c:pt idx="5403">
                  <c:v>-0.54900000000000004</c:v>
                </c:pt>
                <c:pt idx="5404">
                  <c:v>-0.54900000000000004</c:v>
                </c:pt>
                <c:pt idx="5405">
                  <c:v>-0.54900000000000004</c:v>
                </c:pt>
                <c:pt idx="5406">
                  <c:v>-0.54900000000000004</c:v>
                </c:pt>
                <c:pt idx="5407">
                  <c:v>-0.54900000000000004</c:v>
                </c:pt>
                <c:pt idx="5408">
                  <c:v>-0.55800000000000005</c:v>
                </c:pt>
                <c:pt idx="5409">
                  <c:v>-0.55800000000000005</c:v>
                </c:pt>
                <c:pt idx="5410">
                  <c:v>-0.55800000000000005</c:v>
                </c:pt>
                <c:pt idx="5411">
                  <c:v>-0.55800000000000005</c:v>
                </c:pt>
                <c:pt idx="5412">
                  <c:v>-0.55800000000000005</c:v>
                </c:pt>
                <c:pt idx="5413">
                  <c:v>-0.55800000000000005</c:v>
                </c:pt>
                <c:pt idx="5414">
                  <c:v>-0.55800000000000005</c:v>
                </c:pt>
                <c:pt idx="5415">
                  <c:v>-0.55800000000000005</c:v>
                </c:pt>
                <c:pt idx="5416">
                  <c:v>-0.55800000000000005</c:v>
                </c:pt>
                <c:pt idx="5417">
                  <c:v>-0.55800000000000005</c:v>
                </c:pt>
                <c:pt idx="5418">
                  <c:v>-0.55800000000000005</c:v>
                </c:pt>
                <c:pt idx="5419">
                  <c:v>-0.55800000000000005</c:v>
                </c:pt>
                <c:pt idx="5420">
                  <c:v>-0.55800000000000005</c:v>
                </c:pt>
                <c:pt idx="5421">
                  <c:v>-0.55800000000000005</c:v>
                </c:pt>
                <c:pt idx="5422">
                  <c:v>-0.55800000000000005</c:v>
                </c:pt>
                <c:pt idx="5423">
                  <c:v>-0.55800000000000005</c:v>
                </c:pt>
                <c:pt idx="5424">
                  <c:v>-0.55800000000000005</c:v>
                </c:pt>
                <c:pt idx="5425">
                  <c:v>-0.55800000000000005</c:v>
                </c:pt>
                <c:pt idx="5426">
                  <c:v>-0.55800000000000005</c:v>
                </c:pt>
                <c:pt idx="5427">
                  <c:v>-0.55800000000000005</c:v>
                </c:pt>
                <c:pt idx="5428">
                  <c:v>-0.55800000000000005</c:v>
                </c:pt>
                <c:pt idx="5429">
                  <c:v>-0.55800000000000005</c:v>
                </c:pt>
                <c:pt idx="5430">
                  <c:v>-0.55800000000000005</c:v>
                </c:pt>
                <c:pt idx="5431">
                  <c:v>-0.55800000000000005</c:v>
                </c:pt>
                <c:pt idx="5432">
                  <c:v>-0.55800000000000005</c:v>
                </c:pt>
                <c:pt idx="5433">
                  <c:v>-0.55800000000000005</c:v>
                </c:pt>
                <c:pt idx="5434">
                  <c:v>-0.55800000000000005</c:v>
                </c:pt>
                <c:pt idx="5435">
                  <c:v>-0.55800000000000005</c:v>
                </c:pt>
                <c:pt idx="5436">
                  <c:v>-0.55800000000000005</c:v>
                </c:pt>
                <c:pt idx="5437">
                  <c:v>-0.55800000000000005</c:v>
                </c:pt>
                <c:pt idx="5438">
                  <c:v>-0.55800000000000005</c:v>
                </c:pt>
                <c:pt idx="5439">
                  <c:v>-0.55800000000000005</c:v>
                </c:pt>
                <c:pt idx="5440">
                  <c:v>-0.55800000000000005</c:v>
                </c:pt>
                <c:pt idx="5441">
                  <c:v>-0.55800000000000005</c:v>
                </c:pt>
                <c:pt idx="5442">
                  <c:v>-0.55800000000000005</c:v>
                </c:pt>
                <c:pt idx="5443">
                  <c:v>-0.55800000000000005</c:v>
                </c:pt>
                <c:pt idx="5444">
                  <c:v>-0.55800000000000005</c:v>
                </c:pt>
                <c:pt idx="5445">
                  <c:v>-0.55800000000000005</c:v>
                </c:pt>
                <c:pt idx="5446">
                  <c:v>-0.55800000000000005</c:v>
                </c:pt>
                <c:pt idx="5447">
                  <c:v>-0.55800000000000005</c:v>
                </c:pt>
                <c:pt idx="5448">
                  <c:v>-0.55800000000000005</c:v>
                </c:pt>
                <c:pt idx="5449">
                  <c:v>-0.55800000000000005</c:v>
                </c:pt>
                <c:pt idx="5450">
                  <c:v>-0.55800000000000005</c:v>
                </c:pt>
                <c:pt idx="5451">
                  <c:v>-0.55800000000000005</c:v>
                </c:pt>
                <c:pt idx="5452">
                  <c:v>-0.55800000000000005</c:v>
                </c:pt>
                <c:pt idx="5453">
                  <c:v>-0.56699999999999995</c:v>
                </c:pt>
                <c:pt idx="5454">
                  <c:v>-0.56699999999999995</c:v>
                </c:pt>
                <c:pt idx="5455">
                  <c:v>-0.56699999999999995</c:v>
                </c:pt>
                <c:pt idx="5456">
                  <c:v>-0.56699999999999995</c:v>
                </c:pt>
                <c:pt idx="5457">
                  <c:v>-0.56699999999999995</c:v>
                </c:pt>
                <c:pt idx="5458">
                  <c:v>-0.56699999999999995</c:v>
                </c:pt>
                <c:pt idx="5459">
                  <c:v>-0.56699999999999995</c:v>
                </c:pt>
                <c:pt idx="5460">
                  <c:v>-0.56699999999999995</c:v>
                </c:pt>
                <c:pt idx="5461">
                  <c:v>-0.56699999999999995</c:v>
                </c:pt>
                <c:pt idx="5462">
                  <c:v>-0.56699999999999995</c:v>
                </c:pt>
                <c:pt idx="5463">
                  <c:v>-0.56699999999999995</c:v>
                </c:pt>
                <c:pt idx="5464">
                  <c:v>-0.56699999999999995</c:v>
                </c:pt>
                <c:pt idx="5465">
                  <c:v>-0.56699999999999995</c:v>
                </c:pt>
                <c:pt idx="5466">
                  <c:v>-0.56699999999999995</c:v>
                </c:pt>
                <c:pt idx="5467">
                  <c:v>-0.56699999999999995</c:v>
                </c:pt>
                <c:pt idx="5468">
                  <c:v>-0.56699999999999995</c:v>
                </c:pt>
                <c:pt idx="5469">
                  <c:v>-0.56699999999999995</c:v>
                </c:pt>
                <c:pt idx="5470">
                  <c:v>-0.56699999999999995</c:v>
                </c:pt>
                <c:pt idx="5471">
                  <c:v>-0.56699999999999995</c:v>
                </c:pt>
                <c:pt idx="5472">
                  <c:v>-0.56699999999999995</c:v>
                </c:pt>
                <c:pt idx="5473">
                  <c:v>-0.56699999999999995</c:v>
                </c:pt>
                <c:pt idx="5474">
                  <c:v>-0.56699999999999995</c:v>
                </c:pt>
                <c:pt idx="5475">
                  <c:v>-0.56699999999999995</c:v>
                </c:pt>
                <c:pt idx="5476">
                  <c:v>-0.56699999999999995</c:v>
                </c:pt>
                <c:pt idx="5477">
                  <c:v>-0.56699999999999995</c:v>
                </c:pt>
                <c:pt idx="5478">
                  <c:v>-0.56699999999999995</c:v>
                </c:pt>
                <c:pt idx="5479">
                  <c:v>-0.56699999999999995</c:v>
                </c:pt>
                <c:pt idx="5480">
                  <c:v>-0.56699999999999995</c:v>
                </c:pt>
                <c:pt idx="5481">
                  <c:v>-0.56699999999999995</c:v>
                </c:pt>
                <c:pt idx="5482">
                  <c:v>-0.56699999999999995</c:v>
                </c:pt>
                <c:pt idx="5483">
                  <c:v>-0.56699999999999995</c:v>
                </c:pt>
                <c:pt idx="5484">
                  <c:v>-0.56699999999999995</c:v>
                </c:pt>
                <c:pt idx="5485">
                  <c:v>-0.56699999999999995</c:v>
                </c:pt>
                <c:pt idx="5486">
                  <c:v>-0.56699999999999995</c:v>
                </c:pt>
                <c:pt idx="5487">
                  <c:v>-0.56699999999999995</c:v>
                </c:pt>
                <c:pt idx="5488">
                  <c:v>-0.56699999999999995</c:v>
                </c:pt>
                <c:pt idx="5489">
                  <c:v>-0.56699999999999995</c:v>
                </c:pt>
                <c:pt idx="5490">
                  <c:v>-0.56699999999999995</c:v>
                </c:pt>
                <c:pt idx="5491">
                  <c:v>-0.56699999999999995</c:v>
                </c:pt>
                <c:pt idx="5492">
                  <c:v>-0.56699999999999995</c:v>
                </c:pt>
                <c:pt idx="5493">
                  <c:v>-0.56699999999999995</c:v>
                </c:pt>
                <c:pt idx="5494">
                  <c:v>-0.56699999999999995</c:v>
                </c:pt>
                <c:pt idx="5495">
                  <c:v>-0.56699999999999995</c:v>
                </c:pt>
                <c:pt idx="5496">
                  <c:v>-0.56699999999999995</c:v>
                </c:pt>
                <c:pt idx="5497">
                  <c:v>-0.56699999999999995</c:v>
                </c:pt>
                <c:pt idx="5498">
                  <c:v>-0.56699999999999995</c:v>
                </c:pt>
                <c:pt idx="5499">
                  <c:v>-0.56699999999999995</c:v>
                </c:pt>
                <c:pt idx="5500">
                  <c:v>-0.56699999999999995</c:v>
                </c:pt>
                <c:pt idx="5501">
                  <c:v>-0.56699999999999995</c:v>
                </c:pt>
                <c:pt idx="5502">
                  <c:v>-0.56699999999999995</c:v>
                </c:pt>
                <c:pt idx="5503">
                  <c:v>-0.56699999999999995</c:v>
                </c:pt>
                <c:pt idx="5504">
                  <c:v>-0.56699999999999995</c:v>
                </c:pt>
                <c:pt idx="5505">
                  <c:v>-0.56699999999999995</c:v>
                </c:pt>
                <c:pt idx="5506">
                  <c:v>-0.57599999999999996</c:v>
                </c:pt>
                <c:pt idx="5507">
                  <c:v>-0.57599999999999996</c:v>
                </c:pt>
                <c:pt idx="5508">
                  <c:v>-0.57599999999999996</c:v>
                </c:pt>
                <c:pt idx="5509">
                  <c:v>-0.57599999999999996</c:v>
                </c:pt>
                <c:pt idx="5510">
                  <c:v>-0.57599999999999996</c:v>
                </c:pt>
                <c:pt idx="5511">
                  <c:v>-0.57599999999999996</c:v>
                </c:pt>
                <c:pt idx="5512">
                  <c:v>-0.57599999999999996</c:v>
                </c:pt>
                <c:pt idx="5513">
                  <c:v>-0.57599999999999996</c:v>
                </c:pt>
                <c:pt idx="5514">
                  <c:v>-0.57599999999999996</c:v>
                </c:pt>
                <c:pt idx="5515">
                  <c:v>-0.57599999999999996</c:v>
                </c:pt>
                <c:pt idx="5516">
                  <c:v>-0.57599999999999996</c:v>
                </c:pt>
                <c:pt idx="5517">
                  <c:v>-0.57599999999999996</c:v>
                </c:pt>
                <c:pt idx="5518">
                  <c:v>-0.57599999999999996</c:v>
                </c:pt>
                <c:pt idx="5519">
                  <c:v>-0.57599999999999996</c:v>
                </c:pt>
                <c:pt idx="5520">
                  <c:v>-0.57599999999999996</c:v>
                </c:pt>
                <c:pt idx="5521">
                  <c:v>-0.57599999999999996</c:v>
                </c:pt>
                <c:pt idx="5522">
                  <c:v>-0.57599999999999996</c:v>
                </c:pt>
                <c:pt idx="5523">
                  <c:v>-0.57599999999999996</c:v>
                </c:pt>
                <c:pt idx="5524">
                  <c:v>-0.57599999999999996</c:v>
                </c:pt>
                <c:pt idx="5525">
                  <c:v>-0.57599999999999996</c:v>
                </c:pt>
                <c:pt idx="5526">
                  <c:v>-0.57599999999999996</c:v>
                </c:pt>
                <c:pt idx="5527">
                  <c:v>-0.57599999999999996</c:v>
                </c:pt>
                <c:pt idx="5528">
                  <c:v>-0.57599999999999996</c:v>
                </c:pt>
                <c:pt idx="5529">
                  <c:v>-0.57599999999999996</c:v>
                </c:pt>
                <c:pt idx="5530">
                  <c:v>-0.57599999999999996</c:v>
                </c:pt>
                <c:pt idx="5531">
                  <c:v>-0.57599999999999996</c:v>
                </c:pt>
                <c:pt idx="5532">
                  <c:v>-0.57599999999999996</c:v>
                </c:pt>
                <c:pt idx="5533">
                  <c:v>-0.57599999999999996</c:v>
                </c:pt>
                <c:pt idx="5534">
                  <c:v>-0.57599999999999996</c:v>
                </c:pt>
                <c:pt idx="5535">
                  <c:v>-0.57599999999999996</c:v>
                </c:pt>
                <c:pt idx="5536">
                  <c:v>-0.57599999999999996</c:v>
                </c:pt>
                <c:pt idx="5537">
                  <c:v>-0.57599999999999996</c:v>
                </c:pt>
                <c:pt idx="5538">
                  <c:v>-0.57599999999999996</c:v>
                </c:pt>
                <c:pt idx="5539">
                  <c:v>-0.57599999999999996</c:v>
                </c:pt>
                <c:pt idx="5540">
                  <c:v>-0.57599999999999996</c:v>
                </c:pt>
                <c:pt idx="5541">
                  <c:v>-0.57599999999999996</c:v>
                </c:pt>
                <c:pt idx="5542">
                  <c:v>-0.57599999999999996</c:v>
                </c:pt>
                <c:pt idx="5543">
                  <c:v>-0.57599999999999996</c:v>
                </c:pt>
                <c:pt idx="5544">
                  <c:v>-0.57599999999999996</c:v>
                </c:pt>
                <c:pt idx="5545">
                  <c:v>-0.57599999999999996</c:v>
                </c:pt>
                <c:pt idx="5546">
                  <c:v>-0.57599999999999996</c:v>
                </c:pt>
                <c:pt idx="5547">
                  <c:v>-0.58499999999999996</c:v>
                </c:pt>
                <c:pt idx="5548">
                  <c:v>-0.58499999999999996</c:v>
                </c:pt>
                <c:pt idx="5549">
                  <c:v>-0.58499999999999996</c:v>
                </c:pt>
                <c:pt idx="5550">
                  <c:v>-0.58499999999999996</c:v>
                </c:pt>
                <c:pt idx="5551">
                  <c:v>-0.58499999999999996</c:v>
                </c:pt>
                <c:pt idx="5552">
                  <c:v>-0.58499999999999996</c:v>
                </c:pt>
                <c:pt idx="5553">
                  <c:v>-0.58499999999999996</c:v>
                </c:pt>
                <c:pt idx="5554">
                  <c:v>-0.58499999999999996</c:v>
                </c:pt>
                <c:pt idx="5555">
                  <c:v>-0.58499999999999996</c:v>
                </c:pt>
                <c:pt idx="5556">
                  <c:v>-0.58499999999999996</c:v>
                </c:pt>
                <c:pt idx="5557">
                  <c:v>-0.58499999999999996</c:v>
                </c:pt>
                <c:pt idx="5558">
                  <c:v>-0.58499999999999996</c:v>
                </c:pt>
                <c:pt idx="5559">
                  <c:v>-0.58499999999999996</c:v>
                </c:pt>
                <c:pt idx="5560">
                  <c:v>-0.58499999999999996</c:v>
                </c:pt>
                <c:pt idx="5561">
                  <c:v>-0.58499999999999996</c:v>
                </c:pt>
                <c:pt idx="5562">
                  <c:v>-0.58499999999999996</c:v>
                </c:pt>
                <c:pt idx="5563">
                  <c:v>-0.58499999999999996</c:v>
                </c:pt>
                <c:pt idx="5564">
                  <c:v>-0.58499999999999996</c:v>
                </c:pt>
                <c:pt idx="5565">
                  <c:v>-0.58499999999999996</c:v>
                </c:pt>
                <c:pt idx="5566">
                  <c:v>-0.58499999999999996</c:v>
                </c:pt>
                <c:pt idx="5567">
                  <c:v>-0.58499999999999996</c:v>
                </c:pt>
                <c:pt idx="5568">
                  <c:v>-0.58499999999999996</c:v>
                </c:pt>
                <c:pt idx="5569">
                  <c:v>-0.58499999999999996</c:v>
                </c:pt>
                <c:pt idx="5570">
                  <c:v>-0.58499999999999996</c:v>
                </c:pt>
                <c:pt idx="5571">
                  <c:v>-0.58499999999999996</c:v>
                </c:pt>
                <c:pt idx="5572">
                  <c:v>-0.58499999999999996</c:v>
                </c:pt>
                <c:pt idx="5573">
                  <c:v>-0.58499999999999996</c:v>
                </c:pt>
                <c:pt idx="5574">
                  <c:v>-0.58499999999999996</c:v>
                </c:pt>
                <c:pt idx="5575">
                  <c:v>-0.58499999999999996</c:v>
                </c:pt>
                <c:pt idx="5576">
                  <c:v>-0.58499999999999996</c:v>
                </c:pt>
                <c:pt idx="5577">
                  <c:v>-0.58499999999999996</c:v>
                </c:pt>
                <c:pt idx="5578">
                  <c:v>-0.58499999999999996</c:v>
                </c:pt>
                <c:pt idx="5579">
                  <c:v>-0.58499999999999996</c:v>
                </c:pt>
                <c:pt idx="5580">
                  <c:v>-0.58499999999999996</c:v>
                </c:pt>
                <c:pt idx="5581">
                  <c:v>-0.58499999999999996</c:v>
                </c:pt>
                <c:pt idx="5582">
                  <c:v>-0.58499999999999996</c:v>
                </c:pt>
                <c:pt idx="5583">
                  <c:v>-0.58499999999999996</c:v>
                </c:pt>
                <c:pt idx="5584">
                  <c:v>-0.58499999999999996</c:v>
                </c:pt>
                <c:pt idx="5585">
                  <c:v>-0.58499999999999996</c:v>
                </c:pt>
                <c:pt idx="5586">
                  <c:v>-0.58499999999999996</c:v>
                </c:pt>
                <c:pt idx="5587">
                  <c:v>-0.58499999999999996</c:v>
                </c:pt>
                <c:pt idx="5588">
                  <c:v>-0.58499999999999996</c:v>
                </c:pt>
                <c:pt idx="5589">
                  <c:v>-0.58499999999999996</c:v>
                </c:pt>
                <c:pt idx="5590">
                  <c:v>-0.58499999999999996</c:v>
                </c:pt>
                <c:pt idx="5591">
                  <c:v>-0.58499999999999996</c:v>
                </c:pt>
                <c:pt idx="5592">
                  <c:v>-0.59399999999999997</c:v>
                </c:pt>
                <c:pt idx="5593">
                  <c:v>-0.59399999999999997</c:v>
                </c:pt>
                <c:pt idx="5594">
                  <c:v>-0.59399999999999997</c:v>
                </c:pt>
                <c:pt idx="5595">
                  <c:v>-0.59399999999999997</c:v>
                </c:pt>
                <c:pt idx="5596">
                  <c:v>-0.59399999999999997</c:v>
                </c:pt>
                <c:pt idx="5597">
                  <c:v>-0.59399999999999997</c:v>
                </c:pt>
                <c:pt idx="5598">
                  <c:v>-0.59399999999999997</c:v>
                </c:pt>
                <c:pt idx="5599">
                  <c:v>-0.59399999999999997</c:v>
                </c:pt>
                <c:pt idx="5600">
                  <c:v>-0.59399999999999997</c:v>
                </c:pt>
                <c:pt idx="5601">
                  <c:v>-0.59399999999999997</c:v>
                </c:pt>
                <c:pt idx="5602">
                  <c:v>-0.59399999999999997</c:v>
                </c:pt>
                <c:pt idx="5603">
                  <c:v>-0.59399999999999997</c:v>
                </c:pt>
                <c:pt idx="5604">
                  <c:v>-0.59399999999999997</c:v>
                </c:pt>
                <c:pt idx="5605">
                  <c:v>-0.59399999999999997</c:v>
                </c:pt>
                <c:pt idx="5606">
                  <c:v>-0.59399999999999997</c:v>
                </c:pt>
                <c:pt idx="5607">
                  <c:v>-0.59399999999999997</c:v>
                </c:pt>
                <c:pt idx="5608">
                  <c:v>-0.59399999999999997</c:v>
                </c:pt>
                <c:pt idx="5609">
                  <c:v>-0.59399999999999997</c:v>
                </c:pt>
                <c:pt idx="5610">
                  <c:v>-0.59399999999999997</c:v>
                </c:pt>
                <c:pt idx="5611">
                  <c:v>-0.59399999999999997</c:v>
                </c:pt>
                <c:pt idx="5612">
                  <c:v>-0.59399999999999997</c:v>
                </c:pt>
                <c:pt idx="5613">
                  <c:v>-0.59399999999999997</c:v>
                </c:pt>
                <c:pt idx="5614">
                  <c:v>-0.59399999999999997</c:v>
                </c:pt>
                <c:pt idx="5615">
                  <c:v>-0.59399999999999997</c:v>
                </c:pt>
                <c:pt idx="5616">
                  <c:v>-0.59399999999999997</c:v>
                </c:pt>
                <c:pt idx="5617">
                  <c:v>-0.59399999999999997</c:v>
                </c:pt>
                <c:pt idx="5618">
                  <c:v>-0.59399999999999997</c:v>
                </c:pt>
                <c:pt idx="5619">
                  <c:v>-0.59399999999999997</c:v>
                </c:pt>
                <c:pt idx="5620">
                  <c:v>-0.59399999999999997</c:v>
                </c:pt>
                <c:pt idx="5621">
                  <c:v>-0.59399999999999997</c:v>
                </c:pt>
                <c:pt idx="5622">
                  <c:v>-0.59399999999999997</c:v>
                </c:pt>
                <c:pt idx="5623">
                  <c:v>-0.59399999999999997</c:v>
                </c:pt>
                <c:pt idx="5624">
                  <c:v>-0.59399999999999997</c:v>
                </c:pt>
                <c:pt idx="5625">
                  <c:v>-0.59399999999999997</c:v>
                </c:pt>
                <c:pt idx="5626">
                  <c:v>-0.59399999999999997</c:v>
                </c:pt>
                <c:pt idx="5627">
                  <c:v>-0.59399999999999997</c:v>
                </c:pt>
                <c:pt idx="5628">
                  <c:v>-0.59399999999999997</c:v>
                </c:pt>
                <c:pt idx="5629">
                  <c:v>-0.59399999999999997</c:v>
                </c:pt>
                <c:pt idx="5630">
                  <c:v>-0.59399999999999997</c:v>
                </c:pt>
                <c:pt idx="5631">
                  <c:v>-0.59399999999999997</c:v>
                </c:pt>
                <c:pt idx="5632">
                  <c:v>-0.59399999999999997</c:v>
                </c:pt>
                <c:pt idx="5633">
                  <c:v>-0.59399999999999997</c:v>
                </c:pt>
                <c:pt idx="5634">
                  <c:v>-0.59399999999999997</c:v>
                </c:pt>
                <c:pt idx="5635">
                  <c:v>-0.59399999999999997</c:v>
                </c:pt>
                <c:pt idx="5636">
                  <c:v>-0.59399999999999997</c:v>
                </c:pt>
                <c:pt idx="5637">
                  <c:v>-0.59399999999999997</c:v>
                </c:pt>
                <c:pt idx="5638">
                  <c:v>-0.59399999999999997</c:v>
                </c:pt>
                <c:pt idx="5639">
                  <c:v>-0.59399999999999997</c:v>
                </c:pt>
                <c:pt idx="5640">
                  <c:v>-0.59399999999999997</c:v>
                </c:pt>
                <c:pt idx="5641">
                  <c:v>-0.60299999999999998</c:v>
                </c:pt>
                <c:pt idx="5642">
                  <c:v>-0.60299999999999998</c:v>
                </c:pt>
                <c:pt idx="5643">
                  <c:v>-0.60299999999999998</c:v>
                </c:pt>
                <c:pt idx="5644">
                  <c:v>-0.60299999999999998</c:v>
                </c:pt>
                <c:pt idx="5645">
                  <c:v>-0.60299999999999998</c:v>
                </c:pt>
                <c:pt idx="5646">
                  <c:v>-0.60299999999999998</c:v>
                </c:pt>
                <c:pt idx="5647">
                  <c:v>-0.60299999999999998</c:v>
                </c:pt>
                <c:pt idx="5648">
                  <c:v>-0.60299999999999998</c:v>
                </c:pt>
                <c:pt idx="5649">
                  <c:v>-0.60299999999999998</c:v>
                </c:pt>
                <c:pt idx="5650">
                  <c:v>-0.60299999999999998</c:v>
                </c:pt>
                <c:pt idx="5651">
                  <c:v>-0.60299999999999998</c:v>
                </c:pt>
                <c:pt idx="5652">
                  <c:v>-0.60299999999999998</c:v>
                </c:pt>
                <c:pt idx="5653">
                  <c:v>-0.60299999999999998</c:v>
                </c:pt>
                <c:pt idx="5654">
                  <c:v>-0.60299999999999998</c:v>
                </c:pt>
                <c:pt idx="5655">
                  <c:v>-0.60299999999999998</c:v>
                </c:pt>
                <c:pt idx="5656">
                  <c:v>-0.60299999999999998</c:v>
                </c:pt>
                <c:pt idx="5657">
                  <c:v>-0.60299999999999998</c:v>
                </c:pt>
                <c:pt idx="5658">
                  <c:v>-0.60299999999999998</c:v>
                </c:pt>
                <c:pt idx="5659">
                  <c:v>-0.60299999999999998</c:v>
                </c:pt>
                <c:pt idx="5660">
                  <c:v>-0.60299999999999998</c:v>
                </c:pt>
                <c:pt idx="5661">
                  <c:v>-0.60299999999999998</c:v>
                </c:pt>
                <c:pt idx="5662">
                  <c:v>-0.60299999999999998</c:v>
                </c:pt>
                <c:pt idx="5663">
                  <c:v>-0.60299999999999998</c:v>
                </c:pt>
                <c:pt idx="5664">
                  <c:v>-0.60299999999999998</c:v>
                </c:pt>
                <c:pt idx="5665">
                  <c:v>-0.60299999999999998</c:v>
                </c:pt>
                <c:pt idx="5666">
                  <c:v>-0.60299999999999998</c:v>
                </c:pt>
                <c:pt idx="5667">
                  <c:v>-0.60299999999999998</c:v>
                </c:pt>
                <c:pt idx="5668">
                  <c:v>-0.60299999999999998</c:v>
                </c:pt>
                <c:pt idx="5669">
                  <c:v>-0.60299999999999998</c:v>
                </c:pt>
                <c:pt idx="5670">
                  <c:v>-0.60299999999999998</c:v>
                </c:pt>
                <c:pt idx="5671">
                  <c:v>-0.60299999999999998</c:v>
                </c:pt>
                <c:pt idx="5672">
                  <c:v>-0.60299999999999998</c:v>
                </c:pt>
                <c:pt idx="5673">
                  <c:v>-0.60299999999999998</c:v>
                </c:pt>
                <c:pt idx="5674">
                  <c:v>-0.60299999999999998</c:v>
                </c:pt>
                <c:pt idx="5675">
                  <c:v>-0.60299999999999998</c:v>
                </c:pt>
                <c:pt idx="5676">
                  <c:v>-0.60299999999999998</c:v>
                </c:pt>
                <c:pt idx="5677">
                  <c:v>-0.60299999999999998</c:v>
                </c:pt>
                <c:pt idx="5678">
                  <c:v>-0.60299999999999998</c:v>
                </c:pt>
                <c:pt idx="5679">
                  <c:v>-0.60299999999999998</c:v>
                </c:pt>
                <c:pt idx="5680">
                  <c:v>-0.60299999999999998</c:v>
                </c:pt>
                <c:pt idx="5681">
                  <c:v>-0.60299999999999998</c:v>
                </c:pt>
                <c:pt idx="5682">
                  <c:v>-0.60299999999999998</c:v>
                </c:pt>
                <c:pt idx="5683">
                  <c:v>-0.60299999999999998</c:v>
                </c:pt>
                <c:pt idx="5684">
                  <c:v>-0.60299999999999998</c:v>
                </c:pt>
                <c:pt idx="5685">
                  <c:v>-0.60299999999999998</c:v>
                </c:pt>
                <c:pt idx="5686">
                  <c:v>-0.60299999999999998</c:v>
                </c:pt>
                <c:pt idx="5687">
                  <c:v>-0.60299999999999998</c:v>
                </c:pt>
                <c:pt idx="5688">
                  <c:v>-0.60299999999999998</c:v>
                </c:pt>
                <c:pt idx="5689">
                  <c:v>-0.60299999999999998</c:v>
                </c:pt>
                <c:pt idx="5690">
                  <c:v>-0.61199999999999999</c:v>
                </c:pt>
                <c:pt idx="5691">
                  <c:v>-0.61199999999999999</c:v>
                </c:pt>
                <c:pt idx="5692">
                  <c:v>-0.61199999999999999</c:v>
                </c:pt>
                <c:pt idx="5693">
                  <c:v>-0.61199999999999999</c:v>
                </c:pt>
                <c:pt idx="5694">
                  <c:v>-0.61199999999999999</c:v>
                </c:pt>
                <c:pt idx="5695">
                  <c:v>-0.61199999999999999</c:v>
                </c:pt>
                <c:pt idx="5696">
                  <c:v>-0.61199999999999999</c:v>
                </c:pt>
                <c:pt idx="5697">
                  <c:v>-0.61199999999999999</c:v>
                </c:pt>
                <c:pt idx="5698">
                  <c:v>-0.61199999999999999</c:v>
                </c:pt>
                <c:pt idx="5699">
                  <c:v>-0.61199999999999999</c:v>
                </c:pt>
                <c:pt idx="5700">
                  <c:v>-0.61199999999999999</c:v>
                </c:pt>
                <c:pt idx="5701">
                  <c:v>-0.61199999999999999</c:v>
                </c:pt>
                <c:pt idx="5702">
                  <c:v>-0.61199999999999999</c:v>
                </c:pt>
                <c:pt idx="5703">
                  <c:v>-0.61199999999999999</c:v>
                </c:pt>
                <c:pt idx="5704">
                  <c:v>-0.61199999999999999</c:v>
                </c:pt>
                <c:pt idx="5705">
                  <c:v>-0.61199999999999999</c:v>
                </c:pt>
                <c:pt idx="5706">
                  <c:v>-0.61199999999999999</c:v>
                </c:pt>
                <c:pt idx="5707">
                  <c:v>-0.61199999999999999</c:v>
                </c:pt>
                <c:pt idx="5708">
                  <c:v>-0.61199999999999999</c:v>
                </c:pt>
                <c:pt idx="5709">
                  <c:v>-0.61199999999999999</c:v>
                </c:pt>
                <c:pt idx="5710">
                  <c:v>-0.61199999999999999</c:v>
                </c:pt>
                <c:pt idx="5711">
                  <c:v>-0.61199999999999999</c:v>
                </c:pt>
                <c:pt idx="5712">
                  <c:v>-0.61199999999999999</c:v>
                </c:pt>
                <c:pt idx="5713">
                  <c:v>-0.61199999999999999</c:v>
                </c:pt>
                <c:pt idx="5714">
                  <c:v>-0.61199999999999999</c:v>
                </c:pt>
                <c:pt idx="5715">
                  <c:v>-0.61199999999999999</c:v>
                </c:pt>
                <c:pt idx="5716">
                  <c:v>-0.61199999999999999</c:v>
                </c:pt>
                <c:pt idx="5717">
                  <c:v>-0.61199999999999999</c:v>
                </c:pt>
                <c:pt idx="5718">
                  <c:v>-0.61199999999999999</c:v>
                </c:pt>
                <c:pt idx="5719">
                  <c:v>-0.61199999999999999</c:v>
                </c:pt>
                <c:pt idx="5720">
                  <c:v>-0.61199999999999999</c:v>
                </c:pt>
                <c:pt idx="5721">
                  <c:v>-0.61199999999999999</c:v>
                </c:pt>
                <c:pt idx="5722">
                  <c:v>-0.61199999999999999</c:v>
                </c:pt>
                <c:pt idx="5723">
                  <c:v>-0.61199999999999999</c:v>
                </c:pt>
                <c:pt idx="5724">
                  <c:v>-0.61199999999999999</c:v>
                </c:pt>
                <c:pt idx="5725">
                  <c:v>-0.61199999999999999</c:v>
                </c:pt>
                <c:pt idx="5726">
                  <c:v>-0.61199999999999999</c:v>
                </c:pt>
                <c:pt idx="5727">
                  <c:v>-0.61199999999999999</c:v>
                </c:pt>
                <c:pt idx="5728">
                  <c:v>-0.61199999999999999</c:v>
                </c:pt>
                <c:pt idx="5729">
                  <c:v>-0.61199999999999999</c:v>
                </c:pt>
                <c:pt idx="5730">
                  <c:v>-0.61199999999999999</c:v>
                </c:pt>
                <c:pt idx="5731">
                  <c:v>-0.61199999999999999</c:v>
                </c:pt>
                <c:pt idx="5732">
                  <c:v>-0.621</c:v>
                </c:pt>
                <c:pt idx="5733">
                  <c:v>-0.621</c:v>
                </c:pt>
                <c:pt idx="5734">
                  <c:v>-0.621</c:v>
                </c:pt>
                <c:pt idx="5735">
                  <c:v>-0.621</c:v>
                </c:pt>
                <c:pt idx="5736">
                  <c:v>-0.621</c:v>
                </c:pt>
                <c:pt idx="5737">
                  <c:v>-0.621</c:v>
                </c:pt>
                <c:pt idx="5738">
                  <c:v>-0.621</c:v>
                </c:pt>
                <c:pt idx="5739">
                  <c:v>-0.621</c:v>
                </c:pt>
                <c:pt idx="5740">
                  <c:v>-0.621</c:v>
                </c:pt>
                <c:pt idx="5741">
                  <c:v>-0.621</c:v>
                </c:pt>
                <c:pt idx="5742">
                  <c:v>-0.621</c:v>
                </c:pt>
                <c:pt idx="5743">
                  <c:v>-0.621</c:v>
                </c:pt>
                <c:pt idx="5744">
                  <c:v>-0.621</c:v>
                </c:pt>
                <c:pt idx="5745">
                  <c:v>-0.621</c:v>
                </c:pt>
                <c:pt idx="5746">
                  <c:v>-0.621</c:v>
                </c:pt>
                <c:pt idx="5747">
                  <c:v>-0.621</c:v>
                </c:pt>
                <c:pt idx="5748">
                  <c:v>-0.621</c:v>
                </c:pt>
                <c:pt idx="5749">
                  <c:v>-0.621</c:v>
                </c:pt>
                <c:pt idx="5750">
                  <c:v>-0.621</c:v>
                </c:pt>
                <c:pt idx="5751">
                  <c:v>-0.621</c:v>
                </c:pt>
                <c:pt idx="5752">
                  <c:v>-0.621</c:v>
                </c:pt>
                <c:pt idx="5753">
                  <c:v>-0.621</c:v>
                </c:pt>
                <c:pt idx="5754">
                  <c:v>-0.621</c:v>
                </c:pt>
                <c:pt idx="5755">
                  <c:v>-0.621</c:v>
                </c:pt>
                <c:pt idx="5756">
                  <c:v>-0.621</c:v>
                </c:pt>
                <c:pt idx="5757">
                  <c:v>-0.621</c:v>
                </c:pt>
                <c:pt idx="5758">
                  <c:v>-0.621</c:v>
                </c:pt>
                <c:pt idx="5759">
                  <c:v>-0.621</c:v>
                </c:pt>
                <c:pt idx="5760">
                  <c:v>-0.621</c:v>
                </c:pt>
                <c:pt idx="5761">
                  <c:v>-0.621</c:v>
                </c:pt>
                <c:pt idx="5762">
                  <c:v>-0.621</c:v>
                </c:pt>
                <c:pt idx="5763">
                  <c:v>-0.621</c:v>
                </c:pt>
                <c:pt idx="5764">
                  <c:v>-0.621</c:v>
                </c:pt>
                <c:pt idx="5765">
                  <c:v>-0.621</c:v>
                </c:pt>
                <c:pt idx="5766">
                  <c:v>-0.621</c:v>
                </c:pt>
                <c:pt idx="5767">
                  <c:v>-0.621</c:v>
                </c:pt>
                <c:pt idx="5768">
                  <c:v>-0.621</c:v>
                </c:pt>
                <c:pt idx="5769">
                  <c:v>-0.621</c:v>
                </c:pt>
                <c:pt idx="5770">
                  <c:v>-0.621</c:v>
                </c:pt>
                <c:pt idx="5771">
                  <c:v>-0.621</c:v>
                </c:pt>
                <c:pt idx="5772">
                  <c:v>-0.621</c:v>
                </c:pt>
                <c:pt idx="5773">
                  <c:v>-0.621</c:v>
                </c:pt>
                <c:pt idx="5774">
                  <c:v>-0.621</c:v>
                </c:pt>
                <c:pt idx="5775">
                  <c:v>-0.621</c:v>
                </c:pt>
                <c:pt idx="5776">
                  <c:v>-0.621</c:v>
                </c:pt>
                <c:pt idx="5777">
                  <c:v>-0.621</c:v>
                </c:pt>
                <c:pt idx="5778">
                  <c:v>-0.621</c:v>
                </c:pt>
                <c:pt idx="5779">
                  <c:v>-0.621</c:v>
                </c:pt>
                <c:pt idx="5780">
                  <c:v>-0.63</c:v>
                </c:pt>
                <c:pt idx="5781">
                  <c:v>-0.63</c:v>
                </c:pt>
                <c:pt idx="5782">
                  <c:v>-0.63</c:v>
                </c:pt>
                <c:pt idx="5783">
                  <c:v>-0.63</c:v>
                </c:pt>
                <c:pt idx="5784">
                  <c:v>-0.63</c:v>
                </c:pt>
                <c:pt idx="5785">
                  <c:v>-0.63</c:v>
                </c:pt>
                <c:pt idx="5786">
                  <c:v>-0.63</c:v>
                </c:pt>
                <c:pt idx="5787">
                  <c:v>-0.63</c:v>
                </c:pt>
                <c:pt idx="5788">
                  <c:v>-0.63</c:v>
                </c:pt>
                <c:pt idx="5789">
                  <c:v>-0.63</c:v>
                </c:pt>
                <c:pt idx="5790">
                  <c:v>-0.63</c:v>
                </c:pt>
                <c:pt idx="5791">
                  <c:v>-0.63</c:v>
                </c:pt>
                <c:pt idx="5792">
                  <c:v>-0.63</c:v>
                </c:pt>
                <c:pt idx="5793">
                  <c:v>-0.63</c:v>
                </c:pt>
                <c:pt idx="5794">
                  <c:v>-0.63</c:v>
                </c:pt>
                <c:pt idx="5795">
                  <c:v>-0.63</c:v>
                </c:pt>
                <c:pt idx="5796">
                  <c:v>-0.63</c:v>
                </c:pt>
                <c:pt idx="5797">
                  <c:v>-0.63</c:v>
                </c:pt>
                <c:pt idx="5798">
                  <c:v>-0.63</c:v>
                </c:pt>
                <c:pt idx="5799">
                  <c:v>-0.63</c:v>
                </c:pt>
                <c:pt idx="5800">
                  <c:v>-0.63</c:v>
                </c:pt>
                <c:pt idx="5801">
                  <c:v>-0.63</c:v>
                </c:pt>
                <c:pt idx="5802">
                  <c:v>-0.63</c:v>
                </c:pt>
                <c:pt idx="5803">
                  <c:v>-0.63</c:v>
                </c:pt>
                <c:pt idx="5804">
                  <c:v>-0.63</c:v>
                </c:pt>
                <c:pt idx="5805">
                  <c:v>-0.63</c:v>
                </c:pt>
                <c:pt idx="5806">
                  <c:v>-0.63</c:v>
                </c:pt>
                <c:pt idx="5807">
                  <c:v>-0.63</c:v>
                </c:pt>
                <c:pt idx="5808">
                  <c:v>-0.63</c:v>
                </c:pt>
                <c:pt idx="5809">
                  <c:v>-0.63</c:v>
                </c:pt>
                <c:pt idx="5810">
                  <c:v>-0.63</c:v>
                </c:pt>
                <c:pt idx="5811">
                  <c:v>-0.63</c:v>
                </c:pt>
                <c:pt idx="5812">
                  <c:v>-0.63</c:v>
                </c:pt>
                <c:pt idx="5813">
                  <c:v>-0.63</c:v>
                </c:pt>
                <c:pt idx="5814">
                  <c:v>-0.63</c:v>
                </c:pt>
                <c:pt idx="5815">
                  <c:v>-0.63</c:v>
                </c:pt>
                <c:pt idx="5816">
                  <c:v>-0.63</c:v>
                </c:pt>
                <c:pt idx="5817">
                  <c:v>-0.63</c:v>
                </c:pt>
                <c:pt idx="5818">
                  <c:v>-0.63</c:v>
                </c:pt>
                <c:pt idx="5819">
                  <c:v>-0.63</c:v>
                </c:pt>
                <c:pt idx="5820">
                  <c:v>-0.63</c:v>
                </c:pt>
                <c:pt idx="5821">
                  <c:v>-0.63</c:v>
                </c:pt>
                <c:pt idx="5822">
                  <c:v>-0.63</c:v>
                </c:pt>
                <c:pt idx="5823">
                  <c:v>-0.63</c:v>
                </c:pt>
                <c:pt idx="5824">
                  <c:v>-0.63900000000000001</c:v>
                </c:pt>
                <c:pt idx="5825">
                  <c:v>-0.63900000000000001</c:v>
                </c:pt>
                <c:pt idx="5826">
                  <c:v>-0.63900000000000001</c:v>
                </c:pt>
                <c:pt idx="5827">
                  <c:v>-0.63900000000000001</c:v>
                </c:pt>
                <c:pt idx="5828">
                  <c:v>-0.63900000000000001</c:v>
                </c:pt>
                <c:pt idx="5829">
                  <c:v>-0.63900000000000001</c:v>
                </c:pt>
                <c:pt idx="5830">
                  <c:v>-0.63900000000000001</c:v>
                </c:pt>
                <c:pt idx="5831">
                  <c:v>-0.63900000000000001</c:v>
                </c:pt>
                <c:pt idx="5832">
                  <c:v>-0.63900000000000001</c:v>
                </c:pt>
                <c:pt idx="5833">
                  <c:v>-0.63900000000000001</c:v>
                </c:pt>
                <c:pt idx="5834">
                  <c:v>-0.63900000000000001</c:v>
                </c:pt>
                <c:pt idx="5835">
                  <c:v>-0.63900000000000001</c:v>
                </c:pt>
                <c:pt idx="5836">
                  <c:v>-0.63900000000000001</c:v>
                </c:pt>
                <c:pt idx="5837">
                  <c:v>-0.63900000000000001</c:v>
                </c:pt>
                <c:pt idx="5838">
                  <c:v>-0.63900000000000001</c:v>
                </c:pt>
                <c:pt idx="5839">
                  <c:v>-0.63900000000000001</c:v>
                </c:pt>
                <c:pt idx="5840">
                  <c:v>-0.63900000000000001</c:v>
                </c:pt>
                <c:pt idx="5841">
                  <c:v>-0.63900000000000001</c:v>
                </c:pt>
                <c:pt idx="5842">
                  <c:v>-0.63900000000000001</c:v>
                </c:pt>
                <c:pt idx="5843">
                  <c:v>-0.63900000000000001</c:v>
                </c:pt>
                <c:pt idx="5844">
                  <c:v>-0.63900000000000001</c:v>
                </c:pt>
                <c:pt idx="5845">
                  <c:v>-0.63900000000000001</c:v>
                </c:pt>
                <c:pt idx="5846">
                  <c:v>-0.63900000000000001</c:v>
                </c:pt>
                <c:pt idx="5847">
                  <c:v>-0.63900000000000001</c:v>
                </c:pt>
                <c:pt idx="5848">
                  <c:v>-0.63900000000000001</c:v>
                </c:pt>
                <c:pt idx="5849">
                  <c:v>-0.63900000000000001</c:v>
                </c:pt>
                <c:pt idx="5850">
                  <c:v>-0.63900000000000001</c:v>
                </c:pt>
                <c:pt idx="5851">
                  <c:v>-0.63900000000000001</c:v>
                </c:pt>
                <c:pt idx="5852">
                  <c:v>-0.63900000000000001</c:v>
                </c:pt>
                <c:pt idx="5853">
                  <c:v>-0.63900000000000001</c:v>
                </c:pt>
                <c:pt idx="5854">
                  <c:v>-0.63900000000000001</c:v>
                </c:pt>
                <c:pt idx="5855">
                  <c:v>-0.63900000000000001</c:v>
                </c:pt>
                <c:pt idx="5856">
                  <c:v>-0.63900000000000001</c:v>
                </c:pt>
                <c:pt idx="5857">
                  <c:v>-0.63900000000000001</c:v>
                </c:pt>
                <c:pt idx="5858">
                  <c:v>-0.63900000000000001</c:v>
                </c:pt>
                <c:pt idx="5859">
                  <c:v>-0.63900000000000001</c:v>
                </c:pt>
                <c:pt idx="5860">
                  <c:v>-0.63900000000000001</c:v>
                </c:pt>
                <c:pt idx="5861">
                  <c:v>-0.63900000000000001</c:v>
                </c:pt>
                <c:pt idx="5862">
                  <c:v>-0.63900000000000001</c:v>
                </c:pt>
                <c:pt idx="5863">
                  <c:v>-0.63900000000000001</c:v>
                </c:pt>
                <c:pt idx="5864">
                  <c:v>-0.63900000000000001</c:v>
                </c:pt>
                <c:pt idx="5865">
                  <c:v>-0.63900000000000001</c:v>
                </c:pt>
                <c:pt idx="5866">
                  <c:v>-0.63900000000000001</c:v>
                </c:pt>
                <c:pt idx="5867">
                  <c:v>-0.63900000000000001</c:v>
                </c:pt>
                <c:pt idx="5868">
                  <c:v>-0.63900000000000001</c:v>
                </c:pt>
                <c:pt idx="5869">
                  <c:v>-0.63900000000000001</c:v>
                </c:pt>
                <c:pt idx="5870">
                  <c:v>-0.63900000000000001</c:v>
                </c:pt>
                <c:pt idx="5871">
                  <c:v>-0.63900000000000001</c:v>
                </c:pt>
                <c:pt idx="5872">
                  <c:v>-0.63900000000000001</c:v>
                </c:pt>
                <c:pt idx="5873">
                  <c:v>-0.63900000000000001</c:v>
                </c:pt>
                <c:pt idx="5874">
                  <c:v>-0.63900000000000001</c:v>
                </c:pt>
                <c:pt idx="5875">
                  <c:v>-0.63900000000000001</c:v>
                </c:pt>
                <c:pt idx="5876">
                  <c:v>-0.63900000000000001</c:v>
                </c:pt>
                <c:pt idx="5877">
                  <c:v>-0.63900000000000001</c:v>
                </c:pt>
                <c:pt idx="5878">
                  <c:v>-0.64800000000000002</c:v>
                </c:pt>
                <c:pt idx="5879">
                  <c:v>-0.64800000000000002</c:v>
                </c:pt>
                <c:pt idx="5880">
                  <c:v>-0.64800000000000002</c:v>
                </c:pt>
                <c:pt idx="5881">
                  <c:v>-0.64800000000000002</c:v>
                </c:pt>
                <c:pt idx="5882">
                  <c:v>-0.64800000000000002</c:v>
                </c:pt>
                <c:pt idx="5883">
                  <c:v>-0.64800000000000002</c:v>
                </c:pt>
                <c:pt idx="5884">
                  <c:v>-0.64800000000000002</c:v>
                </c:pt>
                <c:pt idx="5885">
                  <c:v>-0.64800000000000002</c:v>
                </c:pt>
                <c:pt idx="5886">
                  <c:v>-0.64800000000000002</c:v>
                </c:pt>
                <c:pt idx="5887">
                  <c:v>-0.64800000000000002</c:v>
                </c:pt>
                <c:pt idx="5888">
                  <c:v>-0.64800000000000002</c:v>
                </c:pt>
                <c:pt idx="5889">
                  <c:v>-0.64800000000000002</c:v>
                </c:pt>
                <c:pt idx="5890">
                  <c:v>-0.64800000000000002</c:v>
                </c:pt>
                <c:pt idx="5891">
                  <c:v>-0.64800000000000002</c:v>
                </c:pt>
                <c:pt idx="5892">
                  <c:v>-0.64800000000000002</c:v>
                </c:pt>
                <c:pt idx="5893">
                  <c:v>-0.64800000000000002</c:v>
                </c:pt>
                <c:pt idx="5894">
                  <c:v>-0.64800000000000002</c:v>
                </c:pt>
                <c:pt idx="5895">
                  <c:v>-0.64800000000000002</c:v>
                </c:pt>
                <c:pt idx="5896">
                  <c:v>-0.64800000000000002</c:v>
                </c:pt>
                <c:pt idx="5897">
                  <c:v>-0.64800000000000002</c:v>
                </c:pt>
                <c:pt idx="5898">
                  <c:v>-0.64800000000000002</c:v>
                </c:pt>
                <c:pt idx="5899">
                  <c:v>-0.64800000000000002</c:v>
                </c:pt>
                <c:pt idx="5900">
                  <c:v>-0.64800000000000002</c:v>
                </c:pt>
                <c:pt idx="5901">
                  <c:v>-0.64800000000000002</c:v>
                </c:pt>
                <c:pt idx="5902">
                  <c:v>-0.64800000000000002</c:v>
                </c:pt>
                <c:pt idx="5903">
                  <c:v>-0.64800000000000002</c:v>
                </c:pt>
                <c:pt idx="5904">
                  <c:v>-0.64800000000000002</c:v>
                </c:pt>
                <c:pt idx="5905">
                  <c:v>-0.64800000000000002</c:v>
                </c:pt>
                <c:pt idx="5906">
                  <c:v>-0.64800000000000002</c:v>
                </c:pt>
                <c:pt idx="5907">
                  <c:v>-0.64800000000000002</c:v>
                </c:pt>
                <c:pt idx="5908">
                  <c:v>-0.64800000000000002</c:v>
                </c:pt>
                <c:pt idx="5909">
                  <c:v>-0.64800000000000002</c:v>
                </c:pt>
                <c:pt idx="5910">
                  <c:v>-0.64800000000000002</c:v>
                </c:pt>
                <c:pt idx="5911">
                  <c:v>-0.64800000000000002</c:v>
                </c:pt>
                <c:pt idx="5912">
                  <c:v>-0.64800000000000002</c:v>
                </c:pt>
                <c:pt idx="5913">
                  <c:v>-0.64800000000000002</c:v>
                </c:pt>
                <c:pt idx="5914">
                  <c:v>-0.64800000000000002</c:v>
                </c:pt>
                <c:pt idx="5915">
                  <c:v>-0.64800000000000002</c:v>
                </c:pt>
                <c:pt idx="5916">
                  <c:v>-0.64800000000000002</c:v>
                </c:pt>
                <c:pt idx="5917">
                  <c:v>-0.64800000000000002</c:v>
                </c:pt>
                <c:pt idx="5918">
                  <c:v>-0.64800000000000002</c:v>
                </c:pt>
                <c:pt idx="5919">
                  <c:v>-0.65700000000000003</c:v>
                </c:pt>
                <c:pt idx="5920">
                  <c:v>-0.65700000000000003</c:v>
                </c:pt>
                <c:pt idx="5921">
                  <c:v>-0.65700000000000003</c:v>
                </c:pt>
                <c:pt idx="5922">
                  <c:v>-0.65700000000000003</c:v>
                </c:pt>
                <c:pt idx="5923">
                  <c:v>-0.65700000000000003</c:v>
                </c:pt>
                <c:pt idx="5924">
                  <c:v>-0.65700000000000003</c:v>
                </c:pt>
                <c:pt idx="5925">
                  <c:v>-0.65700000000000003</c:v>
                </c:pt>
                <c:pt idx="5926">
                  <c:v>-0.65700000000000003</c:v>
                </c:pt>
                <c:pt idx="5927">
                  <c:v>-0.65700000000000003</c:v>
                </c:pt>
                <c:pt idx="5928">
                  <c:v>-0.65700000000000003</c:v>
                </c:pt>
                <c:pt idx="5929">
                  <c:v>-0.65700000000000003</c:v>
                </c:pt>
                <c:pt idx="5930">
                  <c:v>-0.65700000000000003</c:v>
                </c:pt>
                <c:pt idx="5931">
                  <c:v>-0.65700000000000003</c:v>
                </c:pt>
                <c:pt idx="5932">
                  <c:v>-0.65700000000000003</c:v>
                </c:pt>
                <c:pt idx="5933">
                  <c:v>-0.65700000000000003</c:v>
                </c:pt>
                <c:pt idx="5934">
                  <c:v>-0.65700000000000003</c:v>
                </c:pt>
                <c:pt idx="5935">
                  <c:v>-0.65700000000000003</c:v>
                </c:pt>
                <c:pt idx="5936">
                  <c:v>-0.65700000000000003</c:v>
                </c:pt>
                <c:pt idx="5937">
                  <c:v>-0.65700000000000003</c:v>
                </c:pt>
                <c:pt idx="5938">
                  <c:v>-0.65700000000000003</c:v>
                </c:pt>
                <c:pt idx="5939">
                  <c:v>-0.65700000000000003</c:v>
                </c:pt>
                <c:pt idx="5940">
                  <c:v>-0.65700000000000003</c:v>
                </c:pt>
                <c:pt idx="5941">
                  <c:v>-0.65700000000000003</c:v>
                </c:pt>
                <c:pt idx="5942">
                  <c:v>-0.65700000000000003</c:v>
                </c:pt>
                <c:pt idx="5943">
                  <c:v>-0.65700000000000003</c:v>
                </c:pt>
                <c:pt idx="5944">
                  <c:v>-0.65700000000000003</c:v>
                </c:pt>
                <c:pt idx="5945">
                  <c:v>-0.65700000000000003</c:v>
                </c:pt>
                <c:pt idx="5946">
                  <c:v>-0.65700000000000003</c:v>
                </c:pt>
                <c:pt idx="5947">
                  <c:v>-0.65700000000000003</c:v>
                </c:pt>
                <c:pt idx="5948">
                  <c:v>-0.65700000000000003</c:v>
                </c:pt>
                <c:pt idx="5949">
                  <c:v>-0.65700000000000003</c:v>
                </c:pt>
                <c:pt idx="5950">
                  <c:v>-0.65700000000000003</c:v>
                </c:pt>
                <c:pt idx="5951">
                  <c:v>-0.65700000000000003</c:v>
                </c:pt>
                <c:pt idx="5952">
                  <c:v>-0.65700000000000003</c:v>
                </c:pt>
                <c:pt idx="5953">
                  <c:v>-0.65700000000000003</c:v>
                </c:pt>
                <c:pt idx="5954">
                  <c:v>-0.65700000000000003</c:v>
                </c:pt>
                <c:pt idx="5955">
                  <c:v>-0.65700000000000003</c:v>
                </c:pt>
                <c:pt idx="5956">
                  <c:v>-0.65700000000000003</c:v>
                </c:pt>
                <c:pt idx="5957">
                  <c:v>-0.65700000000000003</c:v>
                </c:pt>
                <c:pt idx="5958">
                  <c:v>-0.65700000000000003</c:v>
                </c:pt>
                <c:pt idx="5959">
                  <c:v>-0.65700000000000003</c:v>
                </c:pt>
                <c:pt idx="5960">
                  <c:v>-0.65700000000000003</c:v>
                </c:pt>
                <c:pt idx="5961">
                  <c:v>-0.65700000000000003</c:v>
                </c:pt>
                <c:pt idx="5962">
                  <c:v>-0.65700000000000003</c:v>
                </c:pt>
                <c:pt idx="5963">
                  <c:v>-0.65700000000000003</c:v>
                </c:pt>
                <c:pt idx="5964">
                  <c:v>-0.66600000000000004</c:v>
                </c:pt>
                <c:pt idx="5965">
                  <c:v>-0.66600000000000004</c:v>
                </c:pt>
                <c:pt idx="5966">
                  <c:v>-0.66600000000000004</c:v>
                </c:pt>
                <c:pt idx="5967">
                  <c:v>-0.66600000000000004</c:v>
                </c:pt>
                <c:pt idx="5968">
                  <c:v>-0.66600000000000004</c:v>
                </c:pt>
                <c:pt idx="5969">
                  <c:v>-0.66600000000000004</c:v>
                </c:pt>
                <c:pt idx="5970">
                  <c:v>-0.66600000000000004</c:v>
                </c:pt>
                <c:pt idx="5971">
                  <c:v>-0.66600000000000004</c:v>
                </c:pt>
                <c:pt idx="5972">
                  <c:v>-0.66600000000000004</c:v>
                </c:pt>
                <c:pt idx="5973">
                  <c:v>-0.66600000000000004</c:v>
                </c:pt>
                <c:pt idx="5974">
                  <c:v>-0.66600000000000004</c:v>
                </c:pt>
                <c:pt idx="5975">
                  <c:v>-0.66600000000000004</c:v>
                </c:pt>
                <c:pt idx="5976">
                  <c:v>-0.66600000000000004</c:v>
                </c:pt>
                <c:pt idx="5977">
                  <c:v>-0.66600000000000004</c:v>
                </c:pt>
                <c:pt idx="5978">
                  <c:v>-0.66600000000000004</c:v>
                </c:pt>
                <c:pt idx="5979">
                  <c:v>-0.66600000000000004</c:v>
                </c:pt>
                <c:pt idx="5980">
                  <c:v>-0.66600000000000004</c:v>
                </c:pt>
                <c:pt idx="5981">
                  <c:v>-0.66600000000000004</c:v>
                </c:pt>
                <c:pt idx="5982">
                  <c:v>-0.66600000000000004</c:v>
                </c:pt>
                <c:pt idx="5983">
                  <c:v>-0.66600000000000004</c:v>
                </c:pt>
                <c:pt idx="5984">
                  <c:v>-0.66600000000000004</c:v>
                </c:pt>
                <c:pt idx="5985">
                  <c:v>-0.66600000000000004</c:v>
                </c:pt>
                <c:pt idx="5986">
                  <c:v>-0.66600000000000004</c:v>
                </c:pt>
                <c:pt idx="5987">
                  <c:v>-0.66600000000000004</c:v>
                </c:pt>
                <c:pt idx="5988">
                  <c:v>-0.66600000000000004</c:v>
                </c:pt>
                <c:pt idx="5989">
                  <c:v>-0.66600000000000004</c:v>
                </c:pt>
                <c:pt idx="5990">
                  <c:v>-0.66600000000000004</c:v>
                </c:pt>
                <c:pt idx="5991">
                  <c:v>-0.66600000000000004</c:v>
                </c:pt>
                <c:pt idx="5992">
                  <c:v>-0.66600000000000004</c:v>
                </c:pt>
                <c:pt idx="5993">
                  <c:v>-0.66600000000000004</c:v>
                </c:pt>
                <c:pt idx="5994">
                  <c:v>-0.66600000000000004</c:v>
                </c:pt>
                <c:pt idx="5995">
                  <c:v>-0.66600000000000004</c:v>
                </c:pt>
                <c:pt idx="5996">
                  <c:v>-0.66600000000000004</c:v>
                </c:pt>
                <c:pt idx="5997">
                  <c:v>-0.66600000000000004</c:v>
                </c:pt>
                <c:pt idx="5998">
                  <c:v>-0.66600000000000004</c:v>
                </c:pt>
                <c:pt idx="5999">
                  <c:v>-0.66600000000000004</c:v>
                </c:pt>
                <c:pt idx="6000">
                  <c:v>-0.66600000000000004</c:v>
                </c:pt>
                <c:pt idx="6001">
                  <c:v>-0.66600000000000004</c:v>
                </c:pt>
                <c:pt idx="6002">
                  <c:v>-0.66600000000000004</c:v>
                </c:pt>
                <c:pt idx="6003">
                  <c:v>-0.66600000000000004</c:v>
                </c:pt>
                <c:pt idx="6004">
                  <c:v>-0.66600000000000004</c:v>
                </c:pt>
                <c:pt idx="6005">
                  <c:v>-0.66600000000000004</c:v>
                </c:pt>
                <c:pt idx="6006">
                  <c:v>-0.66600000000000004</c:v>
                </c:pt>
                <c:pt idx="6007">
                  <c:v>-0.66600000000000004</c:v>
                </c:pt>
                <c:pt idx="6008">
                  <c:v>-0.66600000000000004</c:v>
                </c:pt>
                <c:pt idx="6009">
                  <c:v>-0.66600000000000004</c:v>
                </c:pt>
                <c:pt idx="6010">
                  <c:v>-0.67500000000000004</c:v>
                </c:pt>
                <c:pt idx="6011">
                  <c:v>-0.67500000000000004</c:v>
                </c:pt>
                <c:pt idx="6012">
                  <c:v>-0.67500000000000004</c:v>
                </c:pt>
                <c:pt idx="6013">
                  <c:v>-0.67500000000000004</c:v>
                </c:pt>
                <c:pt idx="6014">
                  <c:v>-0.67500000000000004</c:v>
                </c:pt>
                <c:pt idx="6015">
                  <c:v>-0.67500000000000004</c:v>
                </c:pt>
                <c:pt idx="6016">
                  <c:v>-0.67500000000000004</c:v>
                </c:pt>
                <c:pt idx="6017">
                  <c:v>-0.67500000000000004</c:v>
                </c:pt>
                <c:pt idx="6018">
                  <c:v>-0.67500000000000004</c:v>
                </c:pt>
                <c:pt idx="6019">
                  <c:v>-0.67500000000000004</c:v>
                </c:pt>
                <c:pt idx="6020">
                  <c:v>-0.67500000000000004</c:v>
                </c:pt>
                <c:pt idx="6021">
                  <c:v>-0.67500000000000004</c:v>
                </c:pt>
                <c:pt idx="6022">
                  <c:v>-0.67500000000000004</c:v>
                </c:pt>
                <c:pt idx="6023">
                  <c:v>-0.67500000000000004</c:v>
                </c:pt>
                <c:pt idx="6024">
                  <c:v>-0.67500000000000004</c:v>
                </c:pt>
                <c:pt idx="6025">
                  <c:v>-0.67500000000000004</c:v>
                </c:pt>
                <c:pt idx="6026">
                  <c:v>-0.67500000000000004</c:v>
                </c:pt>
                <c:pt idx="6027">
                  <c:v>-0.67500000000000004</c:v>
                </c:pt>
                <c:pt idx="6028">
                  <c:v>-0.67500000000000004</c:v>
                </c:pt>
                <c:pt idx="6029">
                  <c:v>-0.67500000000000004</c:v>
                </c:pt>
                <c:pt idx="6030">
                  <c:v>-0.67500000000000004</c:v>
                </c:pt>
                <c:pt idx="6031">
                  <c:v>-0.67500000000000004</c:v>
                </c:pt>
                <c:pt idx="6032">
                  <c:v>-0.67500000000000004</c:v>
                </c:pt>
                <c:pt idx="6033">
                  <c:v>-0.67500000000000004</c:v>
                </c:pt>
                <c:pt idx="6034">
                  <c:v>-0.67500000000000004</c:v>
                </c:pt>
                <c:pt idx="6035">
                  <c:v>-0.67500000000000004</c:v>
                </c:pt>
                <c:pt idx="6036">
                  <c:v>-0.67500000000000004</c:v>
                </c:pt>
                <c:pt idx="6037">
                  <c:v>-0.67500000000000004</c:v>
                </c:pt>
                <c:pt idx="6038">
                  <c:v>-0.67500000000000004</c:v>
                </c:pt>
                <c:pt idx="6039">
                  <c:v>-0.67500000000000004</c:v>
                </c:pt>
                <c:pt idx="6040">
                  <c:v>-0.67500000000000004</c:v>
                </c:pt>
                <c:pt idx="6041">
                  <c:v>-0.67500000000000004</c:v>
                </c:pt>
                <c:pt idx="6042">
                  <c:v>-0.67500000000000004</c:v>
                </c:pt>
                <c:pt idx="6043">
                  <c:v>-0.67500000000000004</c:v>
                </c:pt>
                <c:pt idx="6044">
                  <c:v>-0.67500000000000004</c:v>
                </c:pt>
                <c:pt idx="6045">
                  <c:v>-0.67500000000000004</c:v>
                </c:pt>
                <c:pt idx="6046">
                  <c:v>-0.67500000000000004</c:v>
                </c:pt>
                <c:pt idx="6047">
                  <c:v>-0.67500000000000004</c:v>
                </c:pt>
                <c:pt idx="6048">
                  <c:v>-0.67500000000000004</c:v>
                </c:pt>
                <c:pt idx="6049">
                  <c:v>-0.67500000000000004</c:v>
                </c:pt>
                <c:pt idx="6050">
                  <c:v>-0.67500000000000004</c:v>
                </c:pt>
                <c:pt idx="6051">
                  <c:v>-0.67500000000000004</c:v>
                </c:pt>
                <c:pt idx="6052">
                  <c:v>-0.67500000000000004</c:v>
                </c:pt>
                <c:pt idx="6053">
                  <c:v>-0.67500000000000004</c:v>
                </c:pt>
                <c:pt idx="6054">
                  <c:v>-0.67500000000000004</c:v>
                </c:pt>
                <c:pt idx="6055">
                  <c:v>-0.67500000000000004</c:v>
                </c:pt>
                <c:pt idx="6056">
                  <c:v>-0.67500000000000004</c:v>
                </c:pt>
                <c:pt idx="6057">
                  <c:v>-0.67500000000000004</c:v>
                </c:pt>
                <c:pt idx="6058">
                  <c:v>-0.68400000000000005</c:v>
                </c:pt>
                <c:pt idx="6059">
                  <c:v>-0.68400000000000005</c:v>
                </c:pt>
                <c:pt idx="6060">
                  <c:v>-0.68400000000000005</c:v>
                </c:pt>
                <c:pt idx="6061">
                  <c:v>-0.68400000000000005</c:v>
                </c:pt>
                <c:pt idx="6062">
                  <c:v>-0.68400000000000005</c:v>
                </c:pt>
                <c:pt idx="6063">
                  <c:v>-0.68400000000000005</c:v>
                </c:pt>
                <c:pt idx="6064">
                  <c:v>-0.68400000000000005</c:v>
                </c:pt>
                <c:pt idx="6065">
                  <c:v>-0.68400000000000005</c:v>
                </c:pt>
                <c:pt idx="6066">
                  <c:v>-0.68400000000000005</c:v>
                </c:pt>
                <c:pt idx="6067">
                  <c:v>-0.68400000000000005</c:v>
                </c:pt>
                <c:pt idx="6068">
                  <c:v>-0.68400000000000005</c:v>
                </c:pt>
                <c:pt idx="6069">
                  <c:v>-0.68400000000000005</c:v>
                </c:pt>
                <c:pt idx="6070">
                  <c:v>-0.68400000000000005</c:v>
                </c:pt>
                <c:pt idx="6071">
                  <c:v>-0.68400000000000005</c:v>
                </c:pt>
                <c:pt idx="6072">
                  <c:v>-0.68400000000000005</c:v>
                </c:pt>
                <c:pt idx="6073">
                  <c:v>-0.68400000000000005</c:v>
                </c:pt>
                <c:pt idx="6074">
                  <c:v>-0.68400000000000005</c:v>
                </c:pt>
                <c:pt idx="6075">
                  <c:v>-0.68400000000000005</c:v>
                </c:pt>
                <c:pt idx="6076">
                  <c:v>-0.68400000000000005</c:v>
                </c:pt>
                <c:pt idx="6077">
                  <c:v>-0.68400000000000005</c:v>
                </c:pt>
                <c:pt idx="6078">
                  <c:v>-0.68400000000000005</c:v>
                </c:pt>
                <c:pt idx="6079">
                  <c:v>-0.68400000000000005</c:v>
                </c:pt>
                <c:pt idx="6080">
                  <c:v>-0.68400000000000005</c:v>
                </c:pt>
                <c:pt idx="6081">
                  <c:v>-0.68400000000000005</c:v>
                </c:pt>
                <c:pt idx="6082">
                  <c:v>-0.68400000000000005</c:v>
                </c:pt>
                <c:pt idx="6083">
                  <c:v>-0.68400000000000005</c:v>
                </c:pt>
                <c:pt idx="6084">
                  <c:v>-0.68400000000000005</c:v>
                </c:pt>
                <c:pt idx="6085">
                  <c:v>-0.68400000000000005</c:v>
                </c:pt>
                <c:pt idx="6086">
                  <c:v>-0.68400000000000005</c:v>
                </c:pt>
                <c:pt idx="6087">
                  <c:v>-0.68400000000000005</c:v>
                </c:pt>
                <c:pt idx="6088">
                  <c:v>-0.68400000000000005</c:v>
                </c:pt>
                <c:pt idx="6089">
                  <c:v>-0.68400000000000005</c:v>
                </c:pt>
                <c:pt idx="6090">
                  <c:v>-0.68400000000000005</c:v>
                </c:pt>
                <c:pt idx="6091">
                  <c:v>-0.68400000000000005</c:v>
                </c:pt>
                <c:pt idx="6092">
                  <c:v>-0.68400000000000005</c:v>
                </c:pt>
                <c:pt idx="6093">
                  <c:v>-0.68400000000000005</c:v>
                </c:pt>
                <c:pt idx="6094">
                  <c:v>-0.68400000000000005</c:v>
                </c:pt>
                <c:pt idx="6095">
                  <c:v>-0.68400000000000005</c:v>
                </c:pt>
                <c:pt idx="6096">
                  <c:v>-0.69299999999999995</c:v>
                </c:pt>
                <c:pt idx="6097">
                  <c:v>-0.69299999999999995</c:v>
                </c:pt>
                <c:pt idx="6098">
                  <c:v>-0.69299999999999995</c:v>
                </c:pt>
                <c:pt idx="6099">
                  <c:v>-0.69299999999999995</c:v>
                </c:pt>
                <c:pt idx="6100">
                  <c:v>-0.69299999999999995</c:v>
                </c:pt>
                <c:pt idx="6101">
                  <c:v>-0.69299999999999995</c:v>
                </c:pt>
                <c:pt idx="6102">
                  <c:v>-0.69299999999999995</c:v>
                </c:pt>
                <c:pt idx="6103">
                  <c:v>-0.69299999999999995</c:v>
                </c:pt>
                <c:pt idx="6104">
                  <c:v>-0.69299999999999995</c:v>
                </c:pt>
                <c:pt idx="6105">
                  <c:v>-0.69299999999999995</c:v>
                </c:pt>
                <c:pt idx="6106">
                  <c:v>-0.69299999999999995</c:v>
                </c:pt>
                <c:pt idx="6107">
                  <c:v>-0.69299999999999995</c:v>
                </c:pt>
                <c:pt idx="6108">
                  <c:v>-0.69299999999999995</c:v>
                </c:pt>
                <c:pt idx="6109">
                  <c:v>-0.69299999999999995</c:v>
                </c:pt>
                <c:pt idx="6110">
                  <c:v>-0.69299999999999995</c:v>
                </c:pt>
                <c:pt idx="6111">
                  <c:v>-0.69299999999999995</c:v>
                </c:pt>
                <c:pt idx="6112">
                  <c:v>-0.69299999999999995</c:v>
                </c:pt>
                <c:pt idx="6113">
                  <c:v>-0.69299999999999995</c:v>
                </c:pt>
                <c:pt idx="6114">
                  <c:v>-0.69299999999999995</c:v>
                </c:pt>
                <c:pt idx="6115">
                  <c:v>-0.69299999999999995</c:v>
                </c:pt>
                <c:pt idx="6116">
                  <c:v>-0.69299999999999995</c:v>
                </c:pt>
                <c:pt idx="6117">
                  <c:v>-0.69299999999999995</c:v>
                </c:pt>
                <c:pt idx="6118">
                  <c:v>-0.69299999999999995</c:v>
                </c:pt>
                <c:pt idx="6119">
                  <c:v>-0.69299999999999995</c:v>
                </c:pt>
                <c:pt idx="6120">
                  <c:v>-0.69299999999999995</c:v>
                </c:pt>
                <c:pt idx="6121">
                  <c:v>-0.69299999999999995</c:v>
                </c:pt>
                <c:pt idx="6122">
                  <c:v>-0.69299999999999995</c:v>
                </c:pt>
                <c:pt idx="6123">
                  <c:v>-0.69299999999999995</c:v>
                </c:pt>
                <c:pt idx="6124">
                  <c:v>-0.69299999999999995</c:v>
                </c:pt>
                <c:pt idx="6125">
                  <c:v>-0.69299999999999995</c:v>
                </c:pt>
                <c:pt idx="6126">
                  <c:v>-0.69299999999999995</c:v>
                </c:pt>
                <c:pt idx="6127">
                  <c:v>-0.69299999999999995</c:v>
                </c:pt>
                <c:pt idx="6128">
                  <c:v>-0.69299999999999995</c:v>
                </c:pt>
                <c:pt idx="6129">
                  <c:v>-0.69299999999999995</c:v>
                </c:pt>
                <c:pt idx="6130">
                  <c:v>-0.69299999999999995</c:v>
                </c:pt>
                <c:pt idx="6131">
                  <c:v>-0.69299999999999995</c:v>
                </c:pt>
                <c:pt idx="6132">
                  <c:v>-0.69299999999999995</c:v>
                </c:pt>
                <c:pt idx="6133">
                  <c:v>-0.69299999999999995</c:v>
                </c:pt>
                <c:pt idx="6134">
                  <c:v>-0.69299999999999995</c:v>
                </c:pt>
                <c:pt idx="6135">
                  <c:v>-0.70199999999999996</c:v>
                </c:pt>
                <c:pt idx="6136">
                  <c:v>-0.70199999999999996</c:v>
                </c:pt>
                <c:pt idx="6137">
                  <c:v>-0.70199999999999996</c:v>
                </c:pt>
                <c:pt idx="6138">
                  <c:v>-0.70199999999999996</c:v>
                </c:pt>
                <c:pt idx="6139">
                  <c:v>-0.70199999999999996</c:v>
                </c:pt>
                <c:pt idx="6140">
                  <c:v>-0.70199999999999996</c:v>
                </c:pt>
                <c:pt idx="6141">
                  <c:v>-0.70199999999999996</c:v>
                </c:pt>
                <c:pt idx="6142">
                  <c:v>-0.70199999999999996</c:v>
                </c:pt>
                <c:pt idx="6143">
                  <c:v>-0.70199999999999996</c:v>
                </c:pt>
                <c:pt idx="6144">
                  <c:v>-0.70199999999999996</c:v>
                </c:pt>
                <c:pt idx="6145">
                  <c:v>-0.70199999999999996</c:v>
                </c:pt>
                <c:pt idx="6146">
                  <c:v>-0.70199999999999996</c:v>
                </c:pt>
                <c:pt idx="6147">
                  <c:v>-0.70199999999999996</c:v>
                </c:pt>
                <c:pt idx="6148">
                  <c:v>-0.70199999999999996</c:v>
                </c:pt>
                <c:pt idx="6149">
                  <c:v>-0.70199999999999996</c:v>
                </c:pt>
                <c:pt idx="6150">
                  <c:v>-0.70199999999999996</c:v>
                </c:pt>
                <c:pt idx="6151">
                  <c:v>-0.70199999999999996</c:v>
                </c:pt>
                <c:pt idx="6152">
                  <c:v>-0.70199999999999996</c:v>
                </c:pt>
                <c:pt idx="6153">
                  <c:v>-0.70199999999999996</c:v>
                </c:pt>
                <c:pt idx="6154">
                  <c:v>-0.70199999999999996</c:v>
                </c:pt>
                <c:pt idx="6155">
                  <c:v>-0.70199999999999996</c:v>
                </c:pt>
                <c:pt idx="6156">
                  <c:v>-0.70199999999999996</c:v>
                </c:pt>
                <c:pt idx="6157">
                  <c:v>-0.70199999999999996</c:v>
                </c:pt>
                <c:pt idx="6158">
                  <c:v>-0.70199999999999996</c:v>
                </c:pt>
                <c:pt idx="6159">
                  <c:v>-0.70199999999999996</c:v>
                </c:pt>
                <c:pt idx="6160">
                  <c:v>-0.70199999999999996</c:v>
                </c:pt>
                <c:pt idx="6161">
                  <c:v>-0.70199999999999996</c:v>
                </c:pt>
                <c:pt idx="6162">
                  <c:v>-0.70199999999999996</c:v>
                </c:pt>
                <c:pt idx="6163">
                  <c:v>-0.70199999999999996</c:v>
                </c:pt>
                <c:pt idx="6164">
                  <c:v>-0.70199999999999996</c:v>
                </c:pt>
                <c:pt idx="6165">
                  <c:v>-0.70199999999999996</c:v>
                </c:pt>
                <c:pt idx="6166">
                  <c:v>-0.70199999999999996</c:v>
                </c:pt>
                <c:pt idx="6167">
                  <c:v>-0.70199999999999996</c:v>
                </c:pt>
                <c:pt idx="6168">
                  <c:v>-0.70199999999999996</c:v>
                </c:pt>
                <c:pt idx="6169">
                  <c:v>-0.70199999999999996</c:v>
                </c:pt>
                <c:pt idx="6170">
                  <c:v>-0.70199999999999996</c:v>
                </c:pt>
                <c:pt idx="6171">
                  <c:v>-0.70199999999999996</c:v>
                </c:pt>
                <c:pt idx="6172">
                  <c:v>-0.70199999999999996</c:v>
                </c:pt>
                <c:pt idx="6173">
                  <c:v>-0.70199999999999996</c:v>
                </c:pt>
                <c:pt idx="6174">
                  <c:v>-0.70199999999999996</c:v>
                </c:pt>
                <c:pt idx="6175">
                  <c:v>-0.70199999999999996</c:v>
                </c:pt>
                <c:pt idx="6176">
                  <c:v>-0.71099999999999997</c:v>
                </c:pt>
                <c:pt idx="6177">
                  <c:v>-0.71099999999999997</c:v>
                </c:pt>
                <c:pt idx="6178">
                  <c:v>-0.71099999999999997</c:v>
                </c:pt>
                <c:pt idx="6179">
                  <c:v>-0.71099999999999997</c:v>
                </c:pt>
                <c:pt idx="6180">
                  <c:v>-0.71099999999999997</c:v>
                </c:pt>
                <c:pt idx="6181">
                  <c:v>-0.71099999999999997</c:v>
                </c:pt>
                <c:pt idx="6182">
                  <c:v>-0.71099999999999997</c:v>
                </c:pt>
                <c:pt idx="6183">
                  <c:v>-0.71099999999999997</c:v>
                </c:pt>
                <c:pt idx="6184">
                  <c:v>-0.71099999999999997</c:v>
                </c:pt>
                <c:pt idx="6185">
                  <c:v>-0.71099999999999997</c:v>
                </c:pt>
                <c:pt idx="6186">
                  <c:v>-0.71099999999999997</c:v>
                </c:pt>
                <c:pt idx="6187">
                  <c:v>-0.71099999999999997</c:v>
                </c:pt>
                <c:pt idx="6188">
                  <c:v>-0.71099999999999997</c:v>
                </c:pt>
                <c:pt idx="6189">
                  <c:v>-0.71099999999999997</c:v>
                </c:pt>
                <c:pt idx="6190">
                  <c:v>-0.71099999999999997</c:v>
                </c:pt>
                <c:pt idx="6191">
                  <c:v>-0.71099999999999997</c:v>
                </c:pt>
                <c:pt idx="6192">
                  <c:v>-0.71099999999999997</c:v>
                </c:pt>
                <c:pt idx="6193">
                  <c:v>-0.71099999999999997</c:v>
                </c:pt>
                <c:pt idx="6194">
                  <c:v>-0.71099999999999997</c:v>
                </c:pt>
                <c:pt idx="6195">
                  <c:v>-0.71099999999999997</c:v>
                </c:pt>
                <c:pt idx="6196">
                  <c:v>-0.71099999999999997</c:v>
                </c:pt>
                <c:pt idx="6197">
                  <c:v>-0.71099999999999997</c:v>
                </c:pt>
                <c:pt idx="6198">
                  <c:v>-0.71099999999999997</c:v>
                </c:pt>
                <c:pt idx="6199">
                  <c:v>-0.71099999999999997</c:v>
                </c:pt>
                <c:pt idx="6200">
                  <c:v>-0.71099999999999997</c:v>
                </c:pt>
                <c:pt idx="6201">
                  <c:v>-0.71099999999999997</c:v>
                </c:pt>
                <c:pt idx="6202">
                  <c:v>-0.71099999999999997</c:v>
                </c:pt>
                <c:pt idx="6203">
                  <c:v>-0.71099999999999997</c:v>
                </c:pt>
                <c:pt idx="6204">
                  <c:v>-0.71099999999999997</c:v>
                </c:pt>
                <c:pt idx="6205">
                  <c:v>-0.71099999999999997</c:v>
                </c:pt>
                <c:pt idx="6206">
                  <c:v>-0.71099999999999997</c:v>
                </c:pt>
                <c:pt idx="6207">
                  <c:v>-0.71099999999999997</c:v>
                </c:pt>
                <c:pt idx="6208">
                  <c:v>-0.71099999999999997</c:v>
                </c:pt>
                <c:pt idx="6209">
                  <c:v>-0.71099999999999997</c:v>
                </c:pt>
                <c:pt idx="6210">
                  <c:v>-0.71099999999999997</c:v>
                </c:pt>
                <c:pt idx="6211">
                  <c:v>-0.71099999999999997</c:v>
                </c:pt>
                <c:pt idx="6212">
                  <c:v>-0.71099999999999997</c:v>
                </c:pt>
                <c:pt idx="6213">
                  <c:v>-0.71099999999999997</c:v>
                </c:pt>
                <c:pt idx="6214">
                  <c:v>-0.71099999999999997</c:v>
                </c:pt>
                <c:pt idx="6215">
                  <c:v>-0.71099999999999997</c:v>
                </c:pt>
                <c:pt idx="6216">
                  <c:v>-0.71099999999999997</c:v>
                </c:pt>
                <c:pt idx="6217">
                  <c:v>-0.71099999999999997</c:v>
                </c:pt>
                <c:pt idx="6218">
                  <c:v>-0.71099999999999997</c:v>
                </c:pt>
                <c:pt idx="6219">
                  <c:v>-0.72</c:v>
                </c:pt>
                <c:pt idx="6220">
                  <c:v>-0.72</c:v>
                </c:pt>
                <c:pt idx="6221">
                  <c:v>-0.72</c:v>
                </c:pt>
                <c:pt idx="6222">
                  <c:v>-0.72</c:v>
                </c:pt>
                <c:pt idx="6223">
                  <c:v>-0.72</c:v>
                </c:pt>
                <c:pt idx="6224">
                  <c:v>-0.72</c:v>
                </c:pt>
                <c:pt idx="6225">
                  <c:v>-0.72</c:v>
                </c:pt>
                <c:pt idx="6226">
                  <c:v>-0.72</c:v>
                </c:pt>
                <c:pt idx="6227">
                  <c:v>-0.72</c:v>
                </c:pt>
                <c:pt idx="6228">
                  <c:v>-0.72</c:v>
                </c:pt>
                <c:pt idx="6229">
                  <c:v>-0.72</c:v>
                </c:pt>
                <c:pt idx="6230">
                  <c:v>-0.72</c:v>
                </c:pt>
                <c:pt idx="6231">
                  <c:v>-0.72</c:v>
                </c:pt>
                <c:pt idx="6232">
                  <c:v>-0.72</c:v>
                </c:pt>
                <c:pt idx="6233">
                  <c:v>-0.72</c:v>
                </c:pt>
                <c:pt idx="6234">
                  <c:v>-0.72</c:v>
                </c:pt>
                <c:pt idx="6235">
                  <c:v>-0.72</c:v>
                </c:pt>
                <c:pt idx="6236">
                  <c:v>-0.72</c:v>
                </c:pt>
                <c:pt idx="6237">
                  <c:v>-0.72</c:v>
                </c:pt>
                <c:pt idx="6238">
                  <c:v>-0.72</c:v>
                </c:pt>
                <c:pt idx="6239">
                  <c:v>-0.72</c:v>
                </c:pt>
                <c:pt idx="6240">
                  <c:v>-0.72</c:v>
                </c:pt>
                <c:pt idx="6241">
                  <c:v>-0.72</c:v>
                </c:pt>
                <c:pt idx="6242">
                  <c:v>-0.72</c:v>
                </c:pt>
                <c:pt idx="6243">
                  <c:v>-0.72</c:v>
                </c:pt>
                <c:pt idx="6244">
                  <c:v>-0.72</c:v>
                </c:pt>
                <c:pt idx="6245">
                  <c:v>-0.72</c:v>
                </c:pt>
                <c:pt idx="6246">
                  <c:v>-0.72</c:v>
                </c:pt>
                <c:pt idx="6247">
                  <c:v>-0.72</c:v>
                </c:pt>
                <c:pt idx="6248">
                  <c:v>-0.72</c:v>
                </c:pt>
                <c:pt idx="6249">
                  <c:v>-0.72</c:v>
                </c:pt>
                <c:pt idx="6250">
                  <c:v>-0.72</c:v>
                </c:pt>
                <c:pt idx="6251">
                  <c:v>-0.72</c:v>
                </c:pt>
                <c:pt idx="6252">
                  <c:v>-0.72</c:v>
                </c:pt>
                <c:pt idx="6253">
                  <c:v>-0.72</c:v>
                </c:pt>
                <c:pt idx="6254">
                  <c:v>-0.72</c:v>
                </c:pt>
                <c:pt idx="6255">
                  <c:v>-0.72</c:v>
                </c:pt>
                <c:pt idx="6256">
                  <c:v>-0.72899999999999998</c:v>
                </c:pt>
                <c:pt idx="6257">
                  <c:v>-0.72899999999999998</c:v>
                </c:pt>
                <c:pt idx="6258">
                  <c:v>-0.72899999999999998</c:v>
                </c:pt>
                <c:pt idx="6259">
                  <c:v>-0.72899999999999998</c:v>
                </c:pt>
                <c:pt idx="6260">
                  <c:v>-0.72899999999999998</c:v>
                </c:pt>
                <c:pt idx="6261">
                  <c:v>-0.72899999999999998</c:v>
                </c:pt>
                <c:pt idx="6262">
                  <c:v>-0.72899999999999998</c:v>
                </c:pt>
                <c:pt idx="6263">
                  <c:v>-0.72899999999999998</c:v>
                </c:pt>
                <c:pt idx="6264">
                  <c:v>-0.72899999999999998</c:v>
                </c:pt>
                <c:pt idx="6265">
                  <c:v>-0.72899999999999998</c:v>
                </c:pt>
                <c:pt idx="6266">
                  <c:v>-0.72899999999999998</c:v>
                </c:pt>
                <c:pt idx="6267">
                  <c:v>-0.72899999999999998</c:v>
                </c:pt>
                <c:pt idx="6268">
                  <c:v>-0.72899999999999998</c:v>
                </c:pt>
                <c:pt idx="6269">
                  <c:v>-0.72899999999999998</c:v>
                </c:pt>
                <c:pt idx="6270">
                  <c:v>-0.72899999999999998</c:v>
                </c:pt>
                <c:pt idx="6271">
                  <c:v>-0.72899999999999998</c:v>
                </c:pt>
                <c:pt idx="6272">
                  <c:v>-0.72899999999999998</c:v>
                </c:pt>
                <c:pt idx="6273">
                  <c:v>-0.72899999999999998</c:v>
                </c:pt>
                <c:pt idx="6274">
                  <c:v>-0.72899999999999998</c:v>
                </c:pt>
                <c:pt idx="6275">
                  <c:v>-0.72899999999999998</c:v>
                </c:pt>
                <c:pt idx="6276">
                  <c:v>-0.72899999999999998</c:v>
                </c:pt>
                <c:pt idx="6277">
                  <c:v>-0.72899999999999998</c:v>
                </c:pt>
                <c:pt idx="6278">
                  <c:v>-0.72899999999999998</c:v>
                </c:pt>
                <c:pt idx="6279">
                  <c:v>-0.72899999999999998</c:v>
                </c:pt>
                <c:pt idx="6280">
                  <c:v>-0.72899999999999998</c:v>
                </c:pt>
                <c:pt idx="6281">
                  <c:v>-0.72899999999999998</c:v>
                </c:pt>
                <c:pt idx="6282">
                  <c:v>-0.72899999999999998</c:v>
                </c:pt>
                <c:pt idx="6283">
                  <c:v>-0.72899999999999998</c:v>
                </c:pt>
                <c:pt idx="6284">
                  <c:v>-0.72899999999999998</c:v>
                </c:pt>
                <c:pt idx="6285">
                  <c:v>-0.72899999999999998</c:v>
                </c:pt>
                <c:pt idx="6286">
                  <c:v>-0.72899999999999998</c:v>
                </c:pt>
                <c:pt idx="6287">
                  <c:v>-0.72899999999999998</c:v>
                </c:pt>
                <c:pt idx="6288">
                  <c:v>-0.72899999999999998</c:v>
                </c:pt>
                <c:pt idx="6289">
                  <c:v>-0.72899999999999998</c:v>
                </c:pt>
                <c:pt idx="6290">
                  <c:v>-0.72899999999999998</c:v>
                </c:pt>
                <c:pt idx="6291">
                  <c:v>-0.72899999999999998</c:v>
                </c:pt>
                <c:pt idx="6292">
                  <c:v>-0.73799999999999999</c:v>
                </c:pt>
                <c:pt idx="6293">
                  <c:v>-0.73799999999999999</c:v>
                </c:pt>
                <c:pt idx="6294">
                  <c:v>-0.73799999999999999</c:v>
                </c:pt>
                <c:pt idx="6295">
                  <c:v>-0.73799999999999999</c:v>
                </c:pt>
                <c:pt idx="6296">
                  <c:v>-0.73799999999999999</c:v>
                </c:pt>
                <c:pt idx="6297">
                  <c:v>-0.73799999999999999</c:v>
                </c:pt>
                <c:pt idx="6298">
                  <c:v>-0.73799999999999999</c:v>
                </c:pt>
                <c:pt idx="6299">
                  <c:v>-0.73799999999999999</c:v>
                </c:pt>
                <c:pt idx="6300">
                  <c:v>-0.73799999999999999</c:v>
                </c:pt>
                <c:pt idx="6301">
                  <c:v>-0.73799999999999999</c:v>
                </c:pt>
                <c:pt idx="6302">
                  <c:v>-0.73799999999999999</c:v>
                </c:pt>
                <c:pt idx="6303">
                  <c:v>-0.73799999999999999</c:v>
                </c:pt>
                <c:pt idx="6304">
                  <c:v>-0.73799999999999999</c:v>
                </c:pt>
                <c:pt idx="6305">
                  <c:v>-0.73799999999999999</c:v>
                </c:pt>
                <c:pt idx="6306">
                  <c:v>-0.73799999999999999</c:v>
                </c:pt>
                <c:pt idx="6307">
                  <c:v>-0.73799999999999999</c:v>
                </c:pt>
                <c:pt idx="6308">
                  <c:v>-0.73799999999999999</c:v>
                </c:pt>
                <c:pt idx="6309">
                  <c:v>-0.73799999999999999</c:v>
                </c:pt>
                <c:pt idx="6310">
                  <c:v>-0.73799999999999999</c:v>
                </c:pt>
                <c:pt idx="6311">
                  <c:v>-0.73799999999999999</c:v>
                </c:pt>
                <c:pt idx="6312">
                  <c:v>-0.73799999999999999</c:v>
                </c:pt>
                <c:pt idx="6313">
                  <c:v>-0.73799999999999999</c:v>
                </c:pt>
                <c:pt idx="6314">
                  <c:v>-0.73799999999999999</c:v>
                </c:pt>
                <c:pt idx="6315">
                  <c:v>-0.73799999999999999</c:v>
                </c:pt>
                <c:pt idx="6316">
                  <c:v>-0.73799999999999999</c:v>
                </c:pt>
                <c:pt idx="6317">
                  <c:v>-0.73799999999999999</c:v>
                </c:pt>
                <c:pt idx="6318">
                  <c:v>-0.73799999999999999</c:v>
                </c:pt>
                <c:pt idx="6319">
                  <c:v>-0.73799999999999999</c:v>
                </c:pt>
                <c:pt idx="6320">
                  <c:v>-0.73799999999999999</c:v>
                </c:pt>
                <c:pt idx="6321">
                  <c:v>-0.73799999999999999</c:v>
                </c:pt>
                <c:pt idx="6322">
                  <c:v>-0.73799999999999999</c:v>
                </c:pt>
                <c:pt idx="6323">
                  <c:v>-0.73799999999999999</c:v>
                </c:pt>
                <c:pt idx="6324">
                  <c:v>-0.73799999999999999</c:v>
                </c:pt>
                <c:pt idx="6325">
                  <c:v>-0.73799999999999999</c:v>
                </c:pt>
                <c:pt idx="6326">
                  <c:v>-0.73799999999999999</c:v>
                </c:pt>
                <c:pt idx="6327">
                  <c:v>-0.73799999999999999</c:v>
                </c:pt>
                <c:pt idx="6328">
                  <c:v>-0.73799999999999999</c:v>
                </c:pt>
                <c:pt idx="6329">
                  <c:v>-0.73799999999999999</c:v>
                </c:pt>
                <c:pt idx="6330">
                  <c:v>-0.747</c:v>
                </c:pt>
                <c:pt idx="6331">
                  <c:v>-0.747</c:v>
                </c:pt>
                <c:pt idx="6332">
                  <c:v>-0.747</c:v>
                </c:pt>
                <c:pt idx="6333">
                  <c:v>-0.747</c:v>
                </c:pt>
                <c:pt idx="6334">
                  <c:v>-0.747</c:v>
                </c:pt>
                <c:pt idx="6335">
                  <c:v>-0.747</c:v>
                </c:pt>
                <c:pt idx="6336">
                  <c:v>-0.747</c:v>
                </c:pt>
                <c:pt idx="6337">
                  <c:v>-0.747</c:v>
                </c:pt>
                <c:pt idx="6338">
                  <c:v>-0.747</c:v>
                </c:pt>
                <c:pt idx="6339">
                  <c:v>-0.747</c:v>
                </c:pt>
                <c:pt idx="6340">
                  <c:v>-0.747</c:v>
                </c:pt>
                <c:pt idx="6341">
                  <c:v>-0.747</c:v>
                </c:pt>
                <c:pt idx="6342">
                  <c:v>-0.747</c:v>
                </c:pt>
                <c:pt idx="6343">
                  <c:v>-0.747</c:v>
                </c:pt>
                <c:pt idx="6344">
                  <c:v>-0.747</c:v>
                </c:pt>
                <c:pt idx="6345">
                  <c:v>-0.747</c:v>
                </c:pt>
                <c:pt idx="6346">
                  <c:v>-0.747</c:v>
                </c:pt>
                <c:pt idx="6347">
                  <c:v>-0.747</c:v>
                </c:pt>
                <c:pt idx="6348">
                  <c:v>-0.747</c:v>
                </c:pt>
                <c:pt idx="6349">
                  <c:v>-0.747</c:v>
                </c:pt>
                <c:pt idx="6350">
                  <c:v>-0.747</c:v>
                </c:pt>
                <c:pt idx="6351">
                  <c:v>-0.747</c:v>
                </c:pt>
                <c:pt idx="6352">
                  <c:v>-0.747</c:v>
                </c:pt>
                <c:pt idx="6353">
                  <c:v>-0.747</c:v>
                </c:pt>
                <c:pt idx="6354">
                  <c:v>-0.747</c:v>
                </c:pt>
                <c:pt idx="6355">
                  <c:v>-0.747</c:v>
                </c:pt>
                <c:pt idx="6356">
                  <c:v>-0.747</c:v>
                </c:pt>
                <c:pt idx="6357">
                  <c:v>-0.747</c:v>
                </c:pt>
                <c:pt idx="6358">
                  <c:v>-0.747</c:v>
                </c:pt>
                <c:pt idx="6359">
                  <c:v>-0.747</c:v>
                </c:pt>
                <c:pt idx="6360">
                  <c:v>-0.747</c:v>
                </c:pt>
                <c:pt idx="6361">
                  <c:v>-0.747</c:v>
                </c:pt>
                <c:pt idx="6362">
                  <c:v>-0.747</c:v>
                </c:pt>
                <c:pt idx="6363">
                  <c:v>-0.747</c:v>
                </c:pt>
                <c:pt idx="6364">
                  <c:v>-0.747</c:v>
                </c:pt>
                <c:pt idx="6365">
                  <c:v>-0.747</c:v>
                </c:pt>
                <c:pt idx="6366">
                  <c:v>-0.747</c:v>
                </c:pt>
                <c:pt idx="6367">
                  <c:v>-0.747</c:v>
                </c:pt>
                <c:pt idx="6368">
                  <c:v>-0.747</c:v>
                </c:pt>
                <c:pt idx="6369">
                  <c:v>-0.747</c:v>
                </c:pt>
                <c:pt idx="6370">
                  <c:v>-0.747</c:v>
                </c:pt>
                <c:pt idx="6371">
                  <c:v>-0.747</c:v>
                </c:pt>
                <c:pt idx="6372">
                  <c:v>-0.747</c:v>
                </c:pt>
                <c:pt idx="6373">
                  <c:v>-0.747</c:v>
                </c:pt>
                <c:pt idx="6374">
                  <c:v>-0.75600000000000001</c:v>
                </c:pt>
                <c:pt idx="6375">
                  <c:v>-0.75600000000000001</c:v>
                </c:pt>
                <c:pt idx="6376">
                  <c:v>-0.75600000000000001</c:v>
                </c:pt>
                <c:pt idx="6377">
                  <c:v>-0.75600000000000001</c:v>
                </c:pt>
                <c:pt idx="6378">
                  <c:v>-0.75600000000000001</c:v>
                </c:pt>
                <c:pt idx="6379">
                  <c:v>-0.75600000000000001</c:v>
                </c:pt>
                <c:pt idx="6380">
                  <c:v>-0.75600000000000001</c:v>
                </c:pt>
                <c:pt idx="6381">
                  <c:v>-0.75600000000000001</c:v>
                </c:pt>
                <c:pt idx="6382">
                  <c:v>-0.75600000000000001</c:v>
                </c:pt>
                <c:pt idx="6383">
                  <c:v>-0.75600000000000001</c:v>
                </c:pt>
                <c:pt idx="6384">
                  <c:v>-0.75600000000000001</c:v>
                </c:pt>
                <c:pt idx="6385">
                  <c:v>-0.75600000000000001</c:v>
                </c:pt>
                <c:pt idx="6386">
                  <c:v>-0.75600000000000001</c:v>
                </c:pt>
                <c:pt idx="6387">
                  <c:v>-0.75600000000000001</c:v>
                </c:pt>
                <c:pt idx="6388">
                  <c:v>-0.75600000000000001</c:v>
                </c:pt>
                <c:pt idx="6389">
                  <c:v>-0.75600000000000001</c:v>
                </c:pt>
                <c:pt idx="6390">
                  <c:v>-0.75600000000000001</c:v>
                </c:pt>
                <c:pt idx="6391">
                  <c:v>-0.75600000000000001</c:v>
                </c:pt>
                <c:pt idx="6392">
                  <c:v>-0.75600000000000001</c:v>
                </c:pt>
                <c:pt idx="6393">
                  <c:v>-0.75600000000000001</c:v>
                </c:pt>
                <c:pt idx="6394">
                  <c:v>-0.75600000000000001</c:v>
                </c:pt>
                <c:pt idx="6395">
                  <c:v>-0.75600000000000001</c:v>
                </c:pt>
                <c:pt idx="6396">
                  <c:v>-0.75600000000000001</c:v>
                </c:pt>
                <c:pt idx="6397">
                  <c:v>-0.75600000000000001</c:v>
                </c:pt>
                <c:pt idx="6398">
                  <c:v>-0.75600000000000001</c:v>
                </c:pt>
                <c:pt idx="6399">
                  <c:v>-0.75600000000000001</c:v>
                </c:pt>
                <c:pt idx="6400">
                  <c:v>-0.75600000000000001</c:v>
                </c:pt>
                <c:pt idx="6401">
                  <c:v>-0.75600000000000001</c:v>
                </c:pt>
                <c:pt idx="6402">
                  <c:v>-0.75600000000000001</c:v>
                </c:pt>
                <c:pt idx="6403">
                  <c:v>-0.75600000000000001</c:v>
                </c:pt>
                <c:pt idx="6404">
                  <c:v>-0.75600000000000001</c:v>
                </c:pt>
                <c:pt idx="6405">
                  <c:v>-0.75600000000000001</c:v>
                </c:pt>
                <c:pt idx="6406">
                  <c:v>-0.75600000000000001</c:v>
                </c:pt>
                <c:pt idx="6407">
                  <c:v>-0.75600000000000001</c:v>
                </c:pt>
                <c:pt idx="6408">
                  <c:v>-0.75600000000000001</c:v>
                </c:pt>
                <c:pt idx="6409">
                  <c:v>-0.75600000000000001</c:v>
                </c:pt>
                <c:pt idx="6410">
                  <c:v>-0.75600000000000001</c:v>
                </c:pt>
                <c:pt idx="6411">
                  <c:v>-0.76500000000000001</c:v>
                </c:pt>
                <c:pt idx="6412">
                  <c:v>-0.76500000000000001</c:v>
                </c:pt>
                <c:pt idx="6413">
                  <c:v>-0.76500000000000001</c:v>
                </c:pt>
                <c:pt idx="6414">
                  <c:v>-0.76500000000000001</c:v>
                </c:pt>
                <c:pt idx="6415">
                  <c:v>-0.76500000000000001</c:v>
                </c:pt>
                <c:pt idx="6416">
                  <c:v>-0.76500000000000001</c:v>
                </c:pt>
                <c:pt idx="6417">
                  <c:v>-0.76500000000000001</c:v>
                </c:pt>
                <c:pt idx="6418">
                  <c:v>-0.76500000000000001</c:v>
                </c:pt>
                <c:pt idx="6419">
                  <c:v>-0.76500000000000001</c:v>
                </c:pt>
                <c:pt idx="6420">
                  <c:v>-0.76500000000000001</c:v>
                </c:pt>
                <c:pt idx="6421">
                  <c:v>-0.76500000000000001</c:v>
                </c:pt>
                <c:pt idx="6422">
                  <c:v>-0.76500000000000001</c:v>
                </c:pt>
                <c:pt idx="6423">
                  <c:v>-0.76500000000000001</c:v>
                </c:pt>
                <c:pt idx="6424">
                  <c:v>-0.76500000000000001</c:v>
                </c:pt>
                <c:pt idx="6425">
                  <c:v>-0.76500000000000001</c:v>
                </c:pt>
                <c:pt idx="6426">
                  <c:v>-0.76500000000000001</c:v>
                </c:pt>
                <c:pt idx="6427">
                  <c:v>-0.76500000000000001</c:v>
                </c:pt>
                <c:pt idx="6428">
                  <c:v>-0.76500000000000001</c:v>
                </c:pt>
                <c:pt idx="6429">
                  <c:v>-0.76500000000000001</c:v>
                </c:pt>
                <c:pt idx="6430">
                  <c:v>-0.76500000000000001</c:v>
                </c:pt>
                <c:pt idx="6431">
                  <c:v>-0.76500000000000001</c:v>
                </c:pt>
                <c:pt idx="6432">
                  <c:v>-0.76500000000000001</c:v>
                </c:pt>
                <c:pt idx="6433">
                  <c:v>-0.76500000000000001</c:v>
                </c:pt>
                <c:pt idx="6434">
                  <c:v>-0.76500000000000001</c:v>
                </c:pt>
                <c:pt idx="6435">
                  <c:v>-0.76500000000000001</c:v>
                </c:pt>
                <c:pt idx="6436">
                  <c:v>-0.76500000000000001</c:v>
                </c:pt>
                <c:pt idx="6437">
                  <c:v>-0.76500000000000001</c:v>
                </c:pt>
                <c:pt idx="6438">
                  <c:v>-0.76500000000000001</c:v>
                </c:pt>
                <c:pt idx="6439">
                  <c:v>-0.76500000000000001</c:v>
                </c:pt>
                <c:pt idx="6440">
                  <c:v>-0.76500000000000001</c:v>
                </c:pt>
                <c:pt idx="6441">
                  <c:v>-0.76500000000000001</c:v>
                </c:pt>
                <c:pt idx="6442">
                  <c:v>-0.76500000000000001</c:v>
                </c:pt>
                <c:pt idx="6443">
                  <c:v>-0.77400000000000002</c:v>
                </c:pt>
                <c:pt idx="6444">
                  <c:v>-0.77400000000000002</c:v>
                </c:pt>
                <c:pt idx="6445">
                  <c:v>-0.77400000000000002</c:v>
                </c:pt>
                <c:pt idx="6446">
                  <c:v>-0.77400000000000002</c:v>
                </c:pt>
                <c:pt idx="6447">
                  <c:v>-0.77400000000000002</c:v>
                </c:pt>
                <c:pt idx="6448">
                  <c:v>-0.77400000000000002</c:v>
                </c:pt>
                <c:pt idx="6449">
                  <c:v>-0.77400000000000002</c:v>
                </c:pt>
                <c:pt idx="6450">
                  <c:v>-0.77400000000000002</c:v>
                </c:pt>
                <c:pt idx="6451">
                  <c:v>-0.77400000000000002</c:v>
                </c:pt>
                <c:pt idx="6452">
                  <c:v>-0.77400000000000002</c:v>
                </c:pt>
                <c:pt idx="6453">
                  <c:v>-0.77400000000000002</c:v>
                </c:pt>
                <c:pt idx="6454">
                  <c:v>-0.77400000000000002</c:v>
                </c:pt>
                <c:pt idx="6455">
                  <c:v>-0.77400000000000002</c:v>
                </c:pt>
                <c:pt idx="6456">
                  <c:v>-0.77400000000000002</c:v>
                </c:pt>
                <c:pt idx="6457">
                  <c:v>-0.77400000000000002</c:v>
                </c:pt>
                <c:pt idx="6458">
                  <c:v>-0.77400000000000002</c:v>
                </c:pt>
                <c:pt idx="6459">
                  <c:v>-0.77400000000000002</c:v>
                </c:pt>
                <c:pt idx="6460">
                  <c:v>-0.77400000000000002</c:v>
                </c:pt>
                <c:pt idx="6461">
                  <c:v>-0.77400000000000002</c:v>
                </c:pt>
                <c:pt idx="6462">
                  <c:v>-0.77400000000000002</c:v>
                </c:pt>
                <c:pt idx="6463">
                  <c:v>-0.77400000000000002</c:v>
                </c:pt>
                <c:pt idx="6464">
                  <c:v>-0.77400000000000002</c:v>
                </c:pt>
                <c:pt idx="6465">
                  <c:v>-0.77400000000000002</c:v>
                </c:pt>
                <c:pt idx="6466">
                  <c:v>-0.77400000000000002</c:v>
                </c:pt>
                <c:pt idx="6467">
                  <c:v>-0.77400000000000002</c:v>
                </c:pt>
                <c:pt idx="6468">
                  <c:v>-0.77400000000000002</c:v>
                </c:pt>
                <c:pt idx="6469">
                  <c:v>-0.77400000000000002</c:v>
                </c:pt>
                <c:pt idx="6470">
                  <c:v>-0.77400000000000002</c:v>
                </c:pt>
                <c:pt idx="6471">
                  <c:v>-0.77400000000000002</c:v>
                </c:pt>
                <c:pt idx="6472">
                  <c:v>-0.77400000000000002</c:v>
                </c:pt>
                <c:pt idx="6473">
                  <c:v>-0.77400000000000002</c:v>
                </c:pt>
                <c:pt idx="6474">
                  <c:v>-0.77400000000000002</c:v>
                </c:pt>
                <c:pt idx="6475">
                  <c:v>-0.77400000000000002</c:v>
                </c:pt>
                <c:pt idx="6476">
                  <c:v>-0.77400000000000002</c:v>
                </c:pt>
                <c:pt idx="6477">
                  <c:v>-0.77400000000000002</c:v>
                </c:pt>
                <c:pt idx="6478">
                  <c:v>-0.77400000000000002</c:v>
                </c:pt>
                <c:pt idx="6479">
                  <c:v>-0.77400000000000002</c:v>
                </c:pt>
                <c:pt idx="6480">
                  <c:v>-0.78300000000000003</c:v>
                </c:pt>
                <c:pt idx="6481">
                  <c:v>-0.78300000000000003</c:v>
                </c:pt>
                <c:pt idx="6482">
                  <c:v>-0.78300000000000003</c:v>
                </c:pt>
                <c:pt idx="6483">
                  <c:v>-0.78300000000000003</c:v>
                </c:pt>
                <c:pt idx="6484">
                  <c:v>-0.78300000000000003</c:v>
                </c:pt>
                <c:pt idx="6485">
                  <c:v>-0.78300000000000003</c:v>
                </c:pt>
                <c:pt idx="6486">
                  <c:v>-0.78300000000000003</c:v>
                </c:pt>
                <c:pt idx="6487">
                  <c:v>-0.78300000000000003</c:v>
                </c:pt>
                <c:pt idx="6488">
                  <c:v>-0.78300000000000003</c:v>
                </c:pt>
                <c:pt idx="6489">
                  <c:v>-0.78300000000000003</c:v>
                </c:pt>
                <c:pt idx="6490">
                  <c:v>-0.78300000000000003</c:v>
                </c:pt>
                <c:pt idx="6491">
                  <c:v>-0.78300000000000003</c:v>
                </c:pt>
                <c:pt idx="6492">
                  <c:v>-0.78300000000000003</c:v>
                </c:pt>
                <c:pt idx="6493">
                  <c:v>-0.78300000000000003</c:v>
                </c:pt>
                <c:pt idx="6494">
                  <c:v>-0.78300000000000003</c:v>
                </c:pt>
                <c:pt idx="6495">
                  <c:v>-0.78300000000000003</c:v>
                </c:pt>
                <c:pt idx="6496">
                  <c:v>-0.78300000000000003</c:v>
                </c:pt>
                <c:pt idx="6497">
                  <c:v>-0.78300000000000003</c:v>
                </c:pt>
                <c:pt idx="6498">
                  <c:v>-0.78300000000000003</c:v>
                </c:pt>
                <c:pt idx="6499">
                  <c:v>-0.78300000000000003</c:v>
                </c:pt>
                <c:pt idx="6500">
                  <c:v>-0.78300000000000003</c:v>
                </c:pt>
                <c:pt idx="6501">
                  <c:v>-0.78300000000000003</c:v>
                </c:pt>
                <c:pt idx="6502">
                  <c:v>-0.78300000000000003</c:v>
                </c:pt>
                <c:pt idx="6503">
                  <c:v>-0.78300000000000003</c:v>
                </c:pt>
                <c:pt idx="6504">
                  <c:v>-0.78300000000000003</c:v>
                </c:pt>
                <c:pt idx="6505">
                  <c:v>-0.78300000000000003</c:v>
                </c:pt>
                <c:pt idx="6506">
                  <c:v>-0.78300000000000003</c:v>
                </c:pt>
                <c:pt idx="6507">
                  <c:v>-0.78300000000000003</c:v>
                </c:pt>
                <c:pt idx="6508">
                  <c:v>-0.78300000000000003</c:v>
                </c:pt>
                <c:pt idx="6509">
                  <c:v>-0.78300000000000003</c:v>
                </c:pt>
                <c:pt idx="6510">
                  <c:v>-0.78300000000000003</c:v>
                </c:pt>
                <c:pt idx="6511">
                  <c:v>-0.78300000000000003</c:v>
                </c:pt>
                <c:pt idx="6512">
                  <c:v>-0.78300000000000003</c:v>
                </c:pt>
                <c:pt idx="6513">
                  <c:v>-0.78300000000000003</c:v>
                </c:pt>
                <c:pt idx="6514">
                  <c:v>-0.78300000000000003</c:v>
                </c:pt>
                <c:pt idx="6515">
                  <c:v>-0.78300000000000003</c:v>
                </c:pt>
                <c:pt idx="6516">
                  <c:v>-0.79200000000000004</c:v>
                </c:pt>
                <c:pt idx="6517">
                  <c:v>-0.79200000000000004</c:v>
                </c:pt>
                <c:pt idx="6518">
                  <c:v>-0.79200000000000004</c:v>
                </c:pt>
                <c:pt idx="6519">
                  <c:v>-0.79200000000000004</c:v>
                </c:pt>
                <c:pt idx="6520">
                  <c:v>-0.79200000000000004</c:v>
                </c:pt>
                <c:pt idx="6521">
                  <c:v>-0.79200000000000004</c:v>
                </c:pt>
                <c:pt idx="6522">
                  <c:v>-0.79200000000000004</c:v>
                </c:pt>
                <c:pt idx="6523">
                  <c:v>-0.79200000000000004</c:v>
                </c:pt>
                <c:pt idx="6524">
                  <c:v>-0.79200000000000004</c:v>
                </c:pt>
                <c:pt idx="6525">
                  <c:v>-0.79200000000000004</c:v>
                </c:pt>
                <c:pt idx="6526">
                  <c:v>-0.79200000000000004</c:v>
                </c:pt>
                <c:pt idx="6527">
                  <c:v>-0.79200000000000004</c:v>
                </c:pt>
                <c:pt idx="6528">
                  <c:v>-0.79200000000000004</c:v>
                </c:pt>
                <c:pt idx="6529">
                  <c:v>-0.79200000000000004</c:v>
                </c:pt>
                <c:pt idx="6530">
                  <c:v>-0.79200000000000004</c:v>
                </c:pt>
                <c:pt idx="6531">
                  <c:v>-0.79200000000000004</c:v>
                </c:pt>
                <c:pt idx="6532">
                  <c:v>-0.79200000000000004</c:v>
                </c:pt>
                <c:pt idx="6533">
                  <c:v>-0.79200000000000004</c:v>
                </c:pt>
                <c:pt idx="6534">
                  <c:v>-0.79200000000000004</c:v>
                </c:pt>
                <c:pt idx="6535">
                  <c:v>-0.79200000000000004</c:v>
                </c:pt>
                <c:pt idx="6536">
                  <c:v>-0.79200000000000004</c:v>
                </c:pt>
                <c:pt idx="6537">
                  <c:v>-0.79200000000000004</c:v>
                </c:pt>
                <c:pt idx="6538">
                  <c:v>-0.79200000000000004</c:v>
                </c:pt>
                <c:pt idx="6539">
                  <c:v>-0.79200000000000004</c:v>
                </c:pt>
                <c:pt idx="6540">
                  <c:v>-0.79200000000000004</c:v>
                </c:pt>
                <c:pt idx="6541">
                  <c:v>-0.79200000000000004</c:v>
                </c:pt>
                <c:pt idx="6542">
                  <c:v>-0.79200000000000004</c:v>
                </c:pt>
                <c:pt idx="6543">
                  <c:v>-0.79200000000000004</c:v>
                </c:pt>
                <c:pt idx="6544">
                  <c:v>-0.79200000000000004</c:v>
                </c:pt>
                <c:pt idx="6545">
                  <c:v>-0.79200000000000004</c:v>
                </c:pt>
                <c:pt idx="6546">
                  <c:v>-0.80100000000000005</c:v>
                </c:pt>
                <c:pt idx="6547">
                  <c:v>-0.80100000000000005</c:v>
                </c:pt>
                <c:pt idx="6548">
                  <c:v>-0.80100000000000005</c:v>
                </c:pt>
                <c:pt idx="6549">
                  <c:v>-0.80100000000000005</c:v>
                </c:pt>
                <c:pt idx="6550">
                  <c:v>-0.80100000000000005</c:v>
                </c:pt>
                <c:pt idx="6551">
                  <c:v>-0.80100000000000005</c:v>
                </c:pt>
                <c:pt idx="6552">
                  <c:v>-0.80100000000000005</c:v>
                </c:pt>
                <c:pt idx="6553">
                  <c:v>-0.80100000000000005</c:v>
                </c:pt>
                <c:pt idx="6554">
                  <c:v>-0.80100000000000005</c:v>
                </c:pt>
                <c:pt idx="6555">
                  <c:v>-0.80100000000000005</c:v>
                </c:pt>
                <c:pt idx="6556">
                  <c:v>-0.80100000000000005</c:v>
                </c:pt>
                <c:pt idx="6557">
                  <c:v>-0.80100000000000005</c:v>
                </c:pt>
                <c:pt idx="6558">
                  <c:v>-0.80100000000000005</c:v>
                </c:pt>
                <c:pt idx="6559">
                  <c:v>-0.80100000000000005</c:v>
                </c:pt>
                <c:pt idx="6560">
                  <c:v>-0.80100000000000005</c:v>
                </c:pt>
                <c:pt idx="6561">
                  <c:v>-0.80100000000000005</c:v>
                </c:pt>
                <c:pt idx="6562">
                  <c:v>-0.80100000000000005</c:v>
                </c:pt>
                <c:pt idx="6563">
                  <c:v>-0.80100000000000005</c:v>
                </c:pt>
                <c:pt idx="6564">
                  <c:v>-0.80100000000000005</c:v>
                </c:pt>
                <c:pt idx="6565">
                  <c:v>-0.80100000000000005</c:v>
                </c:pt>
                <c:pt idx="6566">
                  <c:v>-0.80100000000000005</c:v>
                </c:pt>
                <c:pt idx="6567">
                  <c:v>-0.80100000000000005</c:v>
                </c:pt>
                <c:pt idx="6568">
                  <c:v>-0.80100000000000005</c:v>
                </c:pt>
                <c:pt idx="6569">
                  <c:v>-0.80100000000000005</c:v>
                </c:pt>
                <c:pt idx="6570">
                  <c:v>-0.80100000000000005</c:v>
                </c:pt>
                <c:pt idx="6571">
                  <c:v>-0.80100000000000005</c:v>
                </c:pt>
                <c:pt idx="6572">
                  <c:v>-0.80100000000000005</c:v>
                </c:pt>
                <c:pt idx="6573">
                  <c:v>-0.80100000000000005</c:v>
                </c:pt>
                <c:pt idx="6574">
                  <c:v>-0.80100000000000005</c:v>
                </c:pt>
                <c:pt idx="6575">
                  <c:v>-0.80100000000000005</c:v>
                </c:pt>
                <c:pt idx="6576">
                  <c:v>-0.81</c:v>
                </c:pt>
                <c:pt idx="6577">
                  <c:v>-0.81</c:v>
                </c:pt>
                <c:pt idx="6578">
                  <c:v>-0.81</c:v>
                </c:pt>
                <c:pt idx="6579">
                  <c:v>-0.81</c:v>
                </c:pt>
                <c:pt idx="6580">
                  <c:v>-0.81</c:v>
                </c:pt>
                <c:pt idx="6581">
                  <c:v>-0.81</c:v>
                </c:pt>
                <c:pt idx="6582">
                  <c:v>-0.81</c:v>
                </c:pt>
                <c:pt idx="6583">
                  <c:v>-0.81</c:v>
                </c:pt>
                <c:pt idx="6584">
                  <c:v>-0.81</c:v>
                </c:pt>
                <c:pt idx="6585">
                  <c:v>-0.81</c:v>
                </c:pt>
                <c:pt idx="6586">
                  <c:v>-0.81</c:v>
                </c:pt>
                <c:pt idx="6587">
                  <c:v>-0.81</c:v>
                </c:pt>
                <c:pt idx="6588">
                  <c:v>-0.81</c:v>
                </c:pt>
                <c:pt idx="6589">
                  <c:v>-0.81</c:v>
                </c:pt>
                <c:pt idx="6590">
                  <c:v>-0.81</c:v>
                </c:pt>
                <c:pt idx="6591">
                  <c:v>-0.81</c:v>
                </c:pt>
                <c:pt idx="6592">
                  <c:v>-0.81</c:v>
                </c:pt>
                <c:pt idx="6593">
                  <c:v>-0.81</c:v>
                </c:pt>
                <c:pt idx="6594">
                  <c:v>-0.81</c:v>
                </c:pt>
                <c:pt idx="6595">
                  <c:v>-0.81</c:v>
                </c:pt>
                <c:pt idx="6596">
                  <c:v>-0.81</c:v>
                </c:pt>
                <c:pt idx="6597">
                  <c:v>-0.81</c:v>
                </c:pt>
                <c:pt idx="6598">
                  <c:v>-0.81</c:v>
                </c:pt>
                <c:pt idx="6599">
                  <c:v>-0.81</c:v>
                </c:pt>
                <c:pt idx="6600">
                  <c:v>-0.81</c:v>
                </c:pt>
                <c:pt idx="6601">
                  <c:v>-0.81</c:v>
                </c:pt>
                <c:pt idx="6602">
                  <c:v>-0.81</c:v>
                </c:pt>
                <c:pt idx="6603">
                  <c:v>-0.81</c:v>
                </c:pt>
                <c:pt idx="6604">
                  <c:v>-0.81</c:v>
                </c:pt>
                <c:pt idx="6605">
                  <c:v>-0.81</c:v>
                </c:pt>
                <c:pt idx="6606">
                  <c:v>-0.81</c:v>
                </c:pt>
                <c:pt idx="6607">
                  <c:v>-0.81899999999999995</c:v>
                </c:pt>
                <c:pt idx="6608">
                  <c:v>-0.81899999999999995</c:v>
                </c:pt>
                <c:pt idx="6609">
                  <c:v>-0.81899999999999995</c:v>
                </c:pt>
                <c:pt idx="6610">
                  <c:v>-0.81899999999999995</c:v>
                </c:pt>
                <c:pt idx="6611">
                  <c:v>-0.81899999999999995</c:v>
                </c:pt>
                <c:pt idx="6612">
                  <c:v>-0.81899999999999995</c:v>
                </c:pt>
                <c:pt idx="6613">
                  <c:v>-0.81899999999999995</c:v>
                </c:pt>
                <c:pt idx="6614">
                  <c:v>-0.81899999999999995</c:v>
                </c:pt>
                <c:pt idx="6615">
                  <c:v>-0.81899999999999995</c:v>
                </c:pt>
                <c:pt idx="6616">
                  <c:v>-0.81899999999999995</c:v>
                </c:pt>
                <c:pt idx="6617">
                  <c:v>-0.81899999999999995</c:v>
                </c:pt>
                <c:pt idx="6618">
                  <c:v>-0.81899999999999995</c:v>
                </c:pt>
                <c:pt idx="6619">
                  <c:v>-0.81899999999999995</c:v>
                </c:pt>
                <c:pt idx="6620">
                  <c:v>-0.81899999999999995</c:v>
                </c:pt>
                <c:pt idx="6621">
                  <c:v>-0.81899999999999995</c:v>
                </c:pt>
                <c:pt idx="6622">
                  <c:v>-0.81899999999999995</c:v>
                </c:pt>
                <c:pt idx="6623">
                  <c:v>-0.81899999999999995</c:v>
                </c:pt>
                <c:pt idx="6624">
                  <c:v>-0.81899999999999995</c:v>
                </c:pt>
                <c:pt idx="6625">
                  <c:v>-0.81899999999999995</c:v>
                </c:pt>
                <c:pt idx="6626">
                  <c:v>-0.81899999999999995</c:v>
                </c:pt>
                <c:pt idx="6627">
                  <c:v>-0.81899999999999995</c:v>
                </c:pt>
                <c:pt idx="6628">
                  <c:v>-0.81899999999999995</c:v>
                </c:pt>
                <c:pt idx="6629">
                  <c:v>-0.81899999999999995</c:v>
                </c:pt>
                <c:pt idx="6630">
                  <c:v>-0.81899999999999995</c:v>
                </c:pt>
                <c:pt idx="6631">
                  <c:v>-0.81899999999999995</c:v>
                </c:pt>
                <c:pt idx="6632">
                  <c:v>-0.81899999999999995</c:v>
                </c:pt>
                <c:pt idx="6633">
                  <c:v>-0.81899999999999995</c:v>
                </c:pt>
                <c:pt idx="6634">
                  <c:v>-0.81899999999999995</c:v>
                </c:pt>
                <c:pt idx="6635">
                  <c:v>-0.81899999999999995</c:v>
                </c:pt>
                <c:pt idx="6636">
                  <c:v>-0.81899999999999995</c:v>
                </c:pt>
                <c:pt idx="6637">
                  <c:v>-0.81899999999999995</c:v>
                </c:pt>
                <c:pt idx="6638">
                  <c:v>-0.82799999999999996</c:v>
                </c:pt>
                <c:pt idx="6639">
                  <c:v>-0.82799999999999996</c:v>
                </c:pt>
                <c:pt idx="6640">
                  <c:v>-0.82799999999999996</c:v>
                </c:pt>
                <c:pt idx="6641">
                  <c:v>-0.82799999999999996</c:v>
                </c:pt>
                <c:pt idx="6642">
                  <c:v>-0.82799999999999996</c:v>
                </c:pt>
                <c:pt idx="6643">
                  <c:v>-0.82799999999999996</c:v>
                </c:pt>
                <c:pt idx="6644">
                  <c:v>-0.82799999999999996</c:v>
                </c:pt>
                <c:pt idx="6645">
                  <c:v>-0.82799999999999996</c:v>
                </c:pt>
                <c:pt idx="6646">
                  <c:v>-0.82799999999999996</c:v>
                </c:pt>
                <c:pt idx="6647">
                  <c:v>-0.82799999999999996</c:v>
                </c:pt>
                <c:pt idx="6648">
                  <c:v>-0.82799999999999996</c:v>
                </c:pt>
                <c:pt idx="6649">
                  <c:v>-0.82799999999999996</c:v>
                </c:pt>
                <c:pt idx="6650">
                  <c:v>-0.82799999999999996</c:v>
                </c:pt>
                <c:pt idx="6651">
                  <c:v>-0.82799999999999996</c:v>
                </c:pt>
                <c:pt idx="6652">
                  <c:v>-0.82799999999999996</c:v>
                </c:pt>
                <c:pt idx="6653">
                  <c:v>-0.82799999999999996</c:v>
                </c:pt>
                <c:pt idx="6654">
                  <c:v>-0.82799999999999996</c:v>
                </c:pt>
                <c:pt idx="6655">
                  <c:v>-0.82799999999999996</c:v>
                </c:pt>
                <c:pt idx="6656">
                  <c:v>-0.82799999999999996</c:v>
                </c:pt>
                <c:pt idx="6657">
                  <c:v>-0.82799999999999996</c:v>
                </c:pt>
                <c:pt idx="6658">
                  <c:v>-0.82799999999999996</c:v>
                </c:pt>
                <c:pt idx="6659">
                  <c:v>-0.82799999999999996</c:v>
                </c:pt>
                <c:pt idx="6660">
                  <c:v>-0.82799999999999996</c:v>
                </c:pt>
                <c:pt idx="6661">
                  <c:v>-0.82799999999999996</c:v>
                </c:pt>
                <c:pt idx="6662">
                  <c:v>-0.82799999999999996</c:v>
                </c:pt>
                <c:pt idx="6663">
                  <c:v>-0.82799999999999996</c:v>
                </c:pt>
                <c:pt idx="6664">
                  <c:v>-0.83699999999999997</c:v>
                </c:pt>
                <c:pt idx="6665">
                  <c:v>-0.83699999999999997</c:v>
                </c:pt>
                <c:pt idx="6666">
                  <c:v>-0.83699999999999997</c:v>
                </c:pt>
                <c:pt idx="6667">
                  <c:v>-0.83699999999999997</c:v>
                </c:pt>
                <c:pt idx="6668">
                  <c:v>-0.83699999999999997</c:v>
                </c:pt>
                <c:pt idx="6669">
                  <c:v>-0.83699999999999997</c:v>
                </c:pt>
                <c:pt idx="6670">
                  <c:v>-0.83699999999999997</c:v>
                </c:pt>
                <c:pt idx="6671">
                  <c:v>-0.83699999999999997</c:v>
                </c:pt>
                <c:pt idx="6672">
                  <c:v>-0.83699999999999997</c:v>
                </c:pt>
                <c:pt idx="6673">
                  <c:v>-0.83699999999999997</c:v>
                </c:pt>
                <c:pt idx="6674">
                  <c:v>-0.83699999999999997</c:v>
                </c:pt>
                <c:pt idx="6675">
                  <c:v>-0.83699999999999997</c:v>
                </c:pt>
                <c:pt idx="6676">
                  <c:v>-0.83699999999999997</c:v>
                </c:pt>
                <c:pt idx="6677">
                  <c:v>-0.83699999999999997</c:v>
                </c:pt>
                <c:pt idx="6678">
                  <c:v>-0.83699999999999997</c:v>
                </c:pt>
                <c:pt idx="6679">
                  <c:v>-0.83699999999999997</c:v>
                </c:pt>
                <c:pt idx="6680">
                  <c:v>-0.83699999999999997</c:v>
                </c:pt>
                <c:pt idx="6681">
                  <c:v>-0.83699999999999997</c:v>
                </c:pt>
                <c:pt idx="6682">
                  <c:v>-0.83699999999999997</c:v>
                </c:pt>
                <c:pt idx="6683">
                  <c:v>-0.83699999999999997</c:v>
                </c:pt>
                <c:pt idx="6684">
                  <c:v>-0.83699999999999997</c:v>
                </c:pt>
                <c:pt idx="6685">
                  <c:v>-0.83699999999999997</c:v>
                </c:pt>
                <c:pt idx="6686">
                  <c:v>-0.83699999999999997</c:v>
                </c:pt>
                <c:pt idx="6687">
                  <c:v>-0.84599999999999997</c:v>
                </c:pt>
                <c:pt idx="6688">
                  <c:v>-0.84599999999999997</c:v>
                </c:pt>
                <c:pt idx="6689">
                  <c:v>-0.84599999999999997</c:v>
                </c:pt>
                <c:pt idx="6690">
                  <c:v>-0.84599999999999997</c:v>
                </c:pt>
                <c:pt idx="6691">
                  <c:v>-0.84599999999999997</c:v>
                </c:pt>
                <c:pt idx="6692">
                  <c:v>-0.84599999999999997</c:v>
                </c:pt>
                <c:pt idx="6693">
                  <c:v>-0.84599999999999997</c:v>
                </c:pt>
                <c:pt idx="6694">
                  <c:v>-0.84599999999999997</c:v>
                </c:pt>
                <c:pt idx="6695">
                  <c:v>-0.84599999999999997</c:v>
                </c:pt>
                <c:pt idx="6696">
                  <c:v>-0.84599999999999997</c:v>
                </c:pt>
                <c:pt idx="6697">
                  <c:v>-0.84599999999999997</c:v>
                </c:pt>
                <c:pt idx="6698">
                  <c:v>-0.84599999999999997</c:v>
                </c:pt>
                <c:pt idx="6699">
                  <c:v>-0.84599999999999997</c:v>
                </c:pt>
                <c:pt idx="6700">
                  <c:v>-0.84599999999999997</c:v>
                </c:pt>
                <c:pt idx="6701">
                  <c:v>-0.84599999999999997</c:v>
                </c:pt>
                <c:pt idx="6702">
                  <c:v>-0.84599999999999997</c:v>
                </c:pt>
                <c:pt idx="6703">
                  <c:v>-0.84599999999999997</c:v>
                </c:pt>
                <c:pt idx="6704">
                  <c:v>-0.84599999999999997</c:v>
                </c:pt>
                <c:pt idx="6705">
                  <c:v>-0.84599999999999997</c:v>
                </c:pt>
                <c:pt idx="6706">
                  <c:v>-0.84599999999999997</c:v>
                </c:pt>
                <c:pt idx="6707">
                  <c:v>-0.84599999999999997</c:v>
                </c:pt>
                <c:pt idx="6708">
                  <c:v>-0.84599999999999997</c:v>
                </c:pt>
                <c:pt idx="6709">
                  <c:v>-0.84599999999999997</c:v>
                </c:pt>
                <c:pt idx="6710">
                  <c:v>-0.84599999999999997</c:v>
                </c:pt>
                <c:pt idx="6711">
                  <c:v>-0.85499999999999998</c:v>
                </c:pt>
                <c:pt idx="6712">
                  <c:v>-0.85499999999999998</c:v>
                </c:pt>
                <c:pt idx="6713">
                  <c:v>-0.85499999999999998</c:v>
                </c:pt>
                <c:pt idx="6714">
                  <c:v>-0.85499999999999998</c:v>
                </c:pt>
                <c:pt idx="6715">
                  <c:v>-0.85499999999999998</c:v>
                </c:pt>
                <c:pt idx="6716">
                  <c:v>-0.85499999999999998</c:v>
                </c:pt>
                <c:pt idx="6717">
                  <c:v>-0.85499999999999998</c:v>
                </c:pt>
                <c:pt idx="6718">
                  <c:v>-0.85499999999999998</c:v>
                </c:pt>
                <c:pt idx="6719">
                  <c:v>-0.85499999999999998</c:v>
                </c:pt>
                <c:pt idx="6720">
                  <c:v>-0.85499999999999998</c:v>
                </c:pt>
                <c:pt idx="6721">
                  <c:v>-0.85499999999999998</c:v>
                </c:pt>
                <c:pt idx="6722">
                  <c:v>-0.85499999999999998</c:v>
                </c:pt>
                <c:pt idx="6723">
                  <c:v>-0.85499999999999998</c:v>
                </c:pt>
                <c:pt idx="6724">
                  <c:v>-0.85499999999999998</c:v>
                </c:pt>
                <c:pt idx="6725">
                  <c:v>-0.85499999999999998</c:v>
                </c:pt>
                <c:pt idx="6726">
                  <c:v>-0.85499999999999998</c:v>
                </c:pt>
                <c:pt idx="6727">
                  <c:v>-0.85499999999999998</c:v>
                </c:pt>
                <c:pt idx="6728">
                  <c:v>-0.85499999999999998</c:v>
                </c:pt>
                <c:pt idx="6729">
                  <c:v>-0.85499999999999998</c:v>
                </c:pt>
                <c:pt idx="6730">
                  <c:v>-0.85499999999999998</c:v>
                </c:pt>
                <c:pt idx="6731">
                  <c:v>-0.85499999999999998</c:v>
                </c:pt>
                <c:pt idx="6732">
                  <c:v>-0.85499999999999998</c:v>
                </c:pt>
                <c:pt idx="6733">
                  <c:v>-0.85499999999999998</c:v>
                </c:pt>
                <c:pt idx="6734">
                  <c:v>-0.86399999999999999</c:v>
                </c:pt>
                <c:pt idx="6735">
                  <c:v>-0.86399999999999999</c:v>
                </c:pt>
                <c:pt idx="6736">
                  <c:v>-0.86399999999999999</c:v>
                </c:pt>
                <c:pt idx="6737">
                  <c:v>-0.86399999999999999</c:v>
                </c:pt>
                <c:pt idx="6738">
                  <c:v>-0.86399999999999999</c:v>
                </c:pt>
                <c:pt idx="6739">
                  <c:v>-0.86399999999999999</c:v>
                </c:pt>
                <c:pt idx="6740">
                  <c:v>-0.86399999999999999</c:v>
                </c:pt>
                <c:pt idx="6741">
                  <c:v>-0.86399999999999999</c:v>
                </c:pt>
                <c:pt idx="6742">
                  <c:v>-0.86399999999999999</c:v>
                </c:pt>
                <c:pt idx="6743">
                  <c:v>-0.86399999999999999</c:v>
                </c:pt>
                <c:pt idx="6744">
                  <c:v>-0.86399999999999999</c:v>
                </c:pt>
                <c:pt idx="6745">
                  <c:v>-0.86399999999999999</c:v>
                </c:pt>
                <c:pt idx="6746">
                  <c:v>-0.86399999999999999</c:v>
                </c:pt>
                <c:pt idx="6747">
                  <c:v>-0.86399999999999999</c:v>
                </c:pt>
                <c:pt idx="6748">
                  <c:v>-0.86399999999999999</c:v>
                </c:pt>
                <c:pt idx="6749">
                  <c:v>-0.86399999999999999</c:v>
                </c:pt>
                <c:pt idx="6750">
                  <c:v>-0.86399999999999999</c:v>
                </c:pt>
                <c:pt idx="6751">
                  <c:v>-0.873</c:v>
                </c:pt>
                <c:pt idx="6752">
                  <c:v>-0.873</c:v>
                </c:pt>
                <c:pt idx="6753">
                  <c:v>-0.873</c:v>
                </c:pt>
                <c:pt idx="6754">
                  <c:v>-0.873</c:v>
                </c:pt>
                <c:pt idx="6755">
                  <c:v>-0.873</c:v>
                </c:pt>
                <c:pt idx="6756">
                  <c:v>-0.873</c:v>
                </c:pt>
                <c:pt idx="6757">
                  <c:v>-0.873</c:v>
                </c:pt>
                <c:pt idx="6758">
                  <c:v>-0.873</c:v>
                </c:pt>
                <c:pt idx="6759">
                  <c:v>-0.873</c:v>
                </c:pt>
                <c:pt idx="6760">
                  <c:v>-0.873</c:v>
                </c:pt>
                <c:pt idx="6761">
                  <c:v>-0.873</c:v>
                </c:pt>
                <c:pt idx="6762">
                  <c:v>-0.873</c:v>
                </c:pt>
                <c:pt idx="6763">
                  <c:v>-0.873</c:v>
                </c:pt>
                <c:pt idx="6764">
                  <c:v>-0.873</c:v>
                </c:pt>
                <c:pt idx="6765">
                  <c:v>-0.873</c:v>
                </c:pt>
                <c:pt idx="6766">
                  <c:v>-0.873</c:v>
                </c:pt>
                <c:pt idx="6767">
                  <c:v>-0.873</c:v>
                </c:pt>
                <c:pt idx="6768">
                  <c:v>-0.88200000000000001</c:v>
                </c:pt>
                <c:pt idx="6769">
                  <c:v>-0.88200000000000001</c:v>
                </c:pt>
                <c:pt idx="6770">
                  <c:v>-0.88200000000000001</c:v>
                </c:pt>
                <c:pt idx="6771">
                  <c:v>-0.88200000000000001</c:v>
                </c:pt>
                <c:pt idx="6772">
                  <c:v>-0.88200000000000001</c:v>
                </c:pt>
                <c:pt idx="6773">
                  <c:v>-0.88200000000000001</c:v>
                </c:pt>
                <c:pt idx="6774">
                  <c:v>-0.88200000000000001</c:v>
                </c:pt>
                <c:pt idx="6775">
                  <c:v>-0.88200000000000001</c:v>
                </c:pt>
                <c:pt idx="6776">
                  <c:v>-0.88200000000000001</c:v>
                </c:pt>
                <c:pt idx="6777">
                  <c:v>-0.88200000000000001</c:v>
                </c:pt>
                <c:pt idx="6778">
                  <c:v>-0.88200000000000001</c:v>
                </c:pt>
                <c:pt idx="6779">
                  <c:v>-0.88200000000000001</c:v>
                </c:pt>
                <c:pt idx="6780">
                  <c:v>-0.88200000000000001</c:v>
                </c:pt>
                <c:pt idx="6781">
                  <c:v>-0.88200000000000001</c:v>
                </c:pt>
                <c:pt idx="6782">
                  <c:v>-0.88200000000000001</c:v>
                </c:pt>
                <c:pt idx="6783">
                  <c:v>-0.88200000000000001</c:v>
                </c:pt>
                <c:pt idx="6784">
                  <c:v>-0.88200000000000001</c:v>
                </c:pt>
                <c:pt idx="6785">
                  <c:v>-0.88200000000000001</c:v>
                </c:pt>
                <c:pt idx="6786">
                  <c:v>-0.88200000000000001</c:v>
                </c:pt>
                <c:pt idx="6787">
                  <c:v>-0.89100000000000001</c:v>
                </c:pt>
                <c:pt idx="6788">
                  <c:v>-0.89100000000000001</c:v>
                </c:pt>
                <c:pt idx="6789">
                  <c:v>-0.89100000000000001</c:v>
                </c:pt>
                <c:pt idx="6790">
                  <c:v>-0.89100000000000001</c:v>
                </c:pt>
                <c:pt idx="6791">
                  <c:v>-0.89100000000000001</c:v>
                </c:pt>
                <c:pt idx="6792">
                  <c:v>-0.89100000000000001</c:v>
                </c:pt>
                <c:pt idx="6793">
                  <c:v>-0.89100000000000001</c:v>
                </c:pt>
                <c:pt idx="6794">
                  <c:v>-0.89100000000000001</c:v>
                </c:pt>
                <c:pt idx="6795">
                  <c:v>-0.89100000000000001</c:v>
                </c:pt>
                <c:pt idx="6796">
                  <c:v>-0.89100000000000001</c:v>
                </c:pt>
                <c:pt idx="6797">
                  <c:v>-0.89100000000000001</c:v>
                </c:pt>
                <c:pt idx="6798">
                  <c:v>-0.89100000000000001</c:v>
                </c:pt>
                <c:pt idx="6799">
                  <c:v>-0.89100000000000001</c:v>
                </c:pt>
                <c:pt idx="6800">
                  <c:v>-0.89100000000000001</c:v>
                </c:pt>
                <c:pt idx="6801">
                  <c:v>-0.89100000000000001</c:v>
                </c:pt>
                <c:pt idx="6802">
                  <c:v>-0.89100000000000001</c:v>
                </c:pt>
                <c:pt idx="6803">
                  <c:v>-0.9</c:v>
                </c:pt>
                <c:pt idx="6804">
                  <c:v>-0.9</c:v>
                </c:pt>
                <c:pt idx="6805">
                  <c:v>-0.9</c:v>
                </c:pt>
                <c:pt idx="6806">
                  <c:v>-0.9</c:v>
                </c:pt>
                <c:pt idx="6807">
                  <c:v>-0.9</c:v>
                </c:pt>
                <c:pt idx="6808">
                  <c:v>-0.9</c:v>
                </c:pt>
                <c:pt idx="6809">
                  <c:v>-0.9</c:v>
                </c:pt>
                <c:pt idx="6810">
                  <c:v>-0.9</c:v>
                </c:pt>
                <c:pt idx="6811">
                  <c:v>-0.9</c:v>
                </c:pt>
                <c:pt idx="6812">
                  <c:v>-0.9</c:v>
                </c:pt>
                <c:pt idx="6813">
                  <c:v>-0.9</c:v>
                </c:pt>
                <c:pt idx="6814">
                  <c:v>-0.9</c:v>
                </c:pt>
                <c:pt idx="6815">
                  <c:v>-0.9</c:v>
                </c:pt>
                <c:pt idx="6816">
                  <c:v>-0.9</c:v>
                </c:pt>
                <c:pt idx="6817">
                  <c:v>-0.90900000000000003</c:v>
                </c:pt>
                <c:pt idx="6818">
                  <c:v>-0.90900000000000003</c:v>
                </c:pt>
                <c:pt idx="6819">
                  <c:v>-0.90900000000000003</c:v>
                </c:pt>
                <c:pt idx="6820">
                  <c:v>-0.90900000000000003</c:v>
                </c:pt>
                <c:pt idx="6821">
                  <c:v>-0.90900000000000003</c:v>
                </c:pt>
                <c:pt idx="6822">
                  <c:v>-0.90900000000000003</c:v>
                </c:pt>
                <c:pt idx="6823">
                  <c:v>-0.90900000000000003</c:v>
                </c:pt>
                <c:pt idx="6824">
                  <c:v>-0.90900000000000003</c:v>
                </c:pt>
                <c:pt idx="6825">
                  <c:v>-0.90900000000000003</c:v>
                </c:pt>
                <c:pt idx="6826">
                  <c:v>-0.90900000000000003</c:v>
                </c:pt>
                <c:pt idx="6827">
                  <c:v>-0.90900000000000003</c:v>
                </c:pt>
                <c:pt idx="6828">
                  <c:v>-0.91800000000000004</c:v>
                </c:pt>
                <c:pt idx="6829">
                  <c:v>-0.91800000000000004</c:v>
                </c:pt>
                <c:pt idx="6830">
                  <c:v>-0.91800000000000004</c:v>
                </c:pt>
                <c:pt idx="6831">
                  <c:v>-0.91800000000000004</c:v>
                </c:pt>
                <c:pt idx="6832">
                  <c:v>-0.91800000000000004</c:v>
                </c:pt>
                <c:pt idx="6833">
                  <c:v>-0.91800000000000004</c:v>
                </c:pt>
                <c:pt idx="6834">
                  <c:v>-0.91800000000000004</c:v>
                </c:pt>
                <c:pt idx="6835">
                  <c:v>-0.91800000000000004</c:v>
                </c:pt>
                <c:pt idx="6836">
                  <c:v>-0.91800000000000004</c:v>
                </c:pt>
                <c:pt idx="6837">
                  <c:v>-0.91800000000000004</c:v>
                </c:pt>
                <c:pt idx="6838">
                  <c:v>-0.91800000000000004</c:v>
                </c:pt>
                <c:pt idx="6839">
                  <c:v>-0.91800000000000004</c:v>
                </c:pt>
                <c:pt idx="6840">
                  <c:v>-0.91800000000000004</c:v>
                </c:pt>
                <c:pt idx="6841">
                  <c:v>-0.92700000000000005</c:v>
                </c:pt>
                <c:pt idx="6842">
                  <c:v>-0.92700000000000005</c:v>
                </c:pt>
                <c:pt idx="6843">
                  <c:v>-0.92700000000000005</c:v>
                </c:pt>
                <c:pt idx="6844">
                  <c:v>-0.92700000000000005</c:v>
                </c:pt>
                <c:pt idx="6845">
                  <c:v>-0.92700000000000005</c:v>
                </c:pt>
                <c:pt idx="6846">
                  <c:v>-0.92700000000000005</c:v>
                </c:pt>
                <c:pt idx="6847">
                  <c:v>-0.92700000000000005</c:v>
                </c:pt>
                <c:pt idx="6848">
                  <c:v>-0.92700000000000005</c:v>
                </c:pt>
                <c:pt idx="6849">
                  <c:v>-0.92700000000000005</c:v>
                </c:pt>
                <c:pt idx="6850">
                  <c:v>-0.92700000000000005</c:v>
                </c:pt>
                <c:pt idx="6851">
                  <c:v>-0.92700000000000005</c:v>
                </c:pt>
                <c:pt idx="6852">
                  <c:v>-0.93600000000000005</c:v>
                </c:pt>
                <c:pt idx="6853">
                  <c:v>-0.93600000000000005</c:v>
                </c:pt>
                <c:pt idx="6854">
                  <c:v>-0.93600000000000005</c:v>
                </c:pt>
                <c:pt idx="6855">
                  <c:v>-0.93600000000000005</c:v>
                </c:pt>
                <c:pt idx="6856">
                  <c:v>-0.93600000000000005</c:v>
                </c:pt>
                <c:pt idx="6857">
                  <c:v>-0.93600000000000005</c:v>
                </c:pt>
                <c:pt idx="6858">
                  <c:v>-0.93600000000000005</c:v>
                </c:pt>
                <c:pt idx="6859">
                  <c:v>-0.93600000000000005</c:v>
                </c:pt>
                <c:pt idx="6860">
                  <c:v>-0.94499999999999995</c:v>
                </c:pt>
                <c:pt idx="6861">
                  <c:v>-0.94499999999999995</c:v>
                </c:pt>
                <c:pt idx="6862">
                  <c:v>-0.94499999999999995</c:v>
                </c:pt>
                <c:pt idx="6863">
                  <c:v>-0.94499999999999995</c:v>
                </c:pt>
                <c:pt idx="6864">
                  <c:v>-0.94499999999999995</c:v>
                </c:pt>
                <c:pt idx="6865">
                  <c:v>-0.94499999999999995</c:v>
                </c:pt>
                <c:pt idx="6866">
                  <c:v>-0.94499999999999995</c:v>
                </c:pt>
                <c:pt idx="6867">
                  <c:v>-0.94499999999999995</c:v>
                </c:pt>
                <c:pt idx="6868">
                  <c:v>-0.95399999999999996</c:v>
                </c:pt>
                <c:pt idx="6869">
                  <c:v>-0.95399999999999996</c:v>
                </c:pt>
                <c:pt idx="6870">
                  <c:v>-0.95399999999999996</c:v>
                </c:pt>
                <c:pt idx="6871">
                  <c:v>-0.95399999999999996</c:v>
                </c:pt>
                <c:pt idx="6872">
                  <c:v>-0.95399999999999996</c:v>
                </c:pt>
                <c:pt idx="6873">
                  <c:v>-0.95399999999999996</c:v>
                </c:pt>
                <c:pt idx="6874">
                  <c:v>-0.95399999999999996</c:v>
                </c:pt>
                <c:pt idx="6875">
                  <c:v>-0.95399999999999996</c:v>
                </c:pt>
                <c:pt idx="6876">
                  <c:v>-0.95399999999999996</c:v>
                </c:pt>
                <c:pt idx="6877">
                  <c:v>-0.96299999999999997</c:v>
                </c:pt>
                <c:pt idx="6878">
                  <c:v>-0.96299999999999997</c:v>
                </c:pt>
                <c:pt idx="6879">
                  <c:v>-0.96299999999999997</c:v>
                </c:pt>
                <c:pt idx="6880">
                  <c:v>-0.96299999999999997</c:v>
                </c:pt>
                <c:pt idx="6881">
                  <c:v>-0.96299999999999997</c:v>
                </c:pt>
                <c:pt idx="6882">
                  <c:v>-0.96299999999999997</c:v>
                </c:pt>
                <c:pt idx="6883">
                  <c:v>-0.96299999999999997</c:v>
                </c:pt>
                <c:pt idx="6884">
                  <c:v>-0.96299999999999997</c:v>
                </c:pt>
                <c:pt idx="6885">
                  <c:v>-0.97199999999999998</c:v>
                </c:pt>
                <c:pt idx="6886">
                  <c:v>-0.97199999999999998</c:v>
                </c:pt>
                <c:pt idx="6887">
                  <c:v>-0.97199999999999998</c:v>
                </c:pt>
                <c:pt idx="6888">
                  <c:v>-0.97199999999999998</c:v>
                </c:pt>
                <c:pt idx="6889">
                  <c:v>-0.97199999999999998</c:v>
                </c:pt>
                <c:pt idx="6890">
                  <c:v>-0.97199999999999998</c:v>
                </c:pt>
                <c:pt idx="6891">
                  <c:v>-0.98099999999999998</c:v>
                </c:pt>
                <c:pt idx="6892">
                  <c:v>-0.98099999999999998</c:v>
                </c:pt>
                <c:pt idx="6893">
                  <c:v>-0.98099999999999998</c:v>
                </c:pt>
                <c:pt idx="6894">
                  <c:v>-0.98099999999999998</c:v>
                </c:pt>
                <c:pt idx="6895">
                  <c:v>-0.98099999999999998</c:v>
                </c:pt>
                <c:pt idx="6896">
                  <c:v>-0.98099999999999998</c:v>
                </c:pt>
                <c:pt idx="6897">
                  <c:v>-0.98099999999999998</c:v>
                </c:pt>
                <c:pt idx="6898">
                  <c:v>-0.99</c:v>
                </c:pt>
                <c:pt idx="6899">
                  <c:v>-0.99</c:v>
                </c:pt>
                <c:pt idx="6900">
                  <c:v>-0.99</c:v>
                </c:pt>
                <c:pt idx="6901">
                  <c:v>-0.99</c:v>
                </c:pt>
                <c:pt idx="6902">
                  <c:v>-0.99</c:v>
                </c:pt>
                <c:pt idx="6903">
                  <c:v>-0.99</c:v>
                </c:pt>
                <c:pt idx="6904">
                  <c:v>-0.999</c:v>
                </c:pt>
                <c:pt idx="6905">
                  <c:v>-0.999</c:v>
                </c:pt>
                <c:pt idx="6906">
                  <c:v>-0.999</c:v>
                </c:pt>
                <c:pt idx="6907">
                  <c:v>-0.999</c:v>
                </c:pt>
                <c:pt idx="6908">
                  <c:v>-0.999</c:v>
                </c:pt>
                <c:pt idx="6909">
                  <c:v>-0.999</c:v>
                </c:pt>
                <c:pt idx="6910">
                  <c:v>-0.999</c:v>
                </c:pt>
                <c:pt idx="6911">
                  <c:v>-1.008</c:v>
                </c:pt>
                <c:pt idx="6912">
                  <c:v>-1.008</c:v>
                </c:pt>
                <c:pt idx="6913">
                  <c:v>-1.008</c:v>
                </c:pt>
                <c:pt idx="6914">
                  <c:v>-1.008</c:v>
                </c:pt>
                <c:pt idx="6915">
                  <c:v>-1.008</c:v>
                </c:pt>
                <c:pt idx="6916">
                  <c:v>-1.0169999999999999</c:v>
                </c:pt>
                <c:pt idx="6917">
                  <c:v>-1.0169999999999999</c:v>
                </c:pt>
                <c:pt idx="6918">
                  <c:v>-1.0169999999999999</c:v>
                </c:pt>
                <c:pt idx="6919">
                  <c:v>-1.0169999999999999</c:v>
                </c:pt>
                <c:pt idx="6920">
                  <c:v>-1.026</c:v>
                </c:pt>
                <c:pt idx="6921">
                  <c:v>-1.026</c:v>
                </c:pt>
                <c:pt idx="6922">
                  <c:v>-1.026</c:v>
                </c:pt>
                <c:pt idx="6923">
                  <c:v>-1.026</c:v>
                </c:pt>
                <c:pt idx="6924">
                  <c:v>-1.026</c:v>
                </c:pt>
                <c:pt idx="6925">
                  <c:v>-1.0349999999999999</c:v>
                </c:pt>
                <c:pt idx="6926">
                  <c:v>-1.0349999999999999</c:v>
                </c:pt>
                <c:pt idx="6927">
                  <c:v>-1.0349999999999999</c:v>
                </c:pt>
                <c:pt idx="6928">
                  <c:v>-1.0349999999999999</c:v>
                </c:pt>
                <c:pt idx="6929">
                  <c:v>-1.0349999999999999</c:v>
                </c:pt>
                <c:pt idx="6930">
                  <c:v>-1.044</c:v>
                </c:pt>
                <c:pt idx="6931">
                  <c:v>-1.044</c:v>
                </c:pt>
                <c:pt idx="6932">
                  <c:v>-1.044</c:v>
                </c:pt>
                <c:pt idx="6933">
                  <c:v>-1.044</c:v>
                </c:pt>
                <c:pt idx="6934">
                  <c:v>-1.0529999999999999</c:v>
                </c:pt>
                <c:pt idx="6935">
                  <c:v>-1.0529999999999999</c:v>
                </c:pt>
                <c:pt idx="6936">
                  <c:v>-1.0529999999999999</c:v>
                </c:pt>
                <c:pt idx="6937">
                  <c:v>-1.0620000000000001</c:v>
                </c:pt>
                <c:pt idx="6938">
                  <c:v>-1.0620000000000001</c:v>
                </c:pt>
                <c:pt idx="6939">
                  <c:v>-1.0620000000000001</c:v>
                </c:pt>
                <c:pt idx="6940">
                  <c:v>-1.0620000000000001</c:v>
                </c:pt>
                <c:pt idx="6941">
                  <c:v>-1.071</c:v>
                </c:pt>
                <c:pt idx="6942">
                  <c:v>-1.071</c:v>
                </c:pt>
                <c:pt idx="6943">
                  <c:v>-1.071</c:v>
                </c:pt>
                <c:pt idx="6944">
                  <c:v>-1.071</c:v>
                </c:pt>
                <c:pt idx="6945">
                  <c:v>-1.08</c:v>
                </c:pt>
                <c:pt idx="6946">
                  <c:v>-1.08</c:v>
                </c:pt>
                <c:pt idx="6947">
                  <c:v>-1.08</c:v>
                </c:pt>
                <c:pt idx="6948">
                  <c:v>-1.089</c:v>
                </c:pt>
                <c:pt idx="6949">
                  <c:v>-1.089</c:v>
                </c:pt>
                <c:pt idx="6950">
                  <c:v>-1.0980000000000001</c:v>
                </c:pt>
                <c:pt idx="6951">
                  <c:v>-1.0980000000000001</c:v>
                </c:pt>
                <c:pt idx="6952">
                  <c:v>-1.0980000000000001</c:v>
                </c:pt>
                <c:pt idx="6953">
                  <c:v>-1.107</c:v>
                </c:pt>
                <c:pt idx="6954">
                  <c:v>-1.107</c:v>
                </c:pt>
                <c:pt idx="6955">
                  <c:v>-1.107</c:v>
                </c:pt>
                <c:pt idx="6956">
                  <c:v>-1.1160000000000001</c:v>
                </c:pt>
                <c:pt idx="6957">
                  <c:v>-1.1160000000000001</c:v>
                </c:pt>
                <c:pt idx="6958">
                  <c:v>-1.1160000000000001</c:v>
                </c:pt>
                <c:pt idx="6959">
                  <c:v>-1.125</c:v>
                </c:pt>
                <c:pt idx="6960">
                  <c:v>-1.125</c:v>
                </c:pt>
                <c:pt idx="6961">
                  <c:v>-1.1339999999999999</c:v>
                </c:pt>
                <c:pt idx="6962">
                  <c:v>-1.1339999999999999</c:v>
                </c:pt>
                <c:pt idx="6963">
                  <c:v>-1.143</c:v>
                </c:pt>
                <c:pt idx="6964">
                  <c:v>-1.143</c:v>
                </c:pt>
                <c:pt idx="6965">
                  <c:v>-1.143</c:v>
                </c:pt>
                <c:pt idx="6966">
                  <c:v>-1.1519999999999999</c:v>
                </c:pt>
                <c:pt idx="6967">
                  <c:v>-1.1519999999999999</c:v>
                </c:pt>
                <c:pt idx="6968">
                  <c:v>-1.161</c:v>
                </c:pt>
                <c:pt idx="6969">
                  <c:v>-1.161</c:v>
                </c:pt>
                <c:pt idx="6970">
                  <c:v>-1.17</c:v>
                </c:pt>
                <c:pt idx="6971">
                  <c:v>-1.17</c:v>
                </c:pt>
                <c:pt idx="6972">
                  <c:v>-1.179</c:v>
                </c:pt>
                <c:pt idx="6973">
                  <c:v>-1.179</c:v>
                </c:pt>
                <c:pt idx="6974">
                  <c:v>-1.1879999999999999</c:v>
                </c:pt>
                <c:pt idx="6975">
                  <c:v>-1.1879999999999999</c:v>
                </c:pt>
                <c:pt idx="6976">
                  <c:v>-1.1970000000000001</c:v>
                </c:pt>
                <c:pt idx="6977">
                  <c:v>-1.1970000000000001</c:v>
                </c:pt>
                <c:pt idx="6978">
                  <c:v>-1.206</c:v>
                </c:pt>
                <c:pt idx="6979">
                  <c:v>-1.2150000000000001</c:v>
                </c:pt>
                <c:pt idx="6980">
                  <c:v>-1.2150000000000001</c:v>
                </c:pt>
                <c:pt idx="6981">
                  <c:v>-1.224</c:v>
                </c:pt>
                <c:pt idx="6982">
                  <c:v>-1.224</c:v>
                </c:pt>
                <c:pt idx="6983">
                  <c:v>-1.2330000000000001</c:v>
                </c:pt>
                <c:pt idx="6984">
                  <c:v>-1.242</c:v>
                </c:pt>
                <c:pt idx="6985">
                  <c:v>-1.242</c:v>
                </c:pt>
                <c:pt idx="6986">
                  <c:v>-1.2509999999999999</c:v>
                </c:pt>
                <c:pt idx="6987">
                  <c:v>-1.26</c:v>
                </c:pt>
                <c:pt idx="6988">
                  <c:v>-1.2689999999999999</c:v>
                </c:pt>
                <c:pt idx="6989">
                  <c:v>-1.2689999999999999</c:v>
                </c:pt>
                <c:pt idx="6990">
                  <c:v>-1.278</c:v>
                </c:pt>
                <c:pt idx="6991">
                  <c:v>-1.2869999999999999</c:v>
                </c:pt>
                <c:pt idx="6992">
                  <c:v>-1.2869999999999999</c:v>
                </c:pt>
                <c:pt idx="6993">
                  <c:v>-1.296</c:v>
                </c:pt>
                <c:pt idx="6994">
                  <c:v>-1.3049999999999999</c:v>
                </c:pt>
                <c:pt idx="6995">
                  <c:v>-1.3140000000000001</c:v>
                </c:pt>
                <c:pt idx="6996">
                  <c:v>-1.323</c:v>
                </c:pt>
                <c:pt idx="6997">
                  <c:v>-1.323</c:v>
                </c:pt>
                <c:pt idx="6998">
                  <c:v>-1.341</c:v>
                </c:pt>
                <c:pt idx="6999">
                  <c:v>-1.341</c:v>
                </c:pt>
                <c:pt idx="7000">
                  <c:v>-1.35</c:v>
                </c:pt>
                <c:pt idx="7001">
                  <c:v>-1.359</c:v>
                </c:pt>
                <c:pt idx="7002">
                  <c:v>-1.3680000000000001</c:v>
                </c:pt>
                <c:pt idx="7003">
                  <c:v>-1.377</c:v>
                </c:pt>
                <c:pt idx="7004">
                  <c:v>-1.3859999999999999</c:v>
                </c:pt>
                <c:pt idx="7005">
                  <c:v>-1.395</c:v>
                </c:pt>
                <c:pt idx="7006">
                  <c:v>-1.4039999999999999</c:v>
                </c:pt>
                <c:pt idx="7007">
                  <c:v>-1.413</c:v>
                </c:pt>
                <c:pt idx="7008">
                  <c:v>-1.4219999999999999</c:v>
                </c:pt>
                <c:pt idx="7009">
                  <c:v>-1.431</c:v>
                </c:pt>
                <c:pt idx="7010">
                  <c:v>-1.4490000000000001</c:v>
                </c:pt>
                <c:pt idx="7011">
                  <c:v>-1.458</c:v>
                </c:pt>
                <c:pt idx="7012">
                  <c:v>-1.4670000000000001</c:v>
                </c:pt>
                <c:pt idx="7013">
                  <c:v>-1.476</c:v>
                </c:pt>
                <c:pt idx="7014">
                  <c:v>-1.4850000000000001</c:v>
                </c:pt>
                <c:pt idx="7015">
                  <c:v>-1.494</c:v>
                </c:pt>
                <c:pt idx="7016">
                  <c:v>-1.512</c:v>
                </c:pt>
                <c:pt idx="7017">
                  <c:v>-1.5209999999999999</c:v>
                </c:pt>
                <c:pt idx="7018">
                  <c:v>-1.53</c:v>
                </c:pt>
                <c:pt idx="7019">
                  <c:v>-1.5389999999999999</c:v>
                </c:pt>
                <c:pt idx="7020">
                  <c:v>-1.5569999999999999</c:v>
                </c:pt>
                <c:pt idx="7021">
                  <c:v>-1.5660000000000001</c:v>
                </c:pt>
                <c:pt idx="7022">
                  <c:v>-1.575</c:v>
                </c:pt>
                <c:pt idx="7023">
                  <c:v>-1.593</c:v>
                </c:pt>
                <c:pt idx="7024">
                  <c:v>-1.6020000000000001</c:v>
                </c:pt>
                <c:pt idx="7025">
                  <c:v>-1.611</c:v>
                </c:pt>
                <c:pt idx="7026">
                  <c:v>-1.629</c:v>
                </c:pt>
                <c:pt idx="7027">
                  <c:v>-1.6379999999999999</c:v>
                </c:pt>
                <c:pt idx="7028">
                  <c:v>-1.647</c:v>
                </c:pt>
                <c:pt idx="7029">
                  <c:v>-1.665</c:v>
                </c:pt>
                <c:pt idx="7030">
                  <c:v>-1.6739999999999999</c:v>
                </c:pt>
                <c:pt idx="7031">
                  <c:v>-1.6919999999999999</c:v>
                </c:pt>
                <c:pt idx="7032">
                  <c:v>-1.7010000000000001</c:v>
                </c:pt>
                <c:pt idx="7033">
                  <c:v>-1.7190000000000001</c:v>
                </c:pt>
                <c:pt idx="7034">
                  <c:v>-1.728</c:v>
                </c:pt>
                <c:pt idx="7035">
                  <c:v>-1.746</c:v>
                </c:pt>
                <c:pt idx="7036">
                  <c:v>-1.7549999999999999</c:v>
                </c:pt>
                <c:pt idx="7037">
                  <c:v>-1.764</c:v>
                </c:pt>
                <c:pt idx="7038">
                  <c:v>-1.782</c:v>
                </c:pt>
                <c:pt idx="7039">
                  <c:v>-1.7909999999999999</c:v>
                </c:pt>
                <c:pt idx="7040">
                  <c:v>-1.8089999999999999</c:v>
                </c:pt>
                <c:pt idx="7041">
                  <c:v>-1.8180000000000001</c:v>
                </c:pt>
                <c:pt idx="7042">
                  <c:v>-1.827</c:v>
                </c:pt>
                <c:pt idx="7043">
                  <c:v>-1.845</c:v>
                </c:pt>
                <c:pt idx="7044">
                  <c:v>-1.8540000000000001</c:v>
                </c:pt>
                <c:pt idx="7045">
                  <c:v>-1.8720000000000001</c:v>
                </c:pt>
                <c:pt idx="7046">
                  <c:v>-1.881</c:v>
                </c:pt>
                <c:pt idx="7047">
                  <c:v>-1.89</c:v>
                </c:pt>
                <c:pt idx="7048">
                  <c:v>-1.9079999999999999</c:v>
                </c:pt>
                <c:pt idx="7049">
                  <c:v>-1.917</c:v>
                </c:pt>
                <c:pt idx="7050">
                  <c:v>-1.9259999999999999</c:v>
                </c:pt>
                <c:pt idx="7051">
                  <c:v>-1.944</c:v>
                </c:pt>
                <c:pt idx="7052">
                  <c:v>-1.9530000000000001</c:v>
                </c:pt>
                <c:pt idx="7053">
                  <c:v>-1.962</c:v>
                </c:pt>
                <c:pt idx="7054">
                  <c:v>-1.98</c:v>
                </c:pt>
                <c:pt idx="7055">
                  <c:v>-1.9890000000000001</c:v>
                </c:pt>
                <c:pt idx="7056">
                  <c:v>-1.998</c:v>
                </c:pt>
                <c:pt idx="7057">
                  <c:v>-2.0070000000000001</c:v>
                </c:pt>
                <c:pt idx="7058">
                  <c:v>-2.0249999999999999</c:v>
                </c:pt>
                <c:pt idx="7059">
                  <c:v>-2.0339999999999998</c:v>
                </c:pt>
                <c:pt idx="7060">
                  <c:v>-2.0430000000000001</c:v>
                </c:pt>
                <c:pt idx="7061">
                  <c:v>-2.052</c:v>
                </c:pt>
                <c:pt idx="7062">
                  <c:v>-2.0609999999999999</c:v>
                </c:pt>
                <c:pt idx="7063">
                  <c:v>-2.0699999999999998</c:v>
                </c:pt>
                <c:pt idx="7064">
                  <c:v>-2.0790000000000002</c:v>
                </c:pt>
                <c:pt idx="7065">
                  <c:v>-2.0880000000000001</c:v>
                </c:pt>
                <c:pt idx="7066">
                  <c:v>-2.097</c:v>
                </c:pt>
                <c:pt idx="7067">
                  <c:v>-2.1059999999999999</c:v>
                </c:pt>
                <c:pt idx="7068">
                  <c:v>-2.1150000000000002</c:v>
                </c:pt>
                <c:pt idx="7069">
                  <c:v>-2.1240000000000001</c:v>
                </c:pt>
                <c:pt idx="7070">
                  <c:v>-2.133</c:v>
                </c:pt>
                <c:pt idx="7071">
                  <c:v>-2.1419999999999999</c:v>
                </c:pt>
                <c:pt idx="7072">
                  <c:v>-2.1509999999999998</c:v>
                </c:pt>
                <c:pt idx="7073">
                  <c:v>-2.1509999999999998</c:v>
                </c:pt>
                <c:pt idx="7074">
                  <c:v>-2.16</c:v>
                </c:pt>
                <c:pt idx="7075">
                  <c:v>-2.169</c:v>
                </c:pt>
                <c:pt idx="7076">
                  <c:v>-2.1779999999999999</c:v>
                </c:pt>
                <c:pt idx="7077">
                  <c:v>-2.1869999999999998</c:v>
                </c:pt>
                <c:pt idx="7078">
                  <c:v>-2.1869999999999998</c:v>
                </c:pt>
                <c:pt idx="7079">
                  <c:v>-2.1960000000000002</c:v>
                </c:pt>
                <c:pt idx="7080">
                  <c:v>-2.2050000000000001</c:v>
                </c:pt>
                <c:pt idx="7081">
                  <c:v>-2.214</c:v>
                </c:pt>
                <c:pt idx="7082">
                  <c:v>-2.214</c:v>
                </c:pt>
                <c:pt idx="7083">
                  <c:v>-2.2229999999999999</c:v>
                </c:pt>
                <c:pt idx="7084">
                  <c:v>-2.2320000000000002</c:v>
                </c:pt>
                <c:pt idx="7085">
                  <c:v>-2.2320000000000002</c:v>
                </c:pt>
                <c:pt idx="7086">
                  <c:v>-2.2410000000000001</c:v>
                </c:pt>
                <c:pt idx="7087">
                  <c:v>-2.25</c:v>
                </c:pt>
                <c:pt idx="7088">
                  <c:v>-2.25</c:v>
                </c:pt>
                <c:pt idx="7089">
                  <c:v>-2.2589999999999999</c:v>
                </c:pt>
                <c:pt idx="7090">
                  <c:v>-2.2589999999999999</c:v>
                </c:pt>
                <c:pt idx="7091">
                  <c:v>-2.2679999999999998</c:v>
                </c:pt>
                <c:pt idx="7092">
                  <c:v>-2.2679999999999998</c:v>
                </c:pt>
                <c:pt idx="7093">
                  <c:v>-2.2770000000000001</c:v>
                </c:pt>
                <c:pt idx="7094">
                  <c:v>-2.2770000000000001</c:v>
                </c:pt>
                <c:pt idx="7095">
                  <c:v>-2.286</c:v>
                </c:pt>
                <c:pt idx="7096">
                  <c:v>-2.286</c:v>
                </c:pt>
                <c:pt idx="7097">
                  <c:v>-2.286</c:v>
                </c:pt>
                <c:pt idx="7098">
                  <c:v>-2.2949999999999999</c:v>
                </c:pt>
                <c:pt idx="7099">
                  <c:v>-2.2949999999999999</c:v>
                </c:pt>
                <c:pt idx="7100">
                  <c:v>-2.2949999999999999</c:v>
                </c:pt>
                <c:pt idx="7101">
                  <c:v>-2.3039999999999998</c:v>
                </c:pt>
                <c:pt idx="7102">
                  <c:v>-2.3039999999999998</c:v>
                </c:pt>
                <c:pt idx="7103">
                  <c:v>-2.3130000000000002</c:v>
                </c:pt>
                <c:pt idx="7104">
                  <c:v>-2.3130000000000002</c:v>
                </c:pt>
                <c:pt idx="7105">
                  <c:v>-2.3130000000000002</c:v>
                </c:pt>
                <c:pt idx="7106">
                  <c:v>-2.3130000000000002</c:v>
                </c:pt>
                <c:pt idx="7107">
                  <c:v>-2.3220000000000001</c:v>
                </c:pt>
                <c:pt idx="7108">
                  <c:v>-2.3220000000000001</c:v>
                </c:pt>
                <c:pt idx="7109">
                  <c:v>-2.3220000000000001</c:v>
                </c:pt>
                <c:pt idx="7110">
                  <c:v>-2.3220000000000001</c:v>
                </c:pt>
                <c:pt idx="7111">
                  <c:v>-2.331</c:v>
                </c:pt>
                <c:pt idx="7112">
                  <c:v>-2.331</c:v>
                </c:pt>
                <c:pt idx="7113">
                  <c:v>-2.331</c:v>
                </c:pt>
                <c:pt idx="7114">
                  <c:v>-2.331</c:v>
                </c:pt>
                <c:pt idx="7115">
                  <c:v>-2.331</c:v>
                </c:pt>
                <c:pt idx="7116">
                  <c:v>-2.34</c:v>
                </c:pt>
                <c:pt idx="7117">
                  <c:v>-2.34</c:v>
                </c:pt>
                <c:pt idx="7118">
                  <c:v>-2.34</c:v>
                </c:pt>
                <c:pt idx="7119">
                  <c:v>-2.34</c:v>
                </c:pt>
                <c:pt idx="7120">
                  <c:v>-2.34</c:v>
                </c:pt>
                <c:pt idx="7121">
                  <c:v>-2.34</c:v>
                </c:pt>
                <c:pt idx="7122">
                  <c:v>-2.34</c:v>
                </c:pt>
                <c:pt idx="7123">
                  <c:v>-2.3490000000000002</c:v>
                </c:pt>
                <c:pt idx="7124">
                  <c:v>-2.3490000000000002</c:v>
                </c:pt>
                <c:pt idx="7125">
                  <c:v>-2.3490000000000002</c:v>
                </c:pt>
                <c:pt idx="7126">
                  <c:v>-2.3490000000000002</c:v>
                </c:pt>
                <c:pt idx="7127">
                  <c:v>-2.3490000000000002</c:v>
                </c:pt>
                <c:pt idx="7128">
                  <c:v>-2.3490000000000002</c:v>
                </c:pt>
                <c:pt idx="7129">
                  <c:v>-2.3490000000000002</c:v>
                </c:pt>
                <c:pt idx="7130">
                  <c:v>-2.3490000000000002</c:v>
                </c:pt>
                <c:pt idx="7131">
                  <c:v>-2.3490000000000002</c:v>
                </c:pt>
                <c:pt idx="7132">
                  <c:v>-2.3490000000000002</c:v>
                </c:pt>
                <c:pt idx="7133">
                  <c:v>-2.3580000000000001</c:v>
                </c:pt>
                <c:pt idx="7134">
                  <c:v>-2.3580000000000001</c:v>
                </c:pt>
                <c:pt idx="7135">
                  <c:v>-2.3580000000000001</c:v>
                </c:pt>
                <c:pt idx="7136">
                  <c:v>-2.3580000000000001</c:v>
                </c:pt>
                <c:pt idx="7137">
                  <c:v>-2.3580000000000001</c:v>
                </c:pt>
                <c:pt idx="7138">
                  <c:v>-2.3580000000000001</c:v>
                </c:pt>
                <c:pt idx="7139">
                  <c:v>-2.3580000000000001</c:v>
                </c:pt>
                <c:pt idx="7140">
                  <c:v>-2.3580000000000001</c:v>
                </c:pt>
                <c:pt idx="7141">
                  <c:v>-2.3580000000000001</c:v>
                </c:pt>
                <c:pt idx="7142">
                  <c:v>-2.3580000000000001</c:v>
                </c:pt>
                <c:pt idx="7143">
                  <c:v>-2.3580000000000001</c:v>
                </c:pt>
                <c:pt idx="7144">
                  <c:v>-2.3580000000000001</c:v>
                </c:pt>
                <c:pt idx="7145">
                  <c:v>-2.3580000000000001</c:v>
                </c:pt>
                <c:pt idx="7146">
                  <c:v>-2.3580000000000001</c:v>
                </c:pt>
                <c:pt idx="7147">
                  <c:v>-2.3580000000000001</c:v>
                </c:pt>
                <c:pt idx="7148">
                  <c:v>-2.3580000000000001</c:v>
                </c:pt>
                <c:pt idx="7149">
                  <c:v>-2.3580000000000001</c:v>
                </c:pt>
                <c:pt idx="7150">
                  <c:v>-2.3580000000000001</c:v>
                </c:pt>
                <c:pt idx="7151">
                  <c:v>-2.367</c:v>
                </c:pt>
                <c:pt idx="7152">
                  <c:v>-2.367</c:v>
                </c:pt>
                <c:pt idx="7153">
                  <c:v>-2.367</c:v>
                </c:pt>
                <c:pt idx="7154">
                  <c:v>-2.367</c:v>
                </c:pt>
                <c:pt idx="7155">
                  <c:v>-2.367</c:v>
                </c:pt>
                <c:pt idx="7156">
                  <c:v>-2.367</c:v>
                </c:pt>
                <c:pt idx="7157">
                  <c:v>-2.367</c:v>
                </c:pt>
                <c:pt idx="7158">
                  <c:v>-2.367</c:v>
                </c:pt>
                <c:pt idx="7159">
                  <c:v>-2.367</c:v>
                </c:pt>
                <c:pt idx="7160">
                  <c:v>-2.367</c:v>
                </c:pt>
                <c:pt idx="7161">
                  <c:v>-2.367</c:v>
                </c:pt>
                <c:pt idx="7162">
                  <c:v>-2.367</c:v>
                </c:pt>
                <c:pt idx="7163">
                  <c:v>-2.367</c:v>
                </c:pt>
                <c:pt idx="7164">
                  <c:v>-2.367</c:v>
                </c:pt>
                <c:pt idx="7165">
                  <c:v>-2.367</c:v>
                </c:pt>
                <c:pt idx="7166">
                  <c:v>-2.367</c:v>
                </c:pt>
                <c:pt idx="7167">
                  <c:v>-2.367</c:v>
                </c:pt>
                <c:pt idx="7168">
                  <c:v>-2.367</c:v>
                </c:pt>
                <c:pt idx="7169">
                  <c:v>-2.367</c:v>
                </c:pt>
                <c:pt idx="7170">
                  <c:v>-2.367</c:v>
                </c:pt>
                <c:pt idx="7171">
                  <c:v>-2.367</c:v>
                </c:pt>
                <c:pt idx="7172">
                  <c:v>-2.367</c:v>
                </c:pt>
                <c:pt idx="7173">
                  <c:v>-2.367</c:v>
                </c:pt>
                <c:pt idx="7174">
                  <c:v>-2.367</c:v>
                </c:pt>
                <c:pt idx="7175">
                  <c:v>-2.367</c:v>
                </c:pt>
                <c:pt idx="7176">
                  <c:v>-2.367</c:v>
                </c:pt>
                <c:pt idx="7177">
                  <c:v>-2.367</c:v>
                </c:pt>
                <c:pt idx="7178">
                  <c:v>-2.367</c:v>
                </c:pt>
                <c:pt idx="7179">
                  <c:v>-2.367</c:v>
                </c:pt>
                <c:pt idx="7180">
                  <c:v>-2.367</c:v>
                </c:pt>
                <c:pt idx="7181">
                  <c:v>-2.367</c:v>
                </c:pt>
                <c:pt idx="7182">
                  <c:v>-2.367</c:v>
                </c:pt>
                <c:pt idx="7183">
                  <c:v>-2.367</c:v>
                </c:pt>
                <c:pt idx="7184">
                  <c:v>-2.367</c:v>
                </c:pt>
                <c:pt idx="7185">
                  <c:v>-2.367</c:v>
                </c:pt>
                <c:pt idx="7186">
                  <c:v>-2.367</c:v>
                </c:pt>
                <c:pt idx="7187">
                  <c:v>-2.367</c:v>
                </c:pt>
                <c:pt idx="7188">
                  <c:v>-2.367</c:v>
                </c:pt>
                <c:pt idx="7189">
                  <c:v>-2.367</c:v>
                </c:pt>
                <c:pt idx="7190">
                  <c:v>-2.367</c:v>
                </c:pt>
                <c:pt idx="7191">
                  <c:v>-2.3759999999999999</c:v>
                </c:pt>
                <c:pt idx="7192">
                  <c:v>-2.3759999999999999</c:v>
                </c:pt>
                <c:pt idx="7193">
                  <c:v>-2.3759999999999999</c:v>
                </c:pt>
                <c:pt idx="7194">
                  <c:v>-2.3759999999999999</c:v>
                </c:pt>
                <c:pt idx="7195">
                  <c:v>-2.3759999999999999</c:v>
                </c:pt>
                <c:pt idx="7196">
                  <c:v>-2.3759999999999999</c:v>
                </c:pt>
                <c:pt idx="7197">
                  <c:v>-2.3759999999999999</c:v>
                </c:pt>
                <c:pt idx="7198">
                  <c:v>-2.3759999999999999</c:v>
                </c:pt>
                <c:pt idx="7199">
                  <c:v>-2.3759999999999999</c:v>
                </c:pt>
                <c:pt idx="7200">
                  <c:v>-2.3759999999999999</c:v>
                </c:pt>
                <c:pt idx="7201">
                  <c:v>-2.3759999999999999</c:v>
                </c:pt>
                <c:pt idx="7202">
                  <c:v>-2.3759999999999999</c:v>
                </c:pt>
                <c:pt idx="7203">
                  <c:v>-2.3759999999999999</c:v>
                </c:pt>
                <c:pt idx="7204">
                  <c:v>-2.3759999999999999</c:v>
                </c:pt>
                <c:pt idx="7205">
                  <c:v>-2.3759999999999999</c:v>
                </c:pt>
                <c:pt idx="7206">
                  <c:v>-2.3759999999999999</c:v>
                </c:pt>
                <c:pt idx="7207">
                  <c:v>-2.3759999999999999</c:v>
                </c:pt>
                <c:pt idx="7208">
                  <c:v>-2.3759999999999999</c:v>
                </c:pt>
                <c:pt idx="7209">
                  <c:v>-2.3759999999999999</c:v>
                </c:pt>
                <c:pt idx="7210">
                  <c:v>-2.3759999999999999</c:v>
                </c:pt>
                <c:pt idx="7211">
                  <c:v>-2.3759999999999999</c:v>
                </c:pt>
                <c:pt idx="7212">
                  <c:v>-2.3759999999999999</c:v>
                </c:pt>
                <c:pt idx="7213">
                  <c:v>-2.3759999999999999</c:v>
                </c:pt>
                <c:pt idx="7214">
                  <c:v>-2.3759999999999999</c:v>
                </c:pt>
                <c:pt idx="7215">
                  <c:v>-2.3759999999999999</c:v>
                </c:pt>
                <c:pt idx="7216">
                  <c:v>-2.3759999999999999</c:v>
                </c:pt>
                <c:pt idx="7217">
                  <c:v>-2.3759999999999999</c:v>
                </c:pt>
                <c:pt idx="7218">
                  <c:v>-2.3759999999999999</c:v>
                </c:pt>
                <c:pt idx="7219">
                  <c:v>-2.3759999999999999</c:v>
                </c:pt>
                <c:pt idx="7220">
                  <c:v>-2.3759999999999999</c:v>
                </c:pt>
                <c:pt idx="7221">
                  <c:v>-2.3759999999999999</c:v>
                </c:pt>
                <c:pt idx="7222">
                  <c:v>-2.3759999999999999</c:v>
                </c:pt>
                <c:pt idx="7223">
                  <c:v>-2.3759999999999999</c:v>
                </c:pt>
                <c:pt idx="7224">
                  <c:v>-2.3759999999999999</c:v>
                </c:pt>
                <c:pt idx="7225">
                  <c:v>-2.3759999999999999</c:v>
                </c:pt>
                <c:pt idx="7226">
                  <c:v>-2.3759999999999999</c:v>
                </c:pt>
                <c:pt idx="7227">
                  <c:v>-2.3759999999999999</c:v>
                </c:pt>
                <c:pt idx="7228">
                  <c:v>-2.3759999999999999</c:v>
                </c:pt>
                <c:pt idx="7229">
                  <c:v>-2.3759999999999999</c:v>
                </c:pt>
                <c:pt idx="7230">
                  <c:v>-2.3759999999999999</c:v>
                </c:pt>
                <c:pt idx="7231">
                  <c:v>-2.3759999999999999</c:v>
                </c:pt>
                <c:pt idx="7232">
                  <c:v>-2.3759999999999999</c:v>
                </c:pt>
                <c:pt idx="7233">
                  <c:v>-2.3759999999999999</c:v>
                </c:pt>
                <c:pt idx="7234">
                  <c:v>-2.3759999999999999</c:v>
                </c:pt>
                <c:pt idx="7235">
                  <c:v>-2.3759999999999999</c:v>
                </c:pt>
                <c:pt idx="7236">
                  <c:v>-2.3759999999999999</c:v>
                </c:pt>
                <c:pt idx="7237">
                  <c:v>-2.3759999999999999</c:v>
                </c:pt>
                <c:pt idx="7238">
                  <c:v>-2.3759999999999999</c:v>
                </c:pt>
                <c:pt idx="7239">
                  <c:v>-2.3759999999999999</c:v>
                </c:pt>
                <c:pt idx="7240">
                  <c:v>-2.3759999999999999</c:v>
                </c:pt>
                <c:pt idx="7241">
                  <c:v>-2.3759999999999999</c:v>
                </c:pt>
                <c:pt idx="7242">
                  <c:v>-2.3759999999999999</c:v>
                </c:pt>
                <c:pt idx="7243">
                  <c:v>-2.3759999999999999</c:v>
                </c:pt>
                <c:pt idx="7244">
                  <c:v>-2.3759999999999999</c:v>
                </c:pt>
                <c:pt idx="7245">
                  <c:v>-2.3759999999999999</c:v>
                </c:pt>
                <c:pt idx="7246">
                  <c:v>-2.3759999999999999</c:v>
                </c:pt>
                <c:pt idx="7247">
                  <c:v>-2.3759999999999999</c:v>
                </c:pt>
                <c:pt idx="7248">
                  <c:v>-2.3759999999999999</c:v>
                </c:pt>
                <c:pt idx="7249">
                  <c:v>-2.3759999999999999</c:v>
                </c:pt>
                <c:pt idx="7250">
                  <c:v>-2.3759999999999999</c:v>
                </c:pt>
                <c:pt idx="7251">
                  <c:v>-2.3759999999999999</c:v>
                </c:pt>
                <c:pt idx="7252">
                  <c:v>-2.3759999999999999</c:v>
                </c:pt>
                <c:pt idx="7253">
                  <c:v>-2.3759999999999999</c:v>
                </c:pt>
                <c:pt idx="7254">
                  <c:v>-2.3759999999999999</c:v>
                </c:pt>
                <c:pt idx="7255">
                  <c:v>-2.3759999999999999</c:v>
                </c:pt>
                <c:pt idx="7256">
                  <c:v>-2.3759999999999999</c:v>
                </c:pt>
                <c:pt idx="7257">
                  <c:v>-2.3759999999999999</c:v>
                </c:pt>
                <c:pt idx="7258">
                  <c:v>-2.3759999999999999</c:v>
                </c:pt>
                <c:pt idx="7259">
                  <c:v>-2.3759999999999999</c:v>
                </c:pt>
                <c:pt idx="7260">
                  <c:v>-2.3849999999999998</c:v>
                </c:pt>
                <c:pt idx="7261">
                  <c:v>-2.3849999999999998</c:v>
                </c:pt>
                <c:pt idx="7262">
                  <c:v>-2.3849999999999998</c:v>
                </c:pt>
                <c:pt idx="7263">
                  <c:v>-2.3849999999999998</c:v>
                </c:pt>
                <c:pt idx="7264">
                  <c:v>-2.3849999999999998</c:v>
                </c:pt>
                <c:pt idx="7265">
                  <c:v>-2.3849999999999998</c:v>
                </c:pt>
                <c:pt idx="7266">
                  <c:v>-2.3849999999999998</c:v>
                </c:pt>
                <c:pt idx="7267">
                  <c:v>-2.3849999999999998</c:v>
                </c:pt>
                <c:pt idx="7268">
                  <c:v>-2.3849999999999998</c:v>
                </c:pt>
                <c:pt idx="7269">
                  <c:v>-2.3849999999999998</c:v>
                </c:pt>
                <c:pt idx="7270">
                  <c:v>-2.3849999999999998</c:v>
                </c:pt>
                <c:pt idx="7271">
                  <c:v>-2.3849999999999998</c:v>
                </c:pt>
                <c:pt idx="7272">
                  <c:v>-2.3849999999999998</c:v>
                </c:pt>
                <c:pt idx="7273">
                  <c:v>-2.3849999999999998</c:v>
                </c:pt>
                <c:pt idx="7274">
                  <c:v>-2.3849999999999998</c:v>
                </c:pt>
                <c:pt idx="7275">
                  <c:v>-2.3849999999999998</c:v>
                </c:pt>
                <c:pt idx="7276">
                  <c:v>-2.3849999999999998</c:v>
                </c:pt>
                <c:pt idx="7277">
                  <c:v>-2.3849999999999998</c:v>
                </c:pt>
                <c:pt idx="7278">
                  <c:v>-2.3849999999999998</c:v>
                </c:pt>
                <c:pt idx="7279">
                  <c:v>-2.3849999999999998</c:v>
                </c:pt>
                <c:pt idx="7280">
                  <c:v>-2.3849999999999998</c:v>
                </c:pt>
                <c:pt idx="7281">
                  <c:v>-2.3849999999999998</c:v>
                </c:pt>
                <c:pt idx="7282">
                  <c:v>-2.3849999999999998</c:v>
                </c:pt>
                <c:pt idx="7283">
                  <c:v>-2.3849999999999998</c:v>
                </c:pt>
                <c:pt idx="7284">
                  <c:v>-2.3849999999999998</c:v>
                </c:pt>
                <c:pt idx="7285">
                  <c:v>-2.3849999999999998</c:v>
                </c:pt>
                <c:pt idx="7286">
                  <c:v>-2.3849999999999998</c:v>
                </c:pt>
                <c:pt idx="7287">
                  <c:v>-2.3849999999999998</c:v>
                </c:pt>
                <c:pt idx="7288">
                  <c:v>-2.3849999999999998</c:v>
                </c:pt>
                <c:pt idx="7289">
                  <c:v>-2.3849999999999998</c:v>
                </c:pt>
                <c:pt idx="7290">
                  <c:v>-2.3849999999999998</c:v>
                </c:pt>
                <c:pt idx="7291">
                  <c:v>-2.3849999999999998</c:v>
                </c:pt>
                <c:pt idx="7292">
                  <c:v>-2.3849999999999998</c:v>
                </c:pt>
                <c:pt idx="7293">
                  <c:v>-2.3849999999999998</c:v>
                </c:pt>
                <c:pt idx="7294">
                  <c:v>-2.3849999999999998</c:v>
                </c:pt>
                <c:pt idx="7295">
                  <c:v>-2.3849999999999998</c:v>
                </c:pt>
                <c:pt idx="7296">
                  <c:v>-2.3849999999999998</c:v>
                </c:pt>
                <c:pt idx="7297">
                  <c:v>-2.3849999999999998</c:v>
                </c:pt>
                <c:pt idx="7298">
                  <c:v>-2.3849999999999998</c:v>
                </c:pt>
                <c:pt idx="7299">
                  <c:v>-2.3849999999999998</c:v>
                </c:pt>
                <c:pt idx="7300">
                  <c:v>-2.3849999999999998</c:v>
                </c:pt>
                <c:pt idx="7301">
                  <c:v>-2.3849999999999998</c:v>
                </c:pt>
                <c:pt idx="7302">
                  <c:v>-2.3849999999999998</c:v>
                </c:pt>
                <c:pt idx="7303">
                  <c:v>-2.3849999999999998</c:v>
                </c:pt>
                <c:pt idx="7304">
                  <c:v>-2.3849999999999998</c:v>
                </c:pt>
                <c:pt idx="7305">
                  <c:v>-2.3849999999999998</c:v>
                </c:pt>
                <c:pt idx="7306">
                  <c:v>-2.3849999999999998</c:v>
                </c:pt>
                <c:pt idx="7307">
                  <c:v>-2.3849999999999998</c:v>
                </c:pt>
                <c:pt idx="7308">
                  <c:v>-2.3849999999999998</c:v>
                </c:pt>
                <c:pt idx="7309">
                  <c:v>-2.3849999999999998</c:v>
                </c:pt>
                <c:pt idx="7310">
                  <c:v>-2.3849999999999998</c:v>
                </c:pt>
                <c:pt idx="7311">
                  <c:v>-2.3849999999999998</c:v>
                </c:pt>
                <c:pt idx="7312">
                  <c:v>-2.3849999999999998</c:v>
                </c:pt>
                <c:pt idx="7313">
                  <c:v>-2.3849999999999998</c:v>
                </c:pt>
                <c:pt idx="7314">
                  <c:v>-2.3849999999999998</c:v>
                </c:pt>
                <c:pt idx="7315">
                  <c:v>-2.3849999999999998</c:v>
                </c:pt>
                <c:pt idx="7316">
                  <c:v>-2.3849999999999998</c:v>
                </c:pt>
                <c:pt idx="7317">
                  <c:v>-2.3849999999999998</c:v>
                </c:pt>
                <c:pt idx="7318">
                  <c:v>-2.3849999999999998</c:v>
                </c:pt>
                <c:pt idx="7319">
                  <c:v>-2.3849999999999998</c:v>
                </c:pt>
                <c:pt idx="7320">
                  <c:v>-2.3849999999999998</c:v>
                </c:pt>
                <c:pt idx="7321">
                  <c:v>-2.3849999999999998</c:v>
                </c:pt>
                <c:pt idx="7322">
                  <c:v>-2.3849999999999998</c:v>
                </c:pt>
                <c:pt idx="7323">
                  <c:v>-2.3849999999999998</c:v>
                </c:pt>
                <c:pt idx="7324">
                  <c:v>-2.3849999999999998</c:v>
                </c:pt>
                <c:pt idx="7325">
                  <c:v>-2.3849999999999998</c:v>
                </c:pt>
                <c:pt idx="7326">
                  <c:v>-2.3849999999999998</c:v>
                </c:pt>
                <c:pt idx="7327">
                  <c:v>-2.3849999999999998</c:v>
                </c:pt>
                <c:pt idx="7328">
                  <c:v>-2.3849999999999998</c:v>
                </c:pt>
                <c:pt idx="7329">
                  <c:v>-2.3849999999999998</c:v>
                </c:pt>
                <c:pt idx="7330">
                  <c:v>-2.3849999999999998</c:v>
                </c:pt>
                <c:pt idx="7331">
                  <c:v>-2.3849999999999998</c:v>
                </c:pt>
                <c:pt idx="7332">
                  <c:v>-2.3849999999999998</c:v>
                </c:pt>
                <c:pt idx="7333">
                  <c:v>-2.3849999999999998</c:v>
                </c:pt>
                <c:pt idx="7334">
                  <c:v>-2.3849999999999998</c:v>
                </c:pt>
                <c:pt idx="7335">
                  <c:v>-2.3849999999999998</c:v>
                </c:pt>
                <c:pt idx="7336">
                  <c:v>-2.3849999999999998</c:v>
                </c:pt>
                <c:pt idx="7337">
                  <c:v>-2.3849999999999998</c:v>
                </c:pt>
                <c:pt idx="7338">
                  <c:v>-2.3849999999999998</c:v>
                </c:pt>
                <c:pt idx="7339">
                  <c:v>-2.3849999999999998</c:v>
                </c:pt>
                <c:pt idx="7340">
                  <c:v>-2.3849999999999998</c:v>
                </c:pt>
                <c:pt idx="7341">
                  <c:v>-2.3849999999999998</c:v>
                </c:pt>
                <c:pt idx="7342">
                  <c:v>-2.3849999999999998</c:v>
                </c:pt>
                <c:pt idx="7343">
                  <c:v>-2.3849999999999998</c:v>
                </c:pt>
                <c:pt idx="7344">
                  <c:v>-2.3849999999999998</c:v>
                </c:pt>
                <c:pt idx="7345">
                  <c:v>-2.3849999999999998</c:v>
                </c:pt>
                <c:pt idx="7346">
                  <c:v>-2.3849999999999998</c:v>
                </c:pt>
                <c:pt idx="7347">
                  <c:v>-2.3849999999999998</c:v>
                </c:pt>
                <c:pt idx="7348">
                  <c:v>-2.3849999999999998</c:v>
                </c:pt>
                <c:pt idx="7349">
                  <c:v>-2.3849999999999998</c:v>
                </c:pt>
                <c:pt idx="7350">
                  <c:v>-2.3849999999999998</c:v>
                </c:pt>
                <c:pt idx="7351">
                  <c:v>-2.3849999999999998</c:v>
                </c:pt>
                <c:pt idx="7352">
                  <c:v>-2.3849999999999998</c:v>
                </c:pt>
                <c:pt idx="7353">
                  <c:v>-2.3849999999999998</c:v>
                </c:pt>
                <c:pt idx="7354">
                  <c:v>-2.3849999999999998</c:v>
                </c:pt>
                <c:pt idx="7355">
                  <c:v>-2.3849999999999998</c:v>
                </c:pt>
                <c:pt idx="7356">
                  <c:v>-2.3940000000000001</c:v>
                </c:pt>
                <c:pt idx="7357">
                  <c:v>-2.3940000000000001</c:v>
                </c:pt>
                <c:pt idx="7358">
                  <c:v>-2.3940000000000001</c:v>
                </c:pt>
                <c:pt idx="7359">
                  <c:v>-2.3940000000000001</c:v>
                </c:pt>
                <c:pt idx="7360">
                  <c:v>-2.3940000000000001</c:v>
                </c:pt>
                <c:pt idx="7361">
                  <c:v>-2.3940000000000001</c:v>
                </c:pt>
                <c:pt idx="7362">
                  <c:v>-2.3940000000000001</c:v>
                </c:pt>
                <c:pt idx="7363">
                  <c:v>-2.3940000000000001</c:v>
                </c:pt>
                <c:pt idx="7364">
                  <c:v>-2.3940000000000001</c:v>
                </c:pt>
                <c:pt idx="7365">
                  <c:v>-2.3940000000000001</c:v>
                </c:pt>
                <c:pt idx="7366">
                  <c:v>-2.3940000000000001</c:v>
                </c:pt>
                <c:pt idx="7367">
                  <c:v>-2.3940000000000001</c:v>
                </c:pt>
                <c:pt idx="7368">
                  <c:v>-2.3940000000000001</c:v>
                </c:pt>
                <c:pt idx="7369">
                  <c:v>-2.3940000000000001</c:v>
                </c:pt>
                <c:pt idx="7370">
                  <c:v>-2.3940000000000001</c:v>
                </c:pt>
                <c:pt idx="7371">
                  <c:v>-2.3940000000000001</c:v>
                </c:pt>
                <c:pt idx="7372">
                  <c:v>-2.3940000000000001</c:v>
                </c:pt>
                <c:pt idx="7373">
                  <c:v>-2.3940000000000001</c:v>
                </c:pt>
                <c:pt idx="7374">
                  <c:v>-2.3940000000000001</c:v>
                </c:pt>
                <c:pt idx="7375">
                  <c:v>-2.3940000000000001</c:v>
                </c:pt>
                <c:pt idx="7376">
                  <c:v>-2.3940000000000001</c:v>
                </c:pt>
                <c:pt idx="7377">
                  <c:v>-2.3940000000000001</c:v>
                </c:pt>
                <c:pt idx="7378">
                  <c:v>-2.3940000000000001</c:v>
                </c:pt>
                <c:pt idx="7379">
                  <c:v>-2.3940000000000001</c:v>
                </c:pt>
                <c:pt idx="7380">
                  <c:v>-2.3940000000000001</c:v>
                </c:pt>
                <c:pt idx="7381">
                  <c:v>-2.3940000000000001</c:v>
                </c:pt>
                <c:pt idx="7382">
                  <c:v>-2.3940000000000001</c:v>
                </c:pt>
                <c:pt idx="7383">
                  <c:v>-2.3940000000000001</c:v>
                </c:pt>
                <c:pt idx="7384">
                  <c:v>-2.3940000000000001</c:v>
                </c:pt>
                <c:pt idx="7385">
                  <c:v>-2.3940000000000001</c:v>
                </c:pt>
                <c:pt idx="7386">
                  <c:v>-2.3940000000000001</c:v>
                </c:pt>
                <c:pt idx="7387">
                  <c:v>-2.3940000000000001</c:v>
                </c:pt>
                <c:pt idx="7388">
                  <c:v>-2.3940000000000001</c:v>
                </c:pt>
                <c:pt idx="7389">
                  <c:v>-2.3940000000000001</c:v>
                </c:pt>
                <c:pt idx="7390">
                  <c:v>-2.3940000000000001</c:v>
                </c:pt>
                <c:pt idx="7391">
                  <c:v>-2.3940000000000001</c:v>
                </c:pt>
                <c:pt idx="7392">
                  <c:v>-2.3940000000000001</c:v>
                </c:pt>
                <c:pt idx="7393">
                  <c:v>-2.3940000000000001</c:v>
                </c:pt>
                <c:pt idx="7394">
                  <c:v>-2.3940000000000001</c:v>
                </c:pt>
                <c:pt idx="7395">
                  <c:v>-2.3940000000000001</c:v>
                </c:pt>
                <c:pt idx="7396">
                  <c:v>-2.3940000000000001</c:v>
                </c:pt>
                <c:pt idx="7397">
                  <c:v>-2.3940000000000001</c:v>
                </c:pt>
                <c:pt idx="7398">
                  <c:v>-2.3940000000000001</c:v>
                </c:pt>
                <c:pt idx="7399">
                  <c:v>-2.3940000000000001</c:v>
                </c:pt>
                <c:pt idx="7400">
                  <c:v>-2.3940000000000001</c:v>
                </c:pt>
                <c:pt idx="7401">
                  <c:v>-2.3940000000000001</c:v>
                </c:pt>
                <c:pt idx="7402">
                  <c:v>-2.3940000000000001</c:v>
                </c:pt>
                <c:pt idx="7403">
                  <c:v>-2.3940000000000001</c:v>
                </c:pt>
                <c:pt idx="7404">
                  <c:v>-2.3940000000000001</c:v>
                </c:pt>
                <c:pt idx="7405">
                  <c:v>-2.3940000000000001</c:v>
                </c:pt>
                <c:pt idx="7406">
                  <c:v>-2.3940000000000001</c:v>
                </c:pt>
                <c:pt idx="7407">
                  <c:v>-2.3940000000000001</c:v>
                </c:pt>
                <c:pt idx="7408">
                  <c:v>-2.3940000000000001</c:v>
                </c:pt>
                <c:pt idx="7409">
                  <c:v>-2.3940000000000001</c:v>
                </c:pt>
                <c:pt idx="7410">
                  <c:v>-2.3940000000000001</c:v>
                </c:pt>
                <c:pt idx="7411">
                  <c:v>-2.3940000000000001</c:v>
                </c:pt>
                <c:pt idx="7412">
                  <c:v>-2.3940000000000001</c:v>
                </c:pt>
                <c:pt idx="7413">
                  <c:v>-2.3940000000000001</c:v>
                </c:pt>
                <c:pt idx="7414">
                  <c:v>-2.3940000000000001</c:v>
                </c:pt>
                <c:pt idx="7415">
                  <c:v>-2.3940000000000001</c:v>
                </c:pt>
                <c:pt idx="7416">
                  <c:v>-2.3940000000000001</c:v>
                </c:pt>
                <c:pt idx="7417">
                  <c:v>-2.3940000000000001</c:v>
                </c:pt>
                <c:pt idx="7418">
                  <c:v>-2.3940000000000001</c:v>
                </c:pt>
                <c:pt idx="7419">
                  <c:v>-2.3940000000000001</c:v>
                </c:pt>
                <c:pt idx="7420">
                  <c:v>-2.3940000000000001</c:v>
                </c:pt>
                <c:pt idx="7421">
                  <c:v>-2.3940000000000001</c:v>
                </c:pt>
                <c:pt idx="7422">
                  <c:v>-2.3940000000000001</c:v>
                </c:pt>
                <c:pt idx="7423">
                  <c:v>-2.3940000000000001</c:v>
                </c:pt>
                <c:pt idx="7424">
                  <c:v>-2.3940000000000001</c:v>
                </c:pt>
                <c:pt idx="7425">
                  <c:v>-2.3940000000000001</c:v>
                </c:pt>
                <c:pt idx="7426">
                  <c:v>-2.3940000000000001</c:v>
                </c:pt>
                <c:pt idx="7427">
                  <c:v>-2.3940000000000001</c:v>
                </c:pt>
                <c:pt idx="7428">
                  <c:v>-2.3940000000000001</c:v>
                </c:pt>
                <c:pt idx="7429">
                  <c:v>-2.3940000000000001</c:v>
                </c:pt>
                <c:pt idx="7430">
                  <c:v>-2.3940000000000001</c:v>
                </c:pt>
                <c:pt idx="7431">
                  <c:v>-2.3940000000000001</c:v>
                </c:pt>
                <c:pt idx="7432">
                  <c:v>-2.3940000000000001</c:v>
                </c:pt>
                <c:pt idx="7433">
                  <c:v>-2.3940000000000001</c:v>
                </c:pt>
                <c:pt idx="7434">
                  <c:v>-2.3940000000000001</c:v>
                </c:pt>
                <c:pt idx="7435">
                  <c:v>-2.3940000000000001</c:v>
                </c:pt>
                <c:pt idx="7436">
                  <c:v>-2.3940000000000001</c:v>
                </c:pt>
                <c:pt idx="7437">
                  <c:v>-2.3940000000000001</c:v>
                </c:pt>
                <c:pt idx="7438">
                  <c:v>-2.3940000000000001</c:v>
                </c:pt>
                <c:pt idx="7439">
                  <c:v>-2.3940000000000001</c:v>
                </c:pt>
                <c:pt idx="7440">
                  <c:v>-2.3940000000000001</c:v>
                </c:pt>
                <c:pt idx="7441">
                  <c:v>-2.3940000000000001</c:v>
                </c:pt>
                <c:pt idx="7442">
                  <c:v>-2.3940000000000001</c:v>
                </c:pt>
                <c:pt idx="7443">
                  <c:v>-2.3940000000000001</c:v>
                </c:pt>
                <c:pt idx="7444">
                  <c:v>-2.3940000000000001</c:v>
                </c:pt>
                <c:pt idx="7445">
                  <c:v>-2.3940000000000001</c:v>
                </c:pt>
                <c:pt idx="7446">
                  <c:v>-2.3940000000000001</c:v>
                </c:pt>
                <c:pt idx="7447">
                  <c:v>-2.3940000000000001</c:v>
                </c:pt>
                <c:pt idx="7448">
                  <c:v>-2.3940000000000001</c:v>
                </c:pt>
                <c:pt idx="7449">
                  <c:v>-2.3940000000000001</c:v>
                </c:pt>
                <c:pt idx="7450">
                  <c:v>-2.3940000000000001</c:v>
                </c:pt>
                <c:pt idx="7451">
                  <c:v>-2.3940000000000001</c:v>
                </c:pt>
                <c:pt idx="7452">
                  <c:v>-2.3940000000000001</c:v>
                </c:pt>
                <c:pt idx="7453">
                  <c:v>-2.3940000000000001</c:v>
                </c:pt>
                <c:pt idx="7454">
                  <c:v>-2.3940000000000001</c:v>
                </c:pt>
                <c:pt idx="7455">
                  <c:v>-2.3940000000000001</c:v>
                </c:pt>
                <c:pt idx="7456">
                  <c:v>-2.3940000000000001</c:v>
                </c:pt>
                <c:pt idx="7457">
                  <c:v>-2.3940000000000001</c:v>
                </c:pt>
                <c:pt idx="7458">
                  <c:v>-2.403</c:v>
                </c:pt>
                <c:pt idx="7459">
                  <c:v>-2.403</c:v>
                </c:pt>
                <c:pt idx="7460">
                  <c:v>-2.403</c:v>
                </c:pt>
                <c:pt idx="7461">
                  <c:v>-2.403</c:v>
                </c:pt>
                <c:pt idx="7462">
                  <c:v>-2.403</c:v>
                </c:pt>
                <c:pt idx="7463">
                  <c:v>-2.403</c:v>
                </c:pt>
                <c:pt idx="7464">
                  <c:v>-2.403</c:v>
                </c:pt>
                <c:pt idx="7465">
                  <c:v>-2.403</c:v>
                </c:pt>
                <c:pt idx="7466">
                  <c:v>-2.403</c:v>
                </c:pt>
                <c:pt idx="7467">
                  <c:v>-2.403</c:v>
                </c:pt>
                <c:pt idx="7468">
                  <c:v>-2.403</c:v>
                </c:pt>
                <c:pt idx="7469">
                  <c:v>-2.403</c:v>
                </c:pt>
                <c:pt idx="7470">
                  <c:v>-2.403</c:v>
                </c:pt>
                <c:pt idx="7471">
                  <c:v>-2.403</c:v>
                </c:pt>
                <c:pt idx="7472">
                  <c:v>-2.403</c:v>
                </c:pt>
                <c:pt idx="7473">
                  <c:v>-2.403</c:v>
                </c:pt>
                <c:pt idx="7474">
                  <c:v>-2.403</c:v>
                </c:pt>
                <c:pt idx="7475">
                  <c:v>-2.403</c:v>
                </c:pt>
                <c:pt idx="7476">
                  <c:v>-2.403</c:v>
                </c:pt>
                <c:pt idx="7477">
                  <c:v>-2.403</c:v>
                </c:pt>
                <c:pt idx="7478">
                  <c:v>-2.403</c:v>
                </c:pt>
                <c:pt idx="7479">
                  <c:v>-2.403</c:v>
                </c:pt>
                <c:pt idx="7480">
                  <c:v>-2.403</c:v>
                </c:pt>
                <c:pt idx="7481">
                  <c:v>-2.403</c:v>
                </c:pt>
                <c:pt idx="7482">
                  <c:v>-2.403</c:v>
                </c:pt>
                <c:pt idx="7483">
                  <c:v>-2.403</c:v>
                </c:pt>
                <c:pt idx="7484">
                  <c:v>-2.403</c:v>
                </c:pt>
                <c:pt idx="7485">
                  <c:v>-2.403</c:v>
                </c:pt>
                <c:pt idx="7486">
                  <c:v>-2.403</c:v>
                </c:pt>
                <c:pt idx="7487">
                  <c:v>-2.403</c:v>
                </c:pt>
                <c:pt idx="7488">
                  <c:v>-2.403</c:v>
                </c:pt>
                <c:pt idx="7489">
                  <c:v>-2.403</c:v>
                </c:pt>
                <c:pt idx="7490">
                  <c:v>-2.403</c:v>
                </c:pt>
                <c:pt idx="7491">
                  <c:v>-2.403</c:v>
                </c:pt>
                <c:pt idx="7492">
                  <c:v>-2.403</c:v>
                </c:pt>
                <c:pt idx="7493">
                  <c:v>-2.403</c:v>
                </c:pt>
                <c:pt idx="7494">
                  <c:v>-2.403</c:v>
                </c:pt>
                <c:pt idx="7495">
                  <c:v>-2.403</c:v>
                </c:pt>
                <c:pt idx="7496">
                  <c:v>-2.403</c:v>
                </c:pt>
                <c:pt idx="7497">
                  <c:v>-2.403</c:v>
                </c:pt>
                <c:pt idx="7498">
                  <c:v>-2.403</c:v>
                </c:pt>
                <c:pt idx="7499">
                  <c:v>-2.403</c:v>
                </c:pt>
                <c:pt idx="7500">
                  <c:v>-2.403</c:v>
                </c:pt>
                <c:pt idx="7501">
                  <c:v>-2.403</c:v>
                </c:pt>
                <c:pt idx="7502">
                  <c:v>-2.403</c:v>
                </c:pt>
                <c:pt idx="7503">
                  <c:v>-2.403</c:v>
                </c:pt>
                <c:pt idx="7504">
                  <c:v>-2.403</c:v>
                </c:pt>
                <c:pt idx="7505">
                  <c:v>-2.403</c:v>
                </c:pt>
                <c:pt idx="7506">
                  <c:v>-2.403</c:v>
                </c:pt>
                <c:pt idx="7507">
                  <c:v>-2.403</c:v>
                </c:pt>
                <c:pt idx="7508">
                  <c:v>-2.403</c:v>
                </c:pt>
                <c:pt idx="7509">
                  <c:v>-2.403</c:v>
                </c:pt>
                <c:pt idx="7510">
                  <c:v>-2.403</c:v>
                </c:pt>
                <c:pt idx="7511">
                  <c:v>-2.403</c:v>
                </c:pt>
                <c:pt idx="7512">
                  <c:v>-2.403</c:v>
                </c:pt>
                <c:pt idx="7513">
                  <c:v>-2.403</c:v>
                </c:pt>
                <c:pt idx="7514">
                  <c:v>-2.403</c:v>
                </c:pt>
                <c:pt idx="7515">
                  <c:v>-2.403</c:v>
                </c:pt>
                <c:pt idx="7516">
                  <c:v>-2.403</c:v>
                </c:pt>
                <c:pt idx="7517">
                  <c:v>-2.403</c:v>
                </c:pt>
                <c:pt idx="7518">
                  <c:v>-2.403</c:v>
                </c:pt>
                <c:pt idx="7519">
                  <c:v>-2.403</c:v>
                </c:pt>
                <c:pt idx="7520">
                  <c:v>-2.403</c:v>
                </c:pt>
                <c:pt idx="7521">
                  <c:v>-2.403</c:v>
                </c:pt>
                <c:pt idx="7522">
                  <c:v>-2.403</c:v>
                </c:pt>
                <c:pt idx="7523">
                  <c:v>-2.403</c:v>
                </c:pt>
                <c:pt idx="7524">
                  <c:v>-2.403</c:v>
                </c:pt>
                <c:pt idx="7525">
                  <c:v>-2.403</c:v>
                </c:pt>
                <c:pt idx="7526">
                  <c:v>-2.403</c:v>
                </c:pt>
                <c:pt idx="7527">
                  <c:v>-2.403</c:v>
                </c:pt>
                <c:pt idx="7528">
                  <c:v>-2.403</c:v>
                </c:pt>
                <c:pt idx="7529">
                  <c:v>-2.403</c:v>
                </c:pt>
                <c:pt idx="7530">
                  <c:v>-2.403</c:v>
                </c:pt>
                <c:pt idx="7531">
                  <c:v>-2.403</c:v>
                </c:pt>
                <c:pt idx="7532">
                  <c:v>-2.403</c:v>
                </c:pt>
                <c:pt idx="7533">
                  <c:v>-2.403</c:v>
                </c:pt>
                <c:pt idx="7534">
                  <c:v>-2.403</c:v>
                </c:pt>
                <c:pt idx="7535">
                  <c:v>-2.403</c:v>
                </c:pt>
                <c:pt idx="7536">
                  <c:v>-2.403</c:v>
                </c:pt>
                <c:pt idx="7537">
                  <c:v>-2.403</c:v>
                </c:pt>
                <c:pt idx="7538">
                  <c:v>-2.403</c:v>
                </c:pt>
                <c:pt idx="7539">
                  <c:v>-2.403</c:v>
                </c:pt>
                <c:pt idx="7540">
                  <c:v>-2.403</c:v>
                </c:pt>
                <c:pt idx="7541">
                  <c:v>-2.403</c:v>
                </c:pt>
                <c:pt idx="7542">
                  <c:v>-2.403</c:v>
                </c:pt>
                <c:pt idx="7543">
                  <c:v>-2.403</c:v>
                </c:pt>
                <c:pt idx="7544">
                  <c:v>-2.403</c:v>
                </c:pt>
                <c:pt idx="7545">
                  <c:v>-2.403</c:v>
                </c:pt>
                <c:pt idx="7546">
                  <c:v>-2.403</c:v>
                </c:pt>
                <c:pt idx="7547">
                  <c:v>-2.4119999999999999</c:v>
                </c:pt>
                <c:pt idx="7548">
                  <c:v>-2.4119999999999999</c:v>
                </c:pt>
                <c:pt idx="7549">
                  <c:v>-2.4119999999999999</c:v>
                </c:pt>
                <c:pt idx="7550">
                  <c:v>-2.4119999999999999</c:v>
                </c:pt>
                <c:pt idx="7551">
                  <c:v>-2.4119999999999999</c:v>
                </c:pt>
                <c:pt idx="7552">
                  <c:v>-2.4119999999999999</c:v>
                </c:pt>
                <c:pt idx="7553">
                  <c:v>-2.4119999999999999</c:v>
                </c:pt>
                <c:pt idx="7554">
                  <c:v>-2.4119999999999999</c:v>
                </c:pt>
                <c:pt idx="7555">
                  <c:v>-2.4119999999999999</c:v>
                </c:pt>
                <c:pt idx="7556">
                  <c:v>-2.4119999999999999</c:v>
                </c:pt>
                <c:pt idx="7557">
                  <c:v>-2.4119999999999999</c:v>
                </c:pt>
                <c:pt idx="7558">
                  <c:v>-2.4119999999999999</c:v>
                </c:pt>
                <c:pt idx="7559">
                  <c:v>-2.4119999999999999</c:v>
                </c:pt>
                <c:pt idx="7560">
                  <c:v>-2.4119999999999999</c:v>
                </c:pt>
                <c:pt idx="7561">
                  <c:v>-2.4119999999999999</c:v>
                </c:pt>
                <c:pt idx="7562">
                  <c:v>-2.4119999999999999</c:v>
                </c:pt>
                <c:pt idx="7563">
                  <c:v>-2.4119999999999999</c:v>
                </c:pt>
                <c:pt idx="7564">
                  <c:v>-2.4119999999999999</c:v>
                </c:pt>
                <c:pt idx="7565">
                  <c:v>-2.4119999999999999</c:v>
                </c:pt>
                <c:pt idx="7566">
                  <c:v>-2.4119999999999999</c:v>
                </c:pt>
                <c:pt idx="7567">
                  <c:v>-2.4119999999999999</c:v>
                </c:pt>
                <c:pt idx="7568">
                  <c:v>-2.4119999999999999</c:v>
                </c:pt>
                <c:pt idx="7569">
                  <c:v>-2.4119999999999999</c:v>
                </c:pt>
                <c:pt idx="7570">
                  <c:v>-2.4119999999999999</c:v>
                </c:pt>
                <c:pt idx="7571">
                  <c:v>-2.4119999999999999</c:v>
                </c:pt>
                <c:pt idx="7572">
                  <c:v>-2.4119999999999999</c:v>
                </c:pt>
                <c:pt idx="7573">
                  <c:v>-2.4119999999999999</c:v>
                </c:pt>
                <c:pt idx="7574">
                  <c:v>-2.4119999999999999</c:v>
                </c:pt>
                <c:pt idx="7575">
                  <c:v>-2.4119999999999999</c:v>
                </c:pt>
                <c:pt idx="7576">
                  <c:v>-2.4119999999999999</c:v>
                </c:pt>
                <c:pt idx="7577">
                  <c:v>-2.4119999999999999</c:v>
                </c:pt>
                <c:pt idx="7578">
                  <c:v>-2.4119999999999999</c:v>
                </c:pt>
                <c:pt idx="7579">
                  <c:v>-2.4119999999999999</c:v>
                </c:pt>
                <c:pt idx="7580">
                  <c:v>-2.4119999999999999</c:v>
                </c:pt>
                <c:pt idx="7581">
                  <c:v>-2.4119999999999999</c:v>
                </c:pt>
                <c:pt idx="7582">
                  <c:v>-2.4119999999999999</c:v>
                </c:pt>
                <c:pt idx="7583">
                  <c:v>-2.4119999999999999</c:v>
                </c:pt>
                <c:pt idx="7584">
                  <c:v>-2.4119999999999999</c:v>
                </c:pt>
                <c:pt idx="7585">
                  <c:v>-2.4119999999999999</c:v>
                </c:pt>
                <c:pt idx="7586">
                  <c:v>-2.4119999999999999</c:v>
                </c:pt>
                <c:pt idx="7587">
                  <c:v>-2.4119999999999999</c:v>
                </c:pt>
                <c:pt idx="7588">
                  <c:v>-2.4119999999999999</c:v>
                </c:pt>
                <c:pt idx="7589">
                  <c:v>-2.4119999999999999</c:v>
                </c:pt>
                <c:pt idx="7590">
                  <c:v>-2.4119999999999999</c:v>
                </c:pt>
                <c:pt idx="7591">
                  <c:v>-2.4119999999999999</c:v>
                </c:pt>
                <c:pt idx="7592">
                  <c:v>-2.4119999999999999</c:v>
                </c:pt>
                <c:pt idx="7593">
                  <c:v>-2.4119999999999999</c:v>
                </c:pt>
                <c:pt idx="7594">
                  <c:v>-2.4119999999999999</c:v>
                </c:pt>
                <c:pt idx="7595">
                  <c:v>-2.4119999999999999</c:v>
                </c:pt>
                <c:pt idx="7596">
                  <c:v>-2.4119999999999999</c:v>
                </c:pt>
                <c:pt idx="7597">
                  <c:v>-2.4119999999999999</c:v>
                </c:pt>
                <c:pt idx="7598">
                  <c:v>-2.4119999999999999</c:v>
                </c:pt>
                <c:pt idx="7599">
                  <c:v>-2.4119999999999999</c:v>
                </c:pt>
                <c:pt idx="7600">
                  <c:v>-2.4119999999999999</c:v>
                </c:pt>
                <c:pt idx="7601">
                  <c:v>-2.4119999999999999</c:v>
                </c:pt>
                <c:pt idx="7602">
                  <c:v>-2.4119999999999999</c:v>
                </c:pt>
                <c:pt idx="7603">
                  <c:v>-2.4119999999999999</c:v>
                </c:pt>
                <c:pt idx="7604">
                  <c:v>-2.4119999999999999</c:v>
                </c:pt>
                <c:pt idx="7605">
                  <c:v>-2.4119999999999999</c:v>
                </c:pt>
                <c:pt idx="7606">
                  <c:v>-2.4119999999999999</c:v>
                </c:pt>
                <c:pt idx="7607">
                  <c:v>-2.4119999999999999</c:v>
                </c:pt>
                <c:pt idx="7608">
                  <c:v>-2.4119999999999999</c:v>
                </c:pt>
                <c:pt idx="7609">
                  <c:v>-2.4209999999999998</c:v>
                </c:pt>
                <c:pt idx="7610">
                  <c:v>-2.4209999999999998</c:v>
                </c:pt>
                <c:pt idx="7611">
                  <c:v>-2.4209999999999998</c:v>
                </c:pt>
                <c:pt idx="7612">
                  <c:v>-2.4209999999999998</c:v>
                </c:pt>
                <c:pt idx="7613">
                  <c:v>-2.4209999999999998</c:v>
                </c:pt>
                <c:pt idx="7614">
                  <c:v>-2.4209999999999998</c:v>
                </c:pt>
                <c:pt idx="7615">
                  <c:v>-2.4209999999999998</c:v>
                </c:pt>
                <c:pt idx="7616">
                  <c:v>-2.4209999999999998</c:v>
                </c:pt>
                <c:pt idx="7617">
                  <c:v>-2.4209999999999998</c:v>
                </c:pt>
                <c:pt idx="7618">
                  <c:v>-2.4209999999999998</c:v>
                </c:pt>
                <c:pt idx="7619">
                  <c:v>-2.4209999999999998</c:v>
                </c:pt>
                <c:pt idx="7620">
                  <c:v>-2.4209999999999998</c:v>
                </c:pt>
                <c:pt idx="7621">
                  <c:v>-2.4209999999999998</c:v>
                </c:pt>
                <c:pt idx="7622">
                  <c:v>-2.4209999999999998</c:v>
                </c:pt>
                <c:pt idx="7623">
                  <c:v>-2.4209999999999998</c:v>
                </c:pt>
                <c:pt idx="7624">
                  <c:v>-2.4209999999999998</c:v>
                </c:pt>
                <c:pt idx="7625">
                  <c:v>-2.4209999999999998</c:v>
                </c:pt>
                <c:pt idx="7626">
                  <c:v>-2.4209999999999998</c:v>
                </c:pt>
                <c:pt idx="7627">
                  <c:v>-2.4209999999999998</c:v>
                </c:pt>
                <c:pt idx="7628">
                  <c:v>-2.4209999999999998</c:v>
                </c:pt>
                <c:pt idx="7629">
                  <c:v>-2.4209999999999998</c:v>
                </c:pt>
                <c:pt idx="7630">
                  <c:v>-2.4209999999999998</c:v>
                </c:pt>
                <c:pt idx="7631">
                  <c:v>-2.4209999999999998</c:v>
                </c:pt>
                <c:pt idx="7632">
                  <c:v>-2.4209999999999998</c:v>
                </c:pt>
                <c:pt idx="7633">
                  <c:v>-2.4209999999999998</c:v>
                </c:pt>
                <c:pt idx="7634">
                  <c:v>-2.4209999999999998</c:v>
                </c:pt>
                <c:pt idx="7635">
                  <c:v>-2.4209999999999998</c:v>
                </c:pt>
                <c:pt idx="7636">
                  <c:v>-2.4209999999999998</c:v>
                </c:pt>
                <c:pt idx="7637">
                  <c:v>-2.4209999999999998</c:v>
                </c:pt>
                <c:pt idx="7638">
                  <c:v>-2.4209999999999998</c:v>
                </c:pt>
                <c:pt idx="7639">
                  <c:v>-2.4209999999999998</c:v>
                </c:pt>
                <c:pt idx="7640">
                  <c:v>-2.4209999999999998</c:v>
                </c:pt>
                <c:pt idx="7641">
                  <c:v>-2.4209999999999998</c:v>
                </c:pt>
                <c:pt idx="7642">
                  <c:v>-2.4209999999999998</c:v>
                </c:pt>
                <c:pt idx="7643">
                  <c:v>-2.4209999999999998</c:v>
                </c:pt>
                <c:pt idx="7644">
                  <c:v>-2.4209999999999998</c:v>
                </c:pt>
                <c:pt idx="7645">
                  <c:v>-2.4209999999999998</c:v>
                </c:pt>
                <c:pt idx="7646">
                  <c:v>-2.4209999999999998</c:v>
                </c:pt>
                <c:pt idx="7647">
                  <c:v>-2.4209999999999998</c:v>
                </c:pt>
                <c:pt idx="7648">
                  <c:v>-2.4209999999999998</c:v>
                </c:pt>
                <c:pt idx="7649">
                  <c:v>-2.4209999999999998</c:v>
                </c:pt>
                <c:pt idx="7650">
                  <c:v>-2.4209999999999998</c:v>
                </c:pt>
                <c:pt idx="7651">
                  <c:v>-2.4209999999999998</c:v>
                </c:pt>
                <c:pt idx="7652">
                  <c:v>-2.4209999999999998</c:v>
                </c:pt>
                <c:pt idx="7653">
                  <c:v>-2.4209999999999998</c:v>
                </c:pt>
                <c:pt idx="7654">
                  <c:v>-2.4209999999999998</c:v>
                </c:pt>
                <c:pt idx="7655">
                  <c:v>-2.4209999999999998</c:v>
                </c:pt>
                <c:pt idx="7656">
                  <c:v>-2.4209999999999998</c:v>
                </c:pt>
                <c:pt idx="7657">
                  <c:v>-2.4209999999999998</c:v>
                </c:pt>
                <c:pt idx="7658">
                  <c:v>-2.4209999999999998</c:v>
                </c:pt>
                <c:pt idx="7659">
                  <c:v>-2.4209999999999998</c:v>
                </c:pt>
                <c:pt idx="7660">
                  <c:v>-2.4209999999999998</c:v>
                </c:pt>
                <c:pt idx="7661">
                  <c:v>-2.4209999999999998</c:v>
                </c:pt>
                <c:pt idx="7662">
                  <c:v>-2.4209999999999998</c:v>
                </c:pt>
                <c:pt idx="7663">
                  <c:v>-2.4209999999999998</c:v>
                </c:pt>
                <c:pt idx="7664">
                  <c:v>-2.4209999999999998</c:v>
                </c:pt>
                <c:pt idx="7665">
                  <c:v>-2.4209999999999998</c:v>
                </c:pt>
                <c:pt idx="7666">
                  <c:v>-2.4209999999999998</c:v>
                </c:pt>
                <c:pt idx="7667">
                  <c:v>-2.4209999999999998</c:v>
                </c:pt>
                <c:pt idx="7668">
                  <c:v>-2.4209999999999998</c:v>
                </c:pt>
                <c:pt idx="7669">
                  <c:v>-2.4300000000000002</c:v>
                </c:pt>
                <c:pt idx="7670">
                  <c:v>-2.4300000000000002</c:v>
                </c:pt>
                <c:pt idx="7671">
                  <c:v>-2.4300000000000002</c:v>
                </c:pt>
                <c:pt idx="7672">
                  <c:v>-2.4300000000000002</c:v>
                </c:pt>
                <c:pt idx="7673">
                  <c:v>-2.4300000000000002</c:v>
                </c:pt>
                <c:pt idx="7674">
                  <c:v>-2.4300000000000002</c:v>
                </c:pt>
                <c:pt idx="7675">
                  <c:v>-2.4300000000000002</c:v>
                </c:pt>
                <c:pt idx="7676">
                  <c:v>-2.4300000000000002</c:v>
                </c:pt>
                <c:pt idx="7677">
                  <c:v>-2.4300000000000002</c:v>
                </c:pt>
                <c:pt idx="7678">
                  <c:v>-2.4300000000000002</c:v>
                </c:pt>
                <c:pt idx="7679">
                  <c:v>-2.4300000000000002</c:v>
                </c:pt>
                <c:pt idx="7680">
                  <c:v>-2.4300000000000002</c:v>
                </c:pt>
                <c:pt idx="7681">
                  <c:v>-2.4300000000000002</c:v>
                </c:pt>
                <c:pt idx="7682">
                  <c:v>-2.4300000000000002</c:v>
                </c:pt>
                <c:pt idx="7683">
                  <c:v>-2.4300000000000002</c:v>
                </c:pt>
                <c:pt idx="7684">
                  <c:v>-2.4300000000000002</c:v>
                </c:pt>
                <c:pt idx="7685">
                  <c:v>-2.4300000000000002</c:v>
                </c:pt>
                <c:pt idx="7686">
                  <c:v>-2.4300000000000002</c:v>
                </c:pt>
                <c:pt idx="7687">
                  <c:v>-2.4300000000000002</c:v>
                </c:pt>
                <c:pt idx="7688">
                  <c:v>-2.4300000000000002</c:v>
                </c:pt>
                <c:pt idx="7689">
                  <c:v>-2.4300000000000002</c:v>
                </c:pt>
                <c:pt idx="7690">
                  <c:v>-2.4300000000000002</c:v>
                </c:pt>
                <c:pt idx="7691">
                  <c:v>-2.4300000000000002</c:v>
                </c:pt>
                <c:pt idx="7692">
                  <c:v>-2.4300000000000002</c:v>
                </c:pt>
                <c:pt idx="7693">
                  <c:v>-2.4300000000000002</c:v>
                </c:pt>
                <c:pt idx="7694">
                  <c:v>-2.4300000000000002</c:v>
                </c:pt>
                <c:pt idx="7695">
                  <c:v>-2.4300000000000002</c:v>
                </c:pt>
                <c:pt idx="7696">
                  <c:v>-2.4300000000000002</c:v>
                </c:pt>
                <c:pt idx="7697">
                  <c:v>-2.4300000000000002</c:v>
                </c:pt>
                <c:pt idx="7698">
                  <c:v>-2.4300000000000002</c:v>
                </c:pt>
                <c:pt idx="7699">
                  <c:v>-2.4300000000000002</c:v>
                </c:pt>
                <c:pt idx="7700">
                  <c:v>-2.4300000000000002</c:v>
                </c:pt>
                <c:pt idx="7701">
                  <c:v>-2.4300000000000002</c:v>
                </c:pt>
                <c:pt idx="7702">
                  <c:v>-2.4300000000000002</c:v>
                </c:pt>
                <c:pt idx="7703">
                  <c:v>-2.4300000000000002</c:v>
                </c:pt>
                <c:pt idx="7704">
                  <c:v>-2.4300000000000002</c:v>
                </c:pt>
                <c:pt idx="7705">
                  <c:v>-2.4300000000000002</c:v>
                </c:pt>
                <c:pt idx="7706">
                  <c:v>-2.4300000000000002</c:v>
                </c:pt>
                <c:pt idx="7707">
                  <c:v>-2.4300000000000002</c:v>
                </c:pt>
                <c:pt idx="7708">
                  <c:v>-2.4300000000000002</c:v>
                </c:pt>
                <c:pt idx="7709">
                  <c:v>-2.4300000000000002</c:v>
                </c:pt>
                <c:pt idx="7710">
                  <c:v>-2.4300000000000002</c:v>
                </c:pt>
                <c:pt idx="7711">
                  <c:v>-2.4300000000000002</c:v>
                </c:pt>
                <c:pt idx="7712">
                  <c:v>-2.4300000000000002</c:v>
                </c:pt>
                <c:pt idx="7713">
                  <c:v>-2.4300000000000002</c:v>
                </c:pt>
                <c:pt idx="7714">
                  <c:v>-2.4300000000000002</c:v>
                </c:pt>
                <c:pt idx="7715">
                  <c:v>-2.4300000000000002</c:v>
                </c:pt>
                <c:pt idx="7716">
                  <c:v>-2.4300000000000002</c:v>
                </c:pt>
                <c:pt idx="7717">
                  <c:v>-2.4300000000000002</c:v>
                </c:pt>
                <c:pt idx="7718">
                  <c:v>-2.4300000000000002</c:v>
                </c:pt>
                <c:pt idx="7719">
                  <c:v>-2.4300000000000002</c:v>
                </c:pt>
                <c:pt idx="7720">
                  <c:v>-2.4300000000000002</c:v>
                </c:pt>
                <c:pt idx="7721">
                  <c:v>-2.4300000000000002</c:v>
                </c:pt>
                <c:pt idx="7722">
                  <c:v>-2.4300000000000002</c:v>
                </c:pt>
                <c:pt idx="7723">
                  <c:v>-2.4300000000000002</c:v>
                </c:pt>
                <c:pt idx="7724">
                  <c:v>-2.4300000000000002</c:v>
                </c:pt>
                <c:pt idx="7725">
                  <c:v>-2.4300000000000002</c:v>
                </c:pt>
                <c:pt idx="7726">
                  <c:v>-2.4300000000000002</c:v>
                </c:pt>
                <c:pt idx="7727">
                  <c:v>-2.4390000000000001</c:v>
                </c:pt>
                <c:pt idx="7728">
                  <c:v>-2.4390000000000001</c:v>
                </c:pt>
                <c:pt idx="7729">
                  <c:v>-2.4390000000000001</c:v>
                </c:pt>
                <c:pt idx="7730">
                  <c:v>-2.4390000000000001</c:v>
                </c:pt>
                <c:pt idx="7731">
                  <c:v>-2.4390000000000001</c:v>
                </c:pt>
                <c:pt idx="7732">
                  <c:v>-2.4390000000000001</c:v>
                </c:pt>
                <c:pt idx="7733">
                  <c:v>-2.4390000000000001</c:v>
                </c:pt>
                <c:pt idx="7734">
                  <c:v>-2.4390000000000001</c:v>
                </c:pt>
                <c:pt idx="7735">
                  <c:v>-2.4390000000000001</c:v>
                </c:pt>
                <c:pt idx="7736">
                  <c:v>-2.4390000000000001</c:v>
                </c:pt>
                <c:pt idx="7737">
                  <c:v>-2.4390000000000001</c:v>
                </c:pt>
                <c:pt idx="7738">
                  <c:v>-2.4390000000000001</c:v>
                </c:pt>
                <c:pt idx="7739">
                  <c:v>-2.4390000000000001</c:v>
                </c:pt>
                <c:pt idx="7740">
                  <c:v>-2.4390000000000001</c:v>
                </c:pt>
                <c:pt idx="7741">
                  <c:v>-2.4390000000000001</c:v>
                </c:pt>
                <c:pt idx="7742">
                  <c:v>-2.4390000000000001</c:v>
                </c:pt>
                <c:pt idx="7743">
                  <c:v>-2.4390000000000001</c:v>
                </c:pt>
                <c:pt idx="7744">
                  <c:v>-2.4390000000000001</c:v>
                </c:pt>
                <c:pt idx="7745">
                  <c:v>-2.4390000000000001</c:v>
                </c:pt>
                <c:pt idx="7746">
                  <c:v>-2.4390000000000001</c:v>
                </c:pt>
                <c:pt idx="7747">
                  <c:v>-2.4390000000000001</c:v>
                </c:pt>
                <c:pt idx="7748">
                  <c:v>-2.4390000000000001</c:v>
                </c:pt>
                <c:pt idx="7749">
                  <c:v>-2.4390000000000001</c:v>
                </c:pt>
                <c:pt idx="7750">
                  <c:v>-2.4390000000000001</c:v>
                </c:pt>
                <c:pt idx="7751">
                  <c:v>-2.4390000000000001</c:v>
                </c:pt>
                <c:pt idx="7752">
                  <c:v>-2.4390000000000001</c:v>
                </c:pt>
                <c:pt idx="7753">
                  <c:v>-2.4390000000000001</c:v>
                </c:pt>
                <c:pt idx="7754">
                  <c:v>-2.4390000000000001</c:v>
                </c:pt>
                <c:pt idx="7755">
                  <c:v>-2.4390000000000001</c:v>
                </c:pt>
                <c:pt idx="7756">
                  <c:v>-2.4390000000000001</c:v>
                </c:pt>
                <c:pt idx="7757">
                  <c:v>-2.4390000000000001</c:v>
                </c:pt>
                <c:pt idx="7758">
                  <c:v>-2.4390000000000001</c:v>
                </c:pt>
                <c:pt idx="7759">
                  <c:v>-2.4390000000000001</c:v>
                </c:pt>
                <c:pt idx="7760">
                  <c:v>-2.4390000000000001</c:v>
                </c:pt>
                <c:pt idx="7761">
                  <c:v>-2.4390000000000001</c:v>
                </c:pt>
                <c:pt idx="7762">
                  <c:v>-2.4390000000000001</c:v>
                </c:pt>
                <c:pt idx="7763">
                  <c:v>-2.4390000000000001</c:v>
                </c:pt>
                <c:pt idx="7764">
                  <c:v>-2.4390000000000001</c:v>
                </c:pt>
                <c:pt idx="7765">
                  <c:v>-2.4390000000000001</c:v>
                </c:pt>
                <c:pt idx="7766">
                  <c:v>-2.4390000000000001</c:v>
                </c:pt>
                <c:pt idx="7767">
                  <c:v>-2.4390000000000001</c:v>
                </c:pt>
                <c:pt idx="7768">
                  <c:v>-2.4390000000000001</c:v>
                </c:pt>
                <c:pt idx="7769">
                  <c:v>-2.4390000000000001</c:v>
                </c:pt>
                <c:pt idx="7770">
                  <c:v>-2.4390000000000001</c:v>
                </c:pt>
                <c:pt idx="7771">
                  <c:v>-2.4390000000000001</c:v>
                </c:pt>
                <c:pt idx="7772">
                  <c:v>-2.4390000000000001</c:v>
                </c:pt>
                <c:pt idx="7773">
                  <c:v>-2.4390000000000001</c:v>
                </c:pt>
                <c:pt idx="7774">
                  <c:v>-2.4390000000000001</c:v>
                </c:pt>
                <c:pt idx="7775">
                  <c:v>-2.4390000000000001</c:v>
                </c:pt>
                <c:pt idx="7776">
                  <c:v>-2.4390000000000001</c:v>
                </c:pt>
                <c:pt idx="7777">
                  <c:v>-2.4390000000000001</c:v>
                </c:pt>
                <c:pt idx="7778">
                  <c:v>-2.4390000000000001</c:v>
                </c:pt>
                <c:pt idx="7779">
                  <c:v>-2.4390000000000001</c:v>
                </c:pt>
                <c:pt idx="7780">
                  <c:v>-2.4390000000000001</c:v>
                </c:pt>
                <c:pt idx="7781">
                  <c:v>-2.4390000000000001</c:v>
                </c:pt>
                <c:pt idx="7782">
                  <c:v>-2.4390000000000001</c:v>
                </c:pt>
                <c:pt idx="7783">
                  <c:v>-2.4390000000000001</c:v>
                </c:pt>
                <c:pt idx="7784">
                  <c:v>-2.4390000000000001</c:v>
                </c:pt>
                <c:pt idx="7785">
                  <c:v>-2.4390000000000001</c:v>
                </c:pt>
                <c:pt idx="7786">
                  <c:v>-2.4390000000000001</c:v>
                </c:pt>
                <c:pt idx="7787">
                  <c:v>-2.4390000000000001</c:v>
                </c:pt>
                <c:pt idx="7788">
                  <c:v>-2.4390000000000001</c:v>
                </c:pt>
                <c:pt idx="7789">
                  <c:v>-2.448</c:v>
                </c:pt>
                <c:pt idx="7790">
                  <c:v>-2.448</c:v>
                </c:pt>
                <c:pt idx="7791">
                  <c:v>-2.448</c:v>
                </c:pt>
                <c:pt idx="7792">
                  <c:v>-2.448</c:v>
                </c:pt>
                <c:pt idx="7793">
                  <c:v>-2.448</c:v>
                </c:pt>
                <c:pt idx="7794">
                  <c:v>-2.448</c:v>
                </c:pt>
                <c:pt idx="7795">
                  <c:v>-2.448</c:v>
                </c:pt>
                <c:pt idx="7796">
                  <c:v>-2.448</c:v>
                </c:pt>
                <c:pt idx="7797">
                  <c:v>-2.448</c:v>
                </c:pt>
                <c:pt idx="7798">
                  <c:v>-2.448</c:v>
                </c:pt>
                <c:pt idx="7799">
                  <c:v>-2.448</c:v>
                </c:pt>
                <c:pt idx="7800">
                  <c:v>-2.448</c:v>
                </c:pt>
                <c:pt idx="7801">
                  <c:v>-2.448</c:v>
                </c:pt>
                <c:pt idx="7802">
                  <c:v>-2.448</c:v>
                </c:pt>
                <c:pt idx="7803">
                  <c:v>-2.448</c:v>
                </c:pt>
                <c:pt idx="7804">
                  <c:v>-2.448</c:v>
                </c:pt>
                <c:pt idx="7805">
                  <c:v>-2.448</c:v>
                </c:pt>
                <c:pt idx="7806">
                  <c:v>-2.448</c:v>
                </c:pt>
                <c:pt idx="7807">
                  <c:v>-2.448</c:v>
                </c:pt>
                <c:pt idx="7808">
                  <c:v>-2.448</c:v>
                </c:pt>
                <c:pt idx="7809">
                  <c:v>-2.448</c:v>
                </c:pt>
                <c:pt idx="7810">
                  <c:v>-2.448</c:v>
                </c:pt>
                <c:pt idx="7811">
                  <c:v>-2.448</c:v>
                </c:pt>
                <c:pt idx="7812">
                  <c:v>-2.448</c:v>
                </c:pt>
                <c:pt idx="7813">
                  <c:v>-2.448</c:v>
                </c:pt>
                <c:pt idx="7814">
                  <c:v>-2.448</c:v>
                </c:pt>
                <c:pt idx="7815">
                  <c:v>-2.448</c:v>
                </c:pt>
                <c:pt idx="7816">
                  <c:v>-2.448</c:v>
                </c:pt>
                <c:pt idx="7817">
                  <c:v>-2.448</c:v>
                </c:pt>
                <c:pt idx="7818">
                  <c:v>-2.448</c:v>
                </c:pt>
                <c:pt idx="7819">
                  <c:v>-2.448</c:v>
                </c:pt>
                <c:pt idx="7820">
                  <c:v>-2.448</c:v>
                </c:pt>
                <c:pt idx="7821">
                  <c:v>-2.448</c:v>
                </c:pt>
                <c:pt idx="7822">
                  <c:v>-2.448</c:v>
                </c:pt>
                <c:pt idx="7823">
                  <c:v>-2.448</c:v>
                </c:pt>
                <c:pt idx="7824">
                  <c:v>-2.448</c:v>
                </c:pt>
                <c:pt idx="7825">
                  <c:v>-2.448</c:v>
                </c:pt>
                <c:pt idx="7826">
                  <c:v>-2.448</c:v>
                </c:pt>
                <c:pt idx="7827">
                  <c:v>-2.448</c:v>
                </c:pt>
                <c:pt idx="7828">
                  <c:v>-2.448</c:v>
                </c:pt>
                <c:pt idx="7829">
                  <c:v>-2.448</c:v>
                </c:pt>
                <c:pt idx="7830">
                  <c:v>-2.448</c:v>
                </c:pt>
                <c:pt idx="7831">
                  <c:v>-2.448</c:v>
                </c:pt>
                <c:pt idx="7832">
                  <c:v>-2.448</c:v>
                </c:pt>
                <c:pt idx="7833">
                  <c:v>-2.448</c:v>
                </c:pt>
                <c:pt idx="7834">
                  <c:v>-2.448</c:v>
                </c:pt>
                <c:pt idx="7835">
                  <c:v>-2.448</c:v>
                </c:pt>
                <c:pt idx="7836">
                  <c:v>-2.448</c:v>
                </c:pt>
                <c:pt idx="7837">
                  <c:v>-2.448</c:v>
                </c:pt>
                <c:pt idx="7838">
                  <c:v>-2.4569999999999999</c:v>
                </c:pt>
                <c:pt idx="7839">
                  <c:v>-2.4569999999999999</c:v>
                </c:pt>
                <c:pt idx="7840">
                  <c:v>-2.4569999999999999</c:v>
                </c:pt>
                <c:pt idx="7841">
                  <c:v>-2.4569999999999999</c:v>
                </c:pt>
                <c:pt idx="7842">
                  <c:v>-2.4569999999999999</c:v>
                </c:pt>
                <c:pt idx="7843">
                  <c:v>-2.4569999999999999</c:v>
                </c:pt>
                <c:pt idx="7844">
                  <c:v>-2.4569999999999999</c:v>
                </c:pt>
                <c:pt idx="7845">
                  <c:v>-2.4569999999999999</c:v>
                </c:pt>
                <c:pt idx="7846">
                  <c:v>-2.4569999999999999</c:v>
                </c:pt>
                <c:pt idx="7847">
                  <c:v>-2.4569999999999999</c:v>
                </c:pt>
                <c:pt idx="7848">
                  <c:v>-2.4569999999999999</c:v>
                </c:pt>
                <c:pt idx="7849">
                  <c:v>-2.4569999999999999</c:v>
                </c:pt>
                <c:pt idx="7850">
                  <c:v>-2.4569999999999999</c:v>
                </c:pt>
                <c:pt idx="7851">
                  <c:v>-2.4569999999999999</c:v>
                </c:pt>
                <c:pt idx="7852">
                  <c:v>-2.4569999999999999</c:v>
                </c:pt>
                <c:pt idx="7853">
                  <c:v>-2.4569999999999999</c:v>
                </c:pt>
                <c:pt idx="7854">
                  <c:v>-2.4569999999999999</c:v>
                </c:pt>
                <c:pt idx="7855">
                  <c:v>-2.4569999999999999</c:v>
                </c:pt>
                <c:pt idx="7856">
                  <c:v>-2.4569999999999999</c:v>
                </c:pt>
                <c:pt idx="7857">
                  <c:v>-2.4569999999999999</c:v>
                </c:pt>
                <c:pt idx="7858">
                  <c:v>-2.4569999999999999</c:v>
                </c:pt>
                <c:pt idx="7859">
                  <c:v>-2.4569999999999999</c:v>
                </c:pt>
                <c:pt idx="7860">
                  <c:v>-2.4569999999999999</c:v>
                </c:pt>
                <c:pt idx="7861">
                  <c:v>-2.4569999999999999</c:v>
                </c:pt>
                <c:pt idx="7862">
                  <c:v>-2.4569999999999999</c:v>
                </c:pt>
                <c:pt idx="7863">
                  <c:v>-2.4569999999999999</c:v>
                </c:pt>
                <c:pt idx="7864">
                  <c:v>-2.4569999999999999</c:v>
                </c:pt>
                <c:pt idx="7865">
                  <c:v>-2.4569999999999999</c:v>
                </c:pt>
                <c:pt idx="7866">
                  <c:v>-2.4569999999999999</c:v>
                </c:pt>
                <c:pt idx="7867">
                  <c:v>-2.4569999999999999</c:v>
                </c:pt>
                <c:pt idx="7868">
                  <c:v>-2.4569999999999999</c:v>
                </c:pt>
                <c:pt idx="7869">
                  <c:v>-2.4569999999999999</c:v>
                </c:pt>
                <c:pt idx="7870">
                  <c:v>-2.4569999999999999</c:v>
                </c:pt>
                <c:pt idx="7871">
                  <c:v>-2.4569999999999999</c:v>
                </c:pt>
                <c:pt idx="7872">
                  <c:v>-2.4569999999999999</c:v>
                </c:pt>
                <c:pt idx="7873">
                  <c:v>-2.4569999999999999</c:v>
                </c:pt>
                <c:pt idx="7874">
                  <c:v>-2.4569999999999999</c:v>
                </c:pt>
                <c:pt idx="7875">
                  <c:v>-2.4569999999999999</c:v>
                </c:pt>
                <c:pt idx="7876">
                  <c:v>-2.4569999999999999</c:v>
                </c:pt>
                <c:pt idx="7877">
                  <c:v>-2.4569999999999999</c:v>
                </c:pt>
                <c:pt idx="7878">
                  <c:v>-2.4569999999999999</c:v>
                </c:pt>
                <c:pt idx="7879">
                  <c:v>-2.4569999999999999</c:v>
                </c:pt>
                <c:pt idx="7880">
                  <c:v>-2.4569999999999999</c:v>
                </c:pt>
                <c:pt idx="7881">
                  <c:v>-2.4569999999999999</c:v>
                </c:pt>
                <c:pt idx="7882">
                  <c:v>-2.4569999999999999</c:v>
                </c:pt>
                <c:pt idx="7883">
                  <c:v>-2.4569999999999999</c:v>
                </c:pt>
                <c:pt idx="7884">
                  <c:v>-2.4569999999999999</c:v>
                </c:pt>
                <c:pt idx="7885">
                  <c:v>-2.4569999999999999</c:v>
                </c:pt>
                <c:pt idx="7886">
                  <c:v>-2.4569999999999999</c:v>
                </c:pt>
                <c:pt idx="7887">
                  <c:v>-2.4569999999999999</c:v>
                </c:pt>
                <c:pt idx="7888">
                  <c:v>-2.4569999999999999</c:v>
                </c:pt>
                <c:pt idx="7889">
                  <c:v>-2.4660000000000002</c:v>
                </c:pt>
                <c:pt idx="7890">
                  <c:v>-2.4660000000000002</c:v>
                </c:pt>
                <c:pt idx="7891">
                  <c:v>-2.4660000000000002</c:v>
                </c:pt>
                <c:pt idx="7892">
                  <c:v>-2.4660000000000002</c:v>
                </c:pt>
                <c:pt idx="7893">
                  <c:v>-2.4660000000000002</c:v>
                </c:pt>
                <c:pt idx="7894">
                  <c:v>-2.4660000000000002</c:v>
                </c:pt>
                <c:pt idx="7895">
                  <c:v>-2.4660000000000002</c:v>
                </c:pt>
                <c:pt idx="7896">
                  <c:v>-2.4660000000000002</c:v>
                </c:pt>
                <c:pt idx="7897">
                  <c:v>-2.4660000000000002</c:v>
                </c:pt>
                <c:pt idx="7898">
                  <c:v>-2.4660000000000002</c:v>
                </c:pt>
                <c:pt idx="7899">
                  <c:v>-2.4660000000000002</c:v>
                </c:pt>
                <c:pt idx="7900">
                  <c:v>-2.4660000000000002</c:v>
                </c:pt>
                <c:pt idx="7901">
                  <c:v>-2.4660000000000002</c:v>
                </c:pt>
                <c:pt idx="7902">
                  <c:v>-2.4660000000000002</c:v>
                </c:pt>
                <c:pt idx="7903">
                  <c:v>-2.4660000000000002</c:v>
                </c:pt>
                <c:pt idx="7904">
                  <c:v>-2.4660000000000002</c:v>
                </c:pt>
                <c:pt idx="7905">
                  <c:v>-2.4660000000000002</c:v>
                </c:pt>
                <c:pt idx="7906">
                  <c:v>-2.4660000000000002</c:v>
                </c:pt>
                <c:pt idx="7907">
                  <c:v>-2.4660000000000002</c:v>
                </c:pt>
                <c:pt idx="7908">
                  <c:v>-2.4660000000000002</c:v>
                </c:pt>
                <c:pt idx="7909">
                  <c:v>-2.4660000000000002</c:v>
                </c:pt>
                <c:pt idx="7910">
                  <c:v>-2.4660000000000002</c:v>
                </c:pt>
                <c:pt idx="7911">
                  <c:v>-2.4660000000000002</c:v>
                </c:pt>
                <c:pt idx="7912">
                  <c:v>-2.4660000000000002</c:v>
                </c:pt>
                <c:pt idx="7913">
                  <c:v>-2.4660000000000002</c:v>
                </c:pt>
                <c:pt idx="7914">
                  <c:v>-2.4660000000000002</c:v>
                </c:pt>
                <c:pt idx="7915">
                  <c:v>-2.4660000000000002</c:v>
                </c:pt>
                <c:pt idx="7916">
                  <c:v>-2.4660000000000002</c:v>
                </c:pt>
                <c:pt idx="7917">
                  <c:v>-2.4660000000000002</c:v>
                </c:pt>
                <c:pt idx="7918">
                  <c:v>-2.4660000000000002</c:v>
                </c:pt>
                <c:pt idx="7919">
                  <c:v>-2.4660000000000002</c:v>
                </c:pt>
                <c:pt idx="7920">
                  <c:v>-2.4660000000000002</c:v>
                </c:pt>
                <c:pt idx="7921">
                  <c:v>-2.4660000000000002</c:v>
                </c:pt>
                <c:pt idx="7922">
                  <c:v>-2.4660000000000002</c:v>
                </c:pt>
                <c:pt idx="7923">
                  <c:v>-2.4660000000000002</c:v>
                </c:pt>
                <c:pt idx="7924">
                  <c:v>-2.4660000000000002</c:v>
                </c:pt>
                <c:pt idx="7925">
                  <c:v>-2.4660000000000002</c:v>
                </c:pt>
                <c:pt idx="7926">
                  <c:v>-2.4660000000000002</c:v>
                </c:pt>
                <c:pt idx="7927">
                  <c:v>-2.4660000000000002</c:v>
                </c:pt>
                <c:pt idx="7928">
                  <c:v>-2.4660000000000002</c:v>
                </c:pt>
                <c:pt idx="7929">
                  <c:v>-2.4660000000000002</c:v>
                </c:pt>
                <c:pt idx="7930">
                  <c:v>-2.4660000000000002</c:v>
                </c:pt>
                <c:pt idx="7931">
                  <c:v>-2.4660000000000002</c:v>
                </c:pt>
                <c:pt idx="7932">
                  <c:v>-2.4660000000000002</c:v>
                </c:pt>
                <c:pt idx="7933">
                  <c:v>-2.4660000000000002</c:v>
                </c:pt>
                <c:pt idx="7934">
                  <c:v>-2.4660000000000002</c:v>
                </c:pt>
                <c:pt idx="7935">
                  <c:v>-2.4660000000000002</c:v>
                </c:pt>
                <c:pt idx="7936">
                  <c:v>-2.4660000000000002</c:v>
                </c:pt>
                <c:pt idx="7937">
                  <c:v>-2.4660000000000002</c:v>
                </c:pt>
                <c:pt idx="7938">
                  <c:v>-2.4660000000000002</c:v>
                </c:pt>
                <c:pt idx="7939">
                  <c:v>-2.4660000000000002</c:v>
                </c:pt>
                <c:pt idx="7940">
                  <c:v>-2.4660000000000002</c:v>
                </c:pt>
                <c:pt idx="7941">
                  <c:v>-2.4660000000000002</c:v>
                </c:pt>
                <c:pt idx="7942">
                  <c:v>-2.4660000000000002</c:v>
                </c:pt>
                <c:pt idx="7943">
                  <c:v>-2.4660000000000002</c:v>
                </c:pt>
                <c:pt idx="7944">
                  <c:v>-2.4750000000000001</c:v>
                </c:pt>
                <c:pt idx="7945">
                  <c:v>-2.4750000000000001</c:v>
                </c:pt>
                <c:pt idx="7946">
                  <c:v>-2.4750000000000001</c:v>
                </c:pt>
                <c:pt idx="7947">
                  <c:v>-2.4750000000000001</c:v>
                </c:pt>
                <c:pt idx="7948">
                  <c:v>-2.4750000000000001</c:v>
                </c:pt>
                <c:pt idx="7949">
                  <c:v>-2.4750000000000001</c:v>
                </c:pt>
                <c:pt idx="7950">
                  <c:v>-2.4750000000000001</c:v>
                </c:pt>
                <c:pt idx="7951">
                  <c:v>-2.4750000000000001</c:v>
                </c:pt>
                <c:pt idx="7952">
                  <c:v>-2.4750000000000001</c:v>
                </c:pt>
                <c:pt idx="7953">
                  <c:v>-2.4750000000000001</c:v>
                </c:pt>
                <c:pt idx="7954">
                  <c:v>-2.4750000000000001</c:v>
                </c:pt>
                <c:pt idx="7955">
                  <c:v>-2.4750000000000001</c:v>
                </c:pt>
                <c:pt idx="7956">
                  <c:v>-2.4750000000000001</c:v>
                </c:pt>
                <c:pt idx="7957">
                  <c:v>-2.4750000000000001</c:v>
                </c:pt>
                <c:pt idx="7958">
                  <c:v>-2.4750000000000001</c:v>
                </c:pt>
                <c:pt idx="7959">
                  <c:v>-2.4750000000000001</c:v>
                </c:pt>
                <c:pt idx="7960">
                  <c:v>-2.4750000000000001</c:v>
                </c:pt>
                <c:pt idx="7961">
                  <c:v>-2.4750000000000001</c:v>
                </c:pt>
                <c:pt idx="7962">
                  <c:v>-2.4750000000000001</c:v>
                </c:pt>
                <c:pt idx="7963">
                  <c:v>-2.4750000000000001</c:v>
                </c:pt>
                <c:pt idx="7964">
                  <c:v>-2.4750000000000001</c:v>
                </c:pt>
                <c:pt idx="7965">
                  <c:v>-2.4750000000000001</c:v>
                </c:pt>
                <c:pt idx="7966">
                  <c:v>-2.4750000000000001</c:v>
                </c:pt>
                <c:pt idx="7967">
                  <c:v>-2.4750000000000001</c:v>
                </c:pt>
                <c:pt idx="7968">
                  <c:v>-2.4750000000000001</c:v>
                </c:pt>
                <c:pt idx="7969">
                  <c:v>-2.4750000000000001</c:v>
                </c:pt>
                <c:pt idx="7970">
                  <c:v>-2.4750000000000001</c:v>
                </c:pt>
                <c:pt idx="7971">
                  <c:v>-2.4750000000000001</c:v>
                </c:pt>
                <c:pt idx="7972">
                  <c:v>-2.4750000000000001</c:v>
                </c:pt>
                <c:pt idx="7973">
                  <c:v>-2.4750000000000001</c:v>
                </c:pt>
                <c:pt idx="7974">
                  <c:v>-2.4750000000000001</c:v>
                </c:pt>
                <c:pt idx="7975">
                  <c:v>-2.4750000000000001</c:v>
                </c:pt>
                <c:pt idx="7976">
                  <c:v>-2.4750000000000001</c:v>
                </c:pt>
                <c:pt idx="7977">
                  <c:v>-2.4750000000000001</c:v>
                </c:pt>
                <c:pt idx="7978">
                  <c:v>-2.4750000000000001</c:v>
                </c:pt>
                <c:pt idx="7979">
                  <c:v>-2.4750000000000001</c:v>
                </c:pt>
                <c:pt idx="7980">
                  <c:v>-2.4750000000000001</c:v>
                </c:pt>
                <c:pt idx="7981">
                  <c:v>-2.4750000000000001</c:v>
                </c:pt>
                <c:pt idx="7982">
                  <c:v>-2.4750000000000001</c:v>
                </c:pt>
                <c:pt idx="7983">
                  <c:v>-2.4750000000000001</c:v>
                </c:pt>
                <c:pt idx="7984">
                  <c:v>-2.4750000000000001</c:v>
                </c:pt>
                <c:pt idx="7985">
                  <c:v>-2.4750000000000001</c:v>
                </c:pt>
                <c:pt idx="7986">
                  <c:v>-2.4750000000000001</c:v>
                </c:pt>
                <c:pt idx="7987">
                  <c:v>-2.4750000000000001</c:v>
                </c:pt>
                <c:pt idx="7988">
                  <c:v>-2.4750000000000001</c:v>
                </c:pt>
                <c:pt idx="7989">
                  <c:v>-2.4750000000000001</c:v>
                </c:pt>
                <c:pt idx="7990">
                  <c:v>-2.4750000000000001</c:v>
                </c:pt>
                <c:pt idx="7991">
                  <c:v>-2.4750000000000001</c:v>
                </c:pt>
                <c:pt idx="7992">
                  <c:v>-2.4750000000000001</c:v>
                </c:pt>
                <c:pt idx="7993">
                  <c:v>-2.4750000000000001</c:v>
                </c:pt>
                <c:pt idx="7994">
                  <c:v>-2.4750000000000001</c:v>
                </c:pt>
                <c:pt idx="7995">
                  <c:v>-2.4750000000000001</c:v>
                </c:pt>
                <c:pt idx="7996">
                  <c:v>-2.4750000000000001</c:v>
                </c:pt>
                <c:pt idx="7997">
                  <c:v>-2.4750000000000001</c:v>
                </c:pt>
                <c:pt idx="7998">
                  <c:v>-2.484</c:v>
                </c:pt>
                <c:pt idx="7999">
                  <c:v>-2.484</c:v>
                </c:pt>
                <c:pt idx="8000">
                  <c:v>-2.484</c:v>
                </c:pt>
                <c:pt idx="8001">
                  <c:v>-2.484</c:v>
                </c:pt>
                <c:pt idx="8002">
                  <c:v>-2.484</c:v>
                </c:pt>
                <c:pt idx="8003">
                  <c:v>-2.484</c:v>
                </c:pt>
                <c:pt idx="8004">
                  <c:v>-2.484</c:v>
                </c:pt>
                <c:pt idx="8005">
                  <c:v>-2.484</c:v>
                </c:pt>
                <c:pt idx="8006">
                  <c:v>-2.484</c:v>
                </c:pt>
                <c:pt idx="8007">
                  <c:v>-2.484</c:v>
                </c:pt>
                <c:pt idx="8008">
                  <c:v>-2.484</c:v>
                </c:pt>
                <c:pt idx="8009">
                  <c:v>-2.484</c:v>
                </c:pt>
                <c:pt idx="8010">
                  <c:v>-2.484</c:v>
                </c:pt>
                <c:pt idx="8011">
                  <c:v>-2.484</c:v>
                </c:pt>
                <c:pt idx="8012">
                  <c:v>-2.484</c:v>
                </c:pt>
                <c:pt idx="8013">
                  <c:v>-2.484</c:v>
                </c:pt>
                <c:pt idx="8014">
                  <c:v>-2.484</c:v>
                </c:pt>
                <c:pt idx="8015">
                  <c:v>-2.484</c:v>
                </c:pt>
                <c:pt idx="8016">
                  <c:v>-2.484</c:v>
                </c:pt>
                <c:pt idx="8017">
                  <c:v>-2.484</c:v>
                </c:pt>
                <c:pt idx="8018">
                  <c:v>-2.484</c:v>
                </c:pt>
                <c:pt idx="8019">
                  <c:v>-2.484</c:v>
                </c:pt>
                <c:pt idx="8020">
                  <c:v>-2.484</c:v>
                </c:pt>
                <c:pt idx="8021">
                  <c:v>-2.484</c:v>
                </c:pt>
                <c:pt idx="8022">
                  <c:v>-2.484</c:v>
                </c:pt>
                <c:pt idx="8023">
                  <c:v>-2.484</c:v>
                </c:pt>
                <c:pt idx="8024">
                  <c:v>-2.484</c:v>
                </c:pt>
                <c:pt idx="8025">
                  <c:v>-2.484</c:v>
                </c:pt>
                <c:pt idx="8026">
                  <c:v>-2.484</c:v>
                </c:pt>
                <c:pt idx="8027">
                  <c:v>-2.484</c:v>
                </c:pt>
                <c:pt idx="8028">
                  <c:v>-2.484</c:v>
                </c:pt>
                <c:pt idx="8029">
                  <c:v>-2.484</c:v>
                </c:pt>
                <c:pt idx="8030">
                  <c:v>-2.484</c:v>
                </c:pt>
                <c:pt idx="8031">
                  <c:v>-2.484</c:v>
                </c:pt>
                <c:pt idx="8032">
                  <c:v>-2.484</c:v>
                </c:pt>
                <c:pt idx="8033">
                  <c:v>-2.484</c:v>
                </c:pt>
                <c:pt idx="8034">
                  <c:v>-2.484</c:v>
                </c:pt>
                <c:pt idx="8035">
                  <c:v>-2.484</c:v>
                </c:pt>
                <c:pt idx="8036">
                  <c:v>-2.484</c:v>
                </c:pt>
                <c:pt idx="8037">
                  <c:v>-2.484</c:v>
                </c:pt>
                <c:pt idx="8038">
                  <c:v>-2.484</c:v>
                </c:pt>
                <c:pt idx="8039">
                  <c:v>-2.484</c:v>
                </c:pt>
                <c:pt idx="8040">
                  <c:v>-2.484</c:v>
                </c:pt>
                <c:pt idx="8041">
                  <c:v>-2.484</c:v>
                </c:pt>
                <c:pt idx="8042">
                  <c:v>-2.484</c:v>
                </c:pt>
                <c:pt idx="8043">
                  <c:v>-2.484</c:v>
                </c:pt>
                <c:pt idx="8044">
                  <c:v>-2.4929999999999999</c:v>
                </c:pt>
                <c:pt idx="8045">
                  <c:v>-2.4929999999999999</c:v>
                </c:pt>
                <c:pt idx="8046">
                  <c:v>-2.4929999999999999</c:v>
                </c:pt>
                <c:pt idx="8047">
                  <c:v>-2.4929999999999999</c:v>
                </c:pt>
                <c:pt idx="8048">
                  <c:v>-2.4929999999999999</c:v>
                </c:pt>
                <c:pt idx="8049">
                  <c:v>-2.4929999999999999</c:v>
                </c:pt>
                <c:pt idx="8050">
                  <c:v>-2.4929999999999999</c:v>
                </c:pt>
                <c:pt idx="8051">
                  <c:v>-2.4929999999999999</c:v>
                </c:pt>
                <c:pt idx="8052">
                  <c:v>-2.4929999999999999</c:v>
                </c:pt>
                <c:pt idx="8053">
                  <c:v>-2.4929999999999999</c:v>
                </c:pt>
                <c:pt idx="8054">
                  <c:v>-2.4929999999999999</c:v>
                </c:pt>
                <c:pt idx="8055">
                  <c:v>-2.4929999999999999</c:v>
                </c:pt>
                <c:pt idx="8056">
                  <c:v>-2.4929999999999999</c:v>
                </c:pt>
                <c:pt idx="8057">
                  <c:v>-2.4929999999999999</c:v>
                </c:pt>
                <c:pt idx="8058">
                  <c:v>-2.4929999999999999</c:v>
                </c:pt>
                <c:pt idx="8059">
                  <c:v>-2.4929999999999999</c:v>
                </c:pt>
                <c:pt idx="8060">
                  <c:v>-2.4929999999999999</c:v>
                </c:pt>
                <c:pt idx="8061">
                  <c:v>-2.4929999999999999</c:v>
                </c:pt>
                <c:pt idx="8062">
                  <c:v>-2.4929999999999999</c:v>
                </c:pt>
                <c:pt idx="8063">
                  <c:v>-2.4929999999999999</c:v>
                </c:pt>
                <c:pt idx="8064">
                  <c:v>-2.4929999999999999</c:v>
                </c:pt>
                <c:pt idx="8065">
                  <c:v>-2.4929999999999999</c:v>
                </c:pt>
                <c:pt idx="8066">
                  <c:v>-2.4929999999999999</c:v>
                </c:pt>
                <c:pt idx="8067">
                  <c:v>-2.4929999999999999</c:v>
                </c:pt>
                <c:pt idx="8068">
                  <c:v>-2.4929999999999999</c:v>
                </c:pt>
                <c:pt idx="8069">
                  <c:v>-2.4929999999999999</c:v>
                </c:pt>
                <c:pt idx="8070">
                  <c:v>-2.4929999999999999</c:v>
                </c:pt>
                <c:pt idx="8071">
                  <c:v>-2.4929999999999999</c:v>
                </c:pt>
                <c:pt idx="8072">
                  <c:v>-2.4929999999999999</c:v>
                </c:pt>
                <c:pt idx="8073">
                  <c:v>-2.4929999999999999</c:v>
                </c:pt>
                <c:pt idx="8074">
                  <c:v>-2.4929999999999999</c:v>
                </c:pt>
                <c:pt idx="8075">
                  <c:v>-2.4929999999999999</c:v>
                </c:pt>
                <c:pt idx="8076">
                  <c:v>-2.4929999999999999</c:v>
                </c:pt>
                <c:pt idx="8077">
                  <c:v>-2.4929999999999999</c:v>
                </c:pt>
                <c:pt idx="8078">
                  <c:v>-2.4929999999999999</c:v>
                </c:pt>
                <c:pt idx="8079">
                  <c:v>-2.4929999999999999</c:v>
                </c:pt>
                <c:pt idx="8080">
                  <c:v>-2.4929999999999999</c:v>
                </c:pt>
                <c:pt idx="8081">
                  <c:v>-2.4929999999999999</c:v>
                </c:pt>
                <c:pt idx="8082">
                  <c:v>-2.4929999999999999</c:v>
                </c:pt>
                <c:pt idx="8083">
                  <c:v>-2.4929999999999999</c:v>
                </c:pt>
                <c:pt idx="8084">
                  <c:v>-2.4929999999999999</c:v>
                </c:pt>
                <c:pt idx="8085">
                  <c:v>-2.4929999999999999</c:v>
                </c:pt>
                <c:pt idx="8086">
                  <c:v>-2.4929999999999999</c:v>
                </c:pt>
                <c:pt idx="8087">
                  <c:v>-2.4929999999999999</c:v>
                </c:pt>
                <c:pt idx="8088">
                  <c:v>-2.4929999999999999</c:v>
                </c:pt>
                <c:pt idx="8089">
                  <c:v>-2.4929999999999999</c:v>
                </c:pt>
                <c:pt idx="8090">
                  <c:v>-2.5019999999999998</c:v>
                </c:pt>
                <c:pt idx="8091">
                  <c:v>-2.5019999999999998</c:v>
                </c:pt>
                <c:pt idx="8092">
                  <c:v>-2.5019999999999998</c:v>
                </c:pt>
                <c:pt idx="8093">
                  <c:v>-2.5019999999999998</c:v>
                </c:pt>
                <c:pt idx="8094">
                  <c:v>-2.5019999999999998</c:v>
                </c:pt>
                <c:pt idx="8095">
                  <c:v>-2.5019999999999998</c:v>
                </c:pt>
                <c:pt idx="8096">
                  <c:v>-2.5019999999999998</c:v>
                </c:pt>
                <c:pt idx="8097">
                  <c:v>-2.5019999999999998</c:v>
                </c:pt>
                <c:pt idx="8098">
                  <c:v>-2.5019999999999998</c:v>
                </c:pt>
                <c:pt idx="8099">
                  <c:v>-2.5019999999999998</c:v>
                </c:pt>
                <c:pt idx="8100">
                  <c:v>-2.5019999999999998</c:v>
                </c:pt>
                <c:pt idx="8101">
                  <c:v>-2.5019999999999998</c:v>
                </c:pt>
                <c:pt idx="8102">
                  <c:v>-2.5019999999999998</c:v>
                </c:pt>
                <c:pt idx="8103">
                  <c:v>-2.5019999999999998</c:v>
                </c:pt>
                <c:pt idx="8104">
                  <c:v>-2.5019999999999998</c:v>
                </c:pt>
                <c:pt idx="8105">
                  <c:v>-2.5019999999999998</c:v>
                </c:pt>
                <c:pt idx="8106">
                  <c:v>-2.5019999999999998</c:v>
                </c:pt>
                <c:pt idx="8107">
                  <c:v>-2.5019999999999998</c:v>
                </c:pt>
                <c:pt idx="8108">
                  <c:v>-2.5019999999999998</c:v>
                </c:pt>
                <c:pt idx="8109">
                  <c:v>-2.5019999999999998</c:v>
                </c:pt>
                <c:pt idx="8110">
                  <c:v>-2.5019999999999998</c:v>
                </c:pt>
                <c:pt idx="8111">
                  <c:v>-2.5019999999999998</c:v>
                </c:pt>
                <c:pt idx="8112">
                  <c:v>-2.5019999999999998</c:v>
                </c:pt>
                <c:pt idx="8113">
                  <c:v>-2.5019999999999998</c:v>
                </c:pt>
                <c:pt idx="8114">
                  <c:v>-2.5019999999999998</c:v>
                </c:pt>
                <c:pt idx="8115">
                  <c:v>-2.5019999999999998</c:v>
                </c:pt>
                <c:pt idx="8116">
                  <c:v>-2.5019999999999998</c:v>
                </c:pt>
                <c:pt idx="8117">
                  <c:v>-2.5019999999999998</c:v>
                </c:pt>
                <c:pt idx="8118">
                  <c:v>-2.5019999999999998</c:v>
                </c:pt>
                <c:pt idx="8119">
                  <c:v>-2.5019999999999998</c:v>
                </c:pt>
                <c:pt idx="8120">
                  <c:v>-2.5019999999999998</c:v>
                </c:pt>
                <c:pt idx="8121">
                  <c:v>-2.5019999999999998</c:v>
                </c:pt>
                <c:pt idx="8122">
                  <c:v>-2.5019999999999998</c:v>
                </c:pt>
                <c:pt idx="8123">
                  <c:v>-2.5019999999999998</c:v>
                </c:pt>
                <c:pt idx="8124">
                  <c:v>-2.5019999999999998</c:v>
                </c:pt>
                <c:pt idx="8125">
                  <c:v>-2.5019999999999998</c:v>
                </c:pt>
                <c:pt idx="8126">
                  <c:v>-2.5019999999999998</c:v>
                </c:pt>
                <c:pt idx="8127">
                  <c:v>-2.5019999999999998</c:v>
                </c:pt>
                <c:pt idx="8128">
                  <c:v>-2.5019999999999998</c:v>
                </c:pt>
                <c:pt idx="8129">
                  <c:v>-2.5019999999999998</c:v>
                </c:pt>
                <c:pt idx="8130">
                  <c:v>-2.5019999999999998</c:v>
                </c:pt>
                <c:pt idx="8131">
                  <c:v>-2.5019999999999998</c:v>
                </c:pt>
                <c:pt idx="8132">
                  <c:v>-2.5019999999999998</c:v>
                </c:pt>
                <c:pt idx="8133">
                  <c:v>-2.5019999999999998</c:v>
                </c:pt>
                <c:pt idx="8134">
                  <c:v>-2.5019999999999998</c:v>
                </c:pt>
                <c:pt idx="8135">
                  <c:v>-2.5019999999999998</c:v>
                </c:pt>
                <c:pt idx="8136">
                  <c:v>-2.5019999999999998</c:v>
                </c:pt>
                <c:pt idx="8137">
                  <c:v>-2.5019999999999998</c:v>
                </c:pt>
                <c:pt idx="8138">
                  <c:v>-2.5019999999999998</c:v>
                </c:pt>
                <c:pt idx="8139">
                  <c:v>-2.5019999999999998</c:v>
                </c:pt>
                <c:pt idx="8140">
                  <c:v>-2.5019999999999998</c:v>
                </c:pt>
                <c:pt idx="8141">
                  <c:v>-2.5019999999999998</c:v>
                </c:pt>
                <c:pt idx="8142">
                  <c:v>-2.5019999999999998</c:v>
                </c:pt>
                <c:pt idx="8143">
                  <c:v>-2.5019999999999998</c:v>
                </c:pt>
                <c:pt idx="8144">
                  <c:v>-2.5019999999999998</c:v>
                </c:pt>
                <c:pt idx="8145">
                  <c:v>-2.5019999999999998</c:v>
                </c:pt>
                <c:pt idx="8146">
                  <c:v>-2.5110000000000001</c:v>
                </c:pt>
                <c:pt idx="8147">
                  <c:v>-2.5110000000000001</c:v>
                </c:pt>
                <c:pt idx="8148">
                  <c:v>-2.5110000000000001</c:v>
                </c:pt>
                <c:pt idx="8149">
                  <c:v>-2.5110000000000001</c:v>
                </c:pt>
                <c:pt idx="8150">
                  <c:v>-2.5110000000000001</c:v>
                </c:pt>
                <c:pt idx="8151">
                  <c:v>-2.5110000000000001</c:v>
                </c:pt>
                <c:pt idx="8152">
                  <c:v>-2.5110000000000001</c:v>
                </c:pt>
                <c:pt idx="8153">
                  <c:v>-2.5110000000000001</c:v>
                </c:pt>
                <c:pt idx="8154">
                  <c:v>-2.5110000000000001</c:v>
                </c:pt>
                <c:pt idx="8155">
                  <c:v>-2.5110000000000001</c:v>
                </c:pt>
                <c:pt idx="8156">
                  <c:v>-2.5110000000000001</c:v>
                </c:pt>
                <c:pt idx="8157">
                  <c:v>-2.5110000000000001</c:v>
                </c:pt>
                <c:pt idx="8158">
                  <c:v>-2.5110000000000001</c:v>
                </c:pt>
                <c:pt idx="8159">
                  <c:v>-2.5110000000000001</c:v>
                </c:pt>
                <c:pt idx="8160">
                  <c:v>-2.5110000000000001</c:v>
                </c:pt>
                <c:pt idx="8161">
                  <c:v>-2.5110000000000001</c:v>
                </c:pt>
                <c:pt idx="8162">
                  <c:v>-2.5110000000000001</c:v>
                </c:pt>
                <c:pt idx="8163">
                  <c:v>-2.5110000000000001</c:v>
                </c:pt>
                <c:pt idx="8164">
                  <c:v>-2.5110000000000001</c:v>
                </c:pt>
                <c:pt idx="8165">
                  <c:v>-2.5110000000000001</c:v>
                </c:pt>
                <c:pt idx="8166">
                  <c:v>-2.5110000000000001</c:v>
                </c:pt>
                <c:pt idx="8167">
                  <c:v>-2.5110000000000001</c:v>
                </c:pt>
                <c:pt idx="8168">
                  <c:v>-2.5110000000000001</c:v>
                </c:pt>
                <c:pt idx="8169">
                  <c:v>-2.5110000000000001</c:v>
                </c:pt>
                <c:pt idx="8170">
                  <c:v>-2.5110000000000001</c:v>
                </c:pt>
                <c:pt idx="8171">
                  <c:v>-2.5110000000000001</c:v>
                </c:pt>
                <c:pt idx="8172">
                  <c:v>-2.5110000000000001</c:v>
                </c:pt>
                <c:pt idx="8173">
                  <c:v>-2.5110000000000001</c:v>
                </c:pt>
                <c:pt idx="8174">
                  <c:v>-2.5110000000000001</c:v>
                </c:pt>
                <c:pt idx="8175">
                  <c:v>-2.5110000000000001</c:v>
                </c:pt>
                <c:pt idx="8176">
                  <c:v>-2.5110000000000001</c:v>
                </c:pt>
                <c:pt idx="8177">
                  <c:v>-2.5110000000000001</c:v>
                </c:pt>
                <c:pt idx="8178">
                  <c:v>-2.5110000000000001</c:v>
                </c:pt>
                <c:pt idx="8179">
                  <c:v>-2.5110000000000001</c:v>
                </c:pt>
                <c:pt idx="8180">
                  <c:v>-2.5110000000000001</c:v>
                </c:pt>
                <c:pt idx="8181">
                  <c:v>-2.5110000000000001</c:v>
                </c:pt>
                <c:pt idx="8182">
                  <c:v>-2.5110000000000001</c:v>
                </c:pt>
                <c:pt idx="8183">
                  <c:v>-2.5110000000000001</c:v>
                </c:pt>
                <c:pt idx="8184">
                  <c:v>-2.5110000000000001</c:v>
                </c:pt>
                <c:pt idx="8185">
                  <c:v>-2.5110000000000001</c:v>
                </c:pt>
                <c:pt idx="8186">
                  <c:v>-2.5110000000000001</c:v>
                </c:pt>
                <c:pt idx="8187">
                  <c:v>-2.5110000000000001</c:v>
                </c:pt>
                <c:pt idx="8188">
                  <c:v>-2.5110000000000001</c:v>
                </c:pt>
                <c:pt idx="8189">
                  <c:v>-2.5110000000000001</c:v>
                </c:pt>
                <c:pt idx="8190">
                  <c:v>-2.5110000000000001</c:v>
                </c:pt>
                <c:pt idx="8191">
                  <c:v>-2.5110000000000001</c:v>
                </c:pt>
                <c:pt idx="8192">
                  <c:v>-2.5110000000000001</c:v>
                </c:pt>
                <c:pt idx="8193">
                  <c:v>-2.5110000000000001</c:v>
                </c:pt>
                <c:pt idx="8194">
                  <c:v>-2.5110000000000001</c:v>
                </c:pt>
                <c:pt idx="8195">
                  <c:v>-2.5110000000000001</c:v>
                </c:pt>
                <c:pt idx="8196">
                  <c:v>-2.5110000000000001</c:v>
                </c:pt>
                <c:pt idx="8197">
                  <c:v>-2.5110000000000001</c:v>
                </c:pt>
                <c:pt idx="8198">
                  <c:v>-2.5110000000000001</c:v>
                </c:pt>
                <c:pt idx="8199">
                  <c:v>-2.5110000000000001</c:v>
                </c:pt>
                <c:pt idx="8200">
                  <c:v>-2.5110000000000001</c:v>
                </c:pt>
                <c:pt idx="8201">
                  <c:v>-2.5110000000000001</c:v>
                </c:pt>
                <c:pt idx="8202">
                  <c:v>-2.5110000000000001</c:v>
                </c:pt>
                <c:pt idx="8203">
                  <c:v>-2.5110000000000001</c:v>
                </c:pt>
                <c:pt idx="8204">
                  <c:v>-2.52</c:v>
                </c:pt>
                <c:pt idx="8205">
                  <c:v>-2.52</c:v>
                </c:pt>
                <c:pt idx="8206">
                  <c:v>-2.52</c:v>
                </c:pt>
                <c:pt idx="8207">
                  <c:v>-2.52</c:v>
                </c:pt>
                <c:pt idx="8208">
                  <c:v>-2.52</c:v>
                </c:pt>
                <c:pt idx="8209">
                  <c:v>-2.52</c:v>
                </c:pt>
                <c:pt idx="8210">
                  <c:v>-2.52</c:v>
                </c:pt>
                <c:pt idx="8211">
                  <c:v>-2.52</c:v>
                </c:pt>
                <c:pt idx="8212">
                  <c:v>-2.52</c:v>
                </c:pt>
                <c:pt idx="8213">
                  <c:v>-2.52</c:v>
                </c:pt>
                <c:pt idx="8214">
                  <c:v>-2.52</c:v>
                </c:pt>
                <c:pt idx="8215">
                  <c:v>-2.52</c:v>
                </c:pt>
                <c:pt idx="8216">
                  <c:v>-2.52</c:v>
                </c:pt>
                <c:pt idx="8217">
                  <c:v>-2.52</c:v>
                </c:pt>
                <c:pt idx="8218">
                  <c:v>-2.52</c:v>
                </c:pt>
                <c:pt idx="8219">
                  <c:v>-2.52</c:v>
                </c:pt>
                <c:pt idx="8220">
                  <c:v>-2.52</c:v>
                </c:pt>
                <c:pt idx="8221">
                  <c:v>-2.52</c:v>
                </c:pt>
                <c:pt idx="8222">
                  <c:v>-2.52</c:v>
                </c:pt>
                <c:pt idx="8223">
                  <c:v>-2.52</c:v>
                </c:pt>
                <c:pt idx="8224">
                  <c:v>-2.52</c:v>
                </c:pt>
                <c:pt idx="8225">
                  <c:v>-2.52</c:v>
                </c:pt>
                <c:pt idx="8226">
                  <c:v>-2.52</c:v>
                </c:pt>
                <c:pt idx="8227">
                  <c:v>-2.52</c:v>
                </c:pt>
                <c:pt idx="8228">
                  <c:v>-2.52</c:v>
                </c:pt>
                <c:pt idx="8229">
                  <c:v>-2.52</c:v>
                </c:pt>
                <c:pt idx="8230">
                  <c:v>-2.52</c:v>
                </c:pt>
                <c:pt idx="8231">
                  <c:v>-2.52</c:v>
                </c:pt>
                <c:pt idx="8232">
                  <c:v>-2.52</c:v>
                </c:pt>
                <c:pt idx="8233">
                  <c:v>-2.52</c:v>
                </c:pt>
                <c:pt idx="8234">
                  <c:v>-2.52</c:v>
                </c:pt>
                <c:pt idx="8235">
                  <c:v>-2.52</c:v>
                </c:pt>
                <c:pt idx="8236">
                  <c:v>-2.52</c:v>
                </c:pt>
                <c:pt idx="8237">
                  <c:v>-2.52</c:v>
                </c:pt>
                <c:pt idx="8238">
                  <c:v>-2.52</c:v>
                </c:pt>
                <c:pt idx="8239">
                  <c:v>-2.52</c:v>
                </c:pt>
                <c:pt idx="8240">
                  <c:v>-2.52</c:v>
                </c:pt>
                <c:pt idx="8241">
                  <c:v>-2.52</c:v>
                </c:pt>
                <c:pt idx="8242">
                  <c:v>-2.52</c:v>
                </c:pt>
                <c:pt idx="8243">
                  <c:v>-2.52</c:v>
                </c:pt>
                <c:pt idx="8244">
                  <c:v>-2.52</c:v>
                </c:pt>
                <c:pt idx="8245">
                  <c:v>-2.52</c:v>
                </c:pt>
                <c:pt idx="8246">
                  <c:v>-2.52</c:v>
                </c:pt>
                <c:pt idx="8247">
                  <c:v>-2.5289999999999999</c:v>
                </c:pt>
                <c:pt idx="8248">
                  <c:v>-2.5289999999999999</c:v>
                </c:pt>
                <c:pt idx="8249">
                  <c:v>-2.5289999999999999</c:v>
                </c:pt>
                <c:pt idx="8250">
                  <c:v>-2.5289999999999999</c:v>
                </c:pt>
                <c:pt idx="8251">
                  <c:v>-2.5289999999999999</c:v>
                </c:pt>
                <c:pt idx="8252">
                  <c:v>-2.5289999999999999</c:v>
                </c:pt>
                <c:pt idx="8253">
                  <c:v>-2.5289999999999999</c:v>
                </c:pt>
                <c:pt idx="8254">
                  <c:v>-2.5289999999999999</c:v>
                </c:pt>
                <c:pt idx="8255">
                  <c:v>-2.5289999999999999</c:v>
                </c:pt>
                <c:pt idx="8256">
                  <c:v>-2.5289999999999999</c:v>
                </c:pt>
                <c:pt idx="8257">
                  <c:v>-2.5289999999999999</c:v>
                </c:pt>
                <c:pt idx="8258">
                  <c:v>-2.5289999999999999</c:v>
                </c:pt>
                <c:pt idx="8259">
                  <c:v>-2.5289999999999999</c:v>
                </c:pt>
                <c:pt idx="8260">
                  <c:v>-2.5289999999999999</c:v>
                </c:pt>
                <c:pt idx="8261">
                  <c:v>-2.5289999999999999</c:v>
                </c:pt>
                <c:pt idx="8262">
                  <c:v>-2.5289999999999999</c:v>
                </c:pt>
                <c:pt idx="8263">
                  <c:v>-2.5289999999999999</c:v>
                </c:pt>
                <c:pt idx="8264">
                  <c:v>-2.5289999999999999</c:v>
                </c:pt>
                <c:pt idx="8265">
                  <c:v>-2.5289999999999999</c:v>
                </c:pt>
                <c:pt idx="8266">
                  <c:v>-2.5289999999999999</c:v>
                </c:pt>
                <c:pt idx="8267">
                  <c:v>-2.5289999999999999</c:v>
                </c:pt>
                <c:pt idx="8268">
                  <c:v>-2.5289999999999999</c:v>
                </c:pt>
                <c:pt idx="8269">
                  <c:v>-2.5289999999999999</c:v>
                </c:pt>
                <c:pt idx="8270">
                  <c:v>-2.5289999999999999</c:v>
                </c:pt>
                <c:pt idx="8271">
                  <c:v>-2.5289999999999999</c:v>
                </c:pt>
                <c:pt idx="8272">
                  <c:v>-2.5289999999999999</c:v>
                </c:pt>
                <c:pt idx="8273">
                  <c:v>-2.5289999999999999</c:v>
                </c:pt>
                <c:pt idx="8274">
                  <c:v>-2.5289999999999999</c:v>
                </c:pt>
                <c:pt idx="8275">
                  <c:v>-2.5289999999999999</c:v>
                </c:pt>
                <c:pt idx="8276">
                  <c:v>-2.5289999999999999</c:v>
                </c:pt>
                <c:pt idx="8277">
                  <c:v>-2.5289999999999999</c:v>
                </c:pt>
                <c:pt idx="8278">
                  <c:v>-2.5289999999999999</c:v>
                </c:pt>
                <c:pt idx="8279">
                  <c:v>-2.5289999999999999</c:v>
                </c:pt>
                <c:pt idx="8280">
                  <c:v>-2.5289999999999999</c:v>
                </c:pt>
                <c:pt idx="8281">
                  <c:v>-2.5289999999999999</c:v>
                </c:pt>
                <c:pt idx="8282">
                  <c:v>-2.5289999999999999</c:v>
                </c:pt>
                <c:pt idx="8283">
                  <c:v>-2.5289999999999999</c:v>
                </c:pt>
                <c:pt idx="8284">
                  <c:v>-2.5289999999999999</c:v>
                </c:pt>
                <c:pt idx="8285">
                  <c:v>-2.5289999999999999</c:v>
                </c:pt>
                <c:pt idx="8286">
                  <c:v>-2.5289999999999999</c:v>
                </c:pt>
                <c:pt idx="8287">
                  <c:v>-2.5289999999999999</c:v>
                </c:pt>
                <c:pt idx="8288">
                  <c:v>-2.5289999999999999</c:v>
                </c:pt>
                <c:pt idx="8289">
                  <c:v>-2.5289999999999999</c:v>
                </c:pt>
                <c:pt idx="8290">
                  <c:v>-2.5289999999999999</c:v>
                </c:pt>
                <c:pt idx="8291">
                  <c:v>-2.5289999999999999</c:v>
                </c:pt>
                <c:pt idx="8292">
                  <c:v>-2.5289999999999999</c:v>
                </c:pt>
                <c:pt idx="8293">
                  <c:v>-2.5289999999999999</c:v>
                </c:pt>
                <c:pt idx="8294">
                  <c:v>-2.5289999999999999</c:v>
                </c:pt>
                <c:pt idx="8295">
                  <c:v>-2.5379999999999998</c:v>
                </c:pt>
                <c:pt idx="8296">
                  <c:v>-2.5379999999999998</c:v>
                </c:pt>
                <c:pt idx="8297">
                  <c:v>-2.5379999999999998</c:v>
                </c:pt>
                <c:pt idx="8298">
                  <c:v>-2.5379999999999998</c:v>
                </c:pt>
                <c:pt idx="8299">
                  <c:v>-2.5379999999999998</c:v>
                </c:pt>
                <c:pt idx="8300">
                  <c:v>-2.5379999999999998</c:v>
                </c:pt>
                <c:pt idx="8301">
                  <c:v>-2.5379999999999998</c:v>
                </c:pt>
                <c:pt idx="8302">
                  <c:v>-2.5379999999999998</c:v>
                </c:pt>
                <c:pt idx="8303">
                  <c:v>-2.5379999999999998</c:v>
                </c:pt>
                <c:pt idx="8304">
                  <c:v>-2.5379999999999998</c:v>
                </c:pt>
                <c:pt idx="8305">
                  <c:v>-2.5379999999999998</c:v>
                </c:pt>
                <c:pt idx="8306">
                  <c:v>-2.5379999999999998</c:v>
                </c:pt>
                <c:pt idx="8307">
                  <c:v>-2.5379999999999998</c:v>
                </c:pt>
                <c:pt idx="8308">
                  <c:v>-2.5379999999999998</c:v>
                </c:pt>
                <c:pt idx="8309">
                  <c:v>-2.5379999999999998</c:v>
                </c:pt>
                <c:pt idx="8310">
                  <c:v>-2.5379999999999998</c:v>
                </c:pt>
                <c:pt idx="8311">
                  <c:v>-2.5379999999999998</c:v>
                </c:pt>
                <c:pt idx="8312">
                  <c:v>-2.5379999999999998</c:v>
                </c:pt>
                <c:pt idx="8313">
                  <c:v>-2.5379999999999998</c:v>
                </c:pt>
                <c:pt idx="8314">
                  <c:v>-2.5379999999999998</c:v>
                </c:pt>
                <c:pt idx="8315">
                  <c:v>-2.5379999999999998</c:v>
                </c:pt>
                <c:pt idx="8316">
                  <c:v>-2.5379999999999998</c:v>
                </c:pt>
                <c:pt idx="8317">
                  <c:v>-2.5379999999999998</c:v>
                </c:pt>
                <c:pt idx="8318">
                  <c:v>-2.5379999999999998</c:v>
                </c:pt>
                <c:pt idx="8319">
                  <c:v>-2.5379999999999998</c:v>
                </c:pt>
                <c:pt idx="8320">
                  <c:v>-2.5379999999999998</c:v>
                </c:pt>
                <c:pt idx="8321">
                  <c:v>-2.5379999999999998</c:v>
                </c:pt>
                <c:pt idx="8322">
                  <c:v>-2.5379999999999998</c:v>
                </c:pt>
                <c:pt idx="8323">
                  <c:v>-2.5379999999999998</c:v>
                </c:pt>
                <c:pt idx="8324">
                  <c:v>-2.5379999999999998</c:v>
                </c:pt>
                <c:pt idx="8325">
                  <c:v>-2.5379999999999998</c:v>
                </c:pt>
                <c:pt idx="8326">
                  <c:v>-2.5379999999999998</c:v>
                </c:pt>
                <c:pt idx="8327">
                  <c:v>-2.5379999999999998</c:v>
                </c:pt>
                <c:pt idx="8328">
                  <c:v>-2.5379999999999998</c:v>
                </c:pt>
                <c:pt idx="8329">
                  <c:v>-2.5379999999999998</c:v>
                </c:pt>
                <c:pt idx="8330">
                  <c:v>-2.5379999999999998</c:v>
                </c:pt>
                <c:pt idx="8331">
                  <c:v>-2.5379999999999998</c:v>
                </c:pt>
                <c:pt idx="8332">
                  <c:v>-2.5379999999999998</c:v>
                </c:pt>
                <c:pt idx="8333">
                  <c:v>-2.5379999999999998</c:v>
                </c:pt>
                <c:pt idx="8334">
                  <c:v>-2.5379999999999998</c:v>
                </c:pt>
                <c:pt idx="8335">
                  <c:v>-2.5379999999999998</c:v>
                </c:pt>
                <c:pt idx="8336">
                  <c:v>-2.5379999999999998</c:v>
                </c:pt>
                <c:pt idx="8337">
                  <c:v>-2.5379999999999998</c:v>
                </c:pt>
                <c:pt idx="8338">
                  <c:v>-2.5379999999999998</c:v>
                </c:pt>
                <c:pt idx="8339">
                  <c:v>-2.5379999999999998</c:v>
                </c:pt>
                <c:pt idx="8340">
                  <c:v>-2.5379999999999998</c:v>
                </c:pt>
                <c:pt idx="8341">
                  <c:v>-2.5379999999999998</c:v>
                </c:pt>
                <c:pt idx="8342">
                  <c:v>-2.5379999999999998</c:v>
                </c:pt>
                <c:pt idx="8343">
                  <c:v>-2.5379999999999998</c:v>
                </c:pt>
                <c:pt idx="8344">
                  <c:v>-2.5379999999999998</c:v>
                </c:pt>
                <c:pt idx="8345">
                  <c:v>-2.5379999999999998</c:v>
                </c:pt>
                <c:pt idx="8346">
                  <c:v>-2.5379999999999998</c:v>
                </c:pt>
                <c:pt idx="8347">
                  <c:v>-2.5379999999999998</c:v>
                </c:pt>
                <c:pt idx="8348">
                  <c:v>-2.5379999999999998</c:v>
                </c:pt>
                <c:pt idx="8349">
                  <c:v>-2.5379999999999998</c:v>
                </c:pt>
                <c:pt idx="8350">
                  <c:v>-2.5470000000000002</c:v>
                </c:pt>
                <c:pt idx="8351">
                  <c:v>-2.5470000000000002</c:v>
                </c:pt>
                <c:pt idx="8352">
                  <c:v>-2.5470000000000002</c:v>
                </c:pt>
                <c:pt idx="8353">
                  <c:v>-2.5470000000000002</c:v>
                </c:pt>
                <c:pt idx="8354">
                  <c:v>-2.5470000000000002</c:v>
                </c:pt>
                <c:pt idx="8355">
                  <c:v>-2.5470000000000002</c:v>
                </c:pt>
                <c:pt idx="8356">
                  <c:v>-2.5470000000000002</c:v>
                </c:pt>
                <c:pt idx="8357">
                  <c:v>-2.5470000000000002</c:v>
                </c:pt>
                <c:pt idx="8358">
                  <c:v>-2.5470000000000002</c:v>
                </c:pt>
                <c:pt idx="8359">
                  <c:v>-2.5470000000000002</c:v>
                </c:pt>
                <c:pt idx="8360">
                  <c:v>-2.5470000000000002</c:v>
                </c:pt>
                <c:pt idx="8361">
                  <c:v>-2.5470000000000002</c:v>
                </c:pt>
                <c:pt idx="8362">
                  <c:v>-2.5470000000000002</c:v>
                </c:pt>
                <c:pt idx="8363">
                  <c:v>-2.5470000000000002</c:v>
                </c:pt>
                <c:pt idx="8364">
                  <c:v>-2.5470000000000002</c:v>
                </c:pt>
                <c:pt idx="8365">
                  <c:v>-2.5470000000000002</c:v>
                </c:pt>
                <c:pt idx="8366">
                  <c:v>-2.5470000000000002</c:v>
                </c:pt>
                <c:pt idx="8367">
                  <c:v>-2.5470000000000002</c:v>
                </c:pt>
                <c:pt idx="8368">
                  <c:v>-2.5470000000000002</c:v>
                </c:pt>
                <c:pt idx="8369">
                  <c:v>-2.5470000000000002</c:v>
                </c:pt>
                <c:pt idx="8370">
                  <c:v>-2.5470000000000002</c:v>
                </c:pt>
                <c:pt idx="8371">
                  <c:v>-2.5470000000000002</c:v>
                </c:pt>
                <c:pt idx="8372">
                  <c:v>-2.5470000000000002</c:v>
                </c:pt>
                <c:pt idx="8373">
                  <c:v>-2.5470000000000002</c:v>
                </c:pt>
                <c:pt idx="8374">
                  <c:v>-2.5470000000000002</c:v>
                </c:pt>
                <c:pt idx="8375">
                  <c:v>-2.5470000000000002</c:v>
                </c:pt>
                <c:pt idx="8376">
                  <c:v>-2.5470000000000002</c:v>
                </c:pt>
                <c:pt idx="8377">
                  <c:v>-2.5470000000000002</c:v>
                </c:pt>
                <c:pt idx="8378">
                  <c:v>-2.5470000000000002</c:v>
                </c:pt>
                <c:pt idx="8379">
                  <c:v>-2.5470000000000002</c:v>
                </c:pt>
                <c:pt idx="8380">
                  <c:v>-2.5470000000000002</c:v>
                </c:pt>
                <c:pt idx="8381">
                  <c:v>-2.5470000000000002</c:v>
                </c:pt>
                <c:pt idx="8382">
                  <c:v>-2.5470000000000002</c:v>
                </c:pt>
                <c:pt idx="8383">
                  <c:v>-2.5470000000000002</c:v>
                </c:pt>
                <c:pt idx="8384">
                  <c:v>-2.5470000000000002</c:v>
                </c:pt>
                <c:pt idx="8385">
                  <c:v>-2.5470000000000002</c:v>
                </c:pt>
                <c:pt idx="8386">
                  <c:v>-2.5470000000000002</c:v>
                </c:pt>
                <c:pt idx="8387">
                  <c:v>-2.5470000000000002</c:v>
                </c:pt>
                <c:pt idx="8388">
                  <c:v>-2.5470000000000002</c:v>
                </c:pt>
                <c:pt idx="8389">
                  <c:v>-2.5470000000000002</c:v>
                </c:pt>
                <c:pt idx="8390">
                  <c:v>-2.5470000000000002</c:v>
                </c:pt>
                <c:pt idx="8391">
                  <c:v>-2.5470000000000002</c:v>
                </c:pt>
                <c:pt idx="8392">
                  <c:v>-2.5470000000000002</c:v>
                </c:pt>
                <c:pt idx="8393">
                  <c:v>-2.5470000000000002</c:v>
                </c:pt>
                <c:pt idx="8394">
                  <c:v>-2.5470000000000002</c:v>
                </c:pt>
                <c:pt idx="8395">
                  <c:v>-2.5470000000000002</c:v>
                </c:pt>
                <c:pt idx="8396">
                  <c:v>-2.5470000000000002</c:v>
                </c:pt>
                <c:pt idx="8397">
                  <c:v>-2.5470000000000002</c:v>
                </c:pt>
                <c:pt idx="8398">
                  <c:v>-2.5470000000000002</c:v>
                </c:pt>
                <c:pt idx="8399">
                  <c:v>-2.5470000000000002</c:v>
                </c:pt>
                <c:pt idx="8400">
                  <c:v>-2.5470000000000002</c:v>
                </c:pt>
                <c:pt idx="8401">
                  <c:v>-2.556</c:v>
                </c:pt>
                <c:pt idx="8402">
                  <c:v>-2.556</c:v>
                </c:pt>
                <c:pt idx="8403">
                  <c:v>-2.556</c:v>
                </c:pt>
                <c:pt idx="8404">
                  <c:v>-2.556</c:v>
                </c:pt>
                <c:pt idx="8405">
                  <c:v>-2.556</c:v>
                </c:pt>
                <c:pt idx="8406">
                  <c:v>-2.556</c:v>
                </c:pt>
                <c:pt idx="8407">
                  <c:v>-2.556</c:v>
                </c:pt>
                <c:pt idx="8408">
                  <c:v>-2.556</c:v>
                </c:pt>
                <c:pt idx="8409">
                  <c:v>-2.556</c:v>
                </c:pt>
                <c:pt idx="8410">
                  <c:v>-2.556</c:v>
                </c:pt>
                <c:pt idx="8411">
                  <c:v>-2.556</c:v>
                </c:pt>
                <c:pt idx="8412">
                  <c:v>-2.556</c:v>
                </c:pt>
                <c:pt idx="8413">
                  <c:v>-2.556</c:v>
                </c:pt>
                <c:pt idx="8414">
                  <c:v>-2.556</c:v>
                </c:pt>
                <c:pt idx="8415">
                  <c:v>-2.556</c:v>
                </c:pt>
                <c:pt idx="8416">
                  <c:v>-2.556</c:v>
                </c:pt>
                <c:pt idx="8417">
                  <c:v>-2.556</c:v>
                </c:pt>
                <c:pt idx="8418">
                  <c:v>-2.556</c:v>
                </c:pt>
                <c:pt idx="8419">
                  <c:v>-2.556</c:v>
                </c:pt>
                <c:pt idx="8420">
                  <c:v>-2.556</c:v>
                </c:pt>
                <c:pt idx="8421">
                  <c:v>-2.556</c:v>
                </c:pt>
                <c:pt idx="8422">
                  <c:v>-2.556</c:v>
                </c:pt>
                <c:pt idx="8423">
                  <c:v>-2.556</c:v>
                </c:pt>
                <c:pt idx="8424">
                  <c:v>-2.556</c:v>
                </c:pt>
                <c:pt idx="8425">
                  <c:v>-2.556</c:v>
                </c:pt>
                <c:pt idx="8426">
                  <c:v>-2.556</c:v>
                </c:pt>
                <c:pt idx="8427">
                  <c:v>-2.556</c:v>
                </c:pt>
                <c:pt idx="8428">
                  <c:v>-2.556</c:v>
                </c:pt>
                <c:pt idx="8429">
                  <c:v>-2.556</c:v>
                </c:pt>
                <c:pt idx="8430">
                  <c:v>-2.556</c:v>
                </c:pt>
                <c:pt idx="8431">
                  <c:v>-2.556</c:v>
                </c:pt>
                <c:pt idx="8432">
                  <c:v>-2.556</c:v>
                </c:pt>
                <c:pt idx="8433">
                  <c:v>-2.556</c:v>
                </c:pt>
                <c:pt idx="8434">
                  <c:v>-2.556</c:v>
                </c:pt>
                <c:pt idx="8435">
                  <c:v>-2.556</c:v>
                </c:pt>
                <c:pt idx="8436">
                  <c:v>-2.556</c:v>
                </c:pt>
                <c:pt idx="8437">
                  <c:v>-2.556</c:v>
                </c:pt>
                <c:pt idx="8438">
                  <c:v>-2.556</c:v>
                </c:pt>
                <c:pt idx="8439">
                  <c:v>-2.556</c:v>
                </c:pt>
                <c:pt idx="8440">
                  <c:v>-2.556</c:v>
                </c:pt>
                <c:pt idx="8441">
                  <c:v>-2.556</c:v>
                </c:pt>
                <c:pt idx="8442">
                  <c:v>-2.556</c:v>
                </c:pt>
                <c:pt idx="8443">
                  <c:v>-2.5649999999999999</c:v>
                </c:pt>
                <c:pt idx="8444">
                  <c:v>-2.5649999999999999</c:v>
                </c:pt>
                <c:pt idx="8445">
                  <c:v>-2.5649999999999999</c:v>
                </c:pt>
                <c:pt idx="8446">
                  <c:v>-2.5649999999999999</c:v>
                </c:pt>
                <c:pt idx="8447">
                  <c:v>-2.5649999999999999</c:v>
                </c:pt>
                <c:pt idx="8448">
                  <c:v>-2.5649999999999999</c:v>
                </c:pt>
                <c:pt idx="8449">
                  <c:v>-2.5649999999999999</c:v>
                </c:pt>
                <c:pt idx="8450">
                  <c:v>-2.5649999999999999</c:v>
                </c:pt>
                <c:pt idx="8451">
                  <c:v>-2.5649999999999999</c:v>
                </c:pt>
                <c:pt idx="8452">
                  <c:v>-2.5649999999999999</c:v>
                </c:pt>
                <c:pt idx="8453">
                  <c:v>-2.5649999999999999</c:v>
                </c:pt>
                <c:pt idx="8454">
                  <c:v>-2.5649999999999999</c:v>
                </c:pt>
                <c:pt idx="8455">
                  <c:v>-2.5649999999999999</c:v>
                </c:pt>
                <c:pt idx="8456">
                  <c:v>-2.5649999999999999</c:v>
                </c:pt>
                <c:pt idx="8457">
                  <c:v>-2.5649999999999999</c:v>
                </c:pt>
                <c:pt idx="8458">
                  <c:v>-2.5649999999999999</c:v>
                </c:pt>
                <c:pt idx="8459">
                  <c:v>-2.5649999999999999</c:v>
                </c:pt>
                <c:pt idx="8460">
                  <c:v>-2.5649999999999999</c:v>
                </c:pt>
                <c:pt idx="8461">
                  <c:v>-2.5649999999999999</c:v>
                </c:pt>
                <c:pt idx="8462">
                  <c:v>-2.5649999999999999</c:v>
                </c:pt>
                <c:pt idx="8463">
                  <c:v>-2.5649999999999999</c:v>
                </c:pt>
                <c:pt idx="8464">
                  <c:v>-2.5649999999999999</c:v>
                </c:pt>
                <c:pt idx="8465">
                  <c:v>-2.5649999999999999</c:v>
                </c:pt>
                <c:pt idx="8466">
                  <c:v>-2.5649999999999999</c:v>
                </c:pt>
                <c:pt idx="8467">
                  <c:v>-2.5649999999999999</c:v>
                </c:pt>
                <c:pt idx="8468">
                  <c:v>-2.5649999999999999</c:v>
                </c:pt>
                <c:pt idx="8469">
                  <c:v>-2.5649999999999999</c:v>
                </c:pt>
                <c:pt idx="8470">
                  <c:v>-2.5649999999999999</c:v>
                </c:pt>
                <c:pt idx="8471">
                  <c:v>-2.5649999999999999</c:v>
                </c:pt>
                <c:pt idx="8472">
                  <c:v>-2.5649999999999999</c:v>
                </c:pt>
                <c:pt idx="8473">
                  <c:v>-2.5649999999999999</c:v>
                </c:pt>
                <c:pt idx="8474">
                  <c:v>-2.5649999999999999</c:v>
                </c:pt>
                <c:pt idx="8475">
                  <c:v>-2.5649999999999999</c:v>
                </c:pt>
                <c:pt idx="8476">
                  <c:v>-2.5649999999999999</c:v>
                </c:pt>
                <c:pt idx="8477">
                  <c:v>-2.5649999999999999</c:v>
                </c:pt>
                <c:pt idx="8478">
                  <c:v>-2.5649999999999999</c:v>
                </c:pt>
                <c:pt idx="8479">
                  <c:v>-2.5649999999999999</c:v>
                </c:pt>
                <c:pt idx="8480">
                  <c:v>-2.5649999999999999</c:v>
                </c:pt>
                <c:pt idx="8481">
                  <c:v>-2.5649999999999999</c:v>
                </c:pt>
                <c:pt idx="8482">
                  <c:v>-2.5649999999999999</c:v>
                </c:pt>
                <c:pt idx="8483">
                  <c:v>-2.5649999999999999</c:v>
                </c:pt>
                <c:pt idx="8484">
                  <c:v>-2.5649999999999999</c:v>
                </c:pt>
                <c:pt idx="8485">
                  <c:v>-2.5649999999999999</c:v>
                </c:pt>
                <c:pt idx="8486">
                  <c:v>-2.5649999999999999</c:v>
                </c:pt>
                <c:pt idx="8487">
                  <c:v>-2.5649999999999999</c:v>
                </c:pt>
                <c:pt idx="8488">
                  <c:v>-2.5649999999999999</c:v>
                </c:pt>
                <c:pt idx="8489">
                  <c:v>-2.5649999999999999</c:v>
                </c:pt>
                <c:pt idx="8490">
                  <c:v>-2.5649999999999999</c:v>
                </c:pt>
                <c:pt idx="8491">
                  <c:v>-2.5649999999999999</c:v>
                </c:pt>
                <c:pt idx="8492">
                  <c:v>-2.5649999999999999</c:v>
                </c:pt>
                <c:pt idx="8493">
                  <c:v>-2.5649999999999999</c:v>
                </c:pt>
                <c:pt idx="8494">
                  <c:v>-2.5649999999999999</c:v>
                </c:pt>
                <c:pt idx="8495">
                  <c:v>-2.5739999999999998</c:v>
                </c:pt>
                <c:pt idx="8496">
                  <c:v>-2.5739999999999998</c:v>
                </c:pt>
                <c:pt idx="8497">
                  <c:v>-2.5739999999999998</c:v>
                </c:pt>
                <c:pt idx="8498">
                  <c:v>-2.5739999999999998</c:v>
                </c:pt>
                <c:pt idx="8499">
                  <c:v>-2.5739999999999998</c:v>
                </c:pt>
                <c:pt idx="8500">
                  <c:v>-2.5739999999999998</c:v>
                </c:pt>
                <c:pt idx="8501">
                  <c:v>-2.5739999999999998</c:v>
                </c:pt>
                <c:pt idx="8502">
                  <c:v>-2.5739999999999998</c:v>
                </c:pt>
                <c:pt idx="8503">
                  <c:v>-2.5739999999999998</c:v>
                </c:pt>
                <c:pt idx="8504">
                  <c:v>-2.5739999999999998</c:v>
                </c:pt>
                <c:pt idx="8505">
                  <c:v>-2.5739999999999998</c:v>
                </c:pt>
                <c:pt idx="8506">
                  <c:v>-2.5739999999999998</c:v>
                </c:pt>
                <c:pt idx="8507">
                  <c:v>-2.5739999999999998</c:v>
                </c:pt>
                <c:pt idx="8508">
                  <c:v>-2.5739999999999998</c:v>
                </c:pt>
                <c:pt idx="8509">
                  <c:v>-2.5739999999999998</c:v>
                </c:pt>
                <c:pt idx="8510">
                  <c:v>-2.5739999999999998</c:v>
                </c:pt>
                <c:pt idx="8511">
                  <c:v>-2.5739999999999998</c:v>
                </c:pt>
                <c:pt idx="8512">
                  <c:v>-2.5739999999999998</c:v>
                </c:pt>
                <c:pt idx="8513">
                  <c:v>-2.5739999999999998</c:v>
                </c:pt>
                <c:pt idx="8514">
                  <c:v>-2.5739999999999998</c:v>
                </c:pt>
                <c:pt idx="8515">
                  <c:v>-2.5739999999999998</c:v>
                </c:pt>
                <c:pt idx="8516">
                  <c:v>-2.5739999999999998</c:v>
                </c:pt>
                <c:pt idx="8517">
                  <c:v>-2.5739999999999998</c:v>
                </c:pt>
                <c:pt idx="8518">
                  <c:v>-2.5739999999999998</c:v>
                </c:pt>
                <c:pt idx="8519">
                  <c:v>-2.5739999999999998</c:v>
                </c:pt>
                <c:pt idx="8520">
                  <c:v>-2.5739999999999998</c:v>
                </c:pt>
                <c:pt idx="8521">
                  <c:v>-2.5739999999999998</c:v>
                </c:pt>
                <c:pt idx="8522">
                  <c:v>-2.5739999999999998</c:v>
                </c:pt>
                <c:pt idx="8523">
                  <c:v>-2.5739999999999998</c:v>
                </c:pt>
                <c:pt idx="8524">
                  <c:v>-2.5739999999999998</c:v>
                </c:pt>
                <c:pt idx="8525">
                  <c:v>-2.5739999999999998</c:v>
                </c:pt>
                <c:pt idx="8526">
                  <c:v>-2.5739999999999998</c:v>
                </c:pt>
                <c:pt idx="8527">
                  <c:v>-2.5739999999999998</c:v>
                </c:pt>
                <c:pt idx="8528">
                  <c:v>-2.5739999999999998</c:v>
                </c:pt>
                <c:pt idx="8529">
                  <c:v>-2.5739999999999998</c:v>
                </c:pt>
                <c:pt idx="8530">
                  <c:v>-2.5739999999999998</c:v>
                </c:pt>
                <c:pt idx="8531">
                  <c:v>-2.5739999999999998</c:v>
                </c:pt>
                <c:pt idx="8532">
                  <c:v>-2.5739999999999998</c:v>
                </c:pt>
                <c:pt idx="8533">
                  <c:v>-2.5739999999999998</c:v>
                </c:pt>
                <c:pt idx="8534">
                  <c:v>-2.5739999999999998</c:v>
                </c:pt>
                <c:pt idx="8535">
                  <c:v>-2.5739999999999998</c:v>
                </c:pt>
                <c:pt idx="8536">
                  <c:v>-2.5739999999999998</c:v>
                </c:pt>
                <c:pt idx="8537">
                  <c:v>-2.5739999999999998</c:v>
                </c:pt>
                <c:pt idx="8538">
                  <c:v>-2.5739999999999998</c:v>
                </c:pt>
                <c:pt idx="8539">
                  <c:v>-2.5739999999999998</c:v>
                </c:pt>
                <c:pt idx="8540">
                  <c:v>-2.5739999999999998</c:v>
                </c:pt>
                <c:pt idx="8541">
                  <c:v>-2.5739999999999998</c:v>
                </c:pt>
                <c:pt idx="8542">
                  <c:v>-2.5739999999999998</c:v>
                </c:pt>
                <c:pt idx="8543">
                  <c:v>-2.5739999999999998</c:v>
                </c:pt>
                <c:pt idx="8544">
                  <c:v>-2.5739999999999998</c:v>
                </c:pt>
                <c:pt idx="8545">
                  <c:v>-2.5739999999999998</c:v>
                </c:pt>
                <c:pt idx="8546">
                  <c:v>-2.5739999999999998</c:v>
                </c:pt>
                <c:pt idx="8547">
                  <c:v>-2.5739999999999998</c:v>
                </c:pt>
                <c:pt idx="8548">
                  <c:v>-2.5739999999999998</c:v>
                </c:pt>
                <c:pt idx="8549">
                  <c:v>-2.5739999999999998</c:v>
                </c:pt>
                <c:pt idx="8550">
                  <c:v>-2.5739999999999998</c:v>
                </c:pt>
                <c:pt idx="8551">
                  <c:v>-2.5739999999999998</c:v>
                </c:pt>
                <c:pt idx="8552">
                  <c:v>-2.5739999999999998</c:v>
                </c:pt>
                <c:pt idx="8553">
                  <c:v>-2.5739999999999998</c:v>
                </c:pt>
                <c:pt idx="8554">
                  <c:v>-2.5739999999999998</c:v>
                </c:pt>
                <c:pt idx="8555">
                  <c:v>-2.5739999999999998</c:v>
                </c:pt>
                <c:pt idx="8556">
                  <c:v>-2.5739999999999998</c:v>
                </c:pt>
                <c:pt idx="8557">
                  <c:v>-2.5739999999999998</c:v>
                </c:pt>
                <c:pt idx="8558">
                  <c:v>-2.5739999999999998</c:v>
                </c:pt>
                <c:pt idx="8559">
                  <c:v>-2.5739999999999998</c:v>
                </c:pt>
                <c:pt idx="8560">
                  <c:v>-2.5830000000000002</c:v>
                </c:pt>
                <c:pt idx="8561">
                  <c:v>-2.5830000000000002</c:v>
                </c:pt>
                <c:pt idx="8562">
                  <c:v>-2.5830000000000002</c:v>
                </c:pt>
                <c:pt idx="8563">
                  <c:v>-2.5830000000000002</c:v>
                </c:pt>
                <c:pt idx="8564">
                  <c:v>-2.5830000000000002</c:v>
                </c:pt>
                <c:pt idx="8565">
                  <c:v>-2.5830000000000002</c:v>
                </c:pt>
                <c:pt idx="8566">
                  <c:v>-2.5830000000000002</c:v>
                </c:pt>
                <c:pt idx="8567">
                  <c:v>-2.5830000000000002</c:v>
                </c:pt>
                <c:pt idx="8568">
                  <c:v>-2.5830000000000002</c:v>
                </c:pt>
                <c:pt idx="8569">
                  <c:v>-2.5830000000000002</c:v>
                </c:pt>
                <c:pt idx="8570">
                  <c:v>-2.5830000000000002</c:v>
                </c:pt>
                <c:pt idx="8571">
                  <c:v>-2.5830000000000002</c:v>
                </c:pt>
                <c:pt idx="8572">
                  <c:v>-2.5830000000000002</c:v>
                </c:pt>
                <c:pt idx="8573">
                  <c:v>-2.5830000000000002</c:v>
                </c:pt>
                <c:pt idx="8574">
                  <c:v>-2.5830000000000002</c:v>
                </c:pt>
                <c:pt idx="8575">
                  <c:v>-2.5830000000000002</c:v>
                </c:pt>
                <c:pt idx="8576">
                  <c:v>-2.5830000000000002</c:v>
                </c:pt>
                <c:pt idx="8577">
                  <c:v>-2.5830000000000002</c:v>
                </c:pt>
                <c:pt idx="8578">
                  <c:v>-2.5830000000000002</c:v>
                </c:pt>
                <c:pt idx="8579">
                  <c:v>-2.5830000000000002</c:v>
                </c:pt>
                <c:pt idx="8580">
                  <c:v>-2.5830000000000002</c:v>
                </c:pt>
                <c:pt idx="8581">
                  <c:v>-2.5830000000000002</c:v>
                </c:pt>
                <c:pt idx="8582">
                  <c:v>-2.5830000000000002</c:v>
                </c:pt>
                <c:pt idx="8583">
                  <c:v>-2.5830000000000002</c:v>
                </c:pt>
                <c:pt idx="8584">
                  <c:v>-2.5830000000000002</c:v>
                </c:pt>
                <c:pt idx="8585">
                  <c:v>-2.5830000000000002</c:v>
                </c:pt>
                <c:pt idx="8586">
                  <c:v>-2.5830000000000002</c:v>
                </c:pt>
                <c:pt idx="8587">
                  <c:v>-2.5830000000000002</c:v>
                </c:pt>
                <c:pt idx="8588">
                  <c:v>-2.5830000000000002</c:v>
                </c:pt>
                <c:pt idx="8589">
                  <c:v>-2.5830000000000002</c:v>
                </c:pt>
                <c:pt idx="8590">
                  <c:v>-2.5830000000000002</c:v>
                </c:pt>
                <c:pt idx="8591">
                  <c:v>-2.5830000000000002</c:v>
                </c:pt>
                <c:pt idx="8592">
                  <c:v>-2.5830000000000002</c:v>
                </c:pt>
                <c:pt idx="8593">
                  <c:v>-2.5830000000000002</c:v>
                </c:pt>
                <c:pt idx="8594">
                  <c:v>-2.5830000000000002</c:v>
                </c:pt>
                <c:pt idx="8595">
                  <c:v>-2.5830000000000002</c:v>
                </c:pt>
                <c:pt idx="8596">
                  <c:v>-2.5830000000000002</c:v>
                </c:pt>
                <c:pt idx="8597">
                  <c:v>-2.5830000000000002</c:v>
                </c:pt>
                <c:pt idx="8598">
                  <c:v>-2.5830000000000002</c:v>
                </c:pt>
                <c:pt idx="8599">
                  <c:v>-2.5830000000000002</c:v>
                </c:pt>
                <c:pt idx="8600">
                  <c:v>-2.5830000000000002</c:v>
                </c:pt>
                <c:pt idx="8601">
                  <c:v>-2.5830000000000002</c:v>
                </c:pt>
                <c:pt idx="8602">
                  <c:v>-2.5830000000000002</c:v>
                </c:pt>
                <c:pt idx="8603">
                  <c:v>-2.5830000000000002</c:v>
                </c:pt>
                <c:pt idx="8604">
                  <c:v>-2.5830000000000002</c:v>
                </c:pt>
                <c:pt idx="8605">
                  <c:v>-2.5830000000000002</c:v>
                </c:pt>
                <c:pt idx="8606">
                  <c:v>-2.5830000000000002</c:v>
                </c:pt>
                <c:pt idx="8607">
                  <c:v>-2.5830000000000002</c:v>
                </c:pt>
                <c:pt idx="8608">
                  <c:v>-2.5830000000000002</c:v>
                </c:pt>
                <c:pt idx="8609">
                  <c:v>-2.5830000000000002</c:v>
                </c:pt>
                <c:pt idx="8610">
                  <c:v>-2.5830000000000002</c:v>
                </c:pt>
                <c:pt idx="8611">
                  <c:v>-2.5830000000000002</c:v>
                </c:pt>
                <c:pt idx="8612">
                  <c:v>-2.5830000000000002</c:v>
                </c:pt>
                <c:pt idx="8613">
                  <c:v>-2.5830000000000002</c:v>
                </c:pt>
                <c:pt idx="8614">
                  <c:v>-2.5830000000000002</c:v>
                </c:pt>
                <c:pt idx="8615">
                  <c:v>-2.5830000000000002</c:v>
                </c:pt>
                <c:pt idx="8616">
                  <c:v>-2.5830000000000002</c:v>
                </c:pt>
                <c:pt idx="8617">
                  <c:v>-2.5830000000000002</c:v>
                </c:pt>
                <c:pt idx="8618">
                  <c:v>-2.5830000000000002</c:v>
                </c:pt>
                <c:pt idx="8619">
                  <c:v>-2.5830000000000002</c:v>
                </c:pt>
                <c:pt idx="8620">
                  <c:v>-2.5830000000000002</c:v>
                </c:pt>
                <c:pt idx="8621">
                  <c:v>-2.5830000000000002</c:v>
                </c:pt>
                <c:pt idx="8622">
                  <c:v>-2.5830000000000002</c:v>
                </c:pt>
                <c:pt idx="8623">
                  <c:v>-2.5830000000000002</c:v>
                </c:pt>
                <c:pt idx="8624">
                  <c:v>-2.5830000000000002</c:v>
                </c:pt>
                <c:pt idx="8625">
                  <c:v>-2.5920000000000001</c:v>
                </c:pt>
                <c:pt idx="8626">
                  <c:v>-2.5920000000000001</c:v>
                </c:pt>
                <c:pt idx="8627">
                  <c:v>-2.5920000000000001</c:v>
                </c:pt>
                <c:pt idx="8628">
                  <c:v>-2.5920000000000001</c:v>
                </c:pt>
                <c:pt idx="8629">
                  <c:v>-2.5920000000000001</c:v>
                </c:pt>
                <c:pt idx="8630">
                  <c:v>-2.5920000000000001</c:v>
                </c:pt>
                <c:pt idx="8631">
                  <c:v>-2.5920000000000001</c:v>
                </c:pt>
                <c:pt idx="8632">
                  <c:v>-2.5920000000000001</c:v>
                </c:pt>
                <c:pt idx="8633">
                  <c:v>-2.5920000000000001</c:v>
                </c:pt>
                <c:pt idx="8634">
                  <c:v>-2.5920000000000001</c:v>
                </c:pt>
                <c:pt idx="8635">
                  <c:v>-2.5920000000000001</c:v>
                </c:pt>
                <c:pt idx="8636">
                  <c:v>-2.5920000000000001</c:v>
                </c:pt>
                <c:pt idx="8637">
                  <c:v>-2.5920000000000001</c:v>
                </c:pt>
                <c:pt idx="8638">
                  <c:v>-2.5920000000000001</c:v>
                </c:pt>
                <c:pt idx="8639">
                  <c:v>-2.5920000000000001</c:v>
                </c:pt>
                <c:pt idx="8640">
                  <c:v>-2.5920000000000001</c:v>
                </c:pt>
                <c:pt idx="8641">
                  <c:v>-2.5920000000000001</c:v>
                </c:pt>
                <c:pt idx="8642">
                  <c:v>-2.5920000000000001</c:v>
                </c:pt>
                <c:pt idx="8643">
                  <c:v>-2.5920000000000001</c:v>
                </c:pt>
                <c:pt idx="8644">
                  <c:v>-2.5920000000000001</c:v>
                </c:pt>
                <c:pt idx="8645">
                  <c:v>-2.5920000000000001</c:v>
                </c:pt>
                <c:pt idx="8646">
                  <c:v>-2.5920000000000001</c:v>
                </c:pt>
                <c:pt idx="8647">
                  <c:v>-2.5920000000000001</c:v>
                </c:pt>
                <c:pt idx="8648">
                  <c:v>-2.5920000000000001</c:v>
                </c:pt>
                <c:pt idx="8649">
                  <c:v>-2.5920000000000001</c:v>
                </c:pt>
                <c:pt idx="8650">
                  <c:v>-2.5920000000000001</c:v>
                </c:pt>
                <c:pt idx="8651">
                  <c:v>-2.5920000000000001</c:v>
                </c:pt>
                <c:pt idx="8652">
                  <c:v>-2.5920000000000001</c:v>
                </c:pt>
                <c:pt idx="8653">
                  <c:v>-2.5920000000000001</c:v>
                </c:pt>
                <c:pt idx="8654">
                  <c:v>-2.5920000000000001</c:v>
                </c:pt>
                <c:pt idx="8655">
                  <c:v>-2.5920000000000001</c:v>
                </c:pt>
                <c:pt idx="8656">
                  <c:v>-2.5920000000000001</c:v>
                </c:pt>
                <c:pt idx="8657">
                  <c:v>-2.5920000000000001</c:v>
                </c:pt>
                <c:pt idx="8658">
                  <c:v>-2.5920000000000001</c:v>
                </c:pt>
                <c:pt idx="8659">
                  <c:v>-2.5920000000000001</c:v>
                </c:pt>
                <c:pt idx="8660">
                  <c:v>-2.5920000000000001</c:v>
                </c:pt>
                <c:pt idx="8661">
                  <c:v>-2.5920000000000001</c:v>
                </c:pt>
                <c:pt idx="8662">
                  <c:v>-2.5920000000000001</c:v>
                </c:pt>
                <c:pt idx="8663">
                  <c:v>-2.5920000000000001</c:v>
                </c:pt>
                <c:pt idx="8664">
                  <c:v>-2.5920000000000001</c:v>
                </c:pt>
                <c:pt idx="8665">
                  <c:v>-2.5920000000000001</c:v>
                </c:pt>
                <c:pt idx="8666">
                  <c:v>-2.5920000000000001</c:v>
                </c:pt>
                <c:pt idx="8667">
                  <c:v>-2.5920000000000001</c:v>
                </c:pt>
                <c:pt idx="8668">
                  <c:v>-2.5920000000000001</c:v>
                </c:pt>
                <c:pt idx="8669">
                  <c:v>-2.5920000000000001</c:v>
                </c:pt>
                <c:pt idx="8670">
                  <c:v>-2.5920000000000001</c:v>
                </c:pt>
                <c:pt idx="8671">
                  <c:v>-2.5920000000000001</c:v>
                </c:pt>
                <c:pt idx="8672">
                  <c:v>-2.5920000000000001</c:v>
                </c:pt>
                <c:pt idx="8673">
                  <c:v>-2.5920000000000001</c:v>
                </c:pt>
                <c:pt idx="8674">
                  <c:v>-2.5920000000000001</c:v>
                </c:pt>
                <c:pt idx="8675">
                  <c:v>-2.5920000000000001</c:v>
                </c:pt>
                <c:pt idx="8676">
                  <c:v>-2.601</c:v>
                </c:pt>
                <c:pt idx="8677">
                  <c:v>-2.601</c:v>
                </c:pt>
                <c:pt idx="8678">
                  <c:v>-2.601</c:v>
                </c:pt>
                <c:pt idx="8679">
                  <c:v>-2.601</c:v>
                </c:pt>
                <c:pt idx="8680">
                  <c:v>-2.601</c:v>
                </c:pt>
                <c:pt idx="8681">
                  <c:v>-2.601</c:v>
                </c:pt>
                <c:pt idx="8682">
                  <c:v>-2.601</c:v>
                </c:pt>
                <c:pt idx="8683">
                  <c:v>-2.601</c:v>
                </c:pt>
                <c:pt idx="8684">
                  <c:v>-2.601</c:v>
                </c:pt>
                <c:pt idx="8685">
                  <c:v>-2.601</c:v>
                </c:pt>
                <c:pt idx="8686">
                  <c:v>-2.601</c:v>
                </c:pt>
                <c:pt idx="8687">
                  <c:v>-2.601</c:v>
                </c:pt>
                <c:pt idx="8688">
                  <c:v>-2.601</c:v>
                </c:pt>
                <c:pt idx="8689">
                  <c:v>-2.601</c:v>
                </c:pt>
                <c:pt idx="8690">
                  <c:v>-2.601</c:v>
                </c:pt>
                <c:pt idx="8691">
                  <c:v>-2.601</c:v>
                </c:pt>
                <c:pt idx="8692">
                  <c:v>-2.601</c:v>
                </c:pt>
                <c:pt idx="8693">
                  <c:v>-2.601</c:v>
                </c:pt>
                <c:pt idx="8694">
                  <c:v>-2.601</c:v>
                </c:pt>
                <c:pt idx="8695">
                  <c:v>-2.601</c:v>
                </c:pt>
                <c:pt idx="8696">
                  <c:v>-2.601</c:v>
                </c:pt>
                <c:pt idx="8697">
                  <c:v>-2.601</c:v>
                </c:pt>
                <c:pt idx="8698">
                  <c:v>-2.601</c:v>
                </c:pt>
                <c:pt idx="8699">
                  <c:v>-2.601</c:v>
                </c:pt>
                <c:pt idx="8700">
                  <c:v>-2.601</c:v>
                </c:pt>
                <c:pt idx="8701">
                  <c:v>-2.601</c:v>
                </c:pt>
                <c:pt idx="8702">
                  <c:v>-2.601</c:v>
                </c:pt>
                <c:pt idx="8703">
                  <c:v>-2.601</c:v>
                </c:pt>
                <c:pt idx="8704">
                  <c:v>-2.601</c:v>
                </c:pt>
                <c:pt idx="8705">
                  <c:v>-2.601</c:v>
                </c:pt>
                <c:pt idx="8706">
                  <c:v>-2.601</c:v>
                </c:pt>
                <c:pt idx="8707">
                  <c:v>-2.601</c:v>
                </c:pt>
                <c:pt idx="8708">
                  <c:v>-2.601</c:v>
                </c:pt>
                <c:pt idx="8709">
                  <c:v>-2.601</c:v>
                </c:pt>
                <c:pt idx="8710">
                  <c:v>-2.601</c:v>
                </c:pt>
                <c:pt idx="8711">
                  <c:v>-2.601</c:v>
                </c:pt>
                <c:pt idx="8712">
                  <c:v>-2.601</c:v>
                </c:pt>
                <c:pt idx="8713">
                  <c:v>-2.601</c:v>
                </c:pt>
                <c:pt idx="8714">
                  <c:v>-2.601</c:v>
                </c:pt>
                <c:pt idx="8715">
                  <c:v>-2.601</c:v>
                </c:pt>
                <c:pt idx="8716">
                  <c:v>-2.601</c:v>
                </c:pt>
                <c:pt idx="8717">
                  <c:v>-2.601</c:v>
                </c:pt>
                <c:pt idx="8718">
                  <c:v>-2.601</c:v>
                </c:pt>
                <c:pt idx="8719">
                  <c:v>-2.601</c:v>
                </c:pt>
                <c:pt idx="8720">
                  <c:v>-2.601</c:v>
                </c:pt>
                <c:pt idx="8721">
                  <c:v>-2.601</c:v>
                </c:pt>
                <c:pt idx="8722">
                  <c:v>-2.601</c:v>
                </c:pt>
                <c:pt idx="8723">
                  <c:v>-2.601</c:v>
                </c:pt>
                <c:pt idx="8724">
                  <c:v>-2.601</c:v>
                </c:pt>
                <c:pt idx="8725">
                  <c:v>-2.601</c:v>
                </c:pt>
                <c:pt idx="8726">
                  <c:v>-2.601</c:v>
                </c:pt>
                <c:pt idx="8727">
                  <c:v>-2.601</c:v>
                </c:pt>
                <c:pt idx="8728">
                  <c:v>-2.601</c:v>
                </c:pt>
                <c:pt idx="8729">
                  <c:v>-2.601</c:v>
                </c:pt>
                <c:pt idx="8730">
                  <c:v>-2.601</c:v>
                </c:pt>
                <c:pt idx="8731">
                  <c:v>-2.601</c:v>
                </c:pt>
                <c:pt idx="8732">
                  <c:v>-2.601</c:v>
                </c:pt>
                <c:pt idx="8733">
                  <c:v>-2.61</c:v>
                </c:pt>
                <c:pt idx="8734">
                  <c:v>-2.61</c:v>
                </c:pt>
                <c:pt idx="8735">
                  <c:v>-2.61</c:v>
                </c:pt>
                <c:pt idx="8736">
                  <c:v>-2.61</c:v>
                </c:pt>
                <c:pt idx="8737">
                  <c:v>-2.61</c:v>
                </c:pt>
                <c:pt idx="8738">
                  <c:v>-2.61</c:v>
                </c:pt>
                <c:pt idx="8739">
                  <c:v>-2.61</c:v>
                </c:pt>
                <c:pt idx="8740">
                  <c:v>-2.61</c:v>
                </c:pt>
                <c:pt idx="8741">
                  <c:v>-2.61</c:v>
                </c:pt>
                <c:pt idx="8742">
                  <c:v>-2.61</c:v>
                </c:pt>
                <c:pt idx="8743">
                  <c:v>-2.61</c:v>
                </c:pt>
                <c:pt idx="8744">
                  <c:v>-2.61</c:v>
                </c:pt>
                <c:pt idx="8745">
                  <c:v>-2.61</c:v>
                </c:pt>
                <c:pt idx="8746">
                  <c:v>-2.61</c:v>
                </c:pt>
                <c:pt idx="8747">
                  <c:v>-2.61</c:v>
                </c:pt>
                <c:pt idx="8748">
                  <c:v>-2.61</c:v>
                </c:pt>
                <c:pt idx="8749">
                  <c:v>-2.61</c:v>
                </c:pt>
                <c:pt idx="8750">
                  <c:v>-2.61</c:v>
                </c:pt>
                <c:pt idx="8751">
                  <c:v>-2.61</c:v>
                </c:pt>
                <c:pt idx="8752">
                  <c:v>-2.61</c:v>
                </c:pt>
                <c:pt idx="8753">
                  <c:v>-2.61</c:v>
                </c:pt>
                <c:pt idx="8754">
                  <c:v>-2.61</c:v>
                </c:pt>
                <c:pt idx="8755">
                  <c:v>-2.61</c:v>
                </c:pt>
                <c:pt idx="8756">
                  <c:v>-2.61</c:v>
                </c:pt>
                <c:pt idx="8757">
                  <c:v>-2.61</c:v>
                </c:pt>
                <c:pt idx="8758">
                  <c:v>-2.61</c:v>
                </c:pt>
                <c:pt idx="8759">
                  <c:v>-2.61</c:v>
                </c:pt>
                <c:pt idx="8760">
                  <c:v>-2.61</c:v>
                </c:pt>
                <c:pt idx="8761">
                  <c:v>-2.61</c:v>
                </c:pt>
                <c:pt idx="8762">
                  <c:v>-2.61</c:v>
                </c:pt>
                <c:pt idx="8763">
                  <c:v>-2.61</c:v>
                </c:pt>
                <c:pt idx="8764">
                  <c:v>-2.61</c:v>
                </c:pt>
                <c:pt idx="8765">
                  <c:v>-2.61</c:v>
                </c:pt>
                <c:pt idx="8766">
                  <c:v>-2.61</c:v>
                </c:pt>
                <c:pt idx="8767">
                  <c:v>-2.61</c:v>
                </c:pt>
                <c:pt idx="8768">
                  <c:v>-2.61</c:v>
                </c:pt>
                <c:pt idx="8769">
                  <c:v>-2.61</c:v>
                </c:pt>
                <c:pt idx="8770">
                  <c:v>-2.61</c:v>
                </c:pt>
                <c:pt idx="8771">
                  <c:v>-2.61</c:v>
                </c:pt>
                <c:pt idx="8772">
                  <c:v>-2.61</c:v>
                </c:pt>
                <c:pt idx="8773">
                  <c:v>-2.61</c:v>
                </c:pt>
                <c:pt idx="8774">
                  <c:v>-2.61</c:v>
                </c:pt>
                <c:pt idx="8775">
                  <c:v>-2.61</c:v>
                </c:pt>
                <c:pt idx="8776">
                  <c:v>-2.61</c:v>
                </c:pt>
                <c:pt idx="8777">
                  <c:v>-2.61</c:v>
                </c:pt>
                <c:pt idx="8778">
                  <c:v>-2.61</c:v>
                </c:pt>
                <c:pt idx="8779">
                  <c:v>-2.61</c:v>
                </c:pt>
                <c:pt idx="8780">
                  <c:v>-2.61</c:v>
                </c:pt>
                <c:pt idx="8781">
                  <c:v>-2.61</c:v>
                </c:pt>
                <c:pt idx="8782">
                  <c:v>-2.61</c:v>
                </c:pt>
                <c:pt idx="8783">
                  <c:v>-2.61</c:v>
                </c:pt>
                <c:pt idx="8784">
                  <c:v>-2.61</c:v>
                </c:pt>
                <c:pt idx="8785">
                  <c:v>-2.61</c:v>
                </c:pt>
                <c:pt idx="8786">
                  <c:v>-2.61</c:v>
                </c:pt>
                <c:pt idx="8787">
                  <c:v>-2.61</c:v>
                </c:pt>
                <c:pt idx="8788">
                  <c:v>-2.61</c:v>
                </c:pt>
                <c:pt idx="8789">
                  <c:v>-2.61</c:v>
                </c:pt>
                <c:pt idx="8790">
                  <c:v>-2.61</c:v>
                </c:pt>
                <c:pt idx="8791">
                  <c:v>-2.61</c:v>
                </c:pt>
                <c:pt idx="8792">
                  <c:v>-2.6190000000000002</c:v>
                </c:pt>
                <c:pt idx="8793">
                  <c:v>-2.6190000000000002</c:v>
                </c:pt>
                <c:pt idx="8794">
                  <c:v>-2.6190000000000002</c:v>
                </c:pt>
                <c:pt idx="8795">
                  <c:v>-2.6190000000000002</c:v>
                </c:pt>
                <c:pt idx="8796">
                  <c:v>-2.6190000000000002</c:v>
                </c:pt>
                <c:pt idx="8797">
                  <c:v>-2.6190000000000002</c:v>
                </c:pt>
                <c:pt idx="8798">
                  <c:v>-2.6190000000000002</c:v>
                </c:pt>
                <c:pt idx="8799">
                  <c:v>-2.6190000000000002</c:v>
                </c:pt>
                <c:pt idx="8800">
                  <c:v>-2.6190000000000002</c:v>
                </c:pt>
                <c:pt idx="8801">
                  <c:v>-2.6190000000000002</c:v>
                </c:pt>
                <c:pt idx="8802">
                  <c:v>-2.6190000000000002</c:v>
                </c:pt>
                <c:pt idx="8803">
                  <c:v>-2.6190000000000002</c:v>
                </c:pt>
                <c:pt idx="8804">
                  <c:v>-2.6190000000000002</c:v>
                </c:pt>
                <c:pt idx="8805">
                  <c:v>-2.6190000000000002</c:v>
                </c:pt>
                <c:pt idx="8806">
                  <c:v>-2.6190000000000002</c:v>
                </c:pt>
                <c:pt idx="8807">
                  <c:v>-2.6190000000000002</c:v>
                </c:pt>
                <c:pt idx="8808">
                  <c:v>-2.6190000000000002</c:v>
                </c:pt>
                <c:pt idx="8809">
                  <c:v>-2.6190000000000002</c:v>
                </c:pt>
                <c:pt idx="8810">
                  <c:v>-2.6190000000000002</c:v>
                </c:pt>
                <c:pt idx="8811">
                  <c:v>-2.6190000000000002</c:v>
                </c:pt>
                <c:pt idx="8812">
                  <c:v>-2.6190000000000002</c:v>
                </c:pt>
                <c:pt idx="8813">
                  <c:v>-2.6190000000000002</c:v>
                </c:pt>
                <c:pt idx="8814">
                  <c:v>-2.6190000000000002</c:v>
                </c:pt>
                <c:pt idx="8815">
                  <c:v>-2.6190000000000002</c:v>
                </c:pt>
                <c:pt idx="8816">
                  <c:v>-2.6190000000000002</c:v>
                </c:pt>
                <c:pt idx="8817">
                  <c:v>-2.6190000000000002</c:v>
                </c:pt>
                <c:pt idx="8818">
                  <c:v>-2.6190000000000002</c:v>
                </c:pt>
                <c:pt idx="8819">
                  <c:v>-2.6190000000000002</c:v>
                </c:pt>
                <c:pt idx="8820">
                  <c:v>-2.6190000000000002</c:v>
                </c:pt>
                <c:pt idx="8821">
                  <c:v>-2.6190000000000002</c:v>
                </c:pt>
                <c:pt idx="8822">
                  <c:v>-2.6190000000000002</c:v>
                </c:pt>
                <c:pt idx="8823">
                  <c:v>-2.6190000000000002</c:v>
                </c:pt>
                <c:pt idx="8824">
                  <c:v>-2.6190000000000002</c:v>
                </c:pt>
                <c:pt idx="8825">
                  <c:v>-2.6190000000000002</c:v>
                </c:pt>
                <c:pt idx="8826">
                  <c:v>-2.6190000000000002</c:v>
                </c:pt>
                <c:pt idx="8827">
                  <c:v>-2.6190000000000002</c:v>
                </c:pt>
                <c:pt idx="8828">
                  <c:v>-2.6190000000000002</c:v>
                </c:pt>
                <c:pt idx="8829">
                  <c:v>-2.6190000000000002</c:v>
                </c:pt>
                <c:pt idx="8830">
                  <c:v>-2.6190000000000002</c:v>
                </c:pt>
                <c:pt idx="8831">
                  <c:v>-2.6190000000000002</c:v>
                </c:pt>
                <c:pt idx="8832">
                  <c:v>-2.6190000000000002</c:v>
                </c:pt>
                <c:pt idx="8833">
                  <c:v>-2.6190000000000002</c:v>
                </c:pt>
                <c:pt idx="8834">
                  <c:v>-2.6190000000000002</c:v>
                </c:pt>
                <c:pt idx="8835">
                  <c:v>-2.6190000000000002</c:v>
                </c:pt>
                <c:pt idx="8836">
                  <c:v>-2.6190000000000002</c:v>
                </c:pt>
                <c:pt idx="8837">
                  <c:v>-2.6190000000000002</c:v>
                </c:pt>
                <c:pt idx="8838">
                  <c:v>-2.6190000000000002</c:v>
                </c:pt>
                <c:pt idx="8839">
                  <c:v>-2.6190000000000002</c:v>
                </c:pt>
                <c:pt idx="8840">
                  <c:v>-2.6190000000000002</c:v>
                </c:pt>
                <c:pt idx="8841">
                  <c:v>-2.6190000000000002</c:v>
                </c:pt>
                <c:pt idx="8842">
                  <c:v>-2.6190000000000002</c:v>
                </c:pt>
                <c:pt idx="8843">
                  <c:v>-2.6190000000000002</c:v>
                </c:pt>
                <c:pt idx="8844">
                  <c:v>-2.6190000000000002</c:v>
                </c:pt>
                <c:pt idx="8845">
                  <c:v>-2.6190000000000002</c:v>
                </c:pt>
                <c:pt idx="8846">
                  <c:v>-2.6190000000000002</c:v>
                </c:pt>
                <c:pt idx="8847">
                  <c:v>-2.6190000000000002</c:v>
                </c:pt>
                <c:pt idx="8848">
                  <c:v>-2.6190000000000002</c:v>
                </c:pt>
                <c:pt idx="8849">
                  <c:v>-2.6190000000000002</c:v>
                </c:pt>
                <c:pt idx="8850">
                  <c:v>-2.6190000000000002</c:v>
                </c:pt>
                <c:pt idx="8851">
                  <c:v>-2.6190000000000002</c:v>
                </c:pt>
                <c:pt idx="8852">
                  <c:v>-2.6280000000000001</c:v>
                </c:pt>
                <c:pt idx="8853">
                  <c:v>-2.6280000000000001</c:v>
                </c:pt>
                <c:pt idx="8854">
                  <c:v>-2.6280000000000001</c:v>
                </c:pt>
                <c:pt idx="8855">
                  <c:v>-2.6280000000000001</c:v>
                </c:pt>
                <c:pt idx="8856">
                  <c:v>-2.6280000000000001</c:v>
                </c:pt>
                <c:pt idx="8857">
                  <c:v>-2.6280000000000001</c:v>
                </c:pt>
                <c:pt idx="8858">
                  <c:v>-2.6280000000000001</c:v>
                </c:pt>
                <c:pt idx="8859">
                  <c:v>-2.6280000000000001</c:v>
                </c:pt>
                <c:pt idx="8860">
                  <c:v>-2.6280000000000001</c:v>
                </c:pt>
                <c:pt idx="8861">
                  <c:v>-2.6280000000000001</c:v>
                </c:pt>
                <c:pt idx="8862">
                  <c:v>-2.6280000000000001</c:v>
                </c:pt>
                <c:pt idx="8863">
                  <c:v>-2.6280000000000001</c:v>
                </c:pt>
                <c:pt idx="8864">
                  <c:v>-2.6280000000000001</c:v>
                </c:pt>
                <c:pt idx="8865">
                  <c:v>-2.6280000000000001</c:v>
                </c:pt>
                <c:pt idx="8866">
                  <c:v>-2.6280000000000001</c:v>
                </c:pt>
                <c:pt idx="8867">
                  <c:v>-2.6280000000000001</c:v>
                </c:pt>
                <c:pt idx="8868">
                  <c:v>-2.6280000000000001</c:v>
                </c:pt>
                <c:pt idx="8869">
                  <c:v>-2.6280000000000001</c:v>
                </c:pt>
                <c:pt idx="8870">
                  <c:v>-2.6280000000000001</c:v>
                </c:pt>
                <c:pt idx="8871">
                  <c:v>-2.6280000000000001</c:v>
                </c:pt>
                <c:pt idx="8872">
                  <c:v>-2.6280000000000001</c:v>
                </c:pt>
                <c:pt idx="8873">
                  <c:v>-2.6280000000000001</c:v>
                </c:pt>
                <c:pt idx="8874">
                  <c:v>-2.6280000000000001</c:v>
                </c:pt>
                <c:pt idx="8875">
                  <c:v>-2.6280000000000001</c:v>
                </c:pt>
                <c:pt idx="8876">
                  <c:v>-2.6280000000000001</c:v>
                </c:pt>
                <c:pt idx="8877">
                  <c:v>-2.6280000000000001</c:v>
                </c:pt>
                <c:pt idx="8878">
                  <c:v>-2.6280000000000001</c:v>
                </c:pt>
                <c:pt idx="8879">
                  <c:v>-2.6280000000000001</c:v>
                </c:pt>
                <c:pt idx="8880">
                  <c:v>-2.6280000000000001</c:v>
                </c:pt>
                <c:pt idx="8881">
                  <c:v>-2.6280000000000001</c:v>
                </c:pt>
                <c:pt idx="8882">
                  <c:v>-2.6280000000000001</c:v>
                </c:pt>
                <c:pt idx="8883">
                  <c:v>-2.6280000000000001</c:v>
                </c:pt>
                <c:pt idx="8884">
                  <c:v>-2.6280000000000001</c:v>
                </c:pt>
                <c:pt idx="8885">
                  <c:v>-2.6280000000000001</c:v>
                </c:pt>
                <c:pt idx="8886">
                  <c:v>-2.6280000000000001</c:v>
                </c:pt>
                <c:pt idx="8887">
                  <c:v>-2.6280000000000001</c:v>
                </c:pt>
                <c:pt idx="8888">
                  <c:v>-2.6280000000000001</c:v>
                </c:pt>
                <c:pt idx="8889">
                  <c:v>-2.6280000000000001</c:v>
                </c:pt>
                <c:pt idx="8890">
                  <c:v>-2.6280000000000001</c:v>
                </c:pt>
                <c:pt idx="8891">
                  <c:v>-2.6280000000000001</c:v>
                </c:pt>
                <c:pt idx="8892">
                  <c:v>-2.6280000000000001</c:v>
                </c:pt>
                <c:pt idx="8893">
                  <c:v>-2.6280000000000001</c:v>
                </c:pt>
                <c:pt idx="8894">
                  <c:v>-2.6280000000000001</c:v>
                </c:pt>
                <c:pt idx="8895">
                  <c:v>-2.6280000000000001</c:v>
                </c:pt>
                <c:pt idx="8896">
                  <c:v>-2.637</c:v>
                </c:pt>
                <c:pt idx="8897">
                  <c:v>-2.637</c:v>
                </c:pt>
                <c:pt idx="8898">
                  <c:v>-2.637</c:v>
                </c:pt>
                <c:pt idx="8899">
                  <c:v>-2.637</c:v>
                </c:pt>
                <c:pt idx="8900">
                  <c:v>-2.637</c:v>
                </c:pt>
                <c:pt idx="8901">
                  <c:v>-2.637</c:v>
                </c:pt>
                <c:pt idx="8902">
                  <c:v>-2.637</c:v>
                </c:pt>
                <c:pt idx="8903">
                  <c:v>-2.637</c:v>
                </c:pt>
                <c:pt idx="8904">
                  <c:v>-2.637</c:v>
                </c:pt>
                <c:pt idx="8905">
                  <c:v>-2.637</c:v>
                </c:pt>
                <c:pt idx="8906">
                  <c:v>-2.637</c:v>
                </c:pt>
                <c:pt idx="8907">
                  <c:v>-2.637</c:v>
                </c:pt>
                <c:pt idx="8908">
                  <c:v>-2.637</c:v>
                </c:pt>
                <c:pt idx="8909">
                  <c:v>-2.637</c:v>
                </c:pt>
                <c:pt idx="8910">
                  <c:v>-2.637</c:v>
                </c:pt>
                <c:pt idx="8911">
                  <c:v>-2.637</c:v>
                </c:pt>
                <c:pt idx="8912">
                  <c:v>-2.637</c:v>
                </c:pt>
                <c:pt idx="8913">
                  <c:v>-2.637</c:v>
                </c:pt>
                <c:pt idx="8914">
                  <c:v>-2.637</c:v>
                </c:pt>
                <c:pt idx="8915">
                  <c:v>-2.637</c:v>
                </c:pt>
                <c:pt idx="8916">
                  <c:v>-2.637</c:v>
                </c:pt>
                <c:pt idx="8917">
                  <c:v>-2.637</c:v>
                </c:pt>
                <c:pt idx="8918">
                  <c:v>-2.637</c:v>
                </c:pt>
                <c:pt idx="8919">
                  <c:v>-2.637</c:v>
                </c:pt>
                <c:pt idx="8920">
                  <c:v>-2.637</c:v>
                </c:pt>
                <c:pt idx="8921">
                  <c:v>-2.637</c:v>
                </c:pt>
                <c:pt idx="8922">
                  <c:v>-2.637</c:v>
                </c:pt>
                <c:pt idx="8923">
                  <c:v>-2.637</c:v>
                </c:pt>
                <c:pt idx="8924">
                  <c:v>-2.637</c:v>
                </c:pt>
                <c:pt idx="8925">
                  <c:v>-2.637</c:v>
                </c:pt>
                <c:pt idx="8926">
                  <c:v>-2.637</c:v>
                </c:pt>
                <c:pt idx="8927">
                  <c:v>-2.637</c:v>
                </c:pt>
                <c:pt idx="8928">
                  <c:v>-2.637</c:v>
                </c:pt>
                <c:pt idx="8929">
                  <c:v>-2.637</c:v>
                </c:pt>
                <c:pt idx="8930">
                  <c:v>-2.637</c:v>
                </c:pt>
                <c:pt idx="8931">
                  <c:v>-2.637</c:v>
                </c:pt>
                <c:pt idx="8932">
                  <c:v>-2.637</c:v>
                </c:pt>
                <c:pt idx="8933">
                  <c:v>-2.637</c:v>
                </c:pt>
                <c:pt idx="8934">
                  <c:v>-2.637</c:v>
                </c:pt>
                <c:pt idx="8935">
                  <c:v>-2.637</c:v>
                </c:pt>
                <c:pt idx="8936">
                  <c:v>-2.637</c:v>
                </c:pt>
                <c:pt idx="8937">
                  <c:v>-2.637</c:v>
                </c:pt>
                <c:pt idx="8938">
                  <c:v>-2.637</c:v>
                </c:pt>
                <c:pt idx="8939">
                  <c:v>-2.637</c:v>
                </c:pt>
                <c:pt idx="8940">
                  <c:v>-2.637</c:v>
                </c:pt>
                <c:pt idx="8941">
                  <c:v>-2.637</c:v>
                </c:pt>
                <c:pt idx="8942">
                  <c:v>-2.637</c:v>
                </c:pt>
                <c:pt idx="8943">
                  <c:v>-2.637</c:v>
                </c:pt>
                <c:pt idx="8944">
                  <c:v>-2.637</c:v>
                </c:pt>
                <c:pt idx="8945">
                  <c:v>-2.6459999999999999</c:v>
                </c:pt>
                <c:pt idx="8946">
                  <c:v>-2.6459999999999999</c:v>
                </c:pt>
                <c:pt idx="8947">
                  <c:v>-2.6459999999999999</c:v>
                </c:pt>
                <c:pt idx="8948">
                  <c:v>-2.6459999999999999</c:v>
                </c:pt>
                <c:pt idx="8949">
                  <c:v>-2.6459999999999999</c:v>
                </c:pt>
                <c:pt idx="8950">
                  <c:v>-2.6459999999999999</c:v>
                </c:pt>
                <c:pt idx="8951">
                  <c:v>-2.6459999999999999</c:v>
                </c:pt>
                <c:pt idx="8952">
                  <c:v>-2.6459999999999999</c:v>
                </c:pt>
                <c:pt idx="8953">
                  <c:v>-2.6459999999999999</c:v>
                </c:pt>
                <c:pt idx="8954">
                  <c:v>-2.6459999999999999</c:v>
                </c:pt>
                <c:pt idx="8955">
                  <c:v>-2.6459999999999999</c:v>
                </c:pt>
                <c:pt idx="8956">
                  <c:v>-2.6459999999999999</c:v>
                </c:pt>
                <c:pt idx="8957">
                  <c:v>-2.6459999999999999</c:v>
                </c:pt>
                <c:pt idx="8958">
                  <c:v>-2.6459999999999999</c:v>
                </c:pt>
                <c:pt idx="8959">
                  <c:v>-2.6459999999999999</c:v>
                </c:pt>
                <c:pt idx="8960">
                  <c:v>-2.6459999999999999</c:v>
                </c:pt>
                <c:pt idx="8961">
                  <c:v>-2.6459999999999999</c:v>
                </c:pt>
                <c:pt idx="8962">
                  <c:v>-2.6459999999999999</c:v>
                </c:pt>
                <c:pt idx="8963">
                  <c:v>-2.6459999999999999</c:v>
                </c:pt>
                <c:pt idx="8964">
                  <c:v>-2.6459999999999999</c:v>
                </c:pt>
                <c:pt idx="8965">
                  <c:v>-2.6459999999999999</c:v>
                </c:pt>
                <c:pt idx="8966">
                  <c:v>-2.6459999999999999</c:v>
                </c:pt>
                <c:pt idx="8967">
                  <c:v>-2.6459999999999999</c:v>
                </c:pt>
                <c:pt idx="8968">
                  <c:v>-2.6459999999999999</c:v>
                </c:pt>
                <c:pt idx="8969">
                  <c:v>-2.6459999999999999</c:v>
                </c:pt>
                <c:pt idx="8970">
                  <c:v>-2.6459999999999999</c:v>
                </c:pt>
                <c:pt idx="8971">
                  <c:v>-2.6459999999999999</c:v>
                </c:pt>
                <c:pt idx="8972">
                  <c:v>-2.6459999999999999</c:v>
                </c:pt>
                <c:pt idx="8973">
                  <c:v>-2.6459999999999999</c:v>
                </c:pt>
                <c:pt idx="8974">
                  <c:v>-2.6459999999999999</c:v>
                </c:pt>
                <c:pt idx="8975">
                  <c:v>-2.6459999999999999</c:v>
                </c:pt>
                <c:pt idx="8976">
                  <c:v>-2.6459999999999999</c:v>
                </c:pt>
                <c:pt idx="8977">
                  <c:v>-2.6459999999999999</c:v>
                </c:pt>
                <c:pt idx="8978">
                  <c:v>-2.6459999999999999</c:v>
                </c:pt>
                <c:pt idx="8979">
                  <c:v>-2.6459999999999999</c:v>
                </c:pt>
                <c:pt idx="8980">
                  <c:v>-2.6459999999999999</c:v>
                </c:pt>
                <c:pt idx="8981">
                  <c:v>-2.6459999999999999</c:v>
                </c:pt>
                <c:pt idx="8982">
                  <c:v>-2.6459999999999999</c:v>
                </c:pt>
                <c:pt idx="8983">
                  <c:v>-2.6459999999999999</c:v>
                </c:pt>
                <c:pt idx="8984">
                  <c:v>-2.6459999999999999</c:v>
                </c:pt>
                <c:pt idx="8985">
                  <c:v>-2.6459999999999999</c:v>
                </c:pt>
                <c:pt idx="8986">
                  <c:v>-2.6459999999999999</c:v>
                </c:pt>
                <c:pt idx="8987">
                  <c:v>-2.6459999999999999</c:v>
                </c:pt>
                <c:pt idx="8988">
                  <c:v>-2.6459999999999999</c:v>
                </c:pt>
                <c:pt idx="8989">
                  <c:v>-2.6459999999999999</c:v>
                </c:pt>
                <c:pt idx="8990">
                  <c:v>-2.6459999999999999</c:v>
                </c:pt>
                <c:pt idx="8991">
                  <c:v>-2.6459999999999999</c:v>
                </c:pt>
                <c:pt idx="8992">
                  <c:v>-2.6459999999999999</c:v>
                </c:pt>
                <c:pt idx="8993">
                  <c:v>-2.6459999999999999</c:v>
                </c:pt>
                <c:pt idx="8994">
                  <c:v>-2.6459999999999999</c:v>
                </c:pt>
                <c:pt idx="8995">
                  <c:v>-2.6459999999999999</c:v>
                </c:pt>
                <c:pt idx="8996">
                  <c:v>-2.6459999999999999</c:v>
                </c:pt>
                <c:pt idx="8997">
                  <c:v>-2.6459999999999999</c:v>
                </c:pt>
                <c:pt idx="8998">
                  <c:v>-2.6459999999999999</c:v>
                </c:pt>
                <c:pt idx="8999">
                  <c:v>-2.6459999999999999</c:v>
                </c:pt>
                <c:pt idx="9000">
                  <c:v>-2.6459999999999999</c:v>
                </c:pt>
                <c:pt idx="9001">
                  <c:v>-2.6459999999999999</c:v>
                </c:pt>
                <c:pt idx="9002">
                  <c:v>-2.6459999999999999</c:v>
                </c:pt>
                <c:pt idx="9003">
                  <c:v>-2.6459999999999999</c:v>
                </c:pt>
                <c:pt idx="9004">
                  <c:v>-2.6549999999999998</c:v>
                </c:pt>
                <c:pt idx="9005">
                  <c:v>-2.6549999999999998</c:v>
                </c:pt>
                <c:pt idx="9006">
                  <c:v>-2.6549999999999998</c:v>
                </c:pt>
                <c:pt idx="9007">
                  <c:v>-2.6549999999999998</c:v>
                </c:pt>
                <c:pt idx="9008">
                  <c:v>-2.6549999999999998</c:v>
                </c:pt>
                <c:pt idx="9009">
                  <c:v>-2.6549999999999998</c:v>
                </c:pt>
                <c:pt idx="9010">
                  <c:v>-2.6549999999999998</c:v>
                </c:pt>
                <c:pt idx="9011">
                  <c:v>-2.6549999999999998</c:v>
                </c:pt>
                <c:pt idx="9012">
                  <c:v>-2.6549999999999998</c:v>
                </c:pt>
                <c:pt idx="9013">
                  <c:v>-2.6549999999999998</c:v>
                </c:pt>
                <c:pt idx="9014">
                  <c:v>-2.6549999999999998</c:v>
                </c:pt>
                <c:pt idx="9015">
                  <c:v>-2.6549999999999998</c:v>
                </c:pt>
                <c:pt idx="9016">
                  <c:v>-2.6549999999999998</c:v>
                </c:pt>
                <c:pt idx="9017">
                  <c:v>-2.6549999999999998</c:v>
                </c:pt>
                <c:pt idx="9018">
                  <c:v>-2.6549999999999998</c:v>
                </c:pt>
                <c:pt idx="9019">
                  <c:v>-2.6549999999999998</c:v>
                </c:pt>
                <c:pt idx="9020">
                  <c:v>-2.6549999999999998</c:v>
                </c:pt>
                <c:pt idx="9021">
                  <c:v>-2.6549999999999998</c:v>
                </c:pt>
                <c:pt idx="9022">
                  <c:v>-2.6549999999999998</c:v>
                </c:pt>
                <c:pt idx="9023">
                  <c:v>-2.6549999999999998</c:v>
                </c:pt>
                <c:pt idx="9024">
                  <c:v>-2.6549999999999998</c:v>
                </c:pt>
                <c:pt idx="9025">
                  <c:v>-2.6549999999999998</c:v>
                </c:pt>
                <c:pt idx="9026">
                  <c:v>-2.6549999999999998</c:v>
                </c:pt>
                <c:pt idx="9027">
                  <c:v>-2.6549999999999998</c:v>
                </c:pt>
                <c:pt idx="9028">
                  <c:v>-2.6549999999999998</c:v>
                </c:pt>
                <c:pt idx="9029">
                  <c:v>-2.6549999999999998</c:v>
                </c:pt>
                <c:pt idx="9030">
                  <c:v>-2.6549999999999998</c:v>
                </c:pt>
                <c:pt idx="9031">
                  <c:v>-2.6549999999999998</c:v>
                </c:pt>
                <c:pt idx="9032">
                  <c:v>-2.6549999999999998</c:v>
                </c:pt>
                <c:pt idx="9033">
                  <c:v>-2.6549999999999998</c:v>
                </c:pt>
                <c:pt idx="9034">
                  <c:v>-2.6549999999999998</c:v>
                </c:pt>
                <c:pt idx="9035">
                  <c:v>-2.6549999999999998</c:v>
                </c:pt>
                <c:pt idx="9036">
                  <c:v>-2.6549999999999998</c:v>
                </c:pt>
                <c:pt idx="9037">
                  <c:v>-2.6549999999999998</c:v>
                </c:pt>
                <c:pt idx="9038">
                  <c:v>-2.6549999999999998</c:v>
                </c:pt>
                <c:pt idx="9039">
                  <c:v>-2.6549999999999998</c:v>
                </c:pt>
                <c:pt idx="9040">
                  <c:v>-2.6549999999999998</c:v>
                </c:pt>
                <c:pt idx="9041">
                  <c:v>-2.6549999999999998</c:v>
                </c:pt>
                <c:pt idx="9042">
                  <c:v>-2.6549999999999998</c:v>
                </c:pt>
                <c:pt idx="9043">
                  <c:v>-2.6549999999999998</c:v>
                </c:pt>
                <c:pt idx="9044">
                  <c:v>-2.6549999999999998</c:v>
                </c:pt>
                <c:pt idx="9045">
                  <c:v>-2.6549999999999998</c:v>
                </c:pt>
                <c:pt idx="9046">
                  <c:v>-2.6549999999999998</c:v>
                </c:pt>
                <c:pt idx="9047">
                  <c:v>-2.6549999999999998</c:v>
                </c:pt>
                <c:pt idx="9048">
                  <c:v>-2.6549999999999998</c:v>
                </c:pt>
                <c:pt idx="9049">
                  <c:v>-2.6549999999999998</c:v>
                </c:pt>
                <c:pt idx="9050">
                  <c:v>-2.6549999999999998</c:v>
                </c:pt>
                <c:pt idx="9051">
                  <c:v>-2.6549999999999998</c:v>
                </c:pt>
                <c:pt idx="9052">
                  <c:v>-2.6549999999999998</c:v>
                </c:pt>
                <c:pt idx="9053">
                  <c:v>-2.6549999999999998</c:v>
                </c:pt>
                <c:pt idx="9054">
                  <c:v>-2.6549999999999998</c:v>
                </c:pt>
                <c:pt idx="9055">
                  <c:v>-2.6549999999999998</c:v>
                </c:pt>
                <c:pt idx="9056">
                  <c:v>-2.6549999999999998</c:v>
                </c:pt>
                <c:pt idx="9057">
                  <c:v>-2.6549999999999998</c:v>
                </c:pt>
                <c:pt idx="9058">
                  <c:v>-2.6549999999999998</c:v>
                </c:pt>
                <c:pt idx="9059">
                  <c:v>-2.6549999999999998</c:v>
                </c:pt>
                <c:pt idx="9060">
                  <c:v>-2.6549999999999998</c:v>
                </c:pt>
                <c:pt idx="9061">
                  <c:v>-2.6549999999999998</c:v>
                </c:pt>
                <c:pt idx="9062">
                  <c:v>-2.6549999999999998</c:v>
                </c:pt>
                <c:pt idx="9063">
                  <c:v>-2.6549999999999998</c:v>
                </c:pt>
                <c:pt idx="9064">
                  <c:v>-2.6549999999999998</c:v>
                </c:pt>
                <c:pt idx="9065">
                  <c:v>-2.6640000000000001</c:v>
                </c:pt>
                <c:pt idx="9066">
                  <c:v>-2.6640000000000001</c:v>
                </c:pt>
                <c:pt idx="9067">
                  <c:v>-2.6640000000000001</c:v>
                </c:pt>
                <c:pt idx="9068">
                  <c:v>-2.6640000000000001</c:v>
                </c:pt>
                <c:pt idx="9069">
                  <c:v>-2.6640000000000001</c:v>
                </c:pt>
                <c:pt idx="9070">
                  <c:v>-2.6640000000000001</c:v>
                </c:pt>
                <c:pt idx="9071">
                  <c:v>-2.6640000000000001</c:v>
                </c:pt>
                <c:pt idx="9072">
                  <c:v>-2.6640000000000001</c:v>
                </c:pt>
                <c:pt idx="9073">
                  <c:v>-2.6640000000000001</c:v>
                </c:pt>
                <c:pt idx="9074">
                  <c:v>-2.6640000000000001</c:v>
                </c:pt>
                <c:pt idx="9075">
                  <c:v>-2.6640000000000001</c:v>
                </c:pt>
                <c:pt idx="9076">
                  <c:v>-2.6640000000000001</c:v>
                </c:pt>
                <c:pt idx="9077">
                  <c:v>-2.6640000000000001</c:v>
                </c:pt>
                <c:pt idx="9078">
                  <c:v>-2.6640000000000001</c:v>
                </c:pt>
                <c:pt idx="9079">
                  <c:v>-2.6640000000000001</c:v>
                </c:pt>
                <c:pt idx="9080">
                  <c:v>-2.6640000000000001</c:v>
                </c:pt>
                <c:pt idx="9081">
                  <c:v>-2.6640000000000001</c:v>
                </c:pt>
                <c:pt idx="9082">
                  <c:v>-2.6640000000000001</c:v>
                </c:pt>
                <c:pt idx="9083">
                  <c:v>-2.6640000000000001</c:v>
                </c:pt>
                <c:pt idx="9084">
                  <c:v>-2.6640000000000001</c:v>
                </c:pt>
                <c:pt idx="9085">
                  <c:v>-2.6640000000000001</c:v>
                </c:pt>
                <c:pt idx="9086">
                  <c:v>-2.6640000000000001</c:v>
                </c:pt>
                <c:pt idx="9087">
                  <c:v>-2.6640000000000001</c:v>
                </c:pt>
                <c:pt idx="9088">
                  <c:v>-2.6640000000000001</c:v>
                </c:pt>
                <c:pt idx="9089">
                  <c:v>-2.6640000000000001</c:v>
                </c:pt>
                <c:pt idx="9090">
                  <c:v>-2.6640000000000001</c:v>
                </c:pt>
                <c:pt idx="9091">
                  <c:v>-2.6640000000000001</c:v>
                </c:pt>
                <c:pt idx="9092">
                  <c:v>-2.6640000000000001</c:v>
                </c:pt>
                <c:pt idx="9093">
                  <c:v>-2.6640000000000001</c:v>
                </c:pt>
                <c:pt idx="9094">
                  <c:v>-2.6640000000000001</c:v>
                </c:pt>
                <c:pt idx="9095">
                  <c:v>-2.6640000000000001</c:v>
                </c:pt>
                <c:pt idx="9096">
                  <c:v>-2.6640000000000001</c:v>
                </c:pt>
                <c:pt idx="9097">
                  <c:v>-2.6640000000000001</c:v>
                </c:pt>
                <c:pt idx="9098">
                  <c:v>-2.6640000000000001</c:v>
                </c:pt>
                <c:pt idx="9099">
                  <c:v>-2.6640000000000001</c:v>
                </c:pt>
                <c:pt idx="9100">
                  <c:v>-2.6640000000000001</c:v>
                </c:pt>
                <c:pt idx="9101">
                  <c:v>-2.6640000000000001</c:v>
                </c:pt>
                <c:pt idx="9102">
                  <c:v>-2.6640000000000001</c:v>
                </c:pt>
                <c:pt idx="9103">
                  <c:v>-2.6640000000000001</c:v>
                </c:pt>
                <c:pt idx="9104">
                  <c:v>-2.6640000000000001</c:v>
                </c:pt>
                <c:pt idx="9105">
                  <c:v>-2.6640000000000001</c:v>
                </c:pt>
                <c:pt idx="9106">
                  <c:v>-2.6640000000000001</c:v>
                </c:pt>
                <c:pt idx="9107">
                  <c:v>-2.6640000000000001</c:v>
                </c:pt>
                <c:pt idx="9108">
                  <c:v>-2.6640000000000001</c:v>
                </c:pt>
                <c:pt idx="9109">
                  <c:v>-2.6640000000000001</c:v>
                </c:pt>
                <c:pt idx="9110">
                  <c:v>-2.6640000000000001</c:v>
                </c:pt>
                <c:pt idx="9111">
                  <c:v>-2.6640000000000001</c:v>
                </c:pt>
                <c:pt idx="9112">
                  <c:v>-2.6640000000000001</c:v>
                </c:pt>
                <c:pt idx="9113">
                  <c:v>-2.6640000000000001</c:v>
                </c:pt>
                <c:pt idx="9114">
                  <c:v>-2.6640000000000001</c:v>
                </c:pt>
                <c:pt idx="9115">
                  <c:v>-2.6640000000000001</c:v>
                </c:pt>
                <c:pt idx="9116">
                  <c:v>-2.6640000000000001</c:v>
                </c:pt>
                <c:pt idx="9117">
                  <c:v>-2.673</c:v>
                </c:pt>
                <c:pt idx="9118">
                  <c:v>-2.673</c:v>
                </c:pt>
                <c:pt idx="9119">
                  <c:v>-2.673</c:v>
                </c:pt>
                <c:pt idx="9120">
                  <c:v>-2.673</c:v>
                </c:pt>
                <c:pt idx="9121">
                  <c:v>-2.673</c:v>
                </c:pt>
                <c:pt idx="9122">
                  <c:v>-2.673</c:v>
                </c:pt>
                <c:pt idx="9123">
                  <c:v>-2.673</c:v>
                </c:pt>
                <c:pt idx="9124">
                  <c:v>-2.673</c:v>
                </c:pt>
                <c:pt idx="9125">
                  <c:v>-2.673</c:v>
                </c:pt>
                <c:pt idx="9126">
                  <c:v>-2.673</c:v>
                </c:pt>
                <c:pt idx="9127">
                  <c:v>-2.673</c:v>
                </c:pt>
                <c:pt idx="9128">
                  <c:v>-2.673</c:v>
                </c:pt>
                <c:pt idx="9129">
                  <c:v>-2.673</c:v>
                </c:pt>
                <c:pt idx="9130">
                  <c:v>-2.673</c:v>
                </c:pt>
                <c:pt idx="9131">
                  <c:v>-2.673</c:v>
                </c:pt>
                <c:pt idx="9132">
                  <c:v>-2.673</c:v>
                </c:pt>
                <c:pt idx="9133">
                  <c:v>-2.673</c:v>
                </c:pt>
                <c:pt idx="9134">
                  <c:v>-2.673</c:v>
                </c:pt>
                <c:pt idx="9135">
                  <c:v>-2.673</c:v>
                </c:pt>
                <c:pt idx="9136">
                  <c:v>-2.673</c:v>
                </c:pt>
                <c:pt idx="9137">
                  <c:v>-2.673</c:v>
                </c:pt>
                <c:pt idx="9138">
                  <c:v>-2.673</c:v>
                </c:pt>
                <c:pt idx="9139">
                  <c:v>-2.673</c:v>
                </c:pt>
                <c:pt idx="9140">
                  <c:v>-2.673</c:v>
                </c:pt>
                <c:pt idx="9141">
                  <c:v>-2.673</c:v>
                </c:pt>
                <c:pt idx="9142">
                  <c:v>-2.673</c:v>
                </c:pt>
                <c:pt idx="9143">
                  <c:v>-2.673</c:v>
                </c:pt>
                <c:pt idx="9144">
                  <c:v>-2.673</c:v>
                </c:pt>
                <c:pt idx="9145">
                  <c:v>-2.673</c:v>
                </c:pt>
                <c:pt idx="9146">
                  <c:v>-2.673</c:v>
                </c:pt>
                <c:pt idx="9147">
                  <c:v>-2.673</c:v>
                </c:pt>
                <c:pt idx="9148">
                  <c:v>-2.673</c:v>
                </c:pt>
                <c:pt idx="9149">
                  <c:v>-2.673</c:v>
                </c:pt>
                <c:pt idx="9150">
                  <c:v>-2.673</c:v>
                </c:pt>
                <c:pt idx="9151">
                  <c:v>-2.673</c:v>
                </c:pt>
                <c:pt idx="9152">
                  <c:v>-2.673</c:v>
                </c:pt>
                <c:pt idx="9153">
                  <c:v>-2.673</c:v>
                </c:pt>
                <c:pt idx="9154">
                  <c:v>-2.673</c:v>
                </c:pt>
                <c:pt idx="9155">
                  <c:v>-2.673</c:v>
                </c:pt>
                <c:pt idx="9156">
                  <c:v>-2.673</c:v>
                </c:pt>
                <c:pt idx="9157">
                  <c:v>-2.673</c:v>
                </c:pt>
                <c:pt idx="9158">
                  <c:v>-2.673</c:v>
                </c:pt>
                <c:pt idx="9159">
                  <c:v>-2.673</c:v>
                </c:pt>
                <c:pt idx="9160">
                  <c:v>-2.673</c:v>
                </c:pt>
                <c:pt idx="9161">
                  <c:v>-2.673</c:v>
                </c:pt>
                <c:pt idx="9162">
                  <c:v>-2.673</c:v>
                </c:pt>
                <c:pt idx="9163">
                  <c:v>-2.673</c:v>
                </c:pt>
                <c:pt idx="9164">
                  <c:v>-2.673</c:v>
                </c:pt>
                <c:pt idx="9165">
                  <c:v>-2.673</c:v>
                </c:pt>
                <c:pt idx="9166">
                  <c:v>-2.673</c:v>
                </c:pt>
                <c:pt idx="9167">
                  <c:v>-2.673</c:v>
                </c:pt>
                <c:pt idx="9168">
                  <c:v>-2.673</c:v>
                </c:pt>
                <c:pt idx="9169">
                  <c:v>-2.673</c:v>
                </c:pt>
                <c:pt idx="9170">
                  <c:v>-2.673</c:v>
                </c:pt>
                <c:pt idx="9171">
                  <c:v>-2.673</c:v>
                </c:pt>
                <c:pt idx="9172">
                  <c:v>-2.673</c:v>
                </c:pt>
                <c:pt idx="9173">
                  <c:v>-2.673</c:v>
                </c:pt>
                <c:pt idx="9174">
                  <c:v>-2.6819999999999999</c:v>
                </c:pt>
                <c:pt idx="9175">
                  <c:v>-2.6819999999999999</c:v>
                </c:pt>
                <c:pt idx="9176">
                  <c:v>-2.6819999999999999</c:v>
                </c:pt>
                <c:pt idx="9177">
                  <c:v>-2.6819999999999999</c:v>
                </c:pt>
                <c:pt idx="9178">
                  <c:v>-2.6819999999999999</c:v>
                </c:pt>
                <c:pt idx="9179">
                  <c:v>-2.6819999999999999</c:v>
                </c:pt>
                <c:pt idx="9180">
                  <c:v>-2.6819999999999999</c:v>
                </c:pt>
                <c:pt idx="9181">
                  <c:v>-2.6819999999999999</c:v>
                </c:pt>
                <c:pt idx="9182">
                  <c:v>-2.6819999999999999</c:v>
                </c:pt>
                <c:pt idx="9183">
                  <c:v>-2.6819999999999999</c:v>
                </c:pt>
                <c:pt idx="9184">
                  <c:v>-2.6819999999999999</c:v>
                </c:pt>
                <c:pt idx="9185">
                  <c:v>-2.6819999999999999</c:v>
                </c:pt>
                <c:pt idx="9186">
                  <c:v>-2.6819999999999999</c:v>
                </c:pt>
                <c:pt idx="9187">
                  <c:v>-2.6819999999999999</c:v>
                </c:pt>
                <c:pt idx="9188">
                  <c:v>-2.6819999999999999</c:v>
                </c:pt>
                <c:pt idx="9189">
                  <c:v>-2.6819999999999999</c:v>
                </c:pt>
                <c:pt idx="9190">
                  <c:v>-2.6819999999999999</c:v>
                </c:pt>
                <c:pt idx="9191">
                  <c:v>-2.6819999999999999</c:v>
                </c:pt>
                <c:pt idx="9192">
                  <c:v>-2.6819999999999999</c:v>
                </c:pt>
                <c:pt idx="9193">
                  <c:v>-2.6819999999999999</c:v>
                </c:pt>
                <c:pt idx="9194">
                  <c:v>-2.6819999999999999</c:v>
                </c:pt>
                <c:pt idx="9195">
                  <c:v>-2.6819999999999999</c:v>
                </c:pt>
                <c:pt idx="9196">
                  <c:v>-2.6819999999999999</c:v>
                </c:pt>
                <c:pt idx="9197">
                  <c:v>-2.6819999999999999</c:v>
                </c:pt>
                <c:pt idx="9198">
                  <c:v>-2.6819999999999999</c:v>
                </c:pt>
                <c:pt idx="9199">
                  <c:v>-2.6819999999999999</c:v>
                </c:pt>
                <c:pt idx="9200">
                  <c:v>-2.6819999999999999</c:v>
                </c:pt>
                <c:pt idx="9201">
                  <c:v>-2.6819999999999999</c:v>
                </c:pt>
                <c:pt idx="9202">
                  <c:v>-2.6819999999999999</c:v>
                </c:pt>
                <c:pt idx="9203">
                  <c:v>-2.6819999999999999</c:v>
                </c:pt>
                <c:pt idx="9204">
                  <c:v>-2.6819999999999999</c:v>
                </c:pt>
                <c:pt idx="9205">
                  <c:v>-2.6819999999999999</c:v>
                </c:pt>
                <c:pt idx="9206">
                  <c:v>-2.6819999999999999</c:v>
                </c:pt>
                <c:pt idx="9207">
                  <c:v>-2.6819999999999999</c:v>
                </c:pt>
                <c:pt idx="9208">
                  <c:v>-2.6819999999999999</c:v>
                </c:pt>
                <c:pt idx="9209">
                  <c:v>-2.6819999999999999</c:v>
                </c:pt>
                <c:pt idx="9210">
                  <c:v>-2.6819999999999999</c:v>
                </c:pt>
                <c:pt idx="9211">
                  <c:v>-2.6819999999999999</c:v>
                </c:pt>
                <c:pt idx="9212">
                  <c:v>-2.6819999999999999</c:v>
                </c:pt>
                <c:pt idx="9213">
                  <c:v>-2.6819999999999999</c:v>
                </c:pt>
                <c:pt idx="9214">
                  <c:v>-2.6819999999999999</c:v>
                </c:pt>
                <c:pt idx="9215">
                  <c:v>-2.6819999999999999</c:v>
                </c:pt>
                <c:pt idx="9216">
                  <c:v>-2.6819999999999999</c:v>
                </c:pt>
                <c:pt idx="9217">
                  <c:v>-2.6819999999999999</c:v>
                </c:pt>
                <c:pt idx="9218">
                  <c:v>-2.6819999999999999</c:v>
                </c:pt>
                <c:pt idx="9219">
                  <c:v>-2.6819999999999999</c:v>
                </c:pt>
                <c:pt idx="9220">
                  <c:v>-2.6819999999999999</c:v>
                </c:pt>
                <c:pt idx="9221">
                  <c:v>-2.6819999999999999</c:v>
                </c:pt>
                <c:pt idx="9222">
                  <c:v>-2.6819999999999999</c:v>
                </c:pt>
                <c:pt idx="9223">
                  <c:v>-2.6819999999999999</c:v>
                </c:pt>
                <c:pt idx="9224">
                  <c:v>-2.6819999999999999</c:v>
                </c:pt>
                <c:pt idx="9225">
                  <c:v>-2.6819999999999999</c:v>
                </c:pt>
                <c:pt idx="9226">
                  <c:v>-2.6819999999999999</c:v>
                </c:pt>
                <c:pt idx="9227">
                  <c:v>-2.6819999999999999</c:v>
                </c:pt>
                <c:pt idx="9228">
                  <c:v>-2.6819999999999999</c:v>
                </c:pt>
                <c:pt idx="9229">
                  <c:v>-2.6819999999999999</c:v>
                </c:pt>
                <c:pt idx="9230">
                  <c:v>-2.6819999999999999</c:v>
                </c:pt>
                <c:pt idx="9231">
                  <c:v>-2.6819999999999999</c:v>
                </c:pt>
                <c:pt idx="9232">
                  <c:v>-2.6819999999999999</c:v>
                </c:pt>
                <c:pt idx="9233">
                  <c:v>-2.6819999999999999</c:v>
                </c:pt>
                <c:pt idx="9234">
                  <c:v>-2.6819999999999999</c:v>
                </c:pt>
                <c:pt idx="9235">
                  <c:v>-2.6819999999999999</c:v>
                </c:pt>
                <c:pt idx="9236">
                  <c:v>-2.6819999999999999</c:v>
                </c:pt>
                <c:pt idx="9237">
                  <c:v>-2.6819999999999999</c:v>
                </c:pt>
                <c:pt idx="9238">
                  <c:v>-2.6819999999999999</c:v>
                </c:pt>
                <c:pt idx="9239">
                  <c:v>-2.6819999999999999</c:v>
                </c:pt>
                <c:pt idx="9240">
                  <c:v>-2.6909999999999998</c:v>
                </c:pt>
                <c:pt idx="9241">
                  <c:v>-2.6909999999999998</c:v>
                </c:pt>
                <c:pt idx="9242">
                  <c:v>-2.6909999999999998</c:v>
                </c:pt>
                <c:pt idx="9243">
                  <c:v>-2.6909999999999998</c:v>
                </c:pt>
                <c:pt idx="9244">
                  <c:v>-2.6909999999999998</c:v>
                </c:pt>
                <c:pt idx="9245">
                  <c:v>-2.6909999999999998</c:v>
                </c:pt>
                <c:pt idx="9246">
                  <c:v>-2.6909999999999998</c:v>
                </c:pt>
                <c:pt idx="9247">
                  <c:v>-2.6909999999999998</c:v>
                </c:pt>
                <c:pt idx="9248">
                  <c:v>-2.6909999999999998</c:v>
                </c:pt>
                <c:pt idx="9249">
                  <c:v>-2.6909999999999998</c:v>
                </c:pt>
                <c:pt idx="9250">
                  <c:v>-2.6909999999999998</c:v>
                </c:pt>
                <c:pt idx="9251">
                  <c:v>-2.6909999999999998</c:v>
                </c:pt>
                <c:pt idx="9252">
                  <c:v>-2.6909999999999998</c:v>
                </c:pt>
                <c:pt idx="9253">
                  <c:v>-2.6909999999999998</c:v>
                </c:pt>
                <c:pt idx="9254">
                  <c:v>-2.6909999999999998</c:v>
                </c:pt>
                <c:pt idx="9255">
                  <c:v>-2.6909999999999998</c:v>
                </c:pt>
                <c:pt idx="9256">
                  <c:v>-2.6909999999999998</c:v>
                </c:pt>
                <c:pt idx="9257">
                  <c:v>-2.6909999999999998</c:v>
                </c:pt>
                <c:pt idx="9258">
                  <c:v>-2.6909999999999998</c:v>
                </c:pt>
                <c:pt idx="9259">
                  <c:v>-2.6909999999999998</c:v>
                </c:pt>
                <c:pt idx="9260">
                  <c:v>-2.6909999999999998</c:v>
                </c:pt>
                <c:pt idx="9261">
                  <c:v>-2.6909999999999998</c:v>
                </c:pt>
                <c:pt idx="9262">
                  <c:v>-2.6909999999999998</c:v>
                </c:pt>
                <c:pt idx="9263">
                  <c:v>-2.6909999999999998</c:v>
                </c:pt>
                <c:pt idx="9264">
                  <c:v>-2.6909999999999998</c:v>
                </c:pt>
                <c:pt idx="9265">
                  <c:v>-2.6909999999999998</c:v>
                </c:pt>
                <c:pt idx="9266">
                  <c:v>-2.6909999999999998</c:v>
                </c:pt>
                <c:pt idx="9267">
                  <c:v>-2.6909999999999998</c:v>
                </c:pt>
                <c:pt idx="9268">
                  <c:v>-2.6909999999999998</c:v>
                </c:pt>
                <c:pt idx="9269">
                  <c:v>-2.6909999999999998</c:v>
                </c:pt>
                <c:pt idx="9270">
                  <c:v>-2.6909999999999998</c:v>
                </c:pt>
                <c:pt idx="9271">
                  <c:v>-2.6909999999999998</c:v>
                </c:pt>
                <c:pt idx="9272">
                  <c:v>-2.6909999999999998</c:v>
                </c:pt>
                <c:pt idx="9273">
                  <c:v>-2.6909999999999998</c:v>
                </c:pt>
                <c:pt idx="9274">
                  <c:v>-2.6909999999999998</c:v>
                </c:pt>
                <c:pt idx="9275">
                  <c:v>-2.6909999999999998</c:v>
                </c:pt>
                <c:pt idx="9276">
                  <c:v>-2.6909999999999998</c:v>
                </c:pt>
                <c:pt idx="9277">
                  <c:v>-2.6909999999999998</c:v>
                </c:pt>
                <c:pt idx="9278">
                  <c:v>-2.6909999999999998</c:v>
                </c:pt>
                <c:pt idx="9279">
                  <c:v>-2.6909999999999998</c:v>
                </c:pt>
                <c:pt idx="9280">
                  <c:v>-2.6909999999999998</c:v>
                </c:pt>
                <c:pt idx="9281">
                  <c:v>-2.6909999999999998</c:v>
                </c:pt>
                <c:pt idx="9282">
                  <c:v>-2.6909999999999998</c:v>
                </c:pt>
                <c:pt idx="9283">
                  <c:v>-2.6909999999999998</c:v>
                </c:pt>
                <c:pt idx="9284">
                  <c:v>-2.6909999999999998</c:v>
                </c:pt>
                <c:pt idx="9285">
                  <c:v>-2.6909999999999998</c:v>
                </c:pt>
                <c:pt idx="9286">
                  <c:v>-2.6909999999999998</c:v>
                </c:pt>
                <c:pt idx="9287">
                  <c:v>-2.6909999999999998</c:v>
                </c:pt>
                <c:pt idx="9288">
                  <c:v>-2.6909999999999998</c:v>
                </c:pt>
                <c:pt idx="9289">
                  <c:v>-2.6909999999999998</c:v>
                </c:pt>
                <c:pt idx="9290">
                  <c:v>-2.6909999999999998</c:v>
                </c:pt>
                <c:pt idx="9291">
                  <c:v>-2.6909999999999998</c:v>
                </c:pt>
                <c:pt idx="9292">
                  <c:v>-2.6909999999999998</c:v>
                </c:pt>
                <c:pt idx="9293">
                  <c:v>-2.6909999999999998</c:v>
                </c:pt>
                <c:pt idx="9294">
                  <c:v>-2.6909999999999998</c:v>
                </c:pt>
                <c:pt idx="9295">
                  <c:v>-2.6909999999999998</c:v>
                </c:pt>
                <c:pt idx="9296">
                  <c:v>-2.6909999999999998</c:v>
                </c:pt>
                <c:pt idx="9297">
                  <c:v>-2.6909999999999998</c:v>
                </c:pt>
                <c:pt idx="9298">
                  <c:v>-2.6909999999999998</c:v>
                </c:pt>
                <c:pt idx="9299">
                  <c:v>-2.6909999999999998</c:v>
                </c:pt>
                <c:pt idx="9300">
                  <c:v>-2.6909999999999998</c:v>
                </c:pt>
                <c:pt idx="9301">
                  <c:v>-2.6909999999999998</c:v>
                </c:pt>
                <c:pt idx="9302">
                  <c:v>-2.6909999999999998</c:v>
                </c:pt>
                <c:pt idx="9303">
                  <c:v>-2.6909999999999998</c:v>
                </c:pt>
                <c:pt idx="9304">
                  <c:v>-2.6909999999999998</c:v>
                </c:pt>
                <c:pt idx="9305">
                  <c:v>-2.6909999999999998</c:v>
                </c:pt>
                <c:pt idx="9306">
                  <c:v>-2.6909999999999998</c:v>
                </c:pt>
                <c:pt idx="9307">
                  <c:v>-2.6909999999999998</c:v>
                </c:pt>
                <c:pt idx="9308">
                  <c:v>-2.6909999999999998</c:v>
                </c:pt>
                <c:pt idx="9309">
                  <c:v>-2.6909999999999998</c:v>
                </c:pt>
                <c:pt idx="9310">
                  <c:v>-2.6909999999999998</c:v>
                </c:pt>
                <c:pt idx="9311">
                  <c:v>-2.6909999999999998</c:v>
                </c:pt>
                <c:pt idx="9312">
                  <c:v>-2.6909999999999998</c:v>
                </c:pt>
                <c:pt idx="9313">
                  <c:v>-2.6909999999999998</c:v>
                </c:pt>
                <c:pt idx="9314">
                  <c:v>-2.6909999999999998</c:v>
                </c:pt>
                <c:pt idx="9315">
                  <c:v>-2.6909999999999998</c:v>
                </c:pt>
                <c:pt idx="9316">
                  <c:v>-2.7</c:v>
                </c:pt>
                <c:pt idx="9317">
                  <c:v>-2.7</c:v>
                </c:pt>
                <c:pt idx="9318">
                  <c:v>-2.7</c:v>
                </c:pt>
                <c:pt idx="9319">
                  <c:v>-2.7</c:v>
                </c:pt>
                <c:pt idx="9320">
                  <c:v>-2.7</c:v>
                </c:pt>
                <c:pt idx="9321">
                  <c:v>-2.7</c:v>
                </c:pt>
                <c:pt idx="9322">
                  <c:v>-2.7</c:v>
                </c:pt>
                <c:pt idx="9323">
                  <c:v>-2.7</c:v>
                </c:pt>
                <c:pt idx="9324">
                  <c:v>-2.7</c:v>
                </c:pt>
                <c:pt idx="9325">
                  <c:v>-2.7</c:v>
                </c:pt>
                <c:pt idx="9326">
                  <c:v>-2.7</c:v>
                </c:pt>
                <c:pt idx="9327">
                  <c:v>-2.7</c:v>
                </c:pt>
                <c:pt idx="9328">
                  <c:v>-2.7</c:v>
                </c:pt>
                <c:pt idx="9329">
                  <c:v>-2.7</c:v>
                </c:pt>
                <c:pt idx="9330">
                  <c:v>-2.7</c:v>
                </c:pt>
                <c:pt idx="9331">
                  <c:v>-2.7</c:v>
                </c:pt>
                <c:pt idx="9332">
                  <c:v>-2.7</c:v>
                </c:pt>
                <c:pt idx="9333">
                  <c:v>-2.7</c:v>
                </c:pt>
                <c:pt idx="9334">
                  <c:v>-2.7</c:v>
                </c:pt>
                <c:pt idx="9335">
                  <c:v>-2.7</c:v>
                </c:pt>
                <c:pt idx="9336">
                  <c:v>-2.7</c:v>
                </c:pt>
                <c:pt idx="9337">
                  <c:v>-2.7</c:v>
                </c:pt>
                <c:pt idx="9338">
                  <c:v>-2.7</c:v>
                </c:pt>
                <c:pt idx="9339">
                  <c:v>-2.7</c:v>
                </c:pt>
                <c:pt idx="9340">
                  <c:v>-2.7</c:v>
                </c:pt>
                <c:pt idx="9341">
                  <c:v>-2.7</c:v>
                </c:pt>
                <c:pt idx="9342">
                  <c:v>-2.7</c:v>
                </c:pt>
                <c:pt idx="9343">
                  <c:v>-2.7</c:v>
                </c:pt>
                <c:pt idx="9344">
                  <c:v>-2.7</c:v>
                </c:pt>
                <c:pt idx="9345">
                  <c:v>-2.7</c:v>
                </c:pt>
                <c:pt idx="9346">
                  <c:v>-2.7</c:v>
                </c:pt>
                <c:pt idx="9347">
                  <c:v>-2.7</c:v>
                </c:pt>
                <c:pt idx="9348">
                  <c:v>-2.7</c:v>
                </c:pt>
                <c:pt idx="9349">
                  <c:v>-2.7</c:v>
                </c:pt>
                <c:pt idx="9350">
                  <c:v>-2.7</c:v>
                </c:pt>
                <c:pt idx="9351">
                  <c:v>-2.7</c:v>
                </c:pt>
                <c:pt idx="9352">
                  <c:v>-2.7</c:v>
                </c:pt>
                <c:pt idx="9353">
                  <c:v>-2.7</c:v>
                </c:pt>
                <c:pt idx="9354">
                  <c:v>-2.7</c:v>
                </c:pt>
                <c:pt idx="9355">
                  <c:v>-2.7</c:v>
                </c:pt>
                <c:pt idx="9356">
                  <c:v>-2.7</c:v>
                </c:pt>
                <c:pt idx="9357">
                  <c:v>-2.7</c:v>
                </c:pt>
                <c:pt idx="9358">
                  <c:v>-2.7</c:v>
                </c:pt>
                <c:pt idx="9359">
                  <c:v>-2.7</c:v>
                </c:pt>
                <c:pt idx="9360">
                  <c:v>-2.7</c:v>
                </c:pt>
                <c:pt idx="9361">
                  <c:v>-2.7</c:v>
                </c:pt>
                <c:pt idx="9362">
                  <c:v>-2.7</c:v>
                </c:pt>
                <c:pt idx="9363">
                  <c:v>-2.7</c:v>
                </c:pt>
                <c:pt idx="9364">
                  <c:v>-2.7</c:v>
                </c:pt>
                <c:pt idx="9365">
                  <c:v>-2.7</c:v>
                </c:pt>
                <c:pt idx="9366">
                  <c:v>-2.7</c:v>
                </c:pt>
                <c:pt idx="9367">
                  <c:v>-2.7</c:v>
                </c:pt>
                <c:pt idx="9368">
                  <c:v>-2.7</c:v>
                </c:pt>
                <c:pt idx="9369">
                  <c:v>-2.7</c:v>
                </c:pt>
                <c:pt idx="9370">
                  <c:v>-2.7</c:v>
                </c:pt>
                <c:pt idx="9371">
                  <c:v>-2.7</c:v>
                </c:pt>
                <c:pt idx="9372">
                  <c:v>-2.7</c:v>
                </c:pt>
                <c:pt idx="9373">
                  <c:v>-2.7</c:v>
                </c:pt>
                <c:pt idx="9374">
                  <c:v>-2.7</c:v>
                </c:pt>
                <c:pt idx="9375">
                  <c:v>-2.7090000000000001</c:v>
                </c:pt>
                <c:pt idx="9376">
                  <c:v>-2.7090000000000001</c:v>
                </c:pt>
                <c:pt idx="9377">
                  <c:v>-2.7090000000000001</c:v>
                </c:pt>
                <c:pt idx="9378">
                  <c:v>-2.7090000000000001</c:v>
                </c:pt>
                <c:pt idx="9379">
                  <c:v>-2.7090000000000001</c:v>
                </c:pt>
                <c:pt idx="9380">
                  <c:v>-2.7090000000000001</c:v>
                </c:pt>
                <c:pt idx="9381">
                  <c:v>-2.7090000000000001</c:v>
                </c:pt>
                <c:pt idx="9382">
                  <c:v>-2.7090000000000001</c:v>
                </c:pt>
                <c:pt idx="9383">
                  <c:v>-2.7090000000000001</c:v>
                </c:pt>
                <c:pt idx="9384">
                  <c:v>-2.7090000000000001</c:v>
                </c:pt>
                <c:pt idx="9385">
                  <c:v>-2.7090000000000001</c:v>
                </c:pt>
                <c:pt idx="9386">
                  <c:v>-2.7090000000000001</c:v>
                </c:pt>
                <c:pt idx="9387">
                  <c:v>-2.7090000000000001</c:v>
                </c:pt>
                <c:pt idx="9388">
                  <c:v>-2.7090000000000001</c:v>
                </c:pt>
                <c:pt idx="9389">
                  <c:v>-2.7090000000000001</c:v>
                </c:pt>
                <c:pt idx="9390">
                  <c:v>-2.7090000000000001</c:v>
                </c:pt>
                <c:pt idx="9391">
                  <c:v>-2.7090000000000001</c:v>
                </c:pt>
                <c:pt idx="9392">
                  <c:v>-2.7090000000000001</c:v>
                </c:pt>
                <c:pt idx="9393">
                  <c:v>-2.7090000000000001</c:v>
                </c:pt>
                <c:pt idx="9394">
                  <c:v>-2.7090000000000001</c:v>
                </c:pt>
                <c:pt idx="9395">
                  <c:v>-2.7090000000000001</c:v>
                </c:pt>
                <c:pt idx="9396">
                  <c:v>-2.7090000000000001</c:v>
                </c:pt>
                <c:pt idx="9397">
                  <c:v>-2.7090000000000001</c:v>
                </c:pt>
                <c:pt idx="9398">
                  <c:v>-2.7090000000000001</c:v>
                </c:pt>
                <c:pt idx="9399">
                  <c:v>-2.7090000000000001</c:v>
                </c:pt>
                <c:pt idx="9400">
                  <c:v>-2.7090000000000001</c:v>
                </c:pt>
                <c:pt idx="9401">
                  <c:v>-2.7090000000000001</c:v>
                </c:pt>
                <c:pt idx="9402">
                  <c:v>-2.7090000000000001</c:v>
                </c:pt>
                <c:pt idx="9403">
                  <c:v>-2.7090000000000001</c:v>
                </c:pt>
                <c:pt idx="9404">
                  <c:v>-2.7090000000000001</c:v>
                </c:pt>
                <c:pt idx="9405">
                  <c:v>-2.7090000000000001</c:v>
                </c:pt>
                <c:pt idx="9406">
                  <c:v>-2.7090000000000001</c:v>
                </c:pt>
                <c:pt idx="9407">
                  <c:v>-2.7090000000000001</c:v>
                </c:pt>
                <c:pt idx="9408">
                  <c:v>-2.7090000000000001</c:v>
                </c:pt>
                <c:pt idx="9409">
                  <c:v>-2.7090000000000001</c:v>
                </c:pt>
                <c:pt idx="9410">
                  <c:v>-2.7090000000000001</c:v>
                </c:pt>
                <c:pt idx="9411">
                  <c:v>-2.7090000000000001</c:v>
                </c:pt>
                <c:pt idx="9412">
                  <c:v>-2.7090000000000001</c:v>
                </c:pt>
                <c:pt idx="9413">
                  <c:v>-2.7090000000000001</c:v>
                </c:pt>
                <c:pt idx="9414">
                  <c:v>-2.7090000000000001</c:v>
                </c:pt>
                <c:pt idx="9415">
                  <c:v>-2.7090000000000001</c:v>
                </c:pt>
                <c:pt idx="9416">
                  <c:v>-2.7090000000000001</c:v>
                </c:pt>
                <c:pt idx="9417">
                  <c:v>-2.7090000000000001</c:v>
                </c:pt>
                <c:pt idx="9418">
                  <c:v>-2.7090000000000001</c:v>
                </c:pt>
                <c:pt idx="9419">
                  <c:v>-2.7090000000000001</c:v>
                </c:pt>
                <c:pt idx="9420">
                  <c:v>-2.7090000000000001</c:v>
                </c:pt>
                <c:pt idx="9421">
                  <c:v>-2.7090000000000001</c:v>
                </c:pt>
                <c:pt idx="9422">
                  <c:v>-2.7090000000000001</c:v>
                </c:pt>
                <c:pt idx="9423">
                  <c:v>-2.7090000000000001</c:v>
                </c:pt>
                <c:pt idx="9424">
                  <c:v>-2.7090000000000001</c:v>
                </c:pt>
                <c:pt idx="9425">
                  <c:v>-2.7090000000000001</c:v>
                </c:pt>
                <c:pt idx="9426">
                  <c:v>-2.7090000000000001</c:v>
                </c:pt>
                <c:pt idx="9427">
                  <c:v>-2.7090000000000001</c:v>
                </c:pt>
                <c:pt idx="9428">
                  <c:v>-2.7090000000000001</c:v>
                </c:pt>
                <c:pt idx="9429">
                  <c:v>-2.7090000000000001</c:v>
                </c:pt>
                <c:pt idx="9430">
                  <c:v>-2.7090000000000001</c:v>
                </c:pt>
                <c:pt idx="9431">
                  <c:v>-2.7090000000000001</c:v>
                </c:pt>
                <c:pt idx="9432">
                  <c:v>-2.7090000000000001</c:v>
                </c:pt>
                <c:pt idx="9433">
                  <c:v>-2.7090000000000001</c:v>
                </c:pt>
                <c:pt idx="9434">
                  <c:v>-2.7090000000000001</c:v>
                </c:pt>
                <c:pt idx="9435">
                  <c:v>-2.7090000000000001</c:v>
                </c:pt>
                <c:pt idx="9436">
                  <c:v>-2.7090000000000001</c:v>
                </c:pt>
                <c:pt idx="9437">
                  <c:v>-2.7090000000000001</c:v>
                </c:pt>
                <c:pt idx="9438">
                  <c:v>-2.7090000000000001</c:v>
                </c:pt>
                <c:pt idx="9439">
                  <c:v>-2.7090000000000001</c:v>
                </c:pt>
                <c:pt idx="9440">
                  <c:v>-2.7090000000000001</c:v>
                </c:pt>
                <c:pt idx="9441">
                  <c:v>-2.7090000000000001</c:v>
                </c:pt>
                <c:pt idx="9442">
                  <c:v>-2.718</c:v>
                </c:pt>
                <c:pt idx="9443">
                  <c:v>-2.718</c:v>
                </c:pt>
                <c:pt idx="9444">
                  <c:v>-2.718</c:v>
                </c:pt>
                <c:pt idx="9445">
                  <c:v>-2.718</c:v>
                </c:pt>
                <c:pt idx="9446">
                  <c:v>-2.718</c:v>
                </c:pt>
                <c:pt idx="9447">
                  <c:v>-2.718</c:v>
                </c:pt>
                <c:pt idx="9448">
                  <c:v>-2.718</c:v>
                </c:pt>
                <c:pt idx="9449">
                  <c:v>-2.718</c:v>
                </c:pt>
                <c:pt idx="9450">
                  <c:v>-2.718</c:v>
                </c:pt>
                <c:pt idx="9451">
                  <c:v>-2.718</c:v>
                </c:pt>
                <c:pt idx="9452">
                  <c:v>-2.718</c:v>
                </c:pt>
                <c:pt idx="9453">
                  <c:v>-2.718</c:v>
                </c:pt>
                <c:pt idx="9454">
                  <c:v>-2.718</c:v>
                </c:pt>
                <c:pt idx="9455">
                  <c:v>-2.718</c:v>
                </c:pt>
                <c:pt idx="9456">
                  <c:v>-2.718</c:v>
                </c:pt>
                <c:pt idx="9457">
                  <c:v>-2.718</c:v>
                </c:pt>
                <c:pt idx="9458">
                  <c:v>-2.718</c:v>
                </c:pt>
                <c:pt idx="9459">
                  <c:v>-2.718</c:v>
                </c:pt>
                <c:pt idx="9460">
                  <c:v>-2.718</c:v>
                </c:pt>
                <c:pt idx="9461">
                  <c:v>-2.718</c:v>
                </c:pt>
                <c:pt idx="9462">
                  <c:v>-2.718</c:v>
                </c:pt>
                <c:pt idx="9463">
                  <c:v>-2.718</c:v>
                </c:pt>
                <c:pt idx="9464">
                  <c:v>-2.718</c:v>
                </c:pt>
                <c:pt idx="9465">
                  <c:v>-2.718</c:v>
                </c:pt>
                <c:pt idx="9466">
                  <c:v>-2.718</c:v>
                </c:pt>
                <c:pt idx="9467">
                  <c:v>-2.718</c:v>
                </c:pt>
                <c:pt idx="9468">
                  <c:v>-2.718</c:v>
                </c:pt>
                <c:pt idx="9469">
                  <c:v>-2.718</c:v>
                </c:pt>
                <c:pt idx="9470">
                  <c:v>-2.718</c:v>
                </c:pt>
                <c:pt idx="9471">
                  <c:v>-2.718</c:v>
                </c:pt>
                <c:pt idx="9472">
                  <c:v>-2.718</c:v>
                </c:pt>
                <c:pt idx="9473">
                  <c:v>-2.718</c:v>
                </c:pt>
                <c:pt idx="9474">
                  <c:v>-2.718</c:v>
                </c:pt>
                <c:pt idx="9475">
                  <c:v>-2.718</c:v>
                </c:pt>
                <c:pt idx="9476">
                  <c:v>-2.718</c:v>
                </c:pt>
                <c:pt idx="9477">
                  <c:v>-2.718</c:v>
                </c:pt>
                <c:pt idx="9478">
                  <c:v>-2.718</c:v>
                </c:pt>
                <c:pt idx="9479">
                  <c:v>-2.718</c:v>
                </c:pt>
                <c:pt idx="9480">
                  <c:v>-2.718</c:v>
                </c:pt>
                <c:pt idx="9481">
                  <c:v>-2.718</c:v>
                </c:pt>
                <c:pt idx="9482">
                  <c:v>-2.718</c:v>
                </c:pt>
                <c:pt idx="9483">
                  <c:v>-2.718</c:v>
                </c:pt>
                <c:pt idx="9484">
                  <c:v>-2.718</c:v>
                </c:pt>
                <c:pt idx="9485">
                  <c:v>-2.718</c:v>
                </c:pt>
                <c:pt idx="9486">
                  <c:v>-2.718</c:v>
                </c:pt>
                <c:pt idx="9487">
                  <c:v>-2.718</c:v>
                </c:pt>
                <c:pt idx="9488">
                  <c:v>-2.718</c:v>
                </c:pt>
                <c:pt idx="9489">
                  <c:v>-2.718</c:v>
                </c:pt>
                <c:pt idx="9490">
                  <c:v>-2.718</c:v>
                </c:pt>
                <c:pt idx="9491">
                  <c:v>-2.718</c:v>
                </c:pt>
                <c:pt idx="9492">
                  <c:v>-2.718</c:v>
                </c:pt>
                <c:pt idx="9493">
                  <c:v>-2.718</c:v>
                </c:pt>
                <c:pt idx="9494">
                  <c:v>-2.718</c:v>
                </c:pt>
                <c:pt idx="9495">
                  <c:v>-2.718</c:v>
                </c:pt>
                <c:pt idx="9496">
                  <c:v>-2.718</c:v>
                </c:pt>
                <c:pt idx="9497">
                  <c:v>-2.718</c:v>
                </c:pt>
                <c:pt idx="9498">
                  <c:v>-2.718</c:v>
                </c:pt>
                <c:pt idx="9499">
                  <c:v>-2.718</c:v>
                </c:pt>
                <c:pt idx="9500">
                  <c:v>-2.718</c:v>
                </c:pt>
                <c:pt idx="9501">
                  <c:v>-2.718</c:v>
                </c:pt>
                <c:pt idx="9502">
                  <c:v>-2.718</c:v>
                </c:pt>
                <c:pt idx="9503">
                  <c:v>-2.718</c:v>
                </c:pt>
                <c:pt idx="9504">
                  <c:v>-2.718</c:v>
                </c:pt>
                <c:pt idx="9505">
                  <c:v>-2.718</c:v>
                </c:pt>
                <c:pt idx="9506">
                  <c:v>-2.718</c:v>
                </c:pt>
                <c:pt idx="9507">
                  <c:v>-2.718</c:v>
                </c:pt>
                <c:pt idx="9508">
                  <c:v>-2.718</c:v>
                </c:pt>
                <c:pt idx="9509">
                  <c:v>-2.718</c:v>
                </c:pt>
                <c:pt idx="9510">
                  <c:v>-2.718</c:v>
                </c:pt>
                <c:pt idx="9511">
                  <c:v>-2.718</c:v>
                </c:pt>
                <c:pt idx="9512">
                  <c:v>-2.718</c:v>
                </c:pt>
                <c:pt idx="9513">
                  <c:v>-2.718</c:v>
                </c:pt>
                <c:pt idx="9514">
                  <c:v>-2.718</c:v>
                </c:pt>
                <c:pt idx="9515">
                  <c:v>-2.718</c:v>
                </c:pt>
                <c:pt idx="9516">
                  <c:v>-2.718</c:v>
                </c:pt>
                <c:pt idx="9517">
                  <c:v>-2.718</c:v>
                </c:pt>
                <c:pt idx="9518">
                  <c:v>-2.718</c:v>
                </c:pt>
                <c:pt idx="9519">
                  <c:v>-2.718</c:v>
                </c:pt>
                <c:pt idx="9520">
                  <c:v>-2.718</c:v>
                </c:pt>
                <c:pt idx="9521">
                  <c:v>-2.718</c:v>
                </c:pt>
                <c:pt idx="9522">
                  <c:v>-2.718</c:v>
                </c:pt>
                <c:pt idx="9523">
                  <c:v>-2.718</c:v>
                </c:pt>
                <c:pt idx="9524">
                  <c:v>-2.7269999999999999</c:v>
                </c:pt>
                <c:pt idx="9525">
                  <c:v>-2.7269999999999999</c:v>
                </c:pt>
                <c:pt idx="9526">
                  <c:v>-2.7269999999999999</c:v>
                </c:pt>
                <c:pt idx="9527">
                  <c:v>-2.7269999999999999</c:v>
                </c:pt>
                <c:pt idx="9528">
                  <c:v>-2.7269999999999999</c:v>
                </c:pt>
                <c:pt idx="9529">
                  <c:v>-2.7269999999999999</c:v>
                </c:pt>
                <c:pt idx="9530">
                  <c:v>-2.7269999999999999</c:v>
                </c:pt>
                <c:pt idx="9531">
                  <c:v>-2.7269999999999999</c:v>
                </c:pt>
                <c:pt idx="9532">
                  <c:v>-2.7269999999999999</c:v>
                </c:pt>
                <c:pt idx="9533">
                  <c:v>-2.7269999999999999</c:v>
                </c:pt>
                <c:pt idx="9534">
                  <c:v>-2.7269999999999999</c:v>
                </c:pt>
                <c:pt idx="9535">
                  <c:v>-2.7269999999999999</c:v>
                </c:pt>
                <c:pt idx="9536">
                  <c:v>-2.7269999999999999</c:v>
                </c:pt>
                <c:pt idx="9537">
                  <c:v>-2.7269999999999999</c:v>
                </c:pt>
                <c:pt idx="9538">
                  <c:v>-2.7269999999999999</c:v>
                </c:pt>
                <c:pt idx="9539">
                  <c:v>-2.7269999999999999</c:v>
                </c:pt>
                <c:pt idx="9540">
                  <c:v>-2.7269999999999999</c:v>
                </c:pt>
                <c:pt idx="9541">
                  <c:v>-2.7269999999999999</c:v>
                </c:pt>
                <c:pt idx="9542">
                  <c:v>-2.7269999999999999</c:v>
                </c:pt>
                <c:pt idx="9543">
                  <c:v>-2.7269999999999999</c:v>
                </c:pt>
                <c:pt idx="9544">
                  <c:v>-2.7269999999999999</c:v>
                </c:pt>
                <c:pt idx="9545">
                  <c:v>-2.7269999999999999</c:v>
                </c:pt>
                <c:pt idx="9546">
                  <c:v>-2.7269999999999999</c:v>
                </c:pt>
                <c:pt idx="9547">
                  <c:v>-2.7269999999999999</c:v>
                </c:pt>
                <c:pt idx="9548">
                  <c:v>-2.7269999999999999</c:v>
                </c:pt>
                <c:pt idx="9549">
                  <c:v>-2.7269999999999999</c:v>
                </c:pt>
                <c:pt idx="9550">
                  <c:v>-2.7269999999999999</c:v>
                </c:pt>
                <c:pt idx="9551">
                  <c:v>-2.7269999999999999</c:v>
                </c:pt>
                <c:pt idx="9552">
                  <c:v>-2.7269999999999999</c:v>
                </c:pt>
                <c:pt idx="9553">
                  <c:v>-2.7269999999999999</c:v>
                </c:pt>
                <c:pt idx="9554">
                  <c:v>-2.7269999999999999</c:v>
                </c:pt>
                <c:pt idx="9555">
                  <c:v>-2.7269999999999999</c:v>
                </c:pt>
                <c:pt idx="9556">
                  <c:v>-2.7269999999999999</c:v>
                </c:pt>
                <c:pt idx="9557">
                  <c:v>-2.7269999999999999</c:v>
                </c:pt>
                <c:pt idx="9558">
                  <c:v>-2.7269999999999999</c:v>
                </c:pt>
                <c:pt idx="9559">
                  <c:v>-2.7269999999999999</c:v>
                </c:pt>
                <c:pt idx="9560">
                  <c:v>-2.7269999999999999</c:v>
                </c:pt>
                <c:pt idx="9561">
                  <c:v>-2.7269999999999999</c:v>
                </c:pt>
                <c:pt idx="9562">
                  <c:v>-2.7269999999999999</c:v>
                </c:pt>
                <c:pt idx="9563">
                  <c:v>-2.7269999999999999</c:v>
                </c:pt>
                <c:pt idx="9564">
                  <c:v>-2.7269999999999999</c:v>
                </c:pt>
                <c:pt idx="9565">
                  <c:v>-2.7269999999999999</c:v>
                </c:pt>
                <c:pt idx="9566">
                  <c:v>-2.7269999999999999</c:v>
                </c:pt>
                <c:pt idx="9567">
                  <c:v>-2.7269999999999999</c:v>
                </c:pt>
                <c:pt idx="9568">
                  <c:v>-2.7269999999999999</c:v>
                </c:pt>
                <c:pt idx="9569">
                  <c:v>-2.7269999999999999</c:v>
                </c:pt>
                <c:pt idx="9570">
                  <c:v>-2.7269999999999999</c:v>
                </c:pt>
                <c:pt idx="9571">
                  <c:v>-2.7269999999999999</c:v>
                </c:pt>
                <c:pt idx="9572">
                  <c:v>-2.7269999999999999</c:v>
                </c:pt>
                <c:pt idx="9573">
                  <c:v>-2.7269999999999999</c:v>
                </c:pt>
                <c:pt idx="9574">
                  <c:v>-2.7269999999999999</c:v>
                </c:pt>
                <c:pt idx="9575">
                  <c:v>-2.7269999999999999</c:v>
                </c:pt>
                <c:pt idx="9576">
                  <c:v>-2.7269999999999999</c:v>
                </c:pt>
                <c:pt idx="9577">
                  <c:v>-2.7269999999999999</c:v>
                </c:pt>
                <c:pt idx="9578">
                  <c:v>-2.7269999999999999</c:v>
                </c:pt>
                <c:pt idx="9579">
                  <c:v>-2.7269999999999999</c:v>
                </c:pt>
                <c:pt idx="9580">
                  <c:v>-2.7269999999999999</c:v>
                </c:pt>
                <c:pt idx="9581">
                  <c:v>-2.7269999999999999</c:v>
                </c:pt>
                <c:pt idx="9582">
                  <c:v>-2.7269999999999999</c:v>
                </c:pt>
                <c:pt idx="9583">
                  <c:v>-2.7269999999999999</c:v>
                </c:pt>
                <c:pt idx="9584">
                  <c:v>-2.7269999999999999</c:v>
                </c:pt>
                <c:pt idx="9585">
                  <c:v>-2.7269999999999999</c:v>
                </c:pt>
                <c:pt idx="9586">
                  <c:v>-2.7269999999999999</c:v>
                </c:pt>
                <c:pt idx="9587">
                  <c:v>-2.7269999999999999</c:v>
                </c:pt>
                <c:pt idx="9588">
                  <c:v>-2.7269999999999999</c:v>
                </c:pt>
                <c:pt idx="9589">
                  <c:v>-2.7269999999999999</c:v>
                </c:pt>
                <c:pt idx="9590">
                  <c:v>-2.7269999999999999</c:v>
                </c:pt>
                <c:pt idx="9591">
                  <c:v>-2.7269999999999999</c:v>
                </c:pt>
                <c:pt idx="9592">
                  <c:v>-2.7269999999999999</c:v>
                </c:pt>
                <c:pt idx="9593">
                  <c:v>-2.7269999999999999</c:v>
                </c:pt>
                <c:pt idx="9594">
                  <c:v>-2.7269999999999999</c:v>
                </c:pt>
                <c:pt idx="9595">
                  <c:v>-2.7269999999999999</c:v>
                </c:pt>
                <c:pt idx="9596">
                  <c:v>-2.7269999999999999</c:v>
                </c:pt>
                <c:pt idx="9597">
                  <c:v>-2.7269999999999999</c:v>
                </c:pt>
                <c:pt idx="9598">
                  <c:v>-2.7269999999999999</c:v>
                </c:pt>
                <c:pt idx="9599">
                  <c:v>-2.7269999999999999</c:v>
                </c:pt>
                <c:pt idx="9600">
                  <c:v>-2.7269999999999999</c:v>
                </c:pt>
                <c:pt idx="9601">
                  <c:v>-2.7269999999999999</c:v>
                </c:pt>
                <c:pt idx="9602">
                  <c:v>-2.7269999999999999</c:v>
                </c:pt>
                <c:pt idx="9603">
                  <c:v>-2.7269999999999999</c:v>
                </c:pt>
                <c:pt idx="9604">
                  <c:v>-2.7269999999999999</c:v>
                </c:pt>
                <c:pt idx="9605">
                  <c:v>-2.7269999999999999</c:v>
                </c:pt>
                <c:pt idx="9606">
                  <c:v>-2.7269999999999999</c:v>
                </c:pt>
                <c:pt idx="9607">
                  <c:v>-2.7269999999999999</c:v>
                </c:pt>
                <c:pt idx="9608">
                  <c:v>-2.7360000000000002</c:v>
                </c:pt>
                <c:pt idx="9609">
                  <c:v>-2.7360000000000002</c:v>
                </c:pt>
                <c:pt idx="9610">
                  <c:v>-2.7360000000000002</c:v>
                </c:pt>
                <c:pt idx="9611">
                  <c:v>-2.7360000000000002</c:v>
                </c:pt>
                <c:pt idx="9612">
                  <c:v>-2.7360000000000002</c:v>
                </c:pt>
                <c:pt idx="9613">
                  <c:v>-2.7360000000000002</c:v>
                </c:pt>
                <c:pt idx="9614">
                  <c:v>-2.7360000000000002</c:v>
                </c:pt>
                <c:pt idx="9615">
                  <c:v>-2.7360000000000002</c:v>
                </c:pt>
                <c:pt idx="9616">
                  <c:v>-2.7360000000000002</c:v>
                </c:pt>
                <c:pt idx="9617">
                  <c:v>-2.7360000000000002</c:v>
                </c:pt>
                <c:pt idx="9618">
                  <c:v>-2.7360000000000002</c:v>
                </c:pt>
                <c:pt idx="9619">
                  <c:v>-2.7360000000000002</c:v>
                </c:pt>
                <c:pt idx="9620">
                  <c:v>-2.7360000000000002</c:v>
                </c:pt>
                <c:pt idx="9621">
                  <c:v>-2.7360000000000002</c:v>
                </c:pt>
                <c:pt idx="9622">
                  <c:v>-2.7360000000000002</c:v>
                </c:pt>
                <c:pt idx="9623">
                  <c:v>-2.7360000000000002</c:v>
                </c:pt>
                <c:pt idx="9624">
                  <c:v>-2.7360000000000002</c:v>
                </c:pt>
                <c:pt idx="9625">
                  <c:v>-2.7360000000000002</c:v>
                </c:pt>
                <c:pt idx="9626">
                  <c:v>-2.7360000000000002</c:v>
                </c:pt>
                <c:pt idx="9627">
                  <c:v>-2.7360000000000002</c:v>
                </c:pt>
                <c:pt idx="9628">
                  <c:v>-2.7360000000000002</c:v>
                </c:pt>
                <c:pt idx="9629">
                  <c:v>-2.7360000000000002</c:v>
                </c:pt>
                <c:pt idx="9630">
                  <c:v>-2.7360000000000002</c:v>
                </c:pt>
                <c:pt idx="9631">
                  <c:v>-2.7360000000000002</c:v>
                </c:pt>
                <c:pt idx="9632">
                  <c:v>-2.7360000000000002</c:v>
                </c:pt>
                <c:pt idx="9633">
                  <c:v>-2.7360000000000002</c:v>
                </c:pt>
                <c:pt idx="9634">
                  <c:v>-2.7360000000000002</c:v>
                </c:pt>
                <c:pt idx="9635">
                  <c:v>-2.7360000000000002</c:v>
                </c:pt>
                <c:pt idx="9636">
                  <c:v>-2.7360000000000002</c:v>
                </c:pt>
                <c:pt idx="9637">
                  <c:v>-2.7360000000000002</c:v>
                </c:pt>
                <c:pt idx="9638">
                  <c:v>-2.7360000000000002</c:v>
                </c:pt>
                <c:pt idx="9639">
                  <c:v>-2.7360000000000002</c:v>
                </c:pt>
                <c:pt idx="9640">
                  <c:v>-2.7360000000000002</c:v>
                </c:pt>
                <c:pt idx="9641">
                  <c:v>-2.7360000000000002</c:v>
                </c:pt>
                <c:pt idx="9642">
                  <c:v>-2.7360000000000002</c:v>
                </c:pt>
                <c:pt idx="9643">
                  <c:v>-2.7360000000000002</c:v>
                </c:pt>
                <c:pt idx="9644">
                  <c:v>-2.7360000000000002</c:v>
                </c:pt>
                <c:pt idx="9645">
                  <c:v>-2.7360000000000002</c:v>
                </c:pt>
                <c:pt idx="9646">
                  <c:v>-2.7360000000000002</c:v>
                </c:pt>
                <c:pt idx="9647">
                  <c:v>-2.7360000000000002</c:v>
                </c:pt>
                <c:pt idx="9648">
                  <c:v>-2.7360000000000002</c:v>
                </c:pt>
                <c:pt idx="9649">
                  <c:v>-2.7360000000000002</c:v>
                </c:pt>
                <c:pt idx="9650">
                  <c:v>-2.7360000000000002</c:v>
                </c:pt>
                <c:pt idx="9651">
                  <c:v>-2.7360000000000002</c:v>
                </c:pt>
                <c:pt idx="9652">
                  <c:v>-2.7360000000000002</c:v>
                </c:pt>
                <c:pt idx="9653">
                  <c:v>-2.7360000000000002</c:v>
                </c:pt>
                <c:pt idx="9654">
                  <c:v>-2.7360000000000002</c:v>
                </c:pt>
                <c:pt idx="9655">
                  <c:v>-2.7360000000000002</c:v>
                </c:pt>
                <c:pt idx="9656">
                  <c:v>-2.7360000000000002</c:v>
                </c:pt>
                <c:pt idx="9657">
                  <c:v>-2.7360000000000002</c:v>
                </c:pt>
                <c:pt idx="9658">
                  <c:v>-2.7360000000000002</c:v>
                </c:pt>
                <c:pt idx="9659">
                  <c:v>-2.7360000000000002</c:v>
                </c:pt>
                <c:pt idx="9660">
                  <c:v>-2.7360000000000002</c:v>
                </c:pt>
                <c:pt idx="9661">
                  <c:v>-2.7360000000000002</c:v>
                </c:pt>
                <c:pt idx="9662">
                  <c:v>-2.7360000000000002</c:v>
                </c:pt>
                <c:pt idx="9663">
                  <c:v>-2.7360000000000002</c:v>
                </c:pt>
                <c:pt idx="9664">
                  <c:v>-2.7360000000000002</c:v>
                </c:pt>
                <c:pt idx="9665">
                  <c:v>-2.7360000000000002</c:v>
                </c:pt>
                <c:pt idx="9666">
                  <c:v>-2.7360000000000002</c:v>
                </c:pt>
                <c:pt idx="9667">
                  <c:v>-2.7360000000000002</c:v>
                </c:pt>
                <c:pt idx="9668">
                  <c:v>-2.7360000000000002</c:v>
                </c:pt>
                <c:pt idx="9669">
                  <c:v>-2.7360000000000002</c:v>
                </c:pt>
                <c:pt idx="9670">
                  <c:v>-2.7360000000000002</c:v>
                </c:pt>
                <c:pt idx="9671">
                  <c:v>-2.7360000000000002</c:v>
                </c:pt>
                <c:pt idx="9672">
                  <c:v>-2.7360000000000002</c:v>
                </c:pt>
                <c:pt idx="9673">
                  <c:v>-2.7360000000000002</c:v>
                </c:pt>
                <c:pt idx="9674">
                  <c:v>-2.7360000000000002</c:v>
                </c:pt>
                <c:pt idx="9675">
                  <c:v>-2.7360000000000002</c:v>
                </c:pt>
                <c:pt idx="9676">
                  <c:v>-2.7360000000000002</c:v>
                </c:pt>
                <c:pt idx="9677">
                  <c:v>-2.7360000000000002</c:v>
                </c:pt>
                <c:pt idx="9678">
                  <c:v>-2.7360000000000002</c:v>
                </c:pt>
                <c:pt idx="9679">
                  <c:v>-2.7360000000000002</c:v>
                </c:pt>
                <c:pt idx="9680">
                  <c:v>-2.7360000000000002</c:v>
                </c:pt>
                <c:pt idx="9681">
                  <c:v>-2.7360000000000002</c:v>
                </c:pt>
                <c:pt idx="9682">
                  <c:v>-2.7360000000000002</c:v>
                </c:pt>
                <c:pt idx="9683">
                  <c:v>-2.7450000000000001</c:v>
                </c:pt>
                <c:pt idx="9684">
                  <c:v>-2.7450000000000001</c:v>
                </c:pt>
                <c:pt idx="9685">
                  <c:v>-2.7450000000000001</c:v>
                </c:pt>
                <c:pt idx="9686">
                  <c:v>-2.7450000000000001</c:v>
                </c:pt>
                <c:pt idx="9687">
                  <c:v>-2.7450000000000001</c:v>
                </c:pt>
                <c:pt idx="9688">
                  <c:v>-2.7450000000000001</c:v>
                </c:pt>
                <c:pt idx="9689">
                  <c:v>-2.7450000000000001</c:v>
                </c:pt>
                <c:pt idx="9690">
                  <c:v>-2.7450000000000001</c:v>
                </c:pt>
                <c:pt idx="9691">
                  <c:v>-2.7450000000000001</c:v>
                </c:pt>
                <c:pt idx="9692">
                  <c:v>-2.7450000000000001</c:v>
                </c:pt>
                <c:pt idx="9693">
                  <c:v>-2.7450000000000001</c:v>
                </c:pt>
                <c:pt idx="9694">
                  <c:v>-2.7450000000000001</c:v>
                </c:pt>
                <c:pt idx="9695">
                  <c:v>-2.7450000000000001</c:v>
                </c:pt>
                <c:pt idx="9696">
                  <c:v>-2.7450000000000001</c:v>
                </c:pt>
                <c:pt idx="9697">
                  <c:v>-2.7450000000000001</c:v>
                </c:pt>
                <c:pt idx="9698">
                  <c:v>-2.7450000000000001</c:v>
                </c:pt>
                <c:pt idx="9699">
                  <c:v>-2.7450000000000001</c:v>
                </c:pt>
                <c:pt idx="9700">
                  <c:v>-2.7450000000000001</c:v>
                </c:pt>
                <c:pt idx="9701">
                  <c:v>-2.7450000000000001</c:v>
                </c:pt>
                <c:pt idx="9702">
                  <c:v>-2.7450000000000001</c:v>
                </c:pt>
                <c:pt idx="9703">
                  <c:v>-2.7450000000000001</c:v>
                </c:pt>
                <c:pt idx="9704">
                  <c:v>-2.7450000000000001</c:v>
                </c:pt>
                <c:pt idx="9705">
                  <c:v>-2.7450000000000001</c:v>
                </c:pt>
                <c:pt idx="9706">
                  <c:v>-2.7450000000000001</c:v>
                </c:pt>
                <c:pt idx="9707">
                  <c:v>-2.7450000000000001</c:v>
                </c:pt>
                <c:pt idx="9708">
                  <c:v>-2.7450000000000001</c:v>
                </c:pt>
                <c:pt idx="9709">
                  <c:v>-2.7450000000000001</c:v>
                </c:pt>
                <c:pt idx="9710">
                  <c:v>-2.7450000000000001</c:v>
                </c:pt>
                <c:pt idx="9711">
                  <c:v>-2.7450000000000001</c:v>
                </c:pt>
                <c:pt idx="9712">
                  <c:v>-2.7450000000000001</c:v>
                </c:pt>
                <c:pt idx="9713">
                  <c:v>-2.7450000000000001</c:v>
                </c:pt>
                <c:pt idx="9714">
                  <c:v>-2.7450000000000001</c:v>
                </c:pt>
                <c:pt idx="9715">
                  <c:v>-2.7450000000000001</c:v>
                </c:pt>
                <c:pt idx="9716">
                  <c:v>-2.7450000000000001</c:v>
                </c:pt>
                <c:pt idx="9717">
                  <c:v>-2.7450000000000001</c:v>
                </c:pt>
                <c:pt idx="9718">
                  <c:v>-2.7450000000000001</c:v>
                </c:pt>
                <c:pt idx="9719">
                  <c:v>-2.7450000000000001</c:v>
                </c:pt>
                <c:pt idx="9720">
                  <c:v>-2.7450000000000001</c:v>
                </c:pt>
                <c:pt idx="9721">
                  <c:v>-2.7450000000000001</c:v>
                </c:pt>
                <c:pt idx="9722">
                  <c:v>-2.7450000000000001</c:v>
                </c:pt>
                <c:pt idx="9723">
                  <c:v>-2.7450000000000001</c:v>
                </c:pt>
                <c:pt idx="9724">
                  <c:v>-2.7450000000000001</c:v>
                </c:pt>
                <c:pt idx="9725">
                  <c:v>-2.7450000000000001</c:v>
                </c:pt>
                <c:pt idx="9726">
                  <c:v>-2.7450000000000001</c:v>
                </c:pt>
                <c:pt idx="9727">
                  <c:v>-2.7450000000000001</c:v>
                </c:pt>
                <c:pt idx="9728">
                  <c:v>-2.7450000000000001</c:v>
                </c:pt>
                <c:pt idx="9729">
                  <c:v>-2.7450000000000001</c:v>
                </c:pt>
                <c:pt idx="9730">
                  <c:v>-2.7450000000000001</c:v>
                </c:pt>
                <c:pt idx="9731">
                  <c:v>-2.7450000000000001</c:v>
                </c:pt>
                <c:pt idx="9732">
                  <c:v>-2.7450000000000001</c:v>
                </c:pt>
                <c:pt idx="9733">
                  <c:v>-2.7450000000000001</c:v>
                </c:pt>
                <c:pt idx="9734">
                  <c:v>-2.7450000000000001</c:v>
                </c:pt>
                <c:pt idx="9735">
                  <c:v>-2.7450000000000001</c:v>
                </c:pt>
                <c:pt idx="9736">
                  <c:v>-2.7450000000000001</c:v>
                </c:pt>
                <c:pt idx="9737">
                  <c:v>-2.7450000000000001</c:v>
                </c:pt>
                <c:pt idx="9738">
                  <c:v>-2.7450000000000001</c:v>
                </c:pt>
                <c:pt idx="9739">
                  <c:v>-2.7450000000000001</c:v>
                </c:pt>
                <c:pt idx="9740">
                  <c:v>-2.7450000000000001</c:v>
                </c:pt>
                <c:pt idx="9741">
                  <c:v>-2.7450000000000001</c:v>
                </c:pt>
                <c:pt idx="9742">
                  <c:v>-2.7450000000000001</c:v>
                </c:pt>
                <c:pt idx="9743">
                  <c:v>-2.7450000000000001</c:v>
                </c:pt>
                <c:pt idx="9744">
                  <c:v>-2.7450000000000001</c:v>
                </c:pt>
                <c:pt idx="9745">
                  <c:v>-2.7450000000000001</c:v>
                </c:pt>
                <c:pt idx="9746">
                  <c:v>-2.7450000000000001</c:v>
                </c:pt>
                <c:pt idx="9747">
                  <c:v>-2.7450000000000001</c:v>
                </c:pt>
                <c:pt idx="9748">
                  <c:v>-2.7450000000000001</c:v>
                </c:pt>
                <c:pt idx="9749">
                  <c:v>-2.7450000000000001</c:v>
                </c:pt>
                <c:pt idx="9750">
                  <c:v>-2.7450000000000001</c:v>
                </c:pt>
                <c:pt idx="9751">
                  <c:v>-2.7450000000000001</c:v>
                </c:pt>
                <c:pt idx="9752">
                  <c:v>-2.7450000000000001</c:v>
                </c:pt>
                <c:pt idx="9753">
                  <c:v>-2.754</c:v>
                </c:pt>
                <c:pt idx="9754">
                  <c:v>-2.754</c:v>
                </c:pt>
                <c:pt idx="9755">
                  <c:v>-2.754</c:v>
                </c:pt>
                <c:pt idx="9756">
                  <c:v>-2.754</c:v>
                </c:pt>
                <c:pt idx="9757">
                  <c:v>-2.754</c:v>
                </c:pt>
                <c:pt idx="9758">
                  <c:v>-2.754</c:v>
                </c:pt>
                <c:pt idx="9759">
                  <c:v>-2.754</c:v>
                </c:pt>
                <c:pt idx="9760">
                  <c:v>-2.754</c:v>
                </c:pt>
                <c:pt idx="9761">
                  <c:v>-2.754</c:v>
                </c:pt>
                <c:pt idx="9762">
                  <c:v>-2.754</c:v>
                </c:pt>
                <c:pt idx="9763">
                  <c:v>-2.754</c:v>
                </c:pt>
                <c:pt idx="9764">
                  <c:v>-2.754</c:v>
                </c:pt>
                <c:pt idx="9765">
                  <c:v>-2.754</c:v>
                </c:pt>
                <c:pt idx="9766">
                  <c:v>-2.754</c:v>
                </c:pt>
                <c:pt idx="9767">
                  <c:v>-2.754</c:v>
                </c:pt>
                <c:pt idx="9768">
                  <c:v>-2.754</c:v>
                </c:pt>
                <c:pt idx="9769">
                  <c:v>-2.754</c:v>
                </c:pt>
                <c:pt idx="9770">
                  <c:v>-2.754</c:v>
                </c:pt>
                <c:pt idx="9771">
                  <c:v>-2.754</c:v>
                </c:pt>
                <c:pt idx="9772">
                  <c:v>-2.754</c:v>
                </c:pt>
                <c:pt idx="9773">
                  <c:v>-2.754</c:v>
                </c:pt>
                <c:pt idx="9774">
                  <c:v>-2.754</c:v>
                </c:pt>
                <c:pt idx="9775">
                  <c:v>-2.754</c:v>
                </c:pt>
                <c:pt idx="9776">
                  <c:v>-2.754</c:v>
                </c:pt>
                <c:pt idx="9777">
                  <c:v>-2.754</c:v>
                </c:pt>
                <c:pt idx="9778">
                  <c:v>-2.754</c:v>
                </c:pt>
                <c:pt idx="9779">
                  <c:v>-2.754</c:v>
                </c:pt>
                <c:pt idx="9780">
                  <c:v>-2.754</c:v>
                </c:pt>
                <c:pt idx="9781">
                  <c:v>-2.754</c:v>
                </c:pt>
                <c:pt idx="9782">
                  <c:v>-2.754</c:v>
                </c:pt>
                <c:pt idx="9783">
                  <c:v>-2.754</c:v>
                </c:pt>
                <c:pt idx="9784">
                  <c:v>-2.754</c:v>
                </c:pt>
                <c:pt idx="9785">
                  <c:v>-2.754</c:v>
                </c:pt>
                <c:pt idx="9786">
                  <c:v>-2.754</c:v>
                </c:pt>
                <c:pt idx="9787">
                  <c:v>-2.754</c:v>
                </c:pt>
                <c:pt idx="9788">
                  <c:v>-2.754</c:v>
                </c:pt>
                <c:pt idx="9789">
                  <c:v>-2.754</c:v>
                </c:pt>
                <c:pt idx="9790">
                  <c:v>-2.754</c:v>
                </c:pt>
                <c:pt idx="9791">
                  <c:v>-2.754</c:v>
                </c:pt>
                <c:pt idx="9792">
                  <c:v>-2.754</c:v>
                </c:pt>
                <c:pt idx="9793">
                  <c:v>-2.754</c:v>
                </c:pt>
                <c:pt idx="9794">
                  <c:v>-2.754</c:v>
                </c:pt>
                <c:pt idx="9795">
                  <c:v>-2.754</c:v>
                </c:pt>
                <c:pt idx="9796">
                  <c:v>-2.754</c:v>
                </c:pt>
                <c:pt idx="9797">
                  <c:v>-2.754</c:v>
                </c:pt>
                <c:pt idx="9798">
                  <c:v>-2.754</c:v>
                </c:pt>
                <c:pt idx="9799">
                  <c:v>-2.754</c:v>
                </c:pt>
                <c:pt idx="9800">
                  <c:v>-2.754</c:v>
                </c:pt>
                <c:pt idx="9801">
                  <c:v>-2.754</c:v>
                </c:pt>
                <c:pt idx="9802">
                  <c:v>-2.754</c:v>
                </c:pt>
                <c:pt idx="9803">
                  <c:v>-2.754</c:v>
                </c:pt>
                <c:pt idx="9804">
                  <c:v>-2.754</c:v>
                </c:pt>
                <c:pt idx="9805">
                  <c:v>-2.754</c:v>
                </c:pt>
                <c:pt idx="9806">
                  <c:v>-2.754</c:v>
                </c:pt>
                <c:pt idx="9807">
                  <c:v>-2.754</c:v>
                </c:pt>
                <c:pt idx="9808">
                  <c:v>-2.754</c:v>
                </c:pt>
                <c:pt idx="9809">
                  <c:v>-2.754</c:v>
                </c:pt>
                <c:pt idx="9810">
                  <c:v>-2.754</c:v>
                </c:pt>
                <c:pt idx="9811">
                  <c:v>-2.754</c:v>
                </c:pt>
                <c:pt idx="9812">
                  <c:v>-2.754</c:v>
                </c:pt>
                <c:pt idx="9813">
                  <c:v>-2.754</c:v>
                </c:pt>
                <c:pt idx="9814">
                  <c:v>-2.754</c:v>
                </c:pt>
                <c:pt idx="9815">
                  <c:v>-2.754</c:v>
                </c:pt>
                <c:pt idx="9816">
                  <c:v>-2.754</c:v>
                </c:pt>
                <c:pt idx="9817">
                  <c:v>-2.754</c:v>
                </c:pt>
                <c:pt idx="9818">
                  <c:v>-2.754</c:v>
                </c:pt>
                <c:pt idx="9819">
                  <c:v>-2.754</c:v>
                </c:pt>
                <c:pt idx="9820">
                  <c:v>-2.754</c:v>
                </c:pt>
                <c:pt idx="9821">
                  <c:v>-2.754</c:v>
                </c:pt>
                <c:pt idx="9822">
                  <c:v>-2.754</c:v>
                </c:pt>
                <c:pt idx="9823">
                  <c:v>-2.754</c:v>
                </c:pt>
                <c:pt idx="9824">
                  <c:v>-2.754</c:v>
                </c:pt>
                <c:pt idx="9825">
                  <c:v>-2.754</c:v>
                </c:pt>
                <c:pt idx="9826">
                  <c:v>-2.754</c:v>
                </c:pt>
                <c:pt idx="9827">
                  <c:v>-2.754</c:v>
                </c:pt>
                <c:pt idx="9828">
                  <c:v>-2.754</c:v>
                </c:pt>
                <c:pt idx="9829">
                  <c:v>-2.754</c:v>
                </c:pt>
                <c:pt idx="9830">
                  <c:v>-2.754</c:v>
                </c:pt>
                <c:pt idx="9831">
                  <c:v>-2.754</c:v>
                </c:pt>
                <c:pt idx="9832">
                  <c:v>-2.754</c:v>
                </c:pt>
                <c:pt idx="9833">
                  <c:v>-2.754</c:v>
                </c:pt>
                <c:pt idx="9834">
                  <c:v>-2.754</c:v>
                </c:pt>
                <c:pt idx="9835">
                  <c:v>-2.754</c:v>
                </c:pt>
                <c:pt idx="9836">
                  <c:v>-2.754</c:v>
                </c:pt>
                <c:pt idx="9837">
                  <c:v>-2.754</c:v>
                </c:pt>
                <c:pt idx="9838">
                  <c:v>-2.754</c:v>
                </c:pt>
                <c:pt idx="9839">
                  <c:v>-2.7629999999999999</c:v>
                </c:pt>
                <c:pt idx="9840">
                  <c:v>-2.7629999999999999</c:v>
                </c:pt>
                <c:pt idx="9841">
                  <c:v>-2.7629999999999999</c:v>
                </c:pt>
                <c:pt idx="9842">
                  <c:v>-2.7629999999999999</c:v>
                </c:pt>
                <c:pt idx="9843">
                  <c:v>-2.7629999999999999</c:v>
                </c:pt>
                <c:pt idx="9844">
                  <c:v>-2.7629999999999999</c:v>
                </c:pt>
                <c:pt idx="9845">
                  <c:v>-2.7629999999999999</c:v>
                </c:pt>
                <c:pt idx="9846">
                  <c:v>-2.7629999999999999</c:v>
                </c:pt>
                <c:pt idx="9847">
                  <c:v>-2.7629999999999999</c:v>
                </c:pt>
                <c:pt idx="9848">
                  <c:v>-2.7629999999999999</c:v>
                </c:pt>
                <c:pt idx="9849">
                  <c:v>-2.7629999999999999</c:v>
                </c:pt>
                <c:pt idx="9850">
                  <c:v>-2.7629999999999999</c:v>
                </c:pt>
                <c:pt idx="9851">
                  <c:v>-2.7629999999999999</c:v>
                </c:pt>
                <c:pt idx="9852">
                  <c:v>-2.7629999999999999</c:v>
                </c:pt>
                <c:pt idx="9853">
                  <c:v>-2.7629999999999999</c:v>
                </c:pt>
                <c:pt idx="9854">
                  <c:v>-2.7629999999999999</c:v>
                </c:pt>
                <c:pt idx="9855">
                  <c:v>-2.7629999999999999</c:v>
                </c:pt>
                <c:pt idx="9856">
                  <c:v>-2.7629999999999999</c:v>
                </c:pt>
                <c:pt idx="9857">
                  <c:v>-2.7629999999999999</c:v>
                </c:pt>
                <c:pt idx="9858">
                  <c:v>-2.7629999999999999</c:v>
                </c:pt>
                <c:pt idx="9859">
                  <c:v>-2.7629999999999999</c:v>
                </c:pt>
                <c:pt idx="9860">
                  <c:v>-2.7629999999999999</c:v>
                </c:pt>
                <c:pt idx="9861">
                  <c:v>-2.7629999999999999</c:v>
                </c:pt>
                <c:pt idx="9862">
                  <c:v>-2.7629999999999999</c:v>
                </c:pt>
                <c:pt idx="9863">
                  <c:v>-2.7629999999999999</c:v>
                </c:pt>
                <c:pt idx="9864">
                  <c:v>-2.7629999999999999</c:v>
                </c:pt>
                <c:pt idx="9865">
                  <c:v>-2.7629999999999999</c:v>
                </c:pt>
                <c:pt idx="9866">
                  <c:v>-2.7629999999999999</c:v>
                </c:pt>
                <c:pt idx="9867">
                  <c:v>-2.7629999999999999</c:v>
                </c:pt>
                <c:pt idx="9868">
                  <c:v>-2.7629999999999999</c:v>
                </c:pt>
                <c:pt idx="9869">
                  <c:v>-2.7629999999999999</c:v>
                </c:pt>
                <c:pt idx="9870">
                  <c:v>-2.7629999999999999</c:v>
                </c:pt>
                <c:pt idx="9871">
                  <c:v>-2.7629999999999999</c:v>
                </c:pt>
                <c:pt idx="9872">
                  <c:v>-2.7629999999999999</c:v>
                </c:pt>
                <c:pt idx="9873">
                  <c:v>-2.7629999999999999</c:v>
                </c:pt>
                <c:pt idx="9874">
                  <c:v>-2.7629999999999999</c:v>
                </c:pt>
                <c:pt idx="9875">
                  <c:v>-2.7629999999999999</c:v>
                </c:pt>
                <c:pt idx="9876">
                  <c:v>-2.7629999999999999</c:v>
                </c:pt>
                <c:pt idx="9877">
                  <c:v>-2.7629999999999999</c:v>
                </c:pt>
                <c:pt idx="9878">
                  <c:v>-2.7629999999999999</c:v>
                </c:pt>
                <c:pt idx="9879">
                  <c:v>-2.7629999999999999</c:v>
                </c:pt>
                <c:pt idx="9880">
                  <c:v>-2.7629999999999999</c:v>
                </c:pt>
                <c:pt idx="9881">
                  <c:v>-2.7629999999999999</c:v>
                </c:pt>
                <c:pt idx="9882">
                  <c:v>-2.7629999999999999</c:v>
                </c:pt>
                <c:pt idx="9883">
                  <c:v>-2.7629999999999999</c:v>
                </c:pt>
                <c:pt idx="9884">
                  <c:v>-2.7629999999999999</c:v>
                </c:pt>
                <c:pt idx="9885">
                  <c:v>-2.7629999999999999</c:v>
                </c:pt>
                <c:pt idx="9886">
                  <c:v>-2.7629999999999999</c:v>
                </c:pt>
                <c:pt idx="9887">
                  <c:v>-2.7629999999999999</c:v>
                </c:pt>
                <c:pt idx="9888">
                  <c:v>-2.7629999999999999</c:v>
                </c:pt>
                <c:pt idx="9889">
                  <c:v>-2.7629999999999999</c:v>
                </c:pt>
                <c:pt idx="9890">
                  <c:v>-2.7629999999999999</c:v>
                </c:pt>
                <c:pt idx="9891">
                  <c:v>-2.7629999999999999</c:v>
                </c:pt>
                <c:pt idx="9892">
                  <c:v>-2.7629999999999999</c:v>
                </c:pt>
                <c:pt idx="9893">
                  <c:v>-2.7629999999999999</c:v>
                </c:pt>
                <c:pt idx="9894">
                  <c:v>-2.7629999999999999</c:v>
                </c:pt>
                <c:pt idx="9895">
                  <c:v>-2.7629999999999999</c:v>
                </c:pt>
                <c:pt idx="9896">
                  <c:v>-2.7629999999999999</c:v>
                </c:pt>
                <c:pt idx="9897">
                  <c:v>-2.7629999999999999</c:v>
                </c:pt>
                <c:pt idx="9898">
                  <c:v>-2.7629999999999999</c:v>
                </c:pt>
                <c:pt idx="9899">
                  <c:v>-2.7629999999999999</c:v>
                </c:pt>
                <c:pt idx="9900">
                  <c:v>-2.7629999999999999</c:v>
                </c:pt>
                <c:pt idx="9901">
                  <c:v>-2.7629999999999999</c:v>
                </c:pt>
                <c:pt idx="9902">
                  <c:v>-2.7629999999999999</c:v>
                </c:pt>
                <c:pt idx="9903">
                  <c:v>-2.7629999999999999</c:v>
                </c:pt>
                <c:pt idx="9904">
                  <c:v>-2.7629999999999999</c:v>
                </c:pt>
                <c:pt idx="9905">
                  <c:v>-2.7629999999999999</c:v>
                </c:pt>
                <c:pt idx="9906">
                  <c:v>-2.7629999999999999</c:v>
                </c:pt>
                <c:pt idx="9907">
                  <c:v>-2.7629999999999999</c:v>
                </c:pt>
                <c:pt idx="9908">
                  <c:v>-2.7629999999999999</c:v>
                </c:pt>
                <c:pt idx="9909">
                  <c:v>-2.7629999999999999</c:v>
                </c:pt>
                <c:pt idx="9910">
                  <c:v>-2.7629999999999999</c:v>
                </c:pt>
                <c:pt idx="9911">
                  <c:v>-2.7629999999999999</c:v>
                </c:pt>
                <c:pt idx="9912">
                  <c:v>-2.7629999999999999</c:v>
                </c:pt>
                <c:pt idx="9913">
                  <c:v>-2.7629999999999999</c:v>
                </c:pt>
                <c:pt idx="9914">
                  <c:v>-2.7629999999999999</c:v>
                </c:pt>
                <c:pt idx="9915">
                  <c:v>-2.7629999999999999</c:v>
                </c:pt>
                <c:pt idx="9916">
                  <c:v>-2.7629999999999999</c:v>
                </c:pt>
                <c:pt idx="9917">
                  <c:v>-2.7629999999999999</c:v>
                </c:pt>
                <c:pt idx="9918">
                  <c:v>-2.7629999999999999</c:v>
                </c:pt>
                <c:pt idx="9919">
                  <c:v>-2.7629999999999999</c:v>
                </c:pt>
                <c:pt idx="9920">
                  <c:v>-2.7629999999999999</c:v>
                </c:pt>
                <c:pt idx="9921">
                  <c:v>-2.7629999999999999</c:v>
                </c:pt>
                <c:pt idx="9922">
                  <c:v>-2.7629999999999999</c:v>
                </c:pt>
                <c:pt idx="9923">
                  <c:v>-2.7629999999999999</c:v>
                </c:pt>
                <c:pt idx="9924">
                  <c:v>-2.7629999999999999</c:v>
                </c:pt>
                <c:pt idx="9925">
                  <c:v>-2.7629999999999999</c:v>
                </c:pt>
                <c:pt idx="9926">
                  <c:v>-2.7629999999999999</c:v>
                </c:pt>
                <c:pt idx="9927">
                  <c:v>-2.7629999999999999</c:v>
                </c:pt>
                <c:pt idx="9928">
                  <c:v>-2.7629999999999999</c:v>
                </c:pt>
                <c:pt idx="9929">
                  <c:v>-2.7629999999999999</c:v>
                </c:pt>
                <c:pt idx="9930">
                  <c:v>-2.7629999999999999</c:v>
                </c:pt>
                <c:pt idx="9931">
                  <c:v>-2.7629999999999999</c:v>
                </c:pt>
                <c:pt idx="9932">
                  <c:v>-2.7629999999999999</c:v>
                </c:pt>
                <c:pt idx="9933">
                  <c:v>-2.7629999999999999</c:v>
                </c:pt>
                <c:pt idx="9934">
                  <c:v>-2.7629999999999999</c:v>
                </c:pt>
                <c:pt idx="9935">
                  <c:v>-2.7629999999999999</c:v>
                </c:pt>
                <c:pt idx="9936">
                  <c:v>-2.7719999999999998</c:v>
                </c:pt>
                <c:pt idx="9937">
                  <c:v>-2.7719999999999998</c:v>
                </c:pt>
                <c:pt idx="9938">
                  <c:v>-2.7719999999999998</c:v>
                </c:pt>
                <c:pt idx="9939">
                  <c:v>-2.7719999999999998</c:v>
                </c:pt>
                <c:pt idx="9940">
                  <c:v>-2.7719999999999998</c:v>
                </c:pt>
                <c:pt idx="9941">
                  <c:v>-2.7719999999999998</c:v>
                </c:pt>
                <c:pt idx="9942">
                  <c:v>-2.7719999999999998</c:v>
                </c:pt>
                <c:pt idx="9943">
                  <c:v>-2.7719999999999998</c:v>
                </c:pt>
                <c:pt idx="9944">
                  <c:v>-2.7719999999999998</c:v>
                </c:pt>
                <c:pt idx="9945">
                  <c:v>-2.7719999999999998</c:v>
                </c:pt>
                <c:pt idx="9946">
                  <c:v>-2.7719999999999998</c:v>
                </c:pt>
                <c:pt idx="9947">
                  <c:v>-2.7719999999999998</c:v>
                </c:pt>
                <c:pt idx="9948">
                  <c:v>-2.7719999999999998</c:v>
                </c:pt>
                <c:pt idx="9949">
                  <c:v>-2.7719999999999998</c:v>
                </c:pt>
                <c:pt idx="9950">
                  <c:v>-2.7719999999999998</c:v>
                </c:pt>
                <c:pt idx="9951">
                  <c:v>-2.7719999999999998</c:v>
                </c:pt>
                <c:pt idx="9952">
                  <c:v>-2.7719999999999998</c:v>
                </c:pt>
                <c:pt idx="9953">
                  <c:v>-2.7719999999999998</c:v>
                </c:pt>
                <c:pt idx="9954">
                  <c:v>-2.7719999999999998</c:v>
                </c:pt>
                <c:pt idx="9955">
                  <c:v>-2.7719999999999998</c:v>
                </c:pt>
                <c:pt idx="9956">
                  <c:v>-2.7719999999999998</c:v>
                </c:pt>
                <c:pt idx="9957">
                  <c:v>-2.7719999999999998</c:v>
                </c:pt>
                <c:pt idx="9958">
                  <c:v>-2.7719999999999998</c:v>
                </c:pt>
                <c:pt idx="9959">
                  <c:v>-2.7719999999999998</c:v>
                </c:pt>
                <c:pt idx="9960">
                  <c:v>-2.7719999999999998</c:v>
                </c:pt>
                <c:pt idx="9961">
                  <c:v>-2.7719999999999998</c:v>
                </c:pt>
                <c:pt idx="9962">
                  <c:v>-2.7719999999999998</c:v>
                </c:pt>
                <c:pt idx="9963">
                  <c:v>-2.7719999999999998</c:v>
                </c:pt>
                <c:pt idx="9964">
                  <c:v>-2.7719999999999998</c:v>
                </c:pt>
                <c:pt idx="9965">
                  <c:v>-2.7719999999999998</c:v>
                </c:pt>
                <c:pt idx="9966">
                  <c:v>-2.7719999999999998</c:v>
                </c:pt>
                <c:pt idx="9967">
                  <c:v>-2.7719999999999998</c:v>
                </c:pt>
                <c:pt idx="9968">
                  <c:v>-2.7719999999999998</c:v>
                </c:pt>
                <c:pt idx="9969">
                  <c:v>-2.7719999999999998</c:v>
                </c:pt>
                <c:pt idx="9970">
                  <c:v>-2.7719999999999998</c:v>
                </c:pt>
                <c:pt idx="9971">
                  <c:v>-2.7719999999999998</c:v>
                </c:pt>
                <c:pt idx="9972">
                  <c:v>-2.7719999999999998</c:v>
                </c:pt>
                <c:pt idx="9973">
                  <c:v>-2.7719999999999998</c:v>
                </c:pt>
                <c:pt idx="9974">
                  <c:v>-2.7719999999999998</c:v>
                </c:pt>
                <c:pt idx="9975">
                  <c:v>-2.7719999999999998</c:v>
                </c:pt>
                <c:pt idx="9976">
                  <c:v>-2.7719999999999998</c:v>
                </c:pt>
                <c:pt idx="9977">
                  <c:v>-2.7719999999999998</c:v>
                </c:pt>
                <c:pt idx="9978">
                  <c:v>-2.7719999999999998</c:v>
                </c:pt>
                <c:pt idx="9979">
                  <c:v>-2.7719999999999998</c:v>
                </c:pt>
                <c:pt idx="9980">
                  <c:v>-2.7719999999999998</c:v>
                </c:pt>
                <c:pt idx="9981">
                  <c:v>-2.7719999999999998</c:v>
                </c:pt>
                <c:pt idx="9982">
                  <c:v>-2.7719999999999998</c:v>
                </c:pt>
                <c:pt idx="9983">
                  <c:v>-2.7719999999999998</c:v>
                </c:pt>
                <c:pt idx="9984">
                  <c:v>-2.7719999999999998</c:v>
                </c:pt>
                <c:pt idx="9985">
                  <c:v>-2.7719999999999998</c:v>
                </c:pt>
                <c:pt idx="9986">
                  <c:v>-2.7719999999999998</c:v>
                </c:pt>
                <c:pt idx="9987">
                  <c:v>-2.7719999999999998</c:v>
                </c:pt>
                <c:pt idx="9988">
                  <c:v>-2.7719999999999998</c:v>
                </c:pt>
                <c:pt idx="9989">
                  <c:v>-2.7719999999999998</c:v>
                </c:pt>
                <c:pt idx="9990">
                  <c:v>-2.7719999999999998</c:v>
                </c:pt>
                <c:pt idx="9991">
                  <c:v>-2.7719999999999998</c:v>
                </c:pt>
                <c:pt idx="9992">
                  <c:v>-2.7719999999999998</c:v>
                </c:pt>
                <c:pt idx="9993">
                  <c:v>-2.7719999999999998</c:v>
                </c:pt>
                <c:pt idx="9994">
                  <c:v>-2.7719999999999998</c:v>
                </c:pt>
                <c:pt idx="9995">
                  <c:v>-2.7719999999999998</c:v>
                </c:pt>
                <c:pt idx="9996">
                  <c:v>-2.7719999999999998</c:v>
                </c:pt>
                <c:pt idx="9997">
                  <c:v>-2.7719999999999998</c:v>
                </c:pt>
                <c:pt idx="9998">
                  <c:v>-2.7719999999999998</c:v>
                </c:pt>
                <c:pt idx="9999">
                  <c:v>-2.7719999999999998</c:v>
                </c:pt>
                <c:pt idx="10000">
                  <c:v>-2.7719999999999998</c:v>
                </c:pt>
                <c:pt idx="10001">
                  <c:v>-2.7719999999999998</c:v>
                </c:pt>
                <c:pt idx="10002">
                  <c:v>-2.7719999999999998</c:v>
                </c:pt>
                <c:pt idx="10003">
                  <c:v>-2.7719999999999998</c:v>
                </c:pt>
                <c:pt idx="10004">
                  <c:v>-2.7719999999999998</c:v>
                </c:pt>
                <c:pt idx="10005">
                  <c:v>-2.7719999999999998</c:v>
                </c:pt>
                <c:pt idx="10006">
                  <c:v>-2.7719999999999998</c:v>
                </c:pt>
                <c:pt idx="10007">
                  <c:v>-2.7719999999999998</c:v>
                </c:pt>
                <c:pt idx="10008">
                  <c:v>-2.7719999999999998</c:v>
                </c:pt>
                <c:pt idx="10009">
                  <c:v>-2.7719999999999998</c:v>
                </c:pt>
                <c:pt idx="10010">
                  <c:v>-2.7719999999999998</c:v>
                </c:pt>
                <c:pt idx="10011">
                  <c:v>-2.7719999999999998</c:v>
                </c:pt>
                <c:pt idx="10012">
                  <c:v>-2.7719999999999998</c:v>
                </c:pt>
                <c:pt idx="10013">
                  <c:v>-2.7719999999999998</c:v>
                </c:pt>
                <c:pt idx="10014">
                  <c:v>-2.7719999999999998</c:v>
                </c:pt>
                <c:pt idx="10015">
                  <c:v>-2.7719999999999998</c:v>
                </c:pt>
                <c:pt idx="10016">
                  <c:v>-2.7719999999999998</c:v>
                </c:pt>
                <c:pt idx="10017">
                  <c:v>-2.7810000000000001</c:v>
                </c:pt>
                <c:pt idx="10018">
                  <c:v>-2.7810000000000001</c:v>
                </c:pt>
                <c:pt idx="10019">
                  <c:v>-2.7810000000000001</c:v>
                </c:pt>
                <c:pt idx="10020">
                  <c:v>-2.7810000000000001</c:v>
                </c:pt>
                <c:pt idx="10021">
                  <c:v>-2.7810000000000001</c:v>
                </c:pt>
                <c:pt idx="10022">
                  <c:v>-2.7810000000000001</c:v>
                </c:pt>
                <c:pt idx="10023">
                  <c:v>-2.7810000000000001</c:v>
                </c:pt>
                <c:pt idx="10024">
                  <c:v>-2.7810000000000001</c:v>
                </c:pt>
                <c:pt idx="10025">
                  <c:v>-2.7810000000000001</c:v>
                </c:pt>
                <c:pt idx="10026">
                  <c:v>-2.7810000000000001</c:v>
                </c:pt>
                <c:pt idx="10027">
                  <c:v>-2.7810000000000001</c:v>
                </c:pt>
                <c:pt idx="10028">
                  <c:v>-2.7810000000000001</c:v>
                </c:pt>
                <c:pt idx="10029">
                  <c:v>-2.7810000000000001</c:v>
                </c:pt>
                <c:pt idx="10030">
                  <c:v>-2.7810000000000001</c:v>
                </c:pt>
                <c:pt idx="10031">
                  <c:v>-2.7810000000000001</c:v>
                </c:pt>
                <c:pt idx="10032">
                  <c:v>-2.7810000000000001</c:v>
                </c:pt>
                <c:pt idx="10033">
                  <c:v>-2.7810000000000001</c:v>
                </c:pt>
                <c:pt idx="10034">
                  <c:v>-2.7810000000000001</c:v>
                </c:pt>
                <c:pt idx="10035">
                  <c:v>-2.7810000000000001</c:v>
                </c:pt>
                <c:pt idx="10036">
                  <c:v>-2.7810000000000001</c:v>
                </c:pt>
                <c:pt idx="10037">
                  <c:v>-2.7810000000000001</c:v>
                </c:pt>
                <c:pt idx="10038">
                  <c:v>-2.7810000000000001</c:v>
                </c:pt>
                <c:pt idx="10039">
                  <c:v>-2.7810000000000001</c:v>
                </c:pt>
                <c:pt idx="10040">
                  <c:v>-2.7810000000000001</c:v>
                </c:pt>
                <c:pt idx="10041">
                  <c:v>-2.7810000000000001</c:v>
                </c:pt>
                <c:pt idx="10042">
                  <c:v>-2.7810000000000001</c:v>
                </c:pt>
                <c:pt idx="10043">
                  <c:v>-2.7810000000000001</c:v>
                </c:pt>
                <c:pt idx="10044">
                  <c:v>-2.7810000000000001</c:v>
                </c:pt>
                <c:pt idx="10045">
                  <c:v>-2.7810000000000001</c:v>
                </c:pt>
                <c:pt idx="10046">
                  <c:v>-2.7810000000000001</c:v>
                </c:pt>
                <c:pt idx="10047">
                  <c:v>-2.7810000000000001</c:v>
                </c:pt>
                <c:pt idx="10048">
                  <c:v>-2.7810000000000001</c:v>
                </c:pt>
                <c:pt idx="10049">
                  <c:v>-2.7810000000000001</c:v>
                </c:pt>
                <c:pt idx="10050">
                  <c:v>-2.7810000000000001</c:v>
                </c:pt>
                <c:pt idx="10051">
                  <c:v>-2.7810000000000001</c:v>
                </c:pt>
                <c:pt idx="10052">
                  <c:v>-2.7810000000000001</c:v>
                </c:pt>
                <c:pt idx="10053">
                  <c:v>-2.7810000000000001</c:v>
                </c:pt>
                <c:pt idx="10054">
                  <c:v>-2.7810000000000001</c:v>
                </c:pt>
                <c:pt idx="10055">
                  <c:v>-2.7810000000000001</c:v>
                </c:pt>
                <c:pt idx="10056">
                  <c:v>-2.7810000000000001</c:v>
                </c:pt>
                <c:pt idx="10057">
                  <c:v>-2.7810000000000001</c:v>
                </c:pt>
                <c:pt idx="10058">
                  <c:v>-2.7810000000000001</c:v>
                </c:pt>
                <c:pt idx="10059">
                  <c:v>-2.7810000000000001</c:v>
                </c:pt>
                <c:pt idx="10060">
                  <c:v>-2.7810000000000001</c:v>
                </c:pt>
                <c:pt idx="10061">
                  <c:v>-2.7810000000000001</c:v>
                </c:pt>
                <c:pt idx="10062">
                  <c:v>-2.7810000000000001</c:v>
                </c:pt>
                <c:pt idx="10063">
                  <c:v>-2.7810000000000001</c:v>
                </c:pt>
                <c:pt idx="10064">
                  <c:v>-2.7810000000000001</c:v>
                </c:pt>
                <c:pt idx="10065">
                  <c:v>-2.7810000000000001</c:v>
                </c:pt>
                <c:pt idx="10066">
                  <c:v>-2.7810000000000001</c:v>
                </c:pt>
                <c:pt idx="10067">
                  <c:v>-2.7810000000000001</c:v>
                </c:pt>
                <c:pt idx="10068">
                  <c:v>-2.7810000000000001</c:v>
                </c:pt>
                <c:pt idx="10069">
                  <c:v>-2.7810000000000001</c:v>
                </c:pt>
                <c:pt idx="10070">
                  <c:v>-2.7810000000000001</c:v>
                </c:pt>
                <c:pt idx="10071">
                  <c:v>-2.7810000000000001</c:v>
                </c:pt>
                <c:pt idx="10072">
                  <c:v>-2.7810000000000001</c:v>
                </c:pt>
                <c:pt idx="10073">
                  <c:v>-2.7810000000000001</c:v>
                </c:pt>
                <c:pt idx="10074">
                  <c:v>-2.7810000000000001</c:v>
                </c:pt>
                <c:pt idx="10075">
                  <c:v>-2.7810000000000001</c:v>
                </c:pt>
                <c:pt idx="10076">
                  <c:v>-2.7810000000000001</c:v>
                </c:pt>
                <c:pt idx="10077">
                  <c:v>-2.7810000000000001</c:v>
                </c:pt>
                <c:pt idx="10078">
                  <c:v>-2.7810000000000001</c:v>
                </c:pt>
                <c:pt idx="10079">
                  <c:v>-2.7810000000000001</c:v>
                </c:pt>
                <c:pt idx="10080">
                  <c:v>-2.7810000000000001</c:v>
                </c:pt>
                <c:pt idx="10081">
                  <c:v>-2.7810000000000001</c:v>
                </c:pt>
                <c:pt idx="10082">
                  <c:v>-2.7810000000000001</c:v>
                </c:pt>
                <c:pt idx="10083">
                  <c:v>-2.7810000000000001</c:v>
                </c:pt>
                <c:pt idx="10084">
                  <c:v>-2.7810000000000001</c:v>
                </c:pt>
                <c:pt idx="10085">
                  <c:v>-2.7810000000000001</c:v>
                </c:pt>
                <c:pt idx="10086">
                  <c:v>-2.7810000000000001</c:v>
                </c:pt>
                <c:pt idx="10087">
                  <c:v>-2.7810000000000001</c:v>
                </c:pt>
                <c:pt idx="10088">
                  <c:v>-2.7810000000000001</c:v>
                </c:pt>
                <c:pt idx="10089">
                  <c:v>-2.7810000000000001</c:v>
                </c:pt>
                <c:pt idx="10090">
                  <c:v>-2.7810000000000001</c:v>
                </c:pt>
                <c:pt idx="10091">
                  <c:v>-2.7810000000000001</c:v>
                </c:pt>
                <c:pt idx="10092">
                  <c:v>-2.7810000000000001</c:v>
                </c:pt>
                <c:pt idx="10093">
                  <c:v>-2.7810000000000001</c:v>
                </c:pt>
                <c:pt idx="10094">
                  <c:v>-2.7810000000000001</c:v>
                </c:pt>
                <c:pt idx="10095">
                  <c:v>-2.7810000000000001</c:v>
                </c:pt>
                <c:pt idx="10096">
                  <c:v>-2.7810000000000001</c:v>
                </c:pt>
                <c:pt idx="10097">
                  <c:v>-2.7810000000000001</c:v>
                </c:pt>
                <c:pt idx="10098">
                  <c:v>-2.7810000000000001</c:v>
                </c:pt>
                <c:pt idx="10099">
                  <c:v>-2.7810000000000001</c:v>
                </c:pt>
                <c:pt idx="10100">
                  <c:v>-2.7810000000000001</c:v>
                </c:pt>
                <c:pt idx="10101">
                  <c:v>-2.7810000000000001</c:v>
                </c:pt>
                <c:pt idx="10102">
                  <c:v>-2.7810000000000001</c:v>
                </c:pt>
                <c:pt idx="10103">
                  <c:v>-2.7810000000000001</c:v>
                </c:pt>
                <c:pt idx="10104">
                  <c:v>-2.7810000000000001</c:v>
                </c:pt>
                <c:pt idx="10105">
                  <c:v>-2.7810000000000001</c:v>
                </c:pt>
                <c:pt idx="10106">
                  <c:v>-2.7810000000000001</c:v>
                </c:pt>
                <c:pt idx="10107">
                  <c:v>-2.7810000000000001</c:v>
                </c:pt>
                <c:pt idx="10108">
                  <c:v>-2.7810000000000001</c:v>
                </c:pt>
                <c:pt idx="10109">
                  <c:v>-2.7810000000000001</c:v>
                </c:pt>
                <c:pt idx="10110">
                  <c:v>-2.79</c:v>
                </c:pt>
                <c:pt idx="10111">
                  <c:v>-2.79</c:v>
                </c:pt>
                <c:pt idx="10112">
                  <c:v>-2.79</c:v>
                </c:pt>
                <c:pt idx="10113">
                  <c:v>-2.79</c:v>
                </c:pt>
                <c:pt idx="10114">
                  <c:v>-2.79</c:v>
                </c:pt>
                <c:pt idx="10115">
                  <c:v>-2.79</c:v>
                </c:pt>
                <c:pt idx="10116">
                  <c:v>-2.79</c:v>
                </c:pt>
                <c:pt idx="10117">
                  <c:v>-2.79</c:v>
                </c:pt>
                <c:pt idx="10118">
                  <c:v>-2.79</c:v>
                </c:pt>
                <c:pt idx="10119">
                  <c:v>-2.79</c:v>
                </c:pt>
                <c:pt idx="10120">
                  <c:v>-2.79</c:v>
                </c:pt>
                <c:pt idx="10121">
                  <c:v>-2.79</c:v>
                </c:pt>
                <c:pt idx="10122">
                  <c:v>-2.79</c:v>
                </c:pt>
                <c:pt idx="10123">
                  <c:v>-2.79</c:v>
                </c:pt>
                <c:pt idx="10124">
                  <c:v>-2.79</c:v>
                </c:pt>
                <c:pt idx="10125">
                  <c:v>-2.79</c:v>
                </c:pt>
                <c:pt idx="10126">
                  <c:v>-2.79</c:v>
                </c:pt>
                <c:pt idx="10127">
                  <c:v>-2.79</c:v>
                </c:pt>
                <c:pt idx="10128">
                  <c:v>-2.79</c:v>
                </c:pt>
                <c:pt idx="10129">
                  <c:v>-2.79</c:v>
                </c:pt>
                <c:pt idx="10130">
                  <c:v>-2.79</c:v>
                </c:pt>
                <c:pt idx="10131">
                  <c:v>-2.79</c:v>
                </c:pt>
                <c:pt idx="10132">
                  <c:v>-2.79</c:v>
                </c:pt>
                <c:pt idx="10133">
                  <c:v>-2.79</c:v>
                </c:pt>
                <c:pt idx="10134">
                  <c:v>-2.79</c:v>
                </c:pt>
                <c:pt idx="10135">
                  <c:v>-2.79</c:v>
                </c:pt>
                <c:pt idx="10136">
                  <c:v>-2.79</c:v>
                </c:pt>
                <c:pt idx="10137">
                  <c:v>-2.79</c:v>
                </c:pt>
                <c:pt idx="10138">
                  <c:v>-2.79</c:v>
                </c:pt>
                <c:pt idx="10139">
                  <c:v>-2.79</c:v>
                </c:pt>
                <c:pt idx="10140">
                  <c:v>-2.79</c:v>
                </c:pt>
                <c:pt idx="10141">
                  <c:v>-2.79</c:v>
                </c:pt>
                <c:pt idx="10142">
                  <c:v>-2.79</c:v>
                </c:pt>
                <c:pt idx="10143">
                  <c:v>-2.79</c:v>
                </c:pt>
                <c:pt idx="10144">
                  <c:v>-2.79</c:v>
                </c:pt>
                <c:pt idx="10145">
                  <c:v>-2.79</c:v>
                </c:pt>
                <c:pt idx="10146">
                  <c:v>-2.79</c:v>
                </c:pt>
                <c:pt idx="10147">
                  <c:v>-2.79</c:v>
                </c:pt>
                <c:pt idx="10148">
                  <c:v>-2.79</c:v>
                </c:pt>
                <c:pt idx="10149">
                  <c:v>-2.79</c:v>
                </c:pt>
                <c:pt idx="10150">
                  <c:v>-2.79</c:v>
                </c:pt>
                <c:pt idx="10151">
                  <c:v>-2.79</c:v>
                </c:pt>
                <c:pt idx="10152">
                  <c:v>-2.79</c:v>
                </c:pt>
                <c:pt idx="10153">
                  <c:v>-2.79</c:v>
                </c:pt>
                <c:pt idx="10154">
                  <c:v>-2.79</c:v>
                </c:pt>
                <c:pt idx="10155">
                  <c:v>-2.79</c:v>
                </c:pt>
                <c:pt idx="10156">
                  <c:v>-2.79</c:v>
                </c:pt>
                <c:pt idx="10157">
                  <c:v>-2.79</c:v>
                </c:pt>
                <c:pt idx="10158">
                  <c:v>-2.79</c:v>
                </c:pt>
                <c:pt idx="10159">
                  <c:v>-2.79</c:v>
                </c:pt>
                <c:pt idx="10160">
                  <c:v>-2.79</c:v>
                </c:pt>
                <c:pt idx="10161">
                  <c:v>-2.79</c:v>
                </c:pt>
                <c:pt idx="10162">
                  <c:v>-2.79</c:v>
                </c:pt>
                <c:pt idx="10163">
                  <c:v>-2.79</c:v>
                </c:pt>
                <c:pt idx="10164">
                  <c:v>-2.79</c:v>
                </c:pt>
                <c:pt idx="10165">
                  <c:v>-2.79</c:v>
                </c:pt>
                <c:pt idx="10166">
                  <c:v>-2.79</c:v>
                </c:pt>
                <c:pt idx="10167">
                  <c:v>-2.79</c:v>
                </c:pt>
                <c:pt idx="10168">
                  <c:v>-2.79</c:v>
                </c:pt>
                <c:pt idx="10169">
                  <c:v>-2.79</c:v>
                </c:pt>
                <c:pt idx="10170">
                  <c:v>-2.79</c:v>
                </c:pt>
                <c:pt idx="10171">
                  <c:v>-2.79</c:v>
                </c:pt>
                <c:pt idx="10172">
                  <c:v>-2.79</c:v>
                </c:pt>
                <c:pt idx="10173">
                  <c:v>-2.79</c:v>
                </c:pt>
                <c:pt idx="10174">
                  <c:v>-2.79</c:v>
                </c:pt>
                <c:pt idx="10175">
                  <c:v>-2.79</c:v>
                </c:pt>
                <c:pt idx="10176">
                  <c:v>-2.79</c:v>
                </c:pt>
                <c:pt idx="10177">
                  <c:v>-2.79</c:v>
                </c:pt>
                <c:pt idx="10178">
                  <c:v>-2.79</c:v>
                </c:pt>
                <c:pt idx="10179">
                  <c:v>-2.79</c:v>
                </c:pt>
                <c:pt idx="10180">
                  <c:v>-2.79</c:v>
                </c:pt>
                <c:pt idx="10181">
                  <c:v>-2.79</c:v>
                </c:pt>
                <c:pt idx="10182">
                  <c:v>-2.79</c:v>
                </c:pt>
                <c:pt idx="10183">
                  <c:v>-2.79</c:v>
                </c:pt>
                <c:pt idx="10184">
                  <c:v>-2.79</c:v>
                </c:pt>
                <c:pt idx="10185">
                  <c:v>-2.79</c:v>
                </c:pt>
                <c:pt idx="10186">
                  <c:v>-2.79</c:v>
                </c:pt>
                <c:pt idx="10187">
                  <c:v>-2.79</c:v>
                </c:pt>
                <c:pt idx="10188">
                  <c:v>-2.79</c:v>
                </c:pt>
                <c:pt idx="10189">
                  <c:v>-2.79</c:v>
                </c:pt>
                <c:pt idx="10190">
                  <c:v>-2.79</c:v>
                </c:pt>
                <c:pt idx="10191">
                  <c:v>-2.79</c:v>
                </c:pt>
                <c:pt idx="10192">
                  <c:v>-2.79</c:v>
                </c:pt>
                <c:pt idx="10193">
                  <c:v>-2.79</c:v>
                </c:pt>
                <c:pt idx="10194">
                  <c:v>-2.79</c:v>
                </c:pt>
                <c:pt idx="10195">
                  <c:v>-2.79</c:v>
                </c:pt>
                <c:pt idx="10196">
                  <c:v>-2.79</c:v>
                </c:pt>
                <c:pt idx="10197">
                  <c:v>-2.79</c:v>
                </c:pt>
                <c:pt idx="10198">
                  <c:v>-2.79</c:v>
                </c:pt>
                <c:pt idx="10199">
                  <c:v>-2.79</c:v>
                </c:pt>
                <c:pt idx="10200">
                  <c:v>-2.79</c:v>
                </c:pt>
                <c:pt idx="10201">
                  <c:v>-2.79</c:v>
                </c:pt>
                <c:pt idx="10202">
                  <c:v>-2.79</c:v>
                </c:pt>
                <c:pt idx="10203">
                  <c:v>-2.79</c:v>
                </c:pt>
                <c:pt idx="10204">
                  <c:v>-2.79</c:v>
                </c:pt>
                <c:pt idx="10205">
                  <c:v>-2.79</c:v>
                </c:pt>
                <c:pt idx="10206">
                  <c:v>-2.79</c:v>
                </c:pt>
                <c:pt idx="10207">
                  <c:v>-2.79</c:v>
                </c:pt>
                <c:pt idx="10208">
                  <c:v>-2.79</c:v>
                </c:pt>
                <c:pt idx="10209">
                  <c:v>-2.79</c:v>
                </c:pt>
                <c:pt idx="10210">
                  <c:v>-2.79</c:v>
                </c:pt>
                <c:pt idx="10211">
                  <c:v>-2.7989999999999999</c:v>
                </c:pt>
                <c:pt idx="10212">
                  <c:v>-2.7989999999999999</c:v>
                </c:pt>
                <c:pt idx="10213">
                  <c:v>-2.7989999999999999</c:v>
                </c:pt>
                <c:pt idx="10214">
                  <c:v>-2.7989999999999999</c:v>
                </c:pt>
                <c:pt idx="10215">
                  <c:v>-2.7989999999999999</c:v>
                </c:pt>
                <c:pt idx="10216">
                  <c:v>-2.7989999999999999</c:v>
                </c:pt>
                <c:pt idx="10217">
                  <c:v>-2.7989999999999999</c:v>
                </c:pt>
                <c:pt idx="10218">
                  <c:v>-2.7989999999999999</c:v>
                </c:pt>
                <c:pt idx="10219">
                  <c:v>-2.7989999999999999</c:v>
                </c:pt>
                <c:pt idx="10220">
                  <c:v>-2.7989999999999999</c:v>
                </c:pt>
                <c:pt idx="10221">
                  <c:v>-2.7989999999999999</c:v>
                </c:pt>
                <c:pt idx="10222">
                  <c:v>-2.7989999999999999</c:v>
                </c:pt>
                <c:pt idx="10223">
                  <c:v>-2.7989999999999999</c:v>
                </c:pt>
                <c:pt idx="10224">
                  <c:v>-2.7989999999999999</c:v>
                </c:pt>
                <c:pt idx="10225">
                  <c:v>-2.7989999999999999</c:v>
                </c:pt>
                <c:pt idx="10226">
                  <c:v>-2.7989999999999999</c:v>
                </c:pt>
                <c:pt idx="10227">
                  <c:v>-2.7989999999999999</c:v>
                </c:pt>
                <c:pt idx="10228">
                  <c:v>-2.7989999999999999</c:v>
                </c:pt>
                <c:pt idx="10229">
                  <c:v>-2.7989999999999999</c:v>
                </c:pt>
                <c:pt idx="10230">
                  <c:v>-2.7989999999999999</c:v>
                </c:pt>
                <c:pt idx="10231">
                  <c:v>-2.7989999999999999</c:v>
                </c:pt>
                <c:pt idx="10232">
                  <c:v>-2.7989999999999999</c:v>
                </c:pt>
                <c:pt idx="10233">
                  <c:v>-2.7989999999999999</c:v>
                </c:pt>
                <c:pt idx="10234">
                  <c:v>-2.7989999999999999</c:v>
                </c:pt>
                <c:pt idx="10235">
                  <c:v>-2.7989999999999999</c:v>
                </c:pt>
                <c:pt idx="10236">
                  <c:v>-2.7989999999999999</c:v>
                </c:pt>
                <c:pt idx="10237">
                  <c:v>-2.7989999999999999</c:v>
                </c:pt>
                <c:pt idx="10238">
                  <c:v>-2.7989999999999999</c:v>
                </c:pt>
                <c:pt idx="10239">
                  <c:v>-2.7989999999999999</c:v>
                </c:pt>
                <c:pt idx="10240">
                  <c:v>-2.7989999999999999</c:v>
                </c:pt>
                <c:pt idx="10241">
                  <c:v>-2.7989999999999999</c:v>
                </c:pt>
                <c:pt idx="10242">
                  <c:v>-2.7989999999999999</c:v>
                </c:pt>
                <c:pt idx="10243">
                  <c:v>-2.7989999999999999</c:v>
                </c:pt>
                <c:pt idx="10244">
                  <c:v>-2.7989999999999999</c:v>
                </c:pt>
                <c:pt idx="10245">
                  <c:v>-2.7989999999999999</c:v>
                </c:pt>
                <c:pt idx="10246">
                  <c:v>-2.7989999999999999</c:v>
                </c:pt>
                <c:pt idx="10247">
                  <c:v>-2.7989999999999999</c:v>
                </c:pt>
                <c:pt idx="10248">
                  <c:v>-2.7989999999999999</c:v>
                </c:pt>
                <c:pt idx="10249">
                  <c:v>-2.7989999999999999</c:v>
                </c:pt>
                <c:pt idx="10250">
                  <c:v>-2.7989999999999999</c:v>
                </c:pt>
                <c:pt idx="10251">
                  <c:v>-2.7989999999999999</c:v>
                </c:pt>
                <c:pt idx="10252">
                  <c:v>-2.7989999999999999</c:v>
                </c:pt>
                <c:pt idx="10253">
                  <c:v>-2.7989999999999999</c:v>
                </c:pt>
                <c:pt idx="10254">
                  <c:v>-2.7989999999999999</c:v>
                </c:pt>
                <c:pt idx="10255">
                  <c:v>-2.7989999999999999</c:v>
                </c:pt>
                <c:pt idx="10256">
                  <c:v>-2.7989999999999999</c:v>
                </c:pt>
                <c:pt idx="10257">
                  <c:v>-2.7989999999999999</c:v>
                </c:pt>
                <c:pt idx="10258">
                  <c:v>-2.7989999999999999</c:v>
                </c:pt>
                <c:pt idx="10259">
                  <c:v>-2.7989999999999999</c:v>
                </c:pt>
                <c:pt idx="10260">
                  <c:v>-2.7989999999999999</c:v>
                </c:pt>
                <c:pt idx="10261">
                  <c:v>-2.7989999999999999</c:v>
                </c:pt>
                <c:pt idx="10262">
                  <c:v>-2.7989999999999999</c:v>
                </c:pt>
                <c:pt idx="10263">
                  <c:v>-2.7989999999999999</c:v>
                </c:pt>
                <c:pt idx="10264">
                  <c:v>-2.7989999999999999</c:v>
                </c:pt>
                <c:pt idx="10265">
                  <c:v>-2.7989999999999999</c:v>
                </c:pt>
                <c:pt idx="10266">
                  <c:v>-2.7989999999999999</c:v>
                </c:pt>
                <c:pt idx="10267">
                  <c:v>-2.7989999999999999</c:v>
                </c:pt>
                <c:pt idx="10268">
                  <c:v>-2.7989999999999999</c:v>
                </c:pt>
                <c:pt idx="10269">
                  <c:v>-2.7989999999999999</c:v>
                </c:pt>
                <c:pt idx="10270">
                  <c:v>-2.7989999999999999</c:v>
                </c:pt>
                <c:pt idx="10271">
                  <c:v>-2.7989999999999999</c:v>
                </c:pt>
                <c:pt idx="10272">
                  <c:v>-2.7989999999999999</c:v>
                </c:pt>
                <c:pt idx="10273">
                  <c:v>-2.7989999999999999</c:v>
                </c:pt>
                <c:pt idx="10274">
                  <c:v>-2.7989999999999999</c:v>
                </c:pt>
                <c:pt idx="10275">
                  <c:v>-2.7989999999999999</c:v>
                </c:pt>
                <c:pt idx="10276">
                  <c:v>-2.7989999999999999</c:v>
                </c:pt>
                <c:pt idx="10277">
                  <c:v>-2.7989999999999999</c:v>
                </c:pt>
                <c:pt idx="10278">
                  <c:v>-2.7989999999999999</c:v>
                </c:pt>
                <c:pt idx="10279">
                  <c:v>-2.7989999999999999</c:v>
                </c:pt>
                <c:pt idx="10280">
                  <c:v>-2.7989999999999999</c:v>
                </c:pt>
                <c:pt idx="10281">
                  <c:v>-2.7989999999999999</c:v>
                </c:pt>
                <c:pt idx="10282">
                  <c:v>-2.7989999999999999</c:v>
                </c:pt>
                <c:pt idx="10283">
                  <c:v>-2.7989999999999999</c:v>
                </c:pt>
                <c:pt idx="10284">
                  <c:v>-2.7989999999999999</c:v>
                </c:pt>
                <c:pt idx="10285">
                  <c:v>-2.7989999999999999</c:v>
                </c:pt>
                <c:pt idx="10286">
                  <c:v>-2.7989999999999999</c:v>
                </c:pt>
                <c:pt idx="10287">
                  <c:v>-2.7989999999999999</c:v>
                </c:pt>
                <c:pt idx="10288">
                  <c:v>-2.7989999999999999</c:v>
                </c:pt>
                <c:pt idx="10289">
                  <c:v>-2.7989999999999999</c:v>
                </c:pt>
                <c:pt idx="10290">
                  <c:v>-2.7989999999999999</c:v>
                </c:pt>
                <c:pt idx="10291">
                  <c:v>-2.7989999999999999</c:v>
                </c:pt>
                <c:pt idx="10292">
                  <c:v>-2.7989999999999999</c:v>
                </c:pt>
                <c:pt idx="10293">
                  <c:v>-2.7989999999999999</c:v>
                </c:pt>
                <c:pt idx="10294">
                  <c:v>-2.7989999999999999</c:v>
                </c:pt>
                <c:pt idx="10295">
                  <c:v>-2.7989999999999999</c:v>
                </c:pt>
                <c:pt idx="10296">
                  <c:v>-2.7989999999999999</c:v>
                </c:pt>
                <c:pt idx="10297">
                  <c:v>-2.7989999999999999</c:v>
                </c:pt>
                <c:pt idx="10298">
                  <c:v>-2.7989999999999999</c:v>
                </c:pt>
                <c:pt idx="10299">
                  <c:v>-2.7989999999999999</c:v>
                </c:pt>
                <c:pt idx="10300">
                  <c:v>-2.7989999999999999</c:v>
                </c:pt>
                <c:pt idx="10301">
                  <c:v>-2.7989999999999999</c:v>
                </c:pt>
                <c:pt idx="10302">
                  <c:v>-2.7989999999999999</c:v>
                </c:pt>
                <c:pt idx="10303">
                  <c:v>-2.7989999999999999</c:v>
                </c:pt>
                <c:pt idx="10304">
                  <c:v>-2.7989999999999999</c:v>
                </c:pt>
                <c:pt idx="10305">
                  <c:v>-2.7989999999999999</c:v>
                </c:pt>
                <c:pt idx="10306">
                  <c:v>-2.7989999999999999</c:v>
                </c:pt>
                <c:pt idx="10307">
                  <c:v>-2.7989999999999999</c:v>
                </c:pt>
                <c:pt idx="10308">
                  <c:v>-2.7989999999999999</c:v>
                </c:pt>
                <c:pt idx="10309">
                  <c:v>-2.7989999999999999</c:v>
                </c:pt>
                <c:pt idx="10310">
                  <c:v>-2.7989999999999999</c:v>
                </c:pt>
                <c:pt idx="10311">
                  <c:v>-2.8079999999999998</c:v>
                </c:pt>
                <c:pt idx="10312">
                  <c:v>-2.8079999999999998</c:v>
                </c:pt>
                <c:pt idx="10313">
                  <c:v>-2.8079999999999998</c:v>
                </c:pt>
                <c:pt idx="10314">
                  <c:v>-2.8079999999999998</c:v>
                </c:pt>
                <c:pt idx="10315">
                  <c:v>-2.8079999999999998</c:v>
                </c:pt>
                <c:pt idx="10316">
                  <c:v>-2.8079999999999998</c:v>
                </c:pt>
                <c:pt idx="10317">
                  <c:v>-2.8079999999999998</c:v>
                </c:pt>
                <c:pt idx="10318">
                  <c:v>-2.8079999999999998</c:v>
                </c:pt>
                <c:pt idx="10319">
                  <c:v>-2.8079999999999998</c:v>
                </c:pt>
                <c:pt idx="10320">
                  <c:v>-2.8079999999999998</c:v>
                </c:pt>
                <c:pt idx="10321">
                  <c:v>-2.8079999999999998</c:v>
                </c:pt>
                <c:pt idx="10322">
                  <c:v>-2.8079999999999998</c:v>
                </c:pt>
                <c:pt idx="10323">
                  <c:v>-2.8079999999999998</c:v>
                </c:pt>
                <c:pt idx="10324">
                  <c:v>-2.8079999999999998</c:v>
                </c:pt>
                <c:pt idx="10325">
                  <c:v>-2.8079999999999998</c:v>
                </c:pt>
                <c:pt idx="10326">
                  <c:v>-2.8079999999999998</c:v>
                </c:pt>
                <c:pt idx="10327">
                  <c:v>-2.8079999999999998</c:v>
                </c:pt>
                <c:pt idx="10328">
                  <c:v>-2.8079999999999998</c:v>
                </c:pt>
                <c:pt idx="10329">
                  <c:v>-2.8079999999999998</c:v>
                </c:pt>
                <c:pt idx="10330">
                  <c:v>-2.8079999999999998</c:v>
                </c:pt>
                <c:pt idx="10331">
                  <c:v>-2.8079999999999998</c:v>
                </c:pt>
                <c:pt idx="10332">
                  <c:v>-2.8079999999999998</c:v>
                </c:pt>
                <c:pt idx="10333">
                  <c:v>-2.8079999999999998</c:v>
                </c:pt>
                <c:pt idx="10334">
                  <c:v>-2.8079999999999998</c:v>
                </c:pt>
                <c:pt idx="10335">
                  <c:v>-2.8079999999999998</c:v>
                </c:pt>
                <c:pt idx="10336">
                  <c:v>-2.8079999999999998</c:v>
                </c:pt>
                <c:pt idx="10337">
                  <c:v>-2.8079999999999998</c:v>
                </c:pt>
                <c:pt idx="10338">
                  <c:v>-2.8079999999999998</c:v>
                </c:pt>
                <c:pt idx="10339">
                  <c:v>-2.8079999999999998</c:v>
                </c:pt>
                <c:pt idx="10340">
                  <c:v>-2.8079999999999998</c:v>
                </c:pt>
                <c:pt idx="10341">
                  <c:v>-2.8079999999999998</c:v>
                </c:pt>
                <c:pt idx="10342">
                  <c:v>-2.8079999999999998</c:v>
                </c:pt>
                <c:pt idx="10343">
                  <c:v>-2.8079999999999998</c:v>
                </c:pt>
                <c:pt idx="10344">
                  <c:v>-2.8079999999999998</c:v>
                </c:pt>
                <c:pt idx="10345">
                  <c:v>-2.8079999999999998</c:v>
                </c:pt>
                <c:pt idx="10346">
                  <c:v>-2.8079999999999998</c:v>
                </c:pt>
                <c:pt idx="10347">
                  <c:v>-2.8079999999999998</c:v>
                </c:pt>
                <c:pt idx="10348">
                  <c:v>-2.8079999999999998</c:v>
                </c:pt>
                <c:pt idx="10349">
                  <c:v>-2.8079999999999998</c:v>
                </c:pt>
                <c:pt idx="10350">
                  <c:v>-2.8079999999999998</c:v>
                </c:pt>
                <c:pt idx="10351">
                  <c:v>-2.8079999999999998</c:v>
                </c:pt>
                <c:pt idx="10352">
                  <c:v>-2.8079999999999998</c:v>
                </c:pt>
                <c:pt idx="10353">
                  <c:v>-2.8079999999999998</c:v>
                </c:pt>
                <c:pt idx="10354">
                  <c:v>-2.8079999999999998</c:v>
                </c:pt>
                <c:pt idx="10355">
                  <c:v>-2.8079999999999998</c:v>
                </c:pt>
                <c:pt idx="10356">
                  <c:v>-2.8079999999999998</c:v>
                </c:pt>
                <c:pt idx="10357">
                  <c:v>-2.8079999999999998</c:v>
                </c:pt>
                <c:pt idx="10358">
                  <c:v>-2.8079999999999998</c:v>
                </c:pt>
                <c:pt idx="10359">
                  <c:v>-2.8079999999999998</c:v>
                </c:pt>
                <c:pt idx="10360">
                  <c:v>-2.8079999999999998</c:v>
                </c:pt>
                <c:pt idx="10361">
                  <c:v>-2.8079999999999998</c:v>
                </c:pt>
                <c:pt idx="10362">
                  <c:v>-2.8079999999999998</c:v>
                </c:pt>
                <c:pt idx="10363">
                  <c:v>-2.8079999999999998</c:v>
                </c:pt>
                <c:pt idx="10364">
                  <c:v>-2.8079999999999998</c:v>
                </c:pt>
                <c:pt idx="10365">
                  <c:v>-2.8079999999999998</c:v>
                </c:pt>
                <c:pt idx="10366">
                  <c:v>-2.8079999999999998</c:v>
                </c:pt>
                <c:pt idx="10367">
                  <c:v>-2.8079999999999998</c:v>
                </c:pt>
                <c:pt idx="10368">
                  <c:v>-2.8079999999999998</c:v>
                </c:pt>
                <c:pt idx="10369">
                  <c:v>-2.8079999999999998</c:v>
                </c:pt>
                <c:pt idx="10370">
                  <c:v>-2.8079999999999998</c:v>
                </c:pt>
                <c:pt idx="10371">
                  <c:v>-2.8079999999999998</c:v>
                </c:pt>
                <c:pt idx="10372">
                  <c:v>-2.8079999999999998</c:v>
                </c:pt>
                <c:pt idx="10373">
                  <c:v>-2.8079999999999998</c:v>
                </c:pt>
                <c:pt idx="10374">
                  <c:v>-2.8079999999999998</c:v>
                </c:pt>
                <c:pt idx="10375">
                  <c:v>-2.8079999999999998</c:v>
                </c:pt>
                <c:pt idx="10376">
                  <c:v>-2.8079999999999998</c:v>
                </c:pt>
                <c:pt idx="10377">
                  <c:v>-2.8079999999999998</c:v>
                </c:pt>
                <c:pt idx="10378">
                  <c:v>-2.8079999999999998</c:v>
                </c:pt>
                <c:pt idx="10379">
                  <c:v>-2.8079999999999998</c:v>
                </c:pt>
                <c:pt idx="10380">
                  <c:v>-2.8079999999999998</c:v>
                </c:pt>
                <c:pt idx="10381">
                  <c:v>-2.8079999999999998</c:v>
                </c:pt>
                <c:pt idx="10382">
                  <c:v>-2.8079999999999998</c:v>
                </c:pt>
                <c:pt idx="10383">
                  <c:v>-2.8079999999999998</c:v>
                </c:pt>
                <c:pt idx="10384">
                  <c:v>-2.8079999999999998</c:v>
                </c:pt>
                <c:pt idx="10385">
                  <c:v>-2.8079999999999998</c:v>
                </c:pt>
                <c:pt idx="10386">
                  <c:v>-2.8079999999999998</c:v>
                </c:pt>
                <c:pt idx="10387">
                  <c:v>-2.8079999999999998</c:v>
                </c:pt>
                <c:pt idx="10388">
                  <c:v>-2.8079999999999998</c:v>
                </c:pt>
                <c:pt idx="10389">
                  <c:v>-2.8079999999999998</c:v>
                </c:pt>
                <c:pt idx="10390">
                  <c:v>-2.8079999999999998</c:v>
                </c:pt>
                <c:pt idx="10391">
                  <c:v>-2.8079999999999998</c:v>
                </c:pt>
                <c:pt idx="10392">
                  <c:v>-2.8079999999999998</c:v>
                </c:pt>
                <c:pt idx="10393">
                  <c:v>-2.8079999999999998</c:v>
                </c:pt>
                <c:pt idx="10394">
                  <c:v>-2.8079999999999998</c:v>
                </c:pt>
                <c:pt idx="10395">
                  <c:v>-2.8079999999999998</c:v>
                </c:pt>
                <c:pt idx="10396">
                  <c:v>-2.8170000000000002</c:v>
                </c:pt>
                <c:pt idx="10397">
                  <c:v>-2.8170000000000002</c:v>
                </c:pt>
                <c:pt idx="10398">
                  <c:v>-2.8170000000000002</c:v>
                </c:pt>
                <c:pt idx="10399">
                  <c:v>-2.8170000000000002</c:v>
                </c:pt>
                <c:pt idx="10400">
                  <c:v>-2.8170000000000002</c:v>
                </c:pt>
                <c:pt idx="10401">
                  <c:v>-2.8170000000000002</c:v>
                </c:pt>
                <c:pt idx="10402">
                  <c:v>-2.8170000000000002</c:v>
                </c:pt>
                <c:pt idx="10403">
                  <c:v>-2.8170000000000002</c:v>
                </c:pt>
                <c:pt idx="10404">
                  <c:v>-2.8170000000000002</c:v>
                </c:pt>
                <c:pt idx="10405">
                  <c:v>-2.8170000000000002</c:v>
                </c:pt>
                <c:pt idx="10406">
                  <c:v>-2.8170000000000002</c:v>
                </c:pt>
                <c:pt idx="10407">
                  <c:v>-2.8170000000000002</c:v>
                </c:pt>
                <c:pt idx="10408">
                  <c:v>-2.8170000000000002</c:v>
                </c:pt>
                <c:pt idx="10409">
                  <c:v>-2.8170000000000002</c:v>
                </c:pt>
                <c:pt idx="10410">
                  <c:v>-2.8170000000000002</c:v>
                </c:pt>
                <c:pt idx="10411">
                  <c:v>-2.8170000000000002</c:v>
                </c:pt>
                <c:pt idx="10412">
                  <c:v>-2.8170000000000002</c:v>
                </c:pt>
                <c:pt idx="10413">
                  <c:v>-2.8170000000000002</c:v>
                </c:pt>
                <c:pt idx="10414">
                  <c:v>-2.8170000000000002</c:v>
                </c:pt>
                <c:pt idx="10415">
                  <c:v>-2.8170000000000002</c:v>
                </c:pt>
                <c:pt idx="10416">
                  <c:v>-2.8170000000000002</c:v>
                </c:pt>
                <c:pt idx="10417">
                  <c:v>-2.8170000000000002</c:v>
                </c:pt>
                <c:pt idx="10418">
                  <c:v>-2.8170000000000002</c:v>
                </c:pt>
                <c:pt idx="10419">
                  <c:v>-2.8170000000000002</c:v>
                </c:pt>
                <c:pt idx="10420">
                  <c:v>-2.8170000000000002</c:v>
                </c:pt>
                <c:pt idx="10421">
                  <c:v>-2.8170000000000002</c:v>
                </c:pt>
                <c:pt idx="10422">
                  <c:v>-2.8170000000000002</c:v>
                </c:pt>
                <c:pt idx="10423">
                  <c:v>-2.8170000000000002</c:v>
                </c:pt>
                <c:pt idx="10424">
                  <c:v>-2.8170000000000002</c:v>
                </c:pt>
                <c:pt idx="10425">
                  <c:v>-2.8170000000000002</c:v>
                </c:pt>
                <c:pt idx="10426">
                  <c:v>-2.8170000000000002</c:v>
                </c:pt>
                <c:pt idx="10427">
                  <c:v>-2.8170000000000002</c:v>
                </c:pt>
                <c:pt idx="10428">
                  <c:v>-2.8170000000000002</c:v>
                </c:pt>
                <c:pt idx="10429">
                  <c:v>-2.8170000000000002</c:v>
                </c:pt>
                <c:pt idx="10430">
                  <c:v>-2.8170000000000002</c:v>
                </c:pt>
                <c:pt idx="10431">
                  <c:v>-2.8170000000000002</c:v>
                </c:pt>
                <c:pt idx="10432">
                  <c:v>-2.8170000000000002</c:v>
                </c:pt>
                <c:pt idx="10433">
                  <c:v>-2.8170000000000002</c:v>
                </c:pt>
                <c:pt idx="10434">
                  <c:v>-2.8170000000000002</c:v>
                </c:pt>
                <c:pt idx="10435">
                  <c:v>-2.8170000000000002</c:v>
                </c:pt>
                <c:pt idx="10436">
                  <c:v>-2.8170000000000002</c:v>
                </c:pt>
                <c:pt idx="10437">
                  <c:v>-2.8170000000000002</c:v>
                </c:pt>
                <c:pt idx="10438">
                  <c:v>-2.8170000000000002</c:v>
                </c:pt>
                <c:pt idx="10439">
                  <c:v>-2.8170000000000002</c:v>
                </c:pt>
                <c:pt idx="10440">
                  <c:v>-2.8170000000000002</c:v>
                </c:pt>
                <c:pt idx="10441">
                  <c:v>-2.8170000000000002</c:v>
                </c:pt>
                <c:pt idx="10442">
                  <c:v>-2.8170000000000002</c:v>
                </c:pt>
                <c:pt idx="10443">
                  <c:v>-2.8170000000000002</c:v>
                </c:pt>
                <c:pt idx="10444">
                  <c:v>-2.8170000000000002</c:v>
                </c:pt>
                <c:pt idx="10445">
                  <c:v>-2.8170000000000002</c:v>
                </c:pt>
                <c:pt idx="10446">
                  <c:v>-2.8170000000000002</c:v>
                </c:pt>
                <c:pt idx="10447">
                  <c:v>-2.8170000000000002</c:v>
                </c:pt>
                <c:pt idx="10448">
                  <c:v>-2.8170000000000002</c:v>
                </c:pt>
                <c:pt idx="10449">
                  <c:v>-2.8170000000000002</c:v>
                </c:pt>
                <c:pt idx="10450">
                  <c:v>-2.8170000000000002</c:v>
                </c:pt>
                <c:pt idx="10451">
                  <c:v>-2.8170000000000002</c:v>
                </c:pt>
                <c:pt idx="10452">
                  <c:v>-2.8170000000000002</c:v>
                </c:pt>
                <c:pt idx="10453">
                  <c:v>-2.8170000000000002</c:v>
                </c:pt>
                <c:pt idx="10454">
                  <c:v>-2.8170000000000002</c:v>
                </c:pt>
                <c:pt idx="10455">
                  <c:v>-2.8170000000000002</c:v>
                </c:pt>
                <c:pt idx="10456">
                  <c:v>-2.8170000000000002</c:v>
                </c:pt>
                <c:pt idx="10457">
                  <c:v>-2.8170000000000002</c:v>
                </c:pt>
                <c:pt idx="10458">
                  <c:v>-2.8170000000000002</c:v>
                </c:pt>
                <c:pt idx="10459">
                  <c:v>-2.8170000000000002</c:v>
                </c:pt>
                <c:pt idx="10460">
                  <c:v>-2.8170000000000002</c:v>
                </c:pt>
                <c:pt idx="10461">
                  <c:v>-2.8170000000000002</c:v>
                </c:pt>
                <c:pt idx="10462">
                  <c:v>-2.8170000000000002</c:v>
                </c:pt>
                <c:pt idx="10463">
                  <c:v>-2.8170000000000002</c:v>
                </c:pt>
                <c:pt idx="10464">
                  <c:v>-2.8170000000000002</c:v>
                </c:pt>
                <c:pt idx="10465">
                  <c:v>-2.8170000000000002</c:v>
                </c:pt>
                <c:pt idx="10466">
                  <c:v>-2.8170000000000002</c:v>
                </c:pt>
                <c:pt idx="10467">
                  <c:v>-2.8170000000000002</c:v>
                </c:pt>
                <c:pt idx="10468">
                  <c:v>-2.8170000000000002</c:v>
                </c:pt>
                <c:pt idx="10469">
                  <c:v>-2.8170000000000002</c:v>
                </c:pt>
                <c:pt idx="10470">
                  <c:v>-2.8170000000000002</c:v>
                </c:pt>
                <c:pt idx="10471">
                  <c:v>-2.8170000000000002</c:v>
                </c:pt>
                <c:pt idx="10472">
                  <c:v>-2.8170000000000002</c:v>
                </c:pt>
                <c:pt idx="10473">
                  <c:v>-2.8170000000000002</c:v>
                </c:pt>
                <c:pt idx="10474">
                  <c:v>-2.8170000000000002</c:v>
                </c:pt>
                <c:pt idx="10475">
                  <c:v>-2.8170000000000002</c:v>
                </c:pt>
                <c:pt idx="10476">
                  <c:v>-2.8170000000000002</c:v>
                </c:pt>
                <c:pt idx="10477">
                  <c:v>-2.8170000000000002</c:v>
                </c:pt>
                <c:pt idx="10478">
                  <c:v>-2.8170000000000002</c:v>
                </c:pt>
                <c:pt idx="10479">
                  <c:v>-2.8170000000000002</c:v>
                </c:pt>
                <c:pt idx="10480">
                  <c:v>-2.8170000000000002</c:v>
                </c:pt>
                <c:pt idx="10481">
                  <c:v>-2.8170000000000002</c:v>
                </c:pt>
                <c:pt idx="10482">
                  <c:v>-2.8170000000000002</c:v>
                </c:pt>
                <c:pt idx="10483">
                  <c:v>-2.8170000000000002</c:v>
                </c:pt>
                <c:pt idx="10484">
                  <c:v>-2.8260000000000001</c:v>
                </c:pt>
                <c:pt idx="10485">
                  <c:v>-2.8260000000000001</c:v>
                </c:pt>
                <c:pt idx="10486">
                  <c:v>-2.8260000000000001</c:v>
                </c:pt>
                <c:pt idx="10487">
                  <c:v>-2.8260000000000001</c:v>
                </c:pt>
                <c:pt idx="10488">
                  <c:v>-2.8260000000000001</c:v>
                </c:pt>
                <c:pt idx="10489">
                  <c:v>-2.8260000000000001</c:v>
                </c:pt>
                <c:pt idx="10490">
                  <c:v>-2.8260000000000001</c:v>
                </c:pt>
                <c:pt idx="10491">
                  <c:v>-2.8260000000000001</c:v>
                </c:pt>
                <c:pt idx="10492">
                  <c:v>-2.8260000000000001</c:v>
                </c:pt>
                <c:pt idx="10493">
                  <c:v>-2.8260000000000001</c:v>
                </c:pt>
                <c:pt idx="10494">
                  <c:v>-2.8260000000000001</c:v>
                </c:pt>
                <c:pt idx="10495">
                  <c:v>-2.8260000000000001</c:v>
                </c:pt>
                <c:pt idx="10496">
                  <c:v>-2.8260000000000001</c:v>
                </c:pt>
                <c:pt idx="10497">
                  <c:v>-2.8260000000000001</c:v>
                </c:pt>
                <c:pt idx="10498">
                  <c:v>-2.8260000000000001</c:v>
                </c:pt>
                <c:pt idx="10499">
                  <c:v>-2.8260000000000001</c:v>
                </c:pt>
                <c:pt idx="10500">
                  <c:v>-2.8260000000000001</c:v>
                </c:pt>
                <c:pt idx="10501">
                  <c:v>-2.8260000000000001</c:v>
                </c:pt>
                <c:pt idx="10502">
                  <c:v>-2.8260000000000001</c:v>
                </c:pt>
                <c:pt idx="10503">
                  <c:v>-2.8260000000000001</c:v>
                </c:pt>
                <c:pt idx="10504">
                  <c:v>-2.8260000000000001</c:v>
                </c:pt>
                <c:pt idx="10505">
                  <c:v>-2.8260000000000001</c:v>
                </c:pt>
                <c:pt idx="10506">
                  <c:v>-2.8260000000000001</c:v>
                </c:pt>
                <c:pt idx="10507">
                  <c:v>-2.8260000000000001</c:v>
                </c:pt>
                <c:pt idx="10508">
                  <c:v>-2.8260000000000001</c:v>
                </c:pt>
                <c:pt idx="10509">
                  <c:v>-2.8260000000000001</c:v>
                </c:pt>
                <c:pt idx="10510">
                  <c:v>-2.8260000000000001</c:v>
                </c:pt>
                <c:pt idx="10511">
                  <c:v>-2.8260000000000001</c:v>
                </c:pt>
                <c:pt idx="10512">
                  <c:v>-2.8260000000000001</c:v>
                </c:pt>
                <c:pt idx="10513">
                  <c:v>-2.8260000000000001</c:v>
                </c:pt>
                <c:pt idx="10514">
                  <c:v>-2.8260000000000001</c:v>
                </c:pt>
                <c:pt idx="10515">
                  <c:v>-2.8260000000000001</c:v>
                </c:pt>
                <c:pt idx="10516">
                  <c:v>-2.8260000000000001</c:v>
                </c:pt>
                <c:pt idx="10517">
                  <c:v>-2.8260000000000001</c:v>
                </c:pt>
                <c:pt idx="10518">
                  <c:v>-2.8260000000000001</c:v>
                </c:pt>
                <c:pt idx="10519">
                  <c:v>-2.8260000000000001</c:v>
                </c:pt>
                <c:pt idx="10520">
                  <c:v>-2.8260000000000001</c:v>
                </c:pt>
                <c:pt idx="10521">
                  <c:v>-2.8260000000000001</c:v>
                </c:pt>
                <c:pt idx="10522">
                  <c:v>-2.8260000000000001</c:v>
                </c:pt>
                <c:pt idx="10523">
                  <c:v>-2.8260000000000001</c:v>
                </c:pt>
                <c:pt idx="10524">
                  <c:v>-2.8260000000000001</c:v>
                </c:pt>
                <c:pt idx="10525">
                  <c:v>-2.8260000000000001</c:v>
                </c:pt>
                <c:pt idx="10526">
                  <c:v>-2.8260000000000001</c:v>
                </c:pt>
                <c:pt idx="10527">
                  <c:v>-2.8260000000000001</c:v>
                </c:pt>
                <c:pt idx="10528">
                  <c:v>-2.8260000000000001</c:v>
                </c:pt>
                <c:pt idx="10529">
                  <c:v>-2.8260000000000001</c:v>
                </c:pt>
                <c:pt idx="10530">
                  <c:v>-2.8260000000000001</c:v>
                </c:pt>
                <c:pt idx="10531">
                  <c:v>-2.8260000000000001</c:v>
                </c:pt>
                <c:pt idx="10532">
                  <c:v>-2.8260000000000001</c:v>
                </c:pt>
                <c:pt idx="10533">
                  <c:v>-2.8260000000000001</c:v>
                </c:pt>
                <c:pt idx="10534">
                  <c:v>-2.8260000000000001</c:v>
                </c:pt>
                <c:pt idx="10535">
                  <c:v>-2.8260000000000001</c:v>
                </c:pt>
                <c:pt idx="10536">
                  <c:v>-2.8260000000000001</c:v>
                </c:pt>
                <c:pt idx="10537">
                  <c:v>-2.8260000000000001</c:v>
                </c:pt>
                <c:pt idx="10538">
                  <c:v>-2.8260000000000001</c:v>
                </c:pt>
                <c:pt idx="10539">
                  <c:v>-2.8260000000000001</c:v>
                </c:pt>
                <c:pt idx="10540">
                  <c:v>-2.8260000000000001</c:v>
                </c:pt>
                <c:pt idx="10541">
                  <c:v>-2.8260000000000001</c:v>
                </c:pt>
                <c:pt idx="10542">
                  <c:v>-2.8260000000000001</c:v>
                </c:pt>
                <c:pt idx="10543">
                  <c:v>-2.8260000000000001</c:v>
                </c:pt>
                <c:pt idx="10544">
                  <c:v>-2.8260000000000001</c:v>
                </c:pt>
                <c:pt idx="10545">
                  <c:v>-2.8260000000000001</c:v>
                </c:pt>
                <c:pt idx="10546">
                  <c:v>-2.8260000000000001</c:v>
                </c:pt>
                <c:pt idx="10547">
                  <c:v>-2.8260000000000001</c:v>
                </c:pt>
                <c:pt idx="10548">
                  <c:v>-2.8260000000000001</c:v>
                </c:pt>
                <c:pt idx="10549">
                  <c:v>-2.8260000000000001</c:v>
                </c:pt>
                <c:pt idx="10550">
                  <c:v>-2.8260000000000001</c:v>
                </c:pt>
                <c:pt idx="10551">
                  <c:v>-2.8260000000000001</c:v>
                </c:pt>
                <c:pt idx="10552">
                  <c:v>-2.8260000000000001</c:v>
                </c:pt>
                <c:pt idx="10553">
                  <c:v>-2.8260000000000001</c:v>
                </c:pt>
                <c:pt idx="10554">
                  <c:v>-2.8260000000000001</c:v>
                </c:pt>
                <c:pt idx="10555">
                  <c:v>-2.8260000000000001</c:v>
                </c:pt>
                <c:pt idx="10556">
                  <c:v>-2.8260000000000001</c:v>
                </c:pt>
                <c:pt idx="10557">
                  <c:v>-2.8260000000000001</c:v>
                </c:pt>
                <c:pt idx="10558">
                  <c:v>-2.8260000000000001</c:v>
                </c:pt>
                <c:pt idx="10559">
                  <c:v>-2.8260000000000001</c:v>
                </c:pt>
                <c:pt idx="10560">
                  <c:v>-2.8260000000000001</c:v>
                </c:pt>
                <c:pt idx="10561">
                  <c:v>-2.8260000000000001</c:v>
                </c:pt>
                <c:pt idx="10562">
                  <c:v>-2.8260000000000001</c:v>
                </c:pt>
                <c:pt idx="10563">
                  <c:v>-2.8260000000000001</c:v>
                </c:pt>
                <c:pt idx="10564">
                  <c:v>-2.8260000000000001</c:v>
                </c:pt>
                <c:pt idx="10565">
                  <c:v>-2.8260000000000001</c:v>
                </c:pt>
                <c:pt idx="10566">
                  <c:v>-2.8260000000000001</c:v>
                </c:pt>
                <c:pt idx="10567">
                  <c:v>-2.8260000000000001</c:v>
                </c:pt>
                <c:pt idx="10568">
                  <c:v>-2.8260000000000001</c:v>
                </c:pt>
                <c:pt idx="10569">
                  <c:v>-2.8260000000000001</c:v>
                </c:pt>
                <c:pt idx="10570">
                  <c:v>-2.8260000000000001</c:v>
                </c:pt>
                <c:pt idx="10571">
                  <c:v>-2.8260000000000001</c:v>
                </c:pt>
                <c:pt idx="10572">
                  <c:v>-2.8260000000000001</c:v>
                </c:pt>
                <c:pt idx="10573">
                  <c:v>-2.8260000000000001</c:v>
                </c:pt>
                <c:pt idx="10574">
                  <c:v>-2.8260000000000001</c:v>
                </c:pt>
                <c:pt idx="10575">
                  <c:v>-2.8260000000000001</c:v>
                </c:pt>
                <c:pt idx="10576">
                  <c:v>-2.8260000000000001</c:v>
                </c:pt>
                <c:pt idx="10577">
                  <c:v>-2.8260000000000001</c:v>
                </c:pt>
                <c:pt idx="10578">
                  <c:v>-2.8260000000000001</c:v>
                </c:pt>
                <c:pt idx="10579">
                  <c:v>-2.835</c:v>
                </c:pt>
                <c:pt idx="10580">
                  <c:v>-2.835</c:v>
                </c:pt>
                <c:pt idx="10581">
                  <c:v>-2.835</c:v>
                </c:pt>
                <c:pt idx="10582">
                  <c:v>-2.835</c:v>
                </c:pt>
                <c:pt idx="10583">
                  <c:v>-2.835</c:v>
                </c:pt>
                <c:pt idx="10584">
                  <c:v>-2.835</c:v>
                </c:pt>
                <c:pt idx="10585">
                  <c:v>-2.835</c:v>
                </c:pt>
                <c:pt idx="10586">
                  <c:v>-2.835</c:v>
                </c:pt>
                <c:pt idx="10587">
                  <c:v>-2.835</c:v>
                </c:pt>
                <c:pt idx="10588">
                  <c:v>-2.835</c:v>
                </c:pt>
                <c:pt idx="10589">
                  <c:v>-2.835</c:v>
                </c:pt>
                <c:pt idx="10590">
                  <c:v>-2.835</c:v>
                </c:pt>
                <c:pt idx="10591">
                  <c:v>-2.835</c:v>
                </c:pt>
                <c:pt idx="10592">
                  <c:v>-2.835</c:v>
                </c:pt>
                <c:pt idx="10593">
                  <c:v>-2.835</c:v>
                </c:pt>
                <c:pt idx="10594">
                  <c:v>-2.835</c:v>
                </c:pt>
                <c:pt idx="10595">
                  <c:v>-2.835</c:v>
                </c:pt>
                <c:pt idx="10596">
                  <c:v>-2.835</c:v>
                </c:pt>
                <c:pt idx="10597">
                  <c:v>-2.835</c:v>
                </c:pt>
                <c:pt idx="10598">
                  <c:v>-2.835</c:v>
                </c:pt>
                <c:pt idx="10599">
                  <c:v>-2.835</c:v>
                </c:pt>
                <c:pt idx="10600">
                  <c:v>-2.835</c:v>
                </c:pt>
                <c:pt idx="10601">
                  <c:v>-2.835</c:v>
                </c:pt>
                <c:pt idx="10602">
                  <c:v>-2.835</c:v>
                </c:pt>
                <c:pt idx="10603">
                  <c:v>-2.835</c:v>
                </c:pt>
                <c:pt idx="10604">
                  <c:v>-2.835</c:v>
                </c:pt>
                <c:pt idx="10605">
                  <c:v>-2.835</c:v>
                </c:pt>
                <c:pt idx="10606">
                  <c:v>-2.835</c:v>
                </c:pt>
                <c:pt idx="10607">
                  <c:v>-2.835</c:v>
                </c:pt>
                <c:pt idx="10608">
                  <c:v>-2.835</c:v>
                </c:pt>
                <c:pt idx="10609">
                  <c:v>-2.835</c:v>
                </c:pt>
                <c:pt idx="10610">
                  <c:v>-2.835</c:v>
                </c:pt>
                <c:pt idx="10611">
                  <c:v>-2.835</c:v>
                </c:pt>
                <c:pt idx="10612">
                  <c:v>-2.835</c:v>
                </c:pt>
                <c:pt idx="10613">
                  <c:v>-2.835</c:v>
                </c:pt>
                <c:pt idx="10614">
                  <c:v>-2.835</c:v>
                </c:pt>
                <c:pt idx="10615">
                  <c:v>-2.835</c:v>
                </c:pt>
                <c:pt idx="10616">
                  <c:v>-2.835</c:v>
                </c:pt>
                <c:pt idx="10617">
                  <c:v>-2.835</c:v>
                </c:pt>
                <c:pt idx="10618">
                  <c:v>-2.835</c:v>
                </c:pt>
                <c:pt idx="10619">
                  <c:v>-2.835</c:v>
                </c:pt>
                <c:pt idx="10620">
                  <c:v>-2.835</c:v>
                </c:pt>
                <c:pt idx="10621">
                  <c:v>-2.835</c:v>
                </c:pt>
                <c:pt idx="10622">
                  <c:v>-2.835</c:v>
                </c:pt>
                <c:pt idx="10623">
                  <c:v>-2.835</c:v>
                </c:pt>
                <c:pt idx="10624">
                  <c:v>-2.835</c:v>
                </c:pt>
                <c:pt idx="10625">
                  <c:v>-2.835</c:v>
                </c:pt>
                <c:pt idx="10626">
                  <c:v>-2.835</c:v>
                </c:pt>
                <c:pt idx="10627">
                  <c:v>-2.835</c:v>
                </c:pt>
                <c:pt idx="10628">
                  <c:v>-2.835</c:v>
                </c:pt>
                <c:pt idx="10629">
                  <c:v>-2.835</c:v>
                </c:pt>
                <c:pt idx="10630">
                  <c:v>-2.835</c:v>
                </c:pt>
                <c:pt idx="10631">
                  <c:v>-2.835</c:v>
                </c:pt>
                <c:pt idx="10632">
                  <c:v>-2.835</c:v>
                </c:pt>
                <c:pt idx="10633">
                  <c:v>-2.835</c:v>
                </c:pt>
                <c:pt idx="10634">
                  <c:v>-2.835</c:v>
                </c:pt>
                <c:pt idx="10635">
                  <c:v>-2.835</c:v>
                </c:pt>
                <c:pt idx="10636">
                  <c:v>-2.835</c:v>
                </c:pt>
                <c:pt idx="10637">
                  <c:v>-2.835</c:v>
                </c:pt>
                <c:pt idx="10638">
                  <c:v>-2.835</c:v>
                </c:pt>
                <c:pt idx="10639">
                  <c:v>-2.835</c:v>
                </c:pt>
                <c:pt idx="10640">
                  <c:v>-2.835</c:v>
                </c:pt>
                <c:pt idx="10641">
                  <c:v>-2.835</c:v>
                </c:pt>
                <c:pt idx="10642">
                  <c:v>-2.835</c:v>
                </c:pt>
                <c:pt idx="10643">
                  <c:v>-2.835</c:v>
                </c:pt>
                <c:pt idx="10644">
                  <c:v>-2.835</c:v>
                </c:pt>
                <c:pt idx="10645">
                  <c:v>-2.835</c:v>
                </c:pt>
                <c:pt idx="10646">
                  <c:v>-2.835</c:v>
                </c:pt>
                <c:pt idx="10647">
                  <c:v>-2.835</c:v>
                </c:pt>
                <c:pt idx="10648">
                  <c:v>-2.835</c:v>
                </c:pt>
                <c:pt idx="10649">
                  <c:v>-2.835</c:v>
                </c:pt>
                <c:pt idx="10650">
                  <c:v>-2.835</c:v>
                </c:pt>
                <c:pt idx="10651">
                  <c:v>-2.835</c:v>
                </c:pt>
                <c:pt idx="10652">
                  <c:v>-2.835</c:v>
                </c:pt>
                <c:pt idx="10653">
                  <c:v>-2.835</c:v>
                </c:pt>
                <c:pt idx="10654">
                  <c:v>-2.835</c:v>
                </c:pt>
                <c:pt idx="10655">
                  <c:v>-2.835</c:v>
                </c:pt>
                <c:pt idx="10656">
                  <c:v>-2.835</c:v>
                </c:pt>
                <c:pt idx="10657">
                  <c:v>-2.835</c:v>
                </c:pt>
                <c:pt idx="10658">
                  <c:v>-2.835</c:v>
                </c:pt>
                <c:pt idx="10659">
                  <c:v>-2.835</c:v>
                </c:pt>
                <c:pt idx="10660">
                  <c:v>-2.835</c:v>
                </c:pt>
                <c:pt idx="10661">
                  <c:v>-2.835</c:v>
                </c:pt>
                <c:pt idx="10662">
                  <c:v>-2.835</c:v>
                </c:pt>
                <c:pt idx="10663">
                  <c:v>-2.835</c:v>
                </c:pt>
                <c:pt idx="10664">
                  <c:v>-2.835</c:v>
                </c:pt>
                <c:pt idx="10665">
                  <c:v>-2.835</c:v>
                </c:pt>
                <c:pt idx="10666">
                  <c:v>-2.835</c:v>
                </c:pt>
                <c:pt idx="10667">
                  <c:v>-2.835</c:v>
                </c:pt>
                <c:pt idx="10668">
                  <c:v>-2.835</c:v>
                </c:pt>
                <c:pt idx="10669">
                  <c:v>-2.835</c:v>
                </c:pt>
                <c:pt idx="10670">
                  <c:v>-2.835</c:v>
                </c:pt>
                <c:pt idx="10671">
                  <c:v>-2.835</c:v>
                </c:pt>
                <c:pt idx="10672">
                  <c:v>-2.835</c:v>
                </c:pt>
                <c:pt idx="10673">
                  <c:v>-2.835</c:v>
                </c:pt>
                <c:pt idx="10674">
                  <c:v>-2.835</c:v>
                </c:pt>
                <c:pt idx="10675">
                  <c:v>-2.8439999999999999</c:v>
                </c:pt>
                <c:pt idx="10676">
                  <c:v>-2.8439999999999999</c:v>
                </c:pt>
                <c:pt idx="10677">
                  <c:v>-2.8439999999999999</c:v>
                </c:pt>
                <c:pt idx="10678">
                  <c:v>-2.8439999999999999</c:v>
                </c:pt>
                <c:pt idx="10679">
                  <c:v>-2.8439999999999999</c:v>
                </c:pt>
                <c:pt idx="10680">
                  <c:v>-2.8439999999999999</c:v>
                </c:pt>
                <c:pt idx="10681">
                  <c:v>-2.8439999999999999</c:v>
                </c:pt>
                <c:pt idx="10682">
                  <c:v>-2.8439999999999999</c:v>
                </c:pt>
                <c:pt idx="10683">
                  <c:v>-2.8439999999999999</c:v>
                </c:pt>
                <c:pt idx="10684">
                  <c:v>-2.8439999999999999</c:v>
                </c:pt>
                <c:pt idx="10685">
                  <c:v>-2.8439999999999999</c:v>
                </c:pt>
                <c:pt idx="10686">
                  <c:v>-2.8439999999999999</c:v>
                </c:pt>
                <c:pt idx="10687">
                  <c:v>-2.8439999999999999</c:v>
                </c:pt>
                <c:pt idx="10688">
                  <c:v>-2.8439999999999999</c:v>
                </c:pt>
                <c:pt idx="10689">
                  <c:v>-2.8439999999999999</c:v>
                </c:pt>
                <c:pt idx="10690">
                  <c:v>-2.8439999999999999</c:v>
                </c:pt>
                <c:pt idx="10691">
                  <c:v>-2.8439999999999999</c:v>
                </c:pt>
                <c:pt idx="10692">
                  <c:v>-2.8439999999999999</c:v>
                </c:pt>
                <c:pt idx="10693">
                  <c:v>-2.8439999999999999</c:v>
                </c:pt>
                <c:pt idx="10694">
                  <c:v>-2.8439999999999999</c:v>
                </c:pt>
                <c:pt idx="10695">
                  <c:v>-2.8439999999999999</c:v>
                </c:pt>
                <c:pt idx="10696">
                  <c:v>-2.8439999999999999</c:v>
                </c:pt>
                <c:pt idx="10697">
                  <c:v>-2.8439999999999999</c:v>
                </c:pt>
                <c:pt idx="10698">
                  <c:v>-2.8439999999999999</c:v>
                </c:pt>
                <c:pt idx="10699">
                  <c:v>-2.8439999999999999</c:v>
                </c:pt>
                <c:pt idx="10700">
                  <c:v>-2.8439999999999999</c:v>
                </c:pt>
                <c:pt idx="10701">
                  <c:v>-2.8439999999999999</c:v>
                </c:pt>
                <c:pt idx="10702">
                  <c:v>-2.8439999999999999</c:v>
                </c:pt>
                <c:pt idx="10703">
                  <c:v>-2.8439999999999999</c:v>
                </c:pt>
                <c:pt idx="10704">
                  <c:v>-2.8439999999999999</c:v>
                </c:pt>
                <c:pt idx="10705">
                  <c:v>-2.8439999999999999</c:v>
                </c:pt>
                <c:pt idx="10706">
                  <c:v>-2.8439999999999999</c:v>
                </c:pt>
                <c:pt idx="10707">
                  <c:v>-2.8439999999999999</c:v>
                </c:pt>
                <c:pt idx="10708">
                  <c:v>-2.8439999999999999</c:v>
                </c:pt>
                <c:pt idx="10709">
                  <c:v>-2.8439999999999999</c:v>
                </c:pt>
                <c:pt idx="10710">
                  <c:v>-2.8439999999999999</c:v>
                </c:pt>
                <c:pt idx="10711">
                  <c:v>-2.8439999999999999</c:v>
                </c:pt>
                <c:pt idx="10712">
                  <c:v>-2.8439999999999999</c:v>
                </c:pt>
                <c:pt idx="10713">
                  <c:v>-2.8439999999999999</c:v>
                </c:pt>
                <c:pt idx="10714">
                  <c:v>-2.8439999999999999</c:v>
                </c:pt>
                <c:pt idx="10715">
                  <c:v>-2.8439999999999999</c:v>
                </c:pt>
                <c:pt idx="10716">
                  <c:v>-2.8439999999999999</c:v>
                </c:pt>
                <c:pt idx="10717">
                  <c:v>-2.8439999999999999</c:v>
                </c:pt>
                <c:pt idx="10718">
                  <c:v>-2.8439999999999999</c:v>
                </c:pt>
                <c:pt idx="10719">
                  <c:v>-2.8439999999999999</c:v>
                </c:pt>
                <c:pt idx="10720">
                  <c:v>-2.8439999999999999</c:v>
                </c:pt>
                <c:pt idx="10721">
                  <c:v>-2.8439999999999999</c:v>
                </c:pt>
                <c:pt idx="10722">
                  <c:v>-2.8439999999999999</c:v>
                </c:pt>
                <c:pt idx="10723">
                  <c:v>-2.8439999999999999</c:v>
                </c:pt>
                <c:pt idx="10724">
                  <c:v>-2.8439999999999999</c:v>
                </c:pt>
                <c:pt idx="10725">
                  <c:v>-2.8439999999999999</c:v>
                </c:pt>
                <c:pt idx="10726">
                  <c:v>-2.8439999999999999</c:v>
                </c:pt>
                <c:pt idx="10727">
                  <c:v>-2.8439999999999999</c:v>
                </c:pt>
                <c:pt idx="10728">
                  <c:v>-2.8439999999999999</c:v>
                </c:pt>
                <c:pt idx="10729">
                  <c:v>-2.8439999999999999</c:v>
                </c:pt>
                <c:pt idx="10730">
                  <c:v>-2.8439999999999999</c:v>
                </c:pt>
                <c:pt idx="10731">
                  <c:v>-2.8439999999999999</c:v>
                </c:pt>
                <c:pt idx="10732">
                  <c:v>-2.8439999999999999</c:v>
                </c:pt>
                <c:pt idx="10733">
                  <c:v>-2.8439999999999999</c:v>
                </c:pt>
                <c:pt idx="10734">
                  <c:v>-2.8439999999999999</c:v>
                </c:pt>
                <c:pt idx="10735">
                  <c:v>-2.8439999999999999</c:v>
                </c:pt>
                <c:pt idx="10736">
                  <c:v>-2.8439999999999999</c:v>
                </c:pt>
                <c:pt idx="10737">
                  <c:v>-2.8439999999999999</c:v>
                </c:pt>
                <c:pt idx="10738">
                  <c:v>-2.8439999999999999</c:v>
                </c:pt>
                <c:pt idx="10739">
                  <c:v>-2.8439999999999999</c:v>
                </c:pt>
                <c:pt idx="10740">
                  <c:v>-2.8439999999999999</c:v>
                </c:pt>
                <c:pt idx="10741">
                  <c:v>-2.8439999999999999</c:v>
                </c:pt>
                <c:pt idx="10742">
                  <c:v>-2.8439999999999999</c:v>
                </c:pt>
                <c:pt idx="10743">
                  <c:v>-2.8439999999999999</c:v>
                </c:pt>
                <c:pt idx="10744">
                  <c:v>-2.8439999999999999</c:v>
                </c:pt>
                <c:pt idx="10745">
                  <c:v>-2.8439999999999999</c:v>
                </c:pt>
                <c:pt idx="10746">
                  <c:v>-2.8439999999999999</c:v>
                </c:pt>
                <c:pt idx="10747">
                  <c:v>-2.8439999999999999</c:v>
                </c:pt>
                <c:pt idx="10748">
                  <c:v>-2.8439999999999999</c:v>
                </c:pt>
                <c:pt idx="10749">
                  <c:v>-2.8439999999999999</c:v>
                </c:pt>
                <c:pt idx="10750">
                  <c:v>-2.8439999999999999</c:v>
                </c:pt>
                <c:pt idx="10751">
                  <c:v>-2.8439999999999999</c:v>
                </c:pt>
                <c:pt idx="10752">
                  <c:v>-2.8439999999999999</c:v>
                </c:pt>
                <c:pt idx="10753">
                  <c:v>-2.8439999999999999</c:v>
                </c:pt>
                <c:pt idx="10754">
                  <c:v>-2.8439999999999999</c:v>
                </c:pt>
                <c:pt idx="10755">
                  <c:v>-2.8439999999999999</c:v>
                </c:pt>
                <c:pt idx="10756">
                  <c:v>-2.8439999999999999</c:v>
                </c:pt>
                <c:pt idx="10757">
                  <c:v>-2.8439999999999999</c:v>
                </c:pt>
                <c:pt idx="10758">
                  <c:v>-2.8439999999999999</c:v>
                </c:pt>
                <c:pt idx="10759">
                  <c:v>-2.8439999999999999</c:v>
                </c:pt>
                <c:pt idx="10760">
                  <c:v>-2.8439999999999999</c:v>
                </c:pt>
                <c:pt idx="10761">
                  <c:v>-2.8439999999999999</c:v>
                </c:pt>
                <c:pt idx="10762">
                  <c:v>-2.8439999999999999</c:v>
                </c:pt>
                <c:pt idx="10763">
                  <c:v>-2.8530000000000002</c:v>
                </c:pt>
                <c:pt idx="10764">
                  <c:v>-2.8530000000000002</c:v>
                </c:pt>
                <c:pt idx="10765">
                  <c:v>-2.8530000000000002</c:v>
                </c:pt>
                <c:pt idx="10766">
                  <c:v>-2.8530000000000002</c:v>
                </c:pt>
                <c:pt idx="10767">
                  <c:v>-2.8530000000000002</c:v>
                </c:pt>
                <c:pt idx="10768">
                  <c:v>-2.8530000000000002</c:v>
                </c:pt>
                <c:pt idx="10769">
                  <c:v>-2.8530000000000002</c:v>
                </c:pt>
                <c:pt idx="10770">
                  <c:v>-2.8530000000000002</c:v>
                </c:pt>
                <c:pt idx="10771">
                  <c:v>-2.8530000000000002</c:v>
                </c:pt>
                <c:pt idx="10772">
                  <c:v>-2.8530000000000002</c:v>
                </c:pt>
                <c:pt idx="10773">
                  <c:v>-2.8530000000000002</c:v>
                </c:pt>
                <c:pt idx="10774">
                  <c:v>-2.8530000000000002</c:v>
                </c:pt>
                <c:pt idx="10775">
                  <c:v>-2.8530000000000002</c:v>
                </c:pt>
                <c:pt idx="10776">
                  <c:v>-2.8530000000000002</c:v>
                </c:pt>
                <c:pt idx="10777">
                  <c:v>-2.8530000000000002</c:v>
                </c:pt>
                <c:pt idx="10778">
                  <c:v>-2.8530000000000002</c:v>
                </c:pt>
                <c:pt idx="10779">
                  <c:v>-2.8530000000000002</c:v>
                </c:pt>
                <c:pt idx="10780">
                  <c:v>-2.8530000000000002</c:v>
                </c:pt>
                <c:pt idx="10781">
                  <c:v>-2.8530000000000002</c:v>
                </c:pt>
                <c:pt idx="10782">
                  <c:v>-2.8530000000000002</c:v>
                </c:pt>
                <c:pt idx="10783">
                  <c:v>-2.8530000000000002</c:v>
                </c:pt>
                <c:pt idx="10784">
                  <c:v>-2.8530000000000002</c:v>
                </c:pt>
                <c:pt idx="10785">
                  <c:v>-2.8530000000000002</c:v>
                </c:pt>
                <c:pt idx="10786">
                  <c:v>-2.8530000000000002</c:v>
                </c:pt>
                <c:pt idx="10787">
                  <c:v>-2.8530000000000002</c:v>
                </c:pt>
                <c:pt idx="10788">
                  <c:v>-2.8530000000000002</c:v>
                </c:pt>
                <c:pt idx="10789">
                  <c:v>-2.8530000000000002</c:v>
                </c:pt>
                <c:pt idx="10790">
                  <c:v>-2.8530000000000002</c:v>
                </c:pt>
                <c:pt idx="10791">
                  <c:v>-2.8530000000000002</c:v>
                </c:pt>
                <c:pt idx="10792">
                  <c:v>-2.8530000000000002</c:v>
                </c:pt>
                <c:pt idx="10793">
                  <c:v>-2.8530000000000002</c:v>
                </c:pt>
                <c:pt idx="10794">
                  <c:v>-2.8530000000000002</c:v>
                </c:pt>
                <c:pt idx="10795">
                  <c:v>-2.8530000000000002</c:v>
                </c:pt>
                <c:pt idx="10796">
                  <c:v>-2.8530000000000002</c:v>
                </c:pt>
                <c:pt idx="10797">
                  <c:v>-2.8530000000000002</c:v>
                </c:pt>
                <c:pt idx="10798">
                  <c:v>-2.8530000000000002</c:v>
                </c:pt>
                <c:pt idx="10799">
                  <c:v>-2.8530000000000002</c:v>
                </c:pt>
                <c:pt idx="10800">
                  <c:v>-2.8530000000000002</c:v>
                </c:pt>
                <c:pt idx="10801">
                  <c:v>-2.8530000000000002</c:v>
                </c:pt>
                <c:pt idx="10802">
                  <c:v>-2.8530000000000002</c:v>
                </c:pt>
                <c:pt idx="10803">
                  <c:v>-2.8530000000000002</c:v>
                </c:pt>
                <c:pt idx="10804">
                  <c:v>-2.8530000000000002</c:v>
                </c:pt>
                <c:pt idx="10805">
                  <c:v>-2.8530000000000002</c:v>
                </c:pt>
                <c:pt idx="10806">
                  <c:v>-2.8530000000000002</c:v>
                </c:pt>
                <c:pt idx="10807">
                  <c:v>-2.8530000000000002</c:v>
                </c:pt>
                <c:pt idx="10808">
                  <c:v>-2.8530000000000002</c:v>
                </c:pt>
                <c:pt idx="10809">
                  <c:v>-2.8530000000000002</c:v>
                </c:pt>
                <c:pt idx="10810">
                  <c:v>-2.8530000000000002</c:v>
                </c:pt>
                <c:pt idx="10811">
                  <c:v>-2.8530000000000002</c:v>
                </c:pt>
                <c:pt idx="10812">
                  <c:v>-2.8530000000000002</c:v>
                </c:pt>
                <c:pt idx="10813">
                  <c:v>-2.8530000000000002</c:v>
                </c:pt>
                <c:pt idx="10814">
                  <c:v>-2.8530000000000002</c:v>
                </c:pt>
                <c:pt idx="10815">
                  <c:v>-2.8530000000000002</c:v>
                </c:pt>
                <c:pt idx="10816">
                  <c:v>-2.8530000000000002</c:v>
                </c:pt>
                <c:pt idx="10817">
                  <c:v>-2.8530000000000002</c:v>
                </c:pt>
                <c:pt idx="10818">
                  <c:v>-2.8530000000000002</c:v>
                </c:pt>
                <c:pt idx="10819">
                  <c:v>-2.8530000000000002</c:v>
                </c:pt>
                <c:pt idx="10820">
                  <c:v>-2.8530000000000002</c:v>
                </c:pt>
                <c:pt idx="10821">
                  <c:v>-2.8530000000000002</c:v>
                </c:pt>
                <c:pt idx="10822">
                  <c:v>-2.8530000000000002</c:v>
                </c:pt>
                <c:pt idx="10823">
                  <c:v>-2.8530000000000002</c:v>
                </c:pt>
                <c:pt idx="10824">
                  <c:v>-2.8530000000000002</c:v>
                </c:pt>
                <c:pt idx="10825">
                  <c:v>-2.8530000000000002</c:v>
                </c:pt>
                <c:pt idx="10826">
                  <c:v>-2.8530000000000002</c:v>
                </c:pt>
                <c:pt idx="10827">
                  <c:v>-2.8530000000000002</c:v>
                </c:pt>
                <c:pt idx="10828">
                  <c:v>-2.8530000000000002</c:v>
                </c:pt>
                <c:pt idx="10829">
                  <c:v>-2.8530000000000002</c:v>
                </c:pt>
                <c:pt idx="10830">
                  <c:v>-2.8530000000000002</c:v>
                </c:pt>
                <c:pt idx="10831">
                  <c:v>-2.8530000000000002</c:v>
                </c:pt>
                <c:pt idx="10832">
                  <c:v>-2.8530000000000002</c:v>
                </c:pt>
                <c:pt idx="10833">
                  <c:v>-2.8530000000000002</c:v>
                </c:pt>
                <c:pt idx="10834">
                  <c:v>-2.8530000000000002</c:v>
                </c:pt>
                <c:pt idx="10835">
                  <c:v>-2.8530000000000002</c:v>
                </c:pt>
                <c:pt idx="10836">
                  <c:v>-2.8530000000000002</c:v>
                </c:pt>
                <c:pt idx="10837">
                  <c:v>-2.8530000000000002</c:v>
                </c:pt>
                <c:pt idx="10838">
                  <c:v>-2.8530000000000002</c:v>
                </c:pt>
                <c:pt idx="10839">
                  <c:v>-2.8530000000000002</c:v>
                </c:pt>
                <c:pt idx="10840">
                  <c:v>-2.8530000000000002</c:v>
                </c:pt>
                <c:pt idx="10841">
                  <c:v>-2.8530000000000002</c:v>
                </c:pt>
                <c:pt idx="10842">
                  <c:v>-2.8530000000000002</c:v>
                </c:pt>
                <c:pt idx="10843">
                  <c:v>-2.8530000000000002</c:v>
                </c:pt>
                <c:pt idx="10844">
                  <c:v>-2.8530000000000002</c:v>
                </c:pt>
                <c:pt idx="10845">
                  <c:v>-2.8530000000000002</c:v>
                </c:pt>
                <c:pt idx="10846">
                  <c:v>-2.8530000000000002</c:v>
                </c:pt>
                <c:pt idx="10847">
                  <c:v>-2.8530000000000002</c:v>
                </c:pt>
                <c:pt idx="10848">
                  <c:v>-2.8530000000000002</c:v>
                </c:pt>
                <c:pt idx="10849">
                  <c:v>-2.8530000000000002</c:v>
                </c:pt>
                <c:pt idx="10850">
                  <c:v>-2.8530000000000002</c:v>
                </c:pt>
                <c:pt idx="10851">
                  <c:v>-2.8530000000000002</c:v>
                </c:pt>
                <c:pt idx="10852">
                  <c:v>-2.8530000000000002</c:v>
                </c:pt>
                <c:pt idx="10853">
                  <c:v>-2.8530000000000002</c:v>
                </c:pt>
                <c:pt idx="10854">
                  <c:v>-2.8530000000000002</c:v>
                </c:pt>
                <c:pt idx="10855">
                  <c:v>-2.8530000000000002</c:v>
                </c:pt>
                <c:pt idx="10856">
                  <c:v>-2.8530000000000002</c:v>
                </c:pt>
                <c:pt idx="10857">
                  <c:v>-2.8530000000000002</c:v>
                </c:pt>
                <c:pt idx="10858">
                  <c:v>-2.8530000000000002</c:v>
                </c:pt>
                <c:pt idx="10859">
                  <c:v>-2.8530000000000002</c:v>
                </c:pt>
                <c:pt idx="10860">
                  <c:v>-2.8530000000000002</c:v>
                </c:pt>
                <c:pt idx="10861">
                  <c:v>-2.8530000000000002</c:v>
                </c:pt>
                <c:pt idx="10862">
                  <c:v>-2.8530000000000002</c:v>
                </c:pt>
                <c:pt idx="10863">
                  <c:v>-2.8620000000000001</c:v>
                </c:pt>
                <c:pt idx="10864">
                  <c:v>-2.8620000000000001</c:v>
                </c:pt>
                <c:pt idx="10865">
                  <c:v>-2.8620000000000001</c:v>
                </c:pt>
                <c:pt idx="10866">
                  <c:v>-2.8620000000000001</c:v>
                </c:pt>
                <c:pt idx="10867">
                  <c:v>-2.8620000000000001</c:v>
                </c:pt>
                <c:pt idx="10868">
                  <c:v>-2.8620000000000001</c:v>
                </c:pt>
                <c:pt idx="10869">
                  <c:v>-2.8620000000000001</c:v>
                </c:pt>
                <c:pt idx="10870">
                  <c:v>-2.8620000000000001</c:v>
                </c:pt>
                <c:pt idx="10871">
                  <c:v>-2.8620000000000001</c:v>
                </c:pt>
                <c:pt idx="10872">
                  <c:v>-2.8620000000000001</c:v>
                </c:pt>
                <c:pt idx="10873">
                  <c:v>-2.8620000000000001</c:v>
                </c:pt>
                <c:pt idx="10874">
                  <c:v>-2.8620000000000001</c:v>
                </c:pt>
                <c:pt idx="10875">
                  <c:v>-2.8620000000000001</c:v>
                </c:pt>
                <c:pt idx="10876">
                  <c:v>-2.8620000000000001</c:v>
                </c:pt>
                <c:pt idx="10877">
                  <c:v>-2.8620000000000001</c:v>
                </c:pt>
                <c:pt idx="10878">
                  <c:v>-2.8620000000000001</c:v>
                </c:pt>
                <c:pt idx="10879">
                  <c:v>-2.8620000000000001</c:v>
                </c:pt>
                <c:pt idx="10880">
                  <c:v>-2.8620000000000001</c:v>
                </c:pt>
                <c:pt idx="10881">
                  <c:v>-2.8620000000000001</c:v>
                </c:pt>
                <c:pt idx="10882">
                  <c:v>-2.8620000000000001</c:v>
                </c:pt>
                <c:pt idx="10883">
                  <c:v>-2.8620000000000001</c:v>
                </c:pt>
                <c:pt idx="10884">
                  <c:v>-2.8620000000000001</c:v>
                </c:pt>
                <c:pt idx="10885">
                  <c:v>-2.8620000000000001</c:v>
                </c:pt>
                <c:pt idx="10886">
                  <c:v>-2.8620000000000001</c:v>
                </c:pt>
                <c:pt idx="10887">
                  <c:v>-2.8620000000000001</c:v>
                </c:pt>
                <c:pt idx="10888">
                  <c:v>-2.8620000000000001</c:v>
                </c:pt>
                <c:pt idx="10889">
                  <c:v>-2.8620000000000001</c:v>
                </c:pt>
                <c:pt idx="10890">
                  <c:v>-2.8620000000000001</c:v>
                </c:pt>
                <c:pt idx="10891">
                  <c:v>-2.8620000000000001</c:v>
                </c:pt>
                <c:pt idx="10892">
                  <c:v>-2.8620000000000001</c:v>
                </c:pt>
                <c:pt idx="10893">
                  <c:v>-2.8620000000000001</c:v>
                </c:pt>
                <c:pt idx="10894">
                  <c:v>-2.8620000000000001</c:v>
                </c:pt>
                <c:pt idx="10895">
                  <c:v>-2.8620000000000001</c:v>
                </c:pt>
                <c:pt idx="10896">
                  <c:v>-2.8620000000000001</c:v>
                </c:pt>
                <c:pt idx="10897">
                  <c:v>-2.8620000000000001</c:v>
                </c:pt>
                <c:pt idx="10898">
                  <c:v>-2.8620000000000001</c:v>
                </c:pt>
                <c:pt idx="10899">
                  <c:v>-2.8620000000000001</c:v>
                </c:pt>
                <c:pt idx="10900">
                  <c:v>-2.8620000000000001</c:v>
                </c:pt>
                <c:pt idx="10901">
                  <c:v>-2.8620000000000001</c:v>
                </c:pt>
                <c:pt idx="10902">
                  <c:v>-2.8620000000000001</c:v>
                </c:pt>
                <c:pt idx="10903">
                  <c:v>-2.8620000000000001</c:v>
                </c:pt>
                <c:pt idx="10904">
                  <c:v>-2.8620000000000001</c:v>
                </c:pt>
                <c:pt idx="10905">
                  <c:v>-2.8620000000000001</c:v>
                </c:pt>
                <c:pt idx="10906">
                  <c:v>-2.8620000000000001</c:v>
                </c:pt>
                <c:pt idx="10907">
                  <c:v>-2.8620000000000001</c:v>
                </c:pt>
                <c:pt idx="10908">
                  <c:v>-2.8620000000000001</c:v>
                </c:pt>
                <c:pt idx="10909">
                  <c:v>-2.8620000000000001</c:v>
                </c:pt>
                <c:pt idx="10910">
                  <c:v>-2.8620000000000001</c:v>
                </c:pt>
                <c:pt idx="10911">
                  <c:v>-2.8620000000000001</c:v>
                </c:pt>
                <c:pt idx="10912">
                  <c:v>-2.8620000000000001</c:v>
                </c:pt>
                <c:pt idx="10913">
                  <c:v>-2.8620000000000001</c:v>
                </c:pt>
                <c:pt idx="10914">
                  <c:v>-2.8620000000000001</c:v>
                </c:pt>
                <c:pt idx="10915">
                  <c:v>-2.8620000000000001</c:v>
                </c:pt>
                <c:pt idx="10916">
                  <c:v>-2.8620000000000001</c:v>
                </c:pt>
                <c:pt idx="10917">
                  <c:v>-2.8620000000000001</c:v>
                </c:pt>
                <c:pt idx="10918">
                  <c:v>-2.8620000000000001</c:v>
                </c:pt>
                <c:pt idx="10919">
                  <c:v>-2.8620000000000001</c:v>
                </c:pt>
                <c:pt idx="10920">
                  <c:v>-2.8620000000000001</c:v>
                </c:pt>
                <c:pt idx="10921">
                  <c:v>-2.8620000000000001</c:v>
                </c:pt>
                <c:pt idx="10922">
                  <c:v>-2.8620000000000001</c:v>
                </c:pt>
                <c:pt idx="10923">
                  <c:v>-2.8620000000000001</c:v>
                </c:pt>
                <c:pt idx="10924">
                  <c:v>-2.8620000000000001</c:v>
                </c:pt>
                <c:pt idx="10925">
                  <c:v>-2.8620000000000001</c:v>
                </c:pt>
                <c:pt idx="10926">
                  <c:v>-2.8620000000000001</c:v>
                </c:pt>
                <c:pt idx="10927">
                  <c:v>-2.8620000000000001</c:v>
                </c:pt>
                <c:pt idx="10928">
                  <c:v>-2.8620000000000001</c:v>
                </c:pt>
                <c:pt idx="10929">
                  <c:v>-2.8620000000000001</c:v>
                </c:pt>
                <c:pt idx="10930">
                  <c:v>-2.8620000000000001</c:v>
                </c:pt>
                <c:pt idx="10931">
                  <c:v>-2.8620000000000001</c:v>
                </c:pt>
                <c:pt idx="10932">
                  <c:v>-2.8620000000000001</c:v>
                </c:pt>
                <c:pt idx="10933">
                  <c:v>-2.8620000000000001</c:v>
                </c:pt>
                <c:pt idx="10934">
                  <c:v>-2.8620000000000001</c:v>
                </c:pt>
                <c:pt idx="10935">
                  <c:v>-2.8620000000000001</c:v>
                </c:pt>
                <c:pt idx="10936">
                  <c:v>-2.8620000000000001</c:v>
                </c:pt>
                <c:pt idx="10937">
                  <c:v>-2.8620000000000001</c:v>
                </c:pt>
                <c:pt idx="10938">
                  <c:v>-2.8620000000000001</c:v>
                </c:pt>
                <c:pt idx="10939">
                  <c:v>-2.8620000000000001</c:v>
                </c:pt>
                <c:pt idx="10940">
                  <c:v>-2.8620000000000001</c:v>
                </c:pt>
                <c:pt idx="10941">
                  <c:v>-2.8620000000000001</c:v>
                </c:pt>
                <c:pt idx="10942">
                  <c:v>-2.8620000000000001</c:v>
                </c:pt>
                <c:pt idx="10943">
                  <c:v>-2.8620000000000001</c:v>
                </c:pt>
                <c:pt idx="10944">
                  <c:v>-2.8620000000000001</c:v>
                </c:pt>
                <c:pt idx="10945">
                  <c:v>-2.8620000000000001</c:v>
                </c:pt>
                <c:pt idx="10946">
                  <c:v>-2.8620000000000001</c:v>
                </c:pt>
                <c:pt idx="10947">
                  <c:v>-2.8620000000000001</c:v>
                </c:pt>
                <c:pt idx="10948">
                  <c:v>-2.8620000000000001</c:v>
                </c:pt>
                <c:pt idx="10949">
                  <c:v>-2.8620000000000001</c:v>
                </c:pt>
                <c:pt idx="10950">
                  <c:v>-2.8620000000000001</c:v>
                </c:pt>
                <c:pt idx="10951">
                  <c:v>-2.8620000000000001</c:v>
                </c:pt>
                <c:pt idx="10952">
                  <c:v>-2.8620000000000001</c:v>
                </c:pt>
                <c:pt idx="10953">
                  <c:v>-2.8620000000000001</c:v>
                </c:pt>
                <c:pt idx="10954">
                  <c:v>-2.8620000000000001</c:v>
                </c:pt>
                <c:pt idx="10955">
                  <c:v>-2.8620000000000001</c:v>
                </c:pt>
                <c:pt idx="10956">
                  <c:v>-2.8620000000000001</c:v>
                </c:pt>
                <c:pt idx="10957">
                  <c:v>-2.8620000000000001</c:v>
                </c:pt>
                <c:pt idx="10958">
                  <c:v>-2.8620000000000001</c:v>
                </c:pt>
                <c:pt idx="10959">
                  <c:v>-2.8620000000000001</c:v>
                </c:pt>
                <c:pt idx="10960">
                  <c:v>-2.8620000000000001</c:v>
                </c:pt>
                <c:pt idx="10961">
                  <c:v>-2.8620000000000001</c:v>
                </c:pt>
                <c:pt idx="10962">
                  <c:v>-2.8620000000000001</c:v>
                </c:pt>
                <c:pt idx="10963">
                  <c:v>-2.8620000000000001</c:v>
                </c:pt>
                <c:pt idx="10964">
                  <c:v>-2.8620000000000001</c:v>
                </c:pt>
                <c:pt idx="10965">
                  <c:v>-2.8620000000000001</c:v>
                </c:pt>
                <c:pt idx="10966">
                  <c:v>-2.8620000000000001</c:v>
                </c:pt>
                <c:pt idx="10967">
                  <c:v>-2.8620000000000001</c:v>
                </c:pt>
                <c:pt idx="10968">
                  <c:v>-2.8620000000000001</c:v>
                </c:pt>
                <c:pt idx="10969">
                  <c:v>-2.8620000000000001</c:v>
                </c:pt>
                <c:pt idx="10970">
                  <c:v>-2.8620000000000001</c:v>
                </c:pt>
                <c:pt idx="10971">
                  <c:v>-2.8620000000000001</c:v>
                </c:pt>
                <c:pt idx="10972">
                  <c:v>-2.8620000000000001</c:v>
                </c:pt>
                <c:pt idx="10973">
                  <c:v>-2.871</c:v>
                </c:pt>
                <c:pt idx="10974">
                  <c:v>-2.871</c:v>
                </c:pt>
                <c:pt idx="10975">
                  <c:v>-2.871</c:v>
                </c:pt>
                <c:pt idx="10976">
                  <c:v>-2.871</c:v>
                </c:pt>
                <c:pt idx="10977">
                  <c:v>-2.871</c:v>
                </c:pt>
                <c:pt idx="10978">
                  <c:v>-2.871</c:v>
                </c:pt>
                <c:pt idx="10979">
                  <c:v>-2.871</c:v>
                </c:pt>
                <c:pt idx="10980">
                  <c:v>-2.871</c:v>
                </c:pt>
                <c:pt idx="10981">
                  <c:v>-2.871</c:v>
                </c:pt>
                <c:pt idx="10982">
                  <c:v>-2.871</c:v>
                </c:pt>
                <c:pt idx="10983">
                  <c:v>-2.871</c:v>
                </c:pt>
                <c:pt idx="10984">
                  <c:v>-2.871</c:v>
                </c:pt>
                <c:pt idx="10985">
                  <c:v>-2.871</c:v>
                </c:pt>
                <c:pt idx="10986">
                  <c:v>-2.871</c:v>
                </c:pt>
                <c:pt idx="10987">
                  <c:v>-2.871</c:v>
                </c:pt>
                <c:pt idx="10988">
                  <c:v>-2.871</c:v>
                </c:pt>
                <c:pt idx="10989">
                  <c:v>-2.871</c:v>
                </c:pt>
                <c:pt idx="10990">
                  <c:v>-2.871</c:v>
                </c:pt>
                <c:pt idx="10991">
                  <c:v>-2.871</c:v>
                </c:pt>
                <c:pt idx="10992">
                  <c:v>-2.871</c:v>
                </c:pt>
                <c:pt idx="10993">
                  <c:v>-2.871</c:v>
                </c:pt>
                <c:pt idx="10994">
                  <c:v>-2.871</c:v>
                </c:pt>
                <c:pt idx="10995">
                  <c:v>-2.871</c:v>
                </c:pt>
                <c:pt idx="10996">
                  <c:v>-2.871</c:v>
                </c:pt>
                <c:pt idx="10997">
                  <c:v>-2.871</c:v>
                </c:pt>
                <c:pt idx="10998">
                  <c:v>-2.871</c:v>
                </c:pt>
                <c:pt idx="10999">
                  <c:v>-2.871</c:v>
                </c:pt>
                <c:pt idx="11000">
                  <c:v>-2.871</c:v>
                </c:pt>
                <c:pt idx="11001">
                  <c:v>-2.871</c:v>
                </c:pt>
                <c:pt idx="11002">
                  <c:v>-2.871</c:v>
                </c:pt>
                <c:pt idx="11003">
                  <c:v>-2.871</c:v>
                </c:pt>
                <c:pt idx="11004">
                  <c:v>-2.871</c:v>
                </c:pt>
                <c:pt idx="11005">
                  <c:v>-2.871</c:v>
                </c:pt>
                <c:pt idx="11006">
                  <c:v>-2.871</c:v>
                </c:pt>
                <c:pt idx="11007">
                  <c:v>-2.871</c:v>
                </c:pt>
                <c:pt idx="11008">
                  <c:v>-2.871</c:v>
                </c:pt>
                <c:pt idx="11009">
                  <c:v>-2.871</c:v>
                </c:pt>
                <c:pt idx="11010">
                  <c:v>-2.871</c:v>
                </c:pt>
                <c:pt idx="11011">
                  <c:v>-2.871</c:v>
                </c:pt>
                <c:pt idx="11012">
                  <c:v>-2.871</c:v>
                </c:pt>
                <c:pt idx="11013">
                  <c:v>-2.871</c:v>
                </c:pt>
                <c:pt idx="11014">
                  <c:v>-2.871</c:v>
                </c:pt>
                <c:pt idx="11015">
                  <c:v>-2.871</c:v>
                </c:pt>
                <c:pt idx="11016">
                  <c:v>-2.871</c:v>
                </c:pt>
                <c:pt idx="11017">
                  <c:v>-2.871</c:v>
                </c:pt>
                <c:pt idx="11018">
                  <c:v>-2.871</c:v>
                </c:pt>
                <c:pt idx="11019">
                  <c:v>-2.871</c:v>
                </c:pt>
                <c:pt idx="11020">
                  <c:v>-2.871</c:v>
                </c:pt>
                <c:pt idx="11021">
                  <c:v>-2.871</c:v>
                </c:pt>
                <c:pt idx="11022">
                  <c:v>-2.871</c:v>
                </c:pt>
                <c:pt idx="11023">
                  <c:v>-2.871</c:v>
                </c:pt>
                <c:pt idx="11024">
                  <c:v>-2.871</c:v>
                </c:pt>
                <c:pt idx="11025">
                  <c:v>-2.871</c:v>
                </c:pt>
                <c:pt idx="11026">
                  <c:v>-2.871</c:v>
                </c:pt>
                <c:pt idx="11027">
                  <c:v>-2.871</c:v>
                </c:pt>
                <c:pt idx="11028">
                  <c:v>-2.871</c:v>
                </c:pt>
                <c:pt idx="11029">
                  <c:v>-2.871</c:v>
                </c:pt>
                <c:pt idx="11030">
                  <c:v>-2.871</c:v>
                </c:pt>
                <c:pt idx="11031">
                  <c:v>-2.871</c:v>
                </c:pt>
                <c:pt idx="11032">
                  <c:v>-2.871</c:v>
                </c:pt>
                <c:pt idx="11033">
                  <c:v>-2.871</c:v>
                </c:pt>
                <c:pt idx="11034">
                  <c:v>-2.871</c:v>
                </c:pt>
                <c:pt idx="11035">
                  <c:v>-2.871</c:v>
                </c:pt>
                <c:pt idx="11036">
                  <c:v>-2.871</c:v>
                </c:pt>
                <c:pt idx="11037">
                  <c:v>-2.871</c:v>
                </c:pt>
                <c:pt idx="11038">
                  <c:v>-2.871</c:v>
                </c:pt>
                <c:pt idx="11039">
                  <c:v>-2.871</c:v>
                </c:pt>
                <c:pt idx="11040">
                  <c:v>-2.871</c:v>
                </c:pt>
                <c:pt idx="11041">
                  <c:v>-2.871</c:v>
                </c:pt>
                <c:pt idx="11042">
                  <c:v>-2.871</c:v>
                </c:pt>
                <c:pt idx="11043">
                  <c:v>-2.871</c:v>
                </c:pt>
                <c:pt idx="11044">
                  <c:v>-2.871</c:v>
                </c:pt>
                <c:pt idx="11045">
                  <c:v>-2.871</c:v>
                </c:pt>
                <c:pt idx="11046">
                  <c:v>-2.871</c:v>
                </c:pt>
                <c:pt idx="11047">
                  <c:v>-2.871</c:v>
                </c:pt>
                <c:pt idx="11048">
                  <c:v>-2.871</c:v>
                </c:pt>
                <c:pt idx="11049">
                  <c:v>-2.871</c:v>
                </c:pt>
                <c:pt idx="11050">
                  <c:v>-2.871</c:v>
                </c:pt>
                <c:pt idx="11051">
                  <c:v>-2.871</c:v>
                </c:pt>
                <c:pt idx="11052">
                  <c:v>-2.871</c:v>
                </c:pt>
                <c:pt idx="11053">
                  <c:v>-2.871</c:v>
                </c:pt>
                <c:pt idx="11054">
                  <c:v>-2.871</c:v>
                </c:pt>
                <c:pt idx="11055">
                  <c:v>-2.871</c:v>
                </c:pt>
                <c:pt idx="11056">
                  <c:v>-2.871</c:v>
                </c:pt>
                <c:pt idx="11057">
                  <c:v>-2.871</c:v>
                </c:pt>
                <c:pt idx="11058">
                  <c:v>-2.871</c:v>
                </c:pt>
                <c:pt idx="11059">
                  <c:v>-2.871</c:v>
                </c:pt>
                <c:pt idx="11060">
                  <c:v>-2.871</c:v>
                </c:pt>
                <c:pt idx="11061">
                  <c:v>-2.871</c:v>
                </c:pt>
                <c:pt idx="11062">
                  <c:v>-2.871</c:v>
                </c:pt>
                <c:pt idx="11063">
                  <c:v>-2.871</c:v>
                </c:pt>
                <c:pt idx="11064">
                  <c:v>-2.871</c:v>
                </c:pt>
                <c:pt idx="11065">
                  <c:v>-2.871</c:v>
                </c:pt>
                <c:pt idx="11066">
                  <c:v>-2.871</c:v>
                </c:pt>
                <c:pt idx="11067">
                  <c:v>-2.871</c:v>
                </c:pt>
                <c:pt idx="11068">
                  <c:v>-2.871</c:v>
                </c:pt>
                <c:pt idx="11069">
                  <c:v>-2.871</c:v>
                </c:pt>
                <c:pt idx="11070">
                  <c:v>-2.871</c:v>
                </c:pt>
                <c:pt idx="11071">
                  <c:v>-2.871</c:v>
                </c:pt>
                <c:pt idx="11072">
                  <c:v>-2.871</c:v>
                </c:pt>
                <c:pt idx="11073">
                  <c:v>-2.871</c:v>
                </c:pt>
                <c:pt idx="11074">
                  <c:v>-2.871</c:v>
                </c:pt>
                <c:pt idx="11075">
                  <c:v>-2.871</c:v>
                </c:pt>
                <c:pt idx="11076">
                  <c:v>-2.871</c:v>
                </c:pt>
                <c:pt idx="11077">
                  <c:v>-2.871</c:v>
                </c:pt>
                <c:pt idx="11078">
                  <c:v>-2.871</c:v>
                </c:pt>
                <c:pt idx="11079">
                  <c:v>-2.871</c:v>
                </c:pt>
                <c:pt idx="11080">
                  <c:v>-2.871</c:v>
                </c:pt>
                <c:pt idx="11081">
                  <c:v>-2.871</c:v>
                </c:pt>
                <c:pt idx="11082">
                  <c:v>-2.88</c:v>
                </c:pt>
                <c:pt idx="11083">
                  <c:v>-2.88</c:v>
                </c:pt>
                <c:pt idx="11084">
                  <c:v>-2.88</c:v>
                </c:pt>
                <c:pt idx="11085">
                  <c:v>-2.88</c:v>
                </c:pt>
                <c:pt idx="11086">
                  <c:v>-2.88</c:v>
                </c:pt>
                <c:pt idx="11087">
                  <c:v>-2.88</c:v>
                </c:pt>
                <c:pt idx="11088">
                  <c:v>-2.88</c:v>
                </c:pt>
                <c:pt idx="11089">
                  <c:v>-2.88</c:v>
                </c:pt>
                <c:pt idx="11090">
                  <c:v>-2.88</c:v>
                </c:pt>
                <c:pt idx="11091">
                  <c:v>-2.88</c:v>
                </c:pt>
                <c:pt idx="11092">
                  <c:v>-2.88</c:v>
                </c:pt>
                <c:pt idx="11093">
                  <c:v>-2.88</c:v>
                </c:pt>
                <c:pt idx="11094">
                  <c:v>-2.88</c:v>
                </c:pt>
                <c:pt idx="11095">
                  <c:v>-2.88</c:v>
                </c:pt>
                <c:pt idx="11096">
                  <c:v>-2.88</c:v>
                </c:pt>
                <c:pt idx="11097">
                  <c:v>-2.88</c:v>
                </c:pt>
                <c:pt idx="11098">
                  <c:v>-2.88</c:v>
                </c:pt>
                <c:pt idx="11099">
                  <c:v>-2.88</c:v>
                </c:pt>
                <c:pt idx="11100">
                  <c:v>-2.88</c:v>
                </c:pt>
                <c:pt idx="11101">
                  <c:v>-2.88</c:v>
                </c:pt>
                <c:pt idx="11102">
                  <c:v>-2.88</c:v>
                </c:pt>
                <c:pt idx="11103">
                  <c:v>-2.88</c:v>
                </c:pt>
                <c:pt idx="11104">
                  <c:v>-2.88</c:v>
                </c:pt>
                <c:pt idx="11105">
                  <c:v>-2.88</c:v>
                </c:pt>
                <c:pt idx="11106">
                  <c:v>-2.88</c:v>
                </c:pt>
                <c:pt idx="11107">
                  <c:v>-2.88</c:v>
                </c:pt>
                <c:pt idx="11108">
                  <c:v>-2.88</c:v>
                </c:pt>
                <c:pt idx="11109">
                  <c:v>-2.88</c:v>
                </c:pt>
                <c:pt idx="11110">
                  <c:v>-2.88</c:v>
                </c:pt>
                <c:pt idx="11111">
                  <c:v>-2.88</c:v>
                </c:pt>
                <c:pt idx="11112">
                  <c:v>-2.88</c:v>
                </c:pt>
                <c:pt idx="11113">
                  <c:v>-2.88</c:v>
                </c:pt>
                <c:pt idx="11114">
                  <c:v>-2.88</c:v>
                </c:pt>
                <c:pt idx="11115">
                  <c:v>-2.88</c:v>
                </c:pt>
                <c:pt idx="11116">
                  <c:v>-2.88</c:v>
                </c:pt>
                <c:pt idx="11117">
                  <c:v>-2.88</c:v>
                </c:pt>
                <c:pt idx="11118">
                  <c:v>-2.88</c:v>
                </c:pt>
                <c:pt idx="11119">
                  <c:v>-2.88</c:v>
                </c:pt>
                <c:pt idx="11120">
                  <c:v>-2.88</c:v>
                </c:pt>
                <c:pt idx="11121">
                  <c:v>-2.88</c:v>
                </c:pt>
                <c:pt idx="11122">
                  <c:v>-2.88</c:v>
                </c:pt>
                <c:pt idx="11123">
                  <c:v>-2.88</c:v>
                </c:pt>
                <c:pt idx="11124">
                  <c:v>-2.88</c:v>
                </c:pt>
                <c:pt idx="11125">
                  <c:v>-2.88</c:v>
                </c:pt>
                <c:pt idx="11126">
                  <c:v>-2.88</c:v>
                </c:pt>
                <c:pt idx="11127">
                  <c:v>-2.88</c:v>
                </c:pt>
                <c:pt idx="11128">
                  <c:v>-2.88</c:v>
                </c:pt>
                <c:pt idx="11129">
                  <c:v>-2.88</c:v>
                </c:pt>
                <c:pt idx="11130">
                  <c:v>-2.88</c:v>
                </c:pt>
                <c:pt idx="11131">
                  <c:v>-2.88</c:v>
                </c:pt>
                <c:pt idx="11132">
                  <c:v>-2.88</c:v>
                </c:pt>
                <c:pt idx="11133">
                  <c:v>-2.88</c:v>
                </c:pt>
                <c:pt idx="11134">
                  <c:v>-2.88</c:v>
                </c:pt>
                <c:pt idx="11135">
                  <c:v>-2.88</c:v>
                </c:pt>
                <c:pt idx="11136">
                  <c:v>-2.88</c:v>
                </c:pt>
                <c:pt idx="11137">
                  <c:v>-2.88</c:v>
                </c:pt>
                <c:pt idx="11138">
                  <c:v>-2.88</c:v>
                </c:pt>
                <c:pt idx="11139">
                  <c:v>-2.88</c:v>
                </c:pt>
                <c:pt idx="11140">
                  <c:v>-2.88</c:v>
                </c:pt>
                <c:pt idx="11141">
                  <c:v>-2.88</c:v>
                </c:pt>
                <c:pt idx="11142">
                  <c:v>-2.88</c:v>
                </c:pt>
                <c:pt idx="11143">
                  <c:v>-2.88</c:v>
                </c:pt>
                <c:pt idx="11144">
                  <c:v>-2.88</c:v>
                </c:pt>
                <c:pt idx="11145">
                  <c:v>-2.88</c:v>
                </c:pt>
                <c:pt idx="11146">
                  <c:v>-2.88</c:v>
                </c:pt>
                <c:pt idx="11147">
                  <c:v>-2.88</c:v>
                </c:pt>
                <c:pt idx="11148">
                  <c:v>-2.88</c:v>
                </c:pt>
                <c:pt idx="11149">
                  <c:v>-2.88</c:v>
                </c:pt>
                <c:pt idx="11150">
                  <c:v>-2.88</c:v>
                </c:pt>
                <c:pt idx="11151">
                  <c:v>-2.88</c:v>
                </c:pt>
                <c:pt idx="11152">
                  <c:v>-2.88</c:v>
                </c:pt>
                <c:pt idx="11153">
                  <c:v>-2.88</c:v>
                </c:pt>
                <c:pt idx="11154">
                  <c:v>-2.88</c:v>
                </c:pt>
                <c:pt idx="11155">
                  <c:v>-2.88</c:v>
                </c:pt>
                <c:pt idx="11156">
                  <c:v>-2.88</c:v>
                </c:pt>
                <c:pt idx="11157">
                  <c:v>-2.88</c:v>
                </c:pt>
                <c:pt idx="11158">
                  <c:v>-2.88</c:v>
                </c:pt>
                <c:pt idx="11159">
                  <c:v>-2.88</c:v>
                </c:pt>
                <c:pt idx="11160">
                  <c:v>-2.88</c:v>
                </c:pt>
                <c:pt idx="11161">
                  <c:v>-2.88</c:v>
                </c:pt>
                <c:pt idx="11162">
                  <c:v>-2.88</c:v>
                </c:pt>
                <c:pt idx="11163">
                  <c:v>-2.88</c:v>
                </c:pt>
                <c:pt idx="11164">
                  <c:v>-2.88</c:v>
                </c:pt>
                <c:pt idx="11165">
                  <c:v>-2.88</c:v>
                </c:pt>
                <c:pt idx="11166">
                  <c:v>-2.88</c:v>
                </c:pt>
                <c:pt idx="11167">
                  <c:v>-2.88</c:v>
                </c:pt>
                <c:pt idx="11168">
                  <c:v>-2.88</c:v>
                </c:pt>
                <c:pt idx="11169">
                  <c:v>-2.88</c:v>
                </c:pt>
                <c:pt idx="11170">
                  <c:v>-2.88</c:v>
                </c:pt>
                <c:pt idx="11171">
                  <c:v>-2.88</c:v>
                </c:pt>
                <c:pt idx="11172">
                  <c:v>-2.88</c:v>
                </c:pt>
                <c:pt idx="11173">
                  <c:v>-2.88</c:v>
                </c:pt>
                <c:pt idx="11174">
                  <c:v>-2.88</c:v>
                </c:pt>
                <c:pt idx="11175">
                  <c:v>-2.88</c:v>
                </c:pt>
                <c:pt idx="11176">
                  <c:v>-2.8889999999999998</c:v>
                </c:pt>
                <c:pt idx="11177">
                  <c:v>-2.8889999999999998</c:v>
                </c:pt>
                <c:pt idx="11178">
                  <c:v>-2.8889999999999998</c:v>
                </c:pt>
                <c:pt idx="11179">
                  <c:v>-2.8889999999999998</c:v>
                </c:pt>
                <c:pt idx="11180">
                  <c:v>-2.8889999999999998</c:v>
                </c:pt>
                <c:pt idx="11181">
                  <c:v>-2.8889999999999998</c:v>
                </c:pt>
                <c:pt idx="11182">
                  <c:v>-2.8889999999999998</c:v>
                </c:pt>
                <c:pt idx="11183">
                  <c:v>-2.8889999999999998</c:v>
                </c:pt>
                <c:pt idx="11184">
                  <c:v>-2.8889999999999998</c:v>
                </c:pt>
                <c:pt idx="11185">
                  <c:v>-2.8889999999999998</c:v>
                </c:pt>
                <c:pt idx="11186">
                  <c:v>-2.8889999999999998</c:v>
                </c:pt>
                <c:pt idx="11187">
                  <c:v>-2.8889999999999998</c:v>
                </c:pt>
                <c:pt idx="11188">
                  <c:v>-2.8889999999999998</c:v>
                </c:pt>
                <c:pt idx="11189">
                  <c:v>-2.8889999999999998</c:v>
                </c:pt>
                <c:pt idx="11190">
                  <c:v>-2.8889999999999998</c:v>
                </c:pt>
                <c:pt idx="11191">
                  <c:v>-2.8889999999999998</c:v>
                </c:pt>
                <c:pt idx="11192">
                  <c:v>-2.8889999999999998</c:v>
                </c:pt>
                <c:pt idx="11193">
                  <c:v>-2.8889999999999998</c:v>
                </c:pt>
                <c:pt idx="11194">
                  <c:v>-2.8889999999999998</c:v>
                </c:pt>
                <c:pt idx="11195">
                  <c:v>-2.8889999999999998</c:v>
                </c:pt>
                <c:pt idx="11196">
                  <c:v>-2.8889999999999998</c:v>
                </c:pt>
                <c:pt idx="11197">
                  <c:v>-2.8889999999999998</c:v>
                </c:pt>
                <c:pt idx="11198">
                  <c:v>-2.8889999999999998</c:v>
                </c:pt>
                <c:pt idx="11199">
                  <c:v>-2.8889999999999998</c:v>
                </c:pt>
                <c:pt idx="11200">
                  <c:v>-2.8889999999999998</c:v>
                </c:pt>
                <c:pt idx="11201">
                  <c:v>-2.8889999999999998</c:v>
                </c:pt>
                <c:pt idx="11202">
                  <c:v>-2.8889999999999998</c:v>
                </c:pt>
                <c:pt idx="11203">
                  <c:v>-2.8889999999999998</c:v>
                </c:pt>
                <c:pt idx="11204">
                  <c:v>-2.8889999999999998</c:v>
                </c:pt>
                <c:pt idx="11205">
                  <c:v>-2.8889999999999998</c:v>
                </c:pt>
                <c:pt idx="11206">
                  <c:v>-2.8889999999999998</c:v>
                </c:pt>
                <c:pt idx="11207">
                  <c:v>-2.8889999999999998</c:v>
                </c:pt>
                <c:pt idx="11208">
                  <c:v>-2.8889999999999998</c:v>
                </c:pt>
                <c:pt idx="11209">
                  <c:v>-2.8889999999999998</c:v>
                </c:pt>
                <c:pt idx="11210">
                  <c:v>-2.8889999999999998</c:v>
                </c:pt>
                <c:pt idx="11211">
                  <c:v>-2.8889999999999998</c:v>
                </c:pt>
                <c:pt idx="11212">
                  <c:v>-2.8889999999999998</c:v>
                </c:pt>
                <c:pt idx="11213">
                  <c:v>-2.8889999999999998</c:v>
                </c:pt>
                <c:pt idx="11214">
                  <c:v>-2.8889999999999998</c:v>
                </c:pt>
                <c:pt idx="11215">
                  <c:v>-2.8889999999999998</c:v>
                </c:pt>
                <c:pt idx="11216">
                  <c:v>-2.8889999999999998</c:v>
                </c:pt>
                <c:pt idx="11217">
                  <c:v>-2.8889999999999998</c:v>
                </c:pt>
                <c:pt idx="11218">
                  <c:v>-2.8889999999999998</c:v>
                </c:pt>
                <c:pt idx="11219">
                  <c:v>-2.8889999999999998</c:v>
                </c:pt>
                <c:pt idx="11220">
                  <c:v>-2.8889999999999998</c:v>
                </c:pt>
                <c:pt idx="11221">
                  <c:v>-2.8889999999999998</c:v>
                </c:pt>
                <c:pt idx="11222">
                  <c:v>-2.8889999999999998</c:v>
                </c:pt>
                <c:pt idx="11223">
                  <c:v>-2.8889999999999998</c:v>
                </c:pt>
                <c:pt idx="11224">
                  <c:v>-2.8889999999999998</c:v>
                </c:pt>
                <c:pt idx="11225">
                  <c:v>-2.8889999999999998</c:v>
                </c:pt>
                <c:pt idx="11226">
                  <c:v>-2.8889999999999998</c:v>
                </c:pt>
                <c:pt idx="11227">
                  <c:v>-2.8889999999999998</c:v>
                </c:pt>
                <c:pt idx="11228">
                  <c:v>-2.8889999999999998</c:v>
                </c:pt>
                <c:pt idx="11229">
                  <c:v>-2.8889999999999998</c:v>
                </c:pt>
                <c:pt idx="11230">
                  <c:v>-2.8889999999999998</c:v>
                </c:pt>
                <c:pt idx="11231">
                  <c:v>-2.8889999999999998</c:v>
                </c:pt>
                <c:pt idx="11232">
                  <c:v>-2.8889999999999998</c:v>
                </c:pt>
                <c:pt idx="11233">
                  <c:v>-2.8889999999999998</c:v>
                </c:pt>
                <c:pt idx="11234">
                  <c:v>-2.8889999999999998</c:v>
                </c:pt>
                <c:pt idx="11235">
                  <c:v>-2.8889999999999998</c:v>
                </c:pt>
                <c:pt idx="11236">
                  <c:v>-2.8889999999999998</c:v>
                </c:pt>
                <c:pt idx="11237">
                  <c:v>-2.8889999999999998</c:v>
                </c:pt>
                <c:pt idx="11238">
                  <c:v>-2.8889999999999998</c:v>
                </c:pt>
                <c:pt idx="11239">
                  <c:v>-2.8889999999999998</c:v>
                </c:pt>
                <c:pt idx="11240">
                  <c:v>-2.8889999999999998</c:v>
                </c:pt>
                <c:pt idx="11241">
                  <c:v>-2.8889999999999998</c:v>
                </c:pt>
                <c:pt idx="11242">
                  <c:v>-2.8889999999999998</c:v>
                </c:pt>
                <c:pt idx="11243">
                  <c:v>-2.8889999999999998</c:v>
                </c:pt>
                <c:pt idx="11244">
                  <c:v>-2.8889999999999998</c:v>
                </c:pt>
                <c:pt idx="11245">
                  <c:v>-2.8889999999999998</c:v>
                </c:pt>
                <c:pt idx="11246">
                  <c:v>-2.8889999999999998</c:v>
                </c:pt>
                <c:pt idx="11247">
                  <c:v>-2.8889999999999998</c:v>
                </c:pt>
                <c:pt idx="11248">
                  <c:v>-2.8889999999999998</c:v>
                </c:pt>
                <c:pt idx="11249">
                  <c:v>-2.8889999999999998</c:v>
                </c:pt>
                <c:pt idx="11250">
                  <c:v>-2.8889999999999998</c:v>
                </c:pt>
                <c:pt idx="11251">
                  <c:v>-2.8889999999999998</c:v>
                </c:pt>
                <c:pt idx="11252">
                  <c:v>-2.8889999999999998</c:v>
                </c:pt>
                <c:pt idx="11253">
                  <c:v>-2.8889999999999998</c:v>
                </c:pt>
                <c:pt idx="11254">
                  <c:v>-2.8889999999999998</c:v>
                </c:pt>
                <c:pt idx="11255">
                  <c:v>-2.8889999999999998</c:v>
                </c:pt>
                <c:pt idx="11256">
                  <c:v>-2.8889999999999998</c:v>
                </c:pt>
                <c:pt idx="11257">
                  <c:v>-2.8889999999999998</c:v>
                </c:pt>
                <c:pt idx="11258">
                  <c:v>-2.8889999999999998</c:v>
                </c:pt>
                <c:pt idx="11259">
                  <c:v>-2.8889999999999998</c:v>
                </c:pt>
                <c:pt idx="11260">
                  <c:v>-2.8889999999999998</c:v>
                </c:pt>
                <c:pt idx="11261">
                  <c:v>-2.8889999999999998</c:v>
                </c:pt>
                <c:pt idx="11262">
                  <c:v>-2.8889999999999998</c:v>
                </c:pt>
                <c:pt idx="11263">
                  <c:v>-2.8889999999999998</c:v>
                </c:pt>
                <c:pt idx="11264">
                  <c:v>-2.8889999999999998</c:v>
                </c:pt>
                <c:pt idx="11265">
                  <c:v>-2.8889999999999998</c:v>
                </c:pt>
                <c:pt idx="11266">
                  <c:v>-2.8889999999999998</c:v>
                </c:pt>
                <c:pt idx="11267">
                  <c:v>-2.8889999999999998</c:v>
                </c:pt>
                <c:pt idx="11268">
                  <c:v>-2.8889999999999998</c:v>
                </c:pt>
                <c:pt idx="11269">
                  <c:v>-2.8889999999999998</c:v>
                </c:pt>
                <c:pt idx="11270">
                  <c:v>-2.8889999999999998</c:v>
                </c:pt>
                <c:pt idx="11271">
                  <c:v>-2.8889999999999998</c:v>
                </c:pt>
                <c:pt idx="11272">
                  <c:v>-2.8889999999999998</c:v>
                </c:pt>
                <c:pt idx="11273">
                  <c:v>-2.8889999999999998</c:v>
                </c:pt>
                <c:pt idx="11274">
                  <c:v>-2.8889999999999998</c:v>
                </c:pt>
                <c:pt idx="11275">
                  <c:v>-2.8889999999999998</c:v>
                </c:pt>
                <c:pt idx="11276">
                  <c:v>-2.8889999999999998</c:v>
                </c:pt>
                <c:pt idx="11277">
                  <c:v>-2.8889999999999998</c:v>
                </c:pt>
                <c:pt idx="11278">
                  <c:v>-2.8980000000000001</c:v>
                </c:pt>
                <c:pt idx="11279">
                  <c:v>-2.8980000000000001</c:v>
                </c:pt>
                <c:pt idx="11280">
                  <c:v>-2.8980000000000001</c:v>
                </c:pt>
                <c:pt idx="11281">
                  <c:v>-2.8980000000000001</c:v>
                </c:pt>
                <c:pt idx="11282">
                  <c:v>-2.8980000000000001</c:v>
                </c:pt>
                <c:pt idx="11283">
                  <c:v>-2.8980000000000001</c:v>
                </c:pt>
                <c:pt idx="11284">
                  <c:v>-2.8980000000000001</c:v>
                </c:pt>
                <c:pt idx="11285">
                  <c:v>-2.8980000000000001</c:v>
                </c:pt>
                <c:pt idx="11286">
                  <c:v>-2.8980000000000001</c:v>
                </c:pt>
                <c:pt idx="11287">
                  <c:v>-2.8980000000000001</c:v>
                </c:pt>
                <c:pt idx="11288">
                  <c:v>-2.8980000000000001</c:v>
                </c:pt>
                <c:pt idx="11289">
                  <c:v>-2.8980000000000001</c:v>
                </c:pt>
                <c:pt idx="11290">
                  <c:v>-2.8980000000000001</c:v>
                </c:pt>
                <c:pt idx="11291">
                  <c:v>-2.8980000000000001</c:v>
                </c:pt>
                <c:pt idx="11292">
                  <c:v>-2.8980000000000001</c:v>
                </c:pt>
                <c:pt idx="11293">
                  <c:v>-2.8980000000000001</c:v>
                </c:pt>
                <c:pt idx="11294">
                  <c:v>-2.8980000000000001</c:v>
                </c:pt>
                <c:pt idx="11295">
                  <c:v>-2.8980000000000001</c:v>
                </c:pt>
                <c:pt idx="11296">
                  <c:v>-2.8980000000000001</c:v>
                </c:pt>
                <c:pt idx="11297">
                  <c:v>-2.8980000000000001</c:v>
                </c:pt>
                <c:pt idx="11298">
                  <c:v>-2.8980000000000001</c:v>
                </c:pt>
                <c:pt idx="11299">
                  <c:v>-2.8980000000000001</c:v>
                </c:pt>
                <c:pt idx="11300">
                  <c:v>-2.8980000000000001</c:v>
                </c:pt>
                <c:pt idx="11301">
                  <c:v>-2.8980000000000001</c:v>
                </c:pt>
                <c:pt idx="11302">
                  <c:v>-2.8980000000000001</c:v>
                </c:pt>
                <c:pt idx="11303">
                  <c:v>-2.8980000000000001</c:v>
                </c:pt>
                <c:pt idx="11304">
                  <c:v>-2.8980000000000001</c:v>
                </c:pt>
                <c:pt idx="11305">
                  <c:v>-2.8980000000000001</c:v>
                </c:pt>
                <c:pt idx="11306">
                  <c:v>-2.8980000000000001</c:v>
                </c:pt>
                <c:pt idx="11307">
                  <c:v>-2.8980000000000001</c:v>
                </c:pt>
                <c:pt idx="11308">
                  <c:v>-2.8980000000000001</c:v>
                </c:pt>
                <c:pt idx="11309">
                  <c:v>-2.8980000000000001</c:v>
                </c:pt>
                <c:pt idx="11310">
                  <c:v>-2.8980000000000001</c:v>
                </c:pt>
                <c:pt idx="11311">
                  <c:v>-2.8980000000000001</c:v>
                </c:pt>
                <c:pt idx="11312">
                  <c:v>-2.8980000000000001</c:v>
                </c:pt>
                <c:pt idx="11313">
                  <c:v>-2.8980000000000001</c:v>
                </c:pt>
                <c:pt idx="11314">
                  <c:v>-2.8980000000000001</c:v>
                </c:pt>
                <c:pt idx="11315">
                  <c:v>-2.8980000000000001</c:v>
                </c:pt>
                <c:pt idx="11316">
                  <c:v>-2.8980000000000001</c:v>
                </c:pt>
                <c:pt idx="11317">
                  <c:v>-2.8980000000000001</c:v>
                </c:pt>
                <c:pt idx="11318">
                  <c:v>-2.8980000000000001</c:v>
                </c:pt>
                <c:pt idx="11319">
                  <c:v>-2.8980000000000001</c:v>
                </c:pt>
                <c:pt idx="11320">
                  <c:v>-2.8980000000000001</c:v>
                </c:pt>
                <c:pt idx="11321">
                  <c:v>-2.8980000000000001</c:v>
                </c:pt>
                <c:pt idx="11322">
                  <c:v>-2.8980000000000001</c:v>
                </c:pt>
                <c:pt idx="11323">
                  <c:v>-2.8980000000000001</c:v>
                </c:pt>
                <c:pt idx="11324">
                  <c:v>-2.8980000000000001</c:v>
                </c:pt>
                <c:pt idx="11325">
                  <c:v>-2.8980000000000001</c:v>
                </c:pt>
                <c:pt idx="11326">
                  <c:v>-2.8980000000000001</c:v>
                </c:pt>
                <c:pt idx="11327">
                  <c:v>-2.8980000000000001</c:v>
                </c:pt>
                <c:pt idx="11328">
                  <c:v>-2.8980000000000001</c:v>
                </c:pt>
                <c:pt idx="11329">
                  <c:v>-2.8980000000000001</c:v>
                </c:pt>
                <c:pt idx="11330">
                  <c:v>-2.8980000000000001</c:v>
                </c:pt>
                <c:pt idx="11331">
                  <c:v>-2.8980000000000001</c:v>
                </c:pt>
                <c:pt idx="11332">
                  <c:v>-2.8980000000000001</c:v>
                </c:pt>
                <c:pt idx="11333">
                  <c:v>-2.8980000000000001</c:v>
                </c:pt>
                <c:pt idx="11334">
                  <c:v>-2.8980000000000001</c:v>
                </c:pt>
                <c:pt idx="11335">
                  <c:v>-2.8980000000000001</c:v>
                </c:pt>
                <c:pt idx="11336">
                  <c:v>-2.8980000000000001</c:v>
                </c:pt>
                <c:pt idx="11337">
                  <c:v>-2.8980000000000001</c:v>
                </c:pt>
                <c:pt idx="11338">
                  <c:v>-2.8980000000000001</c:v>
                </c:pt>
                <c:pt idx="11339">
                  <c:v>-2.8980000000000001</c:v>
                </c:pt>
                <c:pt idx="11340">
                  <c:v>-2.8980000000000001</c:v>
                </c:pt>
                <c:pt idx="11341">
                  <c:v>-2.8980000000000001</c:v>
                </c:pt>
                <c:pt idx="11342">
                  <c:v>-2.8980000000000001</c:v>
                </c:pt>
                <c:pt idx="11343">
                  <c:v>-2.8980000000000001</c:v>
                </c:pt>
                <c:pt idx="11344">
                  <c:v>-2.8980000000000001</c:v>
                </c:pt>
                <c:pt idx="11345">
                  <c:v>-2.8980000000000001</c:v>
                </c:pt>
                <c:pt idx="11346">
                  <c:v>-2.8980000000000001</c:v>
                </c:pt>
                <c:pt idx="11347">
                  <c:v>-2.8980000000000001</c:v>
                </c:pt>
                <c:pt idx="11348">
                  <c:v>-2.8980000000000001</c:v>
                </c:pt>
                <c:pt idx="11349">
                  <c:v>-2.8980000000000001</c:v>
                </c:pt>
                <c:pt idx="11350">
                  <c:v>-2.8980000000000001</c:v>
                </c:pt>
                <c:pt idx="11351">
                  <c:v>-2.8980000000000001</c:v>
                </c:pt>
                <c:pt idx="11352">
                  <c:v>-2.8980000000000001</c:v>
                </c:pt>
                <c:pt idx="11353">
                  <c:v>-2.8980000000000001</c:v>
                </c:pt>
                <c:pt idx="11354">
                  <c:v>-2.8980000000000001</c:v>
                </c:pt>
                <c:pt idx="11355">
                  <c:v>-2.8980000000000001</c:v>
                </c:pt>
                <c:pt idx="11356">
                  <c:v>-2.8980000000000001</c:v>
                </c:pt>
                <c:pt idx="11357">
                  <c:v>-2.8980000000000001</c:v>
                </c:pt>
                <c:pt idx="11358">
                  <c:v>-2.8980000000000001</c:v>
                </c:pt>
                <c:pt idx="11359">
                  <c:v>-2.8980000000000001</c:v>
                </c:pt>
                <c:pt idx="11360">
                  <c:v>-2.8980000000000001</c:v>
                </c:pt>
                <c:pt idx="11361">
                  <c:v>-2.8980000000000001</c:v>
                </c:pt>
                <c:pt idx="11362">
                  <c:v>-2.8980000000000001</c:v>
                </c:pt>
                <c:pt idx="11363">
                  <c:v>-2.8980000000000001</c:v>
                </c:pt>
                <c:pt idx="11364">
                  <c:v>-2.8980000000000001</c:v>
                </c:pt>
                <c:pt idx="11365">
                  <c:v>-2.8980000000000001</c:v>
                </c:pt>
                <c:pt idx="11366">
                  <c:v>-2.8980000000000001</c:v>
                </c:pt>
                <c:pt idx="11367">
                  <c:v>-2.8980000000000001</c:v>
                </c:pt>
                <c:pt idx="11368">
                  <c:v>-2.8980000000000001</c:v>
                </c:pt>
                <c:pt idx="11369">
                  <c:v>-2.8980000000000001</c:v>
                </c:pt>
                <c:pt idx="11370">
                  <c:v>-2.8980000000000001</c:v>
                </c:pt>
                <c:pt idx="11371">
                  <c:v>-2.8980000000000001</c:v>
                </c:pt>
                <c:pt idx="11372">
                  <c:v>-2.8980000000000001</c:v>
                </c:pt>
                <c:pt idx="11373">
                  <c:v>-2.8980000000000001</c:v>
                </c:pt>
                <c:pt idx="11374">
                  <c:v>-2.8980000000000001</c:v>
                </c:pt>
                <c:pt idx="11375">
                  <c:v>-2.8980000000000001</c:v>
                </c:pt>
                <c:pt idx="11376">
                  <c:v>-2.8980000000000001</c:v>
                </c:pt>
                <c:pt idx="11377">
                  <c:v>-2.8980000000000001</c:v>
                </c:pt>
                <c:pt idx="11378">
                  <c:v>-2.8980000000000001</c:v>
                </c:pt>
                <c:pt idx="11379">
                  <c:v>-2.8980000000000001</c:v>
                </c:pt>
                <c:pt idx="11380">
                  <c:v>-2.8980000000000001</c:v>
                </c:pt>
                <c:pt idx="11381">
                  <c:v>-2.8980000000000001</c:v>
                </c:pt>
                <c:pt idx="11382">
                  <c:v>-2.8980000000000001</c:v>
                </c:pt>
                <c:pt idx="11383">
                  <c:v>-2.8980000000000001</c:v>
                </c:pt>
                <c:pt idx="11384">
                  <c:v>-2.8980000000000001</c:v>
                </c:pt>
                <c:pt idx="11385">
                  <c:v>-2.8980000000000001</c:v>
                </c:pt>
                <c:pt idx="11386">
                  <c:v>-2.8980000000000001</c:v>
                </c:pt>
                <c:pt idx="11387">
                  <c:v>-2.8980000000000001</c:v>
                </c:pt>
                <c:pt idx="11388">
                  <c:v>-2.8980000000000001</c:v>
                </c:pt>
                <c:pt idx="11389">
                  <c:v>-2.8980000000000001</c:v>
                </c:pt>
                <c:pt idx="11390">
                  <c:v>-2.8980000000000001</c:v>
                </c:pt>
                <c:pt idx="11391">
                  <c:v>-2.907</c:v>
                </c:pt>
                <c:pt idx="11392">
                  <c:v>-2.907</c:v>
                </c:pt>
                <c:pt idx="11393">
                  <c:v>-2.907</c:v>
                </c:pt>
                <c:pt idx="11394">
                  <c:v>-2.907</c:v>
                </c:pt>
                <c:pt idx="11395">
                  <c:v>-2.907</c:v>
                </c:pt>
                <c:pt idx="11396">
                  <c:v>-2.907</c:v>
                </c:pt>
                <c:pt idx="11397">
                  <c:v>-2.907</c:v>
                </c:pt>
                <c:pt idx="11398">
                  <c:v>-2.907</c:v>
                </c:pt>
                <c:pt idx="11399">
                  <c:v>-2.907</c:v>
                </c:pt>
                <c:pt idx="11400">
                  <c:v>-2.907</c:v>
                </c:pt>
                <c:pt idx="11401">
                  <c:v>-2.907</c:v>
                </c:pt>
                <c:pt idx="11402">
                  <c:v>-2.907</c:v>
                </c:pt>
                <c:pt idx="11403">
                  <c:v>-2.907</c:v>
                </c:pt>
                <c:pt idx="11404">
                  <c:v>-2.907</c:v>
                </c:pt>
                <c:pt idx="11405">
                  <c:v>-2.907</c:v>
                </c:pt>
                <c:pt idx="11406">
                  <c:v>-2.907</c:v>
                </c:pt>
                <c:pt idx="11407">
                  <c:v>-2.907</c:v>
                </c:pt>
                <c:pt idx="11408">
                  <c:v>-2.907</c:v>
                </c:pt>
                <c:pt idx="11409">
                  <c:v>-2.907</c:v>
                </c:pt>
                <c:pt idx="11410">
                  <c:v>-2.907</c:v>
                </c:pt>
                <c:pt idx="11411">
                  <c:v>-2.907</c:v>
                </c:pt>
                <c:pt idx="11412">
                  <c:v>-2.907</c:v>
                </c:pt>
                <c:pt idx="11413">
                  <c:v>-2.907</c:v>
                </c:pt>
                <c:pt idx="11414">
                  <c:v>-2.907</c:v>
                </c:pt>
                <c:pt idx="11415">
                  <c:v>-2.907</c:v>
                </c:pt>
                <c:pt idx="11416">
                  <c:v>-2.907</c:v>
                </c:pt>
                <c:pt idx="11417">
                  <c:v>-2.907</c:v>
                </c:pt>
                <c:pt idx="11418">
                  <c:v>-2.907</c:v>
                </c:pt>
                <c:pt idx="11419">
                  <c:v>-2.907</c:v>
                </c:pt>
                <c:pt idx="11420">
                  <c:v>-2.907</c:v>
                </c:pt>
                <c:pt idx="11421">
                  <c:v>-2.907</c:v>
                </c:pt>
                <c:pt idx="11422">
                  <c:v>-2.907</c:v>
                </c:pt>
                <c:pt idx="11423">
                  <c:v>-2.907</c:v>
                </c:pt>
                <c:pt idx="11424">
                  <c:v>-2.907</c:v>
                </c:pt>
                <c:pt idx="11425">
                  <c:v>-2.907</c:v>
                </c:pt>
                <c:pt idx="11426">
                  <c:v>-2.907</c:v>
                </c:pt>
                <c:pt idx="11427">
                  <c:v>-2.907</c:v>
                </c:pt>
                <c:pt idx="11428">
                  <c:v>-2.907</c:v>
                </c:pt>
                <c:pt idx="11429">
                  <c:v>-2.907</c:v>
                </c:pt>
                <c:pt idx="11430">
                  <c:v>-2.907</c:v>
                </c:pt>
                <c:pt idx="11431">
                  <c:v>-2.907</c:v>
                </c:pt>
                <c:pt idx="11432">
                  <c:v>-2.907</c:v>
                </c:pt>
                <c:pt idx="11433">
                  <c:v>-2.907</c:v>
                </c:pt>
                <c:pt idx="11434">
                  <c:v>-2.907</c:v>
                </c:pt>
                <c:pt idx="11435">
                  <c:v>-2.907</c:v>
                </c:pt>
                <c:pt idx="11436">
                  <c:v>-2.907</c:v>
                </c:pt>
                <c:pt idx="11437">
                  <c:v>-2.907</c:v>
                </c:pt>
                <c:pt idx="11438">
                  <c:v>-2.907</c:v>
                </c:pt>
                <c:pt idx="11439">
                  <c:v>-2.907</c:v>
                </c:pt>
                <c:pt idx="11440">
                  <c:v>-2.907</c:v>
                </c:pt>
                <c:pt idx="11441">
                  <c:v>-2.907</c:v>
                </c:pt>
                <c:pt idx="11442">
                  <c:v>-2.907</c:v>
                </c:pt>
                <c:pt idx="11443">
                  <c:v>-2.907</c:v>
                </c:pt>
                <c:pt idx="11444">
                  <c:v>-2.907</c:v>
                </c:pt>
                <c:pt idx="11445">
                  <c:v>-2.907</c:v>
                </c:pt>
                <c:pt idx="11446">
                  <c:v>-2.907</c:v>
                </c:pt>
                <c:pt idx="11447">
                  <c:v>-2.907</c:v>
                </c:pt>
                <c:pt idx="11448">
                  <c:v>-2.907</c:v>
                </c:pt>
                <c:pt idx="11449">
                  <c:v>-2.907</c:v>
                </c:pt>
                <c:pt idx="11450">
                  <c:v>-2.907</c:v>
                </c:pt>
                <c:pt idx="11451">
                  <c:v>-2.907</c:v>
                </c:pt>
                <c:pt idx="11452">
                  <c:v>-2.907</c:v>
                </c:pt>
                <c:pt idx="11453">
                  <c:v>-2.907</c:v>
                </c:pt>
                <c:pt idx="11454">
                  <c:v>-2.907</c:v>
                </c:pt>
                <c:pt idx="11455">
                  <c:v>-2.907</c:v>
                </c:pt>
                <c:pt idx="11456">
                  <c:v>-2.907</c:v>
                </c:pt>
                <c:pt idx="11457">
                  <c:v>-2.907</c:v>
                </c:pt>
                <c:pt idx="11458">
                  <c:v>-2.907</c:v>
                </c:pt>
                <c:pt idx="11459">
                  <c:v>-2.907</c:v>
                </c:pt>
                <c:pt idx="11460">
                  <c:v>-2.907</c:v>
                </c:pt>
                <c:pt idx="11461">
                  <c:v>-2.907</c:v>
                </c:pt>
                <c:pt idx="11462">
                  <c:v>-2.907</c:v>
                </c:pt>
                <c:pt idx="11463">
                  <c:v>-2.907</c:v>
                </c:pt>
                <c:pt idx="11464">
                  <c:v>-2.907</c:v>
                </c:pt>
                <c:pt idx="11465">
                  <c:v>-2.907</c:v>
                </c:pt>
                <c:pt idx="11466">
                  <c:v>-2.907</c:v>
                </c:pt>
                <c:pt idx="11467">
                  <c:v>-2.907</c:v>
                </c:pt>
                <c:pt idx="11468">
                  <c:v>-2.907</c:v>
                </c:pt>
                <c:pt idx="11469">
                  <c:v>-2.907</c:v>
                </c:pt>
                <c:pt idx="11470">
                  <c:v>-2.907</c:v>
                </c:pt>
                <c:pt idx="11471">
                  <c:v>-2.907</c:v>
                </c:pt>
                <c:pt idx="11472">
                  <c:v>-2.907</c:v>
                </c:pt>
                <c:pt idx="11473">
                  <c:v>-2.907</c:v>
                </c:pt>
                <c:pt idx="11474">
                  <c:v>-2.907</c:v>
                </c:pt>
                <c:pt idx="11475">
                  <c:v>-2.907</c:v>
                </c:pt>
                <c:pt idx="11476">
                  <c:v>-2.907</c:v>
                </c:pt>
                <c:pt idx="11477">
                  <c:v>-2.907</c:v>
                </c:pt>
                <c:pt idx="11478">
                  <c:v>-2.907</c:v>
                </c:pt>
                <c:pt idx="11479">
                  <c:v>-2.907</c:v>
                </c:pt>
                <c:pt idx="11480">
                  <c:v>-2.907</c:v>
                </c:pt>
                <c:pt idx="11481">
                  <c:v>-2.907</c:v>
                </c:pt>
                <c:pt idx="11482">
                  <c:v>-2.907</c:v>
                </c:pt>
                <c:pt idx="11483">
                  <c:v>-2.907</c:v>
                </c:pt>
                <c:pt idx="11484">
                  <c:v>-2.907</c:v>
                </c:pt>
                <c:pt idx="11485">
                  <c:v>-2.907</c:v>
                </c:pt>
                <c:pt idx="11486">
                  <c:v>-2.907</c:v>
                </c:pt>
                <c:pt idx="11487">
                  <c:v>-2.907</c:v>
                </c:pt>
                <c:pt idx="11488">
                  <c:v>-2.907</c:v>
                </c:pt>
                <c:pt idx="11489">
                  <c:v>-2.907</c:v>
                </c:pt>
                <c:pt idx="11490">
                  <c:v>-2.907</c:v>
                </c:pt>
                <c:pt idx="11491">
                  <c:v>-2.907</c:v>
                </c:pt>
                <c:pt idx="11492">
                  <c:v>-2.907</c:v>
                </c:pt>
                <c:pt idx="11493">
                  <c:v>-2.907</c:v>
                </c:pt>
                <c:pt idx="11494">
                  <c:v>-2.907</c:v>
                </c:pt>
                <c:pt idx="11495">
                  <c:v>-2.907</c:v>
                </c:pt>
                <c:pt idx="11496">
                  <c:v>-2.907</c:v>
                </c:pt>
                <c:pt idx="11497">
                  <c:v>-2.907</c:v>
                </c:pt>
                <c:pt idx="11498">
                  <c:v>-2.907</c:v>
                </c:pt>
                <c:pt idx="11499">
                  <c:v>-2.907</c:v>
                </c:pt>
                <c:pt idx="11500">
                  <c:v>-2.9159999999999999</c:v>
                </c:pt>
                <c:pt idx="11501">
                  <c:v>-2.9159999999999999</c:v>
                </c:pt>
                <c:pt idx="11502">
                  <c:v>-2.9159999999999999</c:v>
                </c:pt>
                <c:pt idx="11503">
                  <c:v>-2.9159999999999999</c:v>
                </c:pt>
                <c:pt idx="11504">
                  <c:v>-2.9159999999999999</c:v>
                </c:pt>
                <c:pt idx="11505">
                  <c:v>-2.9159999999999999</c:v>
                </c:pt>
                <c:pt idx="11506">
                  <c:v>-2.9159999999999999</c:v>
                </c:pt>
                <c:pt idx="11507">
                  <c:v>-2.9159999999999999</c:v>
                </c:pt>
                <c:pt idx="11508">
                  <c:v>-2.9159999999999999</c:v>
                </c:pt>
                <c:pt idx="11509">
                  <c:v>-2.9159999999999999</c:v>
                </c:pt>
                <c:pt idx="11510">
                  <c:v>-2.9159999999999999</c:v>
                </c:pt>
                <c:pt idx="11511">
                  <c:v>-2.9159999999999999</c:v>
                </c:pt>
                <c:pt idx="11512">
                  <c:v>-2.9159999999999999</c:v>
                </c:pt>
                <c:pt idx="11513">
                  <c:v>-2.9159999999999999</c:v>
                </c:pt>
                <c:pt idx="11514">
                  <c:v>-2.9159999999999999</c:v>
                </c:pt>
                <c:pt idx="11515">
                  <c:v>-2.9159999999999999</c:v>
                </c:pt>
                <c:pt idx="11516">
                  <c:v>-2.9159999999999999</c:v>
                </c:pt>
                <c:pt idx="11517">
                  <c:v>-2.9159999999999999</c:v>
                </c:pt>
                <c:pt idx="11518">
                  <c:v>-2.9159999999999999</c:v>
                </c:pt>
                <c:pt idx="11519">
                  <c:v>-2.9159999999999999</c:v>
                </c:pt>
                <c:pt idx="11520">
                  <c:v>-2.9159999999999999</c:v>
                </c:pt>
                <c:pt idx="11521">
                  <c:v>-2.9159999999999999</c:v>
                </c:pt>
                <c:pt idx="11522">
                  <c:v>-2.9159999999999999</c:v>
                </c:pt>
                <c:pt idx="11523">
                  <c:v>-2.9159999999999999</c:v>
                </c:pt>
                <c:pt idx="11524">
                  <c:v>-2.9159999999999999</c:v>
                </c:pt>
                <c:pt idx="11525">
                  <c:v>-2.9159999999999999</c:v>
                </c:pt>
                <c:pt idx="11526">
                  <c:v>-2.9159999999999999</c:v>
                </c:pt>
                <c:pt idx="11527">
                  <c:v>-2.9159999999999999</c:v>
                </c:pt>
                <c:pt idx="11528">
                  <c:v>-2.9159999999999999</c:v>
                </c:pt>
                <c:pt idx="11529">
                  <c:v>-2.9159999999999999</c:v>
                </c:pt>
                <c:pt idx="11530">
                  <c:v>-2.9159999999999999</c:v>
                </c:pt>
                <c:pt idx="11531">
                  <c:v>-2.9159999999999999</c:v>
                </c:pt>
                <c:pt idx="11532">
                  <c:v>-2.9159999999999999</c:v>
                </c:pt>
                <c:pt idx="11533">
                  <c:v>-2.9159999999999999</c:v>
                </c:pt>
                <c:pt idx="11534">
                  <c:v>-2.9159999999999999</c:v>
                </c:pt>
                <c:pt idx="11535">
                  <c:v>-2.9159999999999999</c:v>
                </c:pt>
                <c:pt idx="11536">
                  <c:v>-2.9159999999999999</c:v>
                </c:pt>
                <c:pt idx="11537">
                  <c:v>-2.9159999999999999</c:v>
                </c:pt>
                <c:pt idx="11538">
                  <c:v>-2.9159999999999999</c:v>
                </c:pt>
                <c:pt idx="11539">
                  <c:v>-2.9159999999999999</c:v>
                </c:pt>
                <c:pt idx="11540">
                  <c:v>-2.9159999999999999</c:v>
                </c:pt>
                <c:pt idx="11541">
                  <c:v>-2.9159999999999999</c:v>
                </c:pt>
                <c:pt idx="11542">
                  <c:v>-2.9159999999999999</c:v>
                </c:pt>
                <c:pt idx="11543">
                  <c:v>-2.9159999999999999</c:v>
                </c:pt>
                <c:pt idx="11544">
                  <c:v>-2.9159999999999999</c:v>
                </c:pt>
                <c:pt idx="11545">
                  <c:v>-2.9159999999999999</c:v>
                </c:pt>
                <c:pt idx="11546">
                  <c:v>-2.9159999999999999</c:v>
                </c:pt>
                <c:pt idx="11547">
                  <c:v>-2.9159999999999999</c:v>
                </c:pt>
                <c:pt idx="11548">
                  <c:v>-2.9159999999999999</c:v>
                </c:pt>
                <c:pt idx="11549">
                  <c:v>-2.9159999999999999</c:v>
                </c:pt>
                <c:pt idx="11550">
                  <c:v>-2.9159999999999999</c:v>
                </c:pt>
                <c:pt idx="11551">
                  <c:v>-2.9159999999999999</c:v>
                </c:pt>
                <c:pt idx="11552">
                  <c:v>-2.9159999999999999</c:v>
                </c:pt>
                <c:pt idx="11553">
                  <c:v>-2.9159999999999999</c:v>
                </c:pt>
                <c:pt idx="11554">
                  <c:v>-2.9159999999999999</c:v>
                </c:pt>
                <c:pt idx="11555">
                  <c:v>-2.9159999999999999</c:v>
                </c:pt>
                <c:pt idx="11556">
                  <c:v>-2.9159999999999999</c:v>
                </c:pt>
                <c:pt idx="11557">
                  <c:v>-2.9159999999999999</c:v>
                </c:pt>
                <c:pt idx="11558">
                  <c:v>-2.9159999999999999</c:v>
                </c:pt>
                <c:pt idx="11559">
                  <c:v>-2.9159999999999999</c:v>
                </c:pt>
                <c:pt idx="11560">
                  <c:v>-2.9159999999999999</c:v>
                </c:pt>
                <c:pt idx="11561">
                  <c:v>-2.9159999999999999</c:v>
                </c:pt>
                <c:pt idx="11562">
                  <c:v>-2.9159999999999999</c:v>
                </c:pt>
                <c:pt idx="11563">
                  <c:v>-2.9159999999999999</c:v>
                </c:pt>
                <c:pt idx="11564">
                  <c:v>-2.9159999999999999</c:v>
                </c:pt>
                <c:pt idx="11565">
                  <c:v>-2.9159999999999999</c:v>
                </c:pt>
                <c:pt idx="11566">
                  <c:v>-2.9159999999999999</c:v>
                </c:pt>
                <c:pt idx="11567">
                  <c:v>-2.9159999999999999</c:v>
                </c:pt>
                <c:pt idx="11568">
                  <c:v>-2.9159999999999999</c:v>
                </c:pt>
                <c:pt idx="11569">
                  <c:v>-2.9159999999999999</c:v>
                </c:pt>
                <c:pt idx="11570">
                  <c:v>-2.9159999999999999</c:v>
                </c:pt>
                <c:pt idx="11571">
                  <c:v>-2.9159999999999999</c:v>
                </c:pt>
                <c:pt idx="11572">
                  <c:v>-2.9159999999999999</c:v>
                </c:pt>
                <c:pt idx="11573">
                  <c:v>-2.9159999999999999</c:v>
                </c:pt>
                <c:pt idx="11574">
                  <c:v>-2.9159999999999999</c:v>
                </c:pt>
                <c:pt idx="11575">
                  <c:v>-2.9159999999999999</c:v>
                </c:pt>
                <c:pt idx="11576">
                  <c:v>-2.9159999999999999</c:v>
                </c:pt>
                <c:pt idx="11577">
                  <c:v>-2.9159999999999999</c:v>
                </c:pt>
                <c:pt idx="11578">
                  <c:v>-2.9159999999999999</c:v>
                </c:pt>
                <c:pt idx="11579">
                  <c:v>-2.9159999999999999</c:v>
                </c:pt>
                <c:pt idx="11580">
                  <c:v>-2.9159999999999999</c:v>
                </c:pt>
                <c:pt idx="11581">
                  <c:v>-2.9159999999999999</c:v>
                </c:pt>
                <c:pt idx="11582">
                  <c:v>-2.9159999999999999</c:v>
                </c:pt>
                <c:pt idx="11583">
                  <c:v>-2.9159999999999999</c:v>
                </c:pt>
                <c:pt idx="11584">
                  <c:v>-2.9159999999999999</c:v>
                </c:pt>
                <c:pt idx="11585">
                  <c:v>-2.9159999999999999</c:v>
                </c:pt>
                <c:pt idx="11586">
                  <c:v>-2.9159999999999999</c:v>
                </c:pt>
                <c:pt idx="11587">
                  <c:v>-2.9159999999999999</c:v>
                </c:pt>
                <c:pt idx="11588">
                  <c:v>-2.9159999999999999</c:v>
                </c:pt>
                <c:pt idx="11589">
                  <c:v>-2.9159999999999999</c:v>
                </c:pt>
                <c:pt idx="11590">
                  <c:v>-2.9249999999999998</c:v>
                </c:pt>
                <c:pt idx="11591">
                  <c:v>-2.9249999999999998</c:v>
                </c:pt>
                <c:pt idx="11592">
                  <c:v>-2.9249999999999998</c:v>
                </c:pt>
                <c:pt idx="11593">
                  <c:v>-2.9249999999999998</c:v>
                </c:pt>
                <c:pt idx="11594">
                  <c:v>-2.9249999999999998</c:v>
                </c:pt>
                <c:pt idx="11595">
                  <c:v>-2.9249999999999998</c:v>
                </c:pt>
                <c:pt idx="11596">
                  <c:v>-2.9249999999999998</c:v>
                </c:pt>
                <c:pt idx="11597">
                  <c:v>-2.9249999999999998</c:v>
                </c:pt>
                <c:pt idx="11598">
                  <c:v>-2.9249999999999998</c:v>
                </c:pt>
                <c:pt idx="11599">
                  <c:v>-2.9249999999999998</c:v>
                </c:pt>
                <c:pt idx="11600">
                  <c:v>-2.9249999999999998</c:v>
                </c:pt>
                <c:pt idx="11601">
                  <c:v>-2.9249999999999998</c:v>
                </c:pt>
                <c:pt idx="11602">
                  <c:v>-2.9249999999999998</c:v>
                </c:pt>
                <c:pt idx="11603">
                  <c:v>-2.9249999999999998</c:v>
                </c:pt>
                <c:pt idx="11604">
                  <c:v>-2.9249999999999998</c:v>
                </c:pt>
                <c:pt idx="11605">
                  <c:v>-2.9249999999999998</c:v>
                </c:pt>
                <c:pt idx="11606">
                  <c:v>-2.9249999999999998</c:v>
                </c:pt>
                <c:pt idx="11607">
                  <c:v>-2.9249999999999998</c:v>
                </c:pt>
                <c:pt idx="11608">
                  <c:v>-2.9249999999999998</c:v>
                </c:pt>
                <c:pt idx="11609">
                  <c:v>-2.9249999999999998</c:v>
                </c:pt>
                <c:pt idx="11610">
                  <c:v>-2.9249999999999998</c:v>
                </c:pt>
                <c:pt idx="11611">
                  <c:v>-2.9249999999999998</c:v>
                </c:pt>
                <c:pt idx="11612">
                  <c:v>-2.9249999999999998</c:v>
                </c:pt>
                <c:pt idx="11613">
                  <c:v>-2.9249999999999998</c:v>
                </c:pt>
                <c:pt idx="11614">
                  <c:v>-2.9249999999999998</c:v>
                </c:pt>
                <c:pt idx="11615">
                  <c:v>-2.9249999999999998</c:v>
                </c:pt>
                <c:pt idx="11616">
                  <c:v>-2.9249999999999998</c:v>
                </c:pt>
                <c:pt idx="11617">
                  <c:v>-2.9249999999999998</c:v>
                </c:pt>
                <c:pt idx="11618">
                  <c:v>-2.9249999999999998</c:v>
                </c:pt>
                <c:pt idx="11619">
                  <c:v>-2.9249999999999998</c:v>
                </c:pt>
                <c:pt idx="11620">
                  <c:v>-2.9249999999999998</c:v>
                </c:pt>
                <c:pt idx="11621">
                  <c:v>-2.9249999999999998</c:v>
                </c:pt>
                <c:pt idx="11622">
                  <c:v>-2.9249999999999998</c:v>
                </c:pt>
                <c:pt idx="11623">
                  <c:v>-2.9249999999999998</c:v>
                </c:pt>
                <c:pt idx="11624">
                  <c:v>-2.9249999999999998</c:v>
                </c:pt>
                <c:pt idx="11625">
                  <c:v>-2.9249999999999998</c:v>
                </c:pt>
                <c:pt idx="11626">
                  <c:v>-2.9249999999999998</c:v>
                </c:pt>
                <c:pt idx="11627">
                  <c:v>-2.9249999999999998</c:v>
                </c:pt>
                <c:pt idx="11628">
                  <c:v>-2.9249999999999998</c:v>
                </c:pt>
                <c:pt idx="11629">
                  <c:v>-2.9249999999999998</c:v>
                </c:pt>
                <c:pt idx="11630">
                  <c:v>-2.9249999999999998</c:v>
                </c:pt>
                <c:pt idx="11631">
                  <c:v>-2.9249999999999998</c:v>
                </c:pt>
                <c:pt idx="11632">
                  <c:v>-2.9249999999999998</c:v>
                </c:pt>
                <c:pt idx="11633">
                  <c:v>-2.9249999999999998</c:v>
                </c:pt>
                <c:pt idx="11634">
                  <c:v>-2.9249999999999998</c:v>
                </c:pt>
                <c:pt idx="11635">
                  <c:v>-2.9249999999999998</c:v>
                </c:pt>
                <c:pt idx="11636">
                  <c:v>-2.9249999999999998</c:v>
                </c:pt>
                <c:pt idx="11637">
                  <c:v>-2.9249999999999998</c:v>
                </c:pt>
                <c:pt idx="11638">
                  <c:v>-2.9249999999999998</c:v>
                </c:pt>
                <c:pt idx="11639">
                  <c:v>-2.9249999999999998</c:v>
                </c:pt>
                <c:pt idx="11640">
                  <c:v>-2.9249999999999998</c:v>
                </c:pt>
                <c:pt idx="11641">
                  <c:v>-2.9249999999999998</c:v>
                </c:pt>
                <c:pt idx="11642">
                  <c:v>-2.9249999999999998</c:v>
                </c:pt>
                <c:pt idx="11643">
                  <c:v>-2.9249999999999998</c:v>
                </c:pt>
                <c:pt idx="11644">
                  <c:v>-2.9249999999999998</c:v>
                </c:pt>
                <c:pt idx="11645">
                  <c:v>-2.9249999999999998</c:v>
                </c:pt>
                <c:pt idx="11646">
                  <c:v>-2.9249999999999998</c:v>
                </c:pt>
                <c:pt idx="11647">
                  <c:v>-2.9249999999999998</c:v>
                </c:pt>
                <c:pt idx="11648">
                  <c:v>-2.9249999999999998</c:v>
                </c:pt>
                <c:pt idx="11649">
                  <c:v>-2.9249999999999998</c:v>
                </c:pt>
                <c:pt idx="11650">
                  <c:v>-2.9249999999999998</c:v>
                </c:pt>
                <c:pt idx="11651">
                  <c:v>-2.9249999999999998</c:v>
                </c:pt>
                <c:pt idx="11652">
                  <c:v>-2.9249999999999998</c:v>
                </c:pt>
                <c:pt idx="11653">
                  <c:v>-2.9249999999999998</c:v>
                </c:pt>
                <c:pt idx="11654">
                  <c:v>-2.9249999999999998</c:v>
                </c:pt>
                <c:pt idx="11655">
                  <c:v>-2.9249999999999998</c:v>
                </c:pt>
                <c:pt idx="11656">
                  <c:v>-2.9249999999999998</c:v>
                </c:pt>
                <c:pt idx="11657">
                  <c:v>-2.9249999999999998</c:v>
                </c:pt>
                <c:pt idx="11658">
                  <c:v>-2.9249999999999998</c:v>
                </c:pt>
                <c:pt idx="11659">
                  <c:v>-2.9249999999999998</c:v>
                </c:pt>
                <c:pt idx="11660">
                  <c:v>-2.9249999999999998</c:v>
                </c:pt>
                <c:pt idx="11661">
                  <c:v>-2.9249999999999998</c:v>
                </c:pt>
                <c:pt idx="11662">
                  <c:v>-2.9249999999999998</c:v>
                </c:pt>
                <c:pt idx="11663">
                  <c:v>-2.9249999999999998</c:v>
                </c:pt>
                <c:pt idx="11664">
                  <c:v>-2.9249999999999998</c:v>
                </c:pt>
                <c:pt idx="11665">
                  <c:v>-2.9249999999999998</c:v>
                </c:pt>
                <c:pt idx="11666">
                  <c:v>-2.9249999999999998</c:v>
                </c:pt>
                <c:pt idx="11667">
                  <c:v>-2.9249999999999998</c:v>
                </c:pt>
                <c:pt idx="11668">
                  <c:v>-2.9249999999999998</c:v>
                </c:pt>
                <c:pt idx="11669">
                  <c:v>-2.9249999999999998</c:v>
                </c:pt>
                <c:pt idx="11670">
                  <c:v>-2.9249999999999998</c:v>
                </c:pt>
                <c:pt idx="11671">
                  <c:v>-2.9249999999999998</c:v>
                </c:pt>
                <c:pt idx="11672">
                  <c:v>-2.9249999999999998</c:v>
                </c:pt>
                <c:pt idx="11673">
                  <c:v>-2.9249999999999998</c:v>
                </c:pt>
                <c:pt idx="11674">
                  <c:v>-2.9249999999999998</c:v>
                </c:pt>
                <c:pt idx="11675">
                  <c:v>-2.9249999999999998</c:v>
                </c:pt>
                <c:pt idx="11676">
                  <c:v>-2.9249999999999998</c:v>
                </c:pt>
                <c:pt idx="11677">
                  <c:v>-2.9249999999999998</c:v>
                </c:pt>
                <c:pt idx="11678">
                  <c:v>-2.9249999999999998</c:v>
                </c:pt>
                <c:pt idx="11679">
                  <c:v>-2.9249999999999998</c:v>
                </c:pt>
                <c:pt idx="11680">
                  <c:v>-2.9249999999999998</c:v>
                </c:pt>
                <c:pt idx="11681">
                  <c:v>-2.9249999999999998</c:v>
                </c:pt>
                <c:pt idx="11682">
                  <c:v>-2.9249999999999998</c:v>
                </c:pt>
                <c:pt idx="11683">
                  <c:v>-2.9249999999999998</c:v>
                </c:pt>
                <c:pt idx="11684">
                  <c:v>-2.9249999999999998</c:v>
                </c:pt>
                <c:pt idx="11685">
                  <c:v>-2.9249999999999998</c:v>
                </c:pt>
                <c:pt idx="11686">
                  <c:v>-2.9249999999999998</c:v>
                </c:pt>
                <c:pt idx="11687">
                  <c:v>-2.9249999999999998</c:v>
                </c:pt>
                <c:pt idx="11688">
                  <c:v>-2.9340000000000002</c:v>
                </c:pt>
                <c:pt idx="11689">
                  <c:v>-2.9340000000000002</c:v>
                </c:pt>
                <c:pt idx="11690">
                  <c:v>-2.9340000000000002</c:v>
                </c:pt>
                <c:pt idx="11691">
                  <c:v>-2.9340000000000002</c:v>
                </c:pt>
                <c:pt idx="11692">
                  <c:v>-2.9340000000000002</c:v>
                </c:pt>
                <c:pt idx="11693">
                  <c:v>-2.9340000000000002</c:v>
                </c:pt>
                <c:pt idx="11694">
                  <c:v>-2.9340000000000002</c:v>
                </c:pt>
                <c:pt idx="11695">
                  <c:v>-2.9340000000000002</c:v>
                </c:pt>
                <c:pt idx="11696">
                  <c:v>-2.9340000000000002</c:v>
                </c:pt>
                <c:pt idx="11697">
                  <c:v>-2.9340000000000002</c:v>
                </c:pt>
                <c:pt idx="11698">
                  <c:v>-2.9340000000000002</c:v>
                </c:pt>
                <c:pt idx="11699">
                  <c:v>-2.9340000000000002</c:v>
                </c:pt>
                <c:pt idx="11700">
                  <c:v>-2.9340000000000002</c:v>
                </c:pt>
                <c:pt idx="11701">
                  <c:v>-2.9340000000000002</c:v>
                </c:pt>
                <c:pt idx="11702">
                  <c:v>-2.9340000000000002</c:v>
                </c:pt>
                <c:pt idx="11703">
                  <c:v>-2.9340000000000002</c:v>
                </c:pt>
                <c:pt idx="11704">
                  <c:v>-2.9340000000000002</c:v>
                </c:pt>
                <c:pt idx="11705">
                  <c:v>-2.9340000000000002</c:v>
                </c:pt>
                <c:pt idx="11706">
                  <c:v>-2.9340000000000002</c:v>
                </c:pt>
                <c:pt idx="11707">
                  <c:v>-2.9340000000000002</c:v>
                </c:pt>
                <c:pt idx="11708">
                  <c:v>-2.9340000000000002</c:v>
                </c:pt>
                <c:pt idx="11709">
                  <c:v>-2.9340000000000002</c:v>
                </c:pt>
                <c:pt idx="11710">
                  <c:v>-2.9340000000000002</c:v>
                </c:pt>
                <c:pt idx="11711">
                  <c:v>-2.9340000000000002</c:v>
                </c:pt>
                <c:pt idx="11712">
                  <c:v>-2.9340000000000002</c:v>
                </c:pt>
                <c:pt idx="11713">
                  <c:v>-2.9340000000000002</c:v>
                </c:pt>
                <c:pt idx="11714">
                  <c:v>-2.9340000000000002</c:v>
                </c:pt>
                <c:pt idx="11715">
                  <c:v>-2.9340000000000002</c:v>
                </c:pt>
                <c:pt idx="11716">
                  <c:v>-2.9340000000000002</c:v>
                </c:pt>
                <c:pt idx="11717">
                  <c:v>-2.9340000000000002</c:v>
                </c:pt>
                <c:pt idx="11718">
                  <c:v>-2.9340000000000002</c:v>
                </c:pt>
                <c:pt idx="11719">
                  <c:v>-2.9340000000000002</c:v>
                </c:pt>
                <c:pt idx="11720">
                  <c:v>-2.9340000000000002</c:v>
                </c:pt>
                <c:pt idx="11721">
                  <c:v>-2.9340000000000002</c:v>
                </c:pt>
                <c:pt idx="11722">
                  <c:v>-2.9340000000000002</c:v>
                </c:pt>
                <c:pt idx="11723">
                  <c:v>-2.9340000000000002</c:v>
                </c:pt>
                <c:pt idx="11724">
                  <c:v>-2.9340000000000002</c:v>
                </c:pt>
                <c:pt idx="11725">
                  <c:v>-2.9340000000000002</c:v>
                </c:pt>
                <c:pt idx="11726">
                  <c:v>-2.9340000000000002</c:v>
                </c:pt>
                <c:pt idx="11727">
                  <c:v>-2.9340000000000002</c:v>
                </c:pt>
                <c:pt idx="11728">
                  <c:v>-2.9340000000000002</c:v>
                </c:pt>
                <c:pt idx="11729">
                  <c:v>-2.9340000000000002</c:v>
                </c:pt>
                <c:pt idx="11730">
                  <c:v>-2.9340000000000002</c:v>
                </c:pt>
                <c:pt idx="11731">
                  <c:v>-2.9340000000000002</c:v>
                </c:pt>
                <c:pt idx="11732">
                  <c:v>-2.9340000000000002</c:v>
                </c:pt>
                <c:pt idx="11733">
                  <c:v>-2.9340000000000002</c:v>
                </c:pt>
                <c:pt idx="11734">
                  <c:v>-2.9340000000000002</c:v>
                </c:pt>
                <c:pt idx="11735">
                  <c:v>-2.9340000000000002</c:v>
                </c:pt>
                <c:pt idx="11736">
                  <c:v>-2.9340000000000002</c:v>
                </c:pt>
                <c:pt idx="11737">
                  <c:v>-2.9340000000000002</c:v>
                </c:pt>
                <c:pt idx="11738">
                  <c:v>-2.9340000000000002</c:v>
                </c:pt>
                <c:pt idx="11739">
                  <c:v>-2.9340000000000002</c:v>
                </c:pt>
                <c:pt idx="11740">
                  <c:v>-2.9340000000000002</c:v>
                </c:pt>
                <c:pt idx="11741">
                  <c:v>-2.9340000000000002</c:v>
                </c:pt>
                <c:pt idx="11742">
                  <c:v>-2.9340000000000002</c:v>
                </c:pt>
                <c:pt idx="11743">
                  <c:v>-2.9340000000000002</c:v>
                </c:pt>
                <c:pt idx="11744">
                  <c:v>-2.9340000000000002</c:v>
                </c:pt>
                <c:pt idx="11745">
                  <c:v>-2.9340000000000002</c:v>
                </c:pt>
                <c:pt idx="11746">
                  <c:v>-2.9340000000000002</c:v>
                </c:pt>
                <c:pt idx="11747">
                  <c:v>-2.9340000000000002</c:v>
                </c:pt>
                <c:pt idx="11748">
                  <c:v>-2.9340000000000002</c:v>
                </c:pt>
                <c:pt idx="11749">
                  <c:v>-2.9340000000000002</c:v>
                </c:pt>
                <c:pt idx="11750">
                  <c:v>-2.9340000000000002</c:v>
                </c:pt>
                <c:pt idx="11751">
                  <c:v>-2.9340000000000002</c:v>
                </c:pt>
                <c:pt idx="11752">
                  <c:v>-2.9340000000000002</c:v>
                </c:pt>
                <c:pt idx="11753">
                  <c:v>-2.9340000000000002</c:v>
                </c:pt>
                <c:pt idx="11754">
                  <c:v>-2.9340000000000002</c:v>
                </c:pt>
                <c:pt idx="11755">
                  <c:v>-2.9340000000000002</c:v>
                </c:pt>
                <c:pt idx="11756">
                  <c:v>-2.9340000000000002</c:v>
                </c:pt>
                <c:pt idx="11757">
                  <c:v>-2.9340000000000002</c:v>
                </c:pt>
                <c:pt idx="11758">
                  <c:v>-2.9340000000000002</c:v>
                </c:pt>
                <c:pt idx="11759">
                  <c:v>-2.9340000000000002</c:v>
                </c:pt>
                <c:pt idx="11760">
                  <c:v>-2.9340000000000002</c:v>
                </c:pt>
                <c:pt idx="11761">
                  <c:v>-2.9340000000000002</c:v>
                </c:pt>
                <c:pt idx="11762">
                  <c:v>-2.9340000000000002</c:v>
                </c:pt>
                <c:pt idx="11763">
                  <c:v>-2.9340000000000002</c:v>
                </c:pt>
                <c:pt idx="11764">
                  <c:v>-2.9340000000000002</c:v>
                </c:pt>
                <c:pt idx="11765">
                  <c:v>-2.9340000000000002</c:v>
                </c:pt>
                <c:pt idx="11766">
                  <c:v>-2.9340000000000002</c:v>
                </c:pt>
                <c:pt idx="11767">
                  <c:v>-2.9340000000000002</c:v>
                </c:pt>
                <c:pt idx="11768">
                  <c:v>-2.9340000000000002</c:v>
                </c:pt>
                <c:pt idx="11769">
                  <c:v>-2.9340000000000002</c:v>
                </c:pt>
                <c:pt idx="11770">
                  <c:v>-2.9340000000000002</c:v>
                </c:pt>
                <c:pt idx="11771">
                  <c:v>-2.9340000000000002</c:v>
                </c:pt>
                <c:pt idx="11772">
                  <c:v>-2.9340000000000002</c:v>
                </c:pt>
                <c:pt idx="11773">
                  <c:v>-2.9340000000000002</c:v>
                </c:pt>
                <c:pt idx="11774">
                  <c:v>-2.9340000000000002</c:v>
                </c:pt>
                <c:pt idx="11775">
                  <c:v>-2.9340000000000002</c:v>
                </c:pt>
                <c:pt idx="11776">
                  <c:v>-2.9340000000000002</c:v>
                </c:pt>
                <c:pt idx="11777">
                  <c:v>-2.9340000000000002</c:v>
                </c:pt>
                <c:pt idx="11778">
                  <c:v>-2.9340000000000002</c:v>
                </c:pt>
                <c:pt idx="11779">
                  <c:v>-2.9340000000000002</c:v>
                </c:pt>
                <c:pt idx="11780">
                  <c:v>-2.9340000000000002</c:v>
                </c:pt>
                <c:pt idx="11781">
                  <c:v>-2.9340000000000002</c:v>
                </c:pt>
                <c:pt idx="11782">
                  <c:v>-2.9340000000000002</c:v>
                </c:pt>
                <c:pt idx="11783">
                  <c:v>-2.9340000000000002</c:v>
                </c:pt>
                <c:pt idx="11784">
                  <c:v>-2.9340000000000002</c:v>
                </c:pt>
                <c:pt idx="11785">
                  <c:v>-2.9340000000000002</c:v>
                </c:pt>
                <c:pt idx="11786">
                  <c:v>-2.9340000000000002</c:v>
                </c:pt>
                <c:pt idx="11787">
                  <c:v>-2.9340000000000002</c:v>
                </c:pt>
                <c:pt idx="11788">
                  <c:v>-2.9340000000000002</c:v>
                </c:pt>
                <c:pt idx="11789">
                  <c:v>-2.9430000000000001</c:v>
                </c:pt>
                <c:pt idx="11790">
                  <c:v>-2.9430000000000001</c:v>
                </c:pt>
                <c:pt idx="11791">
                  <c:v>-2.9430000000000001</c:v>
                </c:pt>
                <c:pt idx="11792">
                  <c:v>-2.9430000000000001</c:v>
                </c:pt>
                <c:pt idx="11793">
                  <c:v>-2.9430000000000001</c:v>
                </c:pt>
                <c:pt idx="11794">
                  <c:v>-2.9430000000000001</c:v>
                </c:pt>
                <c:pt idx="11795">
                  <c:v>-2.9430000000000001</c:v>
                </c:pt>
                <c:pt idx="11796">
                  <c:v>-2.9430000000000001</c:v>
                </c:pt>
                <c:pt idx="11797">
                  <c:v>-2.9430000000000001</c:v>
                </c:pt>
                <c:pt idx="11798">
                  <c:v>-2.9430000000000001</c:v>
                </c:pt>
                <c:pt idx="11799">
                  <c:v>-2.9430000000000001</c:v>
                </c:pt>
                <c:pt idx="11800">
                  <c:v>-2.9430000000000001</c:v>
                </c:pt>
                <c:pt idx="11801">
                  <c:v>-2.9430000000000001</c:v>
                </c:pt>
                <c:pt idx="11802">
                  <c:v>-2.9430000000000001</c:v>
                </c:pt>
                <c:pt idx="11803">
                  <c:v>-2.9430000000000001</c:v>
                </c:pt>
                <c:pt idx="11804">
                  <c:v>-2.9430000000000001</c:v>
                </c:pt>
                <c:pt idx="11805">
                  <c:v>-2.9430000000000001</c:v>
                </c:pt>
                <c:pt idx="11806">
                  <c:v>-2.9430000000000001</c:v>
                </c:pt>
                <c:pt idx="11807">
                  <c:v>-2.9430000000000001</c:v>
                </c:pt>
                <c:pt idx="11808">
                  <c:v>-2.9430000000000001</c:v>
                </c:pt>
                <c:pt idx="11809">
                  <c:v>-2.9430000000000001</c:v>
                </c:pt>
                <c:pt idx="11810">
                  <c:v>-2.9430000000000001</c:v>
                </c:pt>
                <c:pt idx="11811">
                  <c:v>-2.9430000000000001</c:v>
                </c:pt>
                <c:pt idx="11812">
                  <c:v>-2.9430000000000001</c:v>
                </c:pt>
                <c:pt idx="11813">
                  <c:v>-2.9430000000000001</c:v>
                </c:pt>
                <c:pt idx="11814">
                  <c:v>-2.9430000000000001</c:v>
                </c:pt>
                <c:pt idx="11815">
                  <c:v>-2.9430000000000001</c:v>
                </c:pt>
                <c:pt idx="11816">
                  <c:v>-2.9430000000000001</c:v>
                </c:pt>
                <c:pt idx="11817">
                  <c:v>-2.9430000000000001</c:v>
                </c:pt>
                <c:pt idx="11818">
                  <c:v>-2.9430000000000001</c:v>
                </c:pt>
                <c:pt idx="11819">
                  <c:v>-2.9430000000000001</c:v>
                </c:pt>
                <c:pt idx="11820">
                  <c:v>-2.9430000000000001</c:v>
                </c:pt>
                <c:pt idx="11821">
                  <c:v>-2.9430000000000001</c:v>
                </c:pt>
                <c:pt idx="11822">
                  <c:v>-2.9430000000000001</c:v>
                </c:pt>
                <c:pt idx="11823">
                  <c:v>-2.9430000000000001</c:v>
                </c:pt>
                <c:pt idx="11824">
                  <c:v>-2.9430000000000001</c:v>
                </c:pt>
                <c:pt idx="11825">
                  <c:v>-2.9430000000000001</c:v>
                </c:pt>
                <c:pt idx="11826">
                  <c:v>-2.9430000000000001</c:v>
                </c:pt>
                <c:pt idx="11827">
                  <c:v>-2.9430000000000001</c:v>
                </c:pt>
                <c:pt idx="11828">
                  <c:v>-2.9430000000000001</c:v>
                </c:pt>
                <c:pt idx="11829">
                  <c:v>-2.9430000000000001</c:v>
                </c:pt>
                <c:pt idx="11830">
                  <c:v>-2.9430000000000001</c:v>
                </c:pt>
                <c:pt idx="11831">
                  <c:v>-2.9430000000000001</c:v>
                </c:pt>
                <c:pt idx="11832">
                  <c:v>-2.9430000000000001</c:v>
                </c:pt>
                <c:pt idx="11833">
                  <c:v>-2.9430000000000001</c:v>
                </c:pt>
                <c:pt idx="11834">
                  <c:v>-2.9430000000000001</c:v>
                </c:pt>
                <c:pt idx="11835">
                  <c:v>-2.9430000000000001</c:v>
                </c:pt>
                <c:pt idx="11836">
                  <c:v>-2.9430000000000001</c:v>
                </c:pt>
                <c:pt idx="11837">
                  <c:v>-2.9430000000000001</c:v>
                </c:pt>
                <c:pt idx="11838">
                  <c:v>-2.9430000000000001</c:v>
                </c:pt>
                <c:pt idx="11839">
                  <c:v>-2.9430000000000001</c:v>
                </c:pt>
                <c:pt idx="11840">
                  <c:v>-2.9430000000000001</c:v>
                </c:pt>
                <c:pt idx="11841">
                  <c:v>-2.9430000000000001</c:v>
                </c:pt>
                <c:pt idx="11842">
                  <c:v>-2.9430000000000001</c:v>
                </c:pt>
                <c:pt idx="11843">
                  <c:v>-2.9430000000000001</c:v>
                </c:pt>
                <c:pt idx="11844">
                  <c:v>-2.9430000000000001</c:v>
                </c:pt>
                <c:pt idx="11845">
                  <c:v>-2.9430000000000001</c:v>
                </c:pt>
                <c:pt idx="11846">
                  <c:v>-2.9430000000000001</c:v>
                </c:pt>
                <c:pt idx="11847">
                  <c:v>-2.9430000000000001</c:v>
                </c:pt>
                <c:pt idx="11848">
                  <c:v>-2.9430000000000001</c:v>
                </c:pt>
                <c:pt idx="11849">
                  <c:v>-2.9430000000000001</c:v>
                </c:pt>
                <c:pt idx="11850">
                  <c:v>-2.9430000000000001</c:v>
                </c:pt>
                <c:pt idx="11851">
                  <c:v>-2.9430000000000001</c:v>
                </c:pt>
                <c:pt idx="11852">
                  <c:v>-2.9430000000000001</c:v>
                </c:pt>
                <c:pt idx="11853">
                  <c:v>-2.9430000000000001</c:v>
                </c:pt>
                <c:pt idx="11854">
                  <c:v>-2.9430000000000001</c:v>
                </c:pt>
                <c:pt idx="11855">
                  <c:v>-2.9430000000000001</c:v>
                </c:pt>
                <c:pt idx="11856">
                  <c:v>-2.9430000000000001</c:v>
                </c:pt>
                <c:pt idx="11857">
                  <c:v>-2.9430000000000001</c:v>
                </c:pt>
                <c:pt idx="11858">
                  <c:v>-2.9430000000000001</c:v>
                </c:pt>
                <c:pt idx="11859">
                  <c:v>-2.9430000000000001</c:v>
                </c:pt>
                <c:pt idx="11860">
                  <c:v>-2.9430000000000001</c:v>
                </c:pt>
                <c:pt idx="11861">
                  <c:v>-2.9430000000000001</c:v>
                </c:pt>
                <c:pt idx="11862">
                  <c:v>-2.9430000000000001</c:v>
                </c:pt>
                <c:pt idx="11863">
                  <c:v>-2.9430000000000001</c:v>
                </c:pt>
                <c:pt idx="11864">
                  <c:v>-2.9430000000000001</c:v>
                </c:pt>
                <c:pt idx="11865">
                  <c:v>-2.9430000000000001</c:v>
                </c:pt>
                <c:pt idx="11866">
                  <c:v>-2.9430000000000001</c:v>
                </c:pt>
                <c:pt idx="11867">
                  <c:v>-2.9430000000000001</c:v>
                </c:pt>
                <c:pt idx="11868">
                  <c:v>-2.9430000000000001</c:v>
                </c:pt>
                <c:pt idx="11869">
                  <c:v>-2.9430000000000001</c:v>
                </c:pt>
                <c:pt idx="11870">
                  <c:v>-2.9430000000000001</c:v>
                </c:pt>
                <c:pt idx="11871">
                  <c:v>-2.9430000000000001</c:v>
                </c:pt>
                <c:pt idx="11872">
                  <c:v>-2.9430000000000001</c:v>
                </c:pt>
                <c:pt idx="11873">
                  <c:v>-2.9430000000000001</c:v>
                </c:pt>
                <c:pt idx="11874">
                  <c:v>-2.9430000000000001</c:v>
                </c:pt>
                <c:pt idx="11875">
                  <c:v>-2.9430000000000001</c:v>
                </c:pt>
                <c:pt idx="11876">
                  <c:v>-2.9430000000000001</c:v>
                </c:pt>
                <c:pt idx="11877">
                  <c:v>-2.9430000000000001</c:v>
                </c:pt>
                <c:pt idx="11878">
                  <c:v>-2.9430000000000001</c:v>
                </c:pt>
                <c:pt idx="11879">
                  <c:v>-2.9430000000000001</c:v>
                </c:pt>
                <c:pt idx="11880">
                  <c:v>-2.9430000000000001</c:v>
                </c:pt>
                <c:pt idx="11881">
                  <c:v>-2.9430000000000001</c:v>
                </c:pt>
                <c:pt idx="11882">
                  <c:v>-2.9430000000000001</c:v>
                </c:pt>
                <c:pt idx="11883">
                  <c:v>-2.9430000000000001</c:v>
                </c:pt>
                <c:pt idx="11884">
                  <c:v>-2.9430000000000001</c:v>
                </c:pt>
                <c:pt idx="11885">
                  <c:v>-2.9430000000000001</c:v>
                </c:pt>
                <c:pt idx="11886">
                  <c:v>-2.9430000000000001</c:v>
                </c:pt>
                <c:pt idx="11887">
                  <c:v>-2.9430000000000001</c:v>
                </c:pt>
                <c:pt idx="11888">
                  <c:v>-2.9430000000000001</c:v>
                </c:pt>
                <c:pt idx="11889">
                  <c:v>-2.9430000000000001</c:v>
                </c:pt>
                <c:pt idx="11890">
                  <c:v>-2.9430000000000001</c:v>
                </c:pt>
                <c:pt idx="11891">
                  <c:v>-2.9430000000000001</c:v>
                </c:pt>
                <c:pt idx="11892">
                  <c:v>-2.9430000000000001</c:v>
                </c:pt>
                <c:pt idx="11893">
                  <c:v>-2.9430000000000001</c:v>
                </c:pt>
                <c:pt idx="11894">
                  <c:v>-2.9430000000000001</c:v>
                </c:pt>
                <c:pt idx="11895">
                  <c:v>-2.9430000000000001</c:v>
                </c:pt>
                <c:pt idx="11896">
                  <c:v>-2.9430000000000001</c:v>
                </c:pt>
                <c:pt idx="11897">
                  <c:v>-2.9430000000000001</c:v>
                </c:pt>
                <c:pt idx="11898">
                  <c:v>-2.9430000000000001</c:v>
                </c:pt>
                <c:pt idx="11899">
                  <c:v>-2.9430000000000001</c:v>
                </c:pt>
                <c:pt idx="11900">
                  <c:v>-2.9430000000000001</c:v>
                </c:pt>
                <c:pt idx="11901">
                  <c:v>-2.9430000000000001</c:v>
                </c:pt>
                <c:pt idx="11902">
                  <c:v>-2.9430000000000001</c:v>
                </c:pt>
                <c:pt idx="11903">
                  <c:v>-2.9430000000000001</c:v>
                </c:pt>
                <c:pt idx="11904">
                  <c:v>-2.9430000000000001</c:v>
                </c:pt>
                <c:pt idx="11905">
                  <c:v>-2.9430000000000001</c:v>
                </c:pt>
                <c:pt idx="11906">
                  <c:v>-2.9430000000000001</c:v>
                </c:pt>
                <c:pt idx="11907">
                  <c:v>-2.9430000000000001</c:v>
                </c:pt>
                <c:pt idx="11908">
                  <c:v>-2.9430000000000001</c:v>
                </c:pt>
                <c:pt idx="11909">
                  <c:v>-2.952</c:v>
                </c:pt>
                <c:pt idx="11910">
                  <c:v>-2.952</c:v>
                </c:pt>
                <c:pt idx="11911">
                  <c:v>-2.952</c:v>
                </c:pt>
                <c:pt idx="11912">
                  <c:v>-2.952</c:v>
                </c:pt>
                <c:pt idx="11913">
                  <c:v>-2.952</c:v>
                </c:pt>
                <c:pt idx="11914">
                  <c:v>-2.952</c:v>
                </c:pt>
                <c:pt idx="11915">
                  <c:v>-2.952</c:v>
                </c:pt>
                <c:pt idx="11916">
                  <c:v>-2.952</c:v>
                </c:pt>
                <c:pt idx="11917">
                  <c:v>-2.952</c:v>
                </c:pt>
                <c:pt idx="11918">
                  <c:v>-2.952</c:v>
                </c:pt>
                <c:pt idx="11919">
                  <c:v>-2.952</c:v>
                </c:pt>
                <c:pt idx="11920">
                  <c:v>-2.952</c:v>
                </c:pt>
                <c:pt idx="11921">
                  <c:v>-2.952</c:v>
                </c:pt>
                <c:pt idx="11922">
                  <c:v>-2.952</c:v>
                </c:pt>
                <c:pt idx="11923">
                  <c:v>-2.952</c:v>
                </c:pt>
                <c:pt idx="11924">
                  <c:v>-2.952</c:v>
                </c:pt>
                <c:pt idx="11925">
                  <c:v>-2.952</c:v>
                </c:pt>
                <c:pt idx="11926">
                  <c:v>-2.952</c:v>
                </c:pt>
                <c:pt idx="11927">
                  <c:v>-2.952</c:v>
                </c:pt>
                <c:pt idx="11928">
                  <c:v>-2.952</c:v>
                </c:pt>
                <c:pt idx="11929">
                  <c:v>-2.952</c:v>
                </c:pt>
                <c:pt idx="11930">
                  <c:v>-2.952</c:v>
                </c:pt>
                <c:pt idx="11931">
                  <c:v>-2.952</c:v>
                </c:pt>
                <c:pt idx="11932">
                  <c:v>-2.952</c:v>
                </c:pt>
                <c:pt idx="11933">
                  <c:v>-2.952</c:v>
                </c:pt>
                <c:pt idx="11934">
                  <c:v>-2.952</c:v>
                </c:pt>
                <c:pt idx="11935">
                  <c:v>-2.952</c:v>
                </c:pt>
                <c:pt idx="11936">
                  <c:v>-2.952</c:v>
                </c:pt>
                <c:pt idx="11937">
                  <c:v>-2.952</c:v>
                </c:pt>
                <c:pt idx="11938">
                  <c:v>-2.952</c:v>
                </c:pt>
                <c:pt idx="11939">
                  <c:v>-2.952</c:v>
                </c:pt>
                <c:pt idx="11940">
                  <c:v>-2.952</c:v>
                </c:pt>
                <c:pt idx="11941">
                  <c:v>-2.952</c:v>
                </c:pt>
                <c:pt idx="11942">
                  <c:v>-2.952</c:v>
                </c:pt>
                <c:pt idx="11943">
                  <c:v>-2.952</c:v>
                </c:pt>
                <c:pt idx="11944">
                  <c:v>-2.952</c:v>
                </c:pt>
                <c:pt idx="11945">
                  <c:v>-2.952</c:v>
                </c:pt>
                <c:pt idx="11946">
                  <c:v>-2.952</c:v>
                </c:pt>
                <c:pt idx="11947">
                  <c:v>-2.952</c:v>
                </c:pt>
                <c:pt idx="11948">
                  <c:v>-2.952</c:v>
                </c:pt>
                <c:pt idx="11949">
                  <c:v>-2.952</c:v>
                </c:pt>
                <c:pt idx="11950">
                  <c:v>-2.952</c:v>
                </c:pt>
                <c:pt idx="11951">
                  <c:v>-2.952</c:v>
                </c:pt>
                <c:pt idx="11952">
                  <c:v>-2.952</c:v>
                </c:pt>
                <c:pt idx="11953">
                  <c:v>-2.952</c:v>
                </c:pt>
                <c:pt idx="11954">
                  <c:v>-2.952</c:v>
                </c:pt>
                <c:pt idx="11955">
                  <c:v>-2.952</c:v>
                </c:pt>
                <c:pt idx="11956">
                  <c:v>-2.952</c:v>
                </c:pt>
                <c:pt idx="11957">
                  <c:v>-2.952</c:v>
                </c:pt>
                <c:pt idx="11958">
                  <c:v>-2.952</c:v>
                </c:pt>
                <c:pt idx="11959">
                  <c:v>-2.952</c:v>
                </c:pt>
                <c:pt idx="11960">
                  <c:v>-2.952</c:v>
                </c:pt>
                <c:pt idx="11961">
                  <c:v>-2.952</c:v>
                </c:pt>
                <c:pt idx="11962">
                  <c:v>-2.952</c:v>
                </c:pt>
                <c:pt idx="11963">
                  <c:v>-2.952</c:v>
                </c:pt>
                <c:pt idx="11964">
                  <c:v>-2.952</c:v>
                </c:pt>
                <c:pt idx="11965">
                  <c:v>-2.952</c:v>
                </c:pt>
                <c:pt idx="11966">
                  <c:v>-2.952</c:v>
                </c:pt>
                <c:pt idx="11967">
                  <c:v>-2.952</c:v>
                </c:pt>
                <c:pt idx="11968">
                  <c:v>-2.952</c:v>
                </c:pt>
                <c:pt idx="11969">
                  <c:v>-2.952</c:v>
                </c:pt>
                <c:pt idx="11970">
                  <c:v>-2.952</c:v>
                </c:pt>
                <c:pt idx="11971">
                  <c:v>-2.952</c:v>
                </c:pt>
                <c:pt idx="11972">
                  <c:v>-2.952</c:v>
                </c:pt>
                <c:pt idx="11973">
                  <c:v>-2.952</c:v>
                </c:pt>
                <c:pt idx="11974">
                  <c:v>-2.952</c:v>
                </c:pt>
                <c:pt idx="11975">
                  <c:v>-2.952</c:v>
                </c:pt>
                <c:pt idx="11976">
                  <c:v>-2.952</c:v>
                </c:pt>
                <c:pt idx="11977">
                  <c:v>-2.952</c:v>
                </c:pt>
                <c:pt idx="11978">
                  <c:v>-2.952</c:v>
                </c:pt>
                <c:pt idx="11979">
                  <c:v>-2.952</c:v>
                </c:pt>
                <c:pt idx="11980">
                  <c:v>-2.952</c:v>
                </c:pt>
                <c:pt idx="11981">
                  <c:v>-2.952</c:v>
                </c:pt>
                <c:pt idx="11982">
                  <c:v>-2.952</c:v>
                </c:pt>
                <c:pt idx="11983">
                  <c:v>-2.952</c:v>
                </c:pt>
                <c:pt idx="11984">
                  <c:v>-2.952</c:v>
                </c:pt>
                <c:pt idx="11985">
                  <c:v>-2.952</c:v>
                </c:pt>
                <c:pt idx="11986">
                  <c:v>-2.952</c:v>
                </c:pt>
                <c:pt idx="11987">
                  <c:v>-2.952</c:v>
                </c:pt>
                <c:pt idx="11988">
                  <c:v>-2.952</c:v>
                </c:pt>
                <c:pt idx="11989">
                  <c:v>-2.952</c:v>
                </c:pt>
                <c:pt idx="11990">
                  <c:v>-2.952</c:v>
                </c:pt>
                <c:pt idx="11991">
                  <c:v>-2.952</c:v>
                </c:pt>
                <c:pt idx="11992">
                  <c:v>-2.952</c:v>
                </c:pt>
                <c:pt idx="11993">
                  <c:v>-2.952</c:v>
                </c:pt>
                <c:pt idx="11994">
                  <c:v>-2.952</c:v>
                </c:pt>
                <c:pt idx="11995">
                  <c:v>-2.952</c:v>
                </c:pt>
                <c:pt idx="11996">
                  <c:v>-2.952</c:v>
                </c:pt>
                <c:pt idx="11997">
                  <c:v>-2.952</c:v>
                </c:pt>
                <c:pt idx="11998">
                  <c:v>-2.952</c:v>
                </c:pt>
                <c:pt idx="11999">
                  <c:v>-2.952</c:v>
                </c:pt>
                <c:pt idx="12000">
                  <c:v>-2.952</c:v>
                </c:pt>
                <c:pt idx="12001">
                  <c:v>-2.952</c:v>
                </c:pt>
                <c:pt idx="12002">
                  <c:v>-2.952</c:v>
                </c:pt>
                <c:pt idx="12003">
                  <c:v>-2.9609999999999999</c:v>
                </c:pt>
                <c:pt idx="12004">
                  <c:v>-2.9609999999999999</c:v>
                </c:pt>
                <c:pt idx="12005">
                  <c:v>-2.9609999999999999</c:v>
                </c:pt>
                <c:pt idx="12006">
                  <c:v>-2.9609999999999999</c:v>
                </c:pt>
                <c:pt idx="12007">
                  <c:v>-2.9609999999999999</c:v>
                </c:pt>
                <c:pt idx="12008">
                  <c:v>-2.9609999999999999</c:v>
                </c:pt>
                <c:pt idx="12009">
                  <c:v>-2.9609999999999999</c:v>
                </c:pt>
                <c:pt idx="12010">
                  <c:v>-2.9609999999999999</c:v>
                </c:pt>
                <c:pt idx="12011">
                  <c:v>-2.9609999999999999</c:v>
                </c:pt>
                <c:pt idx="12012">
                  <c:v>-2.9609999999999999</c:v>
                </c:pt>
                <c:pt idx="12013">
                  <c:v>-2.9609999999999999</c:v>
                </c:pt>
                <c:pt idx="12014">
                  <c:v>-2.9609999999999999</c:v>
                </c:pt>
                <c:pt idx="12015">
                  <c:v>-2.9609999999999999</c:v>
                </c:pt>
                <c:pt idx="12016">
                  <c:v>-2.9609999999999999</c:v>
                </c:pt>
                <c:pt idx="12017">
                  <c:v>-2.9609999999999999</c:v>
                </c:pt>
                <c:pt idx="12018">
                  <c:v>-2.9609999999999999</c:v>
                </c:pt>
                <c:pt idx="12019">
                  <c:v>-2.9609999999999999</c:v>
                </c:pt>
                <c:pt idx="12020">
                  <c:v>-2.9609999999999999</c:v>
                </c:pt>
                <c:pt idx="12021">
                  <c:v>-2.9609999999999999</c:v>
                </c:pt>
                <c:pt idx="12022">
                  <c:v>-2.9609999999999999</c:v>
                </c:pt>
                <c:pt idx="12023">
                  <c:v>-2.9609999999999999</c:v>
                </c:pt>
                <c:pt idx="12024">
                  <c:v>-2.9609999999999999</c:v>
                </c:pt>
                <c:pt idx="12025">
                  <c:v>-2.9609999999999999</c:v>
                </c:pt>
                <c:pt idx="12026">
                  <c:v>-2.9609999999999999</c:v>
                </c:pt>
                <c:pt idx="12027">
                  <c:v>-2.9609999999999999</c:v>
                </c:pt>
                <c:pt idx="12028">
                  <c:v>-2.9609999999999999</c:v>
                </c:pt>
                <c:pt idx="12029">
                  <c:v>-2.9609999999999999</c:v>
                </c:pt>
                <c:pt idx="12030">
                  <c:v>-2.9609999999999999</c:v>
                </c:pt>
                <c:pt idx="12031">
                  <c:v>-2.9609999999999999</c:v>
                </c:pt>
                <c:pt idx="12032">
                  <c:v>-2.9609999999999999</c:v>
                </c:pt>
                <c:pt idx="12033">
                  <c:v>-2.9609999999999999</c:v>
                </c:pt>
                <c:pt idx="12034">
                  <c:v>-2.9609999999999999</c:v>
                </c:pt>
                <c:pt idx="12035">
                  <c:v>-2.9609999999999999</c:v>
                </c:pt>
                <c:pt idx="12036">
                  <c:v>-2.9609999999999999</c:v>
                </c:pt>
                <c:pt idx="12037">
                  <c:v>-2.9609999999999999</c:v>
                </c:pt>
                <c:pt idx="12038">
                  <c:v>-2.9609999999999999</c:v>
                </c:pt>
                <c:pt idx="12039">
                  <c:v>-2.9609999999999999</c:v>
                </c:pt>
                <c:pt idx="12040">
                  <c:v>-2.9609999999999999</c:v>
                </c:pt>
                <c:pt idx="12041">
                  <c:v>-2.9609999999999999</c:v>
                </c:pt>
                <c:pt idx="12042">
                  <c:v>-2.9609999999999999</c:v>
                </c:pt>
                <c:pt idx="12043">
                  <c:v>-2.9609999999999999</c:v>
                </c:pt>
                <c:pt idx="12044">
                  <c:v>-2.9609999999999999</c:v>
                </c:pt>
                <c:pt idx="12045">
                  <c:v>-2.9609999999999999</c:v>
                </c:pt>
                <c:pt idx="12046">
                  <c:v>-2.9609999999999999</c:v>
                </c:pt>
                <c:pt idx="12047">
                  <c:v>-2.9609999999999999</c:v>
                </c:pt>
                <c:pt idx="12048">
                  <c:v>-2.9609999999999999</c:v>
                </c:pt>
                <c:pt idx="12049">
                  <c:v>-2.9609999999999999</c:v>
                </c:pt>
                <c:pt idx="12050">
                  <c:v>-2.9609999999999999</c:v>
                </c:pt>
                <c:pt idx="12051">
                  <c:v>-2.9609999999999999</c:v>
                </c:pt>
                <c:pt idx="12052">
                  <c:v>-2.9609999999999999</c:v>
                </c:pt>
                <c:pt idx="12053">
                  <c:v>-2.9609999999999999</c:v>
                </c:pt>
                <c:pt idx="12054">
                  <c:v>-2.9609999999999999</c:v>
                </c:pt>
                <c:pt idx="12055">
                  <c:v>-2.9609999999999999</c:v>
                </c:pt>
                <c:pt idx="12056">
                  <c:v>-2.9609999999999999</c:v>
                </c:pt>
                <c:pt idx="12057">
                  <c:v>-2.9609999999999999</c:v>
                </c:pt>
                <c:pt idx="12058">
                  <c:v>-2.9609999999999999</c:v>
                </c:pt>
                <c:pt idx="12059">
                  <c:v>-2.9609999999999999</c:v>
                </c:pt>
                <c:pt idx="12060">
                  <c:v>-2.9609999999999999</c:v>
                </c:pt>
                <c:pt idx="12061">
                  <c:v>-2.9609999999999999</c:v>
                </c:pt>
                <c:pt idx="12062">
                  <c:v>-2.9609999999999999</c:v>
                </c:pt>
                <c:pt idx="12063">
                  <c:v>-2.9609999999999999</c:v>
                </c:pt>
                <c:pt idx="12064">
                  <c:v>-2.9609999999999999</c:v>
                </c:pt>
                <c:pt idx="12065">
                  <c:v>-2.9609999999999999</c:v>
                </c:pt>
                <c:pt idx="12066">
                  <c:v>-2.9609999999999999</c:v>
                </c:pt>
                <c:pt idx="12067">
                  <c:v>-2.9609999999999999</c:v>
                </c:pt>
                <c:pt idx="12068">
                  <c:v>-2.9609999999999999</c:v>
                </c:pt>
                <c:pt idx="12069">
                  <c:v>-2.9609999999999999</c:v>
                </c:pt>
                <c:pt idx="12070">
                  <c:v>-2.9609999999999999</c:v>
                </c:pt>
                <c:pt idx="12071">
                  <c:v>-2.9609999999999999</c:v>
                </c:pt>
                <c:pt idx="12072">
                  <c:v>-2.9609999999999999</c:v>
                </c:pt>
                <c:pt idx="12073">
                  <c:v>-2.9609999999999999</c:v>
                </c:pt>
                <c:pt idx="12074">
                  <c:v>-2.9609999999999999</c:v>
                </c:pt>
                <c:pt idx="12075">
                  <c:v>-2.9609999999999999</c:v>
                </c:pt>
                <c:pt idx="12076">
                  <c:v>-2.9609999999999999</c:v>
                </c:pt>
                <c:pt idx="12077">
                  <c:v>-2.9609999999999999</c:v>
                </c:pt>
                <c:pt idx="12078">
                  <c:v>-2.9609999999999999</c:v>
                </c:pt>
                <c:pt idx="12079">
                  <c:v>-2.9609999999999999</c:v>
                </c:pt>
                <c:pt idx="12080">
                  <c:v>-2.9609999999999999</c:v>
                </c:pt>
                <c:pt idx="12081">
                  <c:v>-2.9609999999999999</c:v>
                </c:pt>
                <c:pt idx="12082">
                  <c:v>-2.9609999999999999</c:v>
                </c:pt>
                <c:pt idx="12083">
                  <c:v>-2.9609999999999999</c:v>
                </c:pt>
                <c:pt idx="12084">
                  <c:v>-2.9609999999999999</c:v>
                </c:pt>
                <c:pt idx="12085">
                  <c:v>-2.9609999999999999</c:v>
                </c:pt>
                <c:pt idx="12086">
                  <c:v>-2.9609999999999999</c:v>
                </c:pt>
                <c:pt idx="12087">
                  <c:v>-2.9609999999999999</c:v>
                </c:pt>
                <c:pt idx="12088">
                  <c:v>-2.9609999999999999</c:v>
                </c:pt>
                <c:pt idx="12089">
                  <c:v>-2.9609999999999999</c:v>
                </c:pt>
                <c:pt idx="12090">
                  <c:v>-2.9609999999999999</c:v>
                </c:pt>
                <c:pt idx="12091">
                  <c:v>-2.9609999999999999</c:v>
                </c:pt>
                <c:pt idx="12092">
                  <c:v>-2.9609999999999999</c:v>
                </c:pt>
                <c:pt idx="12093">
                  <c:v>-2.9609999999999999</c:v>
                </c:pt>
                <c:pt idx="12094">
                  <c:v>-2.9609999999999999</c:v>
                </c:pt>
                <c:pt idx="12095">
                  <c:v>-2.9609999999999999</c:v>
                </c:pt>
                <c:pt idx="12096">
                  <c:v>-2.9609999999999999</c:v>
                </c:pt>
                <c:pt idx="12097">
                  <c:v>-2.9609999999999999</c:v>
                </c:pt>
                <c:pt idx="12098">
                  <c:v>-2.9609999999999999</c:v>
                </c:pt>
                <c:pt idx="12099">
                  <c:v>-2.9609999999999999</c:v>
                </c:pt>
                <c:pt idx="12100">
                  <c:v>-2.9609999999999999</c:v>
                </c:pt>
                <c:pt idx="12101">
                  <c:v>-2.9609999999999999</c:v>
                </c:pt>
                <c:pt idx="12102">
                  <c:v>-2.9609999999999999</c:v>
                </c:pt>
                <c:pt idx="12103">
                  <c:v>-2.9609999999999999</c:v>
                </c:pt>
                <c:pt idx="12104">
                  <c:v>-2.97</c:v>
                </c:pt>
                <c:pt idx="12105">
                  <c:v>-2.97</c:v>
                </c:pt>
                <c:pt idx="12106">
                  <c:v>-2.97</c:v>
                </c:pt>
                <c:pt idx="12107">
                  <c:v>-2.97</c:v>
                </c:pt>
                <c:pt idx="12108">
                  <c:v>-2.97</c:v>
                </c:pt>
                <c:pt idx="12109">
                  <c:v>-2.97</c:v>
                </c:pt>
                <c:pt idx="12110">
                  <c:v>-2.97</c:v>
                </c:pt>
                <c:pt idx="12111">
                  <c:v>-2.97</c:v>
                </c:pt>
                <c:pt idx="12112">
                  <c:v>-2.97</c:v>
                </c:pt>
                <c:pt idx="12113">
                  <c:v>-2.97</c:v>
                </c:pt>
                <c:pt idx="12114">
                  <c:v>-2.97</c:v>
                </c:pt>
                <c:pt idx="12115">
                  <c:v>-2.97</c:v>
                </c:pt>
                <c:pt idx="12116">
                  <c:v>-2.97</c:v>
                </c:pt>
                <c:pt idx="12117">
                  <c:v>-2.97</c:v>
                </c:pt>
                <c:pt idx="12118">
                  <c:v>-2.97</c:v>
                </c:pt>
                <c:pt idx="12119">
                  <c:v>-2.97</c:v>
                </c:pt>
                <c:pt idx="12120">
                  <c:v>-2.97</c:v>
                </c:pt>
                <c:pt idx="12121">
                  <c:v>-2.97</c:v>
                </c:pt>
                <c:pt idx="12122">
                  <c:v>-2.97</c:v>
                </c:pt>
                <c:pt idx="12123">
                  <c:v>-2.97</c:v>
                </c:pt>
                <c:pt idx="12124">
                  <c:v>-2.97</c:v>
                </c:pt>
                <c:pt idx="12125">
                  <c:v>-2.97</c:v>
                </c:pt>
                <c:pt idx="12126">
                  <c:v>-2.97</c:v>
                </c:pt>
                <c:pt idx="12127">
                  <c:v>-2.97</c:v>
                </c:pt>
                <c:pt idx="12128">
                  <c:v>-2.97</c:v>
                </c:pt>
                <c:pt idx="12129">
                  <c:v>-2.97</c:v>
                </c:pt>
                <c:pt idx="12130">
                  <c:v>-2.97</c:v>
                </c:pt>
                <c:pt idx="12131">
                  <c:v>-2.97</c:v>
                </c:pt>
                <c:pt idx="12132">
                  <c:v>-2.97</c:v>
                </c:pt>
                <c:pt idx="12133">
                  <c:v>-2.97</c:v>
                </c:pt>
                <c:pt idx="12134">
                  <c:v>-2.97</c:v>
                </c:pt>
                <c:pt idx="12135">
                  <c:v>-2.97</c:v>
                </c:pt>
                <c:pt idx="12136">
                  <c:v>-2.97</c:v>
                </c:pt>
                <c:pt idx="12137">
                  <c:v>-2.97</c:v>
                </c:pt>
                <c:pt idx="12138">
                  <c:v>-2.97</c:v>
                </c:pt>
                <c:pt idx="12139">
                  <c:v>-2.97</c:v>
                </c:pt>
                <c:pt idx="12140">
                  <c:v>-2.97</c:v>
                </c:pt>
                <c:pt idx="12141">
                  <c:v>-2.97</c:v>
                </c:pt>
                <c:pt idx="12142">
                  <c:v>-2.97</c:v>
                </c:pt>
                <c:pt idx="12143">
                  <c:v>-2.97</c:v>
                </c:pt>
                <c:pt idx="12144">
                  <c:v>-2.97</c:v>
                </c:pt>
                <c:pt idx="12145">
                  <c:v>-2.97</c:v>
                </c:pt>
                <c:pt idx="12146">
                  <c:v>-2.97</c:v>
                </c:pt>
                <c:pt idx="12147">
                  <c:v>-2.97</c:v>
                </c:pt>
                <c:pt idx="12148">
                  <c:v>-2.97</c:v>
                </c:pt>
                <c:pt idx="12149">
                  <c:v>-2.97</c:v>
                </c:pt>
                <c:pt idx="12150">
                  <c:v>-2.97</c:v>
                </c:pt>
                <c:pt idx="12151">
                  <c:v>-2.97</c:v>
                </c:pt>
                <c:pt idx="12152">
                  <c:v>-2.97</c:v>
                </c:pt>
                <c:pt idx="12153">
                  <c:v>-2.97</c:v>
                </c:pt>
                <c:pt idx="12154">
                  <c:v>-2.97</c:v>
                </c:pt>
                <c:pt idx="12155">
                  <c:v>-2.97</c:v>
                </c:pt>
                <c:pt idx="12156">
                  <c:v>-2.97</c:v>
                </c:pt>
                <c:pt idx="12157">
                  <c:v>-2.97</c:v>
                </c:pt>
                <c:pt idx="12158">
                  <c:v>-2.97</c:v>
                </c:pt>
                <c:pt idx="12159">
                  <c:v>-2.97</c:v>
                </c:pt>
                <c:pt idx="12160">
                  <c:v>-2.97</c:v>
                </c:pt>
                <c:pt idx="12161">
                  <c:v>-2.97</c:v>
                </c:pt>
                <c:pt idx="12162">
                  <c:v>-2.97</c:v>
                </c:pt>
                <c:pt idx="12163">
                  <c:v>-2.97</c:v>
                </c:pt>
                <c:pt idx="12164">
                  <c:v>-2.97</c:v>
                </c:pt>
                <c:pt idx="12165">
                  <c:v>-2.97</c:v>
                </c:pt>
                <c:pt idx="12166">
                  <c:v>-2.97</c:v>
                </c:pt>
                <c:pt idx="12167">
                  <c:v>-2.97</c:v>
                </c:pt>
                <c:pt idx="12168">
                  <c:v>-2.97</c:v>
                </c:pt>
                <c:pt idx="12169">
                  <c:v>-2.97</c:v>
                </c:pt>
                <c:pt idx="12170">
                  <c:v>-2.97</c:v>
                </c:pt>
                <c:pt idx="12171">
                  <c:v>-2.97</c:v>
                </c:pt>
                <c:pt idx="12172">
                  <c:v>-2.97</c:v>
                </c:pt>
                <c:pt idx="12173">
                  <c:v>-2.97</c:v>
                </c:pt>
                <c:pt idx="12174">
                  <c:v>-2.97</c:v>
                </c:pt>
                <c:pt idx="12175">
                  <c:v>-2.97</c:v>
                </c:pt>
                <c:pt idx="12176">
                  <c:v>-2.97</c:v>
                </c:pt>
                <c:pt idx="12177">
                  <c:v>-2.97</c:v>
                </c:pt>
                <c:pt idx="12178">
                  <c:v>-2.97</c:v>
                </c:pt>
                <c:pt idx="12179">
                  <c:v>-2.97</c:v>
                </c:pt>
                <c:pt idx="12180">
                  <c:v>-2.97</c:v>
                </c:pt>
                <c:pt idx="12181">
                  <c:v>-2.97</c:v>
                </c:pt>
                <c:pt idx="12182">
                  <c:v>-2.97</c:v>
                </c:pt>
                <c:pt idx="12183">
                  <c:v>-2.97</c:v>
                </c:pt>
                <c:pt idx="12184">
                  <c:v>-2.97</c:v>
                </c:pt>
                <c:pt idx="12185">
                  <c:v>-2.97</c:v>
                </c:pt>
                <c:pt idx="12186">
                  <c:v>-2.97</c:v>
                </c:pt>
                <c:pt idx="12187">
                  <c:v>-2.97</c:v>
                </c:pt>
                <c:pt idx="12188">
                  <c:v>-2.97</c:v>
                </c:pt>
                <c:pt idx="12189">
                  <c:v>-2.97</c:v>
                </c:pt>
                <c:pt idx="12190">
                  <c:v>-2.97</c:v>
                </c:pt>
                <c:pt idx="12191">
                  <c:v>-2.97</c:v>
                </c:pt>
                <c:pt idx="12192">
                  <c:v>-2.97</c:v>
                </c:pt>
                <c:pt idx="12193">
                  <c:v>-2.97</c:v>
                </c:pt>
                <c:pt idx="12194">
                  <c:v>-2.97</c:v>
                </c:pt>
                <c:pt idx="12195">
                  <c:v>-2.97</c:v>
                </c:pt>
                <c:pt idx="12196">
                  <c:v>-2.97</c:v>
                </c:pt>
                <c:pt idx="12197">
                  <c:v>-2.97</c:v>
                </c:pt>
                <c:pt idx="12198">
                  <c:v>-2.97</c:v>
                </c:pt>
                <c:pt idx="12199">
                  <c:v>-2.97</c:v>
                </c:pt>
                <c:pt idx="12200">
                  <c:v>-2.97</c:v>
                </c:pt>
                <c:pt idx="12201">
                  <c:v>-2.97</c:v>
                </c:pt>
                <c:pt idx="12202">
                  <c:v>-2.97</c:v>
                </c:pt>
                <c:pt idx="12203">
                  <c:v>-2.97</c:v>
                </c:pt>
                <c:pt idx="12204">
                  <c:v>-2.97</c:v>
                </c:pt>
                <c:pt idx="12205">
                  <c:v>-2.97</c:v>
                </c:pt>
                <c:pt idx="12206">
                  <c:v>-2.97</c:v>
                </c:pt>
                <c:pt idx="12207">
                  <c:v>-2.97</c:v>
                </c:pt>
                <c:pt idx="12208">
                  <c:v>-2.97</c:v>
                </c:pt>
                <c:pt idx="12209">
                  <c:v>-2.97</c:v>
                </c:pt>
                <c:pt idx="12210">
                  <c:v>-2.97</c:v>
                </c:pt>
                <c:pt idx="12211">
                  <c:v>-2.97</c:v>
                </c:pt>
                <c:pt idx="12212">
                  <c:v>-2.97</c:v>
                </c:pt>
                <c:pt idx="12213">
                  <c:v>-2.9790000000000001</c:v>
                </c:pt>
                <c:pt idx="12214">
                  <c:v>-2.9790000000000001</c:v>
                </c:pt>
                <c:pt idx="12215">
                  <c:v>-2.9790000000000001</c:v>
                </c:pt>
                <c:pt idx="12216">
                  <c:v>-2.9790000000000001</c:v>
                </c:pt>
                <c:pt idx="12217">
                  <c:v>-2.9790000000000001</c:v>
                </c:pt>
                <c:pt idx="12218">
                  <c:v>-2.9790000000000001</c:v>
                </c:pt>
                <c:pt idx="12219">
                  <c:v>-2.9790000000000001</c:v>
                </c:pt>
                <c:pt idx="12220">
                  <c:v>-2.9790000000000001</c:v>
                </c:pt>
                <c:pt idx="12221">
                  <c:v>-2.9790000000000001</c:v>
                </c:pt>
                <c:pt idx="12222">
                  <c:v>-2.9790000000000001</c:v>
                </c:pt>
                <c:pt idx="12223">
                  <c:v>-2.9790000000000001</c:v>
                </c:pt>
                <c:pt idx="12224">
                  <c:v>-2.9790000000000001</c:v>
                </c:pt>
                <c:pt idx="12225">
                  <c:v>-2.9790000000000001</c:v>
                </c:pt>
                <c:pt idx="12226">
                  <c:v>-2.9790000000000001</c:v>
                </c:pt>
                <c:pt idx="12227">
                  <c:v>-2.9790000000000001</c:v>
                </c:pt>
                <c:pt idx="12228">
                  <c:v>-2.9790000000000001</c:v>
                </c:pt>
                <c:pt idx="12229">
                  <c:v>-2.9790000000000001</c:v>
                </c:pt>
                <c:pt idx="12230">
                  <c:v>-2.9790000000000001</c:v>
                </c:pt>
                <c:pt idx="12231">
                  <c:v>-2.9790000000000001</c:v>
                </c:pt>
                <c:pt idx="12232">
                  <c:v>-2.9790000000000001</c:v>
                </c:pt>
                <c:pt idx="12233">
                  <c:v>-2.9790000000000001</c:v>
                </c:pt>
                <c:pt idx="12234">
                  <c:v>-2.9790000000000001</c:v>
                </c:pt>
                <c:pt idx="12235">
                  <c:v>-2.9790000000000001</c:v>
                </c:pt>
                <c:pt idx="12236">
                  <c:v>-2.9790000000000001</c:v>
                </c:pt>
                <c:pt idx="12237">
                  <c:v>-2.9790000000000001</c:v>
                </c:pt>
                <c:pt idx="12238">
                  <c:v>-2.9790000000000001</c:v>
                </c:pt>
                <c:pt idx="12239">
                  <c:v>-2.9790000000000001</c:v>
                </c:pt>
                <c:pt idx="12240">
                  <c:v>-2.9790000000000001</c:v>
                </c:pt>
                <c:pt idx="12241">
                  <c:v>-2.9790000000000001</c:v>
                </c:pt>
                <c:pt idx="12242">
                  <c:v>-2.9790000000000001</c:v>
                </c:pt>
                <c:pt idx="12243">
                  <c:v>-2.9790000000000001</c:v>
                </c:pt>
                <c:pt idx="12244">
                  <c:v>-2.9790000000000001</c:v>
                </c:pt>
                <c:pt idx="12245">
                  <c:v>-2.9790000000000001</c:v>
                </c:pt>
                <c:pt idx="12246">
                  <c:v>-2.9790000000000001</c:v>
                </c:pt>
                <c:pt idx="12247">
                  <c:v>-2.9790000000000001</c:v>
                </c:pt>
                <c:pt idx="12248">
                  <c:v>-2.9790000000000001</c:v>
                </c:pt>
                <c:pt idx="12249">
                  <c:v>-2.9790000000000001</c:v>
                </c:pt>
                <c:pt idx="12250">
                  <c:v>-2.9790000000000001</c:v>
                </c:pt>
                <c:pt idx="12251">
                  <c:v>-2.9790000000000001</c:v>
                </c:pt>
                <c:pt idx="12252">
                  <c:v>-2.9790000000000001</c:v>
                </c:pt>
                <c:pt idx="12253">
                  <c:v>-2.9790000000000001</c:v>
                </c:pt>
                <c:pt idx="12254">
                  <c:v>-2.9790000000000001</c:v>
                </c:pt>
                <c:pt idx="12255">
                  <c:v>-2.9790000000000001</c:v>
                </c:pt>
                <c:pt idx="12256">
                  <c:v>-2.9790000000000001</c:v>
                </c:pt>
                <c:pt idx="12257">
                  <c:v>-2.9790000000000001</c:v>
                </c:pt>
                <c:pt idx="12258">
                  <c:v>-2.9790000000000001</c:v>
                </c:pt>
                <c:pt idx="12259">
                  <c:v>-2.9790000000000001</c:v>
                </c:pt>
                <c:pt idx="12260">
                  <c:v>-2.9790000000000001</c:v>
                </c:pt>
                <c:pt idx="12261">
                  <c:v>-2.9790000000000001</c:v>
                </c:pt>
                <c:pt idx="12262">
                  <c:v>-2.9790000000000001</c:v>
                </c:pt>
                <c:pt idx="12263">
                  <c:v>-2.9790000000000001</c:v>
                </c:pt>
                <c:pt idx="12264">
                  <c:v>-2.9790000000000001</c:v>
                </c:pt>
                <c:pt idx="12265">
                  <c:v>-2.9790000000000001</c:v>
                </c:pt>
                <c:pt idx="12266">
                  <c:v>-2.9790000000000001</c:v>
                </c:pt>
                <c:pt idx="12267">
                  <c:v>-2.9790000000000001</c:v>
                </c:pt>
                <c:pt idx="12268">
                  <c:v>-2.9790000000000001</c:v>
                </c:pt>
                <c:pt idx="12269">
                  <c:v>-2.9790000000000001</c:v>
                </c:pt>
                <c:pt idx="12270">
                  <c:v>-2.9790000000000001</c:v>
                </c:pt>
                <c:pt idx="12271">
                  <c:v>-2.9790000000000001</c:v>
                </c:pt>
                <c:pt idx="12272">
                  <c:v>-2.9790000000000001</c:v>
                </c:pt>
                <c:pt idx="12273">
                  <c:v>-2.9790000000000001</c:v>
                </c:pt>
                <c:pt idx="12274">
                  <c:v>-2.9790000000000001</c:v>
                </c:pt>
                <c:pt idx="12275">
                  <c:v>-2.9790000000000001</c:v>
                </c:pt>
                <c:pt idx="12276">
                  <c:v>-2.9790000000000001</c:v>
                </c:pt>
                <c:pt idx="12277">
                  <c:v>-2.9790000000000001</c:v>
                </c:pt>
                <c:pt idx="12278">
                  <c:v>-2.9790000000000001</c:v>
                </c:pt>
                <c:pt idx="12279">
                  <c:v>-2.9790000000000001</c:v>
                </c:pt>
                <c:pt idx="12280">
                  <c:v>-2.9790000000000001</c:v>
                </c:pt>
                <c:pt idx="12281">
                  <c:v>-2.9790000000000001</c:v>
                </c:pt>
                <c:pt idx="12282">
                  <c:v>-2.9790000000000001</c:v>
                </c:pt>
                <c:pt idx="12283">
                  <c:v>-2.9790000000000001</c:v>
                </c:pt>
                <c:pt idx="12284">
                  <c:v>-2.9790000000000001</c:v>
                </c:pt>
                <c:pt idx="12285">
                  <c:v>-2.9790000000000001</c:v>
                </c:pt>
                <c:pt idx="12286">
                  <c:v>-2.9790000000000001</c:v>
                </c:pt>
                <c:pt idx="12287">
                  <c:v>-2.9790000000000001</c:v>
                </c:pt>
                <c:pt idx="12288">
                  <c:v>-2.9790000000000001</c:v>
                </c:pt>
                <c:pt idx="12289">
                  <c:v>-2.9790000000000001</c:v>
                </c:pt>
                <c:pt idx="12290">
                  <c:v>-2.9790000000000001</c:v>
                </c:pt>
                <c:pt idx="12291">
                  <c:v>-2.9790000000000001</c:v>
                </c:pt>
                <c:pt idx="12292">
                  <c:v>-2.9790000000000001</c:v>
                </c:pt>
                <c:pt idx="12293">
                  <c:v>-2.9790000000000001</c:v>
                </c:pt>
                <c:pt idx="12294">
                  <c:v>-2.9790000000000001</c:v>
                </c:pt>
                <c:pt idx="12295">
                  <c:v>-2.9790000000000001</c:v>
                </c:pt>
                <c:pt idx="12296">
                  <c:v>-2.9790000000000001</c:v>
                </c:pt>
                <c:pt idx="12297">
                  <c:v>-2.9790000000000001</c:v>
                </c:pt>
                <c:pt idx="12298">
                  <c:v>-2.9790000000000001</c:v>
                </c:pt>
                <c:pt idx="12299">
                  <c:v>-2.9790000000000001</c:v>
                </c:pt>
                <c:pt idx="12300">
                  <c:v>-2.9790000000000001</c:v>
                </c:pt>
                <c:pt idx="12301">
                  <c:v>-2.9790000000000001</c:v>
                </c:pt>
                <c:pt idx="12302">
                  <c:v>-2.9790000000000001</c:v>
                </c:pt>
                <c:pt idx="12303">
                  <c:v>-2.9790000000000001</c:v>
                </c:pt>
                <c:pt idx="12304">
                  <c:v>-2.9790000000000001</c:v>
                </c:pt>
                <c:pt idx="12305">
                  <c:v>-2.9790000000000001</c:v>
                </c:pt>
                <c:pt idx="12306">
                  <c:v>-2.9790000000000001</c:v>
                </c:pt>
                <c:pt idx="12307">
                  <c:v>-2.9790000000000001</c:v>
                </c:pt>
                <c:pt idx="12308">
                  <c:v>-2.9790000000000001</c:v>
                </c:pt>
                <c:pt idx="12309">
                  <c:v>-2.9790000000000001</c:v>
                </c:pt>
                <c:pt idx="12310">
                  <c:v>-2.9790000000000001</c:v>
                </c:pt>
                <c:pt idx="12311">
                  <c:v>-2.9790000000000001</c:v>
                </c:pt>
                <c:pt idx="12312">
                  <c:v>-2.9790000000000001</c:v>
                </c:pt>
                <c:pt idx="12313">
                  <c:v>-2.9790000000000001</c:v>
                </c:pt>
                <c:pt idx="12314">
                  <c:v>-2.9790000000000001</c:v>
                </c:pt>
                <c:pt idx="12315">
                  <c:v>-2.9790000000000001</c:v>
                </c:pt>
                <c:pt idx="12316">
                  <c:v>-2.9790000000000001</c:v>
                </c:pt>
                <c:pt idx="12317">
                  <c:v>-2.9790000000000001</c:v>
                </c:pt>
                <c:pt idx="12318">
                  <c:v>-2.9790000000000001</c:v>
                </c:pt>
                <c:pt idx="12319">
                  <c:v>-2.9790000000000001</c:v>
                </c:pt>
                <c:pt idx="12320">
                  <c:v>-2.9790000000000001</c:v>
                </c:pt>
                <c:pt idx="12321">
                  <c:v>-2.9790000000000001</c:v>
                </c:pt>
                <c:pt idx="12322">
                  <c:v>-2.9790000000000001</c:v>
                </c:pt>
                <c:pt idx="12323">
                  <c:v>-2.9790000000000001</c:v>
                </c:pt>
                <c:pt idx="12324">
                  <c:v>-2.9790000000000001</c:v>
                </c:pt>
                <c:pt idx="12325">
                  <c:v>-2.9790000000000001</c:v>
                </c:pt>
                <c:pt idx="12326">
                  <c:v>-2.9790000000000001</c:v>
                </c:pt>
                <c:pt idx="12327">
                  <c:v>-2.988</c:v>
                </c:pt>
                <c:pt idx="12328">
                  <c:v>-2.988</c:v>
                </c:pt>
                <c:pt idx="12329">
                  <c:v>-2.988</c:v>
                </c:pt>
                <c:pt idx="12330">
                  <c:v>-2.988</c:v>
                </c:pt>
                <c:pt idx="12331">
                  <c:v>-2.988</c:v>
                </c:pt>
                <c:pt idx="12332">
                  <c:v>-2.988</c:v>
                </c:pt>
                <c:pt idx="12333">
                  <c:v>-2.988</c:v>
                </c:pt>
                <c:pt idx="12334">
                  <c:v>-2.988</c:v>
                </c:pt>
                <c:pt idx="12335">
                  <c:v>-2.988</c:v>
                </c:pt>
                <c:pt idx="12336">
                  <c:v>-2.988</c:v>
                </c:pt>
                <c:pt idx="12337">
                  <c:v>-2.988</c:v>
                </c:pt>
                <c:pt idx="12338">
                  <c:v>-2.988</c:v>
                </c:pt>
                <c:pt idx="12339">
                  <c:v>-2.988</c:v>
                </c:pt>
                <c:pt idx="12340">
                  <c:v>-2.988</c:v>
                </c:pt>
                <c:pt idx="12341">
                  <c:v>-2.988</c:v>
                </c:pt>
                <c:pt idx="12342">
                  <c:v>-2.988</c:v>
                </c:pt>
                <c:pt idx="12343">
                  <c:v>-2.988</c:v>
                </c:pt>
                <c:pt idx="12344">
                  <c:v>-2.988</c:v>
                </c:pt>
                <c:pt idx="12345">
                  <c:v>-2.988</c:v>
                </c:pt>
                <c:pt idx="12346">
                  <c:v>-2.988</c:v>
                </c:pt>
                <c:pt idx="12347">
                  <c:v>-2.988</c:v>
                </c:pt>
                <c:pt idx="12348">
                  <c:v>-2.988</c:v>
                </c:pt>
                <c:pt idx="12349">
                  <c:v>-2.988</c:v>
                </c:pt>
                <c:pt idx="12350">
                  <c:v>-2.988</c:v>
                </c:pt>
                <c:pt idx="12351">
                  <c:v>-2.988</c:v>
                </c:pt>
                <c:pt idx="12352">
                  <c:v>-2.988</c:v>
                </c:pt>
                <c:pt idx="12353">
                  <c:v>-2.988</c:v>
                </c:pt>
                <c:pt idx="12354">
                  <c:v>-2.988</c:v>
                </c:pt>
                <c:pt idx="12355">
                  <c:v>-2.988</c:v>
                </c:pt>
                <c:pt idx="12356">
                  <c:v>-2.988</c:v>
                </c:pt>
                <c:pt idx="12357">
                  <c:v>-2.988</c:v>
                </c:pt>
                <c:pt idx="12358">
                  <c:v>-2.988</c:v>
                </c:pt>
                <c:pt idx="12359">
                  <c:v>-2.988</c:v>
                </c:pt>
                <c:pt idx="12360">
                  <c:v>-2.988</c:v>
                </c:pt>
                <c:pt idx="12361">
                  <c:v>-2.988</c:v>
                </c:pt>
                <c:pt idx="12362">
                  <c:v>-2.988</c:v>
                </c:pt>
                <c:pt idx="12363">
                  <c:v>-2.988</c:v>
                </c:pt>
                <c:pt idx="12364">
                  <c:v>-2.988</c:v>
                </c:pt>
                <c:pt idx="12365">
                  <c:v>-2.988</c:v>
                </c:pt>
                <c:pt idx="12366">
                  <c:v>-2.988</c:v>
                </c:pt>
                <c:pt idx="12367">
                  <c:v>-2.988</c:v>
                </c:pt>
                <c:pt idx="12368">
                  <c:v>-2.988</c:v>
                </c:pt>
                <c:pt idx="12369">
                  <c:v>-2.988</c:v>
                </c:pt>
                <c:pt idx="12370">
                  <c:v>-2.988</c:v>
                </c:pt>
                <c:pt idx="12371">
                  <c:v>-2.988</c:v>
                </c:pt>
                <c:pt idx="12372">
                  <c:v>-2.988</c:v>
                </c:pt>
                <c:pt idx="12373">
                  <c:v>-2.988</c:v>
                </c:pt>
                <c:pt idx="12374">
                  <c:v>-2.988</c:v>
                </c:pt>
                <c:pt idx="12375">
                  <c:v>-2.988</c:v>
                </c:pt>
                <c:pt idx="12376">
                  <c:v>-2.988</c:v>
                </c:pt>
                <c:pt idx="12377">
                  <c:v>-2.988</c:v>
                </c:pt>
                <c:pt idx="12378">
                  <c:v>-2.988</c:v>
                </c:pt>
                <c:pt idx="12379">
                  <c:v>-2.988</c:v>
                </c:pt>
                <c:pt idx="12380">
                  <c:v>-2.988</c:v>
                </c:pt>
                <c:pt idx="12381">
                  <c:v>-2.988</c:v>
                </c:pt>
                <c:pt idx="12382">
                  <c:v>-2.988</c:v>
                </c:pt>
                <c:pt idx="12383">
                  <c:v>-2.988</c:v>
                </c:pt>
                <c:pt idx="12384">
                  <c:v>-2.988</c:v>
                </c:pt>
                <c:pt idx="12385">
                  <c:v>-2.988</c:v>
                </c:pt>
                <c:pt idx="12386">
                  <c:v>-2.988</c:v>
                </c:pt>
                <c:pt idx="12387">
                  <c:v>-2.988</c:v>
                </c:pt>
                <c:pt idx="12388">
                  <c:v>-2.988</c:v>
                </c:pt>
                <c:pt idx="12389">
                  <c:v>-2.988</c:v>
                </c:pt>
                <c:pt idx="12390">
                  <c:v>-2.988</c:v>
                </c:pt>
                <c:pt idx="12391">
                  <c:v>-2.988</c:v>
                </c:pt>
                <c:pt idx="12392">
                  <c:v>-2.988</c:v>
                </c:pt>
                <c:pt idx="12393">
                  <c:v>-2.988</c:v>
                </c:pt>
                <c:pt idx="12394">
                  <c:v>-2.988</c:v>
                </c:pt>
                <c:pt idx="12395">
                  <c:v>-2.988</c:v>
                </c:pt>
                <c:pt idx="12396">
                  <c:v>-2.988</c:v>
                </c:pt>
                <c:pt idx="12397">
                  <c:v>-2.988</c:v>
                </c:pt>
                <c:pt idx="12398">
                  <c:v>-2.988</c:v>
                </c:pt>
                <c:pt idx="12399">
                  <c:v>-2.988</c:v>
                </c:pt>
                <c:pt idx="12400">
                  <c:v>-2.988</c:v>
                </c:pt>
                <c:pt idx="12401">
                  <c:v>-2.988</c:v>
                </c:pt>
                <c:pt idx="12402">
                  <c:v>-2.988</c:v>
                </c:pt>
                <c:pt idx="12403">
                  <c:v>-2.988</c:v>
                </c:pt>
                <c:pt idx="12404">
                  <c:v>-2.988</c:v>
                </c:pt>
                <c:pt idx="12405">
                  <c:v>-2.988</c:v>
                </c:pt>
                <c:pt idx="12406">
                  <c:v>-2.988</c:v>
                </c:pt>
                <c:pt idx="12407">
                  <c:v>-2.988</c:v>
                </c:pt>
                <c:pt idx="12408">
                  <c:v>-2.988</c:v>
                </c:pt>
                <c:pt idx="12409">
                  <c:v>-2.988</c:v>
                </c:pt>
                <c:pt idx="12410">
                  <c:v>-2.988</c:v>
                </c:pt>
                <c:pt idx="12411">
                  <c:v>-2.988</c:v>
                </c:pt>
                <c:pt idx="12412">
                  <c:v>-2.988</c:v>
                </c:pt>
                <c:pt idx="12413">
                  <c:v>-2.988</c:v>
                </c:pt>
                <c:pt idx="12414">
                  <c:v>-2.988</c:v>
                </c:pt>
                <c:pt idx="12415">
                  <c:v>-2.988</c:v>
                </c:pt>
                <c:pt idx="12416">
                  <c:v>-2.988</c:v>
                </c:pt>
                <c:pt idx="12417">
                  <c:v>-2.988</c:v>
                </c:pt>
                <c:pt idx="12418">
                  <c:v>-2.988</c:v>
                </c:pt>
                <c:pt idx="12419">
                  <c:v>-2.988</c:v>
                </c:pt>
                <c:pt idx="12420">
                  <c:v>-2.988</c:v>
                </c:pt>
                <c:pt idx="12421">
                  <c:v>-2.988</c:v>
                </c:pt>
                <c:pt idx="12422">
                  <c:v>-2.988</c:v>
                </c:pt>
                <c:pt idx="12423">
                  <c:v>-2.988</c:v>
                </c:pt>
                <c:pt idx="12424">
                  <c:v>-2.988</c:v>
                </c:pt>
                <c:pt idx="12425">
                  <c:v>-2.988</c:v>
                </c:pt>
                <c:pt idx="12426">
                  <c:v>-2.988</c:v>
                </c:pt>
                <c:pt idx="12427">
                  <c:v>-2.988</c:v>
                </c:pt>
                <c:pt idx="12428">
                  <c:v>-2.988</c:v>
                </c:pt>
                <c:pt idx="12429">
                  <c:v>-2.988</c:v>
                </c:pt>
                <c:pt idx="12430">
                  <c:v>-2.988</c:v>
                </c:pt>
                <c:pt idx="12431">
                  <c:v>-2.988</c:v>
                </c:pt>
                <c:pt idx="12432">
                  <c:v>-2.988</c:v>
                </c:pt>
                <c:pt idx="12433">
                  <c:v>-2.9969999999999999</c:v>
                </c:pt>
                <c:pt idx="12434">
                  <c:v>-2.9969999999999999</c:v>
                </c:pt>
                <c:pt idx="12435">
                  <c:v>-2.9969999999999999</c:v>
                </c:pt>
                <c:pt idx="12436">
                  <c:v>-2.9969999999999999</c:v>
                </c:pt>
                <c:pt idx="12437">
                  <c:v>-2.9969999999999999</c:v>
                </c:pt>
                <c:pt idx="12438">
                  <c:v>-2.9969999999999999</c:v>
                </c:pt>
                <c:pt idx="12439">
                  <c:v>-2.9969999999999999</c:v>
                </c:pt>
                <c:pt idx="12440">
                  <c:v>-2.9969999999999999</c:v>
                </c:pt>
                <c:pt idx="12441">
                  <c:v>-2.9969999999999999</c:v>
                </c:pt>
                <c:pt idx="12442">
                  <c:v>-2.9969999999999999</c:v>
                </c:pt>
                <c:pt idx="12443">
                  <c:v>-2.9969999999999999</c:v>
                </c:pt>
                <c:pt idx="12444">
                  <c:v>-2.9969999999999999</c:v>
                </c:pt>
                <c:pt idx="12445">
                  <c:v>-2.9969999999999999</c:v>
                </c:pt>
                <c:pt idx="12446">
                  <c:v>-2.9969999999999999</c:v>
                </c:pt>
                <c:pt idx="12447">
                  <c:v>-2.9969999999999999</c:v>
                </c:pt>
                <c:pt idx="12448">
                  <c:v>-2.9969999999999999</c:v>
                </c:pt>
                <c:pt idx="12449">
                  <c:v>-2.9969999999999999</c:v>
                </c:pt>
                <c:pt idx="12450">
                  <c:v>-2.9969999999999999</c:v>
                </c:pt>
                <c:pt idx="12451">
                  <c:v>-2.9969999999999999</c:v>
                </c:pt>
                <c:pt idx="12452">
                  <c:v>-2.9969999999999999</c:v>
                </c:pt>
                <c:pt idx="12453">
                  <c:v>-2.9969999999999999</c:v>
                </c:pt>
                <c:pt idx="12454">
                  <c:v>-2.9969999999999999</c:v>
                </c:pt>
                <c:pt idx="12455">
                  <c:v>-2.9969999999999999</c:v>
                </c:pt>
                <c:pt idx="12456">
                  <c:v>-2.9969999999999999</c:v>
                </c:pt>
                <c:pt idx="12457">
                  <c:v>-2.9969999999999999</c:v>
                </c:pt>
                <c:pt idx="12458">
                  <c:v>-2.9969999999999999</c:v>
                </c:pt>
                <c:pt idx="12459">
                  <c:v>-2.9969999999999999</c:v>
                </c:pt>
                <c:pt idx="12460">
                  <c:v>-2.9969999999999999</c:v>
                </c:pt>
                <c:pt idx="12461">
                  <c:v>-2.9969999999999999</c:v>
                </c:pt>
                <c:pt idx="12462">
                  <c:v>-2.9969999999999999</c:v>
                </c:pt>
                <c:pt idx="12463">
                  <c:v>-2.9969999999999999</c:v>
                </c:pt>
                <c:pt idx="12464">
                  <c:v>-2.9969999999999999</c:v>
                </c:pt>
                <c:pt idx="12465">
                  <c:v>-2.9969999999999999</c:v>
                </c:pt>
                <c:pt idx="12466">
                  <c:v>-2.9969999999999999</c:v>
                </c:pt>
                <c:pt idx="12467">
                  <c:v>-2.9969999999999999</c:v>
                </c:pt>
                <c:pt idx="12468">
                  <c:v>-2.9969999999999999</c:v>
                </c:pt>
                <c:pt idx="12469">
                  <c:v>-2.9969999999999999</c:v>
                </c:pt>
                <c:pt idx="12470">
                  <c:v>-2.9969999999999999</c:v>
                </c:pt>
                <c:pt idx="12471">
                  <c:v>-2.9969999999999999</c:v>
                </c:pt>
                <c:pt idx="12472">
                  <c:v>-2.9969999999999999</c:v>
                </c:pt>
                <c:pt idx="12473">
                  <c:v>-2.9969999999999999</c:v>
                </c:pt>
                <c:pt idx="12474">
                  <c:v>-2.9969999999999999</c:v>
                </c:pt>
                <c:pt idx="12475">
                  <c:v>-2.9969999999999999</c:v>
                </c:pt>
                <c:pt idx="12476">
                  <c:v>-2.9969999999999999</c:v>
                </c:pt>
                <c:pt idx="12477">
                  <c:v>-2.9969999999999999</c:v>
                </c:pt>
                <c:pt idx="12478">
                  <c:v>-2.9969999999999999</c:v>
                </c:pt>
                <c:pt idx="12479">
                  <c:v>-2.9969999999999999</c:v>
                </c:pt>
                <c:pt idx="12480">
                  <c:v>-2.9969999999999999</c:v>
                </c:pt>
                <c:pt idx="12481">
                  <c:v>-2.9969999999999999</c:v>
                </c:pt>
                <c:pt idx="12482">
                  <c:v>-2.9969999999999999</c:v>
                </c:pt>
                <c:pt idx="12483">
                  <c:v>-2.9969999999999999</c:v>
                </c:pt>
                <c:pt idx="12484">
                  <c:v>-2.9969999999999999</c:v>
                </c:pt>
                <c:pt idx="12485">
                  <c:v>-2.9969999999999999</c:v>
                </c:pt>
                <c:pt idx="12486">
                  <c:v>-2.9969999999999999</c:v>
                </c:pt>
                <c:pt idx="12487">
                  <c:v>-2.9969999999999999</c:v>
                </c:pt>
                <c:pt idx="12488">
                  <c:v>-2.9969999999999999</c:v>
                </c:pt>
                <c:pt idx="12489">
                  <c:v>-2.9969999999999999</c:v>
                </c:pt>
                <c:pt idx="12490">
                  <c:v>-2.9969999999999999</c:v>
                </c:pt>
                <c:pt idx="12491">
                  <c:v>-2.9969999999999999</c:v>
                </c:pt>
                <c:pt idx="12492">
                  <c:v>-2.9969999999999999</c:v>
                </c:pt>
                <c:pt idx="12493">
                  <c:v>-2.9969999999999999</c:v>
                </c:pt>
                <c:pt idx="12494">
                  <c:v>-2.9969999999999999</c:v>
                </c:pt>
                <c:pt idx="12495">
                  <c:v>-2.9969999999999999</c:v>
                </c:pt>
                <c:pt idx="12496">
                  <c:v>-2.9969999999999999</c:v>
                </c:pt>
                <c:pt idx="12497">
                  <c:v>-2.9969999999999999</c:v>
                </c:pt>
                <c:pt idx="12498">
                  <c:v>-2.9969999999999999</c:v>
                </c:pt>
                <c:pt idx="12499">
                  <c:v>-2.9969999999999999</c:v>
                </c:pt>
                <c:pt idx="12500">
                  <c:v>-2.9969999999999999</c:v>
                </c:pt>
                <c:pt idx="12501">
                  <c:v>-2.9969999999999999</c:v>
                </c:pt>
                <c:pt idx="12502">
                  <c:v>-2.9969999999999999</c:v>
                </c:pt>
                <c:pt idx="12503">
                  <c:v>-2.9969999999999999</c:v>
                </c:pt>
                <c:pt idx="12504">
                  <c:v>-2.9969999999999999</c:v>
                </c:pt>
                <c:pt idx="12505">
                  <c:v>-2.9969999999999999</c:v>
                </c:pt>
                <c:pt idx="12506">
                  <c:v>-2.9969999999999999</c:v>
                </c:pt>
                <c:pt idx="12507">
                  <c:v>-2.9969999999999999</c:v>
                </c:pt>
                <c:pt idx="12508">
                  <c:v>-2.9969999999999999</c:v>
                </c:pt>
                <c:pt idx="12509">
                  <c:v>-2.9969999999999999</c:v>
                </c:pt>
                <c:pt idx="12510">
                  <c:v>-2.9969999999999999</c:v>
                </c:pt>
                <c:pt idx="12511">
                  <c:v>-2.9969999999999999</c:v>
                </c:pt>
                <c:pt idx="12512">
                  <c:v>-2.9969999999999999</c:v>
                </c:pt>
                <c:pt idx="12513">
                  <c:v>-2.9969999999999999</c:v>
                </c:pt>
                <c:pt idx="12514">
                  <c:v>-2.9969999999999999</c:v>
                </c:pt>
                <c:pt idx="12515">
                  <c:v>-2.9969999999999999</c:v>
                </c:pt>
                <c:pt idx="12516">
                  <c:v>-2.9969999999999999</c:v>
                </c:pt>
                <c:pt idx="12517">
                  <c:v>-2.9969999999999999</c:v>
                </c:pt>
                <c:pt idx="12518">
                  <c:v>-2.9969999999999999</c:v>
                </c:pt>
                <c:pt idx="12519">
                  <c:v>-2.9969999999999999</c:v>
                </c:pt>
                <c:pt idx="12520">
                  <c:v>-2.9969999999999999</c:v>
                </c:pt>
                <c:pt idx="12521">
                  <c:v>-2.9969999999999999</c:v>
                </c:pt>
                <c:pt idx="12522">
                  <c:v>-2.9969999999999999</c:v>
                </c:pt>
                <c:pt idx="12523">
                  <c:v>-2.9969999999999999</c:v>
                </c:pt>
                <c:pt idx="12524">
                  <c:v>-2.9969999999999999</c:v>
                </c:pt>
                <c:pt idx="12525">
                  <c:v>-2.9969999999999999</c:v>
                </c:pt>
                <c:pt idx="12526">
                  <c:v>-2.9969999999999999</c:v>
                </c:pt>
                <c:pt idx="12527">
                  <c:v>-2.9969999999999999</c:v>
                </c:pt>
                <c:pt idx="12528">
                  <c:v>-2.9969999999999999</c:v>
                </c:pt>
                <c:pt idx="12529">
                  <c:v>-2.9969999999999999</c:v>
                </c:pt>
                <c:pt idx="12530">
                  <c:v>-2.9969999999999999</c:v>
                </c:pt>
                <c:pt idx="12531">
                  <c:v>-2.9969999999999999</c:v>
                </c:pt>
                <c:pt idx="12532">
                  <c:v>-2.9969999999999999</c:v>
                </c:pt>
                <c:pt idx="12533">
                  <c:v>-2.9969999999999999</c:v>
                </c:pt>
                <c:pt idx="12534">
                  <c:v>-2.9969999999999999</c:v>
                </c:pt>
                <c:pt idx="12535">
                  <c:v>-2.9969999999999999</c:v>
                </c:pt>
                <c:pt idx="12536">
                  <c:v>-2.9969999999999999</c:v>
                </c:pt>
                <c:pt idx="12537">
                  <c:v>-2.9969999999999999</c:v>
                </c:pt>
                <c:pt idx="12538">
                  <c:v>-2.9969999999999999</c:v>
                </c:pt>
                <c:pt idx="12539">
                  <c:v>-2.9969999999999999</c:v>
                </c:pt>
                <c:pt idx="12540">
                  <c:v>-2.9969999999999999</c:v>
                </c:pt>
                <c:pt idx="12541">
                  <c:v>-2.9969999999999999</c:v>
                </c:pt>
                <c:pt idx="12542">
                  <c:v>-2.9969999999999999</c:v>
                </c:pt>
                <c:pt idx="12543">
                  <c:v>-2.9969999999999999</c:v>
                </c:pt>
                <c:pt idx="12544">
                  <c:v>-2.9969999999999999</c:v>
                </c:pt>
                <c:pt idx="12545">
                  <c:v>-2.9969999999999999</c:v>
                </c:pt>
                <c:pt idx="12546">
                  <c:v>-2.9969999999999999</c:v>
                </c:pt>
                <c:pt idx="12547">
                  <c:v>-2.9969999999999999</c:v>
                </c:pt>
                <c:pt idx="12548">
                  <c:v>-3.0059999999999998</c:v>
                </c:pt>
                <c:pt idx="12549">
                  <c:v>-3.0059999999999998</c:v>
                </c:pt>
                <c:pt idx="12550">
                  <c:v>-3.0059999999999998</c:v>
                </c:pt>
                <c:pt idx="12551">
                  <c:v>-3.0059999999999998</c:v>
                </c:pt>
                <c:pt idx="12552">
                  <c:v>-3.0059999999999998</c:v>
                </c:pt>
                <c:pt idx="12553">
                  <c:v>-3.0059999999999998</c:v>
                </c:pt>
                <c:pt idx="12554">
                  <c:v>-3.0059999999999998</c:v>
                </c:pt>
                <c:pt idx="12555">
                  <c:v>-3.0059999999999998</c:v>
                </c:pt>
                <c:pt idx="12556">
                  <c:v>-3.0059999999999998</c:v>
                </c:pt>
                <c:pt idx="12557">
                  <c:v>-3.0059999999999998</c:v>
                </c:pt>
                <c:pt idx="12558">
                  <c:v>-3.0059999999999998</c:v>
                </c:pt>
                <c:pt idx="12559">
                  <c:v>-3.0059999999999998</c:v>
                </c:pt>
                <c:pt idx="12560">
                  <c:v>-3.0059999999999998</c:v>
                </c:pt>
                <c:pt idx="12561">
                  <c:v>-3.0059999999999998</c:v>
                </c:pt>
                <c:pt idx="12562">
                  <c:v>-3.0059999999999998</c:v>
                </c:pt>
                <c:pt idx="12563">
                  <c:v>-3.0059999999999998</c:v>
                </c:pt>
                <c:pt idx="12564">
                  <c:v>-3.0059999999999998</c:v>
                </c:pt>
                <c:pt idx="12565">
                  <c:v>-3.0059999999999998</c:v>
                </c:pt>
                <c:pt idx="12566">
                  <c:v>-3.0059999999999998</c:v>
                </c:pt>
                <c:pt idx="12567">
                  <c:v>-3.0059999999999998</c:v>
                </c:pt>
                <c:pt idx="12568">
                  <c:v>-3.0059999999999998</c:v>
                </c:pt>
                <c:pt idx="12569">
                  <c:v>-3.0059999999999998</c:v>
                </c:pt>
                <c:pt idx="12570">
                  <c:v>-3.0059999999999998</c:v>
                </c:pt>
                <c:pt idx="12571">
                  <c:v>-3.0059999999999998</c:v>
                </c:pt>
                <c:pt idx="12572">
                  <c:v>-3.0059999999999998</c:v>
                </c:pt>
                <c:pt idx="12573">
                  <c:v>-3.0059999999999998</c:v>
                </c:pt>
                <c:pt idx="12574">
                  <c:v>-3.0059999999999998</c:v>
                </c:pt>
                <c:pt idx="12575">
                  <c:v>-3.0059999999999998</c:v>
                </c:pt>
                <c:pt idx="12576">
                  <c:v>-3.0059999999999998</c:v>
                </c:pt>
                <c:pt idx="12577">
                  <c:v>-3.0059999999999998</c:v>
                </c:pt>
                <c:pt idx="12578">
                  <c:v>-3.0059999999999998</c:v>
                </c:pt>
                <c:pt idx="12579">
                  <c:v>-3.0059999999999998</c:v>
                </c:pt>
                <c:pt idx="12580">
                  <c:v>-3.0059999999999998</c:v>
                </c:pt>
                <c:pt idx="12581">
                  <c:v>-3.0059999999999998</c:v>
                </c:pt>
                <c:pt idx="12582">
                  <c:v>-3.0059999999999998</c:v>
                </c:pt>
                <c:pt idx="12583">
                  <c:v>-3.0059999999999998</c:v>
                </c:pt>
                <c:pt idx="12584">
                  <c:v>-3.0059999999999998</c:v>
                </c:pt>
                <c:pt idx="12585">
                  <c:v>-3.0059999999999998</c:v>
                </c:pt>
                <c:pt idx="12586">
                  <c:v>-3.0059999999999998</c:v>
                </c:pt>
                <c:pt idx="12587">
                  <c:v>-3.0059999999999998</c:v>
                </c:pt>
                <c:pt idx="12588">
                  <c:v>-3.0059999999999998</c:v>
                </c:pt>
                <c:pt idx="12589">
                  <c:v>-3.0059999999999998</c:v>
                </c:pt>
                <c:pt idx="12590">
                  <c:v>-3.0059999999999998</c:v>
                </c:pt>
                <c:pt idx="12591">
                  <c:v>-3.0059999999999998</c:v>
                </c:pt>
                <c:pt idx="12592">
                  <c:v>-3.0059999999999998</c:v>
                </c:pt>
                <c:pt idx="12593">
                  <c:v>-3.0059999999999998</c:v>
                </c:pt>
                <c:pt idx="12594">
                  <c:v>-3.0059999999999998</c:v>
                </c:pt>
                <c:pt idx="12595">
                  <c:v>-3.0059999999999998</c:v>
                </c:pt>
                <c:pt idx="12596">
                  <c:v>-3.0059999999999998</c:v>
                </c:pt>
                <c:pt idx="12597">
                  <c:v>-3.0059999999999998</c:v>
                </c:pt>
                <c:pt idx="12598">
                  <c:v>-3.0059999999999998</c:v>
                </c:pt>
                <c:pt idx="12599">
                  <c:v>-3.0059999999999998</c:v>
                </c:pt>
                <c:pt idx="12600">
                  <c:v>-3.0059999999999998</c:v>
                </c:pt>
                <c:pt idx="12601">
                  <c:v>-3.0059999999999998</c:v>
                </c:pt>
                <c:pt idx="12602">
                  <c:v>-3.0059999999999998</c:v>
                </c:pt>
                <c:pt idx="12603">
                  <c:v>-3.0059999999999998</c:v>
                </c:pt>
                <c:pt idx="12604">
                  <c:v>-3.0059999999999998</c:v>
                </c:pt>
                <c:pt idx="12605">
                  <c:v>-3.0059999999999998</c:v>
                </c:pt>
                <c:pt idx="12606">
                  <c:v>-3.0059999999999998</c:v>
                </c:pt>
                <c:pt idx="12607">
                  <c:v>-3.0059999999999998</c:v>
                </c:pt>
                <c:pt idx="12608">
                  <c:v>-3.0059999999999998</c:v>
                </c:pt>
                <c:pt idx="12609">
                  <c:v>-3.0059999999999998</c:v>
                </c:pt>
                <c:pt idx="12610">
                  <c:v>-3.0059999999999998</c:v>
                </c:pt>
                <c:pt idx="12611">
                  <c:v>-3.0059999999999998</c:v>
                </c:pt>
                <c:pt idx="12612">
                  <c:v>-3.0059999999999998</c:v>
                </c:pt>
                <c:pt idx="12613">
                  <c:v>-3.0059999999999998</c:v>
                </c:pt>
                <c:pt idx="12614">
                  <c:v>-3.0059999999999998</c:v>
                </c:pt>
                <c:pt idx="12615">
                  <c:v>-3.0059999999999998</c:v>
                </c:pt>
                <c:pt idx="12616">
                  <c:v>-3.0059999999999998</c:v>
                </c:pt>
                <c:pt idx="12617">
                  <c:v>-3.0059999999999998</c:v>
                </c:pt>
                <c:pt idx="12618">
                  <c:v>-3.0059999999999998</c:v>
                </c:pt>
                <c:pt idx="12619">
                  <c:v>-3.0059999999999998</c:v>
                </c:pt>
                <c:pt idx="12620">
                  <c:v>-3.0059999999999998</c:v>
                </c:pt>
                <c:pt idx="12621">
                  <c:v>-3.0059999999999998</c:v>
                </c:pt>
                <c:pt idx="12622">
                  <c:v>-3.0059999999999998</c:v>
                </c:pt>
                <c:pt idx="12623">
                  <c:v>-3.0059999999999998</c:v>
                </c:pt>
                <c:pt idx="12624">
                  <c:v>-3.0059999999999998</c:v>
                </c:pt>
                <c:pt idx="12625">
                  <c:v>-3.0059999999999998</c:v>
                </c:pt>
                <c:pt idx="12626">
                  <c:v>-3.0059999999999998</c:v>
                </c:pt>
                <c:pt idx="12627">
                  <c:v>-3.0059999999999998</c:v>
                </c:pt>
                <c:pt idx="12628">
                  <c:v>-3.0059999999999998</c:v>
                </c:pt>
                <c:pt idx="12629">
                  <c:v>-3.0059999999999998</c:v>
                </c:pt>
                <c:pt idx="12630">
                  <c:v>-3.0059999999999998</c:v>
                </c:pt>
                <c:pt idx="12631">
                  <c:v>-3.0059999999999998</c:v>
                </c:pt>
                <c:pt idx="12632">
                  <c:v>-3.0059999999999998</c:v>
                </c:pt>
                <c:pt idx="12633">
                  <c:v>-3.0059999999999998</c:v>
                </c:pt>
                <c:pt idx="12634">
                  <c:v>-3.0059999999999998</c:v>
                </c:pt>
                <c:pt idx="12635">
                  <c:v>-3.0059999999999998</c:v>
                </c:pt>
                <c:pt idx="12636">
                  <c:v>-3.0059999999999998</c:v>
                </c:pt>
                <c:pt idx="12637">
                  <c:v>-3.0059999999999998</c:v>
                </c:pt>
                <c:pt idx="12638">
                  <c:v>-3.0059999999999998</c:v>
                </c:pt>
                <c:pt idx="12639">
                  <c:v>-3.0059999999999998</c:v>
                </c:pt>
                <c:pt idx="12640">
                  <c:v>-3.0059999999999998</c:v>
                </c:pt>
                <c:pt idx="12641">
                  <c:v>-3.0059999999999998</c:v>
                </c:pt>
                <c:pt idx="12642">
                  <c:v>-3.0059999999999998</c:v>
                </c:pt>
                <c:pt idx="12643">
                  <c:v>-3.0059999999999998</c:v>
                </c:pt>
                <c:pt idx="12644">
                  <c:v>-3.0059999999999998</c:v>
                </c:pt>
                <c:pt idx="12645">
                  <c:v>-3.0059999999999998</c:v>
                </c:pt>
                <c:pt idx="12646">
                  <c:v>-3.0059999999999998</c:v>
                </c:pt>
                <c:pt idx="12647">
                  <c:v>-3.0059999999999998</c:v>
                </c:pt>
                <c:pt idx="12648">
                  <c:v>-3.0059999999999998</c:v>
                </c:pt>
                <c:pt idx="12649">
                  <c:v>-3.0059999999999998</c:v>
                </c:pt>
                <c:pt idx="12650">
                  <c:v>-3.0059999999999998</c:v>
                </c:pt>
                <c:pt idx="12651">
                  <c:v>-3.0059999999999998</c:v>
                </c:pt>
                <c:pt idx="12652">
                  <c:v>-3.0059999999999998</c:v>
                </c:pt>
                <c:pt idx="12653">
                  <c:v>-3.0059999999999998</c:v>
                </c:pt>
                <c:pt idx="12654">
                  <c:v>-3.0059999999999998</c:v>
                </c:pt>
                <c:pt idx="12655">
                  <c:v>-3.0059999999999998</c:v>
                </c:pt>
                <c:pt idx="12656">
                  <c:v>-3.0059999999999998</c:v>
                </c:pt>
                <c:pt idx="12657">
                  <c:v>-3.0059999999999998</c:v>
                </c:pt>
                <c:pt idx="12658">
                  <c:v>-3.0059999999999998</c:v>
                </c:pt>
                <c:pt idx="12659">
                  <c:v>-3.0059999999999998</c:v>
                </c:pt>
                <c:pt idx="12660">
                  <c:v>-3.0059999999999998</c:v>
                </c:pt>
                <c:pt idx="12661">
                  <c:v>-3.0059999999999998</c:v>
                </c:pt>
                <c:pt idx="12662">
                  <c:v>-3.0059999999999998</c:v>
                </c:pt>
                <c:pt idx="12663">
                  <c:v>-3.0059999999999998</c:v>
                </c:pt>
                <c:pt idx="12664">
                  <c:v>-3.0059999999999998</c:v>
                </c:pt>
                <c:pt idx="12665">
                  <c:v>-3.0059999999999998</c:v>
                </c:pt>
                <c:pt idx="12666">
                  <c:v>-3.0059999999999998</c:v>
                </c:pt>
                <c:pt idx="12667">
                  <c:v>-3.0059999999999998</c:v>
                </c:pt>
                <c:pt idx="12668">
                  <c:v>-3.0059999999999998</c:v>
                </c:pt>
                <c:pt idx="12669">
                  <c:v>-3.0059999999999998</c:v>
                </c:pt>
                <c:pt idx="12670">
                  <c:v>-3.0059999999999998</c:v>
                </c:pt>
                <c:pt idx="12671">
                  <c:v>-3.0059999999999998</c:v>
                </c:pt>
                <c:pt idx="12672">
                  <c:v>-3.0150000000000001</c:v>
                </c:pt>
                <c:pt idx="12673">
                  <c:v>-3.0150000000000001</c:v>
                </c:pt>
                <c:pt idx="12674">
                  <c:v>-3.0150000000000001</c:v>
                </c:pt>
                <c:pt idx="12675">
                  <c:v>-3.0150000000000001</c:v>
                </c:pt>
                <c:pt idx="12676">
                  <c:v>-3.0150000000000001</c:v>
                </c:pt>
                <c:pt idx="12677">
                  <c:v>-3.0150000000000001</c:v>
                </c:pt>
                <c:pt idx="12678">
                  <c:v>-3.0150000000000001</c:v>
                </c:pt>
                <c:pt idx="12679">
                  <c:v>-3.0150000000000001</c:v>
                </c:pt>
                <c:pt idx="12680">
                  <c:v>-3.0150000000000001</c:v>
                </c:pt>
                <c:pt idx="12681">
                  <c:v>-3.0150000000000001</c:v>
                </c:pt>
                <c:pt idx="12682">
                  <c:v>-3.0150000000000001</c:v>
                </c:pt>
                <c:pt idx="12683">
                  <c:v>-3.0150000000000001</c:v>
                </c:pt>
                <c:pt idx="12684">
                  <c:v>-3.0150000000000001</c:v>
                </c:pt>
                <c:pt idx="12685">
                  <c:v>-3.0150000000000001</c:v>
                </c:pt>
                <c:pt idx="12686">
                  <c:v>-3.0150000000000001</c:v>
                </c:pt>
                <c:pt idx="12687">
                  <c:v>-3.0150000000000001</c:v>
                </c:pt>
                <c:pt idx="12688">
                  <c:v>-3.0150000000000001</c:v>
                </c:pt>
                <c:pt idx="12689">
                  <c:v>-3.0150000000000001</c:v>
                </c:pt>
                <c:pt idx="12690">
                  <c:v>-3.0150000000000001</c:v>
                </c:pt>
                <c:pt idx="12691">
                  <c:v>-3.0150000000000001</c:v>
                </c:pt>
                <c:pt idx="12692">
                  <c:v>-3.0150000000000001</c:v>
                </c:pt>
                <c:pt idx="12693">
                  <c:v>-3.0150000000000001</c:v>
                </c:pt>
                <c:pt idx="12694">
                  <c:v>-3.0150000000000001</c:v>
                </c:pt>
                <c:pt idx="12695">
                  <c:v>-3.0150000000000001</c:v>
                </c:pt>
                <c:pt idx="12696">
                  <c:v>-3.0150000000000001</c:v>
                </c:pt>
                <c:pt idx="12697">
                  <c:v>-3.0150000000000001</c:v>
                </c:pt>
                <c:pt idx="12698">
                  <c:v>-3.0150000000000001</c:v>
                </c:pt>
                <c:pt idx="12699">
                  <c:v>-3.0150000000000001</c:v>
                </c:pt>
                <c:pt idx="12700">
                  <c:v>-3.0150000000000001</c:v>
                </c:pt>
                <c:pt idx="12701">
                  <c:v>-3.0150000000000001</c:v>
                </c:pt>
                <c:pt idx="12702">
                  <c:v>-3.0150000000000001</c:v>
                </c:pt>
                <c:pt idx="12703">
                  <c:v>-3.0150000000000001</c:v>
                </c:pt>
                <c:pt idx="12704">
                  <c:v>-3.0150000000000001</c:v>
                </c:pt>
                <c:pt idx="12705">
                  <c:v>-3.0150000000000001</c:v>
                </c:pt>
                <c:pt idx="12706">
                  <c:v>-3.0150000000000001</c:v>
                </c:pt>
                <c:pt idx="12707">
                  <c:v>-3.0150000000000001</c:v>
                </c:pt>
                <c:pt idx="12708">
                  <c:v>-3.0150000000000001</c:v>
                </c:pt>
                <c:pt idx="12709">
                  <c:v>-3.0150000000000001</c:v>
                </c:pt>
                <c:pt idx="12710">
                  <c:v>-3.0150000000000001</c:v>
                </c:pt>
                <c:pt idx="12711">
                  <c:v>-3.0150000000000001</c:v>
                </c:pt>
                <c:pt idx="12712">
                  <c:v>-3.0150000000000001</c:v>
                </c:pt>
                <c:pt idx="12713">
                  <c:v>-3.0150000000000001</c:v>
                </c:pt>
                <c:pt idx="12714">
                  <c:v>-3.0150000000000001</c:v>
                </c:pt>
                <c:pt idx="12715">
                  <c:v>-3.0150000000000001</c:v>
                </c:pt>
                <c:pt idx="12716">
                  <c:v>-3.0150000000000001</c:v>
                </c:pt>
                <c:pt idx="12717">
                  <c:v>-3.0150000000000001</c:v>
                </c:pt>
                <c:pt idx="12718">
                  <c:v>-3.0150000000000001</c:v>
                </c:pt>
                <c:pt idx="12719">
                  <c:v>-3.0150000000000001</c:v>
                </c:pt>
                <c:pt idx="12720">
                  <c:v>-3.0150000000000001</c:v>
                </c:pt>
                <c:pt idx="12721">
                  <c:v>-3.0150000000000001</c:v>
                </c:pt>
                <c:pt idx="12722">
                  <c:v>-3.0150000000000001</c:v>
                </c:pt>
                <c:pt idx="12723">
                  <c:v>-3.0150000000000001</c:v>
                </c:pt>
                <c:pt idx="12724">
                  <c:v>-3.0150000000000001</c:v>
                </c:pt>
                <c:pt idx="12725">
                  <c:v>-3.0150000000000001</c:v>
                </c:pt>
                <c:pt idx="12726">
                  <c:v>-3.0150000000000001</c:v>
                </c:pt>
                <c:pt idx="12727">
                  <c:v>-3.0150000000000001</c:v>
                </c:pt>
                <c:pt idx="12728">
                  <c:v>-3.0150000000000001</c:v>
                </c:pt>
                <c:pt idx="12729">
                  <c:v>-3.0150000000000001</c:v>
                </c:pt>
                <c:pt idx="12730">
                  <c:v>-3.0150000000000001</c:v>
                </c:pt>
                <c:pt idx="12731">
                  <c:v>-3.0150000000000001</c:v>
                </c:pt>
                <c:pt idx="12732">
                  <c:v>-3.0150000000000001</c:v>
                </c:pt>
                <c:pt idx="12733">
                  <c:v>-3.0150000000000001</c:v>
                </c:pt>
                <c:pt idx="12734">
                  <c:v>-3.0150000000000001</c:v>
                </c:pt>
                <c:pt idx="12735">
                  <c:v>-3.0150000000000001</c:v>
                </c:pt>
                <c:pt idx="12736">
                  <c:v>-3.0150000000000001</c:v>
                </c:pt>
                <c:pt idx="12737">
                  <c:v>-3.0150000000000001</c:v>
                </c:pt>
                <c:pt idx="12738">
                  <c:v>-3.0150000000000001</c:v>
                </c:pt>
                <c:pt idx="12739">
                  <c:v>-3.0150000000000001</c:v>
                </c:pt>
                <c:pt idx="12740">
                  <c:v>-3.0150000000000001</c:v>
                </c:pt>
                <c:pt idx="12741">
                  <c:v>-3.0150000000000001</c:v>
                </c:pt>
                <c:pt idx="12742">
                  <c:v>-3.0150000000000001</c:v>
                </c:pt>
                <c:pt idx="12743">
                  <c:v>-3.0150000000000001</c:v>
                </c:pt>
                <c:pt idx="12744">
                  <c:v>-3.0150000000000001</c:v>
                </c:pt>
                <c:pt idx="12745">
                  <c:v>-3.0150000000000001</c:v>
                </c:pt>
                <c:pt idx="12746">
                  <c:v>-3.0150000000000001</c:v>
                </c:pt>
                <c:pt idx="12747">
                  <c:v>-3.0150000000000001</c:v>
                </c:pt>
                <c:pt idx="12748">
                  <c:v>-3.0150000000000001</c:v>
                </c:pt>
                <c:pt idx="12749">
                  <c:v>-3.0150000000000001</c:v>
                </c:pt>
                <c:pt idx="12750">
                  <c:v>-3.0150000000000001</c:v>
                </c:pt>
                <c:pt idx="12751">
                  <c:v>-3.0150000000000001</c:v>
                </c:pt>
                <c:pt idx="12752">
                  <c:v>-3.0150000000000001</c:v>
                </c:pt>
                <c:pt idx="12753">
                  <c:v>-3.0150000000000001</c:v>
                </c:pt>
                <c:pt idx="12754">
                  <c:v>-3.0150000000000001</c:v>
                </c:pt>
                <c:pt idx="12755">
                  <c:v>-3.0150000000000001</c:v>
                </c:pt>
                <c:pt idx="12756">
                  <c:v>-3.0150000000000001</c:v>
                </c:pt>
                <c:pt idx="12757">
                  <c:v>-3.0150000000000001</c:v>
                </c:pt>
                <c:pt idx="12758">
                  <c:v>-3.0150000000000001</c:v>
                </c:pt>
                <c:pt idx="12759">
                  <c:v>-3.0150000000000001</c:v>
                </c:pt>
                <c:pt idx="12760">
                  <c:v>-3.0150000000000001</c:v>
                </c:pt>
                <c:pt idx="12761">
                  <c:v>-3.0150000000000001</c:v>
                </c:pt>
                <c:pt idx="12762">
                  <c:v>-3.0150000000000001</c:v>
                </c:pt>
                <c:pt idx="12763">
                  <c:v>-3.0150000000000001</c:v>
                </c:pt>
                <c:pt idx="12764">
                  <c:v>-3.0150000000000001</c:v>
                </c:pt>
                <c:pt idx="12765">
                  <c:v>-3.0150000000000001</c:v>
                </c:pt>
                <c:pt idx="12766">
                  <c:v>-3.0150000000000001</c:v>
                </c:pt>
                <c:pt idx="12767">
                  <c:v>-3.0150000000000001</c:v>
                </c:pt>
                <c:pt idx="12768">
                  <c:v>-3.0150000000000001</c:v>
                </c:pt>
                <c:pt idx="12769">
                  <c:v>-3.0150000000000001</c:v>
                </c:pt>
                <c:pt idx="12770">
                  <c:v>-3.0150000000000001</c:v>
                </c:pt>
                <c:pt idx="12771">
                  <c:v>-3.0150000000000001</c:v>
                </c:pt>
                <c:pt idx="12772">
                  <c:v>-3.0150000000000001</c:v>
                </c:pt>
                <c:pt idx="12773">
                  <c:v>-3.0150000000000001</c:v>
                </c:pt>
                <c:pt idx="12774">
                  <c:v>-3.0150000000000001</c:v>
                </c:pt>
                <c:pt idx="12775">
                  <c:v>-3.0150000000000001</c:v>
                </c:pt>
                <c:pt idx="12776">
                  <c:v>-3.0150000000000001</c:v>
                </c:pt>
                <c:pt idx="12777">
                  <c:v>-3.0150000000000001</c:v>
                </c:pt>
                <c:pt idx="12778">
                  <c:v>-3.0150000000000001</c:v>
                </c:pt>
                <c:pt idx="12779">
                  <c:v>-3.0150000000000001</c:v>
                </c:pt>
                <c:pt idx="12780">
                  <c:v>-3.0150000000000001</c:v>
                </c:pt>
                <c:pt idx="12781">
                  <c:v>-3.0150000000000001</c:v>
                </c:pt>
                <c:pt idx="12782">
                  <c:v>-3.0150000000000001</c:v>
                </c:pt>
                <c:pt idx="12783">
                  <c:v>-3.0150000000000001</c:v>
                </c:pt>
                <c:pt idx="12784">
                  <c:v>-3.0150000000000001</c:v>
                </c:pt>
                <c:pt idx="12785">
                  <c:v>-3.0150000000000001</c:v>
                </c:pt>
                <c:pt idx="12786">
                  <c:v>-3.0150000000000001</c:v>
                </c:pt>
                <c:pt idx="12787">
                  <c:v>-3.0150000000000001</c:v>
                </c:pt>
                <c:pt idx="12788">
                  <c:v>-3.0150000000000001</c:v>
                </c:pt>
                <c:pt idx="12789">
                  <c:v>-3.0150000000000001</c:v>
                </c:pt>
                <c:pt idx="12790">
                  <c:v>-3.0150000000000001</c:v>
                </c:pt>
                <c:pt idx="12791">
                  <c:v>-3.0150000000000001</c:v>
                </c:pt>
                <c:pt idx="12792">
                  <c:v>-3.0150000000000001</c:v>
                </c:pt>
                <c:pt idx="12793">
                  <c:v>-3.0150000000000001</c:v>
                </c:pt>
                <c:pt idx="12794">
                  <c:v>-3.0150000000000001</c:v>
                </c:pt>
                <c:pt idx="12795">
                  <c:v>-3.0150000000000001</c:v>
                </c:pt>
                <c:pt idx="12796">
                  <c:v>-3.024</c:v>
                </c:pt>
                <c:pt idx="12797">
                  <c:v>-3.024</c:v>
                </c:pt>
                <c:pt idx="12798">
                  <c:v>-3.024</c:v>
                </c:pt>
                <c:pt idx="12799">
                  <c:v>-3.024</c:v>
                </c:pt>
                <c:pt idx="12800">
                  <c:v>-3.024</c:v>
                </c:pt>
                <c:pt idx="12801">
                  <c:v>-3.024</c:v>
                </c:pt>
                <c:pt idx="12802">
                  <c:v>-3.024</c:v>
                </c:pt>
                <c:pt idx="12803">
                  <c:v>-3.024</c:v>
                </c:pt>
                <c:pt idx="12804">
                  <c:v>-3.024</c:v>
                </c:pt>
                <c:pt idx="12805">
                  <c:v>-3.024</c:v>
                </c:pt>
                <c:pt idx="12806">
                  <c:v>-3.024</c:v>
                </c:pt>
                <c:pt idx="12807">
                  <c:v>-3.024</c:v>
                </c:pt>
                <c:pt idx="12808">
                  <c:v>-3.024</c:v>
                </c:pt>
                <c:pt idx="12809">
                  <c:v>-3.024</c:v>
                </c:pt>
                <c:pt idx="12810">
                  <c:v>-3.024</c:v>
                </c:pt>
                <c:pt idx="12811">
                  <c:v>-3.024</c:v>
                </c:pt>
                <c:pt idx="12812">
                  <c:v>-3.024</c:v>
                </c:pt>
                <c:pt idx="12813">
                  <c:v>-3.024</c:v>
                </c:pt>
                <c:pt idx="12814">
                  <c:v>-3.024</c:v>
                </c:pt>
                <c:pt idx="12815">
                  <c:v>-3.024</c:v>
                </c:pt>
                <c:pt idx="12816">
                  <c:v>-3.024</c:v>
                </c:pt>
                <c:pt idx="12817">
                  <c:v>-3.024</c:v>
                </c:pt>
                <c:pt idx="12818">
                  <c:v>-3.024</c:v>
                </c:pt>
                <c:pt idx="12819">
                  <c:v>-3.024</c:v>
                </c:pt>
                <c:pt idx="12820">
                  <c:v>-3.024</c:v>
                </c:pt>
                <c:pt idx="12821">
                  <c:v>-3.024</c:v>
                </c:pt>
                <c:pt idx="12822">
                  <c:v>-3.024</c:v>
                </c:pt>
                <c:pt idx="12823">
                  <c:v>-3.024</c:v>
                </c:pt>
                <c:pt idx="12824">
                  <c:v>-3.024</c:v>
                </c:pt>
                <c:pt idx="12825">
                  <c:v>-3.024</c:v>
                </c:pt>
                <c:pt idx="12826">
                  <c:v>-3.024</c:v>
                </c:pt>
                <c:pt idx="12827">
                  <c:v>-3.024</c:v>
                </c:pt>
                <c:pt idx="12828">
                  <c:v>-3.024</c:v>
                </c:pt>
                <c:pt idx="12829">
                  <c:v>-3.024</c:v>
                </c:pt>
                <c:pt idx="12830">
                  <c:v>-3.024</c:v>
                </c:pt>
                <c:pt idx="12831">
                  <c:v>-3.024</c:v>
                </c:pt>
                <c:pt idx="12832">
                  <c:v>-3.024</c:v>
                </c:pt>
                <c:pt idx="12833">
                  <c:v>-3.024</c:v>
                </c:pt>
                <c:pt idx="12834">
                  <c:v>-3.024</c:v>
                </c:pt>
                <c:pt idx="12835">
                  <c:v>-3.024</c:v>
                </c:pt>
                <c:pt idx="12836">
                  <c:v>-3.024</c:v>
                </c:pt>
                <c:pt idx="12837">
                  <c:v>-3.024</c:v>
                </c:pt>
                <c:pt idx="12838">
                  <c:v>-3.024</c:v>
                </c:pt>
                <c:pt idx="12839">
                  <c:v>-3.024</c:v>
                </c:pt>
                <c:pt idx="12840">
                  <c:v>-3.024</c:v>
                </c:pt>
                <c:pt idx="12841">
                  <c:v>-3.024</c:v>
                </c:pt>
                <c:pt idx="12842">
                  <c:v>-3.024</c:v>
                </c:pt>
                <c:pt idx="12843">
                  <c:v>-3.024</c:v>
                </c:pt>
                <c:pt idx="12844">
                  <c:v>-3.024</c:v>
                </c:pt>
                <c:pt idx="12845">
                  <c:v>-3.024</c:v>
                </c:pt>
                <c:pt idx="12846">
                  <c:v>-3.024</c:v>
                </c:pt>
                <c:pt idx="12847">
                  <c:v>-3.024</c:v>
                </c:pt>
                <c:pt idx="12848">
                  <c:v>-3.024</c:v>
                </c:pt>
                <c:pt idx="12849">
                  <c:v>-3.024</c:v>
                </c:pt>
                <c:pt idx="12850">
                  <c:v>-3.024</c:v>
                </c:pt>
                <c:pt idx="12851">
                  <c:v>-3.024</c:v>
                </c:pt>
                <c:pt idx="12852">
                  <c:v>-3.024</c:v>
                </c:pt>
                <c:pt idx="12853">
                  <c:v>-3.024</c:v>
                </c:pt>
                <c:pt idx="12854">
                  <c:v>-3.024</c:v>
                </c:pt>
                <c:pt idx="12855">
                  <c:v>-3.024</c:v>
                </c:pt>
                <c:pt idx="12856">
                  <c:v>-3.024</c:v>
                </c:pt>
                <c:pt idx="12857">
                  <c:v>-3.024</c:v>
                </c:pt>
                <c:pt idx="12858">
                  <c:v>-3.024</c:v>
                </c:pt>
                <c:pt idx="12859">
                  <c:v>-3.024</c:v>
                </c:pt>
                <c:pt idx="12860">
                  <c:v>-3.024</c:v>
                </c:pt>
                <c:pt idx="12861">
                  <c:v>-3.024</c:v>
                </c:pt>
                <c:pt idx="12862">
                  <c:v>-3.024</c:v>
                </c:pt>
                <c:pt idx="12863">
                  <c:v>-3.024</c:v>
                </c:pt>
                <c:pt idx="12864">
                  <c:v>-3.024</c:v>
                </c:pt>
                <c:pt idx="12865">
                  <c:v>-3.024</c:v>
                </c:pt>
                <c:pt idx="12866">
                  <c:v>-3.024</c:v>
                </c:pt>
                <c:pt idx="12867">
                  <c:v>-3.024</c:v>
                </c:pt>
                <c:pt idx="12868">
                  <c:v>-3.024</c:v>
                </c:pt>
                <c:pt idx="12869">
                  <c:v>-3.024</c:v>
                </c:pt>
                <c:pt idx="12870">
                  <c:v>-3.024</c:v>
                </c:pt>
                <c:pt idx="12871">
                  <c:v>-3.024</c:v>
                </c:pt>
                <c:pt idx="12872">
                  <c:v>-3.024</c:v>
                </c:pt>
                <c:pt idx="12873">
                  <c:v>-3.024</c:v>
                </c:pt>
                <c:pt idx="12874">
                  <c:v>-3.024</c:v>
                </c:pt>
                <c:pt idx="12875">
                  <c:v>-3.024</c:v>
                </c:pt>
                <c:pt idx="12876">
                  <c:v>-3.024</c:v>
                </c:pt>
                <c:pt idx="12877">
                  <c:v>-3.024</c:v>
                </c:pt>
                <c:pt idx="12878">
                  <c:v>-3.024</c:v>
                </c:pt>
                <c:pt idx="12879">
                  <c:v>-3.024</c:v>
                </c:pt>
                <c:pt idx="12880">
                  <c:v>-3.024</c:v>
                </c:pt>
                <c:pt idx="12881">
                  <c:v>-3.024</c:v>
                </c:pt>
                <c:pt idx="12882">
                  <c:v>-3.024</c:v>
                </c:pt>
                <c:pt idx="12883">
                  <c:v>-3.024</c:v>
                </c:pt>
                <c:pt idx="12884">
                  <c:v>-3.024</c:v>
                </c:pt>
                <c:pt idx="12885">
                  <c:v>-3.024</c:v>
                </c:pt>
                <c:pt idx="12886">
                  <c:v>-3.024</c:v>
                </c:pt>
                <c:pt idx="12887">
                  <c:v>-3.024</c:v>
                </c:pt>
                <c:pt idx="12888">
                  <c:v>-3.024</c:v>
                </c:pt>
                <c:pt idx="12889">
                  <c:v>-3.024</c:v>
                </c:pt>
                <c:pt idx="12890">
                  <c:v>-3.024</c:v>
                </c:pt>
                <c:pt idx="12891">
                  <c:v>-3.024</c:v>
                </c:pt>
                <c:pt idx="12892">
                  <c:v>-3.024</c:v>
                </c:pt>
                <c:pt idx="12893">
                  <c:v>-3.024</c:v>
                </c:pt>
                <c:pt idx="12894">
                  <c:v>-3.024</c:v>
                </c:pt>
                <c:pt idx="12895">
                  <c:v>-3.024</c:v>
                </c:pt>
                <c:pt idx="12896">
                  <c:v>-3.024</c:v>
                </c:pt>
                <c:pt idx="12897">
                  <c:v>-3.024</c:v>
                </c:pt>
                <c:pt idx="12898">
                  <c:v>-3.024</c:v>
                </c:pt>
                <c:pt idx="12899">
                  <c:v>-3.0329999999999999</c:v>
                </c:pt>
                <c:pt idx="12900">
                  <c:v>-3.0329999999999999</c:v>
                </c:pt>
                <c:pt idx="12901">
                  <c:v>-3.0329999999999999</c:v>
                </c:pt>
                <c:pt idx="12902">
                  <c:v>-3.0329999999999999</c:v>
                </c:pt>
                <c:pt idx="12903">
                  <c:v>-3.0329999999999999</c:v>
                </c:pt>
                <c:pt idx="12904">
                  <c:v>-3.0329999999999999</c:v>
                </c:pt>
                <c:pt idx="12905">
                  <c:v>-3.0329999999999999</c:v>
                </c:pt>
                <c:pt idx="12906">
                  <c:v>-3.0329999999999999</c:v>
                </c:pt>
                <c:pt idx="12907">
                  <c:v>-3.0329999999999999</c:v>
                </c:pt>
                <c:pt idx="12908">
                  <c:v>-3.0329999999999999</c:v>
                </c:pt>
                <c:pt idx="12909">
                  <c:v>-3.0329999999999999</c:v>
                </c:pt>
                <c:pt idx="12910">
                  <c:v>-3.0329999999999999</c:v>
                </c:pt>
                <c:pt idx="12911">
                  <c:v>-3.0329999999999999</c:v>
                </c:pt>
                <c:pt idx="12912">
                  <c:v>-3.0329999999999999</c:v>
                </c:pt>
                <c:pt idx="12913">
                  <c:v>-3.0329999999999999</c:v>
                </c:pt>
                <c:pt idx="12914">
                  <c:v>-3.0329999999999999</c:v>
                </c:pt>
                <c:pt idx="12915">
                  <c:v>-3.0329999999999999</c:v>
                </c:pt>
                <c:pt idx="12916">
                  <c:v>-3.0329999999999999</c:v>
                </c:pt>
                <c:pt idx="12917">
                  <c:v>-3.0329999999999999</c:v>
                </c:pt>
                <c:pt idx="12918">
                  <c:v>-3.0329999999999999</c:v>
                </c:pt>
                <c:pt idx="12919">
                  <c:v>-3.0329999999999999</c:v>
                </c:pt>
                <c:pt idx="12920">
                  <c:v>-3.0329999999999999</c:v>
                </c:pt>
                <c:pt idx="12921">
                  <c:v>-3.0329999999999999</c:v>
                </c:pt>
                <c:pt idx="12922">
                  <c:v>-3.0329999999999999</c:v>
                </c:pt>
                <c:pt idx="12923">
                  <c:v>-3.0329999999999999</c:v>
                </c:pt>
                <c:pt idx="12924">
                  <c:v>-3.0329999999999999</c:v>
                </c:pt>
                <c:pt idx="12925">
                  <c:v>-3.0329999999999999</c:v>
                </c:pt>
                <c:pt idx="12926">
                  <c:v>-3.0329999999999999</c:v>
                </c:pt>
                <c:pt idx="12927">
                  <c:v>-3.0329999999999999</c:v>
                </c:pt>
                <c:pt idx="12928">
                  <c:v>-3.0329999999999999</c:v>
                </c:pt>
                <c:pt idx="12929">
                  <c:v>-3.0329999999999999</c:v>
                </c:pt>
                <c:pt idx="12930">
                  <c:v>-3.0329999999999999</c:v>
                </c:pt>
                <c:pt idx="12931">
                  <c:v>-3.0329999999999999</c:v>
                </c:pt>
                <c:pt idx="12932">
                  <c:v>-3.0329999999999999</c:v>
                </c:pt>
                <c:pt idx="12933">
                  <c:v>-3.0329999999999999</c:v>
                </c:pt>
                <c:pt idx="12934">
                  <c:v>-3.0329999999999999</c:v>
                </c:pt>
                <c:pt idx="12935">
                  <c:v>-3.0329999999999999</c:v>
                </c:pt>
                <c:pt idx="12936">
                  <c:v>-3.0329999999999999</c:v>
                </c:pt>
                <c:pt idx="12937">
                  <c:v>-3.0329999999999999</c:v>
                </c:pt>
                <c:pt idx="12938">
                  <c:v>-3.0329999999999999</c:v>
                </c:pt>
                <c:pt idx="12939">
                  <c:v>-3.0329999999999999</c:v>
                </c:pt>
                <c:pt idx="12940">
                  <c:v>-3.0329999999999999</c:v>
                </c:pt>
                <c:pt idx="12941">
                  <c:v>-3.0329999999999999</c:v>
                </c:pt>
                <c:pt idx="12942">
                  <c:v>-3.0329999999999999</c:v>
                </c:pt>
                <c:pt idx="12943">
                  <c:v>-3.0329999999999999</c:v>
                </c:pt>
                <c:pt idx="12944">
                  <c:v>-3.0329999999999999</c:v>
                </c:pt>
                <c:pt idx="12945">
                  <c:v>-3.0329999999999999</c:v>
                </c:pt>
                <c:pt idx="12946">
                  <c:v>-3.0329999999999999</c:v>
                </c:pt>
                <c:pt idx="12947">
                  <c:v>-3.0329999999999999</c:v>
                </c:pt>
                <c:pt idx="12948">
                  <c:v>-3.0329999999999999</c:v>
                </c:pt>
                <c:pt idx="12949">
                  <c:v>-3.0329999999999999</c:v>
                </c:pt>
                <c:pt idx="12950">
                  <c:v>-3.0329999999999999</c:v>
                </c:pt>
                <c:pt idx="12951">
                  <c:v>-3.0329999999999999</c:v>
                </c:pt>
                <c:pt idx="12952">
                  <c:v>-3.0329999999999999</c:v>
                </c:pt>
                <c:pt idx="12953">
                  <c:v>-3.0329999999999999</c:v>
                </c:pt>
                <c:pt idx="12954">
                  <c:v>-3.0329999999999999</c:v>
                </c:pt>
                <c:pt idx="12955">
                  <c:v>-3.0329999999999999</c:v>
                </c:pt>
                <c:pt idx="12956">
                  <c:v>-3.0329999999999999</c:v>
                </c:pt>
                <c:pt idx="12957">
                  <c:v>-3.0329999999999999</c:v>
                </c:pt>
                <c:pt idx="12958">
                  <c:v>-3.0329999999999999</c:v>
                </c:pt>
                <c:pt idx="12959">
                  <c:v>-3.0329999999999999</c:v>
                </c:pt>
                <c:pt idx="12960">
                  <c:v>-3.0329999999999999</c:v>
                </c:pt>
                <c:pt idx="12961">
                  <c:v>-3.0329999999999999</c:v>
                </c:pt>
                <c:pt idx="12962">
                  <c:v>-3.0329999999999999</c:v>
                </c:pt>
                <c:pt idx="12963">
                  <c:v>-3.0329999999999999</c:v>
                </c:pt>
                <c:pt idx="12964">
                  <c:v>-3.0329999999999999</c:v>
                </c:pt>
                <c:pt idx="12965">
                  <c:v>-3.0329999999999999</c:v>
                </c:pt>
                <c:pt idx="12966">
                  <c:v>-3.0329999999999999</c:v>
                </c:pt>
                <c:pt idx="12967">
                  <c:v>-3.0329999999999999</c:v>
                </c:pt>
                <c:pt idx="12968">
                  <c:v>-3.0329999999999999</c:v>
                </c:pt>
                <c:pt idx="12969">
                  <c:v>-3.0329999999999999</c:v>
                </c:pt>
                <c:pt idx="12970">
                  <c:v>-3.0329999999999999</c:v>
                </c:pt>
                <c:pt idx="12971">
                  <c:v>-3.0329999999999999</c:v>
                </c:pt>
                <c:pt idx="12972">
                  <c:v>-3.0329999999999999</c:v>
                </c:pt>
                <c:pt idx="12973">
                  <c:v>-3.0329999999999999</c:v>
                </c:pt>
                <c:pt idx="12974">
                  <c:v>-3.0329999999999999</c:v>
                </c:pt>
                <c:pt idx="12975">
                  <c:v>-3.0329999999999999</c:v>
                </c:pt>
                <c:pt idx="12976">
                  <c:v>-3.0329999999999999</c:v>
                </c:pt>
                <c:pt idx="12977">
                  <c:v>-3.0329999999999999</c:v>
                </c:pt>
                <c:pt idx="12978">
                  <c:v>-3.0329999999999999</c:v>
                </c:pt>
                <c:pt idx="12979">
                  <c:v>-3.0329999999999999</c:v>
                </c:pt>
                <c:pt idx="12980">
                  <c:v>-3.0329999999999999</c:v>
                </c:pt>
                <c:pt idx="12981">
                  <c:v>-3.0329999999999999</c:v>
                </c:pt>
                <c:pt idx="12982">
                  <c:v>-3.0329999999999999</c:v>
                </c:pt>
                <c:pt idx="12983">
                  <c:v>-3.0329999999999999</c:v>
                </c:pt>
                <c:pt idx="12984">
                  <c:v>-3.0329999999999999</c:v>
                </c:pt>
                <c:pt idx="12985">
                  <c:v>-3.0329999999999999</c:v>
                </c:pt>
                <c:pt idx="12986">
                  <c:v>-3.0329999999999999</c:v>
                </c:pt>
                <c:pt idx="12987">
                  <c:v>-3.0329999999999999</c:v>
                </c:pt>
                <c:pt idx="12988">
                  <c:v>-3.0329999999999999</c:v>
                </c:pt>
                <c:pt idx="12989">
                  <c:v>-3.0329999999999999</c:v>
                </c:pt>
                <c:pt idx="12990">
                  <c:v>-3.0329999999999999</c:v>
                </c:pt>
                <c:pt idx="12991">
                  <c:v>-3.0329999999999999</c:v>
                </c:pt>
                <c:pt idx="12992">
                  <c:v>-3.0329999999999999</c:v>
                </c:pt>
                <c:pt idx="12993">
                  <c:v>-3.0329999999999999</c:v>
                </c:pt>
                <c:pt idx="12994">
                  <c:v>-3.0329999999999999</c:v>
                </c:pt>
                <c:pt idx="12995">
                  <c:v>-3.0329999999999999</c:v>
                </c:pt>
                <c:pt idx="12996">
                  <c:v>-3.0329999999999999</c:v>
                </c:pt>
                <c:pt idx="12997">
                  <c:v>-3.0329999999999999</c:v>
                </c:pt>
                <c:pt idx="12998">
                  <c:v>-3.0329999999999999</c:v>
                </c:pt>
                <c:pt idx="12999">
                  <c:v>-3.0329999999999999</c:v>
                </c:pt>
                <c:pt idx="13000">
                  <c:v>-3.0329999999999999</c:v>
                </c:pt>
                <c:pt idx="13001">
                  <c:v>-3.0329999999999999</c:v>
                </c:pt>
                <c:pt idx="13002">
                  <c:v>-3.0329999999999999</c:v>
                </c:pt>
                <c:pt idx="13003">
                  <c:v>-3.0329999999999999</c:v>
                </c:pt>
                <c:pt idx="13004">
                  <c:v>-3.0329999999999999</c:v>
                </c:pt>
                <c:pt idx="13005">
                  <c:v>-3.0329999999999999</c:v>
                </c:pt>
                <c:pt idx="13006">
                  <c:v>-3.0329999999999999</c:v>
                </c:pt>
                <c:pt idx="13007">
                  <c:v>-3.0329999999999999</c:v>
                </c:pt>
                <c:pt idx="13008">
                  <c:v>-3.0329999999999999</c:v>
                </c:pt>
                <c:pt idx="13009">
                  <c:v>-3.0329999999999999</c:v>
                </c:pt>
                <c:pt idx="13010">
                  <c:v>-3.0329999999999999</c:v>
                </c:pt>
                <c:pt idx="13011">
                  <c:v>-3.0329999999999999</c:v>
                </c:pt>
                <c:pt idx="13012">
                  <c:v>-3.0329999999999999</c:v>
                </c:pt>
                <c:pt idx="13013">
                  <c:v>-3.0329999999999999</c:v>
                </c:pt>
                <c:pt idx="13014">
                  <c:v>-3.0329999999999999</c:v>
                </c:pt>
                <c:pt idx="13015">
                  <c:v>-3.0329999999999999</c:v>
                </c:pt>
                <c:pt idx="13016">
                  <c:v>-3.0329999999999999</c:v>
                </c:pt>
                <c:pt idx="13017">
                  <c:v>-3.0329999999999999</c:v>
                </c:pt>
                <c:pt idx="13018">
                  <c:v>-3.0329999999999999</c:v>
                </c:pt>
                <c:pt idx="13019">
                  <c:v>-3.0329999999999999</c:v>
                </c:pt>
                <c:pt idx="13020">
                  <c:v>-3.0329999999999999</c:v>
                </c:pt>
                <c:pt idx="13021">
                  <c:v>-3.0329999999999999</c:v>
                </c:pt>
                <c:pt idx="13022">
                  <c:v>-3.0329999999999999</c:v>
                </c:pt>
                <c:pt idx="13023">
                  <c:v>-3.0329999999999999</c:v>
                </c:pt>
                <c:pt idx="13024">
                  <c:v>-3.0329999999999999</c:v>
                </c:pt>
                <c:pt idx="13025">
                  <c:v>-3.0329999999999999</c:v>
                </c:pt>
                <c:pt idx="13026">
                  <c:v>-3.0329999999999999</c:v>
                </c:pt>
                <c:pt idx="13027">
                  <c:v>-3.0329999999999999</c:v>
                </c:pt>
                <c:pt idx="13028">
                  <c:v>-3.0329999999999999</c:v>
                </c:pt>
                <c:pt idx="13029">
                  <c:v>-3.0329999999999999</c:v>
                </c:pt>
                <c:pt idx="13030">
                  <c:v>-3.0329999999999999</c:v>
                </c:pt>
                <c:pt idx="13031">
                  <c:v>-3.0329999999999999</c:v>
                </c:pt>
                <c:pt idx="13032">
                  <c:v>-3.0329999999999999</c:v>
                </c:pt>
                <c:pt idx="13033">
                  <c:v>-3.0329999999999999</c:v>
                </c:pt>
                <c:pt idx="13034">
                  <c:v>-3.0329999999999999</c:v>
                </c:pt>
                <c:pt idx="13035">
                  <c:v>-3.0329999999999999</c:v>
                </c:pt>
                <c:pt idx="13036">
                  <c:v>-3.0329999999999999</c:v>
                </c:pt>
                <c:pt idx="13037">
                  <c:v>-3.0329999999999999</c:v>
                </c:pt>
                <c:pt idx="13038">
                  <c:v>-3.0329999999999999</c:v>
                </c:pt>
                <c:pt idx="13039">
                  <c:v>-3.0329999999999999</c:v>
                </c:pt>
                <c:pt idx="13040">
                  <c:v>-3.0329999999999999</c:v>
                </c:pt>
                <c:pt idx="13041">
                  <c:v>-3.0329999999999999</c:v>
                </c:pt>
                <c:pt idx="13042">
                  <c:v>-3.0329999999999999</c:v>
                </c:pt>
                <c:pt idx="13043">
                  <c:v>-3.0329999999999999</c:v>
                </c:pt>
                <c:pt idx="13044">
                  <c:v>-3.0329999999999999</c:v>
                </c:pt>
                <c:pt idx="13045">
                  <c:v>-3.0329999999999999</c:v>
                </c:pt>
                <c:pt idx="13046">
                  <c:v>-3.0329999999999999</c:v>
                </c:pt>
                <c:pt idx="13047">
                  <c:v>-3.0329999999999999</c:v>
                </c:pt>
                <c:pt idx="13048">
                  <c:v>-3.0329999999999999</c:v>
                </c:pt>
                <c:pt idx="13049">
                  <c:v>-3.0329999999999999</c:v>
                </c:pt>
                <c:pt idx="13050">
                  <c:v>-3.0329999999999999</c:v>
                </c:pt>
                <c:pt idx="13051">
                  <c:v>-3.0329999999999999</c:v>
                </c:pt>
                <c:pt idx="13052">
                  <c:v>-3.0329999999999999</c:v>
                </c:pt>
                <c:pt idx="13053">
                  <c:v>-3.0329999999999999</c:v>
                </c:pt>
                <c:pt idx="13054">
                  <c:v>-3.0329999999999999</c:v>
                </c:pt>
                <c:pt idx="13055">
                  <c:v>-3.0329999999999999</c:v>
                </c:pt>
                <c:pt idx="13056">
                  <c:v>-3.0329999999999999</c:v>
                </c:pt>
                <c:pt idx="13057">
                  <c:v>-3.0329999999999999</c:v>
                </c:pt>
                <c:pt idx="13058">
                  <c:v>-3.0329999999999999</c:v>
                </c:pt>
                <c:pt idx="13059">
                  <c:v>-3.0329999999999999</c:v>
                </c:pt>
                <c:pt idx="13060">
                  <c:v>-3.0329999999999999</c:v>
                </c:pt>
                <c:pt idx="13061">
                  <c:v>-3.0329999999999999</c:v>
                </c:pt>
                <c:pt idx="13062">
                  <c:v>-3.0329999999999999</c:v>
                </c:pt>
                <c:pt idx="13063">
                  <c:v>-3.0329999999999999</c:v>
                </c:pt>
                <c:pt idx="13064">
                  <c:v>-3.0329999999999999</c:v>
                </c:pt>
                <c:pt idx="13065">
                  <c:v>-3.0329999999999999</c:v>
                </c:pt>
                <c:pt idx="13066">
                  <c:v>-3.0329999999999999</c:v>
                </c:pt>
                <c:pt idx="13067">
                  <c:v>-3.0329999999999999</c:v>
                </c:pt>
                <c:pt idx="13068">
                  <c:v>-3.0329999999999999</c:v>
                </c:pt>
                <c:pt idx="13069">
                  <c:v>-3.0329999999999999</c:v>
                </c:pt>
                <c:pt idx="13070">
                  <c:v>-3.0329999999999999</c:v>
                </c:pt>
                <c:pt idx="13071">
                  <c:v>-3.0329999999999999</c:v>
                </c:pt>
                <c:pt idx="13072">
                  <c:v>-3.0329999999999999</c:v>
                </c:pt>
                <c:pt idx="13073">
                  <c:v>-3.0329999999999999</c:v>
                </c:pt>
                <c:pt idx="13074">
                  <c:v>-3.0329999999999999</c:v>
                </c:pt>
                <c:pt idx="13075">
                  <c:v>-3.0329999999999999</c:v>
                </c:pt>
                <c:pt idx="13076">
                  <c:v>-3.0329999999999999</c:v>
                </c:pt>
                <c:pt idx="13077">
                  <c:v>-3.0329999999999999</c:v>
                </c:pt>
                <c:pt idx="13078">
                  <c:v>-3.0329999999999999</c:v>
                </c:pt>
                <c:pt idx="13079">
                  <c:v>-3.0329999999999999</c:v>
                </c:pt>
                <c:pt idx="13080">
                  <c:v>-3.0329999999999999</c:v>
                </c:pt>
                <c:pt idx="13081">
                  <c:v>-3.0329999999999999</c:v>
                </c:pt>
                <c:pt idx="13082">
                  <c:v>-3.0329999999999999</c:v>
                </c:pt>
                <c:pt idx="13083">
                  <c:v>-3.0329999999999999</c:v>
                </c:pt>
                <c:pt idx="13084">
                  <c:v>-3.0329999999999999</c:v>
                </c:pt>
                <c:pt idx="13085">
                  <c:v>-3.0329999999999999</c:v>
                </c:pt>
                <c:pt idx="13086">
                  <c:v>-3.0329999999999999</c:v>
                </c:pt>
                <c:pt idx="13087">
                  <c:v>-3.0329999999999999</c:v>
                </c:pt>
                <c:pt idx="13088">
                  <c:v>-3.0329999999999999</c:v>
                </c:pt>
                <c:pt idx="13089">
                  <c:v>-3.0329999999999999</c:v>
                </c:pt>
                <c:pt idx="13090">
                  <c:v>-3.0329999999999999</c:v>
                </c:pt>
                <c:pt idx="13091">
                  <c:v>-3.0329999999999999</c:v>
                </c:pt>
                <c:pt idx="13092">
                  <c:v>-3.0329999999999999</c:v>
                </c:pt>
                <c:pt idx="13093">
                  <c:v>-3.0329999999999999</c:v>
                </c:pt>
                <c:pt idx="13094">
                  <c:v>-3.0329999999999999</c:v>
                </c:pt>
                <c:pt idx="13095">
                  <c:v>-3.0329999999999999</c:v>
                </c:pt>
                <c:pt idx="13096">
                  <c:v>-3.0329999999999999</c:v>
                </c:pt>
                <c:pt idx="13097">
                  <c:v>-3.0329999999999999</c:v>
                </c:pt>
                <c:pt idx="13098">
                  <c:v>-3.0329999999999999</c:v>
                </c:pt>
                <c:pt idx="13099">
                  <c:v>-3.0329999999999999</c:v>
                </c:pt>
                <c:pt idx="13100">
                  <c:v>-3.0329999999999999</c:v>
                </c:pt>
                <c:pt idx="13101">
                  <c:v>-3.0329999999999999</c:v>
                </c:pt>
                <c:pt idx="13102">
                  <c:v>-3.0329999999999999</c:v>
                </c:pt>
                <c:pt idx="13103">
                  <c:v>-3.0329999999999999</c:v>
                </c:pt>
                <c:pt idx="13104">
                  <c:v>-3.0329999999999999</c:v>
                </c:pt>
                <c:pt idx="13105">
                  <c:v>-3.0329999999999999</c:v>
                </c:pt>
                <c:pt idx="13106">
                  <c:v>-3.0329999999999999</c:v>
                </c:pt>
                <c:pt idx="13107">
                  <c:v>-3.0329999999999999</c:v>
                </c:pt>
                <c:pt idx="13108">
                  <c:v>-3.0329999999999999</c:v>
                </c:pt>
                <c:pt idx="13109">
                  <c:v>-3.0329999999999999</c:v>
                </c:pt>
                <c:pt idx="13110">
                  <c:v>-3.0329999999999999</c:v>
                </c:pt>
                <c:pt idx="13111">
                  <c:v>-3.0329999999999999</c:v>
                </c:pt>
                <c:pt idx="13112">
                  <c:v>-3.0329999999999999</c:v>
                </c:pt>
                <c:pt idx="13113">
                  <c:v>-3.0329999999999999</c:v>
                </c:pt>
                <c:pt idx="13114">
                  <c:v>-3.0329999999999999</c:v>
                </c:pt>
                <c:pt idx="13115">
                  <c:v>-3.0329999999999999</c:v>
                </c:pt>
                <c:pt idx="13116">
                  <c:v>-3.0329999999999999</c:v>
                </c:pt>
                <c:pt idx="13117">
                  <c:v>-3.0329999999999999</c:v>
                </c:pt>
                <c:pt idx="13118">
                  <c:v>-3.0329999999999999</c:v>
                </c:pt>
                <c:pt idx="13119">
                  <c:v>-3.0329999999999999</c:v>
                </c:pt>
                <c:pt idx="13120">
                  <c:v>-3.0329999999999999</c:v>
                </c:pt>
                <c:pt idx="13121">
                  <c:v>-3.0329999999999999</c:v>
                </c:pt>
                <c:pt idx="13122">
                  <c:v>-3.0329999999999999</c:v>
                </c:pt>
                <c:pt idx="13123">
                  <c:v>-3.0329999999999999</c:v>
                </c:pt>
                <c:pt idx="13124">
                  <c:v>-3.0329999999999999</c:v>
                </c:pt>
                <c:pt idx="13125">
                  <c:v>-3.0329999999999999</c:v>
                </c:pt>
                <c:pt idx="13126">
                  <c:v>-3.0329999999999999</c:v>
                </c:pt>
                <c:pt idx="13127">
                  <c:v>-3.0329999999999999</c:v>
                </c:pt>
                <c:pt idx="13128">
                  <c:v>-3.0329999999999999</c:v>
                </c:pt>
                <c:pt idx="13129">
                  <c:v>-3.0329999999999999</c:v>
                </c:pt>
                <c:pt idx="13130">
                  <c:v>-3.0329999999999999</c:v>
                </c:pt>
                <c:pt idx="13131">
                  <c:v>-3.0329999999999999</c:v>
                </c:pt>
                <c:pt idx="13132">
                  <c:v>-3.0329999999999999</c:v>
                </c:pt>
                <c:pt idx="13133">
                  <c:v>-3.0329999999999999</c:v>
                </c:pt>
                <c:pt idx="13134">
                  <c:v>-3.0329999999999999</c:v>
                </c:pt>
                <c:pt idx="13135">
                  <c:v>-3.0329999999999999</c:v>
                </c:pt>
                <c:pt idx="13136">
                  <c:v>-3.0329999999999999</c:v>
                </c:pt>
                <c:pt idx="13137">
                  <c:v>-3.0329999999999999</c:v>
                </c:pt>
                <c:pt idx="13138">
                  <c:v>-3.0329999999999999</c:v>
                </c:pt>
                <c:pt idx="13139">
                  <c:v>-3.0329999999999999</c:v>
                </c:pt>
                <c:pt idx="13140">
                  <c:v>-3.0329999999999999</c:v>
                </c:pt>
                <c:pt idx="13141">
                  <c:v>-3.0329999999999999</c:v>
                </c:pt>
                <c:pt idx="13142">
                  <c:v>-3.0329999999999999</c:v>
                </c:pt>
                <c:pt idx="13143">
                  <c:v>-3.0329999999999999</c:v>
                </c:pt>
                <c:pt idx="13144">
                  <c:v>-3.0329999999999999</c:v>
                </c:pt>
                <c:pt idx="13145">
                  <c:v>-3.0329999999999999</c:v>
                </c:pt>
                <c:pt idx="13146">
                  <c:v>-3.0329999999999999</c:v>
                </c:pt>
                <c:pt idx="13147">
                  <c:v>-3.0329999999999999</c:v>
                </c:pt>
                <c:pt idx="13148">
                  <c:v>-3.0329999999999999</c:v>
                </c:pt>
                <c:pt idx="13149">
                  <c:v>-3.0329999999999999</c:v>
                </c:pt>
                <c:pt idx="13150">
                  <c:v>-3.0329999999999999</c:v>
                </c:pt>
                <c:pt idx="13151">
                  <c:v>-3.0329999999999999</c:v>
                </c:pt>
                <c:pt idx="13152">
                  <c:v>-3.0329999999999999</c:v>
                </c:pt>
                <c:pt idx="13153">
                  <c:v>-3.0329999999999999</c:v>
                </c:pt>
                <c:pt idx="13154">
                  <c:v>-3.0329999999999999</c:v>
                </c:pt>
                <c:pt idx="13155">
                  <c:v>-3.0329999999999999</c:v>
                </c:pt>
                <c:pt idx="13156">
                  <c:v>-3.0329999999999999</c:v>
                </c:pt>
                <c:pt idx="13157">
                  <c:v>-3.0329999999999999</c:v>
                </c:pt>
                <c:pt idx="13158">
                  <c:v>-3.0329999999999999</c:v>
                </c:pt>
                <c:pt idx="13159">
                  <c:v>-3.0329999999999999</c:v>
                </c:pt>
                <c:pt idx="13160">
                  <c:v>-3.0329999999999999</c:v>
                </c:pt>
                <c:pt idx="13161">
                  <c:v>-3.0329999999999999</c:v>
                </c:pt>
                <c:pt idx="13162">
                  <c:v>-3.0329999999999999</c:v>
                </c:pt>
                <c:pt idx="13163">
                  <c:v>-3.0329999999999999</c:v>
                </c:pt>
                <c:pt idx="13164">
                  <c:v>-3.0329999999999999</c:v>
                </c:pt>
                <c:pt idx="13165">
                  <c:v>-3.0329999999999999</c:v>
                </c:pt>
                <c:pt idx="13166">
                  <c:v>-3.0329999999999999</c:v>
                </c:pt>
                <c:pt idx="13167">
                  <c:v>-3.0329999999999999</c:v>
                </c:pt>
                <c:pt idx="13168">
                  <c:v>-3.0329999999999999</c:v>
                </c:pt>
                <c:pt idx="13169">
                  <c:v>-3.0329999999999999</c:v>
                </c:pt>
                <c:pt idx="13170">
                  <c:v>-3.0329999999999999</c:v>
                </c:pt>
                <c:pt idx="13171">
                  <c:v>-3.0329999999999999</c:v>
                </c:pt>
                <c:pt idx="13172">
                  <c:v>-3.0419999999999998</c:v>
                </c:pt>
                <c:pt idx="13173">
                  <c:v>-3.0419999999999998</c:v>
                </c:pt>
                <c:pt idx="13174">
                  <c:v>-3.0419999999999998</c:v>
                </c:pt>
                <c:pt idx="13175">
                  <c:v>-3.0419999999999998</c:v>
                </c:pt>
                <c:pt idx="13176">
                  <c:v>-3.0419999999999998</c:v>
                </c:pt>
                <c:pt idx="13177">
                  <c:v>-3.0419999999999998</c:v>
                </c:pt>
                <c:pt idx="13178">
                  <c:v>-3.0419999999999998</c:v>
                </c:pt>
                <c:pt idx="13179">
                  <c:v>-3.0419999999999998</c:v>
                </c:pt>
                <c:pt idx="13180">
                  <c:v>-3.0419999999999998</c:v>
                </c:pt>
                <c:pt idx="13181">
                  <c:v>-3.0419999999999998</c:v>
                </c:pt>
                <c:pt idx="13182">
                  <c:v>-3.0419999999999998</c:v>
                </c:pt>
                <c:pt idx="13183">
                  <c:v>-3.0419999999999998</c:v>
                </c:pt>
                <c:pt idx="13184">
                  <c:v>-3.0419999999999998</c:v>
                </c:pt>
                <c:pt idx="13185">
                  <c:v>-3.0419999999999998</c:v>
                </c:pt>
                <c:pt idx="13186">
                  <c:v>-3.0419999999999998</c:v>
                </c:pt>
                <c:pt idx="13187">
                  <c:v>-3.0419999999999998</c:v>
                </c:pt>
                <c:pt idx="13188">
                  <c:v>-3.0419999999999998</c:v>
                </c:pt>
                <c:pt idx="13189">
                  <c:v>-3.0419999999999998</c:v>
                </c:pt>
                <c:pt idx="13190">
                  <c:v>-3.0419999999999998</c:v>
                </c:pt>
                <c:pt idx="13191">
                  <c:v>-3.0419999999999998</c:v>
                </c:pt>
                <c:pt idx="13192">
                  <c:v>-3.0419999999999998</c:v>
                </c:pt>
                <c:pt idx="13193">
                  <c:v>-3.0419999999999998</c:v>
                </c:pt>
                <c:pt idx="13194">
                  <c:v>-3.0419999999999998</c:v>
                </c:pt>
                <c:pt idx="13195">
                  <c:v>-3.0419999999999998</c:v>
                </c:pt>
                <c:pt idx="13196">
                  <c:v>-3.0419999999999998</c:v>
                </c:pt>
                <c:pt idx="13197">
                  <c:v>-3.0419999999999998</c:v>
                </c:pt>
                <c:pt idx="13198">
                  <c:v>-3.0419999999999998</c:v>
                </c:pt>
                <c:pt idx="13199">
                  <c:v>-3.0419999999999998</c:v>
                </c:pt>
                <c:pt idx="13200">
                  <c:v>-3.0419999999999998</c:v>
                </c:pt>
                <c:pt idx="13201">
                  <c:v>-3.0419999999999998</c:v>
                </c:pt>
                <c:pt idx="13202">
                  <c:v>-3.0419999999999998</c:v>
                </c:pt>
                <c:pt idx="13203">
                  <c:v>-3.0419999999999998</c:v>
                </c:pt>
                <c:pt idx="13204">
                  <c:v>-3.0419999999999998</c:v>
                </c:pt>
                <c:pt idx="13205">
                  <c:v>-3.0419999999999998</c:v>
                </c:pt>
                <c:pt idx="13206">
                  <c:v>-3.0419999999999998</c:v>
                </c:pt>
                <c:pt idx="13207">
                  <c:v>-3.0419999999999998</c:v>
                </c:pt>
                <c:pt idx="13208">
                  <c:v>-3.0419999999999998</c:v>
                </c:pt>
                <c:pt idx="13209">
                  <c:v>-3.0419999999999998</c:v>
                </c:pt>
                <c:pt idx="13210">
                  <c:v>-3.0419999999999998</c:v>
                </c:pt>
                <c:pt idx="13211">
                  <c:v>-3.0419999999999998</c:v>
                </c:pt>
                <c:pt idx="13212">
                  <c:v>-3.0419999999999998</c:v>
                </c:pt>
                <c:pt idx="13213">
                  <c:v>-3.0419999999999998</c:v>
                </c:pt>
                <c:pt idx="13214">
                  <c:v>-3.0419999999999998</c:v>
                </c:pt>
                <c:pt idx="13215">
                  <c:v>-3.0419999999999998</c:v>
                </c:pt>
                <c:pt idx="13216">
                  <c:v>-3.0419999999999998</c:v>
                </c:pt>
                <c:pt idx="13217">
                  <c:v>-3.0419999999999998</c:v>
                </c:pt>
                <c:pt idx="13218">
                  <c:v>-3.0419999999999998</c:v>
                </c:pt>
                <c:pt idx="13219">
                  <c:v>-3.0419999999999998</c:v>
                </c:pt>
                <c:pt idx="13220">
                  <c:v>-3.0419999999999998</c:v>
                </c:pt>
                <c:pt idx="13221">
                  <c:v>-3.0419999999999998</c:v>
                </c:pt>
                <c:pt idx="13222">
                  <c:v>-3.0419999999999998</c:v>
                </c:pt>
                <c:pt idx="13223">
                  <c:v>-3.0419999999999998</c:v>
                </c:pt>
                <c:pt idx="13224">
                  <c:v>-3.0419999999999998</c:v>
                </c:pt>
                <c:pt idx="13225">
                  <c:v>-3.0419999999999998</c:v>
                </c:pt>
                <c:pt idx="13226">
                  <c:v>-3.0419999999999998</c:v>
                </c:pt>
                <c:pt idx="13227">
                  <c:v>-3.0419999999999998</c:v>
                </c:pt>
                <c:pt idx="13228">
                  <c:v>-3.0419999999999998</c:v>
                </c:pt>
                <c:pt idx="13229">
                  <c:v>-3.0419999999999998</c:v>
                </c:pt>
                <c:pt idx="13230">
                  <c:v>-3.0419999999999998</c:v>
                </c:pt>
                <c:pt idx="13231">
                  <c:v>-3.0419999999999998</c:v>
                </c:pt>
                <c:pt idx="13232">
                  <c:v>-3.0419999999999998</c:v>
                </c:pt>
                <c:pt idx="13233">
                  <c:v>-3.0419999999999998</c:v>
                </c:pt>
                <c:pt idx="13234">
                  <c:v>-3.0419999999999998</c:v>
                </c:pt>
                <c:pt idx="13235">
                  <c:v>-3.0419999999999998</c:v>
                </c:pt>
                <c:pt idx="13236">
                  <c:v>-3.0419999999999998</c:v>
                </c:pt>
                <c:pt idx="13237">
                  <c:v>-3.0419999999999998</c:v>
                </c:pt>
                <c:pt idx="13238">
                  <c:v>-3.0419999999999998</c:v>
                </c:pt>
                <c:pt idx="13239">
                  <c:v>-3.0419999999999998</c:v>
                </c:pt>
                <c:pt idx="13240">
                  <c:v>-3.0419999999999998</c:v>
                </c:pt>
                <c:pt idx="13241">
                  <c:v>-3.0419999999999998</c:v>
                </c:pt>
                <c:pt idx="13242">
                  <c:v>-3.0419999999999998</c:v>
                </c:pt>
                <c:pt idx="13243">
                  <c:v>-3.0419999999999998</c:v>
                </c:pt>
                <c:pt idx="13244">
                  <c:v>-3.0419999999999998</c:v>
                </c:pt>
                <c:pt idx="13245">
                  <c:v>-3.0419999999999998</c:v>
                </c:pt>
                <c:pt idx="13246">
                  <c:v>-3.0419999999999998</c:v>
                </c:pt>
                <c:pt idx="13247">
                  <c:v>-3.0419999999999998</c:v>
                </c:pt>
                <c:pt idx="13248">
                  <c:v>-3.0419999999999998</c:v>
                </c:pt>
                <c:pt idx="13249">
                  <c:v>-3.0419999999999998</c:v>
                </c:pt>
                <c:pt idx="13250">
                  <c:v>-3.0419999999999998</c:v>
                </c:pt>
                <c:pt idx="13251">
                  <c:v>-3.0419999999999998</c:v>
                </c:pt>
                <c:pt idx="13252">
                  <c:v>-3.0419999999999998</c:v>
                </c:pt>
                <c:pt idx="13253">
                  <c:v>-3.0419999999999998</c:v>
                </c:pt>
                <c:pt idx="13254">
                  <c:v>-3.0419999999999998</c:v>
                </c:pt>
                <c:pt idx="13255">
                  <c:v>-3.0419999999999998</c:v>
                </c:pt>
                <c:pt idx="13256">
                  <c:v>-3.0419999999999998</c:v>
                </c:pt>
                <c:pt idx="13257">
                  <c:v>-3.0419999999999998</c:v>
                </c:pt>
                <c:pt idx="13258">
                  <c:v>-3.0419999999999998</c:v>
                </c:pt>
                <c:pt idx="13259">
                  <c:v>-3.0419999999999998</c:v>
                </c:pt>
                <c:pt idx="13260">
                  <c:v>-3.0419999999999998</c:v>
                </c:pt>
                <c:pt idx="13261">
                  <c:v>-3.0419999999999998</c:v>
                </c:pt>
                <c:pt idx="13262">
                  <c:v>-3.0419999999999998</c:v>
                </c:pt>
                <c:pt idx="13263">
                  <c:v>-3.0419999999999998</c:v>
                </c:pt>
                <c:pt idx="13264">
                  <c:v>-3.0419999999999998</c:v>
                </c:pt>
                <c:pt idx="13265">
                  <c:v>-3.0419999999999998</c:v>
                </c:pt>
                <c:pt idx="13266">
                  <c:v>-3.0419999999999998</c:v>
                </c:pt>
                <c:pt idx="13267">
                  <c:v>-3.0419999999999998</c:v>
                </c:pt>
                <c:pt idx="13268">
                  <c:v>-3.0419999999999998</c:v>
                </c:pt>
                <c:pt idx="13269">
                  <c:v>-3.0419999999999998</c:v>
                </c:pt>
                <c:pt idx="13270">
                  <c:v>-3.0419999999999998</c:v>
                </c:pt>
                <c:pt idx="13271">
                  <c:v>-3.0419999999999998</c:v>
                </c:pt>
                <c:pt idx="13272">
                  <c:v>-3.0419999999999998</c:v>
                </c:pt>
                <c:pt idx="13273">
                  <c:v>-3.0419999999999998</c:v>
                </c:pt>
                <c:pt idx="13274">
                  <c:v>-3.0419999999999998</c:v>
                </c:pt>
                <c:pt idx="13275">
                  <c:v>-3.0419999999999998</c:v>
                </c:pt>
                <c:pt idx="13276">
                  <c:v>-3.0419999999999998</c:v>
                </c:pt>
                <c:pt idx="13277">
                  <c:v>-3.0419999999999998</c:v>
                </c:pt>
                <c:pt idx="13278">
                  <c:v>-3.0419999999999998</c:v>
                </c:pt>
                <c:pt idx="13279">
                  <c:v>-3.0419999999999998</c:v>
                </c:pt>
                <c:pt idx="13280">
                  <c:v>-3.0419999999999998</c:v>
                </c:pt>
                <c:pt idx="13281">
                  <c:v>-3.0419999999999998</c:v>
                </c:pt>
                <c:pt idx="13282">
                  <c:v>-3.0419999999999998</c:v>
                </c:pt>
                <c:pt idx="13283">
                  <c:v>-3.0419999999999998</c:v>
                </c:pt>
                <c:pt idx="13284">
                  <c:v>-3.0419999999999998</c:v>
                </c:pt>
                <c:pt idx="13285">
                  <c:v>-3.0419999999999998</c:v>
                </c:pt>
                <c:pt idx="13286">
                  <c:v>-3.0419999999999998</c:v>
                </c:pt>
                <c:pt idx="13287">
                  <c:v>-3.0419999999999998</c:v>
                </c:pt>
                <c:pt idx="13288">
                  <c:v>-3.0419999999999998</c:v>
                </c:pt>
                <c:pt idx="13289">
                  <c:v>-3.0419999999999998</c:v>
                </c:pt>
                <c:pt idx="13290">
                  <c:v>-3.0419999999999998</c:v>
                </c:pt>
                <c:pt idx="13291">
                  <c:v>-3.0419999999999998</c:v>
                </c:pt>
                <c:pt idx="13292">
                  <c:v>-3.0419999999999998</c:v>
                </c:pt>
                <c:pt idx="13293">
                  <c:v>-3.0419999999999998</c:v>
                </c:pt>
                <c:pt idx="13294">
                  <c:v>-3.0419999999999998</c:v>
                </c:pt>
                <c:pt idx="13295">
                  <c:v>-3.0419999999999998</c:v>
                </c:pt>
                <c:pt idx="13296">
                  <c:v>-3.0419999999999998</c:v>
                </c:pt>
                <c:pt idx="13297">
                  <c:v>-3.0419999999999998</c:v>
                </c:pt>
                <c:pt idx="13298">
                  <c:v>-3.0419999999999998</c:v>
                </c:pt>
                <c:pt idx="13299">
                  <c:v>-3.0419999999999998</c:v>
                </c:pt>
                <c:pt idx="13300">
                  <c:v>-3.0419999999999998</c:v>
                </c:pt>
                <c:pt idx="13301">
                  <c:v>-3.0419999999999998</c:v>
                </c:pt>
                <c:pt idx="13302">
                  <c:v>-3.0419999999999998</c:v>
                </c:pt>
                <c:pt idx="13303">
                  <c:v>-3.0419999999999998</c:v>
                </c:pt>
                <c:pt idx="13304">
                  <c:v>-3.0419999999999998</c:v>
                </c:pt>
                <c:pt idx="13305">
                  <c:v>-3.0419999999999998</c:v>
                </c:pt>
                <c:pt idx="13306">
                  <c:v>-3.0419999999999998</c:v>
                </c:pt>
                <c:pt idx="13307">
                  <c:v>-3.0419999999999998</c:v>
                </c:pt>
                <c:pt idx="13308">
                  <c:v>-3.0419999999999998</c:v>
                </c:pt>
                <c:pt idx="13309">
                  <c:v>-3.0419999999999998</c:v>
                </c:pt>
                <c:pt idx="13310">
                  <c:v>-3.0419999999999998</c:v>
                </c:pt>
                <c:pt idx="13311">
                  <c:v>-3.0419999999999998</c:v>
                </c:pt>
                <c:pt idx="13312">
                  <c:v>-3.0419999999999998</c:v>
                </c:pt>
                <c:pt idx="13313">
                  <c:v>-3.0419999999999998</c:v>
                </c:pt>
                <c:pt idx="13314">
                  <c:v>-3.0419999999999998</c:v>
                </c:pt>
                <c:pt idx="13315">
                  <c:v>-3.0419999999999998</c:v>
                </c:pt>
                <c:pt idx="13316">
                  <c:v>-3.0419999999999998</c:v>
                </c:pt>
                <c:pt idx="13317">
                  <c:v>-3.0419999999999998</c:v>
                </c:pt>
                <c:pt idx="13318">
                  <c:v>-3.0419999999999998</c:v>
                </c:pt>
                <c:pt idx="13319">
                  <c:v>-3.0419999999999998</c:v>
                </c:pt>
                <c:pt idx="13320">
                  <c:v>-3.0419999999999998</c:v>
                </c:pt>
                <c:pt idx="13321">
                  <c:v>-3.0419999999999998</c:v>
                </c:pt>
                <c:pt idx="13322">
                  <c:v>-3.0419999999999998</c:v>
                </c:pt>
                <c:pt idx="13323">
                  <c:v>-3.0419999999999998</c:v>
                </c:pt>
                <c:pt idx="13324">
                  <c:v>-3.0419999999999998</c:v>
                </c:pt>
                <c:pt idx="13325">
                  <c:v>-3.0419999999999998</c:v>
                </c:pt>
                <c:pt idx="13326">
                  <c:v>-3.0419999999999998</c:v>
                </c:pt>
                <c:pt idx="13327">
                  <c:v>-3.0419999999999998</c:v>
                </c:pt>
                <c:pt idx="13328">
                  <c:v>-3.0419999999999998</c:v>
                </c:pt>
                <c:pt idx="13329">
                  <c:v>-3.0419999999999998</c:v>
                </c:pt>
                <c:pt idx="13330">
                  <c:v>-3.0419999999999998</c:v>
                </c:pt>
                <c:pt idx="13331">
                  <c:v>-3.0419999999999998</c:v>
                </c:pt>
                <c:pt idx="13332">
                  <c:v>-3.0419999999999998</c:v>
                </c:pt>
                <c:pt idx="13333">
                  <c:v>-3.0419999999999998</c:v>
                </c:pt>
                <c:pt idx="13334">
                  <c:v>-3.0419999999999998</c:v>
                </c:pt>
                <c:pt idx="13335">
                  <c:v>-3.0419999999999998</c:v>
                </c:pt>
                <c:pt idx="13336">
                  <c:v>-3.0419999999999998</c:v>
                </c:pt>
                <c:pt idx="13337">
                  <c:v>-3.0419999999999998</c:v>
                </c:pt>
                <c:pt idx="13338">
                  <c:v>-3.0419999999999998</c:v>
                </c:pt>
                <c:pt idx="13339">
                  <c:v>-3.0419999999999998</c:v>
                </c:pt>
                <c:pt idx="13340">
                  <c:v>-3.0419999999999998</c:v>
                </c:pt>
                <c:pt idx="13341">
                  <c:v>-3.0419999999999998</c:v>
                </c:pt>
                <c:pt idx="13342">
                  <c:v>-3.0419999999999998</c:v>
                </c:pt>
                <c:pt idx="13343">
                  <c:v>-3.0419999999999998</c:v>
                </c:pt>
                <c:pt idx="13344">
                  <c:v>-3.0419999999999998</c:v>
                </c:pt>
                <c:pt idx="13345">
                  <c:v>-3.0419999999999998</c:v>
                </c:pt>
                <c:pt idx="13346">
                  <c:v>-3.0419999999999998</c:v>
                </c:pt>
                <c:pt idx="13347">
                  <c:v>-3.0419999999999998</c:v>
                </c:pt>
                <c:pt idx="13348">
                  <c:v>-3.0419999999999998</c:v>
                </c:pt>
                <c:pt idx="13349">
                  <c:v>-3.0419999999999998</c:v>
                </c:pt>
                <c:pt idx="13350">
                  <c:v>-3.0419999999999998</c:v>
                </c:pt>
                <c:pt idx="13351">
                  <c:v>-3.0419999999999998</c:v>
                </c:pt>
                <c:pt idx="13352">
                  <c:v>-3.0419999999999998</c:v>
                </c:pt>
                <c:pt idx="13353">
                  <c:v>-3.0419999999999998</c:v>
                </c:pt>
                <c:pt idx="13354">
                  <c:v>-3.0419999999999998</c:v>
                </c:pt>
                <c:pt idx="13355">
                  <c:v>-3.0419999999999998</c:v>
                </c:pt>
                <c:pt idx="13356">
                  <c:v>-3.0419999999999998</c:v>
                </c:pt>
                <c:pt idx="13357">
                  <c:v>-3.0419999999999998</c:v>
                </c:pt>
                <c:pt idx="13358">
                  <c:v>-3.0419999999999998</c:v>
                </c:pt>
                <c:pt idx="13359">
                  <c:v>-3.0419999999999998</c:v>
                </c:pt>
                <c:pt idx="13360">
                  <c:v>-3.0419999999999998</c:v>
                </c:pt>
                <c:pt idx="13361">
                  <c:v>-3.0419999999999998</c:v>
                </c:pt>
                <c:pt idx="13362">
                  <c:v>-3.0419999999999998</c:v>
                </c:pt>
                <c:pt idx="13363">
                  <c:v>-3.0419999999999998</c:v>
                </c:pt>
                <c:pt idx="13364">
                  <c:v>-3.0419999999999998</c:v>
                </c:pt>
                <c:pt idx="13365">
                  <c:v>-3.0419999999999998</c:v>
                </c:pt>
                <c:pt idx="13366">
                  <c:v>-3.0419999999999998</c:v>
                </c:pt>
                <c:pt idx="13367">
                  <c:v>-3.0419999999999998</c:v>
                </c:pt>
                <c:pt idx="13368">
                  <c:v>-3.0419999999999998</c:v>
                </c:pt>
                <c:pt idx="13369">
                  <c:v>-3.0419999999999998</c:v>
                </c:pt>
                <c:pt idx="13370">
                  <c:v>-3.0419999999999998</c:v>
                </c:pt>
                <c:pt idx="13371">
                  <c:v>-3.0419999999999998</c:v>
                </c:pt>
                <c:pt idx="13372">
                  <c:v>-3.0419999999999998</c:v>
                </c:pt>
                <c:pt idx="13373">
                  <c:v>-3.0419999999999998</c:v>
                </c:pt>
                <c:pt idx="13374">
                  <c:v>-3.0419999999999998</c:v>
                </c:pt>
                <c:pt idx="13375">
                  <c:v>-3.0419999999999998</c:v>
                </c:pt>
                <c:pt idx="13376">
                  <c:v>-3.0419999999999998</c:v>
                </c:pt>
                <c:pt idx="13377">
                  <c:v>-3.0419999999999998</c:v>
                </c:pt>
                <c:pt idx="13378">
                  <c:v>-3.0419999999999998</c:v>
                </c:pt>
                <c:pt idx="13379">
                  <c:v>-3.0419999999999998</c:v>
                </c:pt>
                <c:pt idx="13380">
                  <c:v>-3.0419999999999998</c:v>
                </c:pt>
                <c:pt idx="13381">
                  <c:v>-3.0419999999999998</c:v>
                </c:pt>
                <c:pt idx="13382">
                  <c:v>-3.0419999999999998</c:v>
                </c:pt>
                <c:pt idx="13383">
                  <c:v>-3.0419999999999998</c:v>
                </c:pt>
                <c:pt idx="13384">
                  <c:v>-3.0419999999999998</c:v>
                </c:pt>
                <c:pt idx="13385">
                  <c:v>-3.0419999999999998</c:v>
                </c:pt>
                <c:pt idx="13386">
                  <c:v>-3.0419999999999998</c:v>
                </c:pt>
                <c:pt idx="13387">
                  <c:v>-3.0419999999999998</c:v>
                </c:pt>
                <c:pt idx="13388">
                  <c:v>-3.0419999999999998</c:v>
                </c:pt>
                <c:pt idx="13389">
                  <c:v>-3.0419999999999998</c:v>
                </c:pt>
                <c:pt idx="13390">
                  <c:v>-3.0419999999999998</c:v>
                </c:pt>
                <c:pt idx="13391">
                  <c:v>-3.0419999999999998</c:v>
                </c:pt>
                <c:pt idx="13392">
                  <c:v>-3.0419999999999998</c:v>
                </c:pt>
                <c:pt idx="13393">
                  <c:v>-3.0419999999999998</c:v>
                </c:pt>
                <c:pt idx="13394">
                  <c:v>-3.0419999999999998</c:v>
                </c:pt>
                <c:pt idx="13395">
                  <c:v>-3.0419999999999998</c:v>
                </c:pt>
                <c:pt idx="13396">
                  <c:v>-3.0419999999999998</c:v>
                </c:pt>
                <c:pt idx="13397">
                  <c:v>-3.0419999999999998</c:v>
                </c:pt>
                <c:pt idx="13398">
                  <c:v>-3.0419999999999998</c:v>
                </c:pt>
                <c:pt idx="13399">
                  <c:v>-3.0419999999999998</c:v>
                </c:pt>
                <c:pt idx="13400">
                  <c:v>-3.0419999999999998</c:v>
                </c:pt>
                <c:pt idx="13401">
                  <c:v>-3.0419999999999998</c:v>
                </c:pt>
                <c:pt idx="13402">
                  <c:v>-3.0419999999999998</c:v>
                </c:pt>
                <c:pt idx="13403">
                  <c:v>-3.0419999999999998</c:v>
                </c:pt>
                <c:pt idx="13404">
                  <c:v>-3.0419999999999998</c:v>
                </c:pt>
                <c:pt idx="13405">
                  <c:v>-3.0419999999999998</c:v>
                </c:pt>
                <c:pt idx="13406">
                  <c:v>-3.0419999999999998</c:v>
                </c:pt>
                <c:pt idx="13407">
                  <c:v>-3.0419999999999998</c:v>
                </c:pt>
                <c:pt idx="13408">
                  <c:v>-3.0419999999999998</c:v>
                </c:pt>
                <c:pt idx="13409">
                  <c:v>-3.0419999999999998</c:v>
                </c:pt>
                <c:pt idx="13410">
                  <c:v>-3.0419999999999998</c:v>
                </c:pt>
                <c:pt idx="13411">
                  <c:v>-3.0419999999999998</c:v>
                </c:pt>
                <c:pt idx="13412">
                  <c:v>-3.0419999999999998</c:v>
                </c:pt>
                <c:pt idx="13413">
                  <c:v>-3.0419999999999998</c:v>
                </c:pt>
                <c:pt idx="13414">
                  <c:v>-3.0419999999999998</c:v>
                </c:pt>
                <c:pt idx="13415">
                  <c:v>-3.0419999999999998</c:v>
                </c:pt>
                <c:pt idx="13416">
                  <c:v>-3.0419999999999998</c:v>
                </c:pt>
                <c:pt idx="13417">
                  <c:v>-3.0419999999999998</c:v>
                </c:pt>
                <c:pt idx="13418">
                  <c:v>-3.0419999999999998</c:v>
                </c:pt>
                <c:pt idx="13419">
                  <c:v>-3.0419999999999998</c:v>
                </c:pt>
                <c:pt idx="13420">
                  <c:v>-3.0419999999999998</c:v>
                </c:pt>
                <c:pt idx="13421">
                  <c:v>-3.0419999999999998</c:v>
                </c:pt>
                <c:pt idx="13422">
                  <c:v>-3.0419999999999998</c:v>
                </c:pt>
                <c:pt idx="13423">
                  <c:v>-3.0419999999999998</c:v>
                </c:pt>
                <c:pt idx="13424">
                  <c:v>-3.0419999999999998</c:v>
                </c:pt>
                <c:pt idx="13425">
                  <c:v>-3.0419999999999998</c:v>
                </c:pt>
                <c:pt idx="13426">
                  <c:v>-3.0419999999999998</c:v>
                </c:pt>
                <c:pt idx="13427">
                  <c:v>-3.0419999999999998</c:v>
                </c:pt>
                <c:pt idx="13428">
                  <c:v>-3.0419999999999998</c:v>
                </c:pt>
                <c:pt idx="13429">
                  <c:v>-3.0419999999999998</c:v>
                </c:pt>
                <c:pt idx="13430">
                  <c:v>-3.0419999999999998</c:v>
                </c:pt>
                <c:pt idx="13431">
                  <c:v>-3.0419999999999998</c:v>
                </c:pt>
                <c:pt idx="13432">
                  <c:v>-3.0419999999999998</c:v>
                </c:pt>
                <c:pt idx="13433">
                  <c:v>-3.0419999999999998</c:v>
                </c:pt>
                <c:pt idx="13434">
                  <c:v>-3.0419999999999998</c:v>
                </c:pt>
                <c:pt idx="13435">
                  <c:v>-3.0419999999999998</c:v>
                </c:pt>
                <c:pt idx="13436">
                  <c:v>-3.0419999999999998</c:v>
                </c:pt>
                <c:pt idx="13437">
                  <c:v>-3.0419999999999998</c:v>
                </c:pt>
                <c:pt idx="13438">
                  <c:v>-3.0419999999999998</c:v>
                </c:pt>
                <c:pt idx="13439">
                  <c:v>-3.0419999999999998</c:v>
                </c:pt>
                <c:pt idx="13440">
                  <c:v>-3.0419999999999998</c:v>
                </c:pt>
                <c:pt idx="13441">
                  <c:v>-3.0419999999999998</c:v>
                </c:pt>
                <c:pt idx="13442">
                  <c:v>-3.0419999999999998</c:v>
                </c:pt>
                <c:pt idx="13443">
                  <c:v>-3.0419999999999998</c:v>
                </c:pt>
                <c:pt idx="13444">
                  <c:v>-3.0419999999999998</c:v>
                </c:pt>
                <c:pt idx="13445">
                  <c:v>-3.0419999999999998</c:v>
                </c:pt>
                <c:pt idx="13446">
                  <c:v>-3.0419999999999998</c:v>
                </c:pt>
                <c:pt idx="13447">
                  <c:v>-3.0419999999999998</c:v>
                </c:pt>
                <c:pt idx="13448">
                  <c:v>-3.0419999999999998</c:v>
                </c:pt>
                <c:pt idx="13449">
                  <c:v>-3.0419999999999998</c:v>
                </c:pt>
                <c:pt idx="13450">
                  <c:v>-3.0419999999999998</c:v>
                </c:pt>
                <c:pt idx="13451">
                  <c:v>-3.0419999999999998</c:v>
                </c:pt>
                <c:pt idx="13452">
                  <c:v>-3.0419999999999998</c:v>
                </c:pt>
                <c:pt idx="13453">
                  <c:v>-3.0419999999999998</c:v>
                </c:pt>
                <c:pt idx="13454">
                  <c:v>-3.0419999999999998</c:v>
                </c:pt>
                <c:pt idx="13455">
                  <c:v>-3.0419999999999998</c:v>
                </c:pt>
                <c:pt idx="13456">
                  <c:v>-3.0419999999999998</c:v>
                </c:pt>
                <c:pt idx="13457">
                  <c:v>-3.0419999999999998</c:v>
                </c:pt>
                <c:pt idx="13458">
                  <c:v>-3.0419999999999998</c:v>
                </c:pt>
                <c:pt idx="13459">
                  <c:v>-3.0419999999999998</c:v>
                </c:pt>
                <c:pt idx="13460">
                  <c:v>-3.0419999999999998</c:v>
                </c:pt>
                <c:pt idx="13461">
                  <c:v>-3.0419999999999998</c:v>
                </c:pt>
                <c:pt idx="13462">
                  <c:v>-3.0419999999999998</c:v>
                </c:pt>
                <c:pt idx="13463">
                  <c:v>-3.0419999999999998</c:v>
                </c:pt>
                <c:pt idx="13464">
                  <c:v>-3.0419999999999998</c:v>
                </c:pt>
                <c:pt idx="13465">
                  <c:v>-3.0419999999999998</c:v>
                </c:pt>
                <c:pt idx="13466">
                  <c:v>-3.0419999999999998</c:v>
                </c:pt>
                <c:pt idx="13467">
                  <c:v>-3.0419999999999998</c:v>
                </c:pt>
                <c:pt idx="13468">
                  <c:v>-3.0419999999999998</c:v>
                </c:pt>
                <c:pt idx="13469">
                  <c:v>-3.0419999999999998</c:v>
                </c:pt>
                <c:pt idx="13470">
                  <c:v>-3.0419999999999998</c:v>
                </c:pt>
                <c:pt idx="13471">
                  <c:v>-3.0419999999999998</c:v>
                </c:pt>
                <c:pt idx="13472">
                  <c:v>-3.0419999999999998</c:v>
                </c:pt>
                <c:pt idx="13473">
                  <c:v>-3.0419999999999998</c:v>
                </c:pt>
                <c:pt idx="13474">
                  <c:v>-3.0419999999999998</c:v>
                </c:pt>
                <c:pt idx="13475">
                  <c:v>-3.0419999999999998</c:v>
                </c:pt>
                <c:pt idx="13476">
                  <c:v>-3.0419999999999998</c:v>
                </c:pt>
                <c:pt idx="13477">
                  <c:v>-3.0419999999999998</c:v>
                </c:pt>
                <c:pt idx="13478">
                  <c:v>-3.0419999999999998</c:v>
                </c:pt>
                <c:pt idx="13479">
                  <c:v>-3.0419999999999998</c:v>
                </c:pt>
                <c:pt idx="13480">
                  <c:v>-3.0419999999999998</c:v>
                </c:pt>
                <c:pt idx="13481">
                  <c:v>-3.0419999999999998</c:v>
                </c:pt>
                <c:pt idx="13482">
                  <c:v>-3.0419999999999998</c:v>
                </c:pt>
                <c:pt idx="13483">
                  <c:v>-3.0419999999999998</c:v>
                </c:pt>
                <c:pt idx="13484">
                  <c:v>-3.0419999999999998</c:v>
                </c:pt>
                <c:pt idx="13485">
                  <c:v>-3.0419999999999998</c:v>
                </c:pt>
                <c:pt idx="13486">
                  <c:v>-3.0419999999999998</c:v>
                </c:pt>
                <c:pt idx="13487">
                  <c:v>-3.0419999999999998</c:v>
                </c:pt>
                <c:pt idx="13488">
                  <c:v>-3.0419999999999998</c:v>
                </c:pt>
                <c:pt idx="13489">
                  <c:v>-3.0419999999999998</c:v>
                </c:pt>
                <c:pt idx="13490">
                  <c:v>-3.0419999999999998</c:v>
                </c:pt>
                <c:pt idx="13491">
                  <c:v>-3.0419999999999998</c:v>
                </c:pt>
                <c:pt idx="13492">
                  <c:v>-3.0419999999999998</c:v>
                </c:pt>
                <c:pt idx="13493">
                  <c:v>-3.0419999999999998</c:v>
                </c:pt>
                <c:pt idx="13494">
                  <c:v>-3.0419999999999998</c:v>
                </c:pt>
                <c:pt idx="13495">
                  <c:v>-3.0419999999999998</c:v>
                </c:pt>
                <c:pt idx="13496">
                  <c:v>-3.0419999999999998</c:v>
                </c:pt>
                <c:pt idx="13497">
                  <c:v>-3.0419999999999998</c:v>
                </c:pt>
                <c:pt idx="13498">
                  <c:v>-3.0419999999999998</c:v>
                </c:pt>
                <c:pt idx="13499">
                  <c:v>-3.0419999999999998</c:v>
                </c:pt>
                <c:pt idx="13500">
                  <c:v>-3.0419999999999998</c:v>
                </c:pt>
                <c:pt idx="13501">
                  <c:v>-3.0419999999999998</c:v>
                </c:pt>
                <c:pt idx="13502">
                  <c:v>-3.0419999999999998</c:v>
                </c:pt>
                <c:pt idx="13503">
                  <c:v>-3.0419999999999998</c:v>
                </c:pt>
                <c:pt idx="13504">
                  <c:v>-3.0419999999999998</c:v>
                </c:pt>
                <c:pt idx="13505">
                  <c:v>-3.0419999999999998</c:v>
                </c:pt>
                <c:pt idx="13506">
                  <c:v>-3.0419999999999998</c:v>
                </c:pt>
                <c:pt idx="13507">
                  <c:v>-3.0419999999999998</c:v>
                </c:pt>
                <c:pt idx="13508">
                  <c:v>-3.0419999999999998</c:v>
                </c:pt>
                <c:pt idx="13509">
                  <c:v>-3.0419999999999998</c:v>
                </c:pt>
                <c:pt idx="13510">
                  <c:v>-3.0419999999999998</c:v>
                </c:pt>
                <c:pt idx="13511">
                  <c:v>-3.0419999999999998</c:v>
                </c:pt>
                <c:pt idx="13512">
                  <c:v>-3.0419999999999998</c:v>
                </c:pt>
                <c:pt idx="13513">
                  <c:v>-3.0419999999999998</c:v>
                </c:pt>
                <c:pt idx="13514">
                  <c:v>-3.0419999999999998</c:v>
                </c:pt>
                <c:pt idx="13515">
                  <c:v>-3.0419999999999998</c:v>
                </c:pt>
                <c:pt idx="13516">
                  <c:v>-3.0419999999999998</c:v>
                </c:pt>
                <c:pt idx="13517">
                  <c:v>-3.0419999999999998</c:v>
                </c:pt>
                <c:pt idx="13518">
                  <c:v>-3.0419999999999998</c:v>
                </c:pt>
                <c:pt idx="13519">
                  <c:v>-3.0419999999999998</c:v>
                </c:pt>
                <c:pt idx="13520">
                  <c:v>-3.0419999999999998</c:v>
                </c:pt>
                <c:pt idx="13521">
                  <c:v>-3.0419999999999998</c:v>
                </c:pt>
                <c:pt idx="13522">
                  <c:v>-3.0419999999999998</c:v>
                </c:pt>
                <c:pt idx="13523">
                  <c:v>-3.0419999999999998</c:v>
                </c:pt>
                <c:pt idx="13524">
                  <c:v>-3.0419999999999998</c:v>
                </c:pt>
                <c:pt idx="13525">
                  <c:v>-3.0419999999999998</c:v>
                </c:pt>
                <c:pt idx="13526">
                  <c:v>-3.0419999999999998</c:v>
                </c:pt>
                <c:pt idx="13527">
                  <c:v>-3.0419999999999998</c:v>
                </c:pt>
                <c:pt idx="13528">
                  <c:v>-3.0419999999999998</c:v>
                </c:pt>
                <c:pt idx="13529">
                  <c:v>-3.0419999999999998</c:v>
                </c:pt>
                <c:pt idx="13530">
                  <c:v>-3.0419999999999998</c:v>
                </c:pt>
                <c:pt idx="13531">
                  <c:v>-3.0419999999999998</c:v>
                </c:pt>
                <c:pt idx="13532">
                  <c:v>-3.0419999999999998</c:v>
                </c:pt>
                <c:pt idx="13533">
                  <c:v>-3.0419999999999998</c:v>
                </c:pt>
                <c:pt idx="13534">
                  <c:v>-3.0419999999999998</c:v>
                </c:pt>
                <c:pt idx="13535">
                  <c:v>-3.0419999999999998</c:v>
                </c:pt>
                <c:pt idx="13536">
                  <c:v>-3.0419999999999998</c:v>
                </c:pt>
                <c:pt idx="13537">
                  <c:v>-3.0419999999999998</c:v>
                </c:pt>
                <c:pt idx="13538">
                  <c:v>-3.0419999999999998</c:v>
                </c:pt>
                <c:pt idx="13539">
                  <c:v>-3.0419999999999998</c:v>
                </c:pt>
                <c:pt idx="13540">
                  <c:v>-3.0419999999999998</c:v>
                </c:pt>
                <c:pt idx="13541">
                  <c:v>-3.0419999999999998</c:v>
                </c:pt>
                <c:pt idx="13542">
                  <c:v>-3.0419999999999998</c:v>
                </c:pt>
                <c:pt idx="13543">
                  <c:v>-3.0419999999999998</c:v>
                </c:pt>
                <c:pt idx="13544">
                  <c:v>-3.0419999999999998</c:v>
                </c:pt>
                <c:pt idx="13545">
                  <c:v>-3.0419999999999998</c:v>
                </c:pt>
                <c:pt idx="13546">
                  <c:v>-3.0419999999999998</c:v>
                </c:pt>
                <c:pt idx="13547">
                  <c:v>-3.0419999999999998</c:v>
                </c:pt>
                <c:pt idx="13548">
                  <c:v>-3.0419999999999998</c:v>
                </c:pt>
                <c:pt idx="13549">
                  <c:v>-3.0419999999999998</c:v>
                </c:pt>
                <c:pt idx="13550">
                  <c:v>-3.0419999999999998</c:v>
                </c:pt>
                <c:pt idx="13551">
                  <c:v>-3.0419999999999998</c:v>
                </c:pt>
                <c:pt idx="13552">
                  <c:v>-3.0419999999999998</c:v>
                </c:pt>
                <c:pt idx="13553">
                  <c:v>-3.0419999999999998</c:v>
                </c:pt>
                <c:pt idx="13554">
                  <c:v>-3.0419999999999998</c:v>
                </c:pt>
                <c:pt idx="13555">
                  <c:v>-3.0419999999999998</c:v>
                </c:pt>
                <c:pt idx="13556">
                  <c:v>-3.0419999999999998</c:v>
                </c:pt>
                <c:pt idx="13557">
                  <c:v>-3.0419999999999998</c:v>
                </c:pt>
                <c:pt idx="13558">
                  <c:v>-3.0419999999999998</c:v>
                </c:pt>
                <c:pt idx="13559">
                  <c:v>-3.0419999999999998</c:v>
                </c:pt>
                <c:pt idx="13560">
                  <c:v>-3.0419999999999998</c:v>
                </c:pt>
                <c:pt idx="13561">
                  <c:v>-3.0419999999999998</c:v>
                </c:pt>
                <c:pt idx="13562">
                  <c:v>-3.0419999999999998</c:v>
                </c:pt>
                <c:pt idx="13563">
                  <c:v>-3.0419999999999998</c:v>
                </c:pt>
                <c:pt idx="13564">
                  <c:v>-3.0419999999999998</c:v>
                </c:pt>
                <c:pt idx="13565">
                  <c:v>-3.0419999999999998</c:v>
                </c:pt>
                <c:pt idx="13566">
                  <c:v>-3.0419999999999998</c:v>
                </c:pt>
                <c:pt idx="13567">
                  <c:v>-3.0419999999999998</c:v>
                </c:pt>
                <c:pt idx="13568">
                  <c:v>-3.0419999999999998</c:v>
                </c:pt>
                <c:pt idx="13569">
                  <c:v>-3.0419999999999998</c:v>
                </c:pt>
                <c:pt idx="13570">
                  <c:v>-3.0419999999999998</c:v>
                </c:pt>
                <c:pt idx="13571">
                  <c:v>-3.0419999999999998</c:v>
                </c:pt>
                <c:pt idx="13572">
                  <c:v>-3.0419999999999998</c:v>
                </c:pt>
                <c:pt idx="13573">
                  <c:v>-3.0419999999999998</c:v>
                </c:pt>
                <c:pt idx="13574">
                  <c:v>-3.0419999999999998</c:v>
                </c:pt>
                <c:pt idx="13575">
                  <c:v>-3.0419999999999998</c:v>
                </c:pt>
                <c:pt idx="13576">
                  <c:v>-3.0419999999999998</c:v>
                </c:pt>
                <c:pt idx="13577">
                  <c:v>-3.0419999999999998</c:v>
                </c:pt>
                <c:pt idx="13578">
                  <c:v>-3.0419999999999998</c:v>
                </c:pt>
                <c:pt idx="13579">
                  <c:v>-3.0419999999999998</c:v>
                </c:pt>
                <c:pt idx="13580">
                  <c:v>-3.0419999999999998</c:v>
                </c:pt>
                <c:pt idx="13581">
                  <c:v>-3.0419999999999998</c:v>
                </c:pt>
                <c:pt idx="13582">
                  <c:v>-3.0419999999999998</c:v>
                </c:pt>
                <c:pt idx="13583">
                  <c:v>-3.0419999999999998</c:v>
                </c:pt>
                <c:pt idx="13584">
                  <c:v>-3.0419999999999998</c:v>
                </c:pt>
                <c:pt idx="13585">
                  <c:v>-3.0419999999999998</c:v>
                </c:pt>
                <c:pt idx="13586">
                  <c:v>-3.0419999999999998</c:v>
                </c:pt>
                <c:pt idx="13587">
                  <c:v>-3.0419999999999998</c:v>
                </c:pt>
                <c:pt idx="13588">
                  <c:v>-3.0419999999999998</c:v>
                </c:pt>
                <c:pt idx="13589">
                  <c:v>-3.0419999999999998</c:v>
                </c:pt>
                <c:pt idx="13590">
                  <c:v>-3.0419999999999998</c:v>
                </c:pt>
                <c:pt idx="13591">
                  <c:v>-3.0419999999999998</c:v>
                </c:pt>
                <c:pt idx="13592">
                  <c:v>-3.0419999999999998</c:v>
                </c:pt>
                <c:pt idx="13593">
                  <c:v>-3.0419999999999998</c:v>
                </c:pt>
                <c:pt idx="13594">
                  <c:v>-3.0419999999999998</c:v>
                </c:pt>
                <c:pt idx="13595">
                  <c:v>-3.0419999999999998</c:v>
                </c:pt>
                <c:pt idx="13596">
                  <c:v>-3.0419999999999998</c:v>
                </c:pt>
                <c:pt idx="13597">
                  <c:v>-3.0419999999999998</c:v>
                </c:pt>
                <c:pt idx="13598">
                  <c:v>-3.0419999999999998</c:v>
                </c:pt>
                <c:pt idx="13599">
                  <c:v>-3.0419999999999998</c:v>
                </c:pt>
                <c:pt idx="13600">
                  <c:v>-3.0419999999999998</c:v>
                </c:pt>
                <c:pt idx="13601">
                  <c:v>-3.0419999999999998</c:v>
                </c:pt>
                <c:pt idx="13602">
                  <c:v>-3.0419999999999998</c:v>
                </c:pt>
                <c:pt idx="13603">
                  <c:v>-3.0419999999999998</c:v>
                </c:pt>
                <c:pt idx="13604">
                  <c:v>-3.0419999999999998</c:v>
                </c:pt>
                <c:pt idx="13605">
                  <c:v>-3.0419999999999998</c:v>
                </c:pt>
                <c:pt idx="13606">
                  <c:v>-3.0419999999999998</c:v>
                </c:pt>
                <c:pt idx="13607">
                  <c:v>-3.0419999999999998</c:v>
                </c:pt>
                <c:pt idx="13608">
                  <c:v>-3.0419999999999998</c:v>
                </c:pt>
                <c:pt idx="13609">
                  <c:v>-3.0419999999999998</c:v>
                </c:pt>
                <c:pt idx="13610">
                  <c:v>-3.0419999999999998</c:v>
                </c:pt>
                <c:pt idx="13611">
                  <c:v>-3.0419999999999998</c:v>
                </c:pt>
                <c:pt idx="13612">
                  <c:v>-3.0419999999999998</c:v>
                </c:pt>
                <c:pt idx="13613">
                  <c:v>-3.0419999999999998</c:v>
                </c:pt>
                <c:pt idx="13614">
                  <c:v>-3.0419999999999998</c:v>
                </c:pt>
                <c:pt idx="13615">
                  <c:v>-3.0419999999999998</c:v>
                </c:pt>
                <c:pt idx="13616">
                  <c:v>-3.0419999999999998</c:v>
                </c:pt>
                <c:pt idx="13617">
                  <c:v>-3.0419999999999998</c:v>
                </c:pt>
                <c:pt idx="13618">
                  <c:v>-3.0419999999999998</c:v>
                </c:pt>
                <c:pt idx="13619">
                  <c:v>-3.0419999999999998</c:v>
                </c:pt>
                <c:pt idx="13620">
                  <c:v>-3.0419999999999998</c:v>
                </c:pt>
                <c:pt idx="13621">
                  <c:v>-3.0419999999999998</c:v>
                </c:pt>
                <c:pt idx="13622">
                  <c:v>-3.0419999999999998</c:v>
                </c:pt>
                <c:pt idx="13623">
                  <c:v>-3.0419999999999998</c:v>
                </c:pt>
                <c:pt idx="13624">
                  <c:v>-3.0419999999999998</c:v>
                </c:pt>
                <c:pt idx="13625">
                  <c:v>-3.0419999999999998</c:v>
                </c:pt>
                <c:pt idx="13626">
                  <c:v>-3.0419999999999998</c:v>
                </c:pt>
                <c:pt idx="13627">
                  <c:v>-3.0419999999999998</c:v>
                </c:pt>
                <c:pt idx="13628">
                  <c:v>-3.0419999999999998</c:v>
                </c:pt>
                <c:pt idx="13629">
                  <c:v>-3.0419999999999998</c:v>
                </c:pt>
                <c:pt idx="13630">
                  <c:v>-3.0419999999999998</c:v>
                </c:pt>
                <c:pt idx="13631">
                  <c:v>-3.0419999999999998</c:v>
                </c:pt>
                <c:pt idx="13632">
                  <c:v>-3.0419999999999998</c:v>
                </c:pt>
                <c:pt idx="13633">
                  <c:v>-3.0419999999999998</c:v>
                </c:pt>
                <c:pt idx="13634">
                  <c:v>-3.0419999999999998</c:v>
                </c:pt>
                <c:pt idx="13635">
                  <c:v>-3.0419999999999998</c:v>
                </c:pt>
                <c:pt idx="13636">
                  <c:v>-3.0419999999999998</c:v>
                </c:pt>
                <c:pt idx="13637">
                  <c:v>-3.0419999999999998</c:v>
                </c:pt>
                <c:pt idx="13638">
                  <c:v>-3.0419999999999998</c:v>
                </c:pt>
                <c:pt idx="13639">
                  <c:v>-3.0419999999999998</c:v>
                </c:pt>
                <c:pt idx="13640">
                  <c:v>-3.0419999999999998</c:v>
                </c:pt>
                <c:pt idx="13641">
                  <c:v>-3.0419999999999998</c:v>
                </c:pt>
                <c:pt idx="13642">
                  <c:v>-3.0419999999999998</c:v>
                </c:pt>
                <c:pt idx="13643">
                  <c:v>-3.0419999999999998</c:v>
                </c:pt>
                <c:pt idx="13644">
                  <c:v>-3.0419999999999998</c:v>
                </c:pt>
                <c:pt idx="13645">
                  <c:v>-3.0419999999999998</c:v>
                </c:pt>
                <c:pt idx="13646">
                  <c:v>-3.0419999999999998</c:v>
                </c:pt>
                <c:pt idx="13647">
                  <c:v>-3.0419999999999998</c:v>
                </c:pt>
                <c:pt idx="13648">
                  <c:v>-3.0419999999999998</c:v>
                </c:pt>
                <c:pt idx="13649">
                  <c:v>-3.0419999999999998</c:v>
                </c:pt>
                <c:pt idx="13650">
                  <c:v>-3.0419999999999998</c:v>
                </c:pt>
                <c:pt idx="13651">
                  <c:v>-3.0419999999999998</c:v>
                </c:pt>
                <c:pt idx="13652">
                  <c:v>-3.0419999999999998</c:v>
                </c:pt>
                <c:pt idx="13653">
                  <c:v>-3.0419999999999998</c:v>
                </c:pt>
                <c:pt idx="13654">
                  <c:v>-3.0419999999999998</c:v>
                </c:pt>
                <c:pt idx="13655">
                  <c:v>-3.0419999999999998</c:v>
                </c:pt>
                <c:pt idx="13656">
                  <c:v>-3.0419999999999998</c:v>
                </c:pt>
                <c:pt idx="13657">
                  <c:v>-3.0419999999999998</c:v>
                </c:pt>
                <c:pt idx="13658">
                  <c:v>-3.0419999999999998</c:v>
                </c:pt>
                <c:pt idx="13659">
                  <c:v>-3.0419999999999998</c:v>
                </c:pt>
                <c:pt idx="13660">
                  <c:v>-3.0419999999999998</c:v>
                </c:pt>
                <c:pt idx="13661">
                  <c:v>-3.0419999999999998</c:v>
                </c:pt>
                <c:pt idx="13662">
                  <c:v>-3.0419999999999998</c:v>
                </c:pt>
                <c:pt idx="13663">
                  <c:v>-3.0419999999999998</c:v>
                </c:pt>
                <c:pt idx="13664">
                  <c:v>-3.0419999999999998</c:v>
                </c:pt>
                <c:pt idx="13665">
                  <c:v>-3.0419999999999998</c:v>
                </c:pt>
                <c:pt idx="13666">
                  <c:v>-3.0419999999999998</c:v>
                </c:pt>
                <c:pt idx="13667">
                  <c:v>-3.0419999999999998</c:v>
                </c:pt>
                <c:pt idx="13668">
                  <c:v>-3.0419999999999998</c:v>
                </c:pt>
                <c:pt idx="13669">
                  <c:v>-3.0419999999999998</c:v>
                </c:pt>
                <c:pt idx="13670">
                  <c:v>-3.0419999999999998</c:v>
                </c:pt>
                <c:pt idx="13671">
                  <c:v>-3.0419999999999998</c:v>
                </c:pt>
                <c:pt idx="13672">
                  <c:v>-3.0419999999999998</c:v>
                </c:pt>
                <c:pt idx="13673">
                  <c:v>-3.0419999999999998</c:v>
                </c:pt>
                <c:pt idx="13674">
                  <c:v>-3.0419999999999998</c:v>
                </c:pt>
                <c:pt idx="13675">
                  <c:v>-3.0419999999999998</c:v>
                </c:pt>
                <c:pt idx="13676">
                  <c:v>-3.0419999999999998</c:v>
                </c:pt>
                <c:pt idx="13677">
                  <c:v>-3.0419999999999998</c:v>
                </c:pt>
                <c:pt idx="13678">
                  <c:v>-3.0419999999999998</c:v>
                </c:pt>
                <c:pt idx="13679">
                  <c:v>-3.0419999999999998</c:v>
                </c:pt>
                <c:pt idx="13680">
                  <c:v>-3.0419999999999998</c:v>
                </c:pt>
                <c:pt idx="13681">
                  <c:v>-3.0419999999999998</c:v>
                </c:pt>
                <c:pt idx="13682">
                  <c:v>-3.0419999999999998</c:v>
                </c:pt>
                <c:pt idx="13683">
                  <c:v>-3.0419999999999998</c:v>
                </c:pt>
                <c:pt idx="13684">
                  <c:v>-3.0419999999999998</c:v>
                </c:pt>
                <c:pt idx="13685">
                  <c:v>-3.0419999999999998</c:v>
                </c:pt>
                <c:pt idx="13686">
                  <c:v>-3.0419999999999998</c:v>
                </c:pt>
                <c:pt idx="13687">
                  <c:v>-3.0419999999999998</c:v>
                </c:pt>
                <c:pt idx="13688">
                  <c:v>-3.0419999999999998</c:v>
                </c:pt>
                <c:pt idx="13689">
                  <c:v>-3.0419999999999998</c:v>
                </c:pt>
                <c:pt idx="13690">
                  <c:v>-3.0419999999999998</c:v>
                </c:pt>
                <c:pt idx="13691">
                  <c:v>-3.0419999999999998</c:v>
                </c:pt>
                <c:pt idx="13692">
                  <c:v>-3.0419999999999998</c:v>
                </c:pt>
                <c:pt idx="13693">
                  <c:v>-3.0419999999999998</c:v>
                </c:pt>
                <c:pt idx="13694">
                  <c:v>-3.0419999999999998</c:v>
                </c:pt>
                <c:pt idx="13695">
                  <c:v>-3.0419999999999998</c:v>
                </c:pt>
                <c:pt idx="13696">
                  <c:v>-3.0419999999999998</c:v>
                </c:pt>
                <c:pt idx="13697">
                  <c:v>-3.0419999999999998</c:v>
                </c:pt>
                <c:pt idx="13698">
                  <c:v>-3.0419999999999998</c:v>
                </c:pt>
                <c:pt idx="13699">
                  <c:v>-3.0419999999999998</c:v>
                </c:pt>
                <c:pt idx="13700">
                  <c:v>-3.0419999999999998</c:v>
                </c:pt>
                <c:pt idx="13701">
                  <c:v>-3.0419999999999998</c:v>
                </c:pt>
                <c:pt idx="13702">
                  <c:v>-3.0419999999999998</c:v>
                </c:pt>
                <c:pt idx="13703">
                  <c:v>-3.0419999999999998</c:v>
                </c:pt>
                <c:pt idx="13704">
                  <c:v>-3.0419999999999998</c:v>
                </c:pt>
                <c:pt idx="13705">
                  <c:v>-3.0419999999999998</c:v>
                </c:pt>
                <c:pt idx="13706">
                  <c:v>-3.0419999999999998</c:v>
                </c:pt>
                <c:pt idx="13707">
                  <c:v>-3.0419999999999998</c:v>
                </c:pt>
                <c:pt idx="13708">
                  <c:v>-3.0419999999999998</c:v>
                </c:pt>
                <c:pt idx="13709">
                  <c:v>-3.0419999999999998</c:v>
                </c:pt>
                <c:pt idx="13710">
                  <c:v>-3.0419999999999998</c:v>
                </c:pt>
                <c:pt idx="13711">
                  <c:v>-3.0419999999999998</c:v>
                </c:pt>
                <c:pt idx="13712">
                  <c:v>-3.0419999999999998</c:v>
                </c:pt>
                <c:pt idx="13713">
                  <c:v>-3.0419999999999998</c:v>
                </c:pt>
                <c:pt idx="13714">
                  <c:v>-3.0419999999999998</c:v>
                </c:pt>
                <c:pt idx="13715">
                  <c:v>-3.0419999999999998</c:v>
                </c:pt>
                <c:pt idx="13716">
                  <c:v>-3.0419999999999998</c:v>
                </c:pt>
                <c:pt idx="13717">
                  <c:v>-3.0419999999999998</c:v>
                </c:pt>
                <c:pt idx="13718">
                  <c:v>-3.0419999999999998</c:v>
                </c:pt>
                <c:pt idx="13719">
                  <c:v>-3.0419999999999998</c:v>
                </c:pt>
                <c:pt idx="13720">
                  <c:v>-3.0419999999999998</c:v>
                </c:pt>
                <c:pt idx="13721">
                  <c:v>-3.0419999999999998</c:v>
                </c:pt>
                <c:pt idx="13722">
                  <c:v>-3.0419999999999998</c:v>
                </c:pt>
                <c:pt idx="13723">
                  <c:v>-3.0419999999999998</c:v>
                </c:pt>
                <c:pt idx="13724">
                  <c:v>-3.0419999999999998</c:v>
                </c:pt>
                <c:pt idx="13725">
                  <c:v>-3.0419999999999998</c:v>
                </c:pt>
                <c:pt idx="13726">
                  <c:v>-3.0419999999999998</c:v>
                </c:pt>
                <c:pt idx="13727">
                  <c:v>-3.0419999999999998</c:v>
                </c:pt>
                <c:pt idx="13728">
                  <c:v>-3.0419999999999998</c:v>
                </c:pt>
                <c:pt idx="13729">
                  <c:v>-3.0419999999999998</c:v>
                </c:pt>
                <c:pt idx="13730">
                  <c:v>-3.0419999999999998</c:v>
                </c:pt>
                <c:pt idx="13731">
                  <c:v>-3.0419999999999998</c:v>
                </c:pt>
                <c:pt idx="13732">
                  <c:v>-3.0419999999999998</c:v>
                </c:pt>
                <c:pt idx="13733">
                  <c:v>-3.0419999999999998</c:v>
                </c:pt>
                <c:pt idx="13734">
                  <c:v>-3.0419999999999998</c:v>
                </c:pt>
                <c:pt idx="13735">
                  <c:v>-3.0419999999999998</c:v>
                </c:pt>
                <c:pt idx="13736">
                  <c:v>-3.0419999999999998</c:v>
                </c:pt>
                <c:pt idx="13737">
                  <c:v>-3.0419999999999998</c:v>
                </c:pt>
                <c:pt idx="13738">
                  <c:v>-3.0419999999999998</c:v>
                </c:pt>
                <c:pt idx="13739">
                  <c:v>-3.0419999999999998</c:v>
                </c:pt>
                <c:pt idx="13740">
                  <c:v>-3.0419999999999998</c:v>
                </c:pt>
                <c:pt idx="13741">
                  <c:v>-3.0419999999999998</c:v>
                </c:pt>
                <c:pt idx="13742">
                  <c:v>-3.0419999999999998</c:v>
                </c:pt>
                <c:pt idx="13743">
                  <c:v>-3.0419999999999998</c:v>
                </c:pt>
                <c:pt idx="13744">
                  <c:v>-3.0419999999999998</c:v>
                </c:pt>
                <c:pt idx="13745">
                  <c:v>-3.0419999999999998</c:v>
                </c:pt>
                <c:pt idx="13746">
                  <c:v>-3.0419999999999998</c:v>
                </c:pt>
                <c:pt idx="13747">
                  <c:v>-3.0419999999999998</c:v>
                </c:pt>
                <c:pt idx="13748">
                  <c:v>-3.0419999999999998</c:v>
                </c:pt>
                <c:pt idx="13749">
                  <c:v>-3.0419999999999998</c:v>
                </c:pt>
                <c:pt idx="13750">
                  <c:v>-3.0419999999999998</c:v>
                </c:pt>
                <c:pt idx="13751">
                  <c:v>-3.0419999999999998</c:v>
                </c:pt>
                <c:pt idx="13752">
                  <c:v>-3.0419999999999998</c:v>
                </c:pt>
                <c:pt idx="13753">
                  <c:v>-3.0419999999999998</c:v>
                </c:pt>
                <c:pt idx="13754">
                  <c:v>-3.0419999999999998</c:v>
                </c:pt>
                <c:pt idx="13755">
                  <c:v>-3.0419999999999998</c:v>
                </c:pt>
                <c:pt idx="13756">
                  <c:v>-3.0419999999999998</c:v>
                </c:pt>
                <c:pt idx="13757">
                  <c:v>-3.0419999999999998</c:v>
                </c:pt>
                <c:pt idx="13758">
                  <c:v>-3.0419999999999998</c:v>
                </c:pt>
                <c:pt idx="13759">
                  <c:v>-3.0419999999999998</c:v>
                </c:pt>
                <c:pt idx="13760">
                  <c:v>-3.0419999999999998</c:v>
                </c:pt>
                <c:pt idx="13761">
                  <c:v>-3.0419999999999998</c:v>
                </c:pt>
                <c:pt idx="13762">
                  <c:v>-3.0419999999999998</c:v>
                </c:pt>
                <c:pt idx="13763">
                  <c:v>-3.0419999999999998</c:v>
                </c:pt>
                <c:pt idx="13764">
                  <c:v>-3.0419999999999998</c:v>
                </c:pt>
                <c:pt idx="13765">
                  <c:v>-3.0419999999999998</c:v>
                </c:pt>
                <c:pt idx="13766">
                  <c:v>-3.0419999999999998</c:v>
                </c:pt>
                <c:pt idx="13767">
                  <c:v>-3.0419999999999998</c:v>
                </c:pt>
                <c:pt idx="13768">
                  <c:v>-3.0419999999999998</c:v>
                </c:pt>
                <c:pt idx="13769">
                  <c:v>-3.0419999999999998</c:v>
                </c:pt>
                <c:pt idx="13770">
                  <c:v>-3.0419999999999998</c:v>
                </c:pt>
                <c:pt idx="13771">
                  <c:v>-3.0419999999999998</c:v>
                </c:pt>
                <c:pt idx="13772">
                  <c:v>-3.0419999999999998</c:v>
                </c:pt>
                <c:pt idx="13773">
                  <c:v>-3.0419999999999998</c:v>
                </c:pt>
                <c:pt idx="13774">
                  <c:v>-3.0419999999999998</c:v>
                </c:pt>
                <c:pt idx="13775">
                  <c:v>-3.0419999999999998</c:v>
                </c:pt>
                <c:pt idx="13776">
                  <c:v>-3.0419999999999998</c:v>
                </c:pt>
                <c:pt idx="13777">
                  <c:v>-3.0419999999999998</c:v>
                </c:pt>
                <c:pt idx="13778">
                  <c:v>-3.0419999999999998</c:v>
                </c:pt>
                <c:pt idx="13779">
                  <c:v>-3.0419999999999998</c:v>
                </c:pt>
                <c:pt idx="13780">
                  <c:v>-3.0419999999999998</c:v>
                </c:pt>
                <c:pt idx="13781">
                  <c:v>-3.0419999999999998</c:v>
                </c:pt>
                <c:pt idx="13782">
                  <c:v>-3.0419999999999998</c:v>
                </c:pt>
                <c:pt idx="13783">
                  <c:v>-3.0419999999999998</c:v>
                </c:pt>
                <c:pt idx="13784">
                  <c:v>-3.0419999999999998</c:v>
                </c:pt>
                <c:pt idx="13785">
                  <c:v>-3.0419999999999998</c:v>
                </c:pt>
                <c:pt idx="13786">
                  <c:v>-3.0419999999999998</c:v>
                </c:pt>
                <c:pt idx="13787">
                  <c:v>-3.0419999999999998</c:v>
                </c:pt>
                <c:pt idx="13788">
                  <c:v>-3.0419999999999998</c:v>
                </c:pt>
                <c:pt idx="13789">
                  <c:v>-3.0419999999999998</c:v>
                </c:pt>
                <c:pt idx="13790">
                  <c:v>-3.0419999999999998</c:v>
                </c:pt>
                <c:pt idx="13791">
                  <c:v>-3.0419999999999998</c:v>
                </c:pt>
                <c:pt idx="13792">
                  <c:v>-3.0419999999999998</c:v>
                </c:pt>
                <c:pt idx="13793">
                  <c:v>-3.0419999999999998</c:v>
                </c:pt>
                <c:pt idx="13794">
                  <c:v>-3.0419999999999998</c:v>
                </c:pt>
                <c:pt idx="13795">
                  <c:v>-3.0419999999999998</c:v>
                </c:pt>
                <c:pt idx="13796">
                  <c:v>-3.0419999999999998</c:v>
                </c:pt>
                <c:pt idx="13797">
                  <c:v>-3.0419999999999998</c:v>
                </c:pt>
                <c:pt idx="13798">
                  <c:v>-3.0419999999999998</c:v>
                </c:pt>
                <c:pt idx="13799">
                  <c:v>-3.0419999999999998</c:v>
                </c:pt>
                <c:pt idx="13800">
                  <c:v>-3.0419999999999998</c:v>
                </c:pt>
                <c:pt idx="13801">
                  <c:v>-3.0419999999999998</c:v>
                </c:pt>
                <c:pt idx="13802">
                  <c:v>-3.0419999999999998</c:v>
                </c:pt>
                <c:pt idx="13803">
                  <c:v>-3.0419999999999998</c:v>
                </c:pt>
                <c:pt idx="13804">
                  <c:v>-3.0419999999999998</c:v>
                </c:pt>
                <c:pt idx="13805">
                  <c:v>-3.0419999999999998</c:v>
                </c:pt>
                <c:pt idx="13806">
                  <c:v>-3.0419999999999998</c:v>
                </c:pt>
                <c:pt idx="13807">
                  <c:v>-3.0419999999999998</c:v>
                </c:pt>
                <c:pt idx="13808">
                  <c:v>-3.0419999999999998</c:v>
                </c:pt>
                <c:pt idx="13809">
                  <c:v>-3.0419999999999998</c:v>
                </c:pt>
                <c:pt idx="13810">
                  <c:v>-3.0419999999999998</c:v>
                </c:pt>
                <c:pt idx="13811">
                  <c:v>-3.0419999999999998</c:v>
                </c:pt>
                <c:pt idx="13812">
                  <c:v>-3.0419999999999998</c:v>
                </c:pt>
                <c:pt idx="13813">
                  <c:v>-3.0419999999999998</c:v>
                </c:pt>
                <c:pt idx="13814">
                  <c:v>-3.0419999999999998</c:v>
                </c:pt>
                <c:pt idx="13815">
                  <c:v>-3.0419999999999998</c:v>
                </c:pt>
                <c:pt idx="13816">
                  <c:v>-3.0419999999999998</c:v>
                </c:pt>
                <c:pt idx="13817">
                  <c:v>-3.0419999999999998</c:v>
                </c:pt>
                <c:pt idx="13818">
                  <c:v>-3.0419999999999998</c:v>
                </c:pt>
                <c:pt idx="13819">
                  <c:v>-3.0419999999999998</c:v>
                </c:pt>
                <c:pt idx="13820">
                  <c:v>-3.0419999999999998</c:v>
                </c:pt>
                <c:pt idx="13821">
                  <c:v>-3.0419999999999998</c:v>
                </c:pt>
                <c:pt idx="13822">
                  <c:v>-3.0419999999999998</c:v>
                </c:pt>
                <c:pt idx="13823">
                  <c:v>-3.0419999999999998</c:v>
                </c:pt>
                <c:pt idx="13824">
                  <c:v>-3.0419999999999998</c:v>
                </c:pt>
                <c:pt idx="13825">
                  <c:v>-3.0419999999999998</c:v>
                </c:pt>
                <c:pt idx="13826">
                  <c:v>-3.0419999999999998</c:v>
                </c:pt>
                <c:pt idx="13827">
                  <c:v>-3.0419999999999998</c:v>
                </c:pt>
                <c:pt idx="13828">
                  <c:v>-3.0419999999999998</c:v>
                </c:pt>
                <c:pt idx="13829">
                  <c:v>-3.0419999999999998</c:v>
                </c:pt>
                <c:pt idx="13830">
                  <c:v>-3.0419999999999998</c:v>
                </c:pt>
                <c:pt idx="13831">
                  <c:v>-3.0419999999999998</c:v>
                </c:pt>
                <c:pt idx="13832">
                  <c:v>-3.0419999999999998</c:v>
                </c:pt>
                <c:pt idx="13833">
                  <c:v>-3.0419999999999998</c:v>
                </c:pt>
                <c:pt idx="13834">
                  <c:v>-3.0419999999999998</c:v>
                </c:pt>
                <c:pt idx="13835">
                  <c:v>-3.0419999999999998</c:v>
                </c:pt>
                <c:pt idx="13836">
                  <c:v>-3.0419999999999998</c:v>
                </c:pt>
                <c:pt idx="13837">
                  <c:v>-3.0419999999999998</c:v>
                </c:pt>
                <c:pt idx="13838">
                  <c:v>-3.0419999999999998</c:v>
                </c:pt>
                <c:pt idx="13839">
                  <c:v>-3.0419999999999998</c:v>
                </c:pt>
                <c:pt idx="13840">
                  <c:v>-3.0419999999999998</c:v>
                </c:pt>
                <c:pt idx="13841">
                  <c:v>-3.0419999999999998</c:v>
                </c:pt>
                <c:pt idx="13842">
                  <c:v>-3.0419999999999998</c:v>
                </c:pt>
                <c:pt idx="13843">
                  <c:v>-3.0419999999999998</c:v>
                </c:pt>
                <c:pt idx="13844">
                  <c:v>-3.0419999999999998</c:v>
                </c:pt>
                <c:pt idx="13845">
                  <c:v>-3.0419999999999998</c:v>
                </c:pt>
                <c:pt idx="13846">
                  <c:v>-3.0419999999999998</c:v>
                </c:pt>
                <c:pt idx="13847">
                  <c:v>-3.0419999999999998</c:v>
                </c:pt>
                <c:pt idx="13848">
                  <c:v>-3.0419999999999998</c:v>
                </c:pt>
                <c:pt idx="13849">
                  <c:v>-3.0419999999999998</c:v>
                </c:pt>
                <c:pt idx="13850">
                  <c:v>-3.0419999999999998</c:v>
                </c:pt>
                <c:pt idx="13851">
                  <c:v>-3.0419999999999998</c:v>
                </c:pt>
                <c:pt idx="13852">
                  <c:v>-3.0419999999999998</c:v>
                </c:pt>
                <c:pt idx="13853">
                  <c:v>-3.0419999999999998</c:v>
                </c:pt>
                <c:pt idx="13854">
                  <c:v>-3.0419999999999998</c:v>
                </c:pt>
                <c:pt idx="13855">
                  <c:v>-3.0419999999999998</c:v>
                </c:pt>
                <c:pt idx="13856">
                  <c:v>-3.0419999999999998</c:v>
                </c:pt>
                <c:pt idx="13857">
                  <c:v>-3.0419999999999998</c:v>
                </c:pt>
                <c:pt idx="13858">
                  <c:v>-3.0419999999999998</c:v>
                </c:pt>
                <c:pt idx="13859">
                  <c:v>-3.0419999999999998</c:v>
                </c:pt>
                <c:pt idx="13860">
                  <c:v>-3.0419999999999998</c:v>
                </c:pt>
                <c:pt idx="13861">
                  <c:v>-3.0419999999999998</c:v>
                </c:pt>
                <c:pt idx="13862">
                  <c:v>-3.0419999999999998</c:v>
                </c:pt>
                <c:pt idx="13863">
                  <c:v>-3.0419999999999998</c:v>
                </c:pt>
                <c:pt idx="13864">
                  <c:v>-3.0419999999999998</c:v>
                </c:pt>
                <c:pt idx="13865">
                  <c:v>-3.0419999999999998</c:v>
                </c:pt>
                <c:pt idx="13866">
                  <c:v>-3.0419999999999998</c:v>
                </c:pt>
                <c:pt idx="13867">
                  <c:v>-3.0419999999999998</c:v>
                </c:pt>
                <c:pt idx="13868">
                  <c:v>-3.0419999999999998</c:v>
                </c:pt>
                <c:pt idx="13869">
                  <c:v>-3.0419999999999998</c:v>
                </c:pt>
                <c:pt idx="13870">
                  <c:v>-3.0419999999999998</c:v>
                </c:pt>
                <c:pt idx="13871">
                  <c:v>-3.0419999999999998</c:v>
                </c:pt>
                <c:pt idx="13872">
                  <c:v>-3.0419999999999998</c:v>
                </c:pt>
                <c:pt idx="13873">
                  <c:v>-3.0419999999999998</c:v>
                </c:pt>
                <c:pt idx="13874">
                  <c:v>-3.0419999999999998</c:v>
                </c:pt>
                <c:pt idx="13875">
                  <c:v>-3.0419999999999998</c:v>
                </c:pt>
                <c:pt idx="13876">
                  <c:v>-3.0419999999999998</c:v>
                </c:pt>
                <c:pt idx="13877">
                  <c:v>-3.0419999999999998</c:v>
                </c:pt>
                <c:pt idx="13878">
                  <c:v>-3.0419999999999998</c:v>
                </c:pt>
                <c:pt idx="13879">
                  <c:v>-3.0419999999999998</c:v>
                </c:pt>
                <c:pt idx="13880">
                  <c:v>-3.0419999999999998</c:v>
                </c:pt>
                <c:pt idx="13881">
                  <c:v>-3.0419999999999998</c:v>
                </c:pt>
                <c:pt idx="13882">
                  <c:v>-3.0419999999999998</c:v>
                </c:pt>
                <c:pt idx="13883">
                  <c:v>-3.0419999999999998</c:v>
                </c:pt>
                <c:pt idx="13884">
                  <c:v>-3.0419999999999998</c:v>
                </c:pt>
                <c:pt idx="13885">
                  <c:v>-3.0419999999999998</c:v>
                </c:pt>
                <c:pt idx="13886">
                  <c:v>-3.0419999999999998</c:v>
                </c:pt>
                <c:pt idx="13887">
                  <c:v>-3.0419999999999998</c:v>
                </c:pt>
                <c:pt idx="13888">
                  <c:v>-3.0419999999999998</c:v>
                </c:pt>
                <c:pt idx="13889">
                  <c:v>-3.0419999999999998</c:v>
                </c:pt>
                <c:pt idx="13890">
                  <c:v>-3.0419999999999998</c:v>
                </c:pt>
                <c:pt idx="13891">
                  <c:v>-3.0419999999999998</c:v>
                </c:pt>
                <c:pt idx="13892">
                  <c:v>-3.0419999999999998</c:v>
                </c:pt>
                <c:pt idx="13893">
                  <c:v>-3.0419999999999998</c:v>
                </c:pt>
                <c:pt idx="13894">
                  <c:v>-3.0419999999999998</c:v>
                </c:pt>
                <c:pt idx="13895">
                  <c:v>-3.0419999999999998</c:v>
                </c:pt>
                <c:pt idx="13896">
                  <c:v>-3.0419999999999998</c:v>
                </c:pt>
                <c:pt idx="13897">
                  <c:v>-3.0419999999999998</c:v>
                </c:pt>
                <c:pt idx="13898">
                  <c:v>-3.0419999999999998</c:v>
                </c:pt>
                <c:pt idx="13899">
                  <c:v>-3.0419999999999998</c:v>
                </c:pt>
                <c:pt idx="13900">
                  <c:v>-3.0419999999999998</c:v>
                </c:pt>
                <c:pt idx="13901">
                  <c:v>-3.0419999999999998</c:v>
                </c:pt>
                <c:pt idx="13902">
                  <c:v>-3.0419999999999998</c:v>
                </c:pt>
                <c:pt idx="13903">
                  <c:v>-3.0419999999999998</c:v>
                </c:pt>
                <c:pt idx="13904">
                  <c:v>-3.0419999999999998</c:v>
                </c:pt>
                <c:pt idx="13905">
                  <c:v>-3.0419999999999998</c:v>
                </c:pt>
                <c:pt idx="13906">
                  <c:v>-3.0419999999999998</c:v>
                </c:pt>
                <c:pt idx="13907">
                  <c:v>-3.0419999999999998</c:v>
                </c:pt>
                <c:pt idx="13908">
                  <c:v>-3.0419999999999998</c:v>
                </c:pt>
                <c:pt idx="13909">
                  <c:v>-3.0419999999999998</c:v>
                </c:pt>
                <c:pt idx="13910">
                  <c:v>-3.0419999999999998</c:v>
                </c:pt>
                <c:pt idx="13911">
                  <c:v>-3.0419999999999998</c:v>
                </c:pt>
                <c:pt idx="13912">
                  <c:v>-3.0419999999999998</c:v>
                </c:pt>
                <c:pt idx="13913">
                  <c:v>-3.0419999999999998</c:v>
                </c:pt>
                <c:pt idx="13914">
                  <c:v>-3.0419999999999998</c:v>
                </c:pt>
                <c:pt idx="13915">
                  <c:v>-3.0419999999999998</c:v>
                </c:pt>
                <c:pt idx="13916">
                  <c:v>-3.0419999999999998</c:v>
                </c:pt>
                <c:pt idx="13917">
                  <c:v>-3.0419999999999998</c:v>
                </c:pt>
                <c:pt idx="13918">
                  <c:v>-3.0419999999999998</c:v>
                </c:pt>
                <c:pt idx="13919">
                  <c:v>-3.0419999999999998</c:v>
                </c:pt>
                <c:pt idx="13920">
                  <c:v>-3.0419999999999998</c:v>
                </c:pt>
                <c:pt idx="13921">
                  <c:v>-3.0419999999999998</c:v>
                </c:pt>
                <c:pt idx="13922">
                  <c:v>-3.0419999999999998</c:v>
                </c:pt>
                <c:pt idx="13923">
                  <c:v>-3.0419999999999998</c:v>
                </c:pt>
                <c:pt idx="13924">
                  <c:v>-3.0419999999999998</c:v>
                </c:pt>
                <c:pt idx="13925">
                  <c:v>-3.0419999999999998</c:v>
                </c:pt>
                <c:pt idx="13926">
                  <c:v>-3.0419999999999998</c:v>
                </c:pt>
                <c:pt idx="13927">
                  <c:v>-3.0419999999999998</c:v>
                </c:pt>
                <c:pt idx="13928">
                  <c:v>-3.0419999999999998</c:v>
                </c:pt>
                <c:pt idx="13929">
                  <c:v>-3.0419999999999998</c:v>
                </c:pt>
                <c:pt idx="13930">
                  <c:v>-3.0419999999999998</c:v>
                </c:pt>
                <c:pt idx="13931">
                  <c:v>-3.0419999999999998</c:v>
                </c:pt>
                <c:pt idx="13932">
                  <c:v>-3.0419999999999998</c:v>
                </c:pt>
                <c:pt idx="13933">
                  <c:v>-3.0419999999999998</c:v>
                </c:pt>
                <c:pt idx="13934">
                  <c:v>-3.0419999999999998</c:v>
                </c:pt>
                <c:pt idx="13935">
                  <c:v>-3.0419999999999998</c:v>
                </c:pt>
                <c:pt idx="13936">
                  <c:v>-3.0419999999999998</c:v>
                </c:pt>
                <c:pt idx="13937">
                  <c:v>-3.0419999999999998</c:v>
                </c:pt>
                <c:pt idx="13938">
                  <c:v>-3.0419999999999998</c:v>
                </c:pt>
                <c:pt idx="13939">
                  <c:v>-3.0419999999999998</c:v>
                </c:pt>
                <c:pt idx="13940">
                  <c:v>-3.0419999999999998</c:v>
                </c:pt>
                <c:pt idx="13941">
                  <c:v>-3.0419999999999998</c:v>
                </c:pt>
                <c:pt idx="13942">
                  <c:v>-3.0419999999999998</c:v>
                </c:pt>
                <c:pt idx="13943">
                  <c:v>-3.0419999999999998</c:v>
                </c:pt>
                <c:pt idx="13944">
                  <c:v>-3.0419999999999998</c:v>
                </c:pt>
                <c:pt idx="13945">
                  <c:v>-3.0419999999999998</c:v>
                </c:pt>
                <c:pt idx="13946">
                  <c:v>-3.0419999999999998</c:v>
                </c:pt>
                <c:pt idx="13947">
                  <c:v>-3.0419999999999998</c:v>
                </c:pt>
                <c:pt idx="13948">
                  <c:v>-3.0419999999999998</c:v>
                </c:pt>
                <c:pt idx="13949">
                  <c:v>-3.0419999999999998</c:v>
                </c:pt>
                <c:pt idx="13950">
                  <c:v>-3.0419999999999998</c:v>
                </c:pt>
                <c:pt idx="13951">
                  <c:v>-3.0419999999999998</c:v>
                </c:pt>
                <c:pt idx="13952">
                  <c:v>-3.0419999999999998</c:v>
                </c:pt>
                <c:pt idx="13953">
                  <c:v>-3.0419999999999998</c:v>
                </c:pt>
                <c:pt idx="13954">
                  <c:v>-3.0419999999999998</c:v>
                </c:pt>
                <c:pt idx="13955">
                  <c:v>-3.0419999999999998</c:v>
                </c:pt>
                <c:pt idx="13956">
                  <c:v>-3.0419999999999998</c:v>
                </c:pt>
                <c:pt idx="13957">
                  <c:v>-3.0419999999999998</c:v>
                </c:pt>
                <c:pt idx="13958">
                  <c:v>-3.0419999999999998</c:v>
                </c:pt>
                <c:pt idx="13959">
                  <c:v>-3.0419999999999998</c:v>
                </c:pt>
                <c:pt idx="13960">
                  <c:v>-3.0419999999999998</c:v>
                </c:pt>
                <c:pt idx="13961">
                  <c:v>-3.0419999999999998</c:v>
                </c:pt>
                <c:pt idx="13962">
                  <c:v>-3.0419999999999998</c:v>
                </c:pt>
                <c:pt idx="13963">
                  <c:v>-3.0419999999999998</c:v>
                </c:pt>
                <c:pt idx="13964">
                  <c:v>-3.0419999999999998</c:v>
                </c:pt>
                <c:pt idx="13965">
                  <c:v>-3.0419999999999998</c:v>
                </c:pt>
                <c:pt idx="13966">
                  <c:v>-3.0419999999999998</c:v>
                </c:pt>
                <c:pt idx="13967">
                  <c:v>-3.0419999999999998</c:v>
                </c:pt>
                <c:pt idx="13968">
                  <c:v>-3.0419999999999998</c:v>
                </c:pt>
                <c:pt idx="13969">
                  <c:v>-3.0419999999999998</c:v>
                </c:pt>
                <c:pt idx="13970">
                  <c:v>-3.0419999999999998</c:v>
                </c:pt>
                <c:pt idx="13971">
                  <c:v>-3.0419999999999998</c:v>
                </c:pt>
                <c:pt idx="13972">
                  <c:v>-3.0419999999999998</c:v>
                </c:pt>
                <c:pt idx="13973">
                  <c:v>-3.0419999999999998</c:v>
                </c:pt>
                <c:pt idx="13974">
                  <c:v>-3.0419999999999998</c:v>
                </c:pt>
                <c:pt idx="13975">
                  <c:v>-3.0419999999999998</c:v>
                </c:pt>
                <c:pt idx="13976">
                  <c:v>-3.0419999999999998</c:v>
                </c:pt>
                <c:pt idx="13977">
                  <c:v>-3.0419999999999998</c:v>
                </c:pt>
                <c:pt idx="13978">
                  <c:v>-3.0419999999999998</c:v>
                </c:pt>
                <c:pt idx="13979">
                  <c:v>-3.0419999999999998</c:v>
                </c:pt>
                <c:pt idx="13980">
                  <c:v>-3.0419999999999998</c:v>
                </c:pt>
                <c:pt idx="13981">
                  <c:v>-3.0419999999999998</c:v>
                </c:pt>
                <c:pt idx="13982">
                  <c:v>-3.0419999999999998</c:v>
                </c:pt>
                <c:pt idx="13983">
                  <c:v>-3.0419999999999998</c:v>
                </c:pt>
                <c:pt idx="13984">
                  <c:v>-3.0419999999999998</c:v>
                </c:pt>
                <c:pt idx="13985">
                  <c:v>-3.0419999999999998</c:v>
                </c:pt>
                <c:pt idx="13986">
                  <c:v>-3.0419999999999998</c:v>
                </c:pt>
                <c:pt idx="13987">
                  <c:v>-3.0419999999999998</c:v>
                </c:pt>
                <c:pt idx="13988">
                  <c:v>-3.0419999999999998</c:v>
                </c:pt>
                <c:pt idx="13989">
                  <c:v>-3.0419999999999998</c:v>
                </c:pt>
                <c:pt idx="13990">
                  <c:v>-3.0419999999999998</c:v>
                </c:pt>
                <c:pt idx="13991">
                  <c:v>-3.0419999999999998</c:v>
                </c:pt>
                <c:pt idx="13992">
                  <c:v>-3.0419999999999998</c:v>
                </c:pt>
                <c:pt idx="13993">
                  <c:v>-3.0419999999999998</c:v>
                </c:pt>
                <c:pt idx="13994">
                  <c:v>-3.0419999999999998</c:v>
                </c:pt>
                <c:pt idx="13995">
                  <c:v>-3.0419999999999998</c:v>
                </c:pt>
                <c:pt idx="13996">
                  <c:v>-3.0419999999999998</c:v>
                </c:pt>
                <c:pt idx="13997">
                  <c:v>-3.0419999999999998</c:v>
                </c:pt>
                <c:pt idx="13998">
                  <c:v>-3.0419999999999998</c:v>
                </c:pt>
                <c:pt idx="13999">
                  <c:v>-3.0419999999999998</c:v>
                </c:pt>
                <c:pt idx="14000">
                  <c:v>-3.0419999999999998</c:v>
                </c:pt>
                <c:pt idx="14001">
                  <c:v>-3.0419999999999998</c:v>
                </c:pt>
                <c:pt idx="14002">
                  <c:v>-3.0419999999999998</c:v>
                </c:pt>
                <c:pt idx="14003">
                  <c:v>-3.0419999999999998</c:v>
                </c:pt>
                <c:pt idx="14004">
                  <c:v>-3.0419999999999998</c:v>
                </c:pt>
                <c:pt idx="14005">
                  <c:v>-3.0419999999999998</c:v>
                </c:pt>
                <c:pt idx="14006">
                  <c:v>-3.0419999999999998</c:v>
                </c:pt>
                <c:pt idx="14007">
                  <c:v>-3.0419999999999998</c:v>
                </c:pt>
                <c:pt idx="14008">
                  <c:v>-3.0419999999999998</c:v>
                </c:pt>
                <c:pt idx="14009">
                  <c:v>-3.0419999999999998</c:v>
                </c:pt>
                <c:pt idx="14010">
                  <c:v>-3.0419999999999998</c:v>
                </c:pt>
                <c:pt idx="14011">
                  <c:v>-3.0419999999999998</c:v>
                </c:pt>
                <c:pt idx="14012">
                  <c:v>-3.0419999999999998</c:v>
                </c:pt>
                <c:pt idx="14013">
                  <c:v>-3.0419999999999998</c:v>
                </c:pt>
                <c:pt idx="14014">
                  <c:v>-3.0419999999999998</c:v>
                </c:pt>
                <c:pt idx="14015">
                  <c:v>-3.0419999999999998</c:v>
                </c:pt>
                <c:pt idx="14016">
                  <c:v>-3.0419999999999998</c:v>
                </c:pt>
                <c:pt idx="14017">
                  <c:v>-3.0419999999999998</c:v>
                </c:pt>
                <c:pt idx="14018">
                  <c:v>-3.0419999999999998</c:v>
                </c:pt>
                <c:pt idx="14019">
                  <c:v>-3.0419999999999998</c:v>
                </c:pt>
                <c:pt idx="14020">
                  <c:v>-3.0419999999999998</c:v>
                </c:pt>
                <c:pt idx="14021">
                  <c:v>-3.0419999999999998</c:v>
                </c:pt>
                <c:pt idx="14022">
                  <c:v>-3.0419999999999998</c:v>
                </c:pt>
                <c:pt idx="14023">
                  <c:v>-3.0419999999999998</c:v>
                </c:pt>
                <c:pt idx="14024">
                  <c:v>-3.0419999999999998</c:v>
                </c:pt>
                <c:pt idx="14025">
                  <c:v>-3.0419999999999998</c:v>
                </c:pt>
                <c:pt idx="14026">
                  <c:v>-3.0419999999999998</c:v>
                </c:pt>
                <c:pt idx="14027">
                  <c:v>-3.0419999999999998</c:v>
                </c:pt>
                <c:pt idx="14028">
                  <c:v>-3.0419999999999998</c:v>
                </c:pt>
                <c:pt idx="14029">
                  <c:v>-3.0419999999999998</c:v>
                </c:pt>
                <c:pt idx="14030">
                  <c:v>-3.0419999999999998</c:v>
                </c:pt>
                <c:pt idx="14031">
                  <c:v>-3.0419999999999998</c:v>
                </c:pt>
                <c:pt idx="14032">
                  <c:v>-3.0419999999999998</c:v>
                </c:pt>
                <c:pt idx="14033">
                  <c:v>-3.0419999999999998</c:v>
                </c:pt>
                <c:pt idx="14034">
                  <c:v>-3.0419999999999998</c:v>
                </c:pt>
                <c:pt idx="14035">
                  <c:v>-3.0419999999999998</c:v>
                </c:pt>
                <c:pt idx="14036">
                  <c:v>-3.0419999999999998</c:v>
                </c:pt>
                <c:pt idx="14037">
                  <c:v>-3.0419999999999998</c:v>
                </c:pt>
                <c:pt idx="14038">
                  <c:v>-3.0419999999999998</c:v>
                </c:pt>
                <c:pt idx="14039">
                  <c:v>-3.0419999999999998</c:v>
                </c:pt>
                <c:pt idx="14040">
                  <c:v>-3.0419999999999998</c:v>
                </c:pt>
                <c:pt idx="14041">
                  <c:v>-3.0419999999999998</c:v>
                </c:pt>
                <c:pt idx="14042">
                  <c:v>-3.0419999999999998</c:v>
                </c:pt>
                <c:pt idx="14043">
                  <c:v>-3.0419999999999998</c:v>
                </c:pt>
                <c:pt idx="14044">
                  <c:v>-3.0419999999999998</c:v>
                </c:pt>
                <c:pt idx="14045">
                  <c:v>-3.0419999999999998</c:v>
                </c:pt>
                <c:pt idx="14046">
                  <c:v>-3.0419999999999998</c:v>
                </c:pt>
                <c:pt idx="14047">
                  <c:v>-3.0419999999999998</c:v>
                </c:pt>
                <c:pt idx="14048">
                  <c:v>-3.0419999999999998</c:v>
                </c:pt>
                <c:pt idx="14049">
                  <c:v>-3.0419999999999998</c:v>
                </c:pt>
                <c:pt idx="14050">
                  <c:v>-3.0419999999999998</c:v>
                </c:pt>
                <c:pt idx="14051">
                  <c:v>-3.0419999999999998</c:v>
                </c:pt>
                <c:pt idx="14052">
                  <c:v>-3.0419999999999998</c:v>
                </c:pt>
                <c:pt idx="14053">
                  <c:v>-3.0419999999999998</c:v>
                </c:pt>
                <c:pt idx="14054">
                  <c:v>-3.0419999999999998</c:v>
                </c:pt>
                <c:pt idx="14055">
                  <c:v>-3.0419999999999998</c:v>
                </c:pt>
                <c:pt idx="14056">
                  <c:v>-3.0419999999999998</c:v>
                </c:pt>
                <c:pt idx="14057">
                  <c:v>-3.0419999999999998</c:v>
                </c:pt>
                <c:pt idx="14058">
                  <c:v>-3.0419999999999998</c:v>
                </c:pt>
                <c:pt idx="14059">
                  <c:v>-3.0419999999999998</c:v>
                </c:pt>
                <c:pt idx="14060">
                  <c:v>-3.0419999999999998</c:v>
                </c:pt>
                <c:pt idx="14061">
                  <c:v>-3.0419999999999998</c:v>
                </c:pt>
                <c:pt idx="14062">
                  <c:v>-3.0419999999999998</c:v>
                </c:pt>
                <c:pt idx="14063">
                  <c:v>-3.0419999999999998</c:v>
                </c:pt>
                <c:pt idx="14064">
                  <c:v>-3.0419999999999998</c:v>
                </c:pt>
                <c:pt idx="14065">
                  <c:v>-3.0419999999999998</c:v>
                </c:pt>
                <c:pt idx="14066">
                  <c:v>-3.0419999999999998</c:v>
                </c:pt>
                <c:pt idx="14067">
                  <c:v>-3.0419999999999998</c:v>
                </c:pt>
                <c:pt idx="14068">
                  <c:v>-3.0419999999999998</c:v>
                </c:pt>
                <c:pt idx="14069">
                  <c:v>-3.0419999999999998</c:v>
                </c:pt>
                <c:pt idx="14070">
                  <c:v>-3.0419999999999998</c:v>
                </c:pt>
                <c:pt idx="14071">
                  <c:v>-3.0419999999999998</c:v>
                </c:pt>
                <c:pt idx="14072">
                  <c:v>-3.0419999999999998</c:v>
                </c:pt>
                <c:pt idx="14073">
                  <c:v>-3.0419999999999998</c:v>
                </c:pt>
                <c:pt idx="14074">
                  <c:v>-3.0419999999999998</c:v>
                </c:pt>
                <c:pt idx="14075">
                  <c:v>-3.0419999999999998</c:v>
                </c:pt>
                <c:pt idx="14076">
                  <c:v>-3.0419999999999998</c:v>
                </c:pt>
                <c:pt idx="14077">
                  <c:v>-3.0419999999999998</c:v>
                </c:pt>
                <c:pt idx="14078">
                  <c:v>-3.0419999999999998</c:v>
                </c:pt>
                <c:pt idx="14079">
                  <c:v>-3.0419999999999998</c:v>
                </c:pt>
                <c:pt idx="14080">
                  <c:v>-3.0419999999999998</c:v>
                </c:pt>
                <c:pt idx="14081">
                  <c:v>-3.0419999999999998</c:v>
                </c:pt>
                <c:pt idx="14082">
                  <c:v>-3.0419999999999998</c:v>
                </c:pt>
                <c:pt idx="14083">
                  <c:v>-3.0419999999999998</c:v>
                </c:pt>
                <c:pt idx="14084">
                  <c:v>-3.0419999999999998</c:v>
                </c:pt>
                <c:pt idx="14085">
                  <c:v>-3.0419999999999998</c:v>
                </c:pt>
                <c:pt idx="14086">
                  <c:v>-3.0419999999999998</c:v>
                </c:pt>
                <c:pt idx="14087">
                  <c:v>-3.0419999999999998</c:v>
                </c:pt>
                <c:pt idx="14088">
                  <c:v>-3.0419999999999998</c:v>
                </c:pt>
                <c:pt idx="14089">
                  <c:v>-3.0419999999999998</c:v>
                </c:pt>
                <c:pt idx="14090">
                  <c:v>-3.0419999999999998</c:v>
                </c:pt>
                <c:pt idx="14091">
                  <c:v>-3.0419999999999998</c:v>
                </c:pt>
                <c:pt idx="14092">
                  <c:v>-3.0419999999999998</c:v>
                </c:pt>
                <c:pt idx="14093">
                  <c:v>-3.0419999999999998</c:v>
                </c:pt>
                <c:pt idx="14094">
                  <c:v>-3.0419999999999998</c:v>
                </c:pt>
                <c:pt idx="14095">
                  <c:v>-3.0419999999999998</c:v>
                </c:pt>
                <c:pt idx="14096">
                  <c:v>-3.0419999999999998</c:v>
                </c:pt>
                <c:pt idx="14097">
                  <c:v>-3.0419999999999998</c:v>
                </c:pt>
                <c:pt idx="14098">
                  <c:v>-3.0419999999999998</c:v>
                </c:pt>
                <c:pt idx="14099">
                  <c:v>-3.0419999999999998</c:v>
                </c:pt>
                <c:pt idx="14100">
                  <c:v>-3.0419999999999998</c:v>
                </c:pt>
                <c:pt idx="14101">
                  <c:v>-3.0419999999999998</c:v>
                </c:pt>
                <c:pt idx="14102">
                  <c:v>-3.0419999999999998</c:v>
                </c:pt>
                <c:pt idx="14103">
                  <c:v>-3.0419999999999998</c:v>
                </c:pt>
                <c:pt idx="14104">
                  <c:v>-3.0419999999999998</c:v>
                </c:pt>
                <c:pt idx="14105">
                  <c:v>-3.0419999999999998</c:v>
                </c:pt>
                <c:pt idx="14106">
                  <c:v>-3.0419999999999998</c:v>
                </c:pt>
                <c:pt idx="14107">
                  <c:v>-3.0419999999999998</c:v>
                </c:pt>
                <c:pt idx="14108">
                  <c:v>-3.0419999999999998</c:v>
                </c:pt>
                <c:pt idx="14109">
                  <c:v>-3.0419999999999998</c:v>
                </c:pt>
                <c:pt idx="14110">
                  <c:v>-3.0419999999999998</c:v>
                </c:pt>
                <c:pt idx="14111">
                  <c:v>-3.0419999999999998</c:v>
                </c:pt>
                <c:pt idx="14112">
                  <c:v>-3.0419999999999998</c:v>
                </c:pt>
                <c:pt idx="14113">
                  <c:v>-3.0419999999999998</c:v>
                </c:pt>
                <c:pt idx="14114">
                  <c:v>-3.0419999999999998</c:v>
                </c:pt>
                <c:pt idx="14115">
                  <c:v>-3.0419999999999998</c:v>
                </c:pt>
                <c:pt idx="14116">
                  <c:v>-3.0419999999999998</c:v>
                </c:pt>
                <c:pt idx="14117">
                  <c:v>-3.0419999999999998</c:v>
                </c:pt>
                <c:pt idx="14118">
                  <c:v>-3.0419999999999998</c:v>
                </c:pt>
                <c:pt idx="14119">
                  <c:v>-3.0419999999999998</c:v>
                </c:pt>
                <c:pt idx="14120">
                  <c:v>-3.0419999999999998</c:v>
                </c:pt>
                <c:pt idx="14121">
                  <c:v>-3.0419999999999998</c:v>
                </c:pt>
                <c:pt idx="14122">
                  <c:v>-3.0419999999999998</c:v>
                </c:pt>
                <c:pt idx="14123">
                  <c:v>-3.0419999999999998</c:v>
                </c:pt>
                <c:pt idx="14124">
                  <c:v>-3.0419999999999998</c:v>
                </c:pt>
                <c:pt idx="14125">
                  <c:v>-3.0419999999999998</c:v>
                </c:pt>
                <c:pt idx="14126">
                  <c:v>-3.0419999999999998</c:v>
                </c:pt>
                <c:pt idx="14127">
                  <c:v>-3.0419999999999998</c:v>
                </c:pt>
                <c:pt idx="14128">
                  <c:v>-3.0419999999999998</c:v>
                </c:pt>
                <c:pt idx="14129">
                  <c:v>-3.0419999999999998</c:v>
                </c:pt>
                <c:pt idx="14130">
                  <c:v>-3.0419999999999998</c:v>
                </c:pt>
                <c:pt idx="14131">
                  <c:v>-3.0419999999999998</c:v>
                </c:pt>
                <c:pt idx="14132">
                  <c:v>-3.0419999999999998</c:v>
                </c:pt>
                <c:pt idx="14133">
                  <c:v>-3.0419999999999998</c:v>
                </c:pt>
                <c:pt idx="14134">
                  <c:v>-3.0419999999999998</c:v>
                </c:pt>
                <c:pt idx="14135">
                  <c:v>-3.0419999999999998</c:v>
                </c:pt>
                <c:pt idx="14136">
                  <c:v>-3.0419999999999998</c:v>
                </c:pt>
                <c:pt idx="14137">
                  <c:v>-3.0419999999999998</c:v>
                </c:pt>
                <c:pt idx="14138">
                  <c:v>-3.0419999999999998</c:v>
                </c:pt>
                <c:pt idx="14139">
                  <c:v>-3.0419999999999998</c:v>
                </c:pt>
                <c:pt idx="14140">
                  <c:v>-3.0419999999999998</c:v>
                </c:pt>
                <c:pt idx="14141">
                  <c:v>-3.0419999999999998</c:v>
                </c:pt>
                <c:pt idx="14142">
                  <c:v>-3.0419999999999998</c:v>
                </c:pt>
                <c:pt idx="14143">
                  <c:v>-3.0419999999999998</c:v>
                </c:pt>
                <c:pt idx="14144">
                  <c:v>-3.0419999999999998</c:v>
                </c:pt>
                <c:pt idx="14145">
                  <c:v>-3.0419999999999998</c:v>
                </c:pt>
                <c:pt idx="14146">
                  <c:v>-3.0419999999999998</c:v>
                </c:pt>
                <c:pt idx="14147">
                  <c:v>-3.0419999999999998</c:v>
                </c:pt>
                <c:pt idx="14148">
                  <c:v>-3.0419999999999998</c:v>
                </c:pt>
                <c:pt idx="14149">
                  <c:v>-3.0419999999999998</c:v>
                </c:pt>
                <c:pt idx="14150">
                  <c:v>-3.0419999999999998</c:v>
                </c:pt>
                <c:pt idx="14151">
                  <c:v>-3.0419999999999998</c:v>
                </c:pt>
                <c:pt idx="14152">
                  <c:v>-3.0419999999999998</c:v>
                </c:pt>
                <c:pt idx="14153">
                  <c:v>-3.0419999999999998</c:v>
                </c:pt>
                <c:pt idx="14154">
                  <c:v>-3.0419999999999998</c:v>
                </c:pt>
                <c:pt idx="14155">
                  <c:v>-3.0419999999999998</c:v>
                </c:pt>
                <c:pt idx="14156">
                  <c:v>-3.0419999999999998</c:v>
                </c:pt>
                <c:pt idx="14157">
                  <c:v>-3.0419999999999998</c:v>
                </c:pt>
                <c:pt idx="14158">
                  <c:v>-3.0419999999999998</c:v>
                </c:pt>
                <c:pt idx="14159">
                  <c:v>-3.0419999999999998</c:v>
                </c:pt>
                <c:pt idx="14160">
                  <c:v>-3.0419999999999998</c:v>
                </c:pt>
                <c:pt idx="14161">
                  <c:v>-3.0419999999999998</c:v>
                </c:pt>
                <c:pt idx="14162">
                  <c:v>-3.0419999999999998</c:v>
                </c:pt>
                <c:pt idx="14163">
                  <c:v>-3.0419999999999998</c:v>
                </c:pt>
                <c:pt idx="14164">
                  <c:v>-3.0419999999999998</c:v>
                </c:pt>
                <c:pt idx="14165">
                  <c:v>-3.0419999999999998</c:v>
                </c:pt>
                <c:pt idx="14166">
                  <c:v>-3.0419999999999998</c:v>
                </c:pt>
                <c:pt idx="14167">
                  <c:v>-3.0419999999999998</c:v>
                </c:pt>
                <c:pt idx="14168">
                  <c:v>-3.0419999999999998</c:v>
                </c:pt>
                <c:pt idx="14169">
                  <c:v>-3.0419999999999998</c:v>
                </c:pt>
                <c:pt idx="14170">
                  <c:v>-3.0419999999999998</c:v>
                </c:pt>
                <c:pt idx="14171">
                  <c:v>-3.0419999999999998</c:v>
                </c:pt>
                <c:pt idx="14172">
                  <c:v>-3.0419999999999998</c:v>
                </c:pt>
                <c:pt idx="14173">
                  <c:v>-3.0419999999999998</c:v>
                </c:pt>
                <c:pt idx="14174">
                  <c:v>-3.0419999999999998</c:v>
                </c:pt>
                <c:pt idx="14175">
                  <c:v>-3.0419999999999998</c:v>
                </c:pt>
                <c:pt idx="14176">
                  <c:v>-3.0419999999999998</c:v>
                </c:pt>
                <c:pt idx="14177">
                  <c:v>-3.0419999999999998</c:v>
                </c:pt>
                <c:pt idx="14178">
                  <c:v>-3.0419999999999998</c:v>
                </c:pt>
                <c:pt idx="14179">
                  <c:v>-3.0419999999999998</c:v>
                </c:pt>
                <c:pt idx="14180">
                  <c:v>-3.0419999999999998</c:v>
                </c:pt>
                <c:pt idx="14181">
                  <c:v>-3.0419999999999998</c:v>
                </c:pt>
                <c:pt idx="14182">
                  <c:v>-3.0419999999999998</c:v>
                </c:pt>
                <c:pt idx="14183">
                  <c:v>-3.0419999999999998</c:v>
                </c:pt>
                <c:pt idx="14184">
                  <c:v>-3.0419999999999998</c:v>
                </c:pt>
                <c:pt idx="14185">
                  <c:v>-3.0419999999999998</c:v>
                </c:pt>
                <c:pt idx="14186">
                  <c:v>-3.0419999999999998</c:v>
                </c:pt>
                <c:pt idx="14187">
                  <c:v>-3.0419999999999998</c:v>
                </c:pt>
                <c:pt idx="14188">
                  <c:v>-3.0419999999999998</c:v>
                </c:pt>
                <c:pt idx="14189">
                  <c:v>-3.0419999999999998</c:v>
                </c:pt>
                <c:pt idx="14190">
                  <c:v>-3.0419999999999998</c:v>
                </c:pt>
                <c:pt idx="14191">
                  <c:v>-3.0419999999999998</c:v>
                </c:pt>
                <c:pt idx="14192">
                  <c:v>-3.0419999999999998</c:v>
                </c:pt>
                <c:pt idx="14193">
                  <c:v>-3.0419999999999998</c:v>
                </c:pt>
                <c:pt idx="14194">
                  <c:v>-3.0419999999999998</c:v>
                </c:pt>
                <c:pt idx="14195">
                  <c:v>-3.0419999999999998</c:v>
                </c:pt>
                <c:pt idx="14196">
                  <c:v>-3.0419999999999998</c:v>
                </c:pt>
                <c:pt idx="14197">
                  <c:v>-3.0419999999999998</c:v>
                </c:pt>
                <c:pt idx="14198">
                  <c:v>-3.0419999999999998</c:v>
                </c:pt>
                <c:pt idx="14199">
                  <c:v>-3.0419999999999998</c:v>
                </c:pt>
                <c:pt idx="14200">
                  <c:v>-3.0419999999999998</c:v>
                </c:pt>
                <c:pt idx="14201">
                  <c:v>-3.0419999999999998</c:v>
                </c:pt>
                <c:pt idx="14202">
                  <c:v>-3.0419999999999998</c:v>
                </c:pt>
                <c:pt idx="14203">
                  <c:v>-3.0419999999999998</c:v>
                </c:pt>
                <c:pt idx="14204">
                  <c:v>-3.0419999999999998</c:v>
                </c:pt>
                <c:pt idx="14205">
                  <c:v>-3.0419999999999998</c:v>
                </c:pt>
                <c:pt idx="14206">
                  <c:v>-3.0419999999999998</c:v>
                </c:pt>
                <c:pt idx="14207">
                  <c:v>-3.0419999999999998</c:v>
                </c:pt>
                <c:pt idx="14208">
                  <c:v>-3.0419999999999998</c:v>
                </c:pt>
                <c:pt idx="14209">
                  <c:v>-3.0419999999999998</c:v>
                </c:pt>
                <c:pt idx="14210">
                  <c:v>-3.0419999999999998</c:v>
                </c:pt>
                <c:pt idx="14211">
                  <c:v>-3.0419999999999998</c:v>
                </c:pt>
                <c:pt idx="14212">
                  <c:v>-3.0419999999999998</c:v>
                </c:pt>
                <c:pt idx="14213">
                  <c:v>-3.0419999999999998</c:v>
                </c:pt>
                <c:pt idx="14214">
                  <c:v>-3.0419999999999998</c:v>
                </c:pt>
                <c:pt idx="14215">
                  <c:v>-3.0419999999999998</c:v>
                </c:pt>
                <c:pt idx="14216">
                  <c:v>-3.0419999999999998</c:v>
                </c:pt>
                <c:pt idx="14217">
                  <c:v>-3.0419999999999998</c:v>
                </c:pt>
                <c:pt idx="14218">
                  <c:v>-3.0419999999999998</c:v>
                </c:pt>
                <c:pt idx="14219">
                  <c:v>-3.0419999999999998</c:v>
                </c:pt>
                <c:pt idx="14220">
                  <c:v>-3.0419999999999998</c:v>
                </c:pt>
                <c:pt idx="14221">
                  <c:v>-3.0419999999999998</c:v>
                </c:pt>
                <c:pt idx="14222">
                  <c:v>-3.0419999999999998</c:v>
                </c:pt>
                <c:pt idx="14223">
                  <c:v>-3.0419999999999998</c:v>
                </c:pt>
                <c:pt idx="14224">
                  <c:v>-3.0419999999999998</c:v>
                </c:pt>
                <c:pt idx="14225">
                  <c:v>-3.0419999999999998</c:v>
                </c:pt>
                <c:pt idx="14226">
                  <c:v>-3.0419999999999998</c:v>
                </c:pt>
                <c:pt idx="14227">
                  <c:v>-3.0419999999999998</c:v>
                </c:pt>
                <c:pt idx="14228">
                  <c:v>-3.0419999999999998</c:v>
                </c:pt>
                <c:pt idx="14229">
                  <c:v>-3.0419999999999998</c:v>
                </c:pt>
                <c:pt idx="14230">
                  <c:v>-3.0419999999999998</c:v>
                </c:pt>
                <c:pt idx="14231">
                  <c:v>-3.0419999999999998</c:v>
                </c:pt>
                <c:pt idx="14232">
                  <c:v>-3.0419999999999998</c:v>
                </c:pt>
                <c:pt idx="14233">
                  <c:v>-3.0419999999999998</c:v>
                </c:pt>
                <c:pt idx="14234">
                  <c:v>-3.0419999999999998</c:v>
                </c:pt>
                <c:pt idx="14235">
                  <c:v>-3.0419999999999998</c:v>
                </c:pt>
                <c:pt idx="14236">
                  <c:v>-3.0419999999999998</c:v>
                </c:pt>
                <c:pt idx="14237">
                  <c:v>-3.0419999999999998</c:v>
                </c:pt>
                <c:pt idx="14238">
                  <c:v>-3.0419999999999998</c:v>
                </c:pt>
                <c:pt idx="14239">
                  <c:v>-3.0419999999999998</c:v>
                </c:pt>
                <c:pt idx="14240">
                  <c:v>-3.0419999999999998</c:v>
                </c:pt>
                <c:pt idx="14241">
                  <c:v>-3.0419999999999998</c:v>
                </c:pt>
                <c:pt idx="14242">
                  <c:v>-3.0419999999999998</c:v>
                </c:pt>
                <c:pt idx="14243">
                  <c:v>-3.0419999999999998</c:v>
                </c:pt>
                <c:pt idx="14244">
                  <c:v>-3.0419999999999998</c:v>
                </c:pt>
                <c:pt idx="14245">
                  <c:v>-3.0419999999999998</c:v>
                </c:pt>
                <c:pt idx="14246">
                  <c:v>-3.0419999999999998</c:v>
                </c:pt>
                <c:pt idx="14247">
                  <c:v>-3.0419999999999998</c:v>
                </c:pt>
                <c:pt idx="14248">
                  <c:v>-3.0419999999999998</c:v>
                </c:pt>
                <c:pt idx="14249">
                  <c:v>-3.0419999999999998</c:v>
                </c:pt>
                <c:pt idx="14250">
                  <c:v>-3.0419999999999998</c:v>
                </c:pt>
                <c:pt idx="14251">
                  <c:v>-3.0419999999999998</c:v>
                </c:pt>
                <c:pt idx="14252">
                  <c:v>-3.0419999999999998</c:v>
                </c:pt>
                <c:pt idx="14253">
                  <c:v>-3.0419999999999998</c:v>
                </c:pt>
                <c:pt idx="14254">
                  <c:v>-3.0419999999999998</c:v>
                </c:pt>
                <c:pt idx="14255">
                  <c:v>-3.0419999999999998</c:v>
                </c:pt>
                <c:pt idx="14256">
                  <c:v>-3.0419999999999998</c:v>
                </c:pt>
                <c:pt idx="14257">
                  <c:v>-3.0419999999999998</c:v>
                </c:pt>
                <c:pt idx="14258">
                  <c:v>-3.0419999999999998</c:v>
                </c:pt>
                <c:pt idx="14259">
                  <c:v>-3.0419999999999998</c:v>
                </c:pt>
                <c:pt idx="14260">
                  <c:v>-3.0419999999999998</c:v>
                </c:pt>
                <c:pt idx="14261">
                  <c:v>-3.0419999999999998</c:v>
                </c:pt>
                <c:pt idx="14262">
                  <c:v>-3.0419999999999998</c:v>
                </c:pt>
                <c:pt idx="14263">
                  <c:v>-3.0419999999999998</c:v>
                </c:pt>
                <c:pt idx="14264">
                  <c:v>-3.0419999999999998</c:v>
                </c:pt>
                <c:pt idx="14265">
                  <c:v>-3.0419999999999998</c:v>
                </c:pt>
                <c:pt idx="14266">
                  <c:v>-3.0419999999999998</c:v>
                </c:pt>
                <c:pt idx="14267">
                  <c:v>-3.0419999999999998</c:v>
                </c:pt>
                <c:pt idx="14268">
                  <c:v>-3.0419999999999998</c:v>
                </c:pt>
                <c:pt idx="14269">
                  <c:v>-3.0419999999999998</c:v>
                </c:pt>
                <c:pt idx="14270">
                  <c:v>-3.0419999999999998</c:v>
                </c:pt>
                <c:pt idx="14271">
                  <c:v>-3.0419999999999998</c:v>
                </c:pt>
                <c:pt idx="14272">
                  <c:v>-3.0419999999999998</c:v>
                </c:pt>
                <c:pt idx="14273">
                  <c:v>-3.0419999999999998</c:v>
                </c:pt>
                <c:pt idx="14274">
                  <c:v>-3.0419999999999998</c:v>
                </c:pt>
                <c:pt idx="14275">
                  <c:v>-3.0419999999999998</c:v>
                </c:pt>
                <c:pt idx="14276">
                  <c:v>-3.0419999999999998</c:v>
                </c:pt>
                <c:pt idx="14277">
                  <c:v>-3.0419999999999998</c:v>
                </c:pt>
                <c:pt idx="14278">
                  <c:v>-3.0419999999999998</c:v>
                </c:pt>
                <c:pt idx="14279">
                  <c:v>-3.0419999999999998</c:v>
                </c:pt>
                <c:pt idx="14280">
                  <c:v>-3.0419999999999998</c:v>
                </c:pt>
                <c:pt idx="14281">
                  <c:v>-3.0419999999999998</c:v>
                </c:pt>
                <c:pt idx="14282">
                  <c:v>-3.0419999999999998</c:v>
                </c:pt>
                <c:pt idx="14283">
                  <c:v>-3.0419999999999998</c:v>
                </c:pt>
                <c:pt idx="14284">
                  <c:v>-3.0419999999999998</c:v>
                </c:pt>
                <c:pt idx="14285">
                  <c:v>-3.0419999999999998</c:v>
                </c:pt>
                <c:pt idx="14286">
                  <c:v>-3.0419999999999998</c:v>
                </c:pt>
                <c:pt idx="14287">
                  <c:v>-3.0419999999999998</c:v>
                </c:pt>
                <c:pt idx="14288">
                  <c:v>-3.0419999999999998</c:v>
                </c:pt>
                <c:pt idx="14289">
                  <c:v>-3.0419999999999998</c:v>
                </c:pt>
                <c:pt idx="14290">
                  <c:v>-3.0419999999999998</c:v>
                </c:pt>
                <c:pt idx="14291">
                  <c:v>-3.0419999999999998</c:v>
                </c:pt>
                <c:pt idx="14292">
                  <c:v>-3.0419999999999998</c:v>
                </c:pt>
                <c:pt idx="14293">
                  <c:v>-3.0419999999999998</c:v>
                </c:pt>
                <c:pt idx="14294">
                  <c:v>-3.0419999999999998</c:v>
                </c:pt>
                <c:pt idx="14295">
                  <c:v>-3.0419999999999998</c:v>
                </c:pt>
                <c:pt idx="14296">
                  <c:v>-3.0419999999999998</c:v>
                </c:pt>
                <c:pt idx="14297">
                  <c:v>-3.0419999999999998</c:v>
                </c:pt>
                <c:pt idx="14298">
                  <c:v>-3.0419999999999998</c:v>
                </c:pt>
                <c:pt idx="14299">
                  <c:v>-3.0419999999999998</c:v>
                </c:pt>
                <c:pt idx="14300">
                  <c:v>-3.0419999999999998</c:v>
                </c:pt>
                <c:pt idx="14301">
                  <c:v>-3.0419999999999998</c:v>
                </c:pt>
                <c:pt idx="14302">
                  <c:v>-3.0419999999999998</c:v>
                </c:pt>
                <c:pt idx="14303">
                  <c:v>-3.0419999999999998</c:v>
                </c:pt>
                <c:pt idx="14304">
                  <c:v>-3.0419999999999998</c:v>
                </c:pt>
                <c:pt idx="14305">
                  <c:v>-3.0419999999999998</c:v>
                </c:pt>
                <c:pt idx="14306">
                  <c:v>-3.0419999999999998</c:v>
                </c:pt>
                <c:pt idx="14307">
                  <c:v>-3.0419999999999998</c:v>
                </c:pt>
                <c:pt idx="14308">
                  <c:v>-3.0419999999999998</c:v>
                </c:pt>
                <c:pt idx="14309">
                  <c:v>-3.0419999999999998</c:v>
                </c:pt>
                <c:pt idx="14310">
                  <c:v>-3.0419999999999998</c:v>
                </c:pt>
                <c:pt idx="14311">
                  <c:v>-3.0419999999999998</c:v>
                </c:pt>
                <c:pt idx="14312">
                  <c:v>-3.0419999999999998</c:v>
                </c:pt>
                <c:pt idx="14313">
                  <c:v>-3.0419999999999998</c:v>
                </c:pt>
                <c:pt idx="14314">
                  <c:v>-3.0419999999999998</c:v>
                </c:pt>
                <c:pt idx="14315">
                  <c:v>-3.0419999999999998</c:v>
                </c:pt>
                <c:pt idx="14316">
                  <c:v>-3.0419999999999998</c:v>
                </c:pt>
                <c:pt idx="14317">
                  <c:v>-3.0419999999999998</c:v>
                </c:pt>
                <c:pt idx="14318">
                  <c:v>-3.0419999999999998</c:v>
                </c:pt>
                <c:pt idx="14319">
                  <c:v>-3.0419999999999998</c:v>
                </c:pt>
                <c:pt idx="14320">
                  <c:v>-3.0419999999999998</c:v>
                </c:pt>
                <c:pt idx="14321">
                  <c:v>-3.0419999999999998</c:v>
                </c:pt>
                <c:pt idx="14322">
                  <c:v>-3.0419999999999998</c:v>
                </c:pt>
                <c:pt idx="14323">
                  <c:v>-3.0419999999999998</c:v>
                </c:pt>
                <c:pt idx="14324">
                  <c:v>-3.0419999999999998</c:v>
                </c:pt>
                <c:pt idx="14325">
                  <c:v>-3.0419999999999998</c:v>
                </c:pt>
                <c:pt idx="14326">
                  <c:v>-3.0419999999999998</c:v>
                </c:pt>
                <c:pt idx="14327">
                  <c:v>-3.0419999999999998</c:v>
                </c:pt>
                <c:pt idx="14328">
                  <c:v>-3.0419999999999998</c:v>
                </c:pt>
                <c:pt idx="14329">
                  <c:v>-3.0419999999999998</c:v>
                </c:pt>
                <c:pt idx="14330">
                  <c:v>-3.0419999999999998</c:v>
                </c:pt>
                <c:pt idx="14331">
                  <c:v>-3.0419999999999998</c:v>
                </c:pt>
                <c:pt idx="14332">
                  <c:v>-3.0419999999999998</c:v>
                </c:pt>
                <c:pt idx="14333">
                  <c:v>-3.0419999999999998</c:v>
                </c:pt>
                <c:pt idx="14334">
                  <c:v>-3.0419999999999998</c:v>
                </c:pt>
                <c:pt idx="14335">
                  <c:v>-3.0419999999999998</c:v>
                </c:pt>
                <c:pt idx="14336">
                  <c:v>-3.0419999999999998</c:v>
                </c:pt>
                <c:pt idx="14337">
                  <c:v>-3.0419999999999998</c:v>
                </c:pt>
                <c:pt idx="14338">
                  <c:v>-3.0419999999999998</c:v>
                </c:pt>
                <c:pt idx="14339">
                  <c:v>-3.0419999999999998</c:v>
                </c:pt>
                <c:pt idx="14340">
                  <c:v>-3.0419999999999998</c:v>
                </c:pt>
                <c:pt idx="14341">
                  <c:v>-3.0419999999999998</c:v>
                </c:pt>
                <c:pt idx="14342">
                  <c:v>-3.0419999999999998</c:v>
                </c:pt>
                <c:pt idx="14343">
                  <c:v>-3.0419999999999998</c:v>
                </c:pt>
                <c:pt idx="14344">
                  <c:v>-3.0419999999999998</c:v>
                </c:pt>
                <c:pt idx="14345">
                  <c:v>-3.0419999999999998</c:v>
                </c:pt>
                <c:pt idx="14346">
                  <c:v>-3.0419999999999998</c:v>
                </c:pt>
                <c:pt idx="14347">
                  <c:v>-3.0419999999999998</c:v>
                </c:pt>
                <c:pt idx="14348">
                  <c:v>-3.0419999999999998</c:v>
                </c:pt>
                <c:pt idx="14349">
                  <c:v>-3.0419999999999998</c:v>
                </c:pt>
                <c:pt idx="14350">
                  <c:v>-3.0419999999999998</c:v>
                </c:pt>
                <c:pt idx="14351">
                  <c:v>-3.0419999999999998</c:v>
                </c:pt>
                <c:pt idx="14352">
                  <c:v>-3.0419999999999998</c:v>
                </c:pt>
                <c:pt idx="14353">
                  <c:v>-3.0419999999999998</c:v>
                </c:pt>
                <c:pt idx="14354">
                  <c:v>-3.0419999999999998</c:v>
                </c:pt>
                <c:pt idx="14355">
                  <c:v>-3.0419999999999998</c:v>
                </c:pt>
                <c:pt idx="14356">
                  <c:v>-3.0419999999999998</c:v>
                </c:pt>
                <c:pt idx="14357">
                  <c:v>-3.0419999999999998</c:v>
                </c:pt>
                <c:pt idx="14358">
                  <c:v>-3.0419999999999998</c:v>
                </c:pt>
                <c:pt idx="14359">
                  <c:v>-3.0419999999999998</c:v>
                </c:pt>
                <c:pt idx="14360">
                  <c:v>-3.0419999999999998</c:v>
                </c:pt>
                <c:pt idx="14361">
                  <c:v>-3.0419999999999998</c:v>
                </c:pt>
                <c:pt idx="14362">
                  <c:v>-3.0419999999999998</c:v>
                </c:pt>
                <c:pt idx="14363">
                  <c:v>-3.0419999999999998</c:v>
                </c:pt>
                <c:pt idx="14364">
                  <c:v>-3.0419999999999998</c:v>
                </c:pt>
                <c:pt idx="14365">
                  <c:v>-3.0419999999999998</c:v>
                </c:pt>
                <c:pt idx="14366">
                  <c:v>-3.0419999999999998</c:v>
                </c:pt>
                <c:pt idx="14367">
                  <c:v>-3.0419999999999998</c:v>
                </c:pt>
                <c:pt idx="14368">
                  <c:v>-3.0419999999999998</c:v>
                </c:pt>
                <c:pt idx="14369">
                  <c:v>-3.0419999999999998</c:v>
                </c:pt>
                <c:pt idx="14370">
                  <c:v>-3.0419999999999998</c:v>
                </c:pt>
                <c:pt idx="14371">
                  <c:v>-3.0419999999999998</c:v>
                </c:pt>
                <c:pt idx="14372">
                  <c:v>-3.0419999999999998</c:v>
                </c:pt>
                <c:pt idx="14373">
                  <c:v>-3.0419999999999998</c:v>
                </c:pt>
                <c:pt idx="14374">
                  <c:v>-3.0419999999999998</c:v>
                </c:pt>
                <c:pt idx="14375">
                  <c:v>-3.0419999999999998</c:v>
                </c:pt>
                <c:pt idx="14376">
                  <c:v>-3.0419999999999998</c:v>
                </c:pt>
                <c:pt idx="14377">
                  <c:v>-3.0419999999999998</c:v>
                </c:pt>
                <c:pt idx="14378">
                  <c:v>-3.0419999999999998</c:v>
                </c:pt>
                <c:pt idx="14379">
                  <c:v>-3.0419999999999998</c:v>
                </c:pt>
                <c:pt idx="14380">
                  <c:v>-3.0419999999999998</c:v>
                </c:pt>
                <c:pt idx="14381">
                  <c:v>-3.0419999999999998</c:v>
                </c:pt>
                <c:pt idx="14382">
                  <c:v>-3.0419999999999998</c:v>
                </c:pt>
                <c:pt idx="14383">
                  <c:v>-3.0419999999999998</c:v>
                </c:pt>
                <c:pt idx="14384">
                  <c:v>-3.0419999999999998</c:v>
                </c:pt>
                <c:pt idx="14385">
                  <c:v>-3.0419999999999998</c:v>
                </c:pt>
                <c:pt idx="14386">
                  <c:v>-3.0419999999999998</c:v>
                </c:pt>
                <c:pt idx="14387">
                  <c:v>-3.0419999999999998</c:v>
                </c:pt>
                <c:pt idx="14388">
                  <c:v>-3.0419999999999998</c:v>
                </c:pt>
                <c:pt idx="14389">
                  <c:v>-3.0419999999999998</c:v>
                </c:pt>
                <c:pt idx="14390">
                  <c:v>-3.0419999999999998</c:v>
                </c:pt>
                <c:pt idx="14391">
                  <c:v>-3.0419999999999998</c:v>
                </c:pt>
                <c:pt idx="14392">
                  <c:v>-3.0419999999999998</c:v>
                </c:pt>
                <c:pt idx="14393">
                  <c:v>-3.0419999999999998</c:v>
                </c:pt>
                <c:pt idx="14394">
                  <c:v>-3.0419999999999998</c:v>
                </c:pt>
                <c:pt idx="14395">
                  <c:v>-3.0419999999999998</c:v>
                </c:pt>
                <c:pt idx="14396">
                  <c:v>-3.0419999999999998</c:v>
                </c:pt>
                <c:pt idx="14397">
                  <c:v>-3.0419999999999998</c:v>
                </c:pt>
                <c:pt idx="14398">
                  <c:v>-3.0419999999999998</c:v>
                </c:pt>
                <c:pt idx="14399">
                  <c:v>-3.0419999999999998</c:v>
                </c:pt>
                <c:pt idx="14400">
                  <c:v>-3.0419999999999998</c:v>
                </c:pt>
                <c:pt idx="14401">
                  <c:v>-3.0419999999999998</c:v>
                </c:pt>
                <c:pt idx="14402">
                  <c:v>-3.0419999999999998</c:v>
                </c:pt>
                <c:pt idx="14403">
                  <c:v>-3.0419999999999998</c:v>
                </c:pt>
                <c:pt idx="14404">
                  <c:v>-3.0419999999999998</c:v>
                </c:pt>
                <c:pt idx="14405">
                  <c:v>-3.0419999999999998</c:v>
                </c:pt>
                <c:pt idx="14406">
                  <c:v>-3.0419999999999998</c:v>
                </c:pt>
                <c:pt idx="14407">
                  <c:v>-3.0419999999999998</c:v>
                </c:pt>
                <c:pt idx="14408">
                  <c:v>-3.0419999999999998</c:v>
                </c:pt>
                <c:pt idx="14409">
                  <c:v>-3.0419999999999998</c:v>
                </c:pt>
                <c:pt idx="14410">
                  <c:v>-3.0419999999999998</c:v>
                </c:pt>
                <c:pt idx="14411">
                  <c:v>-3.0419999999999998</c:v>
                </c:pt>
                <c:pt idx="14412">
                  <c:v>-3.0419999999999998</c:v>
                </c:pt>
                <c:pt idx="14413">
                  <c:v>-3.0419999999999998</c:v>
                </c:pt>
                <c:pt idx="14414">
                  <c:v>-3.0419999999999998</c:v>
                </c:pt>
                <c:pt idx="14415">
                  <c:v>-3.0419999999999998</c:v>
                </c:pt>
                <c:pt idx="14416">
                  <c:v>-3.0419999999999998</c:v>
                </c:pt>
                <c:pt idx="14417">
                  <c:v>-3.0419999999999998</c:v>
                </c:pt>
                <c:pt idx="14418">
                  <c:v>-3.0419999999999998</c:v>
                </c:pt>
                <c:pt idx="14419">
                  <c:v>-3.0419999999999998</c:v>
                </c:pt>
                <c:pt idx="14420">
                  <c:v>-3.0419999999999998</c:v>
                </c:pt>
                <c:pt idx="14421">
                  <c:v>-3.0419999999999998</c:v>
                </c:pt>
                <c:pt idx="14422">
                  <c:v>-3.0419999999999998</c:v>
                </c:pt>
                <c:pt idx="14423">
                  <c:v>-3.0419999999999998</c:v>
                </c:pt>
                <c:pt idx="14424">
                  <c:v>-3.0419999999999998</c:v>
                </c:pt>
                <c:pt idx="14425">
                  <c:v>-3.0419999999999998</c:v>
                </c:pt>
                <c:pt idx="14426">
                  <c:v>-3.0419999999999998</c:v>
                </c:pt>
                <c:pt idx="14427">
                  <c:v>-3.0419999999999998</c:v>
                </c:pt>
                <c:pt idx="14428">
                  <c:v>-3.0419999999999998</c:v>
                </c:pt>
                <c:pt idx="14429">
                  <c:v>-3.0419999999999998</c:v>
                </c:pt>
                <c:pt idx="14430">
                  <c:v>-3.0419999999999998</c:v>
                </c:pt>
                <c:pt idx="14431">
                  <c:v>-3.0419999999999998</c:v>
                </c:pt>
                <c:pt idx="14432">
                  <c:v>-3.0419999999999998</c:v>
                </c:pt>
                <c:pt idx="14433">
                  <c:v>-3.0419999999999998</c:v>
                </c:pt>
                <c:pt idx="14434">
                  <c:v>-3.0419999999999998</c:v>
                </c:pt>
                <c:pt idx="14435">
                  <c:v>-3.0419999999999998</c:v>
                </c:pt>
                <c:pt idx="14436">
                  <c:v>-3.0419999999999998</c:v>
                </c:pt>
                <c:pt idx="14437">
                  <c:v>-3.0419999999999998</c:v>
                </c:pt>
                <c:pt idx="14438">
                  <c:v>-3.0419999999999998</c:v>
                </c:pt>
                <c:pt idx="14439">
                  <c:v>-3.0419999999999998</c:v>
                </c:pt>
                <c:pt idx="14440">
                  <c:v>-3.0419999999999998</c:v>
                </c:pt>
                <c:pt idx="14441">
                  <c:v>-3.0419999999999998</c:v>
                </c:pt>
                <c:pt idx="14442">
                  <c:v>-3.0419999999999998</c:v>
                </c:pt>
                <c:pt idx="14443">
                  <c:v>-3.0419999999999998</c:v>
                </c:pt>
                <c:pt idx="14444">
                  <c:v>-3.0419999999999998</c:v>
                </c:pt>
                <c:pt idx="14445">
                  <c:v>-3.0419999999999998</c:v>
                </c:pt>
                <c:pt idx="14446">
                  <c:v>-3.0419999999999998</c:v>
                </c:pt>
                <c:pt idx="14447">
                  <c:v>-3.0419999999999998</c:v>
                </c:pt>
                <c:pt idx="14448">
                  <c:v>-3.0419999999999998</c:v>
                </c:pt>
                <c:pt idx="14449">
                  <c:v>-3.0419999999999998</c:v>
                </c:pt>
                <c:pt idx="14450">
                  <c:v>-3.0419999999999998</c:v>
                </c:pt>
                <c:pt idx="14451">
                  <c:v>-3.0419999999999998</c:v>
                </c:pt>
                <c:pt idx="14452">
                  <c:v>-3.0419999999999998</c:v>
                </c:pt>
                <c:pt idx="14453">
                  <c:v>-3.0419999999999998</c:v>
                </c:pt>
                <c:pt idx="14454">
                  <c:v>-3.0419999999999998</c:v>
                </c:pt>
                <c:pt idx="14455">
                  <c:v>-3.0419999999999998</c:v>
                </c:pt>
                <c:pt idx="14456">
                  <c:v>-3.0419999999999998</c:v>
                </c:pt>
                <c:pt idx="14457">
                  <c:v>-3.0419999999999998</c:v>
                </c:pt>
                <c:pt idx="14458">
                  <c:v>-3.0419999999999998</c:v>
                </c:pt>
                <c:pt idx="14459">
                  <c:v>-3.0419999999999998</c:v>
                </c:pt>
                <c:pt idx="14460">
                  <c:v>-3.0419999999999998</c:v>
                </c:pt>
                <c:pt idx="14461">
                  <c:v>-3.0419999999999998</c:v>
                </c:pt>
                <c:pt idx="14462">
                  <c:v>-3.0419999999999998</c:v>
                </c:pt>
                <c:pt idx="14463">
                  <c:v>-3.0419999999999998</c:v>
                </c:pt>
                <c:pt idx="14464">
                  <c:v>-3.0419999999999998</c:v>
                </c:pt>
                <c:pt idx="14465">
                  <c:v>-3.0419999999999998</c:v>
                </c:pt>
                <c:pt idx="14466">
                  <c:v>-3.0419999999999998</c:v>
                </c:pt>
                <c:pt idx="14467">
                  <c:v>-3.0419999999999998</c:v>
                </c:pt>
                <c:pt idx="14468">
                  <c:v>-3.0419999999999998</c:v>
                </c:pt>
                <c:pt idx="14469">
                  <c:v>-3.0419999999999998</c:v>
                </c:pt>
                <c:pt idx="14470">
                  <c:v>-3.0419999999999998</c:v>
                </c:pt>
                <c:pt idx="14471">
                  <c:v>-3.0419999999999998</c:v>
                </c:pt>
                <c:pt idx="14472">
                  <c:v>-3.0419999999999998</c:v>
                </c:pt>
                <c:pt idx="14473">
                  <c:v>-3.0419999999999998</c:v>
                </c:pt>
                <c:pt idx="14474">
                  <c:v>-3.0419999999999998</c:v>
                </c:pt>
                <c:pt idx="14475">
                  <c:v>-3.0419999999999998</c:v>
                </c:pt>
                <c:pt idx="14476">
                  <c:v>-3.0419999999999998</c:v>
                </c:pt>
                <c:pt idx="14477">
                  <c:v>-3.0419999999999998</c:v>
                </c:pt>
                <c:pt idx="14478">
                  <c:v>-3.0419999999999998</c:v>
                </c:pt>
                <c:pt idx="14479">
                  <c:v>-3.0419999999999998</c:v>
                </c:pt>
                <c:pt idx="14480">
                  <c:v>-3.0419999999999998</c:v>
                </c:pt>
                <c:pt idx="14481">
                  <c:v>-3.0419999999999998</c:v>
                </c:pt>
                <c:pt idx="14482">
                  <c:v>-3.0419999999999998</c:v>
                </c:pt>
                <c:pt idx="14483">
                  <c:v>-3.0419999999999998</c:v>
                </c:pt>
                <c:pt idx="14484">
                  <c:v>-3.0419999999999998</c:v>
                </c:pt>
                <c:pt idx="14485">
                  <c:v>-3.0419999999999998</c:v>
                </c:pt>
                <c:pt idx="14486">
                  <c:v>-3.0419999999999998</c:v>
                </c:pt>
                <c:pt idx="14487">
                  <c:v>-3.0419999999999998</c:v>
                </c:pt>
                <c:pt idx="14488">
                  <c:v>-3.0419999999999998</c:v>
                </c:pt>
                <c:pt idx="14489">
                  <c:v>-3.0419999999999998</c:v>
                </c:pt>
                <c:pt idx="14490">
                  <c:v>-3.0419999999999998</c:v>
                </c:pt>
                <c:pt idx="14491">
                  <c:v>-3.0419999999999998</c:v>
                </c:pt>
                <c:pt idx="14492">
                  <c:v>-3.0419999999999998</c:v>
                </c:pt>
                <c:pt idx="14493">
                  <c:v>-3.0419999999999998</c:v>
                </c:pt>
                <c:pt idx="14494">
                  <c:v>-3.0419999999999998</c:v>
                </c:pt>
                <c:pt idx="14495">
                  <c:v>-3.0419999999999998</c:v>
                </c:pt>
                <c:pt idx="14496">
                  <c:v>-3.0419999999999998</c:v>
                </c:pt>
                <c:pt idx="14497">
                  <c:v>-3.0419999999999998</c:v>
                </c:pt>
                <c:pt idx="14498">
                  <c:v>-3.0419999999999998</c:v>
                </c:pt>
                <c:pt idx="14499">
                  <c:v>-3.0419999999999998</c:v>
                </c:pt>
                <c:pt idx="14500">
                  <c:v>-3.0419999999999998</c:v>
                </c:pt>
                <c:pt idx="14501">
                  <c:v>-3.0419999999999998</c:v>
                </c:pt>
                <c:pt idx="14502">
                  <c:v>-3.0419999999999998</c:v>
                </c:pt>
                <c:pt idx="14503">
                  <c:v>-3.0419999999999998</c:v>
                </c:pt>
                <c:pt idx="14504">
                  <c:v>-3.0419999999999998</c:v>
                </c:pt>
                <c:pt idx="14505">
                  <c:v>-3.0419999999999998</c:v>
                </c:pt>
                <c:pt idx="14506">
                  <c:v>-3.0419999999999998</c:v>
                </c:pt>
                <c:pt idx="14507">
                  <c:v>-3.0419999999999998</c:v>
                </c:pt>
                <c:pt idx="14508">
                  <c:v>-3.0419999999999998</c:v>
                </c:pt>
                <c:pt idx="14509">
                  <c:v>-3.0419999999999998</c:v>
                </c:pt>
                <c:pt idx="14510">
                  <c:v>-3.0419999999999998</c:v>
                </c:pt>
                <c:pt idx="14511">
                  <c:v>-3.0419999999999998</c:v>
                </c:pt>
                <c:pt idx="14512">
                  <c:v>-3.0419999999999998</c:v>
                </c:pt>
                <c:pt idx="14513">
                  <c:v>-3.0419999999999998</c:v>
                </c:pt>
                <c:pt idx="14514">
                  <c:v>-3.0419999999999998</c:v>
                </c:pt>
                <c:pt idx="14515">
                  <c:v>-3.0419999999999998</c:v>
                </c:pt>
                <c:pt idx="14516">
                  <c:v>-3.0419999999999998</c:v>
                </c:pt>
                <c:pt idx="14517">
                  <c:v>-3.0419999999999998</c:v>
                </c:pt>
                <c:pt idx="14518">
                  <c:v>-3.0419999999999998</c:v>
                </c:pt>
                <c:pt idx="14519">
                  <c:v>-3.0419999999999998</c:v>
                </c:pt>
                <c:pt idx="14520">
                  <c:v>-3.0419999999999998</c:v>
                </c:pt>
                <c:pt idx="14521">
                  <c:v>-3.0419999999999998</c:v>
                </c:pt>
                <c:pt idx="14522">
                  <c:v>-3.0419999999999998</c:v>
                </c:pt>
                <c:pt idx="14523">
                  <c:v>-3.0419999999999998</c:v>
                </c:pt>
                <c:pt idx="14524">
                  <c:v>-3.0419999999999998</c:v>
                </c:pt>
                <c:pt idx="14525">
                  <c:v>-3.0419999999999998</c:v>
                </c:pt>
                <c:pt idx="14526">
                  <c:v>-3.0419999999999998</c:v>
                </c:pt>
                <c:pt idx="14527">
                  <c:v>-3.0419999999999998</c:v>
                </c:pt>
                <c:pt idx="14528">
                  <c:v>-3.0419999999999998</c:v>
                </c:pt>
                <c:pt idx="14529">
                  <c:v>-3.0419999999999998</c:v>
                </c:pt>
                <c:pt idx="14530">
                  <c:v>-3.0419999999999998</c:v>
                </c:pt>
                <c:pt idx="14531">
                  <c:v>-3.0419999999999998</c:v>
                </c:pt>
                <c:pt idx="14532">
                  <c:v>-3.0419999999999998</c:v>
                </c:pt>
                <c:pt idx="14533">
                  <c:v>-3.0419999999999998</c:v>
                </c:pt>
                <c:pt idx="14534">
                  <c:v>-3.0419999999999998</c:v>
                </c:pt>
                <c:pt idx="14535">
                  <c:v>-3.0419999999999998</c:v>
                </c:pt>
                <c:pt idx="14536">
                  <c:v>-3.0419999999999998</c:v>
                </c:pt>
                <c:pt idx="14537">
                  <c:v>-3.0419999999999998</c:v>
                </c:pt>
                <c:pt idx="14538">
                  <c:v>-3.0419999999999998</c:v>
                </c:pt>
                <c:pt idx="14539">
                  <c:v>-3.0419999999999998</c:v>
                </c:pt>
                <c:pt idx="14540">
                  <c:v>-3.0419999999999998</c:v>
                </c:pt>
                <c:pt idx="14541">
                  <c:v>-3.0419999999999998</c:v>
                </c:pt>
                <c:pt idx="14542">
                  <c:v>-3.0419999999999998</c:v>
                </c:pt>
                <c:pt idx="14543">
                  <c:v>-3.0419999999999998</c:v>
                </c:pt>
                <c:pt idx="14544">
                  <c:v>-3.0419999999999998</c:v>
                </c:pt>
                <c:pt idx="14545">
                  <c:v>-3.0419999999999998</c:v>
                </c:pt>
                <c:pt idx="14546">
                  <c:v>-3.0419999999999998</c:v>
                </c:pt>
                <c:pt idx="14547">
                  <c:v>-3.0419999999999998</c:v>
                </c:pt>
                <c:pt idx="14548">
                  <c:v>-3.0419999999999998</c:v>
                </c:pt>
                <c:pt idx="14549">
                  <c:v>-3.0419999999999998</c:v>
                </c:pt>
                <c:pt idx="14550">
                  <c:v>-3.0419999999999998</c:v>
                </c:pt>
                <c:pt idx="14551">
                  <c:v>-3.0419999999999998</c:v>
                </c:pt>
                <c:pt idx="14552">
                  <c:v>-3.0419999999999998</c:v>
                </c:pt>
                <c:pt idx="14553">
                  <c:v>-3.0419999999999998</c:v>
                </c:pt>
                <c:pt idx="14554">
                  <c:v>-3.0419999999999998</c:v>
                </c:pt>
                <c:pt idx="14555">
                  <c:v>-3.0419999999999998</c:v>
                </c:pt>
                <c:pt idx="14556">
                  <c:v>-3.0419999999999998</c:v>
                </c:pt>
                <c:pt idx="14557">
                  <c:v>-3.0419999999999998</c:v>
                </c:pt>
                <c:pt idx="14558">
                  <c:v>-3.0419999999999998</c:v>
                </c:pt>
                <c:pt idx="14559">
                  <c:v>-3.0419999999999998</c:v>
                </c:pt>
                <c:pt idx="14560">
                  <c:v>-3.0419999999999998</c:v>
                </c:pt>
                <c:pt idx="14561">
                  <c:v>-3.0419999999999998</c:v>
                </c:pt>
                <c:pt idx="14562">
                  <c:v>-3.0419999999999998</c:v>
                </c:pt>
                <c:pt idx="14563">
                  <c:v>-3.0419999999999998</c:v>
                </c:pt>
                <c:pt idx="14564">
                  <c:v>-3.0419999999999998</c:v>
                </c:pt>
                <c:pt idx="14565">
                  <c:v>-3.0419999999999998</c:v>
                </c:pt>
                <c:pt idx="14566">
                  <c:v>-3.0419999999999998</c:v>
                </c:pt>
                <c:pt idx="14567">
                  <c:v>-3.0419999999999998</c:v>
                </c:pt>
                <c:pt idx="14568">
                  <c:v>-3.0419999999999998</c:v>
                </c:pt>
                <c:pt idx="14569">
                  <c:v>-3.0419999999999998</c:v>
                </c:pt>
                <c:pt idx="14570">
                  <c:v>-3.0419999999999998</c:v>
                </c:pt>
                <c:pt idx="14571">
                  <c:v>-3.0419999999999998</c:v>
                </c:pt>
                <c:pt idx="14572">
                  <c:v>-3.0419999999999998</c:v>
                </c:pt>
                <c:pt idx="14573">
                  <c:v>-3.0419999999999998</c:v>
                </c:pt>
                <c:pt idx="14574">
                  <c:v>-3.0419999999999998</c:v>
                </c:pt>
                <c:pt idx="14575">
                  <c:v>-3.0419999999999998</c:v>
                </c:pt>
                <c:pt idx="14576">
                  <c:v>-3.0419999999999998</c:v>
                </c:pt>
                <c:pt idx="14577">
                  <c:v>-3.0419999999999998</c:v>
                </c:pt>
                <c:pt idx="14578">
                  <c:v>-3.0419999999999998</c:v>
                </c:pt>
                <c:pt idx="14579">
                  <c:v>-3.0419999999999998</c:v>
                </c:pt>
                <c:pt idx="14580">
                  <c:v>-3.0419999999999998</c:v>
                </c:pt>
                <c:pt idx="14581">
                  <c:v>-3.0419999999999998</c:v>
                </c:pt>
                <c:pt idx="14582">
                  <c:v>-3.0419999999999998</c:v>
                </c:pt>
                <c:pt idx="14583">
                  <c:v>-3.0419999999999998</c:v>
                </c:pt>
                <c:pt idx="14584">
                  <c:v>-3.0419999999999998</c:v>
                </c:pt>
                <c:pt idx="14585">
                  <c:v>-3.0419999999999998</c:v>
                </c:pt>
                <c:pt idx="14586">
                  <c:v>-3.0419999999999998</c:v>
                </c:pt>
                <c:pt idx="14587">
                  <c:v>-3.0419999999999998</c:v>
                </c:pt>
                <c:pt idx="14588">
                  <c:v>-3.0419999999999998</c:v>
                </c:pt>
                <c:pt idx="14589">
                  <c:v>-3.0419999999999998</c:v>
                </c:pt>
                <c:pt idx="14590">
                  <c:v>-3.0419999999999998</c:v>
                </c:pt>
                <c:pt idx="14591">
                  <c:v>-3.0419999999999998</c:v>
                </c:pt>
                <c:pt idx="14592">
                  <c:v>-3.0419999999999998</c:v>
                </c:pt>
                <c:pt idx="14593">
                  <c:v>-3.0419999999999998</c:v>
                </c:pt>
                <c:pt idx="14594">
                  <c:v>-3.0419999999999998</c:v>
                </c:pt>
                <c:pt idx="14595">
                  <c:v>-3.0419999999999998</c:v>
                </c:pt>
                <c:pt idx="14596">
                  <c:v>-3.0419999999999998</c:v>
                </c:pt>
                <c:pt idx="14597">
                  <c:v>-3.0419999999999998</c:v>
                </c:pt>
                <c:pt idx="14598">
                  <c:v>-3.0419999999999998</c:v>
                </c:pt>
                <c:pt idx="14599">
                  <c:v>-3.0419999999999998</c:v>
                </c:pt>
                <c:pt idx="14600">
                  <c:v>-3.0419999999999998</c:v>
                </c:pt>
                <c:pt idx="14601">
                  <c:v>-3.0419999999999998</c:v>
                </c:pt>
                <c:pt idx="14602">
                  <c:v>-3.0419999999999998</c:v>
                </c:pt>
                <c:pt idx="14603">
                  <c:v>-3.0419999999999998</c:v>
                </c:pt>
                <c:pt idx="14604">
                  <c:v>-3.0419999999999998</c:v>
                </c:pt>
                <c:pt idx="14605">
                  <c:v>-3.0419999999999998</c:v>
                </c:pt>
                <c:pt idx="14606">
                  <c:v>-3.0419999999999998</c:v>
                </c:pt>
                <c:pt idx="14607">
                  <c:v>-3.0419999999999998</c:v>
                </c:pt>
                <c:pt idx="14608">
                  <c:v>-3.0419999999999998</c:v>
                </c:pt>
                <c:pt idx="14609">
                  <c:v>-3.0419999999999998</c:v>
                </c:pt>
                <c:pt idx="14610">
                  <c:v>-3.0419999999999998</c:v>
                </c:pt>
                <c:pt idx="14611">
                  <c:v>-3.0419999999999998</c:v>
                </c:pt>
                <c:pt idx="14612">
                  <c:v>-3.0419999999999998</c:v>
                </c:pt>
                <c:pt idx="14613">
                  <c:v>-3.0419999999999998</c:v>
                </c:pt>
                <c:pt idx="14614">
                  <c:v>-3.0419999999999998</c:v>
                </c:pt>
                <c:pt idx="14615">
                  <c:v>-3.0419999999999998</c:v>
                </c:pt>
                <c:pt idx="14616">
                  <c:v>-3.0419999999999998</c:v>
                </c:pt>
                <c:pt idx="14617">
                  <c:v>-3.0419999999999998</c:v>
                </c:pt>
                <c:pt idx="14618">
                  <c:v>-3.0419999999999998</c:v>
                </c:pt>
                <c:pt idx="14619">
                  <c:v>-3.0419999999999998</c:v>
                </c:pt>
                <c:pt idx="14620">
                  <c:v>-3.0419999999999998</c:v>
                </c:pt>
                <c:pt idx="14621">
                  <c:v>-3.0419999999999998</c:v>
                </c:pt>
                <c:pt idx="14622">
                  <c:v>-3.0419999999999998</c:v>
                </c:pt>
                <c:pt idx="14623">
                  <c:v>-3.0419999999999998</c:v>
                </c:pt>
                <c:pt idx="14624">
                  <c:v>-3.0419999999999998</c:v>
                </c:pt>
                <c:pt idx="14625">
                  <c:v>-3.0419999999999998</c:v>
                </c:pt>
                <c:pt idx="14626">
                  <c:v>-3.0419999999999998</c:v>
                </c:pt>
                <c:pt idx="14627">
                  <c:v>-3.0419999999999998</c:v>
                </c:pt>
                <c:pt idx="14628">
                  <c:v>-3.0419999999999998</c:v>
                </c:pt>
                <c:pt idx="14629">
                  <c:v>-3.0419999999999998</c:v>
                </c:pt>
                <c:pt idx="14630">
                  <c:v>-3.0419999999999998</c:v>
                </c:pt>
                <c:pt idx="14631">
                  <c:v>-3.0419999999999998</c:v>
                </c:pt>
                <c:pt idx="14632">
                  <c:v>-3.0419999999999998</c:v>
                </c:pt>
                <c:pt idx="14633">
                  <c:v>-3.0419999999999998</c:v>
                </c:pt>
                <c:pt idx="14634">
                  <c:v>-3.0419999999999998</c:v>
                </c:pt>
                <c:pt idx="14635">
                  <c:v>-3.0419999999999998</c:v>
                </c:pt>
                <c:pt idx="14636">
                  <c:v>-3.0419999999999998</c:v>
                </c:pt>
                <c:pt idx="14637">
                  <c:v>-3.0419999999999998</c:v>
                </c:pt>
                <c:pt idx="14638">
                  <c:v>-3.0419999999999998</c:v>
                </c:pt>
                <c:pt idx="14639">
                  <c:v>-3.0419999999999998</c:v>
                </c:pt>
                <c:pt idx="14640">
                  <c:v>-3.0419999999999998</c:v>
                </c:pt>
                <c:pt idx="14641">
                  <c:v>-3.0419999999999998</c:v>
                </c:pt>
                <c:pt idx="14642">
                  <c:v>-3.0419999999999998</c:v>
                </c:pt>
                <c:pt idx="14643">
                  <c:v>-3.0419999999999998</c:v>
                </c:pt>
                <c:pt idx="14644">
                  <c:v>-3.0419999999999998</c:v>
                </c:pt>
                <c:pt idx="14645">
                  <c:v>-3.0419999999999998</c:v>
                </c:pt>
                <c:pt idx="14646">
                  <c:v>-3.0419999999999998</c:v>
                </c:pt>
                <c:pt idx="14647">
                  <c:v>-3.0419999999999998</c:v>
                </c:pt>
                <c:pt idx="14648">
                  <c:v>-3.0419999999999998</c:v>
                </c:pt>
                <c:pt idx="14649">
                  <c:v>-3.0419999999999998</c:v>
                </c:pt>
                <c:pt idx="14650">
                  <c:v>-3.0419999999999998</c:v>
                </c:pt>
                <c:pt idx="14651">
                  <c:v>-3.0419999999999998</c:v>
                </c:pt>
                <c:pt idx="14652">
                  <c:v>-3.0419999999999998</c:v>
                </c:pt>
                <c:pt idx="14653">
                  <c:v>-3.0419999999999998</c:v>
                </c:pt>
                <c:pt idx="14654">
                  <c:v>-3.0419999999999998</c:v>
                </c:pt>
                <c:pt idx="14655">
                  <c:v>-3.0419999999999998</c:v>
                </c:pt>
                <c:pt idx="14656">
                  <c:v>-3.0419999999999998</c:v>
                </c:pt>
                <c:pt idx="14657">
                  <c:v>-3.0419999999999998</c:v>
                </c:pt>
                <c:pt idx="14658">
                  <c:v>-3.0419999999999998</c:v>
                </c:pt>
                <c:pt idx="14659">
                  <c:v>-3.0419999999999998</c:v>
                </c:pt>
                <c:pt idx="14660">
                  <c:v>-3.0419999999999998</c:v>
                </c:pt>
                <c:pt idx="14661">
                  <c:v>-3.0419999999999998</c:v>
                </c:pt>
                <c:pt idx="14662">
                  <c:v>-3.0419999999999998</c:v>
                </c:pt>
                <c:pt idx="14663">
                  <c:v>-3.0419999999999998</c:v>
                </c:pt>
                <c:pt idx="14664">
                  <c:v>-3.0419999999999998</c:v>
                </c:pt>
                <c:pt idx="14665">
                  <c:v>-3.0419999999999998</c:v>
                </c:pt>
                <c:pt idx="14666">
                  <c:v>-3.0419999999999998</c:v>
                </c:pt>
                <c:pt idx="14667">
                  <c:v>-3.0419999999999998</c:v>
                </c:pt>
                <c:pt idx="14668">
                  <c:v>-3.0419999999999998</c:v>
                </c:pt>
                <c:pt idx="14669">
                  <c:v>-3.0419999999999998</c:v>
                </c:pt>
                <c:pt idx="14670">
                  <c:v>-3.0419999999999998</c:v>
                </c:pt>
                <c:pt idx="14671">
                  <c:v>-3.0419999999999998</c:v>
                </c:pt>
                <c:pt idx="14672">
                  <c:v>-3.0419999999999998</c:v>
                </c:pt>
                <c:pt idx="14673">
                  <c:v>-3.0419999999999998</c:v>
                </c:pt>
                <c:pt idx="14674">
                  <c:v>-3.0419999999999998</c:v>
                </c:pt>
                <c:pt idx="14675">
                  <c:v>-3.0419999999999998</c:v>
                </c:pt>
                <c:pt idx="14676">
                  <c:v>-3.0419999999999998</c:v>
                </c:pt>
                <c:pt idx="14677">
                  <c:v>-3.0419999999999998</c:v>
                </c:pt>
                <c:pt idx="14678">
                  <c:v>-3.0419999999999998</c:v>
                </c:pt>
                <c:pt idx="14679">
                  <c:v>-3.0419999999999998</c:v>
                </c:pt>
                <c:pt idx="14680">
                  <c:v>-3.0419999999999998</c:v>
                </c:pt>
                <c:pt idx="14681">
                  <c:v>-3.0419999999999998</c:v>
                </c:pt>
                <c:pt idx="14682">
                  <c:v>-3.0419999999999998</c:v>
                </c:pt>
                <c:pt idx="14683">
                  <c:v>-3.0419999999999998</c:v>
                </c:pt>
                <c:pt idx="14684">
                  <c:v>-3.0419999999999998</c:v>
                </c:pt>
                <c:pt idx="14685">
                  <c:v>-3.0419999999999998</c:v>
                </c:pt>
                <c:pt idx="14686">
                  <c:v>-3.0419999999999998</c:v>
                </c:pt>
                <c:pt idx="14687">
                  <c:v>-3.0419999999999998</c:v>
                </c:pt>
                <c:pt idx="14688">
                  <c:v>-3.0419999999999998</c:v>
                </c:pt>
                <c:pt idx="14689">
                  <c:v>-3.0419999999999998</c:v>
                </c:pt>
                <c:pt idx="14690">
                  <c:v>-3.0419999999999998</c:v>
                </c:pt>
                <c:pt idx="14691">
                  <c:v>-3.0419999999999998</c:v>
                </c:pt>
                <c:pt idx="14692">
                  <c:v>-3.0419999999999998</c:v>
                </c:pt>
                <c:pt idx="14693">
                  <c:v>-3.0419999999999998</c:v>
                </c:pt>
                <c:pt idx="14694">
                  <c:v>-3.0419999999999998</c:v>
                </c:pt>
                <c:pt idx="14695">
                  <c:v>-3.0419999999999998</c:v>
                </c:pt>
                <c:pt idx="14696">
                  <c:v>-3.0419999999999998</c:v>
                </c:pt>
                <c:pt idx="14697">
                  <c:v>-3.0419999999999998</c:v>
                </c:pt>
                <c:pt idx="14698">
                  <c:v>-3.0419999999999998</c:v>
                </c:pt>
                <c:pt idx="14699">
                  <c:v>-3.0419999999999998</c:v>
                </c:pt>
                <c:pt idx="14700">
                  <c:v>-3.0419999999999998</c:v>
                </c:pt>
                <c:pt idx="14701">
                  <c:v>-3.0419999999999998</c:v>
                </c:pt>
                <c:pt idx="14702">
                  <c:v>-3.0419999999999998</c:v>
                </c:pt>
                <c:pt idx="14703">
                  <c:v>-3.0419999999999998</c:v>
                </c:pt>
                <c:pt idx="14704">
                  <c:v>-3.0419999999999998</c:v>
                </c:pt>
                <c:pt idx="14705">
                  <c:v>-3.0419999999999998</c:v>
                </c:pt>
                <c:pt idx="14706">
                  <c:v>-3.0419999999999998</c:v>
                </c:pt>
                <c:pt idx="14707">
                  <c:v>-3.0419999999999998</c:v>
                </c:pt>
                <c:pt idx="14708">
                  <c:v>-3.0419999999999998</c:v>
                </c:pt>
                <c:pt idx="14709">
                  <c:v>-3.0419999999999998</c:v>
                </c:pt>
                <c:pt idx="14710">
                  <c:v>-3.0419999999999998</c:v>
                </c:pt>
                <c:pt idx="14711">
                  <c:v>-3.0419999999999998</c:v>
                </c:pt>
                <c:pt idx="14712">
                  <c:v>-3.0419999999999998</c:v>
                </c:pt>
                <c:pt idx="14713">
                  <c:v>-3.0419999999999998</c:v>
                </c:pt>
                <c:pt idx="14714">
                  <c:v>-3.0419999999999998</c:v>
                </c:pt>
                <c:pt idx="14715">
                  <c:v>-3.0419999999999998</c:v>
                </c:pt>
                <c:pt idx="14716">
                  <c:v>-3.0419999999999998</c:v>
                </c:pt>
                <c:pt idx="14717">
                  <c:v>-3.0419999999999998</c:v>
                </c:pt>
                <c:pt idx="14718">
                  <c:v>-3.0419999999999998</c:v>
                </c:pt>
                <c:pt idx="14719">
                  <c:v>-3.0419999999999998</c:v>
                </c:pt>
                <c:pt idx="14720">
                  <c:v>-3.0419999999999998</c:v>
                </c:pt>
                <c:pt idx="14721">
                  <c:v>-3.0419999999999998</c:v>
                </c:pt>
                <c:pt idx="14722">
                  <c:v>-3.0419999999999998</c:v>
                </c:pt>
                <c:pt idx="14723">
                  <c:v>-3.0419999999999998</c:v>
                </c:pt>
                <c:pt idx="14724">
                  <c:v>-3.0419999999999998</c:v>
                </c:pt>
                <c:pt idx="14725">
                  <c:v>-3.0419999999999998</c:v>
                </c:pt>
                <c:pt idx="14726">
                  <c:v>-3.0419999999999998</c:v>
                </c:pt>
                <c:pt idx="14727">
                  <c:v>-3.0419999999999998</c:v>
                </c:pt>
                <c:pt idx="14728">
                  <c:v>-3.0419999999999998</c:v>
                </c:pt>
                <c:pt idx="14729">
                  <c:v>-3.0419999999999998</c:v>
                </c:pt>
                <c:pt idx="14730">
                  <c:v>-3.0419999999999998</c:v>
                </c:pt>
                <c:pt idx="14731">
                  <c:v>-3.0419999999999998</c:v>
                </c:pt>
                <c:pt idx="14732">
                  <c:v>-3.0419999999999998</c:v>
                </c:pt>
                <c:pt idx="14733">
                  <c:v>-3.0419999999999998</c:v>
                </c:pt>
                <c:pt idx="14734">
                  <c:v>-3.0419999999999998</c:v>
                </c:pt>
                <c:pt idx="14735">
                  <c:v>-3.0419999999999998</c:v>
                </c:pt>
                <c:pt idx="14736">
                  <c:v>-3.0419999999999998</c:v>
                </c:pt>
                <c:pt idx="14737">
                  <c:v>-3.0419999999999998</c:v>
                </c:pt>
                <c:pt idx="14738">
                  <c:v>-3.0419999999999998</c:v>
                </c:pt>
                <c:pt idx="14739">
                  <c:v>-3.0419999999999998</c:v>
                </c:pt>
                <c:pt idx="14740">
                  <c:v>-3.0419999999999998</c:v>
                </c:pt>
                <c:pt idx="14741">
                  <c:v>-3.0419999999999998</c:v>
                </c:pt>
                <c:pt idx="14742">
                  <c:v>-3.0419999999999998</c:v>
                </c:pt>
                <c:pt idx="14743">
                  <c:v>-3.0419999999999998</c:v>
                </c:pt>
                <c:pt idx="14744">
                  <c:v>-3.0419999999999998</c:v>
                </c:pt>
                <c:pt idx="14745">
                  <c:v>-3.0419999999999998</c:v>
                </c:pt>
                <c:pt idx="14746">
                  <c:v>-3.0419999999999998</c:v>
                </c:pt>
                <c:pt idx="14747">
                  <c:v>-3.0419999999999998</c:v>
                </c:pt>
                <c:pt idx="14748">
                  <c:v>-3.0419999999999998</c:v>
                </c:pt>
                <c:pt idx="14749">
                  <c:v>-3.0419999999999998</c:v>
                </c:pt>
                <c:pt idx="14750">
                  <c:v>-3.0419999999999998</c:v>
                </c:pt>
                <c:pt idx="14751">
                  <c:v>-3.0419999999999998</c:v>
                </c:pt>
                <c:pt idx="14752">
                  <c:v>-3.0419999999999998</c:v>
                </c:pt>
                <c:pt idx="14753">
                  <c:v>-3.0419999999999998</c:v>
                </c:pt>
                <c:pt idx="14754">
                  <c:v>-3.0419999999999998</c:v>
                </c:pt>
                <c:pt idx="14755">
                  <c:v>-3.0419999999999998</c:v>
                </c:pt>
                <c:pt idx="14756">
                  <c:v>-3.0419999999999998</c:v>
                </c:pt>
                <c:pt idx="14757">
                  <c:v>-3.0419999999999998</c:v>
                </c:pt>
                <c:pt idx="14758">
                  <c:v>-3.0419999999999998</c:v>
                </c:pt>
                <c:pt idx="14759">
                  <c:v>-3.0419999999999998</c:v>
                </c:pt>
                <c:pt idx="14760">
                  <c:v>-3.0419999999999998</c:v>
                </c:pt>
                <c:pt idx="14761">
                  <c:v>-3.0419999999999998</c:v>
                </c:pt>
                <c:pt idx="14762">
                  <c:v>-3.0419999999999998</c:v>
                </c:pt>
                <c:pt idx="14763">
                  <c:v>-3.0419999999999998</c:v>
                </c:pt>
                <c:pt idx="14764">
                  <c:v>-3.0419999999999998</c:v>
                </c:pt>
                <c:pt idx="14765">
                  <c:v>-3.0419999999999998</c:v>
                </c:pt>
                <c:pt idx="14766">
                  <c:v>-3.0419999999999998</c:v>
                </c:pt>
                <c:pt idx="14767">
                  <c:v>-3.0419999999999998</c:v>
                </c:pt>
                <c:pt idx="14768">
                  <c:v>-3.0419999999999998</c:v>
                </c:pt>
                <c:pt idx="14769">
                  <c:v>-3.0419999999999998</c:v>
                </c:pt>
                <c:pt idx="14770">
                  <c:v>-3.0419999999999998</c:v>
                </c:pt>
                <c:pt idx="14771">
                  <c:v>-3.0419999999999998</c:v>
                </c:pt>
                <c:pt idx="14772">
                  <c:v>-3.0419999999999998</c:v>
                </c:pt>
                <c:pt idx="14773">
                  <c:v>-3.0419999999999998</c:v>
                </c:pt>
                <c:pt idx="14774">
                  <c:v>-3.0419999999999998</c:v>
                </c:pt>
                <c:pt idx="14775">
                  <c:v>-3.0419999999999998</c:v>
                </c:pt>
                <c:pt idx="14776">
                  <c:v>-3.0419999999999998</c:v>
                </c:pt>
                <c:pt idx="14777">
                  <c:v>-3.0419999999999998</c:v>
                </c:pt>
                <c:pt idx="14778">
                  <c:v>-3.0419999999999998</c:v>
                </c:pt>
                <c:pt idx="14779">
                  <c:v>-3.0419999999999998</c:v>
                </c:pt>
                <c:pt idx="14780">
                  <c:v>-3.0419999999999998</c:v>
                </c:pt>
                <c:pt idx="14781">
                  <c:v>-3.0419999999999998</c:v>
                </c:pt>
                <c:pt idx="14782">
                  <c:v>-3.0419999999999998</c:v>
                </c:pt>
                <c:pt idx="14783">
                  <c:v>-3.0419999999999998</c:v>
                </c:pt>
                <c:pt idx="14784">
                  <c:v>-3.0419999999999998</c:v>
                </c:pt>
                <c:pt idx="14785">
                  <c:v>-3.0419999999999998</c:v>
                </c:pt>
                <c:pt idx="14786">
                  <c:v>-3.0419999999999998</c:v>
                </c:pt>
                <c:pt idx="14787">
                  <c:v>-3.0419999999999998</c:v>
                </c:pt>
                <c:pt idx="14788">
                  <c:v>-3.0419999999999998</c:v>
                </c:pt>
                <c:pt idx="14789">
                  <c:v>-3.0419999999999998</c:v>
                </c:pt>
                <c:pt idx="14790">
                  <c:v>-3.0419999999999998</c:v>
                </c:pt>
                <c:pt idx="14791">
                  <c:v>-3.0419999999999998</c:v>
                </c:pt>
                <c:pt idx="14792">
                  <c:v>-3.0419999999999998</c:v>
                </c:pt>
                <c:pt idx="14793">
                  <c:v>-3.0419999999999998</c:v>
                </c:pt>
                <c:pt idx="14794">
                  <c:v>-3.0419999999999998</c:v>
                </c:pt>
                <c:pt idx="14795">
                  <c:v>-3.0419999999999998</c:v>
                </c:pt>
                <c:pt idx="14796">
                  <c:v>-3.0419999999999998</c:v>
                </c:pt>
                <c:pt idx="14797">
                  <c:v>-3.0419999999999998</c:v>
                </c:pt>
                <c:pt idx="14798">
                  <c:v>-3.0419999999999998</c:v>
                </c:pt>
                <c:pt idx="14799">
                  <c:v>-3.0419999999999998</c:v>
                </c:pt>
                <c:pt idx="14800">
                  <c:v>-3.0419999999999998</c:v>
                </c:pt>
                <c:pt idx="14801">
                  <c:v>-3.0419999999999998</c:v>
                </c:pt>
                <c:pt idx="14802">
                  <c:v>-3.0419999999999998</c:v>
                </c:pt>
                <c:pt idx="14803">
                  <c:v>-3.0419999999999998</c:v>
                </c:pt>
                <c:pt idx="14804">
                  <c:v>-3.0419999999999998</c:v>
                </c:pt>
                <c:pt idx="14805">
                  <c:v>-3.0419999999999998</c:v>
                </c:pt>
                <c:pt idx="14806">
                  <c:v>-3.0419999999999998</c:v>
                </c:pt>
                <c:pt idx="14807">
                  <c:v>-3.0419999999999998</c:v>
                </c:pt>
                <c:pt idx="14808">
                  <c:v>-3.0419999999999998</c:v>
                </c:pt>
                <c:pt idx="14809">
                  <c:v>-3.0419999999999998</c:v>
                </c:pt>
                <c:pt idx="14810">
                  <c:v>-3.0419999999999998</c:v>
                </c:pt>
                <c:pt idx="14811">
                  <c:v>-3.0419999999999998</c:v>
                </c:pt>
                <c:pt idx="14812">
                  <c:v>-3.0419999999999998</c:v>
                </c:pt>
                <c:pt idx="14813">
                  <c:v>-3.0419999999999998</c:v>
                </c:pt>
                <c:pt idx="14814">
                  <c:v>-3.0419999999999998</c:v>
                </c:pt>
                <c:pt idx="14815">
                  <c:v>-3.0419999999999998</c:v>
                </c:pt>
                <c:pt idx="14816">
                  <c:v>-3.0419999999999998</c:v>
                </c:pt>
                <c:pt idx="14817">
                  <c:v>-3.0419999999999998</c:v>
                </c:pt>
                <c:pt idx="14818">
                  <c:v>-3.0419999999999998</c:v>
                </c:pt>
                <c:pt idx="14819">
                  <c:v>-3.0419999999999998</c:v>
                </c:pt>
                <c:pt idx="14820">
                  <c:v>-3.0419999999999998</c:v>
                </c:pt>
                <c:pt idx="14821">
                  <c:v>-3.0419999999999998</c:v>
                </c:pt>
                <c:pt idx="14822">
                  <c:v>-3.0419999999999998</c:v>
                </c:pt>
                <c:pt idx="14823">
                  <c:v>-3.0419999999999998</c:v>
                </c:pt>
                <c:pt idx="14824">
                  <c:v>-3.0419999999999998</c:v>
                </c:pt>
                <c:pt idx="14825">
                  <c:v>-3.0419999999999998</c:v>
                </c:pt>
                <c:pt idx="14826">
                  <c:v>-3.0419999999999998</c:v>
                </c:pt>
                <c:pt idx="14827">
                  <c:v>-3.0419999999999998</c:v>
                </c:pt>
                <c:pt idx="14828">
                  <c:v>-3.0419999999999998</c:v>
                </c:pt>
                <c:pt idx="14829">
                  <c:v>-3.0419999999999998</c:v>
                </c:pt>
                <c:pt idx="14830">
                  <c:v>-3.0419999999999998</c:v>
                </c:pt>
                <c:pt idx="14831">
                  <c:v>-3.0419999999999998</c:v>
                </c:pt>
                <c:pt idx="14832">
                  <c:v>-3.0419999999999998</c:v>
                </c:pt>
                <c:pt idx="14833">
                  <c:v>-3.0419999999999998</c:v>
                </c:pt>
                <c:pt idx="14834">
                  <c:v>-3.0419999999999998</c:v>
                </c:pt>
                <c:pt idx="14835">
                  <c:v>-3.0419999999999998</c:v>
                </c:pt>
                <c:pt idx="14836">
                  <c:v>-3.0419999999999998</c:v>
                </c:pt>
                <c:pt idx="14837">
                  <c:v>-3.0419999999999998</c:v>
                </c:pt>
                <c:pt idx="14838">
                  <c:v>-3.0419999999999998</c:v>
                </c:pt>
                <c:pt idx="14839">
                  <c:v>-3.0419999999999998</c:v>
                </c:pt>
                <c:pt idx="14840">
                  <c:v>-3.0419999999999998</c:v>
                </c:pt>
                <c:pt idx="14841">
                  <c:v>-3.0419999999999998</c:v>
                </c:pt>
                <c:pt idx="14842">
                  <c:v>-3.0419999999999998</c:v>
                </c:pt>
                <c:pt idx="14843">
                  <c:v>-3.0419999999999998</c:v>
                </c:pt>
                <c:pt idx="14844">
                  <c:v>-3.0419999999999998</c:v>
                </c:pt>
                <c:pt idx="14845">
                  <c:v>-3.0419999999999998</c:v>
                </c:pt>
                <c:pt idx="14846">
                  <c:v>-3.0419999999999998</c:v>
                </c:pt>
                <c:pt idx="14847">
                  <c:v>-3.0419999999999998</c:v>
                </c:pt>
                <c:pt idx="14848">
                  <c:v>-3.0419999999999998</c:v>
                </c:pt>
                <c:pt idx="14849">
                  <c:v>-3.0419999999999998</c:v>
                </c:pt>
                <c:pt idx="14850">
                  <c:v>-3.0419999999999998</c:v>
                </c:pt>
                <c:pt idx="14851">
                  <c:v>-3.0419999999999998</c:v>
                </c:pt>
                <c:pt idx="14852">
                  <c:v>-3.0419999999999998</c:v>
                </c:pt>
                <c:pt idx="14853">
                  <c:v>-3.0419999999999998</c:v>
                </c:pt>
                <c:pt idx="14854">
                  <c:v>-3.0419999999999998</c:v>
                </c:pt>
                <c:pt idx="14855">
                  <c:v>-3.0419999999999998</c:v>
                </c:pt>
                <c:pt idx="14856">
                  <c:v>-3.0419999999999998</c:v>
                </c:pt>
                <c:pt idx="14857">
                  <c:v>-3.0419999999999998</c:v>
                </c:pt>
                <c:pt idx="14858">
                  <c:v>-3.0419999999999998</c:v>
                </c:pt>
                <c:pt idx="14859">
                  <c:v>-3.0419999999999998</c:v>
                </c:pt>
                <c:pt idx="14860">
                  <c:v>-3.0419999999999998</c:v>
                </c:pt>
                <c:pt idx="14861">
                  <c:v>-3.0419999999999998</c:v>
                </c:pt>
                <c:pt idx="14862">
                  <c:v>-3.0419999999999998</c:v>
                </c:pt>
                <c:pt idx="14863">
                  <c:v>-3.0419999999999998</c:v>
                </c:pt>
                <c:pt idx="14864">
                  <c:v>-3.0419999999999998</c:v>
                </c:pt>
                <c:pt idx="14865">
                  <c:v>-3.0419999999999998</c:v>
                </c:pt>
                <c:pt idx="14866">
                  <c:v>-3.0419999999999998</c:v>
                </c:pt>
                <c:pt idx="14867">
                  <c:v>-3.0419999999999998</c:v>
                </c:pt>
                <c:pt idx="14868">
                  <c:v>-3.0419999999999998</c:v>
                </c:pt>
                <c:pt idx="14869">
                  <c:v>-3.0419999999999998</c:v>
                </c:pt>
                <c:pt idx="14870">
                  <c:v>-3.0419999999999998</c:v>
                </c:pt>
                <c:pt idx="14871">
                  <c:v>-3.0419999999999998</c:v>
                </c:pt>
                <c:pt idx="14872">
                  <c:v>-3.0419999999999998</c:v>
                </c:pt>
                <c:pt idx="14873">
                  <c:v>-3.0419999999999998</c:v>
                </c:pt>
                <c:pt idx="14874">
                  <c:v>-3.0419999999999998</c:v>
                </c:pt>
                <c:pt idx="14875">
                  <c:v>-3.0419999999999998</c:v>
                </c:pt>
                <c:pt idx="14876">
                  <c:v>-3.0419999999999998</c:v>
                </c:pt>
                <c:pt idx="14877">
                  <c:v>-3.0419999999999998</c:v>
                </c:pt>
                <c:pt idx="14878">
                  <c:v>-3.0419999999999998</c:v>
                </c:pt>
                <c:pt idx="14879">
                  <c:v>-3.0419999999999998</c:v>
                </c:pt>
                <c:pt idx="14880">
                  <c:v>-3.0419999999999998</c:v>
                </c:pt>
                <c:pt idx="14881">
                  <c:v>-3.0419999999999998</c:v>
                </c:pt>
                <c:pt idx="14882">
                  <c:v>-3.0419999999999998</c:v>
                </c:pt>
                <c:pt idx="14883">
                  <c:v>-3.0419999999999998</c:v>
                </c:pt>
                <c:pt idx="14884">
                  <c:v>-3.0419999999999998</c:v>
                </c:pt>
                <c:pt idx="14885">
                  <c:v>-3.0419999999999998</c:v>
                </c:pt>
                <c:pt idx="14886">
                  <c:v>-3.0419999999999998</c:v>
                </c:pt>
                <c:pt idx="14887">
                  <c:v>-3.0419999999999998</c:v>
                </c:pt>
                <c:pt idx="14888">
                  <c:v>-3.0419999999999998</c:v>
                </c:pt>
                <c:pt idx="14889">
                  <c:v>-3.0419999999999998</c:v>
                </c:pt>
                <c:pt idx="14890">
                  <c:v>-3.0419999999999998</c:v>
                </c:pt>
                <c:pt idx="14891">
                  <c:v>-3.0419999999999998</c:v>
                </c:pt>
                <c:pt idx="14892">
                  <c:v>-3.0419999999999998</c:v>
                </c:pt>
                <c:pt idx="14893">
                  <c:v>-3.0419999999999998</c:v>
                </c:pt>
                <c:pt idx="14894">
                  <c:v>-3.0419999999999998</c:v>
                </c:pt>
                <c:pt idx="14895">
                  <c:v>-3.0419999999999998</c:v>
                </c:pt>
                <c:pt idx="14896">
                  <c:v>-3.0419999999999998</c:v>
                </c:pt>
                <c:pt idx="14897">
                  <c:v>-3.0419999999999998</c:v>
                </c:pt>
                <c:pt idx="14898">
                  <c:v>-3.0419999999999998</c:v>
                </c:pt>
                <c:pt idx="14899">
                  <c:v>-3.0419999999999998</c:v>
                </c:pt>
                <c:pt idx="14900">
                  <c:v>-3.0419999999999998</c:v>
                </c:pt>
                <c:pt idx="14901">
                  <c:v>-3.0419999999999998</c:v>
                </c:pt>
                <c:pt idx="14902">
                  <c:v>-3.0419999999999998</c:v>
                </c:pt>
                <c:pt idx="14903">
                  <c:v>-3.0419999999999998</c:v>
                </c:pt>
                <c:pt idx="14904">
                  <c:v>-3.0419999999999998</c:v>
                </c:pt>
                <c:pt idx="14905">
                  <c:v>-3.0419999999999998</c:v>
                </c:pt>
                <c:pt idx="14906">
                  <c:v>-3.0419999999999998</c:v>
                </c:pt>
                <c:pt idx="14907">
                  <c:v>-3.0419999999999998</c:v>
                </c:pt>
                <c:pt idx="14908">
                  <c:v>-3.0419999999999998</c:v>
                </c:pt>
                <c:pt idx="14909">
                  <c:v>-3.0419999999999998</c:v>
                </c:pt>
                <c:pt idx="14910">
                  <c:v>-3.0419999999999998</c:v>
                </c:pt>
                <c:pt idx="14911">
                  <c:v>-3.0419999999999998</c:v>
                </c:pt>
                <c:pt idx="14912">
                  <c:v>-3.0419999999999998</c:v>
                </c:pt>
                <c:pt idx="14913">
                  <c:v>-3.0419999999999998</c:v>
                </c:pt>
                <c:pt idx="14914">
                  <c:v>-3.0419999999999998</c:v>
                </c:pt>
                <c:pt idx="14915">
                  <c:v>-3.0419999999999998</c:v>
                </c:pt>
                <c:pt idx="14916">
                  <c:v>-3.0419999999999998</c:v>
                </c:pt>
                <c:pt idx="14917">
                  <c:v>-3.0419999999999998</c:v>
                </c:pt>
                <c:pt idx="14918">
                  <c:v>-3.0419999999999998</c:v>
                </c:pt>
                <c:pt idx="14919">
                  <c:v>-3.0419999999999998</c:v>
                </c:pt>
                <c:pt idx="14920">
                  <c:v>-3.0419999999999998</c:v>
                </c:pt>
                <c:pt idx="14921">
                  <c:v>-3.0419999999999998</c:v>
                </c:pt>
                <c:pt idx="14922">
                  <c:v>-3.0419999999999998</c:v>
                </c:pt>
                <c:pt idx="14923">
                  <c:v>-3.0419999999999998</c:v>
                </c:pt>
                <c:pt idx="14924">
                  <c:v>-3.0419999999999998</c:v>
                </c:pt>
                <c:pt idx="14925">
                  <c:v>-3.0419999999999998</c:v>
                </c:pt>
                <c:pt idx="14926">
                  <c:v>-3.0419999999999998</c:v>
                </c:pt>
                <c:pt idx="14927">
                  <c:v>-3.0419999999999998</c:v>
                </c:pt>
                <c:pt idx="14928">
                  <c:v>-3.0419999999999998</c:v>
                </c:pt>
                <c:pt idx="14929">
                  <c:v>-3.0419999999999998</c:v>
                </c:pt>
                <c:pt idx="14930">
                  <c:v>-3.0419999999999998</c:v>
                </c:pt>
                <c:pt idx="14931">
                  <c:v>-3.0419999999999998</c:v>
                </c:pt>
                <c:pt idx="14932">
                  <c:v>-3.0419999999999998</c:v>
                </c:pt>
                <c:pt idx="14933">
                  <c:v>-3.0419999999999998</c:v>
                </c:pt>
                <c:pt idx="14934">
                  <c:v>-3.0419999999999998</c:v>
                </c:pt>
                <c:pt idx="14935">
                  <c:v>-3.0419999999999998</c:v>
                </c:pt>
                <c:pt idx="14936">
                  <c:v>-3.0419999999999998</c:v>
                </c:pt>
                <c:pt idx="14937">
                  <c:v>-3.0419999999999998</c:v>
                </c:pt>
                <c:pt idx="14938">
                  <c:v>-3.0419999999999998</c:v>
                </c:pt>
                <c:pt idx="14939">
                  <c:v>-3.0419999999999998</c:v>
                </c:pt>
                <c:pt idx="14940">
                  <c:v>-3.0419999999999998</c:v>
                </c:pt>
                <c:pt idx="14941">
                  <c:v>-3.0419999999999998</c:v>
                </c:pt>
                <c:pt idx="14942">
                  <c:v>-3.0419999999999998</c:v>
                </c:pt>
                <c:pt idx="14943">
                  <c:v>-3.0419999999999998</c:v>
                </c:pt>
                <c:pt idx="14944">
                  <c:v>-3.0419999999999998</c:v>
                </c:pt>
                <c:pt idx="14945">
                  <c:v>-3.0419999999999998</c:v>
                </c:pt>
                <c:pt idx="14946">
                  <c:v>-3.0419999999999998</c:v>
                </c:pt>
                <c:pt idx="14947">
                  <c:v>-3.0419999999999998</c:v>
                </c:pt>
                <c:pt idx="14948">
                  <c:v>-3.0419999999999998</c:v>
                </c:pt>
                <c:pt idx="14949">
                  <c:v>-3.0419999999999998</c:v>
                </c:pt>
                <c:pt idx="14950">
                  <c:v>-3.0419999999999998</c:v>
                </c:pt>
                <c:pt idx="14951">
                  <c:v>-3.0419999999999998</c:v>
                </c:pt>
                <c:pt idx="14952">
                  <c:v>-3.0419999999999998</c:v>
                </c:pt>
                <c:pt idx="14953">
                  <c:v>-3.0419999999999998</c:v>
                </c:pt>
                <c:pt idx="14954">
                  <c:v>-3.0419999999999998</c:v>
                </c:pt>
                <c:pt idx="14955">
                  <c:v>-3.0419999999999998</c:v>
                </c:pt>
                <c:pt idx="14956">
                  <c:v>-3.0419999999999998</c:v>
                </c:pt>
                <c:pt idx="14957">
                  <c:v>-3.0419999999999998</c:v>
                </c:pt>
                <c:pt idx="14958">
                  <c:v>-3.0419999999999998</c:v>
                </c:pt>
                <c:pt idx="14959">
                  <c:v>-3.0419999999999998</c:v>
                </c:pt>
                <c:pt idx="14960">
                  <c:v>-3.0419999999999998</c:v>
                </c:pt>
                <c:pt idx="14961">
                  <c:v>-3.0419999999999998</c:v>
                </c:pt>
                <c:pt idx="14962">
                  <c:v>-3.0419999999999998</c:v>
                </c:pt>
                <c:pt idx="14963">
                  <c:v>-3.0419999999999998</c:v>
                </c:pt>
                <c:pt idx="14964">
                  <c:v>-3.0419999999999998</c:v>
                </c:pt>
                <c:pt idx="14965">
                  <c:v>-3.0419999999999998</c:v>
                </c:pt>
                <c:pt idx="14966">
                  <c:v>-3.0419999999999998</c:v>
                </c:pt>
                <c:pt idx="14967">
                  <c:v>-3.0419999999999998</c:v>
                </c:pt>
                <c:pt idx="14968">
                  <c:v>-3.0419999999999998</c:v>
                </c:pt>
                <c:pt idx="14969">
                  <c:v>-3.0419999999999998</c:v>
                </c:pt>
                <c:pt idx="14970">
                  <c:v>-3.0419999999999998</c:v>
                </c:pt>
                <c:pt idx="14971">
                  <c:v>-3.0419999999999998</c:v>
                </c:pt>
                <c:pt idx="14972">
                  <c:v>-3.0419999999999998</c:v>
                </c:pt>
                <c:pt idx="14973">
                  <c:v>-3.0419999999999998</c:v>
                </c:pt>
                <c:pt idx="14974">
                  <c:v>-3.0419999999999998</c:v>
                </c:pt>
                <c:pt idx="14975">
                  <c:v>-3.0419999999999998</c:v>
                </c:pt>
                <c:pt idx="14976">
                  <c:v>-3.0419999999999998</c:v>
                </c:pt>
                <c:pt idx="14977">
                  <c:v>-3.0419999999999998</c:v>
                </c:pt>
                <c:pt idx="14978">
                  <c:v>-3.0419999999999998</c:v>
                </c:pt>
                <c:pt idx="14979">
                  <c:v>-3.0419999999999998</c:v>
                </c:pt>
                <c:pt idx="14980">
                  <c:v>-3.0419999999999998</c:v>
                </c:pt>
                <c:pt idx="14981">
                  <c:v>-3.0419999999999998</c:v>
                </c:pt>
                <c:pt idx="14982">
                  <c:v>-3.0419999999999998</c:v>
                </c:pt>
                <c:pt idx="14983">
                  <c:v>-3.0419999999999998</c:v>
                </c:pt>
                <c:pt idx="14984">
                  <c:v>-3.0419999999999998</c:v>
                </c:pt>
                <c:pt idx="14985">
                  <c:v>-3.0419999999999998</c:v>
                </c:pt>
                <c:pt idx="14986">
                  <c:v>-3.0419999999999998</c:v>
                </c:pt>
                <c:pt idx="14987">
                  <c:v>-3.0419999999999998</c:v>
                </c:pt>
                <c:pt idx="14988">
                  <c:v>-3.0419999999999998</c:v>
                </c:pt>
                <c:pt idx="14989">
                  <c:v>-3.0419999999999998</c:v>
                </c:pt>
                <c:pt idx="14990">
                  <c:v>-3.0419999999999998</c:v>
                </c:pt>
                <c:pt idx="14991">
                  <c:v>-3.0419999999999998</c:v>
                </c:pt>
                <c:pt idx="14992">
                  <c:v>-3.0419999999999998</c:v>
                </c:pt>
                <c:pt idx="14993">
                  <c:v>-3.0419999999999998</c:v>
                </c:pt>
                <c:pt idx="14994">
                  <c:v>-3.0419999999999998</c:v>
                </c:pt>
                <c:pt idx="14995">
                  <c:v>-3.0419999999999998</c:v>
                </c:pt>
                <c:pt idx="14996">
                  <c:v>-3.0419999999999998</c:v>
                </c:pt>
                <c:pt idx="14997">
                  <c:v>-3.0419999999999998</c:v>
                </c:pt>
                <c:pt idx="14998">
                  <c:v>-3.0419999999999998</c:v>
                </c:pt>
                <c:pt idx="14999">
                  <c:v>-3.0419999999999998</c:v>
                </c:pt>
                <c:pt idx="15000">
                  <c:v>-3.0419999999999998</c:v>
                </c:pt>
                <c:pt idx="15001">
                  <c:v>-3.0419999999999998</c:v>
                </c:pt>
                <c:pt idx="15002">
                  <c:v>-3.0419999999999998</c:v>
                </c:pt>
                <c:pt idx="15003">
                  <c:v>-3.0419999999999998</c:v>
                </c:pt>
                <c:pt idx="15004">
                  <c:v>-3.0419999999999998</c:v>
                </c:pt>
                <c:pt idx="15005">
                  <c:v>-3.0419999999999998</c:v>
                </c:pt>
                <c:pt idx="15006">
                  <c:v>-3.0419999999999998</c:v>
                </c:pt>
                <c:pt idx="15007">
                  <c:v>-3.0419999999999998</c:v>
                </c:pt>
                <c:pt idx="15008">
                  <c:v>-3.0419999999999998</c:v>
                </c:pt>
                <c:pt idx="15009">
                  <c:v>-3.0419999999999998</c:v>
                </c:pt>
                <c:pt idx="15010">
                  <c:v>-3.0419999999999998</c:v>
                </c:pt>
                <c:pt idx="15011">
                  <c:v>-3.0419999999999998</c:v>
                </c:pt>
                <c:pt idx="15012">
                  <c:v>-3.0419999999999998</c:v>
                </c:pt>
                <c:pt idx="15013">
                  <c:v>-3.0419999999999998</c:v>
                </c:pt>
                <c:pt idx="15014">
                  <c:v>-3.0419999999999998</c:v>
                </c:pt>
                <c:pt idx="15015">
                  <c:v>-3.0419999999999998</c:v>
                </c:pt>
                <c:pt idx="15016">
                  <c:v>-3.0419999999999998</c:v>
                </c:pt>
                <c:pt idx="15017">
                  <c:v>-3.0419999999999998</c:v>
                </c:pt>
                <c:pt idx="15018">
                  <c:v>-3.0419999999999998</c:v>
                </c:pt>
                <c:pt idx="15019">
                  <c:v>-3.0419999999999998</c:v>
                </c:pt>
                <c:pt idx="15020">
                  <c:v>-3.0419999999999998</c:v>
                </c:pt>
                <c:pt idx="15021">
                  <c:v>-3.0419999999999998</c:v>
                </c:pt>
                <c:pt idx="15022">
                  <c:v>-3.0419999999999998</c:v>
                </c:pt>
                <c:pt idx="15023">
                  <c:v>-3.0419999999999998</c:v>
                </c:pt>
                <c:pt idx="15024">
                  <c:v>-3.0419999999999998</c:v>
                </c:pt>
                <c:pt idx="15025">
                  <c:v>-3.0419999999999998</c:v>
                </c:pt>
                <c:pt idx="15026">
                  <c:v>-3.0419999999999998</c:v>
                </c:pt>
                <c:pt idx="15027">
                  <c:v>-3.0419999999999998</c:v>
                </c:pt>
                <c:pt idx="15028">
                  <c:v>-3.0419999999999998</c:v>
                </c:pt>
                <c:pt idx="15029">
                  <c:v>-3.0419999999999998</c:v>
                </c:pt>
                <c:pt idx="15030">
                  <c:v>-3.0419999999999998</c:v>
                </c:pt>
                <c:pt idx="15031">
                  <c:v>-3.0419999999999998</c:v>
                </c:pt>
                <c:pt idx="15032">
                  <c:v>-3.0419999999999998</c:v>
                </c:pt>
                <c:pt idx="15033">
                  <c:v>-3.0419999999999998</c:v>
                </c:pt>
                <c:pt idx="15034">
                  <c:v>-3.0419999999999998</c:v>
                </c:pt>
                <c:pt idx="15035">
                  <c:v>-3.0419999999999998</c:v>
                </c:pt>
                <c:pt idx="15036">
                  <c:v>-3.0419999999999998</c:v>
                </c:pt>
                <c:pt idx="15037">
                  <c:v>-3.0419999999999998</c:v>
                </c:pt>
                <c:pt idx="15038">
                  <c:v>-3.0419999999999998</c:v>
                </c:pt>
                <c:pt idx="15039">
                  <c:v>-3.0419999999999998</c:v>
                </c:pt>
                <c:pt idx="15040">
                  <c:v>-3.0419999999999998</c:v>
                </c:pt>
                <c:pt idx="15041">
                  <c:v>-3.0419999999999998</c:v>
                </c:pt>
                <c:pt idx="15042">
                  <c:v>-3.0419999999999998</c:v>
                </c:pt>
                <c:pt idx="15043">
                  <c:v>-3.0419999999999998</c:v>
                </c:pt>
                <c:pt idx="15044">
                  <c:v>-3.0419999999999998</c:v>
                </c:pt>
                <c:pt idx="15045">
                  <c:v>-3.0419999999999998</c:v>
                </c:pt>
                <c:pt idx="15046">
                  <c:v>-3.0419999999999998</c:v>
                </c:pt>
                <c:pt idx="15047">
                  <c:v>-3.0419999999999998</c:v>
                </c:pt>
                <c:pt idx="15048">
                  <c:v>-3.0419999999999998</c:v>
                </c:pt>
                <c:pt idx="15049">
                  <c:v>-3.0419999999999998</c:v>
                </c:pt>
                <c:pt idx="15050">
                  <c:v>-3.0419999999999998</c:v>
                </c:pt>
                <c:pt idx="15051">
                  <c:v>-3.0419999999999998</c:v>
                </c:pt>
                <c:pt idx="15052">
                  <c:v>-3.0419999999999998</c:v>
                </c:pt>
                <c:pt idx="15053">
                  <c:v>-3.0419999999999998</c:v>
                </c:pt>
                <c:pt idx="15054">
                  <c:v>-3.0419999999999998</c:v>
                </c:pt>
                <c:pt idx="15055">
                  <c:v>-3.0419999999999998</c:v>
                </c:pt>
                <c:pt idx="15056">
                  <c:v>-3.0419999999999998</c:v>
                </c:pt>
                <c:pt idx="15057">
                  <c:v>-3.0419999999999998</c:v>
                </c:pt>
                <c:pt idx="15058">
                  <c:v>-3.0419999999999998</c:v>
                </c:pt>
                <c:pt idx="15059">
                  <c:v>-3.0419999999999998</c:v>
                </c:pt>
                <c:pt idx="15060">
                  <c:v>-3.0419999999999998</c:v>
                </c:pt>
                <c:pt idx="15061">
                  <c:v>-3.0419999999999998</c:v>
                </c:pt>
                <c:pt idx="15062">
                  <c:v>-3.0419999999999998</c:v>
                </c:pt>
                <c:pt idx="15063">
                  <c:v>-3.0419999999999998</c:v>
                </c:pt>
                <c:pt idx="15064">
                  <c:v>-3.0419999999999998</c:v>
                </c:pt>
                <c:pt idx="15065">
                  <c:v>-3.0419999999999998</c:v>
                </c:pt>
                <c:pt idx="15066">
                  <c:v>-3.0419999999999998</c:v>
                </c:pt>
                <c:pt idx="15067">
                  <c:v>-3.0419999999999998</c:v>
                </c:pt>
                <c:pt idx="15068">
                  <c:v>-3.0419999999999998</c:v>
                </c:pt>
                <c:pt idx="15069">
                  <c:v>-3.0419999999999998</c:v>
                </c:pt>
                <c:pt idx="15070">
                  <c:v>-3.0419999999999998</c:v>
                </c:pt>
                <c:pt idx="15071">
                  <c:v>-3.0419999999999998</c:v>
                </c:pt>
                <c:pt idx="15072">
                  <c:v>-3.0419999999999998</c:v>
                </c:pt>
                <c:pt idx="15073">
                  <c:v>-3.0419999999999998</c:v>
                </c:pt>
                <c:pt idx="15074">
                  <c:v>-3.0419999999999998</c:v>
                </c:pt>
                <c:pt idx="15075">
                  <c:v>-3.0419999999999998</c:v>
                </c:pt>
                <c:pt idx="15076">
                  <c:v>-3.0419999999999998</c:v>
                </c:pt>
                <c:pt idx="15077">
                  <c:v>-3.0419999999999998</c:v>
                </c:pt>
                <c:pt idx="15078">
                  <c:v>-3.0419999999999998</c:v>
                </c:pt>
                <c:pt idx="15079">
                  <c:v>-3.0419999999999998</c:v>
                </c:pt>
                <c:pt idx="15080">
                  <c:v>-3.0419999999999998</c:v>
                </c:pt>
                <c:pt idx="15081">
                  <c:v>-3.0419999999999998</c:v>
                </c:pt>
                <c:pt idx="15082">
                  <c:v>-3.0419999999999998</c:v>
                </c:pt>
                <c:pt idx="15083">
                  <c:v>-3.0419999999999998</c:v>
                </c:pt>
                <c:pt idx="15084">
                  <c:v>-3.0419999999999998</c:v>
                </c:pt>
                <c:pt idx="15085">
                  <c:v>-3.0419999999999998</c:v>
                </c:pt>
                <c:pt idx="15086">
                  <c:v>-3.0419999999999998</c:v>
                </c:pt>
                <c:pt idx="15087">
                  <c:v>-3.0419999999999998</c:v>
                </c:pt>
                <c:pt idx="15088">
                  <c:v>-3.0419999999999998</c:v>
                </c:pt>
                <c:pt idx="15089">
                  <c:v>-3.0419999999999998</c:v>
                </c:pt>
                <c:pt idx="15090">
                  <c:v>-3.0419999999999998</c:v>
                </c:pt>
                <c:pt idx="15091">
                  <c:v>-3.0419999999999998</c:v>
                </c:pt>
                <c:pt idx="15092">
                  <c:v>-3.0419999999999998</c:v>
                </c:pt>
                <c:pt idx="15093">
                  <c:v>-3.0419999999999998</c:v>
                </c:pt>
                <c:pt idx="15094">
                  <c:v>-3.0419999999999998</c:v>
                </c:pt>
                <c:pt idx="15095">
                  <c:v>-3.0419999999999998</c:v>
                </c:pt>
                <c:pt idx="15096">
                  <c:v>-3.0419999999999998</c:v>
                </c:pt>
                <c:pt idx="15097">
                  <c:v>-3.0419999999999998</c:v>
                </c:pt>
                <c:pt idx="15098">
                  <c:v>-3.0419999999999998</c:v>
                </c:pt>
                <c:pt idx="15099">
                  <c:v>-3.0419999999999998</c:v>
                </c:pt>
                <c:pt idx="15100">
                  <c:v>-3.0419999999999998</c:v>
                </c:pt>
                <c:pt idx="15101">
                  <c:v>-3.0419999999999998</c:v>
                </c:pt>
                <c:pt idx="15102">
                  <c:v>-3.0419999999999998</c:v>
                </c:pt>
                <c:pt idx="15103">
                  <c:v>-3.0419999999999998</c:v>
                </c:pt>
                <c:pt idx="15104">
                  <c:v>-3.0419999999999998</c:v>
                </c:pt>
                <c:pt idx="15105">
                  <c:v>-3.0419999999999998</c:v>
                </c:pt>
                <c:pt idx="15106">
                  <c:v>-3.0419999999999998</c:v>
                </c:pt>
                <c:pt idx="15107">
                  <c:v>-3.0419999999999998</c:v>
                </c:pt>
                <c:pt idx="15108">
                  <c:v>-3.0419999999999998</c:v>
                </c:pt>
                <c:pt idx="15109">
                  <c:v>-3.0419999999999998</c:v>
                </c:pt>
                <c:pt idx="15110">
                  <c:v>-3.0419999999999998</c:v>
                </c:pt>
                <c:pt idx="15111">
                  <c:v>-3.0419999999999998</c:v>
                </c:pt>
                <c:pt idx="15112">
                  <c:v>-3.0419999999999998</c:v>
                </c:pt>
                <c:pt idx="15113">
                  <c:v>-3.0419999999999998</c:v>
                </c:pt>
                <c:pt idx="15114">
                  <c:v>-3.0419999999999998</c:v>
                </c:pt>
                <c:pt idx="15115">
                  <c:v>-3.0419999999999998</c:v>
                </c:pt>
                <c:pt idx="15116">
                  <c:v>-3.0419999999999998</c:v>
                </c:pt>
                <c:pt idx="15117">
                  <c:v>-3.0419999999999998</c:v>
                </c:pt>
                <c:pt idx="15118">
                  <c:v>-3.0419999999999998</c:v>
                </c:pt>
                <c:pt idx="15119">
                  <c:v>-3.0419999999999998</c:v>
                </c:pt>
                <c:pt idx="15120">
                  <c:v>-3.0419999999999998</c:v>
                </c:pt>
                <c:pt idx="15121">
                  <c:v>-3.0419999999999998</c:v>
                </c:pt>
                <c:pt idx="15122">
                  <c:v>-3.0419999999999998</c:v>
                </c:pt>
                <c:pt idx="15123">
                  <c:v>-3.0419999999999998</c:v>
                </c:pt>
                <c:pt idx="15124">
                  <c:v>-3.0419999999999998</c:v>
                </c:pt>
                <c:pt idx="15125">
                  <c:v>-3.0419999999999998</c:v>
                </c:pt>
                <c:pt idx="15126">
                  <c:v>-3.0419999999999998</c:v>
                </c:pt>
                <c:pt idx="15127">
                  <c:v>-3.0419999999999998</c:v>
                </c:pt>
                <c:pt idx="15128">
                  <c:v>-3.0419999999999998</c:v>
                </c:pt>
                <c:pt idx="15129">
                  <c:v>-3.0419999999999998</c:v>
                </c:pt>
                <c:pt idx="15130">
                  <c:v>-3.0419999999999998</c:v>
                </c:pt>
                <c:pt idx="15131">
                  <c:v>-3.0419999999999998</c:v>
                </c:pt>
                <c:pt idx="15132">
                  <c:v>-3.0419999999999998</c:v>
                </c:pt>
                <c:pt idx="15133">
                  <c:v>-3.0419999999999998</c:v>
                </c:pt>
                <c:pt idx="15134">
                  <c:v>-3.0419999999999998</c:v>
                </c:pt>
                <c:pt idx="15135">
                  <c:v>-3.0419999999999998</c:v>
                </c:pt>
                <c:pt idx="15136">
                  <c:v>-3.0419999999999998</c:v>
                </c:pt>
                <c:pt idx="15137">
                  <c:v>-3.0419999999999998</c:v>
                </c:pt>
                <c:pt idx="15138">
                  <c:v>-3.0419999999999998</c:v>
                </c:pt>
                <c:pt idx="15139">
                  <c:v>-3.0419999999999998</c:v>
                </c:pt>
                <c:pt idx="15140">
                  <c:v>-3.0419999999999998</c:v>
                </c:pt>
                <c:pt idx="15141">
                  <c:v>-3.0419999999999998</c:v>
                </c:pt>
                <c:pt idx="15142">
                  <c:v>-3.0419999999999998</c:v>
                </c:pt>
                <c:pt idx="15143">
                  <c:v>-3.0419999999999998</c:v>
                </c:pt>
                <c:pt idx="15144">
                  <c:v>-3.0419999999999998</c:v>
                </c:pt>
                <c:pt idx="15145">
                  <c:v>-3.0419999999999998</c:v>
                </c:pt>
                <c:pt idx="15146">
                  <c:v>-3.0419999999999998</c:v>
                </c:pt>
                <c:pt idx="15147">
                  <c:v>-3.0419999999999998</c:v>
                </c:pt>
                <c:pt idx="15148">
                  <c:v>-3.0419999999999998</c:v>
                </c:pt>
                <c:pt idx="15149">
                  <c:v>-3.0419999999999998</c:v>
                </c:pt>
                <c:pt idx="15150">
                  <c:v>-3.0419999999999998</c:v>
                </c:pt>
                <c:pt idx="15151">
                  <c:v>-3.0419999999999998</c:v>
                </c:pt>
                <c:pt idx="15152">
                  <c:v>-3.0419999999999998</c:v>
                </c:pt>
                <c:pt idx="15153">
                  <c:v>-3.0419999999999998</c:v>
                </c:pt>
                <c:pt idx="15154">
                  <c:v>-3.0419999999999998</c:v>
                </c:pt>
                <c:pt idx="15155">
                  <c:v>-3.0419999999999998</c:v>
                </c:pt>
                <c:pt idx="15156">
                  <c:v>-3.0419999999999998</c:v>
                </c:pt>
                <c:pt idx="15157">
                  <c:v>-3.0419999999999998</c:v>
                </c:pt>
                <c:pt idx="15158">
                  <c:v>-3.0419999999999998</c:v>
                </c:pt>
                <c:pt idx="15159">
                  <c:v>-3.0419999999999998</c:v>
                </c:pt>
                <c:pt idx="15160">
                  <c:v>-3.0419999999999998</c:v>
                </c:pt>
                <c:pt idx="15161">
                  <c:v>-3.0419999999999998</c:v>
                </c:pt>
                <c:pt idx="15162">
                  <c:v>-3.0419999999999998</c:v>
                </c:pt>
                <c:pt idx="15163">
                  <c:v>-3.0419999999999998</c:v>
                </c:pt>
                <c:pt idx="15164">
                  <c:v>-3.0419999999999998</c:v>
                </c:pt>
                <c:pt idx="15165">
                  <c:v>-3.0419999999999998</c:v>
                </c:pt>
                <c:pt idx="15166">
                  <c:v>-3.0419999999999998</c:v>
                </c:pt>
                <c:pt idx="15167">
                  <c:v>-3.0419999999999998</c:v>
                </c:pt>
                <c:pt idx="15168">
                  <c:v>-3.0419999999999998</c:v>
                </c:pt>
                <c:pt idx="15169">
                  <c:v>-3.0419999999999998</c:v>
                </c:pt>
                <c:pt idx="15170">
                  <c:v>-3.0419999999999998</c:v>
                </c:pt>
                <c:pt idx="15171">
                  <c:v>-3.0419999999999998</c:v>
                </c:pt>
                <c:pt idx="15172">
                  <c:v>-3.0419999999999998</c:v>
                </c:pt>
                <c:pt idx="15173">
                  <c:v>-3.0419999999999998</c:v>
                </c:pt>
                <c:pt idx="15174">
                  <c:v>-3.0419999999999998</c:v>
                </c:pt>
                <c:pt idx="15175">
                  <c:v>-3.0419999999999998</c:v>
                </c:pt>
                <c:pt idx="15176">
                  <c:v>-3.0419999999999998</c:v>
                </c:pt>
                <c:pt idx="15177">
                  <c:v>-3.0419999999999998</c:v>
                </c:pt>
                <c:pt idx="15178">
                  <c:v>-3.0419999999999998</c:v>
                </c:pt>
                <c:pt idx="15179">
                  <c:v>-3.0419999999999998</c:v>
                </c:pt>
                <c:pt idx="15180">
                  <c:v>-3.0419999999999998</c:v>
                </c:pt>
                <c:pt idx="15181">
                  <c:v>-3.0419999999999998</c:v>
                </c:pt>
                <c:pt idx="15182">
                  <c:v>-3.0419999999999998</c:v>
                </c:pt>
                <c:pt idx="15183">
                  <c:v>-3.0419999999999998</c:v>
                </c:pt>
                <c:pt idx="15184">
                  <c:v>-3.0419999999999998</c:v>
                </c:pt>
                <c:pt idx="15185">
                  <c:v>-3.0419999999999998</c:v>
                </c:pt>
                <c:pt idx="15186">
                  <c:v>-3.0419999999999998</c:v>
                </c:pt>
                <c:pt idx="15187">
                  <c:v>-3.0419999999999998</c:v>
                </c:pt>
                <c:pt idx="15188">
                  <c:v>-3.0419999999999998</c:v>
                </c:pt>
                <c:pt idx="15189">
                  <c:v>-3.0419999999999998</c:v>
                </c:pt>
                <c:pt idx="15190">
                  <c:v>-3.0419999999999998</c:v>
                </c:pt>
                <c:pt idx="15191">
                  <c:v>-3.0419999999999998</c:v>
                </c:pt>
                <c:pt idx="15192">
                  <c:v>-3.0419999999999998</c:v>
                </c:pt>
                <c:pt idx="15193">
                  <c:v>-3.0419999999999998</c:v>
                </c:pt>
                <c:pt idx="15194">
                  <c:v>-3.0419999999999998</c:v>
                </c:pt>
                <c:pt idx="15195">
                  <c:v>-3.0419999999999998</c:v>
                </c:pt>
                <c:pt idx="15196">
                  <c:v>-3.0419999999999998</c:v>
                </c:pt>
                <c:pt idx="15197">
                  <c:v>-3.0419999999999998</c:v>
                </c:pt>
                <c:pt idx="15198">
                  <c:v>-3.0419999999999998</c:v>
                </c:pt>
                <c:pt idx="15199">
                  <c:v>-3.0419999999999998</c:v>
                </c:pt>
                <c:pt idx="15200">
                  <c:v>-3.0419999999999998</c:v>
                </c:pt>
                <c:pt idx="15201">
                  <c:v>-3.0419999999999998</c:v>
                </c:pt>
                <c:pt idx="15202">
                  <c:v>-3.0419999999999998</c:v>
                </c:pt>
                <c:pt idx="15203">
                  <c:v>-3.0419999999999998</c:v>
                </c:pt>
                <c:pt idx="15204">
                  <c:v>-3.0419999999999998</c:v>
                </c:pt>
                <c:pt idx="15205">
                  <c:v>-3.0419999999999998</c:v>
                </c:pt>
                <c:pt idx="15206">
                  <c:v>-3.0419999999999998</c:v>
                </c:pt>
                <c:pt idx="15207">
                  <c:v>-3.0419999999999998</c:v>
                </c:pt>
                <c:pt idx="15208">
                  <c:v>-3.0419999999999998</c:v>
                </c:pt>
                <c:pt idx="15209">
                  <c:v>-3.0419999999999998</c:v>
                </c:pt>
                <c:pt idx="15210">
                  <c:v>-3.0419999999999998</c:v>
                </c:pt>
                <c:pt idx="15211">
                  <c:v>-3.0419999999999998</c:v>
                </c:pt>
                <c:pt idx="15212">
                  <c:v>-3.0419999999999998</c:v>
                </c:pt>
                <c:pt idx="15213">
                  <c:v>-3.0419999999999998</c:v>
                </c:pt>
                <c:pt idx="15214">
                  <c:v>-3.0419999999999998</c:v>
                </c:pt>
                <c:pt idx="15215">
                  <c:v>-3.0419999999999998</c:v>
                </c:pt>
                <c:pt idx="15216">
                  <c:v>-3.0419999999999998</c:v>
                </c:pt>
                <c:pt idx="15217">
                  <c:v>-3.0419999999999998</c:v>
                </c:pt>
                <c:pt idx="15218">
                  <c:v>-3.0419999999999998</c:v>
                </c:pt>
                <c:pt idx="15219">
                  <c:v>-3.0419999999999998</c:v>
                </c:pt>
                <c:pt idx="15220">
                  <c:v>-3.0419999999999998</c:v>
                </c:pt>
                <c:pt idx="15221">
                  <c:v>-3.0419999999999998</c:v>
                </c:pt>
                <c:pt idx="15222">
                  <c:v>-3.0419999999999998</c:v>
                </c:pt>
                <c:pt idx="15223">
                  <c:v>-3.0419999999999998</c:v>
                </c:pt>
                <c:pt idx="15224">
                  <c:v>-3.0419999999999998</c:v>
                </c:pt>
                <c:pt idx="15225">
                  <c:v>-3.0419999999999998</c:v>
                </c:pt>
                <c:pt idx="15226">
                  <c:v>-3.0419999999999998</c:v>
                </c:pt>
                <c:pt idx="15227">
                  <c:v>-3.0419999999999998</c:v>
                </c:pt>
                <c:pt idx="15228">
                  <c:v>-3.0419999999999998</c:v>
                </c:pt>
                <c:pt idx="15229">
                  <c:v>-3.0419999999999998</c:v>
                </c:pt>
                <c:pt idx="15230">
                  <c:v>-3.0419999999999998</c:v>
                </c:pt>
                <c:pt idx="15231">
                  <c:v>-3.0419999999999998</c:v>
                </c:pt>
                <c:pt idx="15232">
                  <c:v>-3.0419999999999998</c:v>
                </c:pt>
                <c:pt idx="15233">
                  <c:v>-3.0419999999999998</c:v>
                </c:pt>
                <c:pt idx="15234">
                  <c:v>-3.0419999999999998</c:v>
                </c:pt>
                <c:pt idx="15235">
                  <c:v>-3.0419999999999998</c:v>
                </c:pt>
                <c:pt idx="15236">
                  <c:v>-3.0419999999999998</c:v>
                </c:pt>
                <c:pt idx="15237">
                  <c:v>-3.0419999999999998</c:v>
                </c:pt>
                <c:pt idx="15238">
                  <c:v>-3.0419999999999998</c:v>
                </c:pt>
                <c:pt idx="15239">
                  <c:v>-3.0419999999999998</c:v>
                </c:pt>
                <c:pt idx="15240">
                  <c:v>-3.0419999999999998</c:v>
                </c:pt>
                <c:pt idx="15241">
                  <c:v>-3.0419999999999998</c:v>
                </c:pt>
                <c:pt idx="15242">
                  <c:v>-3.0419999999999998</c:v>
                </c:pt>
                <c:pt idx="15243">
                  <c:v>-3.0419999999999998</c:v>
                </c:pt>
                <c:pt idx="15244">
                  <c:v>-3.0419999999999998</c:v>
                </c:pt>
                <c:pt idx="15245">
                  <c:v>-3.0419999999999998</c:v>
                </c:pt>
                <c:pt idx="15246">
                  <c:v>-3.0419999999999998</c:v>
                </c:pt>
                <c:pt idx="15247">
                  <c:v>-3.0419999999999998</c:v>
                </c:pt>
                <c:pt idx="15248">
                  <c:v>-3.0419999999999998</c:v>
                </c:pt>
                <c:pt idx="15249">
                  <c:v>-3.0419999999999998</c:v>
                </c:pt>
                <c:pt idx="15250">
                  <c:v>-3.0419999999999998</c:v>
                </c:pt>
                <c:pt idx="15251">
                  <c:v>-3.0419999999999998</c:v>
                </c:pt>
                <c:pt idx="15252">
                  <c:v>-3.0419999999999998</c:v>
                </c:pt>
                <c:pt idx="15253">
                  <c:v>-3.0419999999999998</c:v>
                </c:pt>
                <c:pt idx="15254">
                  <c:v>-3.0419999999999998</c:v>
                </c:pt>
                <c:pt idx="15255">
                  <c:v>-3.0419999999999998</c:v>
                </c:pt>
                <c:pt idx="15256">
                  <c:v>-3.0419999999999998</c:v>
                </c:pt>
                <c:pt idx="15257">
                  <c:v>-3.0419999999999998</c:v>
                </c:pt>
                <c:pt idx="15258">
                  <c:v>-3.0419999999999998</c:v>
                </c:pt>
                <c:pt idx="15259">
                  <c:v>-3.0419999999999998</c:v>
                </c:pt>
                <c:pt idx="15260">
                  <c:v>-3.0419999999999998</c:v>
                </c:pt>
                <c:pt idx="15261">
                  <c:v>-3.0419999999999998</c:v>
                </c:pt>
                <c:pt idx="15262">
                  <c:v>-3.0419999999999998</c:v>
                </c:pt>
                <c:pt idx="15263">
                  <c:v>-3.0419999999999998</c:v>
                </c:pt>
                <c:pt idx="15264">
                  <c:v>-3.0419999999999998</c:v>
                </c:pt>
                <c:pt idx="15265">
                  <c:v>-3.0419999999999998</c:v>
                </c:pt>
                <c:pt idx="15266">
                  <c:v>-3.0419999999999998</c:v>
                </c:pt>
                <c:pt idx="15267">
                  <c:v>-3.0419999999999998</c:v>
                </c:pt>
                <c:pt idx="15268">
                  <c:v>-3.0419999999999998</c:v>
                </c:pt>
                <c:pt idx="15269">
                  <c:v>-3.0419999999999998</c:v>
                </c:pt>
                <c:pt idx="15270">
                  <c:v>-3.0419999999999998</c:v>
                </c:pt>
                <c:pt idx="15271">
                  <c:v>-3.0419999999999998</c:v>
                </c:pt>
                <c:pt idx="15272">
                  <c:v>-3.0419999999999998</c:v>
                </c:pt>
                <c:pt idx="15273">
                  <c:v>-3.0419999999999998</c:v>
                </c:pt>
                <c:pt idx="15274">
                  <c:v>-3.0419999999999998</c:v>
                </c:pt>
                <c:pt idx="15275">
                  <c:v>-3.0419999999999998</c:v>
                </c:pt>
                <c:pt idx="15276">
                  <c:v>-3.0419999999999998</c:v>
                </c:pt>
                <c:pt idx="15277">
                  <c:v>-3.0419999999999998</c:v>
                </c:pt>
                <c:pt idx="15278">
                  <c:v>-3.0419999999999998</c:v>
                </c:pt>
                <c:pt idx="15279">
                  <c:v>-3.0419999999999998</c:v>
                </c:pt>
                <c:pt idx="15280">
                  <c:v>-3.0419999999999998</c:v>
                </c:pt>
                <c:pt idx="15281">
                  <c:v>-3.0419999999999998</c:v>
                </c:pt>
                <c:pt idx="15282">
                  <c:v>-3.0419999999999998</c:v>
                </c:pt>
                <c:pt idx="15283">
                  <c:v>-3.0419999999999998</c:v>
                </c:pt>
                <c:pt idx="15284">
                  <c:v>-3.0419999999999998</c:v>
                </c:pt>
                <c:pt idx="15285">
                  <c:v>-3.0419999999999998</c:v>
                </c:pt>
                <c:pt idx="15286">
                  <c:v>-3.0419999999999998</c:v>
                </c:pt>
                <c:pt idx="15287">
                  <c:v>-3.0419999999999998</c:v>
                </c:pt>
                <c:pt idx="15288">
                  <c:v>-3.0419999999999998</c:v>
                </c:pt>
                <c:pt idx="15289">
                  <c:v>-3.0419999999999998</c:v>
                </c:pt>
                <c:pt idx="15290">
                  <c:v>-3.0419999999999998</c:v>
                </c:pt>
                <c:pt idx="15291">
                  <c:v>-3.0419999999999998</c:v>
                </c:pt>
                <c:pt idx="15292">
                  <c:v>-3.0419999999999998</c:v>
                </c:pt>
                <c:pt idx="15293">
                  <c:v>-3.0419999999999998</c:v>
                </c:pt>
                <c:pt idx="15294">
                  <c:v>-3.0419999999999998</c:v>
                </c:pt>
                <c:pt idx="15295">
                  <c:v>-3.0419999999999998</c:v>
                </c:pt>
                <c:pt idx="15296">
                  <c:v>-3.0419999999999998</c:v>
                </c:pt>
                <c:pt idx="15297">
                  <c:v>-3.0419999999999998</c:v>
                </c:pt>
                <c:pt idx="15298">
                  <c:v>-3.0419999999999998</c:v>
                </c:pt>
                <c:pt idx="15299">
                  <c:v>-3.0419999999999998</c:v>
                </c:pt>
                <c:pt idx="15300">
                  <c:v>-3.0419999999999998</c:v>
                </c:pt>
                <c:pt idx="15301">
                  <c:v>-3.0419999999999998</c:v>
                </c:pt>
                <c:pt idx="15302">
                  <c:v>-3.0419999999999998</c:v>
                </c:pt>
                <c:pt idx="15303">
                  <c:v>-3.0419999999999998</c:v>
                </c:pt>
                <c:pt idx="15304">
                  <c:v>-3.0419999999999998</c:v>
                </c:pt>
                <c:pt idx="15305">
                  <c:v>-3.0419999999999998</c:v>
                </c:pt>
                <c:pt idx="15306">
                  <c:v>-3.0419999999999998</c:v>
                </c:pt>
                <c:pt idx="15307">
                  <c:v>-3.0419999999999998</c:v>
                </c:pt>
                <c:pt idx="15308">
                  <c:v>-3.0419999999999998</c:v>
                </c:pt>
                <c:pt idx="15309">
                  <c:v>-3.0419999999999998</c:v>
                </c:pt>
                <c:pt idx="15310">
                  <c:v>-3.0419999999999998</c:v>
                </c:pt>
                <c:pt idx="15311">
                  <c:v>-3.0419999999999998</c:v>
                </c:pt>
                <c:pt idx="15312">
                  <c:v>-3.0419999999999998</c:v>
                </c:pt>
                <c:pt idx="15313">
                  <c:v>-3.0419999999999998</c:v>
                </c:pt>
                <c:pt idx="15314">
                  <c:v>-3.0419999999999998</c:v>
                </c:pt>
                <c:pt idx="15315">
                  <c:v>-3.0419999999999998</c:v>
                </c:pt>
                <c:pt idx="15316">
                  <c:v>-3.0419999999999998</c:v>
                </c:pt>
                <c:pt idx="15317">
                  <c:v>-3.0419999999999998</c:v>
                </c:pt>
                <c:pt idx="15318">
                  <c:v>-3.0419999999999998</c:v>
                </c:pt>
                <c:pt idx="15319">
                  <c:v>-3.0419999999999998</c:v>
                </c:pt>
                <c:pt idx="15320">
                  <c:v>-3.0419999999999998</c:v>
                </c:pt>
                <c:pt idx="15321">
                  <c:v>-3.0419999999999998</c:v>
                </c:pt>
                <c:pt idx="15322">
                  <c:v>-3.0419999999999998</c:v>
                </c:pt>
                <c:pt idx="15323">
                  <c:v>-3.0419999999999998</c:v>
                </c:pt>
                <c:pt idx="15324">
                  <c:v>-3.0419999999999998</c:v>
                </c:pt>
                <c:pt idx="15325">
                  <c:v>-3.0419999999999998</c:v>
                </c:pt>
                <c:pt idx="15326">
                  <c:v>-3.0419999999999998</c:v>
                </c:pt>
                <c:pt idx="15327">
                  <c:v>-3.0419999999999998</c:v>
                </c:pt>
                <c:pt idx="15328">
                  <c:v>-3.0419999999999998</c:v>
                </c:pt>
                <c:pt idx="15329">
                  <c:v>-3.0419999999999998</c:v>
                </c:pt>
                <c:pt idx="15330">
                  <c:v>-3.0419999999999998</c:v>
                </c:pt>
                <c:pt idx="15331">
                  <c:v>-3.0419999999999998</c:v>
                </c:pt>
                <c:pt idx="15332">
                  <c:v>-3.0419999999999998</c:v>
                </c:pt>
                <c:pt idx="15333">
                  <c:v>-3.0419999999999998</c:v>
                </c:pt>
                <c:pt idx="15334">
                  <c:v>-3.0419999999999998</c:v>
                </c:pt>
                <c:pt idx="15335">
                  <c:v>-3.0419999999999998</c:v>
                </c:pt>
                <c:pt idx="15336">
                  <c:v>-3.0419999999999998</c:v>
                </c:pt>
                <c:pt idx="15337">
                  <c:v>-3.0419999999999998</c:v>
                </c:pt>
                <c:pt idx="15338">
                  <c:v>-3.0419999999999998</c:v>
                </c:pt>
                <c:pt idx="15339">
                  <c:v>-3.0419999999999998</c:v>
                </c:pt>
                <c:pt idx="15340">
                  <c:v>-3.0419999999999998</c:v>
                </c:pt>
                <c:pt idx="15341">
                  <c:v>-3.0419999999999998</c:v>
                </c:pt>
                <c:pt idx="15342">
                  <c:v>-3.0419999999999998</c:v>
                </c:pt>
                <c:pt idx="15343">
                  <c:v>-3.0419999999999998</c:v>
                </c:pt>
                <c:pt idx="15344">
                  <c:v>-3.0419999999999998</c:v>
                </c:pt>
                <c:pt idx="15345">
                  <c:v>-3.0419999999999998</c:v>
                </c:pt>
                <c:pt idx="15346">
                  <c:v>-3.0419999999999998</c:v>
                </c:pt>
                <c:pt idx="15347">
                  <c:v>-3.0419999999999998</c:v>
                </c:pt>
                <c:pt idx="15348">
                  <c:v>-3.0419999999999998</c:v>
                </c:pt>
                <c:pt idx="15349">
                  <c:v>-3.0419999999999998</c:v>
                </c:pt>
                <c:pt idx="15350">
                  <c:v>-3.0419999999999998</c:v>
                </c:pt>
                <c:pt idx="15351">
                  <c:v>-3.0419999999999998</c:v>
                </c:pt>
                <c:pt idx="15352">
                  <c:v>-3.0419999999999998</c:v>
                </c:pt>
                <c:pt idx="15353">
                  <c:v>-3.0419999999999998</c:v>
                </c:pt>
                <c:pt idx="15354">
                  <c:v>-3.0419999999999998</c:v>
                </c:pt>
                <c:pt idx="15355">
                  <c:v>-3.0419999999999998</c:v>
                </c:pt>
                <c:pt idx="15356">
                  <c:v>-3.0419999999999998</c:v>
                </c:pt>
                <c:pt idx="15357">
                  <c:v>-3.0419999999999998</c:v>
                </c:pt>
                <c:pt idx="15358">
                  <c:v>-3.0419999999999998</c:v>
                </c:pt>
                <c:pt idx="15359">
                  <c:v>-3.0419999999999998</c:v>
                </c:pt>
                <c:pt idx="15360">
                  <c:v>-3.0419999999999998</c:v>
                </c:pt>
                <c:pt idx="15361">
                  <c:v>-3.0419999999999998</c:v>
                </c:pt>
                <c:pt idx="15362">
                  <c:v>-3.0419999999999998</c:v>
                </c:pt>
                <c:pt idx="15363">
                  <c:v>-3.0419999999999998</c:v>
                </c:pt>
                <c:pt idx="15364">
                  <c:v>-3.0419999999999998</c:v>
                </c:pt>
                <c:pt idx="15365">
                  <c:v>-3.0419999999999998</c:v>
                </c:pt>
                <c:pt idx="15366">
                  <c:v>-3.0419999999999998</c:v>
                </c:pt>
                <c:pt idx="15367">
                  <c:v>-3.0419999999999998</c:v>
                </c:pt>
                <c:pt idx="15368">
                  <c:v>-3.0419999999999998</c:v>
                </c:pt>
                <c:pt idx="15369">
                  <c:v>-3.0419999999999998</c:v>
                </c:pt>
                <c:pt idx="15370">
                  <c:v>-3.0419999999999998</c:v>
                </c:pt>
                <c:pt idx="15371">
                  <c:v>-3.0419999999999998</c:v>
                </c:pt>
                <c:pt idx="15372">
                  <c:v>-3.0419999999999998</c:v>
                </c:pt>
                <c:pt idx="15373">
                  <c:v>-3.0419999999999998</c:v>
                </c:pt>
                <c:pt idx="15374">
                  <c:v>-3.0419999999999998</c:v>
                </c:pt>
                <c:pt idx="15375">
                  <c:v>-3.0419999999999998</c:v>
                </c:pt>
                <c:pt idx="15376">
                  <c:v>-3.0419999999999998</c:v>
                </c:pt>
                <c:pt idx="15377">
                  <c:v>-3.0419999999999998</c:v>
                </c:pt>
                <c:pt idx="15378">
                  <c:v>-3.0419999999999998</c:v>
                </c:pt>
                <c:pt idx="15379">
                  <c:v>-3.0419999999999998</c:v>
                </c:pt>
                <c:pt idx="15380">
                  <c:v>-3.0419999999999998</c:v>
                </c:pt>
                <c:pt idx="15381">
                  <c:v>-3.0419999999999998</c:v>
                </c:pt>
                <c:pt idx="15382">
                  <c:v>-3.0419999999999998</c:v>
                </c:pt>
                <c:pt idx="15383">
                  <c:v>-3.0419999999999998</c:v>
                </c:pt>
                <c:pt idx="15384">
                  <c:v>-3.0419999999999998</c:v>
                </c:pt>
                <c:pt idx="15385">
                  <c:v>-3.0419999999999998</c:v>
                </c:pt>
                <c:pt idx="15386">
                  <c:v>-3.0419999999999998</c:v>
                </c:pt>
                <c:pt idx="15387">
                  <c:v>-3.0419999999999998</c:v>
                </c:pt>
                <c:pt idx="15388">
                  <c:v>-3.0419999999999998</c:v>
                </c:pt>
                <c:pt idx="15389">
                  <c:v>-3.0419999999999998</c:v>
                </c:pt>
                <c:pt idx="15390">
                  <c:v>-3.0419999999999998</c:v>
                </c:pt>
                <c:pt idx="15391">
                  <c:v>-3.0419999999999998</c:v>
                </c:pt>
                <c:pt idx="15392">
                  <c:v>-3.0419999999999998</c:v>
                </c:pt>
                <c:pt idx="15393">
                  <c:v>-3.0419999999999998</c:v>
                </c:pt>
                <c:pt idx="15394">
                  <c:v>-3.0419999999999998</c:v>
                </c:pt>
                <c:pt idx="15395">
                  <c:v>-3.0419999999999998</c:v>
                </c:pt>
                <c:pt idx="15396">
                  <c:v>-3.0419999999999998</c:v>
                </c:pt>
                <c:pt idx="15397">
                  <c:v>-3.0419999999999998</c:v>
                </c:pt>
                <c:pt idx="15398">
                  <c:v>-3.0419999999999998</c:v>
                </c:pt>
                <c:pt idx="15399">
                  <c:v>-3.0419999999999998</c:v>
                </c:pt>
                <c:pt idx="15400">
                  <c:v>-3.0419999999999998</c:v>
                </c:pt>
                <c:pt idx="15401">
                  <c:v>-3.0419999999999998</c:v>
                </c:pt>
                <c:pt idx="15402">
                  <c:v>-3.0419999999999998</c:v>
                </c:pt>
                <c:pt idx="15403">
                  <c:v>-3.0419999999999998</c:v>
                </c:pt>
                <c:pt idx="15404">
                  <c:v>-3.0419999999999998</c:v>
                </c:pt>
                <c:pt idx="15405">
                  <c:v>-3.0419999999999998</c:v>
                </c:pt>
                <c:pt idx="15406">
                  <c:v>-3.0419999999999998</c:v>
                </c:pt>
                <c:pt idx="15407">
                  <c:v>-3.0419999999999998</c:v>
                </c:pt>
                <c:pt idx="15408">
                  <c:v>-3.0419999999999998</c:v>
                </c:pt>
                <c:pt idx="15409">
                  <c:v>-3.0419999999999998</c:v>
                </c:pt>
                <c:pt idx="15410">
                  <c:v>-3.0419999999999998</c:v>
                </c:pt>
                <c:pt idx="15411">
                  <c:v>-3.0419999999999998</c:v>
                </c:pt>
                <c:pt idx="15412">
                  <c:v>-3.0419999999999998</c:v>
                </c:pt>
                <c:pt idx="15413">
                  <c:v>-3.0419999999999998</c:v>
                </c:pt>
                <c:pt idx="15414">
                  <c:v>-3.0419999999999998</c:v>
                </c:pt>
                <c:pt idx="15415">
                  <c:v>-3.0419999999999998</c:v>
                </c:pt>
                <c:pt idx="15416">
                  <c:v>-3.0419999999999998</c:v>
                </c:pt>
                <c:pt idx="15417">
                  <c:v>-3.0419999999999998</c:v>
                </c:pt>
                <c:pt idx="15418">
                  <c:v>-3.0419999999999998</c:v>
                </c:pt>
                <c:pt idx="15419">
                  <c:v>-3.0419999999999998</c:v>
                </c:pt>
                <c:pt idx="15420">
                  <c:v>-3.0419999999999998</c:v>
                </c:pt>
                <c:pt idx="15421">
                  <c:v>-3.0419999999999998</c:v>
                </c:pt>
                <c:pt idx="15422">
                  <c:v>-3.0419999999999998</c:v>
                </c:pt>
                <c:pt idx="15423">
                  <c:v>-3.0419999999999998</c:v>
                </c:pt>
                <c:pt idx="15424">
                  <c:v>-3.0419999999999998</c:v>
                </c:pt>
                <c:pt idx="15425">
                  <c:v>-3.0419999999999998</c:v>
                </c:pt>
                <c:pt idx="15426">
                  <c:v>-3.0419999999999998</c:v>
                </c:pt>
                <c:pt idx="15427">
                  <c:v>-3.0419999999999998</c:v>
                </c:pt>
                <c:pt idx="15428">
                  <c:v>-3.0419999999999998</c:v>
                </c:pt>
                <c:pt idx="15429">
                  <c:v>-3.0419999999999998</c:v>
                </c:pt>
                <c:pt idx="15430">
                  <c:v>-3.0419999999999998</c:v>
                </c:pt>
                <c:pt idx="15431">
                  <c:v>-3.0419999999999998</c:v>
                </c:pt>
                <c:pt idx="15432">
                  <c:v>-3.0419999999999998</c:v>
                </c:pt>
                <c:pt idx="15433">
                  <c:v>-3.0419999999999998</c:v>
                </c:pt>
                <c:pt idx="15434">
                  <c:v>-3.0419999999999998</c:v>
                </c:pt>
                <c:pt idx="15435">
                  <c:v>-3.0419999999999998</c:v>
                </c:pt>
                <c:pt idx="15436">
                  <c:v>-3.0419999999999998</c:v>
                </c:pt>
                <c:pt idx="15437">
                  <c:v>-3.0419999999999998</c:v>
                </c:pt>
                <c:pt idx="15438">
                  <c:v>-3.0419999999999998</c:v>
                </c:pt>
                <c:pt idx="15439">
                  <c:v>-3.0419999999999998</c:v>
                </c:pt>
                <c:pt idx="15440">
                  <c:v>-3.0419999999999998</c:v>
                </c:pt>
                <c:pt idx="15441">
                  <c:v>-3.0419999999999998</c:v>
                </c:pt>
                <c:pt idx="15442">
                  <c:v>-3.0419999999999998</c:v>
                </c:pt>
                <c:pt idx="15443">
                  <c:v>-3.0419999999999998</c:v>
                </c:pt>
                <c:pt idx="15444">
                  <c:v>-3.0419999999999998</c:v>
                </c:pt>
                <c:pt idx="15445">
                  <c:v>-3.0419999999999998</c:v>
                </c:pt>
                <c:pt idx="15446">
                  <c:v>-3.0419999999999998</c:v>
                </c:pt>
                <c:pt idx="15447">
                  <c:v>-3.0419999999999998</c:v>
                </c:pt>
                <c:pt idx="15448">
                  <c:v>-3.0419999999999998</c:v>
                </c:pt>
                <c:pt idx="15449">
                  <c:v>-3.0419999999999998</c:v>
                </c:pt>
                <c:pt idx="15450">
                  <c:v>-3.0419999999999998</c:v>
                </c:pt>
                <c:pt idx="15451">
                  <c:v>-3.0419999999999998</c:v>
                </c:pt>
                <c:pt idx="15452">
                  <c:v>-3.0419999999999998</c:v>
                </c:pt>
                <c:pt idx="15453">
                  <c:v>-3.0419999999999998</c:v>
                </c:pt>
                <c:pt idx="15454">
                  <c:v>-3.0419999999999998</c:v>
                </c:pt>
                <c:pt idx="15455">
                  <c:v>-3.0419999999999998</c:v>
                </c:pt>
                <c:pt idx="15456">
                  <c:v>-3.0419999999999998</c:v>
                </c:pt>
                <c:pt idx="15457">
                  <c:v>-3.0419999999999998</c:v>
                </c:pt>
                <c:pt idx="15458">
                  <c:v>-3.0419999999999998</c:v>
                </c:pt>
                <c:pt idx="15459">
                  <c:v>-3.0419999999999998</c:v>
                </c:pt>
                <c:pt idx="15460">
                  <c:v>-3.0419999999999998</c:v>
                </c:pt>
                <c:pt idx="15461">
                  <c:v>-3.0419999999999998</c:v>
                </c:pt>
                <c:pt idx="15462">
                  <c:v>-3.0419999999999998</c:v>
                </c:pt>
                <c:pt idx="15463">
                  <c:v>-3.0419999999999998</c:v>
                </c:pt>
                <c:pt idx="15464">
                  <c:v>-3.0419999999999998</c:v>
                </c:pt>
                <c:pt idx="15465">
                  <c:v>-3.0419999999999998</c:v>
                </c:pt>
                <c:pt idx="15466">
                  <c:v>-3.0419999999999998</c:v>
                </c:pt>
                <c:pt idx="15467">
                  <c:v>-3.0419999999999998</c:v>
                </c:pt>
                <c:pt idx="15468">
                  <c:v>-3.0419999999999998</c:v>
                </c:pt>
                <c:pt idx="15469">
                  <c:v>-3.0419999999999998</c:v>
                </c:pt>
                <c:pt idx="15470">
                  <c:v>-3.0419999999999998</c:v>
                </c:pt>
                <c:pt idx="15471">
                  <c:v>-3.0419999999999998</c:v>
                </c:pt>
                <c:pt idx="15472">
                  <c:v>-3.0419999999999998</c:v>
                </c:pt>
                <c:pt idx="15473">
                  <c:v>-3.0419999999999998</c:v>
                </c:pt>
                <c:pt idx="15474">
                  <c:v>-3.0419999999999998</c:v>
                </c:pt>
                <c:pt idx="15475">
                  <c:v>-3.0419999999999998</c:v>
                </c:pt>
                <c:pt idx="15476">
                  <c:v>-3.0419999999999998</c:v>
                </c:pt>
                <c:pt idx="15477">
                  <c:v>-3.0419999999999998</c:v>
                </c:pt>
                <c:pt idx="15478">
                  <c:v>-3.0419999999999998</c:v>
                </c:pt>
                <c:pt idx="15479">
                  <c:v>-3.0419999999999998</c:v>
                </c:pt>
                <c:pt idx="15480">
                  <c:v>-3.0419999999999998</c:v>
                </c:pt>
                <c:pt idx="15481">
                  <c:v>-3.0419999999999998</c:v>
                </c:pt>
                <c:pt idx="15482">
                  <c:v>-3.0419999999999998</c:v>
                </c:pt>
                <c:pt idx="15483">
                  <c:v>-3.0419999999999998</c:v>
                </c:pt>
                <c:pt idx="15484">
                  <c:v>-3.0419999999999998</c:v>
                </c:pt>
                <c:pt idx="15485">
                  <c:v>-3.0419999999999998</c:v>
                </c:pt>
                <c:pt idx="15486">
                  <c:v>-3.0419999999999998</c:v>
                </c:pt>
                <c:pt idx="15487">
                  <c:v>-3.0419999999999998</c:v>
                </c:pt>
                <c:pt idx="15488">
                  <c:v>-3.0419999999999998</c:v>
                </c:pt>
                <c:pt idx="15489">
                  <c:v>-3.0419999999999998</c:v>
                </c:pt>
                <c:pt idx="15490">
                  <c:v>-3.0419999999999998</c:v>
                </c:pt>
                <c:pt idx="15491">
                  <c:v>-3.0419999999999998</c:v>
                </c:pt>
                <c:pt idx="15492">
                  <c:v>-3.0419999999999998</c:v>
                </c:pt>
                <c:pt idx="15493">
                  <c:v>-3.0419999999999998</c:v>
                </c:pt>
                <c:pt idx="15494">
                  <c:v>-3.0419999999999998</c:v>
                </c:pt>
                <c:pt idx="15495">
                  <c:v>-3.0419999999999998</c:v>
                </c:pt>
                <c:pt idx="15496">
                  <c:v>-3.0419999999999998</c:v>
                </c:pt>
                <c:pt idx="15497">
                  <c:v>-3.0419999999999998</c:v>
                </c:pt>
                <c:pt idx="15498">
                  <c:v>-3.0419999999999998</c:v>
                </c:pt>
                <c:pt idx="15499">
                  <c:v>-3.0419999999999998</c:v>
                </c:pt>
                <c:pt idx="15500">
                  <c:v>-3.0419999999999998</c:v>
                </c:pt>
                <c:pt idx="15501">
                  <c:v>-3.0419999999999998</c:v>
                </c:pt>
                <c:pt idx="15502">
                  <c:v>-3.0419999999999998</c:v>
                </c:pt>
                <c:pt idx="15503">
                  <c:v>-3.0419999999999998</c:v>
                </c:pt>
                <c:pt idx="15504">
                  <c:v>-3.0419999999999998</c:v>
                </c:pt>
                <c:pt idx="15505">
                  <c:v>-3.0419999999999998</c:v>
                </c:pt>
                <c:pt idx="15506">
                  <c:v>-3.0419999999999998</c:v>
                </c:pt>
                <c:pt idx="15507">
                  <c:v>-3.0419999999999998</c:v>
                </c:pt>
                <c:pt idx="15508">
                  <c:v>-3.0419999999999998</c:v>
                </c:pt>
                <c:pt idx="15509">
                  <c:v>-3.0419999999999998</c:v>
                </c:pt>
                <c:pt idx="15510">
                  <c:v>-3.0419999999999998</c:v>
                </c:pt>
                <c:pt idx="15511">
                  <c:v>-3.0419999999999998</c:v>
                </c:pt>
                <c:pt idx="15512">
                  <c:v>-3.0419999999999998</c:v>
                </c:pt>
                <c:pt idx="15513">
                  <c:v>-3.0419999999999998</c:v>
                </c:pt>
                <c:pt idx="15514">
                  <c:v>-3.0419999999999998</c:v>
                </c:pt>
                <c:pt idx="15515">
                  <c:v>-3.0419999999999998</c:v>
                </c:pt>
                <c:pt idx="15516">
                  <c:v>-3.0419999999999998</c:v>
                </c:pt>
                <c:pt idx="15517">
                  <c:v>-3.0419999999999998</c:v>
                </c:pt>
                <c:pt idx="15518">
                  <c:v>-3.0419999999999998</c:v>
                </c:pt>
                <c:pt idx="15519">
                  <c:v>-3.0419999999999998</c:v>
                </c:pt>
                <c:pt idx="15520">
                  <c:v>-3.0419999999999998</c:v>
                </c:pt>
                <c:pt idx="15521">
                  <c:v>-3.0419999999999998</c:v>
                </c:pt>
                <c:pt idx="15522">
                  <c:v>-3.0419999999999998</c:v>
                </c:pt>
                <c:pt idx="15523">
                  <c:v>-3.0419999999999998</c:v>
                </c:pt>
                <c:pt idx="15524">
                  <c:v>-3.0419999999999998</c:v>
                </c:pt>
                <c:pt idx="15525">
                  <c:v>-3.0419999999999998</c:v>
                </c:pt>
                <c:pt idx="15526">
                  <c:v>-3.0419999999999998</c:v>
                </c:pt>
                <c:pt idx="15527">
                  <c:v>-3.0419999999999998</c:v>
                </c:pt>
                <c:pt idx="15528">
                  <c:v>-3.0419999999999998</c:v>
                </c:pt>
                <c:pt idx="15529">
                  <c:v>-3.0419999999999998</c:v>
                </c:pt>
                <c:pt idx="15530">
                  <c:v>-3.0419999999999998</c:v>
                </c:pt>
                <c:pt idx="15531">
                  <c:v>-3.0419999999999998</c:v>
                </c:pt>
                <c:pt idx="15532">
                  <c:v>-3.0419999999999998</c:v>
                </c:pt>
                <c:pt idx="15533">
                  <c:v>-3.0419999999999998</c:v>
                </c:pt>
                <c:pt idx="15534">
                  <c:v>-3.0419999999999998</c:v>
                </c:pt>
                <c:pt idx="15535">
                  <c:v>-3.0419999999999998</c:v>
                </c:pt>
                <c:pt idx="15536">
                  <c:v>-3.0419999999999998</c:v>
                </c:pt>
                <c:pt idx="15537">
                  <c:v>-3.0419999999999998</c:v>
                </c:pt>
                <c:pt idx="15538">
                  <c:v>-3.0419999999999998</c:v>
                </c:pt>
                <c:pt idx="15539">
                  <c:v>-3.0419999999999998</c:v>
                </c:pt>
                <c:pt idx="15540">
                  <c:v>-3.0419999999999998</c:v>
                </c:pt>
                <c:pt idx="15541">
                  <c:v>-3.0419999999999998</c:v>
                </c:pt>
                <c:pt idx="15542">
                  <c:v>-3.0419999999999998</c:v>
                </c:pt>
                <c:pt idx="15543">
                  <c:v>-3.0419999999999998</c:v>
                </c:pt>
                <c:pt idx="15544">
                  <c:v>-3.0419999999999998</c:v>
                </c:pt>
                <c:pt idx="15545">
                  <c:v>-3.0419999999999998</c:v>
                </c:pt>
                <c:pt idx="15546">
                  <c:v>-3.0419999999999998</c:v>
                </c:pt>
                <c:pt idx="15547">
                  <c:v>-3.0419999999999998</c:v>
                </c:pt>
                <c:pt idx="15548">
                  <c:v>-3.0419999999999998</c:v>
                </c:pt>
                <c:pt idx="15549">
                  <c:v>-3.0419999999999998</c:v>
                </c:pt>
                <c:pt idx="15550">
                  <c:v>-3.0419999999999998</c:v>
                </c:pt>
                <c:pt idx="15551">
                  <c:v>-3.0419999999999998</c:v>
                </c:pt>
                <c:pt idx="15552">
                  <c:v>-3.0419999999999998</c:v>
                </c:pt>
                <c:pt idx="15553">
                  <c:v>-3.0419999999999998</c:v>
                </c:pt>
                <c:pt idx="15554">
                  <c:v>-3.0419999999999998</c:v>
                </c:pt>
                <c:pt idx="15555">
                  <c:v>-3.0419999999999998</c:v>
                </c:pt>
                <c:pt idx="15556">
                  <c:v>-3.0419999999999998</c:v>
                </c:pt>
                <c:pt idx="15557">
                  <c:v>-3.0419999999999998</c:v>
                </c:pt>
                <c:pt idx="15558">
                  <c:v>-3.0419999999999998</c:v>
                </c:pt>
                <c:pt idx="15559">
                  <c:v>-3.0419999999999998</c:v>
                </c:pt>
                <c:pt idx="15560">
                  <c:v>-3.0419999999999998</c:v>
                </c:pt>
                <c:pt idx="15561">
                  <c:v>-3.0419999999999998</c:v>
                </c:pt>
                <c:pt idx="15562">
                  <c:v>-3.0419999999999998</c:v>
                </c:pt>
                <c:pt idx="15563">
                  <c:v>-3.0419999999999998</c:v>
                </c:pt>
                <c:pt idx="15564">
                  <c:v>-3.0419999999999998</c:v>
                </c:pt>
                <c:pt idx="15565">
                  <c:v>-3.0419999999999998</c:v>
                </c:pt>
                <c:pt idx="15566">
                  <c:v>-3.0419999999999998</c:v>
                </c:pt>
                <c:pt idx="15567">
                  <c:v>-3.0419999999999998</c:v>
                </c:pt>
                <c:pt idx="15568">
                  <c:v>-3.0419999999999998</c:v>
                </c:pt>
                <c:pt idx="15569">
                  <c:v>-3.0419999999999998</c:v>
                </c:pt>
                <c:pt idx="15570">
                  <c:v>-3.0419999999999998</c:v>
                </c:pt>
                <c:pt idx="15571">
                  <c:v>-3.0419999999999998</c:v>
                </c:pt>
                <c:pt idx="15572">
                  <c:v>-3.0419999999999998</c:v>
                </c:pt>
                <c:pt idx="15573">
                  <c:v>-3.0419999999999998</c:v>
                </c:pt>
                <c:pt idx="15574">
                  <c:v>-3.0419999999999998</c:v>
                </c:pt>
                <c:pt idx="15575">
                  <c:v>-3.0419999999999998</c:v>
                </c:pt>
                <c:pt idx="15576">
                  <c:v>-3.0419999999999998</c:v>
                </c:pt>
                <c:pt idx="15577">
                  <c:v>-3.0419999999999998</c:v>
                </c:pt>
                <c:pt idx="15578">
                  <c:v>-3.0419999999999998</c:v>
                </c:pt>
                <c:pt idx="15579">
                  <c:v>-3.0419999999999998</c:v>
                </c:pt>
                <c:pt idx="15580">
                  <c:v>-3.0419999999999998</c:v>
                </c:pt>
                <c:pt idx="15581">
                  <c:v>-3.0419999999999998</c:v>
                </c:pt>
                <c:pt idx="15582">
                  <c:v>-3.0419999999999998</c:v>
                </c:pt>
                <c:pt idx="15583">
                  <c:v>-3.0419999999999998</c:v>
                </c:pt>
                <c:pt idx="15584">
                  <c:v>-3.0419999999999998</c:v>
                </c:pt>
                <c:pt idx="15585">
                  <c:v>-3.0419999999999998</c:v>
                </c:pt>
                <c:pt idx="15586">
                  <c:v>-3.0419999999999998</c:v>
                </c:pt>
                <c:pt idx="15587">
                  <c:v>-3.0419999999999998</c:v>
                </c:pt>
                <c:pt idx="15588">
                  <c:v>-3.0419999999999998</c:v>
                </c:pt>
                <c:pt idx="15589">
                  <c:v>-3.0419999999999998</c:v>
                </c:pt>
                <c:pt idx="15590">
                  <c:v>-3.0419999999999998</c:v>
                </c:pt>
                <c:pt idx="15591">
                  <c:v>-3.0419999999999998</c:v>
                </c:pt>
                <c:pt idx="15592">
                  <c:v>-3.0419999999999998</c:v>
                </c:pt>
                <c:pt idx="15593">
                  <c:v>-3.0419999999999998</c:v>
                </c:pt>
                <c:pt idx="15594">
                  <c:v>-3.0419999999999998</c:v>
                </c:pt>
                <c:pt idx="15595">
                  <c:v>-3.0419999999999998</c:v>
                </c:pt>
                <c:pt idx="15596">
                  <c:v>-3.0419999999999998</c:v>
                </c:pt>
                <c:pt idx="15597">
                  <c:v>-3.0419999999999998</c:v>
                </c:pt>
                <c:pt idx="15598">
                  <c:v>-3.0419999999999998</c:v>
                </c:pt>
                <c:pt idx="15599">
                  <c:v>-3.0419999999999998</c:v>
                </c:pt>
                <c:pt idx="15600">
                  <c:v>-3.0419999999999998</c:v>
                </c:pt>
                <c:pt idx="15601">
                  <c:v>-3.0419999999999998</c:v>
                </c:pt>
                <c:pt idx="15602">
                  <c:v>-3.0419999999999998</c:v>
                </c:pt>
                <c:pt idx="15603">
                  <c:v>-3.0419999999999998</c:v>
                </c:pt>
                <c:pt idx="15604">
                  <c:v>-3.0419999999999998</c:v>
                </c:pt>
                <c:pt idx="15605">
                  <c:v>-3.0419999999999998</c:v>
                </c:pt>
                <c:pt idx="15606">
                  <c:v>-3.0419999999999998</c:v>
                </c:pt>
                <c:pt idx="15607">
                  <c:v>-3.0419999999999998</c:v>
                </c:pt>
                <c:pt idx="15608">
                  <c:v>-3.0419999999999998</c:v>
                </c:pt>
                <c:pt idx="15609">
                  <c:v>-3.0419999999999998</c:v>
                </c:pt>
                <c:pt idx="15610">
                  <c:v>-3.0419999999999998</c:v>
                </c:pt>
                <c:pt idx="15611">
                  <c:v>-3.0419999999999998</c:v>
                </c:pt>
                <c:pt idx="15612">
                  <c:v>-3.0419999999999998</c:v>
                </c:pt>
                <c:pt idx="15613">
                  <c:v>-3.0419999999999998</c:v>
                </c:pt>
                <c:pt idx="15614">
                  <c:v>-3.0419999999999998</c:v>
                </c:pt>
                <c:pt idx="15615">
                  <c:v>-3.0419999999999998</c:v>
                </c:pt>
                <c:pt idx="15616">
                  <c:v>-3.0419999999999998</c:v>
                </c:pt>
                <c:pt idx="15617">
                  <c:v>-3.0419999999999998</c:v>
                </c:pt>
                <c:pt idx="15618">
                  <c:v>-3.0419999999999998</c:v>
                </c:pt>
                <c:pt idx="15619">
                  <c:v>-3.0419999999999998</c:v>
                </c:pt>
                <c:pt idx="15620">
                  <c:v>-3.0419999999999998</c:v>
                </c:pt>
                <c:pt idx="15621">
                  <c:v>-3.0419999999999998</c:v>
                </c:pt>
                <c:pt idx="15622">
                  <c:v>-3.0419999999999998</c:v>
                </c:pt>
                <c:pt idx="15623">
                  <c:v>-3.0419999999999998</c:v>
                </c:pt>
                <c:pt idx="15624">
                  <c:v>-3.0419999999999998</c:v>
                </c:pt>
                <c:pt idx="15625">
                  <c:v>-3.0419999999999998</c:v>
                </c:pt>
                <c:pt idx="15626">
                  <c:v>-3.0419999999999998</c:v>
                </c:pt>
                <c:pt idx="15627">
                  <c:v>-3.0419999999999998</c:v>
                </c:pt>
                <c:pt idx="15628">
                  <c:v>-3.0419999999999998</c:v>
                </c:pt>
                <c:pt idx="15629">
                  <c:v>-3.0419999999999998</c:v>
                </c:pt>
                <c:pt idx="15630">
                  <c:v>-3.0419999999999998</c:v>
                </c:pt>
                <c:pt idx="15631">
                  <c:v>-3.0419999999999998</c:v>
                </c:pt>
                <c:pt idx="15632">
                  <c:v>-3.0419999999999998</c:v>
                </c:pt>
                <c:pt idx="15633">
                  <c:v>-3.0419999999999998</c:v>
                </c:pt>
                <c:pt idx="15634">
                  <c:v>-3.0419999999999998</c:v>
                </c:pt>
                <c:pt idx="15635">
                  <c:v>-3.0419999999999998</c:v>
                </c:pt>
                <c:pt idx="15636">
                  <c:v>-3.0419999999999998</c:v>
                </c:pt>
                <c:pt idx="15637">
                  <c:v>-3.0419999999999998</c:v>
                </c:pt>
                <c:pt idx="15638">
                  <c:v>-3.0419999999999998</c:v>
                </c:pt>
                <c:pt idx="15639">
                  <c:v>-3.0419999999999998</c:v>
                </c:pt>
                <c:pt idx="15640">
                  <c:v>-3.0419999999999998</c:v>
                </c:pt>
                <c:pt idx="15641">
                  <c:v>-3.0419999999999998</c:v>
                </c:pt>
                <c:pt idx="15642">
                  <c:v>-3.0419999999999998</c:v>
                </c:pt>
                <c:pt idx="15643">
                  <c:v>-3.0419999999999998</c:v>
                </c:pt>
                <c:pt idx="15644">
                  <c:v>-3.0419999999999998</c:v>
                </c:pt>
                <c:pt idx="15645">
                  <c:v>-3.0419999999999998</c:v>
                </c:pt>
                <c:pt idx="15646">
                  <c:v>-3.0419999999999998</c:v>
                </c:pt>
                <c:pt idx="15647">
                  <c:v>-3.0419999999999998</c:v>
                </c:pt>
                <c:pt idx="15648">
                  <c:v>-3.0419999999999998</c:v>
                </c:pt>
                <c:pt idx="15649">
                  <c:v>-3.0419999999999998</c:v>
                </c:pt>
                <c:pt idx="15650">
                  <c:v>-3.0419999999999998</c:v>
                </c:pt>
                <c:pt idx="15651">
                  <c:v>-3.0419999999999998</c:v>
                </c:pt>
                <c:pt idx="15652">
                  <c:v>-3.0419999999999998</c:v>
                </c:pt>
                <c:pt idx="15653">
                  <c:v>-3.0419999999999998</c:v>
                </c:pt>
                <c:pt idx="15654">
                  <c:v>-3.0419999999999998</c:v>
                </c:pt>
                <c:pt idx="15655">
                  <c:v>-3.0419999999999998</c:v>
                </c:pt>
                <c:pt idx="15656">
                  <c:v>-3.0419999999999998</c:v>
                </c:pt>
                <c:pt idx="15657">
                  <c:v>-3.0419999999999998</c:v>
                </c:pt>
                <c:pt idx="15658">
                  <c:v>-3.0419999999999998</c:v>
                </c:pt>
                <c:pt idx="15659">
                  <c:v>-3.0419999999999998</c:v>
                </c:pt>
                <c:pt idx="15660">
                  <c:v>-3.0419999999999998</c:v>
                </c:pt>
                <c:pt idx="15661">
                  <c:v>-3.0419999999999998</c:v>
                </c:pt>
                <c:pt idx="15662">
                  <c:v>-3.0419999999999998</c:v>
                </c:pt>
                <c:pt idx="15663">
                  <c:v>-3.0419999999999998</c:v>
                </c:pt>
                <c:pt idx="15664">
                  <c:v>-3.0419999999999998</c:v>
                </c:pt>
                <c:pt idx="15665">
                  <c:v>-3.0419999999999998</c:v>
                </c:pt>
                <c:pt idx="15666">
                  <c:v>-3.0419999999999998</c:v>
                </c:pt>
                <c:pt idx="15667">
                  <c:v>-3.0419999999999998</c:v>
                </c:pt>
                <c:pt idx="15668">
                  <c:v>-3.0419999999999998</c:v>
                </c:pt>
                <c:pt idx="15669">
                  <c:v>-3.0419999999999998</c:v>
                </c:pt>
                <c:pt idx="15670">
                  <c:v>-3.0419999999999998</c:v>
                </c:pt>
                <c:pt idx="15671">
                  <c:v>-3.0419999999999998</c:v>
                </c:pt>
                <c:pt idx="15672">
                  <c:v>-3.0419999999999998</c:v>
                </c:pt>
                <c:pt idx="15673">
                  <c:v>-3.0419999999999998</c:v>
                </c:pt>
                <c:pt idx="15674">
                  <c:v>-3.0419999999999998</c:v>
                </c:pt>
                <c:pt idx="15675">
                  <c:v>-3.0419999999999998</c:v>
                </c:pt>
                <c:pt idx="15676">
                  <c:v>-3.0419999999999998</c:v>
                </c:pt>
                <c:pt idx="15677">
                  <c:v>-3.0419999999999998</c:v>
                </c:pt>
                <c:pt idx="15678">
                  <c:v>-3.0419999999999998</c:v>
                </c:pt>
                <c:pt idx="15679">
                  <c:v>-3.0419999999999998</c:v>
                </c:pt>
                <c:pt idx="15680">
                  <c:v>-3.0419999999999998</c:v>
                </c:pt>
                <c:pt idx="15681">
                  <c:v>-3.0419999999999998</c:v>
                </c:pt>
                <c:pt idx="15682">
                  <c:v>-3.0419999999999998</c:v>
                </c:pt>
                <c:pt idx="15683">
                  <c:v>-3.0419999999999998</c:v>
                </c:pt>
                <c:pt idx="15684">
                  <c:v>-3.0419999999999998</c:v>
                </c:pt>
                <c:pt idx="15685">
                  <c:v>-3.0419999999999998</c:v>
                </c:pt>
                <c:pt idx="15686">
                  <c:v>-3.0419999999999998</c:v>
                </c:pt>
                <c:pt idx="15687">
                  <c:v>-3.0419999999999998</c:v>
                </c:pt>
                <c:pt idx="15688">
                  <c:v>-3.0419999999999998</c:v>
                </c:pt>
                <c:pt idx="15689">
                  <c:v>-3.0419999999999998</c:v>
                </c:pt>
                <c:pt idx="15690">
                  <c:v>-3.0419999999999998</c:v>
                </c:pt>
                <c:pt idx="15691">
                  <c:v>-3.0419999999999998</c:v>
                </c:pt>
                <c:pt idx="15692">
                  <c:v>-3.0419999999999998</c:v>
                </c:pt>
                <c:pt idx="15693">
                  <c:v>-3.0419999999999998</c:v>
                </c:pt>
                <c:pt idx="15694">
                  <c:v>-3.0419999999999998</c:v>
                </c:pt>
                <c:pt idx="15695">
                  <c:v>-3.0419999999999998</c:v>
                </c:pt>
                <c:pt idx="15696">
                  <c:v>-3.0419999999999998</c:v>
                </c:pt>
                <c:pt idx="15697">
                  <c:v>-3.0419999999999998</c:v>
                </c:pt>
                <c:pt idx="15698">
                  <c:v>-3.0419999999999998</c:v>
                </c:pt>
                <c:pt idx="15699">
                  <c:v>-3.0419999999999998</c:v>
                </c:pt>
                <c:pt idx="15700">
                  <c:v>-3.0419999999999998</c:v>
                </c:pt>
                <c:pt idx="15701">
                  <c:v>-3.0419999999999998</c:v>
                </c:pt>
                <c:pt idx="15702">
                  <c:v>-3.0419999999999998</c:v>
                </c:pt>
                <c:pt idx="15703">
                  <c:v>-3.0419999999999998</c:v>
                </c:pt>
                <c:pt idx="15704">
                  <c:v>-3.0419999999999998</c:v>
                </c:pt>
                <c:pt idx="15705">
                  <c:v>-3.0419999999999998</c:v>
                </c:pt>
                <c:pt idx="15706">
                  <c:v>-3.0419999999999998</c:v>
                </c:pt>
                <c:pt idx="15707">
                  <c:v>-3.0419999999999998</c:v>
                </c:pt>
                <c:pt idx="15708">
                  <c:v>-3.0419999999999998</c:v>
                </c:pt>
                <c:pt idx="15709">
                  <c:v>-3.0419999999999998</c:v>
                </c:pt>
                <c:pt idx="15710">
                  <c:v>-3.0419999999999998</c:v>
                </c:pt>
                <c:pt idx="15711">
                  <c:v>-3.0419999999999998</c:v>
                </c:pt>
                <c:pt idx="15712">
                  <c:v>-3.0419999999999998</c:v>
                </c:pt>
                <c:pt idx="15713">
                  <c:v>-3.0419999999999998</c:v>
                </c:pt>
                <c:pt idx="15714">
                  <c:v>-3.0419999999999998</c:v>
                </c:pt>
                <c:pt idx="15715">
                  <c:v>-3.0419999999999998</c:v>
                </c:pt>
                <c:pt idx="15716">
                  <c:v>-3.0419999999999998</c:v>
                </c:pt>
                <c:pt idx="15717">
                  <c:v>-3.0419999999999998</c:v>
                </c:pt>
                <c:pt idx="15718">
                  <c:v>-3.0419999999999998</c:v>
                </c:pt>
                <c:pt idx="15719">
                  <c:v>-3.0419999999999998</c:v>
                </c:pt>
                <c:pt idx="15720">
                  <c:v>-3.0419999999999998</c:v>
                </c:pt>
                <c:pt idx="15721">
                  <c:v>-3.0419999999999998</c:v>
                </c:pt>
                <c:pt idx="15722">
                  <c:v>-3.0419999999999998</c:v>
                </c:pt>
                <c:pt idx="15723">
                  <c:v>-3.0419999999999998</c:v>
                </c:pt>
                <c:pt idx="15724">
                  <c:v>-3.0419999999999998</c:v>
                </c:pt>
                <c:pt idx="15725">
                  <c:v>-3.0419999999999998</c:v>
                </c:pt>
                <c:pt idx="15726">
                  <c:v>-3.0419999999999998</c:v>
                </c:pt>
                <c:pt idx="15727">
                  <c:v>-3.0419999999999998</c:v>
                </c:pt>
                <c:pt idx="15728">
                  <c:v>-3.0419999999999998</c:v>
                </c:pt>
                <c:pt idx="15729">
                  <c:v>-3.0419999999999998</c:v>
                </c:pt>
                <c:pt idx="15730">
                  <c:v>-3.0419999999999998</c:v>
                </c:pt>
                <c:pt idx="15731">
                  <c:v>-3.0419999999999998</c:v>
                </c:pt>
                <c:pt idx="15732">
                  <c:v>-3.0419999999999998</c:v>
                </c:pt>
                <c:pt idx="15733">
                  <c:v>-3.0419999999999998</c:v>
                </c:pt>
                <c:pt idx="15734">
                  <c:v>-3.0419999999999998</c:v>
                </c:pt>
                <c:pt idx="15735">
                  <c:v>-3.0419999999999998</c:v>
                </c:pt>
                <c:pt idx="15736">
                  <c:v>-3.0419999999999998</c:v>
                </c:pt>
                <c:pt idx="15737">
                  <c:v>-3.0419999999999998</c:v>
                </c:pt>
                <c:pt idx="15738">
                  <c:v>-3.0419999999999998</c:v>
                </c:pt>
                <c:pt idx="15739">
                  <c:v>-3.0419999999999998</c:v>
                </c:pt>
                <c:pt idx="15740">
                  <c:v>-3.0419999999999998</c:v>
                </c:pt>
                <c:pt idx="15741">
                  <c:v>-3.0419999999999998</c:v>
                </c:pt>
                <c:pt idx="15742">
                  <c:v>-3.0419999999999998</c:v>
                </c:pt>
                <c:pt idx="15743">
                  <c:v>-3.0419999999999998</c:v>
                </c:pt>
                <c:pt idx="15744">
                  <c:v>-3.0419999999999998</c:v>
                </c:pt>
                <c:pt idx="15745">
                  <c:v>-3.0419999999999998</c:v>
                </c:pt>
                <c:pt idx="15746">
                  <c:v>-3.0419999999999998</c:v>
                </c:pt>
                <c:pt idx="15747">
                  <c:v>-3.0419999999999998</c:v>
                </c:pt>
                <c:pt idx="15748">
                  <c:v>-3.0419999999999998</c:v>
                </c:pt>
                <c:pt idx="15749">
                  <c:v>-3.0419999999999998</c:v>
                </c:pt>
                <c:pt idx="15750">
                  <c:v>-3.0419999999999998</c:v>
                </c:pt>
                <c:pt idx="15751">
                  <c:v>-3.0419999999999998</c:v>
                </c:pt>
                <c:pt idx="15752">
                  <c:v>-3.0419999999999998</c:v>
                </c:pt>
                <c:pt idx="15753">
                  <c:v>-3.0419999999999998</c:v>
                </c:pt>
                <c:pt idx="15754">
                  <c:v>-3.0419999999999998</c:v>
                </c:pt>
                <c:pt idx="15755">
                  <c:v>-3.0419999999999998</c:v>
                </c:pt>
                <c:pt idx="15756">
                  <c:v>-3.0419999999999998</c:v>
                </c:pt>
                <c:pt idx="15757">
                  <c:v>-3.0419999999999998</c:v>
                </c:pt>
                <c:pt idx="15758">
                  <c:v>-3.0419999999999998</c:v>
                </c:pt>
                <c:pt idx="15759">
                  <c:v>-3.0419999999999998</c:v>
                </c:pt>
                <c:pt idx="15760">
                  <c:v>-3.0419999999999998</c:v>
                </c:pt>
                <c:pt idx="15761">
                  <c:v>-3.0419999999999998</c:v>
                </c:pt>
                <c:pt idx="15762">
                  <c:v>-3.0419999999999998</c:v>
                </c:pt>
                <c:pt idx="15763">
                  <c:v>-3.0419999999999998</c:v>
                </c:pt>
                <c:pt idx="15764">
                  <c:v>-3.0419999999999998</c:v>
                </c:pt>
                <c:pt idx="15765">
                  <c:v>-3.0419999999999998</c:v>
                </c:pt>
                <c:pt idx="15766">
                  <c:v>-3.0419999999999998</c:v>
                </c:pt>
                <c:pt idx="15767">
                  <c:v>-3.0419999999999998</c:v>
                </c:pt>
                <c:pt idx="15768">
                  <c:v>-3.0419999999999998</c:v>
                </c:pt>
                <c:pt idx="15769">
                  <c:v>-3.0419999999999998</c:v>
                </c:pt>
                <c:pt idx="15770">
                  <c:v>-3.0419999999999998</c:v>
                </c:pt>
                <c:pt idx="15771">
                  <c:v>-3.0419999999999998</c:v>
                </c:pt>
                <c:pt idx="15772">
                  <c:v>-3.0419999999999998</c:v>
                </c:pt>
                <c:pt idx="15773">
                  <c:v>-3.0419999999999998</c:v>
                </c:pt>
                <c:pt idx="15774">
                  <c:v>-3.0419999999999998</c:v>
                </c:pt>
                <c:pt idx="15775">
                  <c:v>-3.0419999999999998</c:v>
                </c:pt>
                <c:pt idx="15776">
                  <c:v>-3.0419999999999998</c:v>
                </c:pt>
                <c:pt idx="15777">
                  <c:v>-3.0419999999999998</c:v>
                </c:pt>
                <c:pt idx="15778">
                  <c:v>-3.0419999999999998</c:v>
                </c:pt>
                <c:pt idx="15779">
                  <c:v>-3.0419999999999998</c:v>
                </c:pt>
                <c:pt idx="15780">
                  <c:v>-3.0419999999999998</c:v>
                </c:pt>
                <c:pt idx="15781">
                  <c:v>-3.0419999999999998</c:v>
                </c:pt>
                <c:pt idx="15782">
                  <c:v>-3.0419999999999998</c:v>
                </c:pt>
                <c:pt idx="15783">
                  <c:v>-3.0419999999999998</c:v>
                </c:pt>
                <c:pt idx="15784">
                  <c:v>-3.0419999999999998</c:v>
                </c:pt>
                <c:pt idx="15785">
                  <c:v>-3.0419999999999998</c:v>
                </c:pt>
                <c:pt idx="15786">
                  <c:v>-3.0419999999999998</c:v>
                </c:pt>
                <c:pt idx="15787">
                  <c:v>-3.0419999999999998</c:v>
                </c:pt>
                <c:pt idx="15788">
                  <c:v>-3.0419999999999998</c:v>
                </c:pt>
                <c:pt idx="15789">
                  <c:v>-3.0419999999999998</c:v>
                </c:pt>
                <c:pt idx="15790">
                  <c:v>-3.0419999999999998</c:v>
                </c:pt>
                <c:pt idx="15791">
                  <c:v>-3.0419999999999998</c:v>
                </c:pt>
                <c:pt idx="15792">
                  <c:v>-3.0419999999999998</c:v>
                </c:pt>
                <c:pt idx="15793">
                  <c:v>-3.0419999999999998</c:v>
                </c:pt>
                <c:pt idx="15794">
                  <c:v>-3.0419999999999998</c:v>
                </c:pt>
                <c:pt idx="15795">
                  <c:v>-3.0419999999999998</c:v>
                </c:pt>
                <c:pt idx="15796">
                  <c:v>-3.0419999999999998</c:v>
                </c:pt>
                <c:pt idx="15797">
                  <c:v>-3.0419999999999998</c:v>
                </c:pt>
                <c:pt idx="15798">
                  <c:v>-3.0419999999999998</c:v>
                </c:pt>
                <c:pt idx="15799">
                  <c:v>-3.0419999999999998</c:v>
                </c:pt>
                <c:pt idx="15800">
                  <c:v>-3.0419999999999998</c:v>
                </c:pt>
                <c:pt idx="15801">
                  <c:v>-3.0419999999999998</c:v>
                </c:pt>
                <c:pt idx="15802">
                  <c:v>-3.0419999999999998</c:v>
                </c:pt>
                <c:pt idx="15803">
                  <c:v>-3.0419999999999998</c:v>
                </c:pt>
                <c:pt idx="15804">
                  <c:v>-3.0419999999999998</c:v>
                </c:pt>
                <c:pt idx="15805">
                  <c:v>-3.0419999999999998</c:v>
                </c:pt>
                <c:pt idx="15806">
                  <c:v>-3.0419999999999998</c:v>
                </c:pt>
                <c:pt idx="15807">
                  <c:v>-3.0419999999999998</c:v>
                </c:pt>
                <c:pt idx="15808">
                  <c:v>-3.0419999999999998</c:v>
                </c:pt>
                <c:pt idx="15809">
                  <c:v>-3.0419999999999998</c:v>
                </c:pt>
                <c:pt idx="15810">
                  <c:v>-3.0419999999999998</c:v>
                </c:pt>
                <c:pt idx="15811">
                  <c:v>-3.0419999999999998</c:v>
                </c:pt>
                <c:pt idx="15812">
                  <c:v>-3.0419999999999998</c:v>
                </c:pt>
                <c:pt idx="15813">
                  <c:v>-3.0419999999999998</c:v>
                </c:pt>
                <c:pt idx="15814">
                  <c:v>-3.0419999999999998</c:v>
                </c:pt>
                <c:pt idx="15815">
                  <c:v>-3.0419999999999998</c:v>
                </c:pt>
                <c:pt idx="15816">
                  <c:v>-3.0419999999999998</c:v>
                </c:pt>
                <c:pt idx="15817">
                  <c:v>-3.0419999999999998</c:v>
                </c:pt>
                <c:pt idx="15818">
                  <c:v>-3.0419999999999998</c:v>
                </c:pt>
                <c:pt idx="15819">
                  <c:v>-3.0419999999999998</c:v>
                </c:pt>
                <c:pt idx="15820">
                  <c:v>-3.0329999999999999</c:v>
                </c:pt>
                <c:pt idx="15821">
                  <c:v>-3.0329999999999999</c:v>
                </c:pt>
                <c:pt idx="15822">
                  <c:v>-3.0329999999999999</c:v>
                </c:pt>
                <c:pt idx="15823">
                  <c:v>-3.0329999999999999</c:v>
                </c:pt>
                <c:pt idx="15824">
                  <c:v>-3.0329999999999999</c:v>
                </c:pt>
                <c:pt idx="15825">
                  <c:v>-3.0329999999999999</c:v>
                </c:pt>
                <c:pt idx="15826">
                  <c:v>-3.0329999999999999</c:v>
                </c:pt>
                <c:pt idx="15827">
                  <c:v>-3.0329999999999999</c:v>
                </c:pt>
                <c:pt idx="15828">
                  <c:v>-3.0329999999999999</c:v>
                </c:pt>
                <c:pt idx="15829">
                  <c:v>-3.0329999999999999</c:v>
                </c:pt>
                <c:pt idx="15830">
                  <c:v>-3.0329999999999999</c:v>
                </c:pt>
                <c:pt idx="15831">
                  <c:v>-3.0329999999999999</c:v>
                </c:pt>
                <c:pt idx="15832">
                  <c:v>-3.0329999999999999</c:v>
                </c:pt>
                <c:pt idx="15833">
                  <c:v>-3.0329999999999999</c:v>
                </c:pt>
                <c:pt idx="15834">
                  <c:v>-3.0329999999999999</c:v>
                </c:pt>
                <c:pt idx="15835">
                  <c:v>-3.0329999999999999</c:v>
                </c:pt>
                <c:pt idx="15836">
                  <c:v>-3.0329999999999999</c:v>
                </c:pt>
                <c:pt idx="15837">
                  <c:v>-3.0329999999999999</c:v>
                </c:pt>
                <c:pt idx="15838">
                  <c:v>-3.0329999999999999</c:v>
                </c:pt>
                <c:pt idx="15839">
                  <c:v>-3.0329999999999999</c:v>
                </c:pt>
                <c:pt idx="15840">
                  <c:v>-3.0329999999999999</c:v>
                </c:pt>
                <c:pt idx="15841">
                  <c:v>-3.0329999999999999</c:v>
                </c:pt>
                <c:pt idx="15842">
                  <c:v>-3.0329999999999999</c:v>
                </c:pt>
                <c:pt idx="15843">
                  <c:v>-3.0329999999999999</c:v>
                </c:pt>
                <c:pt idx="15844">
                  <c:v>-3.0329999999999999</c:v>
                </c:pt>
                <c:pt idx="15845">
                  <c:v>-3.0329999999999999</c:v>
                </c:pt>
                <c:pt idx="15846">
                  <c:v>-3.0329999999999999</c:v>
                </c:pt>
                <c:pt idx="15847">
                  <c:v>-3.0329999999999999</c:v>
                </c:pt>
                <c:pt idx="15848">
                  <c:v>-3.0329999999999999</c:v>
                </c:pt>
                <c:pt idx="15849">
                  <c:v>-3.0329999999999999</c:v>
                </c:pt>
                <c:pt idx="15850">
                  <c:v>-3.0329999999999999</c:v>
                </c:pt>
                <c:pt idx="15851">
                  <c:v>-3.0329999999999999</c:v>
                </c:pt>
                <c:pt idx="15852">
                  <c:v>-3.0329999999999999</c:v>
                </c:pt>
                <c:pt idx="15853">
                  <c:v>-3.0329999999999999</c:v>
                </c:pt>
                <c:pt idx="15854">
                  <c:v>-3.0329999999999999</c:v>
                </c:pt>
                <c:pt idx="15855">
                  <c:v>-3.0329999999999999</c:v>
                </c:pt>
                <c:pt idx="15856">
                  <c:v>-3.0329999999999999</c:v>
                </c:pt>
                <c:pt idx="15857">
                  <c:v>-3.0329999999999999</c:v>
                </c:pt>
                <c:pt idx="15858">
                  <c:v>-3.0329999999999999</c:v>
                </c:pt>
                <c:pt idx="15859">
                  <c:v>-3.0329999999999999</c:v>
                </c:pt>
                <c:pt idx="15860">
                  <c:v>-3.0329999999999999</c:v>
                </c:pt>
                <c:pt idx="15861">
                  <c:v>-3.0329999999999999</c:v>
                </c:pt>
                <c:pt idx="15862">
                  <c:v>-3.0329999999999999</c:v>
                </c:pt>
                <c:pt idx="15863">
                  <c:v>-3.0329999999999999</c:v>
                </c:pt>
                <c:pt idx="15864">
                  <c:v>-3.0329999999999999</c:v>
                </c:pt>
                <c:pt idx="15865">
                  <c:v>-3.0329999999999999</c:v>
                </c:pt>
                <c:pt idx="15866">
                  <c:v>-3.0329999999999999</c:v>
                </c:pt>
                <c:pt idx="15867">
                  <c:v>-3.0329999999999999</c:v>
                </c:pt>
                <c:pt idx="15868">
                  <c:v>-3.0329999999999999</c:v>
                </c:pt>
                <c:pt idx="15869">
                  <c:v>-3.0329999999999999</c:v>
                </c:pt>
                <c:pt idx="15870">
                  <c:v>-3.0329999999999999</c:v>
                </c:pt>
                <c:pt idx="15871">
                  <c:v>-3.0329999999999999</c:v>
                </c:pt>
                <c:pt idx="15872">
                  <c:v>-3.0329999999999999</c:v>
                </c:pt>
                <c:pt idx="15873">
                  <c:v>-3.0329999999999999</c:v>
                </c:pt>
                <c:pt idx="15874">
                  <c:v>-3.0329999999999999</c:v>
                </c:pt>
                <c:pt idx="15875">
                  <c:v>-3.0329999999999999</c:v>
                </c:pt>
                <c:pt idx="15876">
                  <c:v>-3.0329999999999999</c:v>
                </c:pt>
                <c:pt idx="15877">
                  <c:v>-3.0329999999999999</c:v>
                </c:pt>
                <c:pt idx="15878">
                  <c:v>-3.0329999999999999</c:v>
                </c:pt>
                <c:pt idx="15879">
                  <c:v>-3.0329999999999999</c:v>
                </c:pt>
                <c:pt idx="15880">
                  <c:v>-3.0329999999999999</c:v>
                </c:pt>
                <c:pt idx="15881">
                  <c:v>-3.0329999999999999</c:v>
                </c:pt>
                <c:pt idx="15882">
                  <c:v>-3.0329999999999999</c:v>
                </c:pt>
                <c:pt idx="15883">
                  <c:v>-3.0329999999999999</c:v>
                </c:pt>
                <c:pt idx="15884">
                  <c:v>-3.0329999999999999</c:v>
                </c:pt>
                <c:pt idx="15885">
                  <c:v>-3.0329999999999999</c:v>
                </c:pt>
                <c:pt idx="15886">
                  <c:v>-3.0329999999999999</c:v>
                </c:pt>
                <c:pt idx="15887">
                  <c:v>-3.0329999999999999</c:v>
                </c:pt>
                <c:pt idx="15888">
                  <c:v>-3.0329999999999999</c:v>
                </c:pt>
                <c:pt idx="15889">
                  <c:v>-3.0329999999999999</c:v>
                </c:pt>
                <c:pt idx="15890">
                  <c:v>-3.0329999999999999</c:v>
                </c:pt>
                <c:pt idx="15891">
                  <c:v>-3.0329999999999999</c:v>
                </c:pt>
                <c:pt idx="15892">
                  <c:v>-3.0329999999999999</c:v>
                </c:pt>
                <c:pt idx="15893">
                  <c:v>-3.0329999999999999</c:v>
                </c:pt>
                <c:pt idx="15894">
                  <c:v>-3.0329999999999999</c:v>
                </c:pt>
                <c:pt idx="15895">
                  <c:v>-3.0329999999999999</c:v>
                </c:pt>
                <c:pt idx="15896">
                  <c:v>-3.0329999999999999</c:v>
                </c:pt>
                <c:pt idx="15897">
                  <c:v>-3.0329999999999999</c:v>
                </c:pt>
                <c:pt idx="15898">
                  <c:v>-3.0329999999999999</c:v>
                </c:pt>
                <c:pt idx="15899">
                  <c:v>-3.0329999999999999</c:v>
                </c:pt>
                <c:pt idx="15900">
                  <c:v>-3.0329999999999999</c:v>
                </c:pt>
                <c:pt idx="15901">
                  <c:v>-3.0329999999999999</c:v>
                </c:pt>
                <c:pt idx="15902">
                  <c:v>-3.0329999999999999</c:v>
                </c:pt>
                <c:pt idx="15903">
                  <c:v>-3.0329999999999999</c:v>
                </c:pt>
                <c:pt idx="15904">
                  <c:v>-3.0329999999999999</c:v>
                </c:pt>
                <c:pt idx="15905">
                  <c:v>-3.0329999999999999</c:v>
                </c:pt>
                <c:pt idx="15906">
                  <c:v>-3.0329999999999999</c:v>
                </c:pt>
                <c:pt idx="15907">
                  <c:v>-3.0329999999999999</c:v>
                </c:pt>
                <c:pt idx="15908">
                  <c:v>-3.0329999999999999</c:v>
                </c:pt>
                <c:pt idx="15909">
                  <c:v>-3.0329999999999999</c:v>
                </c:pt>
                <c:pt idx="15910">
                  <c:v>-3.0329999999999999</c:v>
                </c:pt>
                <c:pt idx="15911">
                  <c:v>-3.0329999999999999</c:v>
                </c:pt>
                <c:pt idx="15912">
                  <c:v>-3.0329999999999999</c:v>
                </c:pt>
                <c:pt idx="15913">
                  <c:v>-3.0329999999999999</c:v>
                </c:pt>
                <c:pt idx="15914">
                  <c:v>-3.0329999999999999</c:v>
                </c:pt>
                <c:pt idx="15915">
                  <c:v>-3.0329999999999999</c:v>
                </c:pt>
                <c:pt idx="15916">
                  <c:v>-3.0329999999999999</c:v>
                </c:pt>
                <c:pt idx="15917">
                  <c:v>-3.0329999999999999</c:v>
                </c:pt>
                <c:pt idx="15918">
                  <c:v>-3.0329999999999999</c:v>
                </c:pt>
                <c:pt idx="15919">
                  <c:v>-3.0329999999999999</c:v>
                </c:pt>
                <c:pt idx="15920">
                  <c:v>-3.0329999999999999</c:v>
                </c:pt>
                <c:pt idx="15921">
                  <c:v>-3.0329999999999999</c:v>
                </c:pt>
                <c:pt idx="15922">
                  <c:v>-3.0329999999999999</c:v>
                </c:pt>
                <c:pt idx="15923">
                  <c:v>-3.0329999999999999</c:v>
                </c:pt>
                <c:pt idx="15924">
                  <c:v>-3.0329999999999999</c:v>
                </c:pt>
                <c:pt idx="15925">
                  <c:v>-3.0329999999999999</c:v>
                </c:pt>
                <c:pt idx="15926">
                  <c:v>-3.0329999999999999</c:v>
                </c:pt>
                <c:pt idx="15927">
                  <c:v>-3.0329999999999999</c:v>
                </c:pt>
                <c:pt idx="15928">
                  <c:v>-3.0329999999999999</c:v>
                </c:pt>
                <c:pt idx="15929">
                  <c:v>-3.0329999999999999</c:v>
                </c:pt>
                <c:pt idx="15930">
                  <c:v>-3.0329999999999999</c:v>
                </c:pt>
                <c:pt idx="15931">
                  <c:v>-3.0329999999999999</c:v>
                </c:pt>
                <c:pt idx="15932">
                  <c:v>-3.0329999999999999</c:v>
                </c:pt>
                <c:pt idx="15933">
                  <c:v>-3.0329999999999999</c:v>
                </c:pt>
                <c:pt idx="15934">
                  <c:v>-3.0329999999999999</c:v>
                </c:pt>
                <c:pt idx="15935">
                  <c:v>-3.0329999999999999</c:v>
                </c:pt>
                <c:pt idx="15936">
                  <c:v>-3.0329999999999999</c:v>
                </c:pt>
                <c:pt idx="15937">
                  <c:v>-3.0329999999999999</c:v>
                </c:pt>
                <c:pt idx="15938">
                  <c:v>-3.0329999999999999</c:v>
                </c:pt>
                <c:pt idx="15939">
                  <c:v>-3.0329999999999999</c:v>
                </c:pt>
                <c:pt idx="15940">
                  <c:v>-3.0329999999999999</c:v>
                </c:pt>
                <c:pt idx="15941">
                  <c:v>-3.0329999999999999</c:v>
                </c:pt>
                <c:pt idx="15942">
                  <c:v>-3.0329999999999999</c:v>
                </c:pt>
                <c:pt idx="15943">
                  <c:v>-3.0329999999999999</c:v>
                </c:pt>
                <c:pt idx="15944">
                  <c:v>-3.0329999999999999</c:v>
                </c:pt>
                <c:pt idx="15945">
                  <c:v>-3.0329999999999999</c:v>
                </c:pt>
                <c:pt idx="15946">
                  <c:v>-3.0329999999999999</c:v>
                </c:pt>
                <c:pt idx="15947">
                  <c:v>-3.0329999999999999</c:v>
                </c:pt>
                <c:pt idx="15948">
                  <c:v>-3.0329999999999999</c:v>
                </c:pt>
                <c:pt idx="15949">
                  <c:v>-3.0329999999999999</c:v>
                </c:pt>
                <c:pt idx="15950">
                  <c:v>-3.0329999999999999</c:v>
                </c:pt>
                <c:pt idx="15951">
                  <c:v>-3.0329999999999999</c:v>
                </c:pt>
                <c:pt idx="15952">
                  <c:v>-3.0329999999999999</c:v>
                </c:pt>
                <c:pt idx="15953">
                  <c:v>-3.0329999999999999</c:v>
                </c:pt>
                <c:pt idx="15954">
                  <c:v>-3.0329999999999999</c:v>
                </c:pt>
                <c:pt idx="15955">
                  <c:v>-3.0329999999999999</c:v>
                </c:pt>
                <c:pt idx="15956">
                  <c:v>-3.0329999999999999</c:v>
                </c:pt>
                <c:pt idx="15957">
                  <c:v>-3.0329999999999999</c:v>
                </c:pt>
                <c:pt idx="15958">
                  <c:v>-3.0329999999999999</c:v>
                </c:pt>
                <c:pt idx="15959">
                  <c:v>-3.0329999999999999</c:v>
                </c:pt>
                <c:pt idx="15960">
                  <c:v>-3.0329999999999999</c:v>
                </c:pt>
                <c:pt idx="15961">
                  <c:v>-3.0329999999999999</c:v>
                </c:pt>
                <c:pt idx="15962">
                  <c:v>-3.0329999999999999</c:v>
                </c:pt>
                <c:pt idx="15963">
                  <c:v>-3.0329999999999999</c:v>
                </c:pt>
                <c:pt idx="15964">
                  <c:v>-3.0329999999999999</c:v>
                </c:pt>
                <c:pt idx="15965">
                  <c:v>-3.0329999999999999</c:v>
                </c:pt>
                <c:pt idx="15966">
                  <c:v>-3.0329999999999999</c:v>
                </c:pt>
                <c:pt idx="15967">
                  <c:v>-3.0329999999999999</c:v>
                </c:pt>
                <c:pt idx="15968">
                  <c:v>-3.0329999999999999</c:v>
                </c:pt>
                <c:pt idx="15969">
                  <c:v>-3.0329999999999999</c:v>
                </c:pt>
                <c:pt idx="15970">
                  <c:v>-3.0329999999999999</c:v>
                </c:pt>
                <c:pt idx="15971">
                  <c:v>-3.0329999999999999</c:v>
                </c:pt>
                <c:pt idx="15972">
                  <c:v>-3.0329999999999999</c:v>
                </c:pt>
                <c:pt idx="15973">
                  <c:v>-3.0329999999999999</c:v>
                </c:pt>
                <c:pt idx="15974">
                  <c:v>-3.0329999999999999</c:v>
                </c:pt>
                <c:pt idx="15975">
                  <c:v>-3.0329999999999999</c:v>
                </c:pt>
                <c:pt idx="15976">
                  <c:v>-3.0329999999999999</c:v>
                </c:pt>
                <c:pt idx="15977">
                  <c:v>-3.0329999999999999</c:v>
                </c:pt>
                <c:pt idx="15978">
                  <c:v>-3.0329999999999999</c:v>
                </c:pt>
                <c:pt idx="15979">
                  <c:v>-3.0329999999999999</c:v>
                </c:pt>
                <c:pt idx="15980">
                  <c:v>-3.0329999999999999</c:v>
                </c:pt>
                <c:pt idx="15981">
                  <c:v>-3.0329999999999999</c:v>
                </c:pt>
                <c:pt idx="15982">
                  <c:v>-3.0329999999999999</c:v>
                </c:pt>
                <c:pt idx="15983">
                  <c:v>-3.0329999999999999</c:v>
                </c:pt>
                <c:pt idx="15984">
                  <c:v>-3.0329999999999999</c:v>
                </c:pt>
                <c:pt idx="15985">
                  <c:v>-3.0329999999999999</c:v>
                </c:pt>
                <c:pt idx="15986">
                  <c:v>-3.0329999999999999</c:v>
                </c:pt>
                <c:pt idx="15987">
                  <c:v>-3.0329999999999999</c:v>
                </c:pt>
                <c:pt idx="15988">
                  <c:v>-3.0329999999999999</c:v>
                </c:pt>
                <c:pt idx="15989">
                  <c:v>-3.0329999999999999</c:v>
                </c:pt>
                <c:pt idx="15990">
                  <c:v>-3.0329999999999999</c:v>
                </c:pt>
                <c:pt idx="15991">
                  <c:v>-3.0329999999999999</c:v>
                </c:pt>
                <c:pt idx="15992">
                  <c:v>-3.0329999999999999</c:v>
                </c:pt>
                <c:pt idx="15993">
                  <c:v>-3.0329999999999999</c:v>
                </c:pt>
                <c:pt idx="15994">
                  <c:v>-3.0329999999999999</c:v>
                </c:pt>
                <c:pt idx="15995">
                  <c:v>-3.0329999999999999</c:v>
                </c:pt>
                <c:pt idx="15996">
                  <c:v>-3.0329999999999999</c:v>
                </c:pt>
                <c:pt idx="15997">
                  <c:v>-3.0329999999999999</c:v>
                </c:pt>
                <c:pt idx="15998">
                  <c:v>-3.0329999999999999</c:v>
                </c:pt>
                <c:pt idx="15999">
                  <c:v>-3.0329999999999999</c:v>
                </c:pt>
                <c:pt idx="16000">
                  <c:v>-3.0329999999999999</c:v>
                </c:pt>
                <c:pt idx="16001">
                  <c:v>-3.0329999999999999</c:v>
                </c:pt>
                <c:pt idx="16002">
                  <c:v>-3.0329999999999999</c:v>
                </c:pt>
                <c:pt idx="16003">
                  <c:v>-3.0329999999999999</c:v>
                </c:pt>
                <c:pt idx="16004">
                  <c:v>-3.0329999999999999</c:v>
                </c:pt>
                <c:pt idx="16005">
                  <c:v>-3.0329999999999999</c:v>
                </c:pt>
                <c:pt idx="16006">
                  <c:v>-3.0329999999999999</c:v>
                </c:pt>
                <c:pt idx="16007">
                  <c:v>-3.0329999999999999</c:v>
                </c:pt>
                <c:pt idx="16008">
                  <c:v>-3.0329999999999999</c:v>
                </c:pt>
                <c:pt idx="16009">
                  <c:v>-3.0329999999999999</c:v>
                </c:pt>
                <c:pt idx="16010">
                  <c:v>-3.0329999999999999</c:v>
                </c:pt>
                <c:pt idx="16011">
                  <c:v>-3.0329999999999999</c:v>
                </c:pt>
                <c:pt idx="16012">
                  <c:v>-3.0329999999999999</c:v>
                </c:pt>
                <c:pt idx="16013">
                  <c:v>-3.0329999999999999</c:v>
                </c:pt>
                <c:pt idx="16014">
                  <c:v>-3.0329999999999999</c:v>
                </c:pt>
                <c:pt idx="16015">
                  <c:v>-3.0329999999999999</c:v>
                </c:pt>
                <c:pt idx="16016">
                  <c:v>-3.0329999999999999</c:v>
                </c:pt>
                <c:pt idx="16017">
                  <c:v>-3.0329999999999999</c:v>
                </c:pt>
                <c:pt idx="16018">
                  <c:v>-3.0329999999999999</c:v>
                </c:pt>
                <c:pt idx="16019">
                  <c:v>-3.0329999999999999</c:v>
                </c:pt>
                <c:pt idx="16020">
                  <c:v>-3.0329999999999999</c:v>
                </c:pt>
                <c:pt idx="16021">
                  <c:v>-3.0329999999999999</c:v>
                </c:pt>
                <c:pt idx="16022">
                  <c:v>-3.0329999999999999</c:v>
                </c:pt>
                <c:pt idx="16023">
                  <c:v>-3.0329999999999999</c:v>
                </c:pt>
                <c:pt idx="16024">
                  <c:v>-3.0329999999999999</c:v>
                </c:pt>
                <c:pt idx="16025">
                  <c:v>-3.0329999999999999</c:v>
                </c:pt>
                <c:pt idx="16026">
                  <c:v>-3.0329999999999999</c:v>
                </c:pt>
                <c:pt idx="16027">
                  <c:v>-3.0329999999999999</c:v>
                </c:pt>
                <c:pt idx="16028">
                  <c:v>-3.0329999999999999</c:v>
                </c:pt>
                <c:pt idx="16029">
                  <c:v>-3.0329999999999999</c:v>
                </c:pt>
                <c:pt idx="16030">
                  <c:v>-3.0329999999999999</c:v>
                </c:pt>
                <c:pt idx="16031">
                  <c:v>-3.0329999999999999</c:v>
                </c:pt>
                <c:pt idx="16032">
                  <c:v>-3.0329999999999999</c:v>
                </c:pt>
                <c:pt idx="16033">
                  <c:v>-3.0329999999999999</c:v>
                </c:pt>
                <c:pt idx="16034">
                  <c:v>-3.0329999999999999</c:v>
                </c:pt>
                <c:pt idx="16035">
                  <c:v>-3.0329999999999999</c:v>
                </c:pt>
                <c:pt idx="16036">
                  <c:v>-3.0329999999999999</c:v>
                </c:pt>
                <c:pt idx="16037">
                  <c:v>-3.0329999999999999</c:v>
                </c:pt>
                <c:pt idx="16038">
                  <c:v>-3.0329999999999999</c:v>
                </c:pt>
                <c:pt idx="16039">
                  <c:v>-3.0329999999999999</c:v>
                </c:pt>
                <c:pt idx="16040">
                  <c:v>-3.0329999999999999</c:v>
                </c:pt>
                <c:pt idx="16041">
                  <c:v>-3.0329999999999999</c:v>
                </c:pt>
                <c:pt idx="16042">
                  <c:v>-3.0329999999999999</c:v>
                </c:pt>
                <c:pt idx="16043">
                  <c:v>-3.0329999999999999</c:v>
                </c:pt>
                <c:pt idx="16044">
                  <c:v>-3.0329999999999999</c:v>
                </c:pt>
                <c:pt idx="16045">
                  <c:v>-3.0329999999999999</c:v>
                </c:pt>
                <c:pt idx="16046">
                  <c:v>-3.0329999999999999</c:v>
                </c:pt>
                <c:pt idx="16047">
                  <c:v>-3.0329999999999999</c:v>
                </c:pt>
                <c:pt idx="16048">
                  <c:v>-3.0329999999999999</c:v>
                </c:pt>
                <c:pt idx="16049">
                  <c:v>-3.0329999999999999</c:v>
                </c:pt>
                <c:pt idx="16050">
                  <c:v>-3.0329999999999999</c:v>
                </c:pt>
                <c:pt idx="16051">
                  <c:v>-3.0329999999999999</c:v>
                </c:pt>
                <c:pt idx="16052">
                  <c:v>-3.0329999999999999</c:v>
                </c:pt>
                <c:pt idx="16053">
                  <c:v>-3.0329999999999999</c:v>
                </c:pt>
                <c:pt idx="16054">
                  <c:v>-3.0329999999999999</c:v>
                </c:pt>
                <c:pt idx="16055">
                  <c:v>-3.0329999999999999</c:v>
                </c:pt>
                <c:pt idx="16056">
                  <c:v>-3.0329999999999999</c:v>
                </c:pt>
                <c:pt idx="16057">
                  <c:v>-3.0329999999999999</c:v>
                </c:pt>
                <c:pt idx="16058">
                  <c:v>-3.0329999999999999</c:v>
                </c:pt>
                <c:pt idx="16059">
                  <c:v>-3.0329999999999999</c:v>
                </c:pt>
                <c:pt idx="16060">
                  <c:v>-3.0329999999999999</c:v>
                </c:pt>
                <c:pt idx="16061">
                  <c:v>-3.0329999999999999</c:v>
                </c:pt>
                <c:pt idx="16062">
                  <c:v>-3.0329999999999999</c:v>
                </c:pt>
                <c:pt idx="16063">
                  <c:v>-3.0329999999999999</c:v>
                </c:pt>
                <c:pt idx="16064">
                  <c:v>-3.0329999999999999</c:v>
                </c:pt>
                <c:pt idx="16065">
                  <c:v>-3.0329999999999999</c:v>
                </c:pt>
                <c:pt idx="16066">
                  <c:v>-3.0329999999999999</c:v>
                </c:pt>
                <c:pt idx="16067">
                  <c:v>-3.0329999999999999</c:v>
                </c:pt>
                <c:pt idx="16068">
                  <c:v>-3.0329999999999999</c:v>
                </c:pt>
                <c:pt idx="16069">
                  <c:v>-3.0329999999999999</c:v>
                </c:pt>
                <c:pt idx="16070">
                  <c:v>-3.0329999999999999</c:v>
                </c:pt>
                <c:pt idx="16071">
                  <c:v>-3.0329999999999999</c:v>
                </c:pt>
                <c:pt idx="16072">
                  <c:v>-3.0329999999999999</c:v>
                </c:pt>
                <c:pt idx="16073">
                  <c:v>-3.0329999999999999</c:v>
                </c:pt>
                <c:pt idx="16074">
                  <c:v>-3.0329999999999999</c:v>
                </c:pt>
                <c:pt idx="16075">
                  <c:v>-3.0329999999999999</c:v>
                </c:pt>
                <c:pt idx="16076">
                  <c:v>-3.0329999999999999</c:v>
                </c:pt>
                <c:pt idx="16077">
                  <c:v>-3.0329999999999999</c:v>
                </c:pt>
                <c:pt idx="16078">
                  <c:v>-3.0329999999999999</c:v>
                </c:pt>
                <c:pt idx="16079">
                  <c:v>-3.0329999999999999</c:v>
                </c:pt>
                <c:pt idx="16080">
                  <c:v>-3.0329999999999999</c:v>
                </c:pt>
                <c:pt idx="16081">
                  <c:v>-3.0329999999999999</c:v>
                </c:pt>
                <c:pt idx="16082">
                  <c:v>-3.0329999999999999</c:v>
                </c:pt>
                <c:pt idx="16083">
                  <c:v>-3.0329999999999999</c:v>
                </c:pt>
                <c:pt idx="16084">
                  <c:v>-3.0329999999999999</c:v>
                </c:pt>
                <c:pt idx="16085">
                  <c:v>-3.0329999999999999</c:v>
                </c:pt>
                <c:pt idx="16086">
                  <c:v>-3.0329999999999999</c:v>
                </c:pt>
                <c:pt idx="16087">
                  <c:v>-3.0329999999999999</c:v>
                </c:pt>
                <c:pt idx="16088">
                  <c:v>-3.0329999999999999</c:v>
                </c:pt>
                <c:pt idx="16089">
                  <c:v>-3.0329999999999999</c:v>
                </c:pt>
                <c:pt idx="16090">
                  <c:v>-3.0329999999999999</c:v>
                </c:pt>
                <c:pt idx="16091">
                  <c:v>-3.0329999999999999</c:v>
                </c:pt>
                <c:pt idx="16092">
                  <c:v>-3.0329999999999999</c:v>
                </c:pt>
                <c:pt idx="16093">
                  <c:v>-3.0329999999999999</c:v>
                </c:pt>
                <c:pt idx="16094">
                  <c:v>-3.0329999999999999</c:v>
                </c:pt>
                <c:pt idx="16095">
                  <c:v>-3.0329999999999999</c:v>
                </c:pt>
                <c:pt idx="16096">
                  <c:v>-3.0329999999999999</c:v>
                </c:pt>
                <c:pt idx="16097">
                  <c:v>-3.0329999999999999</c:v>
                </c:pt>
                <c:pt idx="16098">
                  <c:v>-3.0329999999999999</c:v>
                </c:pt>
                <c:pt idx="16099">
                  <c:v>-3.0329999999999999</c:v>
                </c:pt>
                <c:pt idx="16100">
                  <c:v>-3.0329999999999999</c:v>
                </c:pt>
                <c:pt idx="16101">
                  <c:v>-3.0329999999999999</c:v>
                </c:pt>
                <c:pt idx="16102">
                  <c:v>-3.0329999999999999</c:v>
                </c:pt>
                <c:pt idx="16103">
                  <c:v>-3.0329999999999999</c:v>
                </c:pt>
                <c:pt idx="16104">
                  <c:v>-3.0329999999999999</c:v>
                </c:pt>
                <c:pt idx="16105">
                  <c:v>-3.0329999999999999</c:v>
                </c:pt>
                <c:pt idx="16106">
                  <c:v>-3.0329999999999999</c:v>
                </c:pt>
                <c:pt idx="16107">
                  <c:v>-3.0329999999999999</c:v>
                </c:pt>
                <c:pt idx="16108">
                  <c:v>-3.0329999999999999</c:v>
                </c:pt>
                <c:pt idx="16109">
                  <c:v>-3.0329999999999999</c:v>
                </c:pt>
                <c:pt idx="16110">
                  <c:v>-3.0329999999999999</c:v>
                </c:pt>
                <c:pt idx="16111">
                  <c:v>-3.0329999999999999</c:v>
                </c:pt>
                <c:pt idx="16112">
                  <c:v>-3.0329999999999999</c:v>
                </c:pt>
                <c:pt idx="16113">
                  <c:v>-3.0329999999999999</c:v>
                </c:pt>
                <c:pt idx="16114">
                  <c:v>-3.0329999999999999</c:v>
                </c:pt>
                <c:pt idx="16115">
                  <c:v>-3.0329999999999999</c:v>
                </c:pt>
                <c:pt idx="16116">
                  <c:v>-3.0329999999999999</c:v>
                </c:pt>
                <c:pt idx="16117">
                  <c:v>-3.0329999999999999</c:v>
                </c:pt>
                <c:pt idx="16118">
                  <c:v>-3.0329999999999999</c:v>
                </c:pt>
                <c:pt idx="16119">
                  <c:v>-3.0329999999999999</c:v>
                </c:pt>
                <c:pt idx="16120">
                  <c:v>-3.0329999999999999</c:v>
                </c:pt>
                <c:pt idx="16121">
                  <c:v>-3.0329999999999999</c:v>
                </c:pt>
                <c:pt idx="16122">
                  <c:v>-3.0329999999999999</c:v>
                </c:pt>
                <c:pt idx="16123">
                  <c:v>-3.0329999999999999</c:v>
                </c:pt>
                <c:pt idx="16124">
                  <c:v>-3.0329999999999999</c:v>
                </c:pt>
                <c:pt idx="16125">
                  <c:v>-3.0329999999999999</c:v>
                </c:pt>
                <c:pt idx="16126">
                  <c:v>-3.0329999999999999</c:v>
                </c:pt>
                <c:pt idx="16127">
                  <c:v>-3.0329999999999999</c:v>
                </c:pt>
                <c:pt idx="16128">
                  <c:v>-3.0329999999999999</c:v>
                </c:pt>
                <c:pt idx="16129">
                  <c:v>-3.0329999999999999</c:v>
                </c:pt>
                <c:pt idx="16130">
                  <c:v>-3.0329999999999999</c:v>
                </c:pt>
                <c:pt idx="16131">
                  <c:v>-3.0329999999999999</c:v>
                </c:pt>
                <c:pt idx="16132">
                  <c:v>-3.0329999999999999</c:v>
                </c:pt>
                <c:pt idx="16133">
                  <c:v>-3.0329999999999999</c:v>
                </c:pt>
                <c:pt idx="16134">
                  <c:v>-3.0329999999999999</c:v>
                </c:pt>
                <c:pt idx="16135">
                  <c:v>-3.0329999999999999</c:v>
                </c:pt>
                <c:pt idx="16136">
                  <c:v>-3.0329999999999999</c:v>
                </c:pt>
                <c:pt idx="16137">
                  <c:v>-3.0329999999999999</c:v>
                </c:pt>
                <c:pt idx="16138">
                  <c:v>-3.0329999999999999</c:v>
                </c:pt>
                <c:pt idx="16139">
                  <c:v>-3.0329999999999999</c:v>
                </c:pt>
                <c:pt idx="16140">
                  <c:v>-3.0329999999999999</c:v>
                </c:pt>
                <c:pt idx="16141">
                  <c:v>-3.0329999999999999</c:v>
                </c:pt>
                <c:pt idx="16142">
                  <c:v>-3.0329999999999999</c:v>
                </c:pt>
                <c:pt idx="16143">
                  <c:v>-3.0329999999999999</c:v>
                </c:pt>
                <c:pt idx="16144">
                  <c:v>-3.0329999999999999</c:v>
                </c:pt>
                <c:pt idx="16145">
                  <c:v>-3.0329999999999999</c:v>
                </c:pt>
                <c:pt idx="16146">
                  <c:v>-3.0329999999999999</c:v>
                </c:pt>
                <c:pt idx="16147">
                  <c:v>-3.0329999999999999</c:v>
                </c:pt>
                <c:pt idx="16148">
                  <c:v>-3.0329999999999999</c:v>
                </c:pt>
                <c:pt idx="16149">
                  <c:v>-3.0329999999999999</c:v>
                </c:pt>
                <c:pt idx="16150">
                  <c:v>-3.0329999999999999</c:v>
                </c:pt>
                <c:pt idx="16151">
                  <c:v>-3.0329999999999999</c:v>
                </c:pt>
                <c:pt idx="16152">
                  <c:v>-3.0329999999999999</c:v>
                </c:pt>
                <c:pt idx="16153">
                  <c:v>-3.0329999999999999</c:v>
                </c:pt>
                <c:pt idx="16154">
                  <c:v>-3.0329999999999999</c:v>
                </c:pt>
                <c:pt idx="16155">
                  <c:v>-3.0329999999999999</c:v>
                </c:pt>
                <c:pt idx="16156">
                  <c:v>-3.0329999999999999</c:v>
                </c:pt>
                <c:pt idx="16157">
                  <c:v>-3.0329999999999999</c:v>
                </c:pt>
                <c:pt idx="16158">
                  <c:v>-3.0329999999999999</c:v>
                </c:pt>
                <c:pt idx="16159">
                  <c:v>-3.0329999999999999</c:v>
                </c:pt>
                <c:pt idx="16160">
                  <c:v>-3.0329999999999999</c:v>
                </c:pt>
                <c:pt idx="16161">
                  <c:v>-3.0329999999999999</c:v>
                </c:pt>
                <c:pt idx="16162">
                  <c:v>-3.0329999999999999</c:v>
                </c:pt>
                <c:pt idx="16163">
                  <c:v>-3.0329999999999999</c:v>
                </c:pt>
                <c:pt idx="16164">
                  <c:v>-3.0329999999999999</c:v>
                </c:pt>
                <c:pt idx="16165">
                  <c:v>-3.0329999999999999</c:v>
                </c:pt>
                <c:pt idx="16166">
                  <c:v>-3.0329999999999999</c:v>
                </c:pt>
                <c:pt idx="16167">
                  <c:v>-3.0329999999999999</c:v>
                </c:pt>
                <c:pt idx="16168">
                  <c:v>-3.0329999999999999</c:v>
                </c:pt>
                <c:pt idx="16169">
                  <c:v>-3.0329999999999999</c:v>
                </c:pt>
                <c:pt idx="16170">
                  <c:v>-3.0329999999999999</c:v>
                </c:pt>
                <c:pt idx="16171">
                  <c:v>-3.0329999999999999</c:v>
                </c:pt>
                <c:pt idx="16172">
                  <c:v>-3.0329999999999999</c:v>
                </c:pt>
                <c:pt idx="16173">
                  <c:v>-3.0329999999999999</c:v>
                </c:pt>
                <c:pt idx="16174">
                  <c:v>-3.0329999999999999</c:v>
                </c:pt>
                <c:pt idx="16175">
                  <c:v>-3.0329999999999999</c:v>
                </c:pt>
                <c:pt idx="16176">
                  <c:v>-3.0329999999999999</c:v>
                </c:pt>
                <c:pt idx="16177">
                  <c:v>-3.0329999999999999</c:v>
                </c:pt>
                <c:pt idx="16178">
                  <c:v>-3.0329999999999999</c:v>
                </c:pt>
                <c:pt idx="16179">
                  <c:v>-3.0329999999999999</c:v>
                </c:pt>
                <c:pt idx="16180">
                  <c:v>-3.0329999999999999</c:v>
                </c:pt>
                <c:pt idx="16181">
                  <c:v>-3.0329999999999999</c:v>
                </c:pt>
                <c:pt idx="16182">
                  <c:v>-3.0329999999999999</c:v>
                </c:pt>
                <c:pt idx="16183">
                  <c:v>-3.0329999999999999</c:v>
                </c:pt>
                <c:pt idx="16184">
                  <c:v>-3.0329999999999999</c:v>
                </c:pt>
                <c:pt idx="16185">
                  <c:v>-3.0329999999999999</c:v>
                </c:pt>
                <c:pt idx="16186">
                  <c:v>-3.0329999999999999</c:v>
                </c:pt>
                <c:pt idx="16187">
                  <c:v>-3.0329999999999999</c:v>
                </c:pt>
                <c:pt idx="16188">
                  <c:v>-3.0329999999999999</c:v>
                </c:pt>
                <c:pt idx="16189">
                  <c:v>-3.0329999999999999</c:v>
                </c:pt>
                <c:pt idx="16190">
                  <c:v>-3.0329999999999999</c:v>
                </c:pt>
                <c:pt idx="16191">
                  <c:v>-3.0329999999999999</c:v>
                </c:pt>
                <c:pt idx="16192">
                  <c:v>-3.0329999999999999</c:v>
                </c:pt>
                <c:pt idx="16193">
                  <c:v>-3.0329999999999999</c:v>
                </c:pt>
                <c:pt idx="16194">
                  <c:v>-3.0329999999999999</c:v>
                </c:pt>
                <c:pt idx="16195">
                  <c:v>-3.0329999999999999</c:v>
                </c:pt>
                <c:pt idx="16196">
                  <c:v>-3.0329999999999999</c:v>
                </c:pt>
                <c:pt idx="16197">
                  <c:v>-3.0329999999999999</c:v>
                </c:pt>
                <c:pt idx="16198">
                  <c:v>-3.0329999999999999</c:v>
                </c:pt>
                <c:pt idx="16199">
                  <c:v>-3.0329999999999999</c:v>
                </c:pt>
                <c:pt idx="16200">
                  <c:v>-3.0329999999999999</c:v>
                </c:pt>
                <c:pt idx="16201">
                  <c:v>-3.0329999999999999</c:v>
                </c:pt>
                <c:pt idx="16202">
                  <c:v>-3.0329999999999999</c:v>
                </c:pt>
                <c:pt idx="16203">
                  <c:v>-3.0329999999999999</c:v>
                </c:pt>
                <c:pt idx="16204">
                  <c:v>-3.0329999999999999</c:v>
                </c:pt>
                <c:pt idx="16205">
                  <c:v>-3.0329999999999999</c:v>
                </c:pt>
                <c:pt idx="16206">
                  <c:v>-3.0329999999999999</c:v>
                </c:pt>
                <c:pt idx="16207">
                  <c:v>-3.0329999999999999</c:v>
                </c:pt>
                <c:pt idx="16208">
                  <c:v>-3.0329999999999999</c:v>
                </c:pt>
                <c:pt idx="16209">
                  <c:v>-3.0329999999999999</c:v>
                </c:pt>
                <c:pt idx="16210">
                  <c:v>-3.0329999999999999</c:v>
                </c:pt>
                <c:pt idx="16211">
                  <c:v>-3.0329999999999999</c:v>
                </c:pt>
                <c:pt idx="16212">
                  <c:v>-3.0329999999999999</c:v>
                </c:pt>
                <c:pt idx="16213">
                  <c:v>-3.0329999999999999</c:v>
                </c:pt>
                <c:pt idx="16214">
                  <c:v>-3.0329999999999999</c:v>
                </c:pt>
                <c:pt idx="16215">
                  <c:v>-3.0329999999999999</c:v>
                </c:pt>
                <c:pt idx="16216">
                  <c:v>-3.0329999999999999</c:v>
                </c:pt>
                <c:pt idx="16217">
                  <c:v>-3.0329999999999999</c:v>
                </c:pt>
                <c:pt idx="16218">
                  <c:v>-3.0329999999999999</c:v>
                </c:pt>
                <c:pt idx="16219">
                  <c:v>-3.0329999999999999</c:v>
                </c:pt>
                <c:pt idx="16220">
                  <c:v>-3.0329999999999999</c:v>
                </c:pt>
                <c:pt idx="16221">
                  <c:v>-3.0329999999999999</c:v>
                </c:pt>
                <c:pt idx="16222">
                  <c:v>-3.0329999999999999</c:v>
                </c:pt>
                <c:pt idx="16223">
                  <c:v>-3.0329999999999999</c:v>
                </c:pt>
                <c:pt idx="16224">
                  <c:v>-3.0329999999999999</c:v>
                </c:pt>
                <c:pt idx="16225">
                  <c:v>-3.0329999999999999</c:v>
                </c:pt>
                <c:pt idx="16226">
                  <c:v>-3.0329999999999999</c:v>
                </c:pt>
                <c:pt idx="16227">
                  <c:v>-3.0329999999999999</c:v>
                </c:pt>
                <c:pt idx="16228">
                  <c:v>-3.0329999999999999</c:v>
                </c:pt>
                <c:pt idx="16229">
                  <c:v>-3.0329999999999999</c:v>
                </c:pt>
                <c:pt idx="16230">
                  <c:v>-3.0329999999999999</c:v>
                </c:pt>
                <c:pt idx="16231">
                  <c:v>-3.0329999999999999</c:v>
                </c:pt>
                <c:pt idx="16232">
                  <c:v>-3.0329999999999999</c:v>
                </c:pt>
                <c:pt idx="16233">
                  <c:v>-3.0329999999999999</c:v>
                </c:pt>
                <c:pt idx="16234">
                  <c:v>-3.0329999999999999</c:v>
                </c:pt>
                <c:pt idx="16235">
                  <c:v>-3.0329999999999999</c:v>
                </c:pt>
                <c:pt idx="16236">
                  <c:v>-3.0329999999999999</c:v>
                </c:pt>
                <c:pt idx="16237">
                  <c:v>-3.0329999999999999</c:v>
                </c:pt>
                <c:pt idx="16238">
                  <c:v>-3.0329999999999999</c:v>
                </c:pt>
                <c:pt idx="16239">
                  <c:v>-3.0329999999999999</c:v>
                </c:pt>
                <c:pt idx="16240">
                  <c:v>-3.0329999999999999</c:v>
                </c:pt>
                <c:pt idx="16241">
                  <c:v>-3.0329999999999999</c:v>
                </c:pt>
                <c:pt idx="16242">
                  <c:v>-3.0329999999999999</c:v>
                </c:pt>
                <c:pt idx="16243">
                  <c:v>-3.0329999999999999</c:v>
                </c:pt>
                <c:pt idx="16244">
                  <c:v>-3.0329999999999999</c:v>
                </c:pt>
                <c:pt idx="16245">
                  <c:v>-3.0329999999999999</c:v>
                </c:pt>
                <c:pt idx="16246">
                  <c:v>-3.0329999999999999</c:v>
                </c:pt>
                <c:pt idx="16247">
                  <c:v>-3.0329999999999999</c:v>
                </c:pt>
                <c:pt idx="16248">
                  <c:v>-3.0329999999999999</c:v>
                </c:pt>
                <c:pt idx="16249">
                  <c:v>-3.0329999999999999</c:v>
                </c:pt>
                <c:pt idx="16250">
                  <c:v>-3.0329999999999999</c:v>
                </c:pt>
                <c:pt idx="16251">
                  <c:v>-3.0329999999999999</c:v>
                </c:pt>
                <c:pt idx="16252">
                  <c:v>-3.0329999999999999</c:v>
                </c:pt>
                <c:pt idx="16253">
                  <c:v>-3.0329999999999999</c:v>
                </c:pt>
                <c:pt idx="16254">
                  <c:v>-3.0329999999999999</c:v>
                </c:pt>
                <c:pt idx="16255">
                  <c:v>-3.0329999999999999</c:v>
                </c:pt>
                <c:pt idx="16256">
                  <c:v>-3.0329999999999999</c:v>
                </c:pt>
                <c:pt idx="16257">
                  <c:v>-3.0329999999999999</c:v>
                </c:pt>
                <c:pt idx="16258">
                  <c:v>-3.0329999999999999</c:v>
                </c:pt>
                <c:pt idx="16259">
                  <c:v>-3.0329999999999999</c:v>
                </c:pt>
                <c:pt idx="16260">
                  <c:v>-3.0329999999999999</c:v>
                </c:pt>
                <c:pt idx="16261">
                  <c:v>-3.0329999999999999</c:v>
                </c:pt>
                <c:pt idx="16262">
                  <c:v>-3.0329999999999999</c:v>
                </c:pt>
                <c:pt idx="16263">
                  <c:v>-3.0329999999999999</c:v>
                </c:pt>
                <c:pt idx="16264">
                  <c:v>-3.0329999999999999</c:v>
                </c:pt>
                <c:pt idx="16265">
                  <c:v>-3.0329999999999999</c:v>
                </c:pt>
                <c:pt idx="16266">
                  <c:v>-3.0329999999999999</c:v>
                </c:pt>
                <c:pt idx="16267">
                  <c:v>-3.0329999999999999</c:v>
                </c:pt>
                <c:pt idx="16268">
                  <c:v>-3.0329999999999999</c:v>
                </c:pt>
                <c:pt idx="16269">
                  <c:v>-3.0329999999999999</c:v>
                </c:pt>
                <c:pt idx="16270">
                  <c:v>-3.0329999999999999</c:v>
                </c:pt>
                <c:pt idx="16271">
                  <c:v>-3.0329999999999999</c:v>
                </c:pt>
                <c:pt idx="16272">
                  <c:v>-3.0329999999999999</c:v>
                </c:pt>
                <c:pt idx="16273">
                  <c:v>-3.0329999999999999</c:v>
                </c:pt>
                <c:pt idx="16274">
                  <c:v>-3.0329999999999999</c:v>
                </c:pt>
                <c:pt idx="16275">
                  <c:v>-3.0329999999999999</c:v>
                </c:pt>
                <c:pt idx="16276">
                  <c:v>-3.0329999999999999</c:v>
                </c:pt>
                <c:pt idx="16277">
                  <c:v>-3.0329999999999999</c:v>
                </c:pt>
                <c:pt idx="16278">
                  <c:v>-3.0329999999999999</c:v>
                </c:pt>
                <c:pt idx="16279">
                  <c:v>-3.0329999999999999</c:v>
                </c:pt>
                <c:pt idx="16280">
                  <c:v>-3.0329999999999999</c:v>
                </c:pt>
                <c:pt idx="16281">
                  <c:v>-3.0329999999999999</c:v>
                </c:pt>
                <c:pt idx="16282">
                  <c:v>-3.0329999999999999</c:v>
                </c:pt>
                <c:pt idx="16283">
                  <c:v>-3.0329999999999999</c:v>
                </c:pt>
                <c:pt idx="16284">
                  <c:v>-3.0329999999999999</c:v>
                </c:pt>
                <c:pt idx="16285">
                  <c:v>-3.0329999999999999</c:v>
                </c:pt>
                <c:pt idx="16286">
                  <c:v>-3.0329999999999999</c:v>
                </c:pt>
                <c:pt idx="16287">
                  <c:v>-3.0329999999999999</c:v>
                </c:pt>
                <c:pt idx="16288">
                  <c:v>-3.0329999999999999</c:v>
                </c:pt>
                <c:pt idx="16289">
                  <c:v>-3.0329999999999999</c:v>
                </c:pt>
                <c:pt idx="16290">
                  <c:v>-3.0329999999999999</c:v>
                </c:pt>
                <c:pt idx="16291">
                  <c:v>-3.0329999999999999</c:v>
                </c:pt>
                <c:pt idx="16292">
                  <c:v>-3.0329999999999999</c:v>
                </c:pt>
                <c:pt idx="16293">
                  <c:v>-3.0329999999999999</c:v>
                </c:pt>
                <c:pt idx="16294">
                  <c:v>-3.0329999999999999</c:v>
                </c:pt>
                <c:pt idx="16295">
                  <c:v>-3.0329999999999999</c:v>
                </c:pt>
                <c:pt idx="16296">
                  <c:v>-3.0329999999999999</c:v>
                </c:pt>
                <c:pt idx="16297">
                  <c:v>-3.0329999999999999</c:v>
                </c:pt>
                <c:pt idx="16298">
                  <c:v>-3.0329999999999999</c:v>
                </c:pt>
                <c:pt idx="16299">
                  <c:v>-3.0329999999999999</c:v>
                </c:pt>
                <c:pt idx="16300">
                  <c:v>-3.0329999999999999</c:v>
                </c:pt>
                <c:pt idx="16301">
                  <c:v>-3.0329999999999999</c:v>
                </c:pt>
                <c:pt idx="16302">
                  <c:v>-3.0329999999999999</c:v>
                </c:pt>
                <c:pt idx="16303">
                  <c:v>-3.0329999999999999</c:v>
                </c:pt>
                <c:pt idx="16304">
                  <c:v>-3.0329999999999999</c:v>
                </c:pt>
                <c:pt idx="16305">
                  <c:v>-3.0329999999999999</c:v>
                </c:pt>
                <c:pt idx="16306">
                  <c:v>-3.0329999999999999</c:v>
                </c:pt>
                <c:pt idx="16307">
                  <c:v>-3.0329999999999999</c:v>
                </c:pt>
                <c:pt idx="16308">
                  <c:v>-3.0329999999999999</c:v>
                </c:pt>
                <c:pt idx="16309">
                  <c:v>-3.0329999999999999</c:v>
                </c:pt>
                <c:pt idx="16310">
                  <c:v>-3.0329999999999999</c:v>
                </c:pt>
                <c:pt idx="16311">
                  <c:v>-3.0329999999999999</c:v>
                </c:pt>
                <c:pt idx="16312">
                  <c:v>-3.0329999999999999</c:v>
                </c:pt>
                <c:pt idx="16313">
                  <c:v>-3.0329999999999999</c:v>
                </c:pt>
                <c:pt idx="16314">
                  <c:v>-3.0329999999999999</c:v>
                </c:pt>
                <c:pt idx="16315">
                  <c:v>-3.0329999999999999</c:v>
                </c:pt>
                <c:pt idx="16316">
                  <c:v>-3.0329999999999999</c:v>
                </c:pt>
                <c:pt idx="16317">
                  <c:v>-3.0329999999999999</c:v>
                </c:pt>
                <c:pt idx="16318">
                  <c:v>-3.0329999999999999</c:v>
                </c:pt>
                <c:pt idx="16319">
                  <c:v>-3.0329999999999999</c:v>
                </c:pt>
                <c:pt idx="16320">
                  <c:v>-3.0329999999999999</c:v>
                </c:pt>
                <c:pt idx="16321">
                  <c:v>-3.0329999999999999</c:v>
                </c:pt>
                <c:pt idx="16322">
                  <c:v>-3.0329999999999999</c:v>
                </c:pt>
                <c:pt idx="16323">
                  <c:v>-3.0329999999999999</c:v>
                </c:pt>
                <c:pt idx="16324">
                  <c:v>-3.0329999999999999</c:v>
                </c:pt>
                <c:pt idx="16325">
                  <c:v>-3.0329999999999999</c:v>
                </c:pt>
                <c:pt idx="16326">
                  <c:v>-3.0329999999999999</c:v>
                </c:pt>
                <c:pt idx="16327">
                  <c:v>-3.0329999999999999</c:v>
                </c:pt>
                <c:pt idx="16328">
                  <c:v>-3.0329999999999999</c:v>
                </c:pt>
                <c:pt idx="16329">
                  <c:v>-3.0329999999999999</c:v>
                </c:pt>
                <c:pt idx="16330">
                  <c:v>-3.0329999999999999</c:v>
                </c:pt>
                <c:pt idx="16331">
                  <c:v>-3.0329999999999999</c:v>
                </c:pt>
                <c:pt idx="16332">
                  <c:v>-3.0329999999999999</c:v>
                </c:pt>
                <c:pt idx="16333">
                  <c:v>-3.0329999999999999</c:v>
                </c:pt>
                <c:pt idx="16334">
                  <c:v>-3.0329999999999999</c:v>
                </c:pt>
                <c:pt idx="16335">
                  <c:v>-3.0329999999999999</c:v>
                </c:pt>
                <c:pt idx="16336">
                  <c:v>-3.0329999999999999</c:v>
                </c:pt>
                <c:pt idx="16337">
                  <c:v>-3.0329999999999999</c:v>
                </c:pt>
                <c:pt idx="16338">
                  <c:v>-3.0329999999999999</c:v>
                </c:pt>
                <c:pt idx="16339">
                  <c:v>-3.0329999999999999</c:v>
                </c:pt>
                <c:pt idx="16340">
                  <c:v>-3.0329999999999999</c:v>
                </c:pt>
                <c:pt idx="16341">
                  <c:v>-3.0329999999999999</c:v>
                </c:pt>
                <c:pt idx="16342">
                  <c:v>-3.0329999999999999</c:v>
                </c:pt>
                <c:pt idx="16343">
                  <c:v>-3.0329999999999999</c:v>
                </c:pt>
                <c:pt idx="16344">
                  <c:v>-3.0329999999999999</c:v>
                </c:pt>
                <c:pt idx="16345">
                  <c:v>-3.0329999999999999</c:v>
                </c:pt>
                <c:pt idx="16346">
                  <c:v>-3.0329999999999999</c:v>
                </c:pt>
                <c:pt idx="16347">
                  <c:v>-3.0329999999999999</c:v>
                </c:pt>
                <c:pt idx="16348">
                  <c:v>-3.0329999999999999</c:v>
                </c:pt>
                <c:pt idx="16349">
                  <c:v>-3.0329999999999999</c:v>
                </c:pt>
                <c:pt idx="16350">
                  <c:v>-3.0329999999999999</c:v>
                </c:pt>
                <c:pt idx="16351">
                  <c:v>-3.0329999999999999</c:v>
                </c:pt>
                <c:pt idx="16352">
                  <c:v>-3.0329999999999999</c:v>
                </c:pt>
                <c:pt idx="16353">
                  <c:v>-3.0329999999999999</c:v>
                </c:pt>
                <c:pt idx="16354">
                  <c:v>-3.0329999999999999</c:v>
                </c:pt>
                <c:pt idx="16355">
                  <c:v>-3.0329999999999999</c:v>
                </c:pt>
                <c:pt idx="16356">
                  <c:v>-3.0329999999999999</c:v>
                </c:pt>
                <c:pt idx="16357">
                  <c:v>-3.0329999999999999</c:v>
                </c:pt>
                <c:pt idx="16358">
                  <c:v>-3.0329999999999999</c:v>
                </c:pt>
                <c:pt idx="16359">
                  <c:v>-3.0329999999999999</c:v>
                </c:pt>
                <c:pt idx="16360">
                  <c:v>-3.0329999999999999</c:v>
                </c:pt>
                <c:pt idx="16361">
                  <c:v>-3.0329999999999999</c:v>
                </c:pt>
                <c:pt idx="16362">
                  <c:v>-3.0329999999999999</c:v>
                </c:pt>
                <c:pt idx="16363">
                  <c:v>-3.0329999999999999</c:v>
                </c:pt>
                <c:pt idx="16364">
                  <c:v>-3.0329999999999999</c:v>
                </c:pt>
                <c:pt idx="16365">
                  <c:v>-3.0329999999999999</c:v>
                </c:pt>
                <c:pt idx="16366">
                  <c:v>-3.0329999999999999</c:v>
                </c:pt>
                <c:pt idx="16367">
                  <c:v>-3.0329999999999999</c:v>
                </c:pt>
                <c:pt idx="16368">
                  <c:v>-3.0329999999999999</c:v>
                </c:pt>
                <c:pt idx="16369">
                  <c:v>-3.0329999999999999</c:v>
                </c:pt>
                <c:pt idx="16370">
                  <c:v>-3.0329999999999999</c:v>
                </c:pt>
                <c:pt idx="16371">
                  <c:v>-3.0329999999999999</c:v>
                </c:pt>
                <c:pt idx="16372">
                  <c:v>-3.0329999999999999</c:v>
                </c:pt>
                <c:pt idx="16373">
                  <c:v>-3.0329999999999999</c:v>
                </c:pt>
                <c:pt idx="16374">
                  <c:v>-3.0329999999999999</c:v>
                </c:pt>
                <c:pt idx="16375">
                  <c:v>-3.0329999999999999</c:v>
                </c:pt>
                <c:pt idx="16376">
                  <c:v>-3.0329999999999999</c:v>
                </c:pt>
                <c:pt idx="16377">
                  <c:v>-3.0329999999999999</c:v>
                </c:pt>
                <c:pt idx="16378">
                  <c:v>-3.0329999999999999</c:v>
                </c:pt>
                <c:pt idx="16379">
                  <c:v>-3.0329999999999999</c:v>
                </c:pt>
                <c:pt idx="16380">
                  <c:v>-3.0329999999999999</c:v>
                </c:pt>
                <c:pt idx="16381">
                  <c:v>-3.0329999999999999</c:v>
                </c:pt>
                <c:pt idx="16382">
                  <c:v>-3.0329999999999999</c:v>
                </c:pt>
                <c:pt idx="16383">
                  <c:v>-3.0329999999999999</c:v>
                </c:pt>
                <c:pt idx="16384">
                  <c:v>-3.0329999999999999</c:v>
                </c:pt>
                <c:pt idx="16385">
                  <c:v>-3.0329999999999999</c:v>
                </c:pt>
                <c:pt idx="16386">
                  <c:v>-3.0329999999999999</c:v>
                </c:pt>
                <c:pt idx="16387">
                  <c:v>-3.0329999999999999</c:v>
                </c:pt>
                <c:pt idx="16388">
                  <c:v>-3.0329999999999999</c:v>
                </c:pt>
                <c:pt idx="16389">
                  <c:v>-3.0329999999999999</c:v>
                </c:pt>
                <c:pt idx="16390">
                  <c:v>-3.0329999999999999</c:v>
                </c:pt>
                <c:pt idx="16391">
                  <c:v>-3.0329999999999999</c:v>
                </c:pt>
                <c:pt idx="16392">
                  <c:v>-3.0329999999999999</c:v>
                </c:pt>
                <c:pt idx="16393">
                  <c:v>-3.0329999999999999</c:v>
                </c:pt>
                <c:pt idx="16394">
                  <c:v>-3.0329999999999999</c:v>
                </c:pt>
                <c:pt idx="16395">
                  <c:v>-3.0329999999999999</c:v>
                </c:pt>
                <c:pt idx="16396">
                  <c:v>-3.0329999999999999</c:v>
                </c:pt>
                <c:pt idx="16397">
                  <c:v>-3.0329999999999999</c:v>
                </c:pt>
                <c:pt idx="16398">
                  <c:v>-3.0329999999999999</c:v>
                </c:pt>
                <c:pt idx="16399">
                  <c:v>-3.0329999999999999</c:v>
                </c:pt>
                <c:pt idx="16400">
                  <c:v>-3.0329999999999999</c:v>
                </c:pt>
                <c:pt idx="16401">
                  <c:v>-3.0329999999999999</c:v>
                </c:pt>
                <c:pt idx="16402">
                  <c:v>-3.0329999999999999</c:v>
                </c:pt>
                <c:pt idx="16403">
                  <c:v>-3.0329999999999999</c:v>
                </c:pt>
                <c:pt idx="16404">
                  <c:v>-3.0329999999999999</c:v>
                </c:pt>
                <c:pt idx="16405">
                  <c:v>-3.0329999999999999</c:v>
                </c:pt>
                <c:pt idx="16406">
                  <c:v>-3.0329999999999999</c:v>
                </c:pt>
                <c:pt idx="16407">
                  <c:v>-3.0329999999999999</c:v>
                </c:pt>
                <c:pt idx="16408">
                  <c:v>-3.0329999999999999</c:v>
                </c:pt>
                <c:pt idx="16409">
                  <c:v>-3.0329999999999999</c:v>
                </c:pt>
                <c:pt idx="16410">
                  <c:v>-3.0329999999999999</c:v>
                </c:pt>
                <c:pt idx="16411">
                  <c:v>-3.0329999999999999</c:v>
                </c:pt>
                <c:pt idx="16412">
                  <c:v>-3.0329999999999999</c:v>
                </c:pt>
                <c:pt idx="16413">
                  <c:v>-3.0329999999999999</c:v>
                </c:pt>
                <c:pt idx="16414">
                  <c:v>-3.0329999999999999</c:v>
                </c:pt>
                <c:pt idx="16415">
                  <c:v>-3.0329999999999999</c:v>
                </c:pt>
                <c:pt idx="16416">
                  <c:v>-3.0329999999999999</c:v>
                </c:pt>
                <c:pt idx="16417">
                  <c:v>-3.0329999999999999</c:v>
                </c:pt>
                <c:pt idx="16418">
                  <c:v>-3.0329999999999999</c:v>
                </c:pt>
                <c:pt idx="16419">
                  <c:v>-3.0329999999999999</c:v>
                </c:pt>
                <c:pt idx="16420">
                  <c:v>-3.0329999999999999</c:v>
                </c:pt>
                <c:pt idx="16421">
                  <c:v>-3.0329999999999999</c:v>
                </c:pt>
                <c:pt idx="16422">
                  <c:v>-3.0329999999999999</c:v>
                </c:pt>
                <c:pt idx="16423">
                  <c:v>-3.0329999999999999</c:v>
                </c:pt>
                <c:pt idx="16424">
                  <c:v>-3.0329999999999999</c:v>
                </c:pt>
                <c:pt idx="16425">
                  <c:v>-3.0329999999999999</c:v>
                </c:pt>
                <c:pt idx="16426">
                  <c:v>-3.0329999999999999</c:v>
                </c:pt>
                <c:pt idx="16427">
                  <c:v>-3.0329999999999999</c:v>
                </c:pt>
                <c:pt idx="16428">
                  <c:v>-3.0329999999999999</c:v>
                </c:pt>
                <c:pt idx="16429">
                  <c:v>-3.0329999999999999</c:v>
                </c:pt>
                <c:pt idx="16430">
                  <c:v>-3.0329999999999999</c:v>
                </c:pt>
                <c:pt idx="16431">
                  <c:v>-3.0329999999999999</c:v>
                </c:pt>
                <c:pt idx="16432">
                  <c:v>-3.0329999999999999</c:v>
                </c:pt>
                <c:pt idx="16433">
                  <c:v>-3.0329999999999999</c:v>
                </c:pt>
                <c:pt idx="16434">
                  <c:v>-3.0329999999999999</c:v>
                </c:pt>
                <c:pt idx="16435">
                  <c:v>-3.0329999999999999</c:v>
                </c:pt>
                <c:pt idx="16436">
                  <c:v>-3.0329999999999999</c:v>
                </c:pt>
                <c:pt idx="16437">
                  <c:v>-3.0329999999999999</c:v>
                </c:pt>
                <c:pt idx="16438">
                  <c:v>-3.0329999999999999</c:v>
                </c:pt>
                <c:pt idx="16439">
                  <c:v>-3.0329999999999999</c:v>
                </c:pt>
                <c:pt idx="16440">
                  <c:v>-3.0329999999999999</c:v>
                </c:pt>
                <c:pt idx="16441">
                  <c:v>-3.0329999999999999</c:v>
                </c:pt>
                <c:pt idx="16442">
                  <c:v>-3.0329999999999999</c:v>
                </c:pt>
                <c:pt idx="16443">
                  <c:v>-3.0329999999999999</c:v>
                </c:pt>
                <c:pt idx="16444">
                  <c:v>-3.0329999999999999</c:v>
                </c:pt>
                <c:pt idx="16445">
                  <c:v>-3.0329999999999999</c:v>
                </c:pt>
                <c:pt idx="16446">
                  <c:v>-3.0329999999999999</c:v>
                </c:pt>
                <c:pt idx="16447">
                  <c:v>-3.0329999999999999</c:v>
                </c:pt>
                <c:pt idx="16448">
                  <c:v>-3.0329999999999999</c:v>
                </c:pt>
                <c:pt idx="16449">
                  <c:v>-3.0329999999999999</c:v>
                </c:pt>
                <c:pt idx="16450">
                  <c:v>-3.0329999999999999</c:v>
                </c:pt>
                <c:pt idx="16451">
                  <c:v>-3.0329999999999999</c:v>
                </c:pt>
                <c:pt idx="16452">
                  <c:v>-3.0329999999999999</c:v>
                </c:pt>
                <c:pt idx="16453">
                  <c:v>-3.0329999999999999</c:v>
                </c:pt>
                <c:pt idx="16454">
                  <c:v>-3.0329999999999999</c:v>
                </c:pt>
                <c:pt idx="16455">
                  <c:v>-3.0329999999999999</c:v>
                </c:pt>
                <c:pt idx="16456">
                  <c:v>-3.0329999999999999</c:v>
                </c:pt>
                <c:pt idx="16457">
                  <c:v>-3.0329999999999999</c:v>
                </c:pt>
                <c:pt idx="16458">
                  <c:v>-3.0329999999999999</c:v>
                </c:pt>
                <c:pt idx="16459">
                  <c:v>-3.0329999999999999</c:v>
                </c:pt>
                <c:pt idx="16460">
                  <c:v>-3.0329999999999999</c:v>
                </c:pt>
                <c:pt idx="16461">
                  <c:v>-3.0329999999999999</c:v>
                </c:pt>
                <c:pt idx="16462">
                  <c:v>-3.0329999999999999</c:v>
                </c:pt>
                <c:pt idx="16463">
                  <c:v>-3.0329999999999999</c:v>
                </c:pt>
                <c:pt idx="16464">
                  <c:v>-3.0329999999999999</c:v>
                </c:pt>
                <c:pt idx="16465">
                  <c:v>-3.0329999999999999</c:v>
                </c:pt>
                <c:pt idx="16466">
                  <c:v>-3.0329999999999999</c:v>
                </c:pt>
                <c:pt idx="16467">
                  <c:v>-3.0329999999999999</c:v>
                </c:pt>
                <c:pt idx="16468">
                  <c:v>-3.0329999999999999</c:v>
                </c:pt>
                <c:pt idx="16469">
                  <c:v>-3.0329999999999999</c:v>
                </c:pt>
                <c:pt idx="16470">
                  <c:v>-3.0329999999999999</c:v>
                </c:pt>
                <c:pt idx="16471">
                  <c:v>-3.0329999999999999</c:v>
                </c:pt>
                <c:pt idx="16472">
                  <c:v>-3.0329999999999999</c:v>
                </c:pt>
                <c:pt idx="16473">
                  <c:v>-3.0329999999999999</c:v>
                </c:pt>
                <c:pt idx="16474">
                  <c:v>-3.0329999999999999</c:v>
                </c:pt>
                <c:pt idx="16475">
                  <c:v>-3.0329999999999999</c:v>
                </c:pt>
                <c:pt idx="16476">
                  <c:v>-3.0329999999999999</c:v>
                </c:pt>
                <c:pt idx="16477">
                  <c:v>-3.0329999999999999</c:v>
                </c:pt>
                <c:pt idx="16478">
                  <c:v>-3.0329999999999999</c:v>
                </c:pt>
                <c:pt idx="16479">
                  <c:v>-3.0329999999999999</c:v>
                </c:pt>
                <c:pt idx="16480">
                  <c:v>-3.0329999999999999</c:v>
                </c:pt>
                <c:pt idx="16481">
                  <c:v>-3.0329999999999999</c:v>
                </c:pt>
                <c:pt idx="16482">
                  <c:v>-3.0329999999999999</c:v>
                </c:pt>
                <c:pt idx="16483">
                  <c:v>-3.0329999999999999</c:v>
                </c:pt>
                <c:pt idx="16484">
                  <c:v>-3.0329999999999999</c:v>
                </c:pt>
                <c:pt idx="16485">
                  <c:v>-3.0329999999999999</c:v>
                </c:pt>
                <c:pt idx="16486">
                  <c:v>-3.0329999999999999</c:v>
                </c:pt>
                <c:pt idx="16487">
                  <c:v>-3.0329999999999999</c:v>
                </c:pt>
                <c:pt idx="16488">
                  <c:v>-3.0329999999999999</c:v>
                </c:pt>
                <c:pt idx="16489">
                  <c:v>-3.0329999999999999</c:v>
                </c:pt>
                <c:pt idx="16490">
                  <c:v>-3.0329999999999999</c:v>
                </c:pt>
                <c:pt idx="16491">
                  <c:v>-3.0329999999999999</c:v>
                </c:pt>
                <c:pt idx="16492">
                  <c:v>-3.0329999999999999</c:v>
                </c:pt>
                <c:pt idx="16493">
                  <c:v>-3.0329999999999999</c:v>
                </c:pt>
                <c:pt idx="16494">
                  <c:v>-3.0329999999999999</c:v>
                </c:pt>
                <c:pt idx="16495">
                  <c:v>-3.0329999999999999</c:v>
                </c:pt>
                <c:pt idx="16496">
                  <c:v>-3.0329999999999999</c:v>
                </c:pt>
                <c:pt idx="16497">
                  <c:v>-3.0329999999999999</c:v>
                </c:pt>
                <c:pt idx="16498">
                  <c:v>-3.0329999999999999</c:v>
                </c:pt>
                <c:pt idx="16499">
                  <c:v>-3.0329999999999999</c:v>
                </c:pt>
                <c:pt idx="16500">
                  <c:v>-3.0329999999999999</c:v>
                </c:pt>
                <c:pt idx="16501">
                  <c:v>-3.0329999999999999</c:v>
                </c:pt>
                <c:pt idx="16502">
                  <c:v>-3.0329999999999999</c:v>
                </c:pt>
                <c:pt idx="16503">
                  <c:v>-3.0329999999999999</c:v>
                </c:pt>
                <c:pt idx="16504">
                  <c:v>-3.0329999999999999</c:v>
                </c:pt>
                <c:pt idx="16505">
                  <c:v>-3.0329999999999999</c:v>
                </c:pt>
                <c:pt idx="16506">
                  <c:v>-3.0329999999999999</c:v>
                </c:pt>
                <c:pt idx="16507">
                  <c:v>-3.0329999999999999</c:v>
                </c:pt>
                <c:pt idx="16508">
                  <c:v>-3.0329999999999999</c:v>
                </c:pt>
                <c:pt idx="16509">
                  <c:v>-3.0329999999999999</c:v>
                </c:pt>
                <c:pt idx="16510">
                  <c:v>-3.0329999999999999</c:v>
                </c:pt>
                <c:pt idx="16511">
                  <c:v>-3.0329999999999999</c:v>
                </c:pt>
                <c:pt idx="16512">
                  <c:v>-3.0329999999999999</c:v>
                </c:pt>
                <c:pt idx="16513">
                  <c:v>-3.0329999999999999</c:v>
                </c:pt>
                <c:pt idx="16514">
                  <c:v>-3.0329999999999999</c:v>
                </c:pt>
                <c:pt idx="16515">
                  <c:v>-3.0329999999999999</c:v>
                </c:pt>
                <c:pt idx="16516">
                  <c:v>-3.0329999999999999</c:v>
                </c:pt>
                <c:pt idx="16517">
                  <c:v>-3.0329999999999999</c:v>
                </c:pt>
                <c:pt idx="16518">
                  <c:v>-3.0329999999999999</c:v>
                </c:pt>
                <c:pt idx="16519">
                  <c:v>-3.0329999999999999</c:v>
                </c:pt>
                <c:pt idx="16520">
                  <c:v>-3.0329999999999999</c:v>
                </c:pt>
                <c:pt idx="16521">
                  <c:v>-3.0329999999999999</c:v>
                </c:pt>
                <c:pt idx="16522">
                  <c:v>-3.0329999999999999</c:v>
                </c:pt>
                <c:pt idx="16523">
                  <c:v>-3.0329999999999999</c:v>
                </c:pt>
                <c:pt idx="16524">
                  <c:v>-3.0329999999999999</c:v>
                </c:pt>
                <c:pt idx="16525">
                  <c:v>-3.0329999999999999</c:v>
                </c:pt>
                <c:pt idx="16526">
                  <c:v>-3.0329999999999999</c:v>
                </c:pt>
                <c:pt idx="16527">
                  <c:v>-3.0329999999999999</c:v>
                </c:pt>
                <c:pt idx="16528">
                  <c:v>-3.0329999999999999</c:v>
                </c:pt>
                <c:pt idx="16529">
                  <c:v>-3.0329999999999999</c:v>
                </c:pt>
                <c:pt idx="16530">
                  <c:v>-3.0329999999999999</c:v>
                </c:pt>
                <c:pt idx="16531">
                  <c:v>-3.0329999999999999</c:v>
                </c:pt>
                <c:pt idx="16532">
                  <c:v>-3.0329999999999999</c:v>
                </c:pt>
                <c:pt idx="16533">
                  <c:v>-3.0329999999999999</c:v>
                </c:pt>
                <c:pt idx="16534">
                  <c:v>-3.0329999999999999</c:v>
                </c:pt>
                <c:pt idx="16535">
                  <c:v>-3.0329999999999999</c:v>
                </c:pt>
                <c:pt idx="16536">
                  <c:v>-3.0329999999999999</c:v>
                </c:pt>
                <c:pt idx="16537">
                  <c:v>-3.0329999999999999</c:v>
                </c:pt>
                <c:pt idx="16538">
                  <c:v>-3.0329999999999999</c:v>
                </c:pt>
                <c:pt idx="16539">
                  <c:v>-3.0329999999999999</c:v>
                </c:pt>
                <c:pt idx="16540">
                  <c:v>-3.0329999999999999</c:v>
                </c:pt>
                <c:pt idx="16541">
                  <c:v>-3.0329999999999999</c:v>
                </c:pt>
                <c:pt idx="16542">
                  <c:v>-3.0329999999999999</c:v>
                </c:pt>
                <c:pt idx="16543">
                  <c:v>-3.0329999999999999</c:v>
                </c:pt>
                <c:pt idx="16544">
                  <c:v>-3.0329999999999999</c:v>
                </c:pt>
                <c:pt idx="16545">
                  <c:v>-3.0329999999999999</c:v>
                </c:pt>
                <c:pt idx="16546">
                  <c:v>-3.0329999999999999</c:v>
                </c:pt>
                <c:pt idx="16547">
                  <c:v>-3.0329999999999999</c:v>
                </c:pt>
                <c:pt idx="16548">
                  <c:v>-3.0329999999999999</c:v>
                </c:pt>
                <c:pt idx="16549">
                  <c:v>-3.0329999999999999</c:v>
                </c:pt>
                <c:pt idx="16550">
                  <c:v>-3.0329999999999999</c:v>
                </c:pt>
                <c:pt idx="16551">
                  <c:v>-3.0329999999999999</c:v>
                </c:pt>
                <c:pt idx="16552">
                  <c:v>-3.0329999999999999</c:v>
                </c:pt>
                <c:pt idx="16553">
                  <c:v>-3.0329999999999999</c:v>
                </c:pt>
                <c:pt idx="16554">
                  <c:v>-3.0329999999999999</c:v>
                </c:pt>
                <c:pt idx="16555">
                  <c:v>-3.0329999999999999</c:v>
                </c:pt>
                <c:pt idx="16556">
                  <c:v>-3.0329999999999999</c:v>
                </c:pt>
                <c:pt idx="16557">
                  <c:v>-3.0329999999999999</c:v>
                </c:pt>
                <c:pt idx="16558">
                  <c:v>-3.0329999999999999</c:v>
                </c:pt>
                <c:pt idx="16559">
                  <c:v>-3.0329999999999999</c:v>
                </c:pt>
                <c:pt idx="16560">
                  <c:v>-3.0329999999999999</c:v>
                </c:pt>
                <c:pt idx="16561">
                  <c:v>-3.0329999999999999</c:v>
                </c:pt>
                <c:pt idx="16562">
                  <c:v>-3.0329999999999999</c:v>
                </c:pt>
                <c:pt idx="16563">
                  <c:v>-3.0329999999999999</c:v>
                </c:pt>
                <c:pt idx="16564">
                  <c:v>-3.0329999999999999</c:v>
                </c:pt>
                <c:pt idx="16565">
                  <c:v>-3.0329999999999999</c:v>
                </c:pt>
                <c:pt idx="16566">
                  <c:v>-3.0329999999999999</c:v>
                </c:pt>
                <c:pt idx="16567">
                  <c:v>-3.0329999999999999</c:v>
                </c:pt>
                <c:pt idx="16568">
                  <c:v>-3.0329999999999999</c:v>
                </c:pt>
                <c:pt idx="16569">
                  <c:v>-3.0329999999999999</c:v>
                </c:pt>
                <c:pt idx="16570">
                  <c:v>-3.0329999999999999</c:v>
                </c:pt>
                <c:pt idx="16571">
                  <c:v>-3.0329999999999999</c:v>
                </c:pt>
                <c:pt idx="16572">
                  <c:v>-3.0329999999999999</c:v>
                </c:pt>
                <c:pt idx="16573">
                  <c:v>-3.0329999999999999</c:v>
                </c:pt>
                <c:pt idx="16574">
                  <c:v>-3.0329999999999999</c:v>
                </c:pt>
                <c:pt idx="16575">
                  <c:v>-3.0329999999999999</c:v>
                </c:pt>
                <c:pt idx="16576">
                  <c:v>-3.0329999999999999</c:v>
                </c:pt>
                <c:pt idx="16577">
                  <c:v>-3.0329999999999999</c:v>
                </c:pt>
                <c:pt idx="16578">
                  <c:v>-3.0329999999999999</c:v>
                </c:pt>
                <c:pt idx="16579">
                  <c:v>-3.0329999999999999</c:v>
                </c:pt>
                <c:pt idx="16580">
                  <c:v>-3.0329999999999999</c:v>
                </c:pt>
                <c:pt idx="16581">
                  <c:v>-3.0329999999999999</c:v>
                </c:pt>
                <c:pt idx="16582">
                  <c:v>-3.0329999999999999</c:v>
                </c:pt>
                <c:pt idx="16583">
                  <c:v>-3.0329999999999999</c:v>
                </c:pt>
                <c:pt idx="16584">
                  <c:v>-3.0329999999999999</c:v>
                </c:pt>
                <c:pt idx="16585">
                  <c:v>-3.0329999999999999</c:v>
                </c:pt>
                <c:pt idx="16586">
                  <c:v>-3.0329999999999999</c:v>
                </c:pt>
                <c:pt idx="16587">
                  <c:v>-3.0329999999999999</c:v>
                </c:pt>
                <c:pt idx="16588">
                  <c:v>-3.0329999999999999</c:v>
                </c:pt>
                <c:pt idx="16589">
                  <c:v>-3.0329999999999999</c:v>
                </c:pt>
                <c:pt idx="16590">
                  <c:v>-3.0329999999999999</c:v>
                </c:pt>
                <c:pt idx="16591">
                  <c:v>-3.0329999999999999</c:v>
                </c:pt>
                <c:pt idx="16592">
                  <c:v>-3.0329999999999999</c:v>
                </c:pt>
                <c:pt idx="16593">
                  <c:v>-3.0329999999999999</c:v>
                </c:pt>
                <c:pt idx="16594">
                  <c:v>-3.0329999999999999</c:v>
                </c:pt>
                <c:pt idx="16595">
                  <c:v>-3.0329999999999999</c:v>
                </c:pt>
                <c:pt idx="16596">
                  <c:v>-3.0329999999999999</c:v>
                </c:pt>
                <c:pt idx="16597">
                  <c:v>-3.0329999999999999</c:v>
                </c:pt>
                <c:pt idx="16598">
                  <c:v>-3.0329999999999999</c:v>
                </c:pt>
                <c:pt idx="16599">
                  <c:v>-3.0329999999999999</c:v>
                </c:pt>
                <c:pt idx="16600">
                  <c:v>-3.0329999999999999</c:v>
                </c:pt>
                <c:pt idx="16601">
                  <c:v>-3.0329999999999999</c:v>
                </c:pt>
                <c:pt idx="16602">
                  <c:v>-3.0329999999999999</c:v>
                </c:pt>
                <c:pt idx="16603">
                  <c:v>-3.0329999999999999</c:v>
                </c:pt>
                <c:pt idx="16604">
                  <c:v>-3.0329999999999999</c:v>
                </c:pt>
                <c:pt idx="16605">
                  <c:v>-3.0329999999999999</c:v>
                </c:pt>
                <c:pt idx="16606">
                  <c:v>-3.0329999999999999</c:v>
                </c:pt>
                <c:pt idx="16607">
                  <c:v>-3.0329999999999999</c:v>
                </c:pt>
                <c:pt idx="16608">
                  <c:v>-3.0329999999999999</c:v>
                </c:pt>
                <c:pt idx="16609">
                  <c:v>-3.0329999999999999</c:v>
                </c:pt>
                <c:pt idx="16610">
                  <c:v>-3.0329999999999999</c:v>
                </c:pt>
                <c:pt idx="16611">
                  <c:v>-3.0329999999999999</c:v>
                </c:pt>
                <c:pt idx="16612">
                  <c:v>-3.0329999999999999</c:v>
                </c:pt>
                <c:pt idx="16613">
                  <c:v>-3.0329999999999999</c:v>
                </c:pt>
                <c:pt idx="16614">
                  <c:v>-3.0329999999999999</c:v>
                </c:pt>
                <c:pt idx="16615">
                  <c:v>-3.0329999999999999</c:v>
                </c:pt>
                <c:pt idx="16616">
                  <c:v>-3.0329999999999999</c:v>
                </c:pt>
                <c:pt idx="16617">
                  <c:v>-3.0329999999999999</c:v>
                </c:pt>
                <c:pt idx="16618">
                  <c:v>-3.0329999999999999</c:v>
                </c:pt>
                <c:pt idx="16619">
                  <c:v>-3.0329999999999999</c:v>
                </c:pt>
                <c:pt idx="16620">
                  <c:v>-3.0329999999999999</c:v>
                </c:pt>
                <c:pt idx="16621">
                  <c:v>-3.0329999999999999</c:v>
                </c:pt>
                <c:pt idx="16622">
                  <c:v>-3.0329999999999999</c:v>
                </c:pt>
                <c:pt idx="16623">
                  <c:v>-3.0329999999999999</c:v>
                </c:pt>
                <c:pt idx="16624">
                  <c:v>-3.0329999999999999</c:v>
                </c:pt>
                <c:pt idx="16625">
                  <c:v>-3.0329999999999999</c:v>
                </c:pt>
                <c:pt idx="16626">
                  <c:v>-3.0329999999999999</c:v>
                </c:pt>
                <c:pt idx="16627">
                  <c:v>-3.0329999999999999</c:v>
                </c:pt>
                <c:pt idx="16628">
                  <c:v>-3.0329999999999999</c:v>
                </c:pt>
                <c:pt idx="16629">
                  <c:v>-3.0329999999999999</c:v>
                </c:pt>
                <c:pt idx="16630">
                  <c:v>-3.0329999999999999</c:v>
                </c:pt>
                <c:pt idx="16631">
                  <c:v>-3.0329999999999999</c:v>
                </c:pt>
                <c:pt idx="16632">
                  <c:v>-3.0329999999999999</c:v>
                </c:pt>
                <c:pt idx="16633">
                  <c:v>-3.0329999999999999</c:v>
                </c:pt>
                <c:pt idx="16634">
                  <c:v>-3.0329999999999999</c:v>
                </c:pt>
                <c:pt idx="16635">
                  <c:v>-3.0329999999999999</c:v>
                </c:pt>
                <c:pt idx="16636">
                  <c:v>-3.0329999999999999</c:v>
                </c:pt>
                <c:pt idx="16637">
                  <c:v>-3.0329999999999999</c:v>
                </c:pt>
                <c:pt idx="16638">
                  <c:v>-3.0329999999999999</c:v>
                </c:pt>
                <c:pt idx="16639">
                  <c:v>-3.0329999999999999</c:v>
                </c:pt>
                <c:pt idx="16640">
                  <c:v>-3.0329999999999999</c:v>
                </c:pt>
                <c:pt idx="16641">
                  <c:v>-3.0329999999999999</c:v>
                </c:pt>
                <c:pt idx="16642">
                  <c:v>-3.0329999999999999</c:v>
                </c:pt>
                <c:pt idx="16643">
                  <c:v>-3.0329999999999999</c:v>
                </c:pt>
                <c:pt idx="16644">
                  <c:v>-3.0329999999999999</c:v>
                </c:pt>
                <c:pt idx="16645">
                  <c:v>-3.0329999999999999</c:v>
                </c:pt>
                <c:pt idx="16646">
                  <c:v>-3.0329999999999999</c:v>
                </c:pt>
                <c:pt idx="16647">
                  <c:v>-3.0329999999999999</c:v>
                </c:pt>
                <c:pt idx="16648">
                  <c:v>-3.0329999999999999</c:v>
                </c:pt>
                <c:pt idx="16649">
                  <c:v>-3.0329999999999999</c:v>
                </c:pt>
                <c:pt idx="16650">
                  <c:v>-3.0329999999999999</c:v>
                </c:pt>
                <c:pt idx="16651">
                  <c:v>-3.0329999999999999</c:v>
                </c:pt>
                <c:pt idx="16652">
                  <c:v>-3.0329999999999999</c:v>
                </c:pt>
                <c:pt idx="16653">
                  <c:v>-3.0329999999999999</c:v>
                </c:pt>
                <c:pt idx="16654">
                  <c:v>-3.0329999999999999</c:v>
                </c:pt>
                <c:pt idx="16655">
                  <c:v>-3.0329999999999999</c:v>
                </c:pt>
                <c:pt idx="16656">
                  <c:v>-3.0329999999999999</c:v>
                </c:pt>
                <c:pt idx="16657">
                  <c:v>-3.0329999999999999</c:v>
                </c:pt>
                <c:pt idx="16658">
                  <c:v>-3.0329999999999999</c:v>
                </c:pt>
                <c:pt idx="16659">
                  <c:v>-3.0329999999999999</c:v>
                </c:pt>
                <c:pt idx="16660">
                  <c:v>-3.0329999999999999</c:v>
                </c:pt>
                <c:pt idx="16661">
                  <c:v>-3.0329999999999999</c:v>
                </c:pt>
                <c:pt idx="16662">
                  <c:v>-3.0329999999999999</c:v>
                </c:pt>
                <c:pt idx="16663">
                  <c:v>-3.0329999999999999</c:v>
                </c:pt>
                <c:pt idx="16664">
                  <c:v>-3.0329999999999999</c:v>
                </c:pt>
                <c:pt idx="16665">
                  <c:v>-3.0329999999999999</c:v>
                </c:pt>
                <c:pt idx="16666">
                  <c:v>-3.0329999999999999</c:v>
                </c:pt>
                <c:pt idx="16667">
                  <c:v>-3.0329999999999999</c:v>
                </c:pt>
                <c:pt idx="16668">
                  <c:v>-3.0329999999999999</c:v>
                </c:pt>
                <c:pt idx="16669">
                  <c:v>-3.0329999999999999</c:v>
                </c:pt>
                <c:pt idx="16670">
                  <c:v>-3.0329999999999999</c:v>
                </c:pt>
                <c:pt idx="16671">
                  <c:v>-3.0329999999999999</c:v>
                </c:pt>
                <c:pt idx="16672">
                  <c:v>-3.0329999999999999</c:v>
                </c:pt>
                <c:pt idx="16673">
                  <c:v>-3.0329999999999999</c:v>
                </c:pt>
                <c:pt idx="16674">
                  <c:v>-3.0329999999999999</c:v>
                </c:pt>
                <c:pt idx="16675">
                  <c:v>-3.0329999999999999</c:v>
                </c:pt>
                <c:pt idx="16676">
                  <c:v>-3.0329999999999999</c:v>
                </c:pt>
                <c:pt idx="16677">
                  <c:v>-3.0329999999999999</c:v>
                </c:pt>
                <c:pt idx="16678">
                  <c:v>-3.0329999999999999</c:v>
                </c:pt>
                <c:pt idx="16679">
                  <c:v>-3.0329999999999999</c:v>
                </c:pt>
                <c:pt idx="16680">
                  <c:v>-3.0329999999999999</c:v>
                </c:pt>
                <c:pt idx="16681">
                  <c:v>-3.0329999999999999</c:v>
                </c:pt>
                <c:pt idx="16682">
                  <c:v>-3.0329999999999999</c:v>
                </c:pt>
                <c:pt idx="16683">
                  <c:v>-3.0329999999999999</c:v>
                </c:pt>
                <c:pt idx="16684">
                  <c:v>-3.0329999999999999</c:v>
                </c:pt>
                <c:pt idx="16685">
                  <c:v>-3.0329999999999999</c:v>
                </c:pt>
                <c:pt idx="16686">
                  <c:v>-3.0329999999999999</c:v>
                </c:pt>
                <c:pt idx="16687">
                  <c:v>-3.0329999999999999</c:v>
                </c:pt>
                <c:pt idx="16688">
                  <c:v>-3.0329999999999999</c:v>
                </c:pt>
                <c:pt idx="16689">
                  <c:v>-3.0329999999999999</c:v>
                </c:pt>
                <c:pt idx="16690">
                  <c:v>-3.0329999999999999</c:v>
                </c:pt>
                <c:pt idx="16691">
                  <c:v>-3.0329999999999999</c:v>
                </c:pt>
                <c:pt idx="16692">
                  <c:v>-3.0329999999999999</c:v>
                </c:pt>
                <c:pt idx="16693">
                  <c:v>-3.0329999999999999</c:v>
                </c:pt>
                <c:pt idx="16694">
                  <c:v>-3.0329999999999999</c:v>
                </c:pt>
                <c:pt idx="16695">
                  <c:v>-3.0329999999999999</c:v>
                </c:pt>
                <c:pt idx="16696">
                  <c:v>-3.0329999999999999</c:v>
                </c:pt>
                <c:pt idx="16697">
                  <c:v>-3.0329999999999999</c:v>
                </c:pt>
                <c:pt idx="16698">
                  <c:v>-3.0329999999999999</c:v>
                </c:pt>
                <c:pt idx="16699">
                  <c:v>-3.0329999999999999</c:v>
                </c:pt>
                <c:pt idx="16700">
                  <c:v>-3.0329999999999999</c:v>
                </c:pt>
                <c:pt idx="16701">
                  <c:v>-3.0329999999999999</c:v>
                </c:pt>
                <c:pt idx="16702">
                  <c:v>-3.0329999999999999</c:v>
                </c:pt>
                <c:pt idx="16703">
                  <c:v>-3.0329999999999999</c:v>
                </c:pt>
                <c:pt idx="16704">
                  <c:v>-3.0329999999999999</c:v>
                </c:pt>
                <c:pt idx="16705">
                  <c:v>-3.0329999999999999</c:v>
                </c:pt>
                <c:pt idx="16706">
                  <c:v>-3.0329999999999999</c:v>
                </c:pt>
                <c:pt idx="16707">
                  <c:v>-3.0329999999999999</c:v>
                </c:pt>
                <c:pt idx="16708">
                  <c:v>-3.0329999999999999</c:v>
                </c:pt>
                <c:pt idx="16709">
                  <c:v>-3.0329999999999999</c:v>
                </c:pt>
                <c:pt idx="16710">
                  <c:v>-3.0329999999999999</c:v>
                </c:pt>
                <c:pt idx="16711">
                  <c:v>-3.0329999999999999</c:v>
                </c:pt>
                <c:pt idx="16712">
                  <c:v>-3.0329999999999999</c:v>
                </c:pt>
                <c:pt idx="16713">
                  <c:v>-3.0329999999999999</c:v>
                </c:pt>
                <c:pt idx="16714">
                  <c:v>-3.0329999999999999</c:v>
                </c:pt>
                <c:pt idx="16715">
                  <c:v>-3.0329999999999999</c:v>
                </c:pt>
                <c:pt idx="16716">
                  <c:v>-3.0329999999999999</c:v>
                </c:pt>
                <c:pt idx="16717">
                  <c:v>-3.0329999999999999</c:v>
                </c:pt>
                <c:pt idx="16718">
                  <c:v>-3.0329999999999999</c:v>
                </c:pt>
                <c:pt idx="16719">
                  <c:v>-3.0329999999999999</c:v>
                </c:pt>
                <c:pt idx="16720">
                  <c:v>-3.0329999999999999</c:v>
                </c:pt>
                <c:pt idx="16721">
                  <c:v>-3.0329999999999999</c:v>
                </c:pt>
                <c:pt idx="16722">
                  <c:v>-3.0329999999999999</c:v>
                </c:pt>
                <c:pt idx="16723">
                  <c:v>-3.0329999999999999</c:v>
                </c:pt>
                <c:pt idx="16724">
                  <c:v>-3.0329999999999999</c:v>
                </c:pt>
                <c:pt idx="16725">
                  <c:v>-3.0329999999999999</c:v>
                </c:pt>
                <c:pt idx="16726">
                  <c:v>-3.0329999999999999</c:v>
                </c:pt>
                <c:pt idx="16727">
                  <c:v>-3.0329999999999999</c:v>
                </c:pt>
                <c:pt idx="16728">
                  <c:v>-3.0329999999999999</c:v>
                </c:pt>
                <c:pt idx="16729">
                  <c:v>-3.0329999999999999</c:v>
                </c:pt>
                <c:pt idx="16730">
                  <c:v>-3.0329999999999999</c:v>
                </c:pt>
                <c:pt idx="16731">
                  <c:v>-3.0329999999999999</c:v>
                </c:pt>
                <c:pt idx="16732">
                  <c:v>-3.0329999999999999</c:v>
                </c:pt>
                <c:pt idx="16733">
                  <c:v>-3.0329999999999999</c:v>
                </c:pt>
                <c:pt idx="16734">
                  <c:v>-3.0329999999999999</c:v>
                </c:pt>
                <c:pt idx="16735">
                  <c:v>-3.0329999999999999</c:v>
                </c:pt>
                <c:pt idx="16736">
                  <c:v>-3.0329999999999999</c:v>
                </c:pt>
                <c:pt idx="16737">
                  <c:v>-3.0329999999999999</c:v>
                </c:pt>
                <c:pt idx="16738">
                  <c:v>-3.0329999999999999</c:v>
                </c:pt>
                <c:pt idx="16739">
                  <c:v>-3.0329999999999999</c:v>
                </c:pt>
                <c:pt idx="16740">
                  <c:v>-3.0329999999999999</c:v>
                </c:pt>
                <c:pt idx="16741">
                  <c:v>-3.0329999999999999</c:v>
                </c:pt>
                <c:pt idx="16742">
                  <c:v>-3.0329999999999999</c:v>
                </c:pt>
                <c:pt idx="16743">
                  <c:v>-3.0329999999999999</c:v>
                </c:pt>
                <c:pt idx="16744">
                  <c:v>-3.0329999999999999</c:v>
                </c:pt>
                <c:pt idx="16745">
                  <c:v>-3.0329999999999999</c:v>
                </c:pt>
                <c:pt idx="16746">
                  <c:v>-3.0329999999999999</c:v>
                </c:pt>
                <c:pt idx="16747">
                  <c:v>-3.0329999999999999</c:v>
                </c:pt>
                <c:pt idx="16748">
                  <c:v>-3.0329999999999999</c:v>
                </c:pt>
                <c:pt idx="16749">
                  <c:v>-3.0329999999999999</c:v>
                </c:pt>
                <c:pt idx="16750">
                  <c:v>-3.0329999999999999</c:v>
                </c:pt>
                <c:pt idx="16751">
                  <c:v>-3.0329999999999999</c:v>
                </c:pt>
                <c:pt idx="16752">
                  <c:v>-3.0329999999999999</c:v>
                </c:pt>
                <c:pt idx="16753">
                  <c:v>-3.0329999999999999</c:v>
                </c:pt>
                <c:pt idx="16754">
                  <c:v>-3.0329999999999999</c:v>
                </c:pt>
                <c:pt idx="16755">
                  <c:v>-3.0329999999999999</c:v>
                </c:pt>
                <c:pt idx="16756">
                  <c:v>-3.0329999999999999</c:v>
                </c:pt>
                <c:pt idx="16757">
                  <c:v>-3.0329999999999999</c:v>
                </c:pt>
                <c:pt idx="16758">
                  <c:v>-3.0329999999999999</c:v>
                </c:pt>
                <c:pt idx="16759">
                  <c:v>-3.0329999999999999</c:v>
                </c:pt>
                <c:pt idx="16760">
                  <c:v>-3.0329999999999999</c:v>
                </c:pt>
                <c:pt idx="16761">
                  <c:v>-3.0329999999999999</c:v>
                </c:pt>
                <c:pt idx="16762">
                  <c:v>-3.0329999999999999</c:v>
                </c:pt>
                <c:pt idx="16763">
                  <c:v>-3.0329999999999999</c:v>
                </c:pt>
                <c:pt idx="16764">
                  <c:v>-3.0329999999999999</c:v>
                </c:pt>
                <c:pt idx="16765">
                  <c:v>-3.0329999999999999</c:v>
                </c:pt>
                <c:pt idx="16766">
                  <c:v>-3.0329999999999999</c:v>
                </c:pt>
                <c:pt idx="16767">
                  <c:v>-3.0329999999999999</c:v>
                </c:pt>
                <c:pt idx="16768">
                  <c:v>-3.0329999999999999</c:v>
                </c:pt>
                <c:pt idx="16769">
                  <c:v>-3.0329999999999999</c:v>
                </c:pt>
                <c:pt idx="16770">
                  <c:v>-3.0329999999999999</c:v>
                </c:pt>
                <c:pt idx="16771">
                  <c:v>-3.0329999999999999</c:v>
                </c:pt>
                <c:pt idx="16772">
                  <c:v>-3.0329999999999999</c:v>
                </c:pt>
                <c:pt idx="16773">
                  <c:v>-3.0329999999999999</c:v>
                </c:pt>
                <c:pt idx="16774">
                  <c:v>-3.0329999999999999</c:v>
                </c:pt>
                <c:pt idx="16775">
                  <c:v>-3.0329999999999999</c:v>
                </c:pt>
                <c:pt idx="16776">
                  <c:v>-3.0329999999999999</c:v>
                </c:pt>
                <c:pt idx="16777">
                  <c:v>-3.0329999999999999</c:v>
                </c:pt>
                <c:pt idx="16778">
                  <c:v>-3.0329999999999999</c:v>
                </c:pt>
                <c:pt idx="16779">
                  <c:v>-3.0329999999999999</c:v>
                </c:pt>
                <c:pt idx="16780">
                  <c:v>-3.0329999999999999</c:v>
                </c:pt>
                <c:pt idx="16781">
                  <c:v>-3.0329999999999999</c:v>
                </c:pt>
                <c:pt idx="16782">
                  <c:v>-3.0329999999999999</c:v>
                </c:pt>
                <c:pt idx="16783">
                  <c:v>-3.0329999999999999</c:v>
                </c:pt>
                <c:pt idx="16784">
                  <c:v>-3.0329999999999999</c:v>
                </c:pt>
                <c:pt idx="16785">
                  <c:v>-3.0329999999999999</c:v>
                </c:pt>
                <c:pt idx="16786">
                  <c:v>-3.0329999999999999</c:v>
                </c:pt>
                <c:pt idx="16787">
                  <c:v>-3.0329999999999999</c:v>
                </c:pt>
                <c:pt idx="16788">
                  <c:v>-3.0329999999999999</c:v>
                </c:pt>
                <c:pt idx="16789">
                  <c:v>-3.0329999999999999</c:v>
                </c:pt>
                <c:pt idx="16790">
                  <c:v>-3.0329999999999999</c:v>
                </c:pt>
                <c:pt idx="16791">
                  <c:v>-3.0329999999999999</c:v>
                </c:pt>
                <c:pt idx="16792">
                  <c:v>-3.0329999999999999</c:v>
                </c:pt>
                <c:pt idx="16793">
                  <c:v>-3.0329999999999999</c:v>
                </c:pt>
                <c:pt idx="16794">
                  <c:v>-3.0329999999999999</c:v>
                </c:pt>
                <c:pt idx="16795">
                  <c:v>-3.0329999999999999</c:v>
                </c:pt>
                <c:pt idx="16796">
                  <c:v>-3.0329999999999999</c:v>
                </c:pt>
                <c:pt idx="16797">
                  <c:v>-3.0329999999999999</c:v>
                </c:pt>
                <c:pt idx="16798">
                  <c:v>-3.0329999999999999</c:v>
                </c:pt>
                <c:pt idx="16799">
                  <c:v>-3.0329999999999999</c:v>
                </c:pt>
                <c:pt idx="16800">
                  <c:v>-3.0329999999999999</c:v>
                </c:pt>
                <c:pt idx="16801">
                  <c:v>-3.0329999999999999</c:v>
                </c:pt>
                <c:pt idx="16802">
                  <c:v>-3.0329999999999999</c:v>
                </c:pt>
                <c:pt idx="16803">
                  <c:v>-3.0329999999999999</c:v>
                </c:pt>
                <c:pt idx="16804">
                  <c:v>-3.0329999999999999</c:v>
                </c:pt>
                <c:pt idx="16805">
                  <c:v>-3.0329999999999999</c:v>
                </c:pt>
                <c:pt idx="16806">
                  <c:v>-3.0329999999999999</c:v>
                </c:pt>
                <c:pt idx="16807">
                  <c:v>-3.0329999999999999</c:v>
                </c:pt>
                <c:pt idx="16808">
                  <c:v>-3.0329999999999999</c:v>
                </c:pt>
                <c:pt idx="16809">
                  <c:v>-3.0329999999999999</c:v>
                </c:pt>
                <c:pt idx="16810">
                  <c:v>-3.0329999999999999</c:v>
                </c:pt>
                <c:pt idx="16811">
                  <c:v>-3.0329999999999999</c:v>
                </c:pt>
                <c:pt idx="16812">
                  <c:v>-3.0329999999999999</c:v>
                </c:pt>
                <c:pt idx="16813">
                  <c:v>-3.0329999999999999</c:v>
                </c:pt>
                <c:pt idx="16814">
                  <c:v>-3.0329999999999999</c:v>
                </c:pt>
                <c:pt idx="16815">
                  <c:v>-3.0329999999999999</c:v>
                </c:pt>
                <c:pt idx="16816">
                  <c:v>-3.0329999999999999</c:v>
                </c:pt>
                <c:pt idx="16817">
                  <c:v>-3.0329999999999999</c:v>
                </c:pt>
                <c:pt idx="16818">
                  <c:v>-3.0329999999999999</c:v>
                </c:pt>
                <c:pt idx="16819">
                  <c:v>-3.0329999999999999</c:v>
                </c:pt>
                <c:pt idx="16820">
                  <c:v>-3.0329999999999999</c:v>
                </c:pt>
                <c:pt idx="16821">
                  <c:v>-3.0329999999999999</c:v>
                </c:pt>
                <c:pt idx="16822">
                  <c:v>-3.0329999999999999</c:v>
                </c:pt>
                <c:pt idx="16823">
                  <c:v>-3.0329999999999999</c:v>
                </c:pt>
                <c:pt idx="16824">
                  <c:v>-3.0329999999999999</c:v>
                </c:pt>
                <c:pt idx="16825">
                  <c:v>-3.0329999999999999</c:v>
                </c:pt>
                <c:pt idx="16826">
                  <c:v>-3.0329999999999999</c:v>
                </c:pt>
                <c:pt idx="16827">
                  <c:v>-3.0329999999999999</c:v>
                </c:pt>
                <c:pt idx="16828">
                  <c:v>-3.0329999999999999</c:v>
                </c:pt>
                <c:pt idx="16829">
                  <c:v>-3.0329999999999999</c:v>
                </c:pt>
                <c:pt idx="16830">
                  <c:v>-3.0329999999999999</c:v>
                </c:pt>
                <c:pt idx="16831">
                  <c:v>-3.0329999999999999</c:v>
                </c:pt>
                <c:pt idx="16832">
                  <c:v>-3.0329999999999999</c:v>
                </c:pt>
                <c:pt idx="16833">
                  <c:v>-3.0329999999999999</c:v>
                </c:pt>
                <c:pt idx="16834">
                  <c:v>-3.0329999999999999</c:v>
                </c:pt>
                <c:pt idx="16835">
                  <c:v>-3.0329999999999999</c:v>
                </c:pt>
                <c:pt idx="16836">
                  <c:v>-3.0329999999999999</c:v>
                </c:pt>
                <c:pt idx="16837">
                  <c:v>-3.0329999999999999</c:v>
                </c:pt>
                <c:pt idx="16838">
                  <c:v>-3.0329999999999999</c:v>
                </c:pt>
                <c:pt idx="16839">
                  <c:v>-3.0329999999999999</c:v>
                </c:pt>
                <c:pt idx="16840">
                  <c:v>-3.0329999999999999</c:v>
                </c:pt>
                <c:pt idx="16841">
                  <c:v>-3.0329999999999999</c:v>
                </c:pt>
                <c:pt idx="16842">
                  <c:v>-3.0329999999999999</c:v>
                </c:pt>
                <c:pt idx="16843">
                  <c:v>-3.0329999999999999</c:v>
                </c:pt>
                <c:pt idx="16844">
                  <c:v>-3.0329999999999999</c:v>
                </c:pt>
                <c:pt idx="16845">
                  <c:v>-3.0329999999999999</c:v>
                </c:pt>
                <c:pt idx="16846">
                  <c:v>-3.0329999999999999</c:v>
                </c:pt>
                <c:pt idx="16847">
                  <c:v>-3.0329999999999999</c:v>
                </c:pt>
                <c:pt idx="16848">
                  <c:v>-3.0329999999999999</c:v>
                </c:pt>
                <c:pt idx="16849">
                  <c:v>-3.0329999999999999</c:v>
                </c:pt>
                <c:pt idx="16850">
                  <c:v>-3.0329999999999999</c:v>
                </c:pt>
                <c:pt idx="16851">
                  <c:v>-3.0329999999999999</c:v>
                </c:pt>
                <c:pt idx="16852">
                  <c:v>-3.0329999999999999</c:v>
                </c:pt>
                <c:pt idx="16853">
                  <c:v>-3.0329999999999999</c:v>
                </c:pt>
                <c:pt idx="16854">
                  <c:v>-3.0329999999999999</c:v>
                </c:pt>
                <c:pt idx="16855">
                  <c:v>-3.0329999999999999</c:v>
                </c:pt>
                <c:pt idx="16856">
                  <c:v>-3.0329999999999999</c:v>
                </c:pt>
                <c:pt idx="16857">
                  <c:v>-3.0329999999999999</c:v>
                </c:pt>
                <c:pt idx="16858">
                  <c:v>-3.0329999999999999</c:v>
                </c:pt>
                <c:pt idx="16859">
                  <c:v>-3.0329999999999999</c:v>
                </c:pt>
                <c:pt idx="16860">
                  <c:v>-3.0329999999999999</c:v>
                </c:pt>
                <c:pt idx="16861">
                  <c:v>-3.0329999999999999</c:v>
                </c:pt>
                <c:pt idx="16862">
                  <c:v>-3.0329999999999999</c:v>
                </c:pt>
                <c:pt idx="16863">
                  <c:v>-3.0329999999999999</c:v>
                </c:pt>
                <c:pt idx="16864">
                  <c:v>-3.0329999999999999</c:v>
                </c:pt>
                <c:pt idx="16865">
                  <c:v>-3.0329999999999999</c:v>
                </c:pt>
                <c:pt idx="16866">
                  <c:v>-3.0329999999999999</c:v>
                </c:pt>
                <c:pt idx="16867">
                  <c:v>-3.024</c:v>
                </c:pt>
                <c:pt idx="16868">
                  <c:v>-3.024</c:v>
                </c:pt>
                <c:pt idx="16869">
                  <c:v>-3.024</c:v>
                </c:pt>
                <c:pt idx="16870">
                  <c:v>-3.024</c:v>
                </c:pt>
                <c:pt idx="16871">
                  <c:v>-3.024</c:v>
                </c:pt>
                <c:pt idx="16872">
                  <c:v>-3.024</c:v>
                </c:pt>
                <c:pt idx="16873">
                  <c:v>-3.024</c:v>
                </c:pt>
                <c:pt idx="16874">
                  <c:v>-3.024</c:v>
                </c:pt>
                <c:pt idx="16875">
                  <c:v>-3.024</c:v>
                </c:pt>
                <c:pt idx="16876">
                  <c:v>-3.024</c:v>
                </c:pt>
                <c:pt idx="16877">
                  <c:v>-3.024</c:v>
                </c:pt>
                <c:pt idx="16878">
                  <c:v>-3.024</c:v>
                </c:pt>
                <c:pt idx="16879">
                  <c:v>-3.024</c:v>
                </c:pt>
                <c:pt idx="16880">
                  <c:v>-3.024</c:v>
                </c:pt>
                <c:pt idx="16881">
                  <c:v>-3.024</c:v>
                </c:pt>
                <c:pt idx="16882">
                  <c:v>-3.024</c:v>
                </c:pt>
                <c:pt idx="16883">
                  <c:v>-3.024</c:v>
                </c:pt>
                <c:pt idx="16884">
                  <c:v>-3.024</c:v>
                </c:pt>
                <c:pt idx="16885">
                  <c:v>-3.024</c:v>
                </c:pt>
                <c:pt idx="16886">
                  <c:v>-3.024</c:v>
                </c:pt>
                <c:pt idx="16887">
                  <c:v>-3.024</c:v>
                </c:pt>
                <c:pt idx="16888">
                  <c:v>-3.024</c:v>
                </c:pt>
                <c:pt idx="16889">
                  <c:v>-3.024</c:v>
                </c:pt>
                <c:pt idx="16890">
                  <c:v>-3.024</c:v>
                </c:pt>
                <c:pt idx="16891">
                  <c:v>-3.024</c:v>
                </c:pt>
                <c:pt idx="16892">
                  <c:v>-3.024</c:v>
                </c:pt>
                <c:pt idx="16893">
                  <c:v>-3.024</c:v>
                </c:pt>
                <c:pt idx="16894">
                  <c:v>-3.024</c:v>
                </c:pt>
                <c:pt idx="16895">
                  <c:v>-3.024</c:v>
                </c:pt>
                <c:pt idx="16896">
                  <c:v>-3.024</c:v>
                </c:pt>
                <c:pt idx="16897">
                  <c:v>-3.024</c:v>
                </c:pt>
                <c:pt idx="16898">
                  <c:v>-3.024</c:v>
                </c:pt>
                <c:pt idx="16899">
                  <c:v>-3.024</c:v>
                </c:pt>
                <c:pt idx="16900">
                  <c:v>-3.024</c:v>
                </c:pt>
                <c:pt idx="16901">
                  <c:v>-3.024</c:v>
                </c:pt>
                <c:pt idx="16902">
                  <c:v>-3.024</c:v>
                </c:pt>
                <c:pt idx="16903">
                  <c:v>-3.024</c:v>
                </c:pt>
                <c:pt idx="16904">
                  <c:v>-3.024</c:v>
                </c:pt>
                <c:pt idx="16905">
                  <c:v>-3.024</c:v>
                </c:pt>
                <c:pt idx="16906">
                  <c:v>-3.024</c:v>
                </c:pt>
                <c:pt idx="16907">
                  <c:v>-3.024</c:v>
                </c:pt>
                <c:pt idx="16908">
                  <c:v>-3.024</c:v>
                </c:pt>
                <c:pt idx="16909">
                  <c:v>-3.024</c:v>
                </c:pt>
                <c:pt idx="16910">
                  <c:v>-3.024</c:v>
                </c:pt>
                <c:pt idx="16911">
                  <c:v>-3.024</c:v>
                </c:pt>
                <c:pt idx="16912">
                  <c:v>-3.024</c:v>
                </c:pt>
                <c:pt idx="16913">
                  <c:v>-3.024</c:v>
                </c:pt>
                <c:pt idx="16914">
                  <c:v>-3.024</c:v>
                </c:pt>
                <c:pt idx="16915">
                  <c:v>-3.024</c:v>
                </c:pt>
                <c:pt idx="16916">
                  <c:v>-3.024</c:v>
                </c:pt>
                <c:pt idx="16917">
                  <c:v>-3.024</c:v>
                </c:pt>
                <c:pt idx="16918">
                  <c:v>-3.024</c:v>
                </c:pt>
                <c:pt idx="16919">
                  <c:v>-3.024</c:v>
                </c:pt>
                <c:pt idx="16920">
                  <c:v>-3.024</c:v>
                </c:pt>
                <c:pt idx="16921">
                  <c:v>-3.024</c:v>
                </c:pt>
                <c:pt idx="16922">
                  <c:v>-3.024</c:v>
                </c:pt>
                <c:pt idx="16923">
                  <c:v>-3.024</c:v>
                </c:pt>
                <c:pt idx="16924">
                  <c:v>-3.024</c:v>
                </c:pt>
                <c:pt idx="16925">
                  <c:v>-3.024</c:v>
                </c:pt>
                <c:pt idx="16926">
                  <c:v>-3.024</c:v>
                </c:pt>
                <c:pt idx="16927">
                  <c:v>-3.024</c:v>
                </c:pt>
                <c:pt idx="16928">
                  <c:v>-3.024</c:v>
                </c:pt>
                <c:pt idx="16929">
                  <c:v>-3.024</c:v>
                </c:pt>
                <c:pt idx="16930">
                  <c:v>-3.024</c:v>
                </c:pt>
                <c:pt idx="16931">
                  <c:v>-3.024</c:v>
                </c:pt>
                <c:pt idx="16932">
                  <c:v>-3.024</c:v>
                </c:pt>
                <c:pt idx="16933">
                  <c:v>-3.024</c:v>
                </c:pt>
                <c:pt idx="16934">
                  <c:v>-3.024</c:v>
                </c:pt>
                <c:pt idx="16935">
                  <c:v>-3.024</c:v>
                </c:pt>
                <c:pt idx="16936">
                  <c:v>-3.024</c:v>
                </c:pt>
                <c:pt idx="16937">
                  <c:v>-3.024</c:v>
                </c:pt>
                <c:pt idx="16938">
                  <c:v>-3.024</c:v>
                </c:pt>
                <c:pt idx="16939">
                  <c:v>-3.024</c:v>
                </c:pt>
                <c:pt idx="16940">
                  <c:v>-3.024</c:v>
                </c:pt>
                <c:pt idx="16941">
                  <c:v>-3.024</c:v>
                </c:pt>
                <c:pt idx="16942">
                  <c:v>-3.024</c:v>
                </c:pt>
                <c:pt idx="16943">
                  <c:v>-3.024</c:v>
                </c:pt>
                <c:pt idx="16944">
                  <c:v>-3.024</c:v>
                </c:pt>
                <c:pt idx="16945">
                  <c:v>-3.024</c:v>
                </c:pt>
                <c:pt idx="16946">
                  <c:v>-3.024</c:v>
                </c:pt>
                <c:pt idx="16947">
                  <c:v>-3.024</c:v>
                </c:pt>
                <c:pt idx="16948">
                  <c:v>-3.024</c:v>
                </c:pt>
                <c:pt idx="16949">
                  <c:v>-3.024</c:v>
                </c:pt>
                <c:pt idx="16950">
                  <c:v>-3.024</c:v>
                </c:pt>
                <c:pt idx="16951">
                  <c:v>-3.024</c:v>
                </c:pt>
                <c:pt idx="16952">
                  <c:v>-3.024</c:v>
                </c:pt>
                <c:pt idx="16953">
                  <c:v>-3.024</c:v>
                </c:pt>
                <c:pt idx="16954">
                  <c:v>-3.024</c:v>
                </c:pt>
                <c:pt idx="16955">
                  <c:v>-3.024</c:v>
                </c:pt>
                <c:pt idx="16956">
                  <c:v>-3.024</c:v>
                </c:pt>
                <c:pt idx="16957">
                  <c:v>-3.024</c:v>
                </c:pt>
                <c:pt idx="16958">
                  <c:v>-3.024</c:v>
                </c:pt>
                <c:pt idx="16959">
                  <c:v>-3.024</c:v>
                </c:pt>
                <c:pt idx="16960">
                  <c:v>-3.024</c:v>
                </c:pt>
                <c:pt idx="16961">
                  <c:v>-3.024</c:v>
                </c:pt>
                <c:pt idx="16962">
                  <c:v>-3.024</c:v>
                </c:pt>
                <c:pt idx="16963">
                  <c:v>-3.024</c:v>
                </c:pt>
                <c:pt idx="16964">
                  <c:v>-3.024</c:v>
                </c:pt>
                <c:pt idx="16965">
                  <c:v>-3.024</c:v>
                </c:pt>
                <c:pt idx="16966">
                  <c:v>-3.024</c:v>
                </c:pt>
                <c:pt idx="16967">
                  <c:v>-3.024</c:v>
                </c:pt>
                <c:pt idx="16968">
                  <c:v>-3.024</c:v>
                </c:pt>
                <c:pt idx="16969">
                  <c:v>-3.024</c:v>
                </c:pt>
                <c:pt idx="16970">
                  <c:v>-3.024</c:v>
                </c:pt>
                <c:pt idx="16971">
                  <c:v>-3.024</c:v>
                </c:pt>
                <c:pt idx="16972">
                  <c:v>-3.024</c:v>
                </c:pt>
                <c:pt idx="16973">
                  <c:v>-3.024</c:v>
                </c:pt>
                <c:pt idx="16974">
                  <c:v>-3.024</c:v>
                </c:pt>
                <c:pt idx="16975">
                  <c:v>-3.024</c:v>
                </c:pt>
                <c:pt idx="16976">
                  <c:v>-3.024</c:v>
                </c:pt>
                <c:pt idx="16977">
                  <c:v>-3.024</c:v>
                </c:pt>
                <c:pt idx="16978">
                  <c:v>-3.024</c:v>
                </c:pt>
                <c:pt idx="16979">
                  <c:v>-3.024</c:v>
                </c:pt>
                <c:pt idx="16980">
                  <c:v>-3.024</c:v>
                </c:pt>
                <c:pt idx="16981">
                  <c:v>-3.024</c:v>
                </c:pt>
                <c:pt idx="16982">
                  <c:v>-3.024</c:v>
                </c:pt>
                <c:pt idx="16983">
                  <c:v>-3.024</c:v>
                </c:pt>
                <c:pt idx="16984">
                  <c:v>-3.024</c:v>
                </c:pt>
                <c:pt idx="16985">
                  <c:v>-3.024</c:v>
                </c:pt>
                <c:pt idx="16986">
                  <c:v>-3.024</c:v>
                </c:pt>
                <c:pt idx="16987">
                  <c:v>-3.024</c:v>
                </c:pt>
                <c:pt idx="16988">
                  <c:v>-3.024</c:v>
                </c:pt>
                <c:pt idx="16989">
                  <c:v>-3.024</c:v>
                </c:pt>
                <c:pt idx="16990">
                  <c:v>-3.024</c:v>
                </c:pt>
                <c:pt idx="16991">
                  <c:v>-3.024</c:v>
                </c:pt>
                <c:pt idx="16992">
                  <c:v>-3.024</c:v>
                </c:pt>
                <c:pt idx="16993">
                  <c:v>-3.024</c:v>
                </c:pt>
                <c:pt idx="16994">
                  <c:v>-3.024</c:v>
                </c:pt>
                <c:pt idx="16995">
                  <c:v>-3.024</c:v>
                </c:pt>
                <c:pt idx="16996">
                  <c:v>-3.024</c:v>
                </c:pt>
                <c:pt idx="16997">
                  <c:v>-3.024</c:v>
                </c:pt>
                <c:pt idx="16998">
                  <c:v>-3.024</c:v>
                </c:pt>
                <c:pt idx="16999">
                  <c:v>-3.024</c:v>
                </c:pt>
                <c:pt idx="17000">
                  <c:v>-3.024</c:v>
                </c:pt>
                <c:pt idx="17001">
                  <c:v>-3.024</c:v>
                </c:pt>
                <c:pt idx="17002">
                  <c:v>-3.024</c:v>
                </c:pt>
                <c:pt idx="17003">
                  <c:v>-3.024</c:v>
                </c:pt>
                <c:pt idx="17004">
                  <c:v>-3.024</c:v>
                </c:pt>
                <c:pt idx="17005">
                  <c:v>-3.024</c:v>
                </c:pt>
                <c:pt idx="17006">
                  <c:v>-3.024</c:v>
                </c:pt>
                <c:pt idx="17007">
                  <c:v>-3.024</c:v>
                </c:pt>
                <c:pt idx="17008">
                  <c:v>-3.024</c:v>
                </c:pt>
                <c:pt idx="17009">
                  <c:v>-3.024</c:v>
                </c:pt>
                <c:pt idx="17010">
                  <c:v>-3.024</c:v>
                </c:pt>
                <c:pt idx="17011">
                  <c:v>-3.024</c:v>
                </c:pt>
                <c:pt idx="17012">
                  <c:v>-3.024</c:v>
                </c:pt>
                <c:pt idx="17013">
                  <c:v>-3.024</c:v>
                </c:pt>
                <c:pt idx="17014">
                  <c:v>-3.024</c:v>
                </c:pt>
                <c:pt idx="17015">
                  <c:v>-3.024</c:v>
                </c:pt>
                <c:pt idx="17016">
                  <c:v>-3.024</c:v>
                </c:pt>
                <c:pt idx="17017">
                  <c:v>-3.024</c:v>
                </c:pt>
                <c:pt idx="17018">
                  <c:v>-3.024</c:v>
                </c:pt>
                <c:pt idx="17019">
                  <c:v>-3.024</c:v>
                </c:pt>
                <c:pt idx="17020">
                  <c:v>-3.024</c:v>
                </c:pt>
                <c:pt idx="17021">
                  <c:v>-3.024</c:v>
                </c:pt>
                <c:pt idx="17022">
                  <c:v>-3.024</c:v>
                </c:pt>
                <c:pt idx="17023">
                  <c:v>-3.024</c:v>
                </c:pt>
                <c:pt idx="17024">
                  <c:v>-3.024</c:v>
                </c:pt>
                <c:pt idx="17025">
                  <c:v>-3.024</c:v>
                </c:pt>
                <c:pt idx="17026">
                  <c:v>-3.024</c:v>
                </c:pt>
                <c:pt idx="17027">
                  <c:v>-3.024</c:v>
                </c:pt>
                <c:pt idx="17028">
                  <c:v>-3.024</c:v>
                </c:pt>
                <c:pt idx="17029">
                  <c:v>-3.024</c:v>
                </c:pt>
                <c:pt idx="17030">
                  <c:v>-3.024</c:v>
                </c:pt>
                <c:pt idx="17031">
                  <c:v>-3.024</c:v>
                </c:pt>
                <c:pt idx="17032">
                  <c:v>-3.024</c:v>
                </c:pt>
                <c:pt idx="17033">
                  <c:v>-3.024</c:v>
                </c:pt>
                <c:pt idx="17034">
                  <c:v>-3.024</c:v>
                </c:pt>
                <c:pt idx="17035">
                  <c:v>-3.024</c:v>
                </c:pt>
                <c:pt idx="17036">
                  <c:v>-3.024</c:v>
                </c:pt>
                <c:pt idx="17037">
                  <c:v>-3.024</c:v>
                </c:pt>
                <c:pt idx="17038">
                  <c:v>-3.024</c:v>
                </c:pt>
                <c:pt idx="17039">
                  <c:v>-3.024</c:v>
                </c:pt>
                <c:pt idx="17040">
                  <c:v>-3.024</c:v>
                </c:pt>
                <c:pt idx="17041">
                  <c:v>-3.024</c:v>
                </c:pt>
                <c:pt idx="17042">
                  <c:v>-3.024</c:v>
                </c:pt>
                <c:pt idx="17043">
                  <c:v>-3.024</c:v>
                </c:pt>
                <c:pt idx="17044">
                  <c:v>-3.024</c:v>
                </c:pt>
                <c:pt idx="17045">
                  <c:v>-3.024</c:v>
                </c:pt>
                <c:pt idx="17046">
                  <c:v>-3.024</c:v>
                </c:pt>
                <c:pt idx="17047">
                  <c:v>-3.024</c:v>
                </c:pt>
                <c:pt idx="17048">
                  <c:v>-3.024</c:v>
                </c:pt>
                <c:pt idx="17049">
                  <c:v>-3.024</c:v>
                </c:pt>
                <c:pt idx="17050">
                  <c:v>-3.024</c:v>
                </c:pt>
                <c:pt idx="17051">
                  <c:v>-3.024</c:v>
                </c:pt>
                <c:pt idx="17052">
                  <c:v>-3.024</c:v>
                </c:pt>
                <c:pt idx="17053">
                  <c:v>-3.024</c:v>
                </c:pt>
                <c:pt idx="17054">
                  <c:v>-3.024</c:v>
                </c:pt>
                <c:pt idx="17055">
                  <c:v>-3.024</c:v>
                </c:pt>
                <c:pt idx="17056">
                  <c:v>-3.024</c:v>
                </c:pt>
                <c:pt idx="17057">
                  <c:v>-3.024</c:v>
                </c:pt>
                <c:pt idx="17058">
                  <c:v>-3.024</c:v>
                </c:pt>
                <c:pt idx="17059">
                  <c:v>-3.024</c:v>
                </c:pt>
                <c:pt idx="17060">
                  <c:v>-3.024</c:v>
                </c:pt>
                <c:pt idx="17061">
                  <c:v>-3.024</c:v>
                </c:pt>
                <c:pt idx="17062">
                  <c:v>-3.024</c:v>
                </c:pt>
                <c:pt idx="17063">
                  <c:v>-3.024</c:v>
                </c:pt>
                <c:pt idx="17064">
                  <c:v>-3.024</c:v>
                </c:pt>
                <c:pt idx="17065">
                  <c:v>-3.024</c:v>
                </c:pt>
                <c:pt idx="17066">
                  <c:v>-3.024</c:v>
                </c:pt>
                <c:pt idx="17067">
                  <c:v>-3.024</c:v>
                </c:pt>
                <c:pt idx="17068">
                  <c:v>-3.024</c:v>
                </c:pt>
                <c:pt idx="17069">
                  <c:v>-3.024</c:v>
                </c:pt>
                <c:pt idx="17070">
                  <c:v>-3.024</c:v>
                </c:pt>
                <c:pt idx="17071">
                  <c:v>-3.024</c:v>
                </c:pt>
                <c:pt idx="17072">
                  <c:v>-3.024</c:v>
                </c:pt>
                <c:pt idx="17073">
                  <c:v>-3.024</c:v>
                </c:pt>
                <c:pt idx="17074">
                  <c:v>-3.024</c:v>
                </c:pt>
                <c:pt idx="17075">
                  <c:v>-3.024</c:v>
                </c:pt>
                <c:pt idx="17076">
                  <c:v>-3.024</c:v>
                </c:pt>
                <c:pt idx="17077">
                  <c:v>-3.024</c:v>
                </c:pt>
                <c:pt idx="17078">
                  <c:v>-3.024</c:v>
                </c:pt>
                <c:pt idx="17079">
                  <c:v>-3.024</c:v>
                </c:pt>
                <c:pt idx="17080">
                  <c:v>-3.024</c:v>
                </c:pt>
                <c:pt idx="17081">
                  <c:v>-3.024</c:v>
                </c:pt>
                <c:pt idx="17082">
                  <c:v>-3.024</c:v>
                </c:pt>
                <c:pt idx="17083">
                  <c:v>-3.024</c:v>
                </c:pt>
                <c:pt idx="17084">
                  <c:v>-3.024</c:v>
                </c:pt>
                <c:pt idx="17085">
                  <c:v>-3.024</c:v>
                </c:pt>
                <c:pt idx="17086">
                  <c:v>-3.024</c:v>
                </c:pt>
                <c:pt idx="17087">
                  <c:v>-3.024</c:v>
                </c:pt>
                <c:pt idx="17088">
                  <c:v>-3.024</c:v>
                </c:pt>
                <c:pt idx="17089">
                  <c:v>-3.024</c:v>
                </c:pt>
                <c:pt idx="17090">
                  <c:v>-3.024</c:v>
                </c:pt>
                <c:pt idx="17091">
                  <c:v>-3.024</c:v>
                </c:pt>
                <c:pt idx="17092">
                  <c:v>-3.024</c:v>
                </c:pt>
                <c:pt idx="17093">
                  <c:v>-3.024</c:v>
                </c:pt>
                <c:pt idx="17094">
                  <c:v>-3.024</c:v>
                </c:pt>
                <c:pt idx="17095">
                  <c:v>-3.024</c:v>
                </c:pt>
                <c:pt idx="17096">
                  <c:v>-3.024</c:v>
                </c:pt>
                <c:pt idx="17097">
                  <c:v>-3.024</c:v>
                </c:pt>
                <c:pt idx="17098">
                  <c:v>-3.024</c:v>
                </c:pt>
                <c:pt idx="17099">
                  <c:v>-3.024</c:v>
                </c:pt>
                <c:pt idx="17100">
                  <c:v>-3.024</c:v>
                </c:pt>
                <c:pt idx="17101">
                  <c:v>-3.024</c:v>
                </c:pt>
                <c:pt idx="17102">
                  <c:v>-3.024</c:v>
                </c:pt>
                <c:pt idx="17103">
                  <c:v>-3.024</c:v>
                </c:pt>
                <c:pt idx="17104">
                  <c:v>-3.024</c:v>
                </c:pt>
                <c:pt idx="17105">
                  <c:v>-3.024</c:v>
                </c:pt>
                <c:pt idx="17106">
                  <c:v>-3.024</c:v>
                </c:pt>
                <c:pt idx="17107">
                  <c:v>-3.024</c:v>
                </c:pt>
                <c:pt idx="17108">
                  <c:v>-3.024</c:v>
                </c:pt>
                <c:pt idx="17109">
                  <c:v>-3.024</c:v>
                </c:pt>
                <c:pt idx="17110">
                  <c:v>-3.024</c:v>
                </c:pt>
                <c:pt idx="17111">
                  <c:v>-3.024</c:v>
                </c:pt>
                <c:pt idx="17112">
                  <c:v>-3.024</c:v>
                </c:pt>
                <c:pt idx="17113">
                  <c:v>-3.024</c:v>
                </c:pt>
                <c:pt idx="17114">
                  <c:v>-3.024</c:v>
                </c:pt>
                <c:pt idx="17115">
                  <c:v>-3.024</c:v>
                </c:pt>
                <c:pt idx="17116">
                  <c:v>-3.024</c:v>
                </c:pt>
                <c:pt idx="17117">
                  <c:v>-3.024</c:v>
                </c:pt>
                <c:pt idx="17118">
                  <c:v>-3.024</c:v>
                </c:pt>
                <c:pt idx="17119">
                  <c:v>-3.024</c:v>
                </c:pt>
                <c:pt idx="17120">
                  <c:v>-3.024</c:v>
                </c:pt>
                <c:pt idx="17121">
                  <c:v>-3.024</c:v>
                </c:pt>
                <c:pt idx="17122">
                  <c:v>-3.024</c:v>
                </c:pt>
                <c:pt idx="17123">
                  <c:v>-3.024</c:v>
                </c:pt>
                <c:pt idx="17124">
                  <c:v>-3.024</c:v>
                </c:pt>
                <c:pt idx="17125">
                  <c:v>-3.024</c:v>
                </c:pt>
                <c:pt idx="17126">
                  <c:v>-3.024</c:v>
                </c:pt>
                <c:pt idx="17127">
                  <c:v>-3.024</c:v>
                </c:pt>
                <c:pt idx="17128">
                  <c:v>-3.024</c:v>
                </c:pt>
                <c:pt idx="17129">
                  <c:v>-3.024</c:v>
                </c:pt>
                <c:pt idx="17130">
                  <c:v>-3.024</c:v>
                </c:pt>
                <c:pt idx="17131">
                  <c:v>-3.024</c:v>
                </c:pt>
                <c:pt idx="17132">
                  <c:v>-3.024</c:v>
                </c:pt>
                <c:pt idx="17133">
                  <c:v>-3.024</c:v>
                </c:pt>
                <c:pt idx="17134">
                  <c:v>-3.024</c:v>
                </c:pt>
                <c:pt idx="17135">
                  <c:v>-3.024</c:v>
                </c:pt>
                <c:pt idx="17136">
                  <c:v>-3.024</c:v>
                </c:pt>
                <c:pt idx="17137">
                  <c:v>-3.024</c:v>
                </c:pt>
                <c:pt idx="17138">
                  <c:v>-3.024</c:v>
                </c:pt>
                <c:pt idx="17139">
                  <c:v>-3.024</c:v>
                </c:pt>
                <c:pt idx="17140">
                  <c:v>-3.024</c:v>
                </c:pt>
                <c:pt idx="17141">
                  <c:v>-3.024</c:v>
                </c:pt>
                <c:pt idx="17142">
                  <c:v>-3.024</c:v>
                </c:pt>
                <c:pt idx="17143">
                  <c:v>-3.024</c:v>
                </c:pt>
                <c:pt idx="17144">
                  <c:v>-3.024</c:v>
                </c:pt>
                <c:pt idx="17145">
                  <c:v>-3.024</c:v>
                </c:pt>
                <c:pt idx="17146">
                  <c:v>-3.024</c:v>
                </c:pt>
                <c:pt idx="17147">
                  <c:v>-3.024</c:v>
                </c:pt>
                <c:pt idx="17148">
                  <c:v>-3.024</c:v>
                </c:pt>
                <c:pt idx="17149">
                  <c:v>-3.024</c:v>
                </c:pt>
                <c:pt idx="17150">
                  <c:v>-3.024</c:v>
                </c:pt>
                <c:pt idx="17151">
                  <c:v>-3.024</c:v>
                </c:pt>
                <c:pt idx="17152">
                  <c:v>-3.024</c:v>
                </c:pt>
                <c:pt idx="17153">
                  <c:v>-3.024</c:v>
                </c:pt>
                <c:pt idx="17154">
                  <c:v>-3.024</c:v>
                </c:pt>
                <c:pt idx="17155">
                  <c:v>-3.024</c:v>
                </c:pt>
                <c:pt idx="17156">
                  <c:v>-3.024</c:v>
                </c:pt>
                <c:pt idx="17157">
                  <c:v>-3.024</c:v>
                </c:pt>
                <c:pt idx="17158">
                  <c:v>-3.024</c:v>
                </c:pt>
                <c:pt idx="17159">
                  <c:v>-3.024</c:v>
                </c:pt>
                <c:pt idx="17160">
                  <c:v>-3.024</c:v>
                </c:pt>
                <c:pt idx="17161">
                  <c:v>-3.024</c:v>
                </c:pt>
                <c:pt idx="17162">
                  <c:v>-3.024</c:v>
                </c:pt>
                <c:pt idx="17163">
                  <c:v>-3.024</c:v>
                </c:pt>
                <c:pt idx="17164">
                  <c:v>-3.024</c:v>
                </c:pt>
                <c:pt idx="17165">
                  <c:v>-3.024</c:v>
                </c:pt>
                <c:pt idx="17166">
                  <c:v>-3.024</c:v>
                </c:pt>
                <c:pt idx="17167">
                  <c:v>-3.024</c:v>
                </c:pt>
                <c:pt idx="17168">
                  <c:v>-3.024</c:v>
                </c:pt>
                <c:pt idx="17169">
                  <c:v>-3.024</c:v>
                </c:pt>
                <c:pt idx="17170">
                  <c:v>-3.024</c:v>
                </c:pt>
                <c:pt idx="17171">
                  <c:v>-3.024</c:v>
                </c:pt>
                <c:pt idx="17172">
                  <c:v>-3.024</c:v>
                </c:pt>
                <c:pt idx="17173">
                  <c:v>-3.024</c:v>
                </c:pt>
                <c:pt idx="17174">
                  <c:v>-3.024</c:v>
                </c:pt>
                <c:pt idx="17175">
                  <c:v>-3.024</c:v>
                </c:pt>
                <c:pt idx="17176">
                  <c:v>-3.024</c:v>
                </c:pt>
                <c:pt idx="17177">
                  <c:v>-3.024</c:v>
                </c:pt>
                <c:pt idx="17178">
                  <c:v>-3.024</c:v>
                </c:pt>
                <c:pt idx="17179">
                  <c:v>-3.024</c:v>
                </c:pt>
                <c:pt idx="17180">
                  <c:v>-3.024</c:v>
                </c:pt>
                <c:pt idx="17181">
                  <c:v>-3.024</c:v>
                </c:pt>
                <c:pt idx="17182">
                  <c:v>-3.024</c:v>
                </c:pt>
                <c:pt idx="17183">
                  <c:v>-3.024</c:v>
                </c:pt>
                <c:pt idx="17184">
                  <c:v>-3.024</c:v>
                </c:pt>
                <c:pt idx="17185">
                  <c:v>-3.024</c:v>
                </c:pt>
                <c:pt idx="17186">
                  <c:v>-3.024</c:v>
                </c:pt>
                <c:pt idx="17187">
                  <c:v>-3.024</c:v>
                </c:pt>
                <c:pt idx="17188">
                  <c:v>-3.024</c:v>
                </c:pt>
                <c:pt idx="17189">
                  <c:v>-3.024</c:v>
                </c:pt>
                <c:pt idx="17190">
                  <c:v>-3.024</c:v>
                </c:pt>
                <c:pt idx="17191">
                  <c:v>-3.024</c:v>
                </c:pt>
                <c:pt idx="17192">
                  <c:v>-3.024</c:v>
                </c:pt>
                <c:pt idx="17193">
                  <c:v>-3.024</c:v>
                </c:pt>
                <c:pt idx="17194">
                  <c:v>-3.024</c:v>
                </c:pt>
                <c:pt idx="17195">
                  <c:v>-3.024</c:v>
                </c:pt>
                <c:pt idx="17196">
                  <c:v>-3.024</c:v>
                </c:pt>
                <c:pt idx="17197">
                  <c:v>-3.024</c:v>
                </c:pt>
                <c:pt idx="17198">
                  <c:v>-3.024</c:v>
                </c:pt>
                <c:pt idx="17199">
                  <c:v>-3.024</c:v>
                </c:pt>
                <c:pt idx="17200">
                  <c:v>-3.024</c:v>
                </c:pt>
                <c:pt idx="17201">
                  <c:v>-3.024</c:v>
                </c:pt>
                <c:pt idx="17202">
                  <c:v>-3.024</c:v>
                </c:pt>
                <c:pt idx="17203">
                  <c:v>-3.024</c:v>
                </c:pt>
                <c:pt idx="17204">
                  <c:v>-3.024</c:v>
                </c:pt>
                <c:pt idx="17205">
                  <c:v>-3.024</c:v>
                </c:pt>
                <c:pt idx="17206">
                  <c:v>-3.024</c:v>
                </c:pt>
                <c:pt idx="17207">
                  <c:v>-3.024</c:v>
                </c:pt>
                <c:pt idx="17208">
                  <c:v>-3.024</c:v>
                </c:pt>
                <c:pt idx="17209">
                  <c:v>-3.024</c:v>
                </c:pt>
                <c:pt idx="17210">
                  <c:v>-3.024</c:v>
                </c:pt>
                <c:pt idx="17211">
                  <c:v>-3.024</c:v>
                </c:pt>
                <c:pt idx="17212">
                  <c:v>-3.024</c:v>
                </c:pt>
                <c:pt idx="17213">
                  <c:v>-3.024</c:v>
                </c:pt>
                <c:pt idx="17214">
                  <c:v>-3.024</c:v>
                </c:pt>
                <c:pt idx="17215">
                  <c:v>-3.024</c:v>
                </c:pt>
                <c:pt idx="17216">
                  <c:v>-3.024</c:v>
                </c:pt>
                <c:pt idx="17217">
                  <c:v>-3.024</c:v>
                </c:pt>
                <c:pt idx="17218">
                  <c:v>-3.024</c:v>
                </c:pt>
                <c:pt idx="17219">
                  <c:v>-3.024</c:v>
                </c:pt>
                <c:pt idx="17220">
                  <c:v>-3.024</c:v>
                </c:pt>
                <c:pt idx="17221">
                  <c:v>-3.024</c:v>
                </c:pt>
                <c:pt idx="17222">
                  <c:v>-3.024</c:v>
                </c:pt>
                <c:pt idx="17223">
                  <c:v>-3.024</c:v>
                </c:pt>
                <c:pt idx="17224">
                  <c:v>-3.024</c:v>
                </c:pt>
                <c:pt idx="17225">
                  <c:v>-3.024</c:v>
                </c:pt>
                <c:pt idx="17226">
                  <c:v>-3.024</c:v>
                </c:pt>
                <c:pt idx="17227">
                  <c:v>-3.024</c:v>
                </c:pt>
                <c:pt idx="17228">
                  <c:v>-3.024</c:v>
                </c:pt>
                <c:pt idx="17229">
                  <c:v>-3.024</c:v>
                </c:pt>
                <c:pt idx="17230">
                  <c:v>-3.024</c:v>
                </c:pt>
                <c:pt idx="17231">
                  <c:v>-3.024</c:v>
                </c:pt>
                <c:pt idx="17232">
                  <c:v>-3.024</c:v>
                </c:pt>
                <c:pt idx="17233">
                  <c:v>-3.024</c:v>
                </c:pt>
                <c:pt idx="17234">
                  <c:v>-3.024</c:v>
                </c:pt>
                <c:pt idx="17235">
                  <c:v>-3.024</c:v>
                </c:pt>
                <c:pt idx="17236">
                  <c:v>-3.024</c:v>
                </c:pt>
                <c:pt idx="17237">
                  <c:v>-3.024</c:v>
                </c:pt>
                <c:pt idx="17238">
                  <c:v>-3.024</c:v>
                </c:pt>
                <c:pt idx="17239">
                  <c:v>-3.024</c:v>
                </c:pt>
                <c:pt idx="17240">
                  <c:v>-3.024</c:v>
                </c:pt>
                <c:pt idx="17241">
                  <c:v>-3.024</c:v>
                </c:pt>
                <c:pt idx="17242">
                  <c:v>-3.024</c:v>
                </c:pt>
                <c:pt idx="17243">
                  <c:v>-3.024</c:v>
                </c:pt>
                <c:pt idx="17244">
                  <c:v>-3.024</c:v>
                </c:pt>
                <c:pt idx="17245">
                  <c:v>-3.024</c:v>
                </c:pt>
                <c:pt idx="17246">
                  <c:v>-3.024</c:v>
                </c:pt>
                <c:pt idx="17247">
                  <c:v>-3.024</c:v>
                </c:pt>
                <c:pt idx="17248">
                  <c:v>-3.024</c:v>
                </c:pt>
                <c:pt idx="17249">
                  <c:v>-3.024</c:v>
                </c:pt>
                <c:pt idx="17250">
                  <c:v>-3.024</c:v>
                </c:pt>
                <c:pt idx="17251">
                  <c:v>-3.024</c:v>
                </c:pt>
                <c:pt idx="17252">
                  <c:v>-3.024</c:v>
                </c:pt>
                <c:pt idx="17253">
                  <c:v>-3.024</c:v>
                </c:pt>
                <c:pt idx="17254">
                  <c:v>-3.024</c:v>
                </c:pt>
                <c:pt idx="17255">
                  <c:v>-3.024</c:v>
                </c:pt>
                <c:pt idx="17256">
                  <c:v>-3.024</c:v>
                </c:pt>
                <c:pt idx="17257">
                  <c:v>-3.024</c:v>
                </c:pt>
                <c:pt idx="17258">
                  <c:v>-3.024</c:v>
                </c:pt>
                <c:pt idx="17259">
                  <c:v>-3.024</c:v>
                </c:pt>
                <c:pt idx="17260">
                  <c:v>-3.024</c:v>
                </c:pt>
                <c:pt idx="17261">
                  <c:v>-3.024</c:v>
                </c:pt>
                <c:pt idx="17262">
                  <c:v>-3.024</c:v>
                </c:pt>
                <c:pt idx="17263">
                  <c:v>-3.024</c:v>
                </c:pt>
                <c:pt idx="17264">
                  <c:v>-3.024</c:v>
                </c:pt>
                <c:pt idx="17265">
                  <c:v>-3.024</c:v>
                </c:pt>
                <c:pt idx="17266">
                  <c:v>-3.024</c:v>
                </c:pt>
                <c:pt idx="17267">
                  <c:v>-3.024</c:v>
                </c:pt>
                <c:pt idx="17268">
                  <c:v>-3.024</c:v>
                </c:pt>
                <c:pt idx="17269">
                  <c:v>-3.024</c:v>
                </c:pt>
                <c:pt idx="17270">
                  <c:v>-3.024</c:v>
                </c:pt>
                <c:pt idx="17271">
                  <c:v>-3.024</c:v>
                </c:pt>
                <c:pt idx="17272">
                  <c:v>-3.024</c:v>
                </c:pt>
                <c:pt idx="17273">
                  <c:v>-3.024</c:v>
                </c:pt>
                <c:pt idx="17274">
                  <c:v>-3.024</c:v>
                </c:pt>
                <c:pt idx="17275">
                  <c:v>-3.024</c:v>
                </c:pt>
                <c:pt idx="17276">
                  <c:v>-3.024</c:v>
                </c:pt>
                <c:pt idx="17277">
                  <c:v>-3.024</c:v>
                </c:pt>
                <c:pt idx="17278">
                  <c:v>-3.024</c:v>
                </c:pt>
                <c:pt idx="17279">
                  <c:v>-3.024</c:v>
                </c:pt>
                <c:pt idx="17280">
                  <c:v>-3.024</c:v>
                </c:pt>
                <c:pt idx="17281">
                  <c:v>-3.024</c:v>
                </c:pt>
                <c:pt idx="17282">
                  <c:v>-3.024</c:v>
                </c:pt>
                <c:pt idx="17283">
                  <c:v>-3.024</c:v>
                </c:pt>
                <c:pt idx="17284">
                  <c:v>-3.024</c:v>
                </c:pt>
                <c:pt idx="17285">
                  <c:v>-3.024</c:v>
                </c:pt>
                <c:pt idx="17286">
                  <c:v>-3.024</c:v>
                </c:pt>
                <c:pt idx="17287">
                  <c:v>-3.024</c:v>
                </c:pt>
                <c:pt idx="17288">
                  <c:v>-3.024</c:v>
                </c:pt>
                <c:pt idx="17289">
                  <c:v>-3.024</c:v>
                </c:pt>
                <c:pt idx="17290">
                  <c:v>-3.024</c:v>
                </c:pt>
                <c:pt idx="17291">
                  <c:v>-3.024</c:v>
                </c:pt>
                <c:pt idx="17292">
                  <c:v>-3.024</c:v>
                </c:pt>
                <c:pt idx="17293">
                  <c:v>-3.024</c:v>
                </c:pt>
                <c:pt idx="17294">
                  <c:v>-3.024</c:v>
                </c:pt>
                <c:pt idx="17295">
                  <c:v>-3.024</c:v>
                </c:pt>
                <c:pt idx="17296">
                  <c:v>-3.024</c:v>
                </c:pt>
                <c:pt idx="17297">
                  <c:v>-3.024</c:v>
                </c:pt>
                <c:pt idx="17298">
                  <c:v>-3.024</c:v>
                </c:pt>
                <c:pt idx="17299">
                  <c:v>-3.024</c:v>
                </c:pt>
                <c:pt idx="17300">
                  <c:v>-3.024</c:v>
                </c:pt>
                <c:pt idx="17301">
                  <c:v>-3.024</c:v>
                </c:pt>
                <c:pt idx="17302">
                  <c:v>-3.024</c:v>
                </c:pt>
                <c:pt idx="17303">
                  <c:v>-3.024</c:v>
                </c:pt>
                <c:pt idx="17304">
                  <c:v>-3.024</c:v>
                </c:pt>
                <c:pt idx="17305">
                  <c:v>-3.024</c:v>
                </c:pt>
                <c:pt idx="17306">
                  <c:v>-3.024</c:v>
                </c:pt>
                <c:pt idx="17307">
                  <c:v>-3.024</c:v>
                </c:pt>
                <c:pt idx="17308">
                  <c:v>-3.024</c:v>
                </c:pt>
                <c:pt idx="17309">
                  <c:v>-3.024</c:v>
                </c:pt>
                <c:pt idx="17310">
                  <c:v>-3.024</c:v>
                </c:pt>
                <c:pt idx="17311">
                  <c:v>-3.024</c:v>
                </c:pt>
                <c:pt idx="17312">
                  <c:v>-3.024</c:v>
                </c:pt>
                <c:pt idx="17313">
                  <c:v>-3.024</c:v>
                </c:pt>
                <c:pt idx="17314">
                  <c:v>-3.024</c:v>
                </c:pt>
                <c:pt idx="17315">
                  <c:v>-3.024</c:v>
                </c:pt>
                <c:pt idx="17316">
                  <c:v>-3.024</c:v>
                </c:pt>
                <c:pt idx="17317">
                  <c:v>-3.024</c:v>
                </c:pt>
                <c:pt idx="17318">
                  <c:v>-3.024</c:v>
                </c:pt>
                <c:pt idx="17319">
                  <c:v>-3.024</c:v>
                </c:pt>
                <c:pt idx="17320">
                  <c:v>-3.024</c:v>
                </c:pt>
                <c:pt idx="17321">
                  <c:v>-3.024</c:v>
                </c:pt>
                <c:pt idx="17322">
                  <c:v>-3.024</c:v>
                </c:pt>
                <c:pt idx="17323">
                  <c:v>-3.024</c:v>
                </c:pt>
                <c:pt idx="17324">
                  <c:v>-3.024</c:v>
                </c:pt>
                <c:pt idx="17325">
                  <c:v>-3.024</c:v>
                </c:pt>
                <c:pt idx="17326">
                  <c:v>-3.024</c:v>
                </c:pt>
                <c:pt idx="17327">
                  <c:v>-3.024</c:v>
                </c:pt>
                <c:pt idx="17328">
                  <c:v>-3.024</c:v>
                </c:pt>
                <c:pt idx="17329">
                  <c:v>-3.024</c:v>
                </c:pt>
                <c:pt idx="17330">
                  <c:v>-3.024</c:v>
                </c:pt>
                <c:pt idx="17331">
                  <c:v>-3.024</c:v>
                </c:pt>
                <c:pt idx="17332">
                  <c:v>-3.024</c:v>
                </c:pt>
                <c:pt idx="17333">
                  <c:v>-3.024</c:v>
                </c:pt>
                <c:pt idx="17334">
                  <c:v>-3.024</c:v>
                </c:pt>
                <c:pt idx="17335">
                  <c:v>-3.024</c:v>
                </c:pt>
                <c:pt idx="17336">
                  <c:v>-3.024</c:v>
                </c:pt>
                <c:pt idx="17337">
                  <c:v>-3.024</c:v>
                </c:pt>
                <c:pt idx="17338">
                  <c:v>-3.024</c:v>
                </c:pt>
                <c:pt idx="17339">
                  <c:v>-3.024</c:v>
                </c:pt>
                <c:pt idx="17340">
                  <c:v>-3.024</c:v>
                </c:pt>
                <c:pt idx="17341">
                  <c:v>-3.024</c:v>
                </c:pt>
                <c:pt idx="17342">
                  <c:v>-3.024</c:v>
                </c:pt>
                <c:pt idx="17343">
                  <c:v>-3.024</c:v>
                </c:pt>
                <c:pt idx="17344">
                  <c:v>-3.024</c:v>
                </c:pt>
                <c:pt idx="17345">
                  <c:v>-3.024</c:v>
                </c:pt>
                <c:pt idx="17346">
                  <c:v>-3.024</c:v>
                </c:pt>
                <c:pt idx="17347">
                  <c:v>-3.024</c:v>
                </c:pt>
                <c:pt idx="17348">
                  <c:v>-3.024</c:v>
                </c:pt>
                <c:pt idx="17349">
                  <c:v>-3.024</c:v>
                </c:pt>
                <c:pt idx="17350">
                  <c:v>-3.024</c:v>
                </c:pt>
                <c:pt idx="17351">
                  <c:v>-3.024</c:v>
                </c:pt>
                <c:pt idx="17352">
                  <c:v>-3.024</c:v>
                </c:pt>
                <c:pt idx="17353">
                  <c:v>-3.024</c:v>
                </c:pt>
                <c:pt idx="17354">
                  <c:v>-3.024</c:v>
                </c:pt>
                <c:pt idx="17355">
                  <c:v>-3.024</c:v>
                </c:pt>
                <c:pt idx="17356">
                  <c:v>-3.024</c:v>
                </c:pt>
                <c:pt idx="17357">
                  <c:v>-3.024</c:v>
                </c:pt>
                <c:pt idx="17358">
                  <c:v>-3.024</c:v>
                </c:pt>
                <c:pt idx="17359">
                  <c:v>-3.024</c:v>
                </c:pt>
                <c:pt idx="17360">
                  <c:v>-3.024</c:v>
                </c:pt>
                <c:pt idx="17361">
                  <c:v>-3.024</c:v>
                </c:pt>
                <c:pt idx="17362">
                  <c:v>-3.024</c:v>
                </c:pt>
                <c:pt idx="17363">
                  <c:v>-3.024</c:v>
                </c:pt>
                <c:pt idx="17364">
                  <c:v>-3.024</c:v>
                </c:pt>
                <c:pt idx="17365">
                  <c:v>-3.024</c:v>
                </c:pt>
                <c:pt idx="17366">
                  <c:v>-3.024</c:v>
                </c:pt>
                <c:pt idx="17367">
                  <c:v>-3.024</c:v>
                </c:pt>
                <c:pt idx="17368">
                  <c:v>-3.024</c:v>
                </c:pt>
                <c:pt idx="17369">
                  <c:v>-3.024</c:v>
                </c:pt>
                <c:pt idx="17370">
                  <c:v>-3.024</c:v>
                </c:pt>
                <c:pt idx="17371">
                  <c:v>-3.024</c:v>
                </c:pt>
                <c:pt idx="17372">
                  <c:v>-3.024</c:v>
                </c:pt>
                <c:pt idx="17373">
                  <c:v>-3.024</c:v>
                </c:pt>
                <c:pt idx="17374">
                  <c:v>-3.024</c:v>
                </c:pt>
                <c:pt idx="17375">
                  <c:v>-3.024</c:v>
                </c:pt>
                <c:pt idx="17376">
                  <c:v>-3.024</c:v>
                </c:pt>
                <c:pt idx="17377">
                  <c:v>-3.024</c:v>
                </c:pt>
                <c:pt idx="17378">
                  <c:v>-3.024</c:v>
                </c:pt>
                <c:pt idx="17379">
                  <c:v>-3.024</c:v>
                </c:pt>
                <c:pt idx="17380">
                  <c:v>-3.024</c:v>
                </c:pt>
                <c:pt idx="17381">
                  <c:v>-3.024</c:v>
                </c:pt>
                <c:pt idx="17382">
                  <c:v>-3.024</c:v>
                </c:pt>
                <c:pt idx="17383">
                  <c:v>-3.024</c:v>
                </c:pt>
                <c:pt idx="17384">
                  <c:v>-3.024</c:v>
                </c:pt>
                <c:pt idx="17385">
                  <c:v>-3.024</c:v>
                </c:pt>
                <c:pt idx="17386">
                  <c:v>-3.024</c:v>
                </c:pt>
                <c:pt idx="17387">
                  <c:v>-3.024</c:v>
                </c:pt>
                <c:pt idx="17388">
                  <c:v>-3.024</c:v>
                </c:pt>
                <c:pt idx="17389">
                  <c:v>-3.024</c:v>
                </c:pt>
                <c:pt idx="17390">
                  <c:v>-3.024</c:v>
                </c:pt>
                <c:pt idx="17391">
                  <c:v>-3.024</c:v>
                </c:pt>
                <c:pt idx="17392">
                  <c:v>-3.024</c:v>
                </c:pt>
                <c:pt idx="17393">
                  <c:v>-3.024</c:v>
                </c:pt>
                <c:pt idx="17394">
                  <c:v>-3.024</c:v>
                </c:pt>
                <c:pt idx="17395">
                  <c:v>-3.024</c:v>
                </c:pt>
                <c:pt idx="17396">
                  <c:v>-3.024</c:v>
                </c:pt>
                <c:pt idx="17397">
                  <c:v>-3.024</c:v>
                </c:pt>
                <c:pt idx="17398">
                  <c:v>-3.024</c:v>
                </c:pt>
                <c:pt idx="17399">
                  <c:v>-3.024</c:v>
                </c:pt>
                <c:pt idx="17400">
                  <c:v>-3.024</c:v>
                </c:pt>
                <c:pt idx="17401">
                  <c:v>-3.024</c:v>
                </c:pt>
                <c:pt idx="17402">
                  <c:v>-3.024</c:v>
                </c:pt>
                <c:pt idx="17403">
                  <c:v>-3.024</c:v>
                </c:pt>
                <c:pt idx="17404">
                  <c:v>-3.024</c:v>
                </c:pt>
                <c:pt idx="17405">
                  <c:v>-3.024</c:v>
                </c:pt>
                <c:pt idx="17406">
                  <c:v>-3.024</c:v>
                </c:pt>
                <c:pt idx="17407">
                  <c:v>-3.024</c:v>
                </c:pt>
                <c:pt idx="17408">
                  <c:v>-3.024</c:v>
                </c:pt>
                <c:pt idx="17409">
                  <c:v>-3.024</c:v>
                </c:pt>
                <c:pt idx="17410">
                  <c:v>-3.024</c:v>
                </c:pt>
                <c:pt idx="17411">
                  <c:v>-3.024</c:v>
                </c:pt>
                <c:pt idx="17412">
                  <c:v>-3.024</c:v>
                </c:pt>
                <c:pt idx="17413">
                  <c:v>-3.024</c:v>
                </c:pt>
                <c:pt idx="17414">
                  <c:v>-3.024</c:v>
                </c:pt>
                <c:pt idx="17415">
                  <c:v>-3.024</c:v>
                </c:pt>
                <c:pt idx="17416">
                  <c:v>-3.024</c:v>
                </c:pt>
                <c:pt idx="17417">
                  <c:v>-3.024</c:v>
                </c:pt>
                <c:pt idx="17418">
                  <c:v>-3.024</c:v>
                </c:pt>
                <c:pt idx="17419">
                  <c:v>-3.024</c:v>
                </c:pt>
                <c:pt idx="17420">
                  <c:v>-3.024</c:v>
                </c:pt>
                <c:pt idx="17421">
                  <c:v>-3.024</c:v>
                </c:pt>
                <c:pt idx="17422">
                  <c:v>-3.024</c:v>
                </c:pt>
                <c:pt idx="17423">
                  <c:v>-3.024</c:v>
                </c:pt>
                <c:pt idx="17424">
                  <c:v>-3.024</c:v>
                </c:pt>
                <c:pt idx="17425">
                  <c:v>-3.024</c:v>
                </c:pt>
                <c:pt idx="17426">
                  <c:v>-3.024</c:v>
                </c:pt>
                <c:pt idx="17427">
                  <c:v>-3.024</c:v>
                </c:pt>
                <c:pt idx="17428">
                  <c:v>-3.024</c:v>
                </c:pt>
                <c:pt idx="17429">
                  <c:v>-3.024</c:v>
                </c:pt>
                <c:pt idx="17430">
                  <c:v>-3.024</c:v>
                </c:pt>
                <c:pt idx="17431">
                  <c:v>-3.024</c:v>
                </c:pt>
                <c:pt idx="17432">
                  <c:v>-3.024</c:v>
                </c:pt>
                <c:pt idx="17433">
                  <c:v>-3.024</c:v>
                </c:pt>
                <c:pt idx="17434">
                  <c:v>-3.024</c:v>
                </c:pt>
                <c:pt idx="17435">
                  <c:v>-3.024</c:v>
                </c:pt>
                <c:pt idx="17436">
                  <c:v>-3.024</c:v>
                </c:pt>
                <c:pt idx="17437">
                  <c:v>-3.024</c:v>
                </c:pt>
                <c:pt idx="17438">
                  <c:v>-3.024</c:v>
                </c:pt>
                <c:pt idx="17439">
                  <c:v>-3.024</c:v>
                </c:pt>
                <c:pt idx="17440">
                  <c:v>-3.024</c:v>
                </c:pt>
                <c:pt idx="17441">
                  <c:v>-3.024</c:v>
                </c:pt>
                <c:pt idx="17442">
                  <c:v>-3.024</c:v>
                </c:pt>
                <c:pt idx="17443">
                  <c:v>-3.024</c:v>
                </c:pt>
                <c:pt idx="17444">
                  <c:v>-3.024</c:v>
                </c:pt>
                <c:pt idx="17445">
                  <c:v>-3.024</c:v>
                </c:pt>
                <c:pt idx="17446">
                  <c:v>-3.024</c:v>
                </c:pt>
                <c:pt idx="17447">
                  <c:v>-3.024</c:v>
                </c:pt>
                <c:pt idx="17448">
                  <c:v>-3.024</c:v>
                </c:pt>
                <c:pt idx="17449">
                  <c:v>-3.024</c:v>
                </c:pt>
                <c:pt idx="17450">
                  <c:v>-3.024</c:v>
                </c:pt>
                <c:pt idx="17451">
                  <c:v>-3.024</c:v>
                </c:pt>
                <c:pt idx="17452">
                  <c:v>-3.024</c:v>
                </c:pt>
                <c:pt idx="17453">
                  <c:v>-3.024</c:v>
                </c:pt>
                <c:pt idx="17454">
                  <c:v>-3.024</c:v>
                </c:pt>
                <c:pt idx="17455">
                  <c:v>-3.024</c:v>
                </c:pt>
                <c:pt idx="17456">
                  <c:v>-3.024</c:v>
                </c:pt>
                <c:pt idx="17457">
                  <c:v>-3.024</c:v>
                </c:pt>
                <c:pt idx="17458">
                  <c:v>-3.024</c:v>
                </c:pt>
                <c:pt idx="17459">
                  <c:v>-3.024</c:v>
                </c:pt>
                <c:pt idx="17460">
                  <c:v>-3.024</c:v>
                </c:pt>
                <c:pt idx="17461">
                  <c:v>-3.024</c:v>
                </c:pt>
                <c:pt idx="17462">
                  <c:v>-3.024</c:v>
                </c:pt>
                <c:pt idx="17463">
                  <c:v>-3.024</c:v>
                </c:pt>
                <c:pt idx="17464">
                  <c:v>-3.024</c:v>
                </c:pt>
                <c:pt idx="17465">
                  <c:v>-3.024</c:v>
                </c:pt>
                <c:pt idx="17466">
                  <c:v>-3.024</c:v>
                </c:pt>
                <c:pt idx="17467">
                  <c:v>-3.024</c:v>
                </c:pt>
                <c:pt idx="17468">
                  <c:v>-3.024</c:v>
                </c:pt>
                <c:pt idx="17469">
                  <c:v>-3.024</c:v>
                </c:pt>
                <c:pt idx="17470">
                  <c:v>-3.024</c:v>
                </c:pt>
                <c:pt idx="17471">
                  <c:v>-3.024</c:v>
                </c:pt>
                <c:pt idx="17472">
                  <c:v>-3.024</c:v>
                </c:pt>
                <c:pt idx="17473">
                  <c:v>-3.024</c:v>
                </c:pt>
                <c:pt idx="17474">
                  <c:v>-3.024</c:v>
                </c:pt>
                <c:pt idx="17475">
                  <c:v>-3.024</c:v>
                </c:pt>
                <c:pt idx="17476">
                  <c:v>-3.024</c:v>
                </c:pt>
                <c:pt idx="17477">
                  <c:v>-3.024</c:v>
                </c:pt>
                <c:pt idx="17478">
                  <c:v>-3.024</c:v>
                </c:pt>
                <c:pt idx="17479">
                  <c:v>-3.024</c:v>
                </c:pt>
                <c:pt idx="17480">
                  <c:v>-3.024</c:v>
                </c:pt>
                <c:pt idx="17481">
                  <c:v>-3.024</c:v>
                </c:pt>
                <c:pt idx="17482">
                  <c:v>-3.024</c:v>
                </c:pt>
                <c:pt idx="17483">
                  <c:v>-3.024</c:v>
                </c:pt>
                <c:pt idx="17484">
                  <c:v>-3.024</c:v>
                </c:pt>
                <c:pt idx="17485">
                  <c:v>-3.024</c:v>
                </c:pt>
                <c:pt idx="17486">
                  <c:v>-3.024</c:v>
                </c:pt>
                <c:pt idx="17487">
                  <c:v>-3.024</c:v>
                </c:pt>
                <c:pt idx="17488">
                  <c:v>-3.024</c:v>
                </c:pt>
                <c:pt idx="17489">
                  <c:v>-3.024</c:v>
                </c:pt>
                <c:pt idx="17490">
                  <c:v>-3.024</c:v>
                </c:pt>
                <c:pt idx="17491">
                  <c:v>-3.024</c:v>
                </c:pt>
                <c:pt idx="17492">
                  <c:v>-3.024</c:v>
                </c:pt>
                <c:pt idx="17493">
                  <c:v>-3.024</c:v>
                </c:pt>
                <c:pt idx="17494">
                  <c:v>-3.024</c:v>
                </c:pt>
                <c:pt idx="17495">
                  <c:v>-3.024</c:v>
                </c:pt>
                <c:pt idx="17496">
                  <c:v>-3.024</c:v>
                </c:pt>
                <c:pt idx="17497">
                  <c:v>-3.024</c:v>
                </c:pt>
                <c:pt idx="17498">
                  <c:v>-3.024</c:v>
                </c:pt>
                <c:pt idx="17499">
                  <c:v>-3.024</c:v>
                </c:pt>
                <c:pt idx="17500">
                  <c:v>-3.024</c:v>
                </c:pt>
                <c:pt idx="17501">
                  <c:v>-3.024</c:v>
                </c:pt>
                <c:pt idx="17502">
                  <c:v>-3.024</c:v>
                </c:pt>
                <c:pt idx="17503">
                  <c:v>-3.024</c:v>
                </c:pt>
                <c:pt idx="17504">
                  <c:v>-3.024</c:v>
                </c:pt>
                <c:pt idx="17505">
                  <c:v>-3.024</c:v>
                </c:pt>
                <c:pt idx="17506">
                  <c:v>-3.024</c:v>
                </c:pt>
                <c:pt idx="17507">
                  <c:v>-3.024</c:v>
                </c:pt>
                <c:pt idx="17508">
                  <c:v>-3.024</c:v>
                </c:pt>
                <c:pt idx="17509">
                  <c:v>-3.024</c:v>
                </c:pt>
                <c:pt idx="17510">
                  <c:v>-3.024</c:v>
                </c:pt>
                <c:pt idx="17511">
                  <c:v>-3.024</c:v>
                </c:pt>
                <c:pt idx="17512">
                  <c:v>-3.024</c:v>
                </c:pt>
                <c:pt idx="17513">
                  <c:v>-3.024</c:v>
                </c:pt>
                <c:pt idx="17514">
                  <c:v>-3.024</c:v>
                </c:pt>
                <c:pt idx="17515">
                  <c:v>-3.024</c:v>
                </c:pt>
                <c:pt idx="17516">
                  <c:v>-3.024</c:v>
                </c:pt>
                <c:pt idx="17517">
                  <c:v>-3.024</c:v>
                </c:pt>
                <c:pt idx="17518">
                  <c:v>-3.024</c:v>
                </c:pt>
                <c:pt idx="17519">
                  <c:v>-3.024</c:v>
                </c:pt>
                <c:pt idx="17520">
                  <c:v>-3.024</c:v>
                </c:pt>
                <c:pt idx="17521">
                  <c:v>-3.024</c:v>
                </c:pt>
                <c:pt idx="17522">
                  <c:v>-3.024</c:v>
                </c:pt>
                <c:pt idx="17523">
                  <c:v>-3.024</c:v>
                </c:pt>
                <c:pt idx="17524">
                  <c:v>-3.024</c:v>
                </c:pt>
                <c:pt idx="17525">
                  <c:v>-3.024</c:v>
                </c:pt>
                <c:pt idx="17526">
                  <c:v>-3.024</c:v>
                </c:pt>
                <c:pt idx="17527">
                  <c:v>-3.024</c:v>
                </c:pt>
                <c:pt idx="17528">
                  <c:v>-3.024</c:v>
                </c:pt>
                <c:pt idx="17529">
                  <c:v>-3.024</c:v>
                </c:pt>
                <c:pt idx="17530">
                  <c:v>-3.024</c:v>
                </c:pt>
                <c:pt idx="17531">
                  <c:v>-3.024</c:v>
                </c:pt>
                <c:pt idx="17532">
                  <c:v>-3.024</c:v>
                </c:pt>
                <c:pt idx="17533">
                  <c:v>-3.024</c:v>
                </c:pt>
                <c:pt idx="17534">
                  <c:v>-3.024</c:v>
                </c:pt>
                <c:pt idx="17535">
                  <c:v>-3.024</c:v>
                </c:pt>
                <c:pt idx="17536">
                  <c:v>-3.024</c:v>
                </c:pt>
                <c:pt idx="17537">
                  <c:v>-3.024</c:v>
                </c:pt>
                <c:pt idx="17538">
                  <c:v>-3.024</c:v>
                </c:pt>
                <c:pt idx="17539">
                  <c:v>-3.024</c:v>
                </c:pt>
                <c:pt idx="17540">
                  <c:v>-3.024</c:v>
                </c:pt>
                <c:pt idx="17541">
                  <c:v>-3.024</c:v>
                </c:pt>
                <c:pt idx="17542">
                  <c:v>-3.024</c:v>
                </c:pt>
                <c:pt idx="17543">
                  <c:v>-3.024</c:v>
                </c:pt>
                <c:pt idx="17544">
                  <c:v>-3.024</c:v>
                </c:pt>
                <c:pt idx="17545">
                  <c:v>-3.024</c:v>
                </c:pt>
                <c:pt idx="17546">
                  <c:v>-3.024</c:v>
                </c:pt>
                <c:pt idx="17547">
                  <c:v>-3.024</c:v>
                </c:pt>
                <c:pt idx="17548">
                  <c:v>-3.024</c:v>
                </c:pt>
                <c:pt idx="17549">
                  <c:v>-3.024</c:v>
                </c:pt>
                <c:pt idx="17550">
                  <c:v>-3.024</c:v>
                </c:pt>
                <c:pt idx="17551">
                  <c:v>-3.024</c:v>
                </c:pt>
                <c:pt idx="17552">
                  <c:v>-3.024</c:v>
                </c:pt>
                <c:pt idx="17553">
                  <c:v>-3.024</c:v>
                </c:pt>
                <c:pt idx="17554">
                  <c:v>-3.024</c:v>
                </c:pt>
                <c:pt idx="17555">
                  <c:v>-3.024</c:v>
                </c:pt>
                <c:pt idx="17556">
                  <c:v>-3.024</c:v>
                </c:pt>
                <c:pt idx="17557">
                  <c:v>-3.024</c:v>
                </c:pt>
                <c:pt idx="17558">
                  <c:v>-3.024</c:v>
                </c:pt>
                <c:pt idx="17559">
                  <c:v>-3.024</c:v>
                </c:pt>
                <c:pt idx="17560">
                  <c:v>-3.024</c:v>
                </c:pt>
                <c:pt idx="17561">
                  <c:v>-3.024</c:v>
                </c:pt>
                <c:pt idx="17562">
                  <c:v>-3.024</c:v>
                </c:pt>
                <c:pt idx="17563">
                  <c:v>-3.024</c:v>
                </c:pt>
                <c:pt idx="17564">
                  <c:v>-3.024</c:v>
                </c:pt>
                <c:pt idx="17565">
                  <c:v>-3.024</c:v>
                </c:pt>
                <c:pt idx="17566">
                  <c:v>-3.024</c:v>
                </c:pt>
                <c:pt idx="17567">
                  <c:v>-3.024</c:v>
                </c:pt>
                <c:pt idx="17568">
                  <c:v>-3.024</c:v>
                </c:pt>
                <c:pt idx="17569">
                  <c:v>-3.024</c:v>
                </c:pt>
                <c:pt idx="17570">
                  <c:v>-3.024</c:v>
                </c:pt>
                <c:pt idx="17571">
                  <c:v>-3.024</c:v>
                </c:pt>
                <c:pt idx="17572">
                  <c:v>-3.024</c:v>
                </c:pt>
                <c:pt idx="17573">
                  <c:v>-3.024</c:v>
                </c:pt>
                <c:pt idx="17574">
                  <c:v>-3.024</c:v>
                </c:pt>
                <c:pt idx="17575">
                  <c:v>-3.024</c:v>
                </c:pt>
                <c:pt idx="17576">
                  <c:v>-3.024</c:v>
                </c:pt>
                <c:pt idx="17577">
                  <c:v>-3.024</c:v>
                </c:pt>
                <c:pt idx="17578">
                  <c:v>-3.024</c:v>
                </c:pt>
                <c:pt idx="17579">
                  <c:v>-3.024</c:v>
                </c:pt>
                <c:pt idx="17580">
                  <c:v>-3.024</c:v>
                </c:pt>
                <c:pt idx="17581">
                  <c:v>-3.024</c:v>
                </c:pt>
                <c:pt idx="17582">
                  <c:v>-3.024</c:v>
                </c:pt>
                <c:pt idx="17583">
                  <c:v>-3.024</c:v>
                </c:pt>
                <c:pt idx="17584">
                  <c:v>-3.024</c:v>
                </c:pt>
                <c:pt idx="17585">
                  <c:v>-3.024</c:v>
                </c:pt>
                <c:pt idx="17586">
                  <c:v>-3.024</c:v>
                </c:pt>
                <c:pt idx="17587">
                  <c:v>-3.024</c:v>
                </c:pt>
                <c:pt idx="17588">
                  <c:v>-3.024</c:v>
                </c:pt>
                <c:pt idx="17589">
                  <c:v>-3.024</c:v>
                </c:pt>
                <c:pt idx="17590">
                  <c:v>-3.024</c:v>
                </c:pt>
                <c:pt idx="17591">
                  <c:v>-3.024</c:v>
                </c:pt>
                <c:pt idx="17592">
                  <c:v>-3.024</c:v>
                </c:pt>
                <c:pt idx="17593">
                  <c:v>-3.024</c:v>
                </c:pt>
                <c:pt idx="17594">
                  <c:v>-3.024</c:v>
                </c:pt>
                <c:pt idx="17595">
                  <c:v>-3.024</c:v>
                </c:pt>
                <c:pt idx="17596">
                  <c:v>-3.024</c:v>
                </c:pt>
                <c:pt idx="17597">
                  <c:v>-3.024</c:v>
                </c:pt>
                <c:pt idx="17598">
                  <c:v>-3.024</c:v>
                </c:pt>
                <c:pt idx="17599">
                  <c:v>-3.024</c:v>
                </c:pt>
                <c:pt idx="17600">
                  <c:v>-3.024</c:v>
                </c:pt>
                <c:pt idx="17601">
                  <c:v>-3.024</c:v>
                </c:pt>
                <c:pt idx="17602">
                  <c:v>-3.024</c:v>
                </c:pt>
                <c:pt idx="17603">
                  <c:v>-3.024</c:v>
                </c:pt>
                <c:pt idx="17604">
                  <c:v>-3.024</c:v>
                </c:pt>
                <c:pt idx="17605">
                  <c:v>-3.024</c:v>
                </c:pt>
                <c:pt idx="17606">
                  <c:v>-3.024</c:v>
                </c:pt>
                <c:pt idx="17607">
                  <c:v>-3.024</c:v>
                </c:pt>
                <c:pt idx="17608">
                  <c:v>-3.024</c:v>
                </c:pt>
                <c:pt idx="17609">
                  <c:v>-3.024</c:v>
                </c:pt>
                <c:pt idx="17610">
                  <c:v>-3.024</c:v>
                </c:pt>
                <c:pt idx="17611">
                  <c:v>-3.024</c:v>
                </c:pt>
                <c:pt idx="17612">
                  <c:v>-3.024</c:v>
                </c:pt>
                <c:pt idx="17613">
                  <c:v>-3.024</c:v>
                </c:pt>
                <c:pt idx="17614">
                  <c:v>-3.024</c:v>
                </c:pt>
                <c:pt idx="17615">
                  <c:v>-3.024</c:v>
                </c:pt>
                <c:pt idx="17616">
                  <c:v>-3.024</c:v>
                </c:pt>
                <c:pt idx="17617">
                  <c:v>-3.024</c:v>
                </c:pt>
                <c:pt idx="17618">
                  <c:v>-3.024</c:v>
                </c:pt>
                <c:pt idx="17619">
                  <c:v>-3.024</c:v>
                </c:pt>
                <c:pt idx="17620">
                  <c:v>-3.024</c:v>
                </c:pt>
                <c:pt idx="17621">
                  <c:v>-3.024</c:v>
                </c:pt>
                <c:pt idx="17622">
                  <c:v>-3.024</c:v>
                </c:pt>
                <c:pt idx="17623">
                  <c:v>-3.024</c:v>
                </c:pt>
                <c:pt idx="17624">
                  <c:v>-3.024</c:v>
                </c:pt>
                <c:pt idx="17625">
                  <c:v>-3.024</c:v>
                </c:pt>
                <c:pt idx="17626">
                  <c:v>-3.024</c:v>
                </c:pt>
                <c:pt idx="17627">
                  <c:v>-3.024</c:v>
                </c:pt>
                <c:pt idx="17628">
                  <c:v>-3.024</c:v>
                </c:pt>
                <c:pt idx="17629">
                  <c:v>-3.024</c:v>
                </c:pt>
                <c:pt idx="17630">
                  <c:v>-3.024</c:v>
                </c:pt>
                <c:pt idx="17631">
                  <c:v>-3.024</c:v>
                </c:pt>
                <c:pt idx="17632">
                  <c:v>-3.024</c:v>
                </c:pt>
                <c:pt idx="17633">
                  <c:v>-3.024</c:v>
                </c:pt>
                <c:pt idx="17634">
                  <c:v>-3.024</c:v>
                </c:pt>
                <c:pt idx="17635">
                  <c:v>-3.024</c:v>
                </c:pt>
                <c:pt idx="17636">
                  <c:v>-3.024</c:v>
                </c:pt>
                <c:pt idx="17637">
                  <c:v>-3.024</c:v>
                </c:pt>
                <c:pt idx="17638">
                  <c:v>-3.024</c:v>
                </c:pt>
                <c:pt idx="17639">
                  <c:v>-3.024</c:v>
                </c:pt>
                <c:pt idx="17640">
                  <c:v>-3.024</c:v>
                </c:pt>
                <c:pt idx="17641">
                  <c:v>-3.024</c:v>
                </c:pt>
                <c:pt idx="17642">
                  <c:v>-3.024</c:v>
                </c:pt>
                <c:pt idx="17643">
                  <c:v>-3.024</c:v>
                </c:pt>
                <c:pt idx="17644">
                  <c:v>-3.024</c:v>
                </c:pt>
                <c:pt idx="17645">
                  <c:v>-3.024</c:v>
                </c:pt>
                <c:pt idx="17646">
                  <c:v>-3.024</c:v>
                </c:pt>
                <c:pt idx="17647">
                  <c:v>-3.024</c:v>
                </c:pt>
                <c:pt idx="17648">
                  <c:v>-3.024</c:v>
                </c:pt>
                <c:pt idx="17649">
                  <c:v>-3.024</c:v>
                </c:pt>
                <c:pt idx="17650">
                  <c:v>-3.024</c:v>
                </c:pt>
                <c:pt idx="17651">
                  <c:v>-3.024</c:v>
                </c:pt>
                <c:pt idx="17652">
                  <c:v>-3.024</c:v>
                </c:pt>
                <c:pt idx="17653">
                  <c:v>-3.024</c:v>
                </c:pt>
                <c:pt idx="17654">
                  <c:v>-3.024</c:v>
                </c:pt>
                <c:pt idx="17655">
                  <c:v>-3.024</c:v>
                </c:pt>
                <c:pt idx="17656">
                  <c:v>-3.024</c:v>
                </c:pt>
                <c:pt idx="17657">
                  <c:v>-3.024</c:v>
                </c:pt>
                <c:pt idx="17658">
                  <c:v>-3.024</c:v>
                </c:pt>
                <c:pt idx="17659">
                  <c:v>-3.024</c:v>
                </c:pt>
                <c:pt idx="17660">
                  <c:v>-3.024</c:v>
                </c:pt>
                <c:pt idx="17661">
                  <c:v>-3.024</c:v>
                </c:pt>
                <c:pt idx="17662">
                  <c:v>-3.024</c:v>
                </c:pt>
                <c:pt idx="17663">
                  <c:v>-3.024</c:v>
                </c:pt>
                <c:pt idx="17664">
                  <c:v>-3.024</c:v>
                </c:pt>
                <c:pt idx="17665">
                  <c:v>-3.024</c:v>
                </c:pt>
                <c:pt idx="17666">
                  <c:v>-3.024</c:v>
                </c:pt>
                <c:pt idx="17667">
                  <c:v>-3.024</c:v>
                </c:pt>
                <c:pt idx="17668">
                  <c:v>-3.024</c:v>
                </c:pt>
                <c:pt idx="17669">
                  <c:v>-3.024</c:v>
                </c:pt>
                <c:pt idx="17670">
                  <c:v>-3.024</c:v>
                </c:pt>
                <c:pt idx="17671">
                  <c:v>-3.024</c:v>
                </c:pt>
                <c:pt idx="17672">
                  <c:v>-3.024</c:v>
                </c:pt>
                <c:pt idx="17673">
                  <c:v>-3.024</c:v>
                </c:pt>
                <c:pt idx="17674">
                  <c:v>-3.024</c:v>
                </c:pt>
                <c:pt idx="17675">
                  <c:v>-3.024</c:v>
                </c:pt>
                <c:pt idx="17676">
                  <c:v>-3.024</c:v>
                </c:pt>
                <c:pt idx="17677">
                  <c:v>-3.024</c:v>
                </c:pt>
                <c:pt idx="17678">
                  <c:v>-3.024</c:v>
                </c:pt>
                <c:pt idx="17679">
                  <c:v>-3.024</c:v>
                </c:pt>
                <c:pt idx="17680">
                  <c:v>-3.024</c:v>
                </c:pt>
                <c:pt idx="17681">
                  <c:v>-3.024</c:v>
                </c:pt>
                <c:pt idx="17682">
                  <c:v>-3.024</c:v>
                </c:pt>
                <c:pt idx="17683">
                  <c:v>-3.024</c:v>
                </c:pt>
                <c:pt idx="17684">
                  <c:v>-3.024</c:v>
                </c:pt>
                <c:pt idx="17685">
                  <c:v>-3.024</c:v>
                </c:pt>
                <c:pt idx="17686">
                  <c:v>-3.024</c:v>
                </c:pt>
                <c:pt idx="17687">
                  <c:v>-3.024</c:v>
                </c:pt>
                <c:pt idx="17688">
                  <c:v>-3.024</c:v>
                </c:pt>
                <c:pt idx="17689">
                  <c:v>-3.024</c:v>
                </c:pt>
                <c:pt idx="17690">
                  <c:v>-3.024</c:v>
                </c:pt>
                <c:pt idx="17691">
                  <c:v>-3.024</c:v>
                </c:pt>
                <c:pt idx="17692">
                  <c:v>-3.024</c:v>
                </c:pt>
                <c:pt idx="17693">
                  <c:v>-3.024</c:v>
                </c:pt>
                <c:pt idx="17694">
                  <c:v>-3.024</c:v>
                </c:pt>
                <c:pt idx="17695">
                  <c:v>-3.024</c:v>
                </c:pt>
                <c:pt idx="17696">
                  <c:v>-3.024</c:v>
                </c:pt>
                <c:pt idx="17697">
                  <c:v>-3.024</c:v>
                </c:pt>
                <c:pt idx="17698">
                  <c:v>-3.024</c:v>
                </c:pt>
                <c:pt idx="17699">
                  <c:v>-3.024</c:v>
                </c:pt>
                <c:pt idx="17700">
                  <c:v>-3.024</c:v>
                </c:pt>
                <c:pt idx="17701">
                  <c:v>-3.024</c:v>
                </c:pt>
                <c:pt idx="17702">
                  <c:v>-3.024</c:v>
                </c:pt>
                <c:pt idx="17703">
                  <c:v>-3.024</c:v>
                </c:pt>
                <c:pt idx="17704">
                  <c:v>-3.024</c:v>
                </c:pt>
                <c:pt idx="17705">
                  <c:v>-3.024</c:v>
                </c:pt>
                <c:pt idx="17706">
                  <c:v>-3.024</c:v>
                </c:pt>
                <c:pt idx="17707">
                  <c:v>-3.024</c:v>
                </c:pt>
                <c:pt idx="17708">
                  <c:v>-3.024</c:v>
                </c:pt>
                <c:pt idx="17709">
                  <c:v>-3.024</c:v>
                </c:pt>
                <c:pt idx="17710">
                  <c:v>-3.024</c:v>
                </c:pt>
                <c:pt idx="17711">
                  <c:v>-3.024</c:v>
                </c:pt>
                <c:pt idx="17712">
                  <c:v>-3.024</c:v>
                </c:pt>
                <c:pt idx="17713">
                  <c:v>-3.024</c:v>
                </c:pt>
                <c:pt idx="17714">
                  <c:v>-3.024</c:v>
                </c:pt>
                <c:pt idx="17715">
                  <c:v>-3.024</c:v>
                </c:pt>
                <c:pt idx="17716">
                  <c:v>-3.024</c:v>
                </c:pt>
                <c:pt idx="17717">
                  <c:v>-3.024</c:v>
                </c:pt>
                <c:pt idx="17718">
                  <c:v>-3.024</c:v>
                </c:pt>
                <c:pt idx="17719">
                  <c:v>-3.024</c:v>
                </c:pt>
                <c:pt idx="17720">
                  <c:v>-3.024</c:v>
                </c:pt>
                <c:pt idx="17721">
                  <c:v>-3.024</c:v>
                </c:pt>
                <c:pt idx="17722">
                  <c:v>-3.024</c:v>
                </c:pt>
                <c:pt idx="17723">
                  <c:v>-3.024</c:v>
                </c:pt>
                <c:pt idx="17724">
                  <c:v>-3.0150000000000001</c:v>
                </c:pt>
                <c:pt idx="17725">
                  <c:v>-3.0150000000000001</c:v>
                </c:pt>
                <c:pt idx="17726">
                  <c:v>-3.0150000000000001</c:v>
                </c:pt>
                <c:pt idx="17727">
                  <c:v>-3.0150000000000001</c:v>
                </c:pt>
                <c:pt idx="17728">
                  <c:v>-3.0150000000000001</c:v>
                </c:pt>
                <c:pt idx="17729">
                  <c:v>-3.0150000000000001</c:v>
                </c:pt>
                <c:pt idx="17730">
                  <c:v>-3.0150000000000001</c:v>
                </c:pt>
                <c:pt idx="17731">
                  <c:v>-3.0150000000000001</c:v>
                </c:pt>
                <c:pt idx="17732">
                  <c:v>-3.0150000000000001</c:v>
                </c:pt>
                <c:pt idx="17733">
                  <c:v>-3.0150000000000001</c:v>
                </c:pt>
                <c:pt idx="17734">
                  <c:v>-3.0150000000000001</c:v>
                </c:pt>
                <c:pt idx="17735">
                  <c:v>-3.0150000000000001</c:v>
                </c:pt>
                <c:pt idx="17736">
                  <c:v>-3.0150000000000001</c:v>
                </c:pt>
                <c:pt idx="17737">
                  <c:v>-3.0150000000000001</c:v>
                </c:pt>
                <c:pt idx="17738">
                  <c:v>-3.0150000000000001</c:v>
                </c:pt>
                <c:pt idx="17739">
                  <c:v>-3.0150000000000001</c:v>
                </c:pt>
                <c:pt idx="17740">
                  <c:v>-3.0150000000000001</c:v>
                </c:pt>
                <c:pt idx="17741">
                  <c:v>-3.0150000000000001</c:v>
                </c:pt>
                <c:pt idx="17742">
                  <c:v>-3.0150000000000001</c:v>
                </c:pt>
                <c:pt idx="17743">
                  <c:v>-3.0150000000000001</c:v>
                </c:pt>
                <c:pt idx="17744">
                  <c:v>-3.0150000000000001</c:v>
                </c:pt>
                <c:pt idx="17745">
                  <c:v>-3.0150000000000001</c:v>
                </c:pt>
                <c:pt idx="17746">
                  <c:v>-3.0150000000000001</c:v>
                </c:pt>
                <c:pt idx="17747">
                  <c:v>-3.0150000000000001</c:v>
                </c:pt>
                <c:pt idx="17748">
                  <c:v>-3.0150000000000001</c:v>
                </c:pt>
                <c:pt idx="17749">
                  <c:v>-3.0150000000000001</c:v>
                </c:pt>
                <c:pt idx="17750">
                  <c:v>-3.0150000000000001</c:v>
                </c:pt>
                <c:pt idx="17751">
                  <c:v>-3.0150000000000001</c:v>
                </c:pt>
                <c:pt idx="17752">
                  <c:v>-3.0150000000000001</c:v>
                </c:pt>
                <c:pt idx="17753">
                  <c:v>-3.0150000000000001</c:v>
                </c:pt>
                <c:pt idx="17754">
                  <c:v>-3.0150000000000001</c:v>
                </c:pt>
                <c:pt idx="17755">
                  <c:v>-3.0150000000000001</c:v>
                </c:pt>
                <c:pt idx="17756">
                  <c:v>-3.0150000000000001</c:v>
                </c:pt>
                <c:pt idx="17757">
                  <c:v>-3.0150000000000001</c:v>
                </c:pt>
                <c:pt idx="17758">
                  <c:v>-3.0150000000000001</c:v>
                </c:pt>
                <c:pt idx="17759">
                  <c:v>-3.0150000000000001</c:v>
                </c:pt>
                <c:pt idx="17760">
                  <c:v>-3.0150000000000001</c:v>
                </c:pt>
                <c:pt idx="17761">
                  <c:v>-3.0150000000000001</c:v>
                </c:pt>
                <c:pt idx="17762">
                  <c:v>-3.0150000000000001</c:v>
                </c:pt>
                <c:pt idx="17763">
                  <c:v>-3.0150000000000001</c:v>
                </c:pt>
                <c:pt idx="17764">
                  <c:v>-3.0150000000000001</c:v>
                </c:pt>
                <c:pt idx="17765">
                  <c:v>-3.0150000000000001</c:v>
                </c:pt>
                <c:pt idx="17766">
                  <c:v>-3.0150000000000001</c:v>
                </c:pt>
                <c:pt idx="17767">
                  <c:v>-3.0150000000000001</c:v>
                </c:pt>
                <c:pt idx="17768">
                  <c:v>-3.0150000000000001</c:v>
                </c:pt>
                <c:pt idx="17769">
                  <c:v>-3.0150000000000001</c:v>
                </c:pt>
                <c:pt idx="17770">
                  <c:v>-3.0150000000000001</c:v>
                </c:pt>
                <c:pt idx="17771">
                  <c:v>-3.0150000000000001</c:v>
                </c:pt>
                <c:pt idx="17772">
                  <c:v>-3.0150000000000001</c:v>
                </c:pt>
                <c:pt idx="17773">
                  <c:v>-3.0150000000000001</c:v>
                </c:pt>
                <c:pt idx="17774">
                  <c:v>-3.0150000000000001</c:v>
                </c:pt>
                <c:pt idx="17775">
                  <c:v>-3.0150000000000001</c:v>
                </c:pt>
                <c:pt idx="17776">
                  <c:v>-3.0150000000000001</c:v>
                </c:pt>
                <c:pt idx="17777">
                  <c:v>-3.0150000000000001</c:v>
                </c:pt>
                <c:pt idx="17778">
                  <c:v>-3.0150000000000001</c:v>
                </c:pt>
                <c:pt idx="17779">
                  <c:v>-3.0150000000000001</c:v>
                </c:pt>
                <c:pt idx="17780">
                  <c:v>-3.0150000000000001</c:v>
                </c:pt>
                <c:pt idx="17781">
                  <c:v>-3.0150000000000001</c:v>
                </c:pt>
                <c:pt idx="17782">
                  <c:v>-3.0150000000000001</c:v>
                </c:pt>
                <c:pt idx="17783">
                  <c:v>-3.0150000000000001</c:v>
                </c:pt>
                <c:pt idx="17784">
                  <c:v>-3.0150000000000001</c:v>
                </c:pt>
                <c:pt idx="17785">
                  <c:v>-3.0150000000000001</c:v>
                </c:pt>
                <c:pt idx="17786">
                  <c:v>-3.0150000000000001</c:v>
                </c:pt>
                <c:pt idx="17787">
                  <c:v>-3.0150000000000001</c:v>
                </c:pt>
                <c:pt idx="17788">
                  <c:v>-3.0150000000000001</c:v>
                </c:pt>
                <c:pt idx="17789">
                  <c:v>-3.0150000000000001</c:v>
                </c:pt>
                <c:pt idx="17790">
                  <c:v>-3.0150000000000001</c:v>
                </c:pt>
                <c:pt idx="17791">
                  <c:v>-3.0150000000000001</c:v>
                </c:pt>
                <c:pt idx="17792">
                  <c:v>-3.0150000000000001</c:v>
                </c:pt>
                <c:pt idx="17793">
                  <c:v>-3.0150000000000001</c:v>
                </c:pt>
                <c:pt idx="17794">
                  <c:v>-3.0150000000000001</c:v>
                </c:pt>
                <c:pt idx="17795">
                  <c:v>-3.0150000000000001</c:v>
                </c:pt>
                <c:pt idx="17796">
                  <c:v>-3.0150000000000001</c:v>
                </c:pt>
                <c:pt idx="17797">
                  <c:v>-3.0150000000000001</c:v>
                </c:pt>
                <c:pt idx="17798">
                  <c:v>-3.0150000000000001</c:v>
                </c:pt>
                <c:pt idx="17799">
                  <c:v>-3.0150000000000001</c:v>
                </c:pt>
                <c:pt idx="17800">
                  <c:v>-3.0150000000000001</c:v>
                </c:pt>
                <c:pt idx="17801">
                  <c:v>-3.0150000000000001</c:v>
                </c:pt>
                <c:pt idx="17802">
                  <c:v>-3.0150000000000001</c:v>
                </c:pt>
                <c:pt idx="17803">
                  <c:v>-3.0150000000000001</c:v>
                </c:pt>
                <c:pt idx="17804">
                  <c:v>-3.0150000000000001</c:v>
                </c:pt>
                <c:pt idx="17805">
                  <c:v>-3.0150000000000001</c:v>
                </c:pt>
                <c:pt idx="17806">
                  <c:v>-3.0150000000000001</c:v>
                </c:pt>
                <c:pt idx="17807">
                  <c:v>-3.0150000000000001</c:v>
                </c:pt>
                <c:pt idx="17808">
                  <c:v>-3.0150000000000001</c:v>
                </c:pt>
                <c:pt idx="17809">
                  <c:v>-3.0150000000000001</c:v>
                </c:pt>
                <c:pt idx="17810">
                  <c:v>-3.0150000000000001</c:v>
                </c:pt>
                <c:pt idx="17811">
                  <c:v>-3.0150000000000001</c:v>
                </c:pt>
                <c:pt idx="17812">
                  <c:v>-3.0150000000000001</c:v>
                </c:pt>
                <c:pt idx="17813">
                  <c:v>-3.0150000000000001</c:v>
                </c:pt>
                <c:pt idx="17814">
                  <c:v>-3.0150000000000001</c:v>
                </c:pt>
                <c:pt idx="17815">
                  <c:v>-3.0150000000000001</c:v>
                </c:pt>
                <c:pt idx="17816">
                  <c:v>-3.0150000000000001</c:v>
                </c:pt>
                <c:pt idx="17817">
                  <c:v>-3.0150000000000001</c:v>
                </c:pt>
                <c:pt idx="17818">
                  <c:v>-3.0150000000000001</c:v>
                </c:pt>
                <c:pt idx="17819">
                  <c:v>-3.0150000000000001</c:v>
                </c:pt>
                <c:pt idx="17820">
                  <c:v>-3.0150000000000001</c:v>
                </c:pt>
                <c:pt idx="17821">
                  <c:v>-3.0150000000000001</c:v>
                </c:pt>
                <c:pt idx="17822">
                  <c:v>-3.0150000000000001</c:v>
                </c:pt>
                <c:pt idx="17823">
                  <c:v>-3.0150000000000001</c:v>
                </c:pt>
                <c:pt idx="17824">
                  <c:v>-3.0150000000000001</c:v>
                </c:pt>
                <c:pt idx="17825">
                  <c:v>-3.0150000000000001</c:v>
                </c:pt>
                <c:pt idx="17826">
                  <c:v>-3.0150000000000001</c:v>
                </c:pt>
                <c:pt idx="17827">
                  <c:v>-3.0150000000000001</c:v>
                </c:pt>
                <c:pt idx="17828">
                  <c:v>-3.0150000000000001</c:v>
                </c:pt>
                <c:pt idx="17829">
                  <c:v>-3.0150000000000001</c:v>
                </c:pt>
                <c:pt idx="17830">
                  <c:v>-3.0150000000000001</c:v>
                </c:pt>
                <c:pt idx="17831">
                  <c:v>-3.0150000000000001</c:v>
                </c:pt>
                <c:pt idx="17832">
                  <c:v>-3.0150000000000001</c:v>
                </c:pt>
                <c:pt idx="17833">
                  <c:v>-3.0150000000000001</c:v>
                </c:pt>
                <c:pt idx="17834">
                  <c:v>-3.0150000000000001</c:v>
                </c:pt>
                <c:pt idx="17835">
                  <c:v>-3.0150000000000001</c:v>
                </c:pt>
                <c:pt idx="17836">
                  <c:v>-3.0150000000000001</c:v>
                </c:pt>
                <c:pt idx="17837">
                  <c:v>-3.0150000000000001</c:v>
                </c:pt>
                <c:pt idx="17838">
                  <c:v>-3.0150000000000001</c:v>
                </c:pt>
                <c:pt idx="17839">
                  <c:v>-3.0150000000000001</c:v>
                </c:pt>
                <c:pt idx="17840">
                  <c:v>-3.0150000000000001</c:v>
                </c:pt>
                <c:pt idx="17841">
                  <c:v>-3.0150000000000001</c:v>
                </c:pt>
                <c:pt idx="17842">
                  <c:v>-3.0150000000000001</c:v>
                </c:pt>
                <c:pt idx="17843">
                  <c:v>-3.0150000000000001</c:v>
                </c:pt>
                <c:pt idx="17844">
                  <c:v>-3.0150000000000001</c:v>
                </c:pt>
                <c:pt idx="17845">
                  <c:v>-3.0150000000000001</c:v>
                </c:pt>
                <c:pt idx="17846">
                  <c:v>-3.0150000000000001</c:v>
                </c:pt>
                <c:pt idx="17847">
                  <c:v>-3.0150000000000001</c:v>
                </c:pt>
                <c:pt idx="17848">
                  <c:v>-3.0150000000000001</c:v>
                </c:pt>
                <c:pt idx="17849">
                  <c:v>-3.0150000000000001</c:v>
                </c:pt>
                <c:pt idx="17850">
                  <c:v>-3.0150000000000001</c:v>
                </c:pt>
                <c:pt idx="17851">
                  <c:v>-3.0150000000000001</c:v>
                </c:pt>
                <c:pt idx="17852">
                  <c:v>-3.0150000000000001</c:v>
                </c:pt>
                <c:pt idx="17853">
                  <c:v>-3.0150000000000001</c:v>
                </c:pt>
                <c:pt idx="17854">
                  <c:v>-3.0150000000000001</c:v>
                </c:pt>
                <c:pt idx="17855">
                  <c:v>-3.0150000000000001</c:v>
                </c:pt>
                <c:pt idx="17856">
                  <c:v>-3.0150000000000001</c:v>
                </c:pt>
                <c:pt idx="17857">
                  <c:v>-3.0150000000000001</c:v>
                </c:pt>
                <c:pt idx="17858">
                  <c:v>-3.0150000000000001</c:v>
                </c:pt>
                <c:pt idx="17859">
                  <c:v>-3.0150000000000001</c:v>
                </c:pt>
                <c:pt idx="17860">
                  <c:v>-3.0150000000000001</c:v>
                </c:pt>
                <c:pt idx="17861">
                  <c:v>-3.0150000000000001</c:v>
                </c:pt>
                <c:pt idx="17862">
                  <c:v>-3.0150000000000001</c:v>
                </c:pt>
                <c:pt idx="17863">
                  <c:v>-3.0150000000000001</c:v>
                </c:pt>
                <c:pt idx="17864">
                  <c:v>-3.0150000000000001</c:v>
                </c:pt>
                <c:pt idx="17865">
                  <c:v>-3.0150000000000001</c:v>
                </c:pt>
                <c:pt idx="17866">
                  <c:v>-3.0150000000000001</c:v>
                </c:pt>
                <c:pt idx="17867">
                  <c:v>-3.0150000000000001</c:v>
                </c:pt>
                <c:pt idx="17868">
                  <c:v>-3.0150000000000001</c:v>
                </c:pt>
                <c:pt idx="17869">
                  <c:v>-3.0150000000000001</c:v>
                </c:pt>
                <c:pt idx="17870">
                  <c:v>-3.0150000000000001</c:v>
                </c:pt>
                <c:pt idx="17871">
                  <c:v>-3.0150000000000001</c:v>
                </c:pt>
                <c:pt idx="17872">
                  <c:v>-3.0150000000000001</c:v>
                </c:pt>
                <c:pt idx="17873">
                  <c:v>-3.0150000000000001</c:v>
                </c:pt>
                <c:pt idx="17874">
                  <c:v>-3.0150000000000001</c:v>
                </c:pt>
                <c:pt idx="17875">
                  <c:v>-3.0150000000000001</c:v>
                </c:pt>
                <c:pt idx="17876">
                  <c:v>-3.0150000000000001</c:v>
                </c:pt>
                <c:pt idx="17877">
                  <c:v>-3.0150000000000001</c:v>
                </c:pt>
                <c:pt idx="17878">
                  <c:v>-3.0150000000000001</c:v>
                </c:pt>
                <c:pt idx="17879">
                  <c:v>-3.0150000000000001</c:v>
                </c:pt>
                <c:pt idx="17880">
                  <c:v>-3.0150000000000001</c:v>
                </c:pt>
                <c:pt idx="17881">
                  <c:v>-3.0150000000000001</c:v>
                </c:pt>
                <c:pt idx="17882">
                  <c:v>-3.0150000000000001</c:v>
                </c:pt>
                <c:pt idx="17883">
                  <c:v>-3.0150000000000001</c:v>
                </c:pt>
                <c:pt idx="17884">
                  <c:v>-3.0150000000000001</c:v>
                </c:pt>
                <c:pt idx="17885">
                  <c:v>-3.0150000000000001</c:v>
                </c:pt>
                <c:pt idx="17886">
                  <c:v>-3.0150000000000001</c:v>
                </c:pt>
                <c:pt idx="17887">
                  <c:v>-3.0150000000000001</c:v>
                </c:pt>
                <c:pt idx="17888">
                  <c:v>-3.0150000000000001</c:v>
                </c:pt>
                <c:pt idx="17889">
                  <c:v>-3.0150000000000001</c:v>
                </c:pt>
                <c:pt idx="17890">
                  <c:v>-3.0150000000000001</c:v>
                </c:pt>
                <c:pt idx="17891">
                  <c:v>-3.0150000000000001</c:v>
                </c:pt>
                <c:pt idx="17892">
                  <c:v>-3.0150000000000001</c:v>
                </c:pt>
                <c:pt idx="17893">
                  <c:v>-3.0150000000000001</c:v>
                </c:pt>
                <c:pt idx="17894">
                  <c:v>-3.0150000000000001</c:v>
                </c:pt>
                <c:pt idx="17895">
                  <c:v>-3.0150000000000001</c:v>
                </c:pt>
                <c:pt idx="17896">
                  <c:v>-3.0150000000000001</c:v>
                </c:pt>
                <c:pt idx="17897">
                  <c:v>-3.0150000000000001</c:v>
                </c:pt>
                <c:pt idx="17898">
                  <c:v>-3.0150000000000001</c:v>
                </c:pt>
                <c:pt idx="17899">
                  <c:v>-3.0150000000000001</c:v>
                </c:pt>
                <c:pt idx="17900">
                  <c:v>-3.0150000000000001</c:v>
                </c:pt>
                <c:pt idx="17901">
                  <c:v>-3.0150000000000001</c:v>
                </c:pt>
                <c:pt idx="17902">
                  <c:v>-3.0150000000000001</c:v>
                </c:pt>
                <c:pt idx="17903">
                  <c:v>-3.0150000000000001</c:v>
                </c:pt>
                <c:pt idx="17904">
                  <c:v>-3.0150000000000001</c:v>
                </c:pt>
                <c:pt idx="17905">
                  <c:v>-3.0150000000000001</c:v>
                </c:pt>
                <c:pt idx="17906">
                  <c:v>-3.0150000000000001</c:v>
                </c:pt>
                <c:pt idx="17907">
                  <c:v>-3.0150000000000001</c:v>
                </c:pt>
                <c:pt idx="17908">
                  <c:v>-3.0150000000000001</c:v>
                </c:pt>
                <c:pt idx="17909">
                  <c:v>-3.0150000000000001</c:v>
                </c:pt>
                <c:pt idx="17910">
                  <c:v>-3.0150000000000001</c:v>
                </c:pt>
                <c:pt idx="17911">
                  <c:v>-3.0150000000000001</c:v>
                </c:pt>
                <c:pt idx="17912">
                  <c:v>-3.0150000000000001</c:v>
                </c:pt>
                <c:pt idx="17913">
                  <c:v>-3.0150000000000001</c:v>
                </c:pt>
                <c:pt idx="17914">
                  <c:v>-3.0150000000000001</c:v>
                </c:pt>
                <c:pt idx="17915">
                  <c:v>-3.0150000000000001</c:v>
                </c:pt>
                <c:pt idx="17916">
                  <c:v>-3.0150000000000001</c:v>
                </c:pt>
                <c:pt idx="17917">
                  <c:v>-3.0150000000000001</c:v>
                </c:pt>
                <c:pt idx="17918">
                  <c:v>-3.0150000000000001</c:v>
                </c:pt>
                <c:pt idx="17919">
                  <c:v>-3.0150000000000001</c:v>
                </c:pt>
                <c:pt idx="17920">
                  <c:v>-3.0150000000000001</c:v>
                </c:pt>
                <c:pt idx="17921">
                  <c:v>-3.0150000000000001</c:v>
                </c:pt>
                <c:pt idx="17922">
                  <c:v>-3.0150000000000001</c:v>
                </c:pt>
                <c:pt idx="17923">
                  <c:v>-3.0150000000000001</c:v>
                </c:pt>
                <c:pt idx="17924">
                  <c:v>-3.0150000000000001</c:v>
                </c:pt>
                <c:pt idx="17925">
                  <c:v>-3.0150000000000001</c:v>
                </c:pt>
                <c:pt idx="17926">
                  <c:v>-3.0150000000000001</c:v>
                </c:pt>
                <c:pt idx="17927">
                  <c:v>-3.0150000000000001</c:v>
                </c:pt>
                <c:pt idx="17928">
                  <c:v>-3.0150000000000001</c:v>
                </c:pt>
                <c:pt idx="17929">
                  <c:v>-3.0150000000000001</c:v>
                </c:pt>
                <c:pt idx="17930">
                  <c:v>-3.0150000000000001</c:v>
                </c:pt>
                <c:pt idx="17931">
                  <c:v>-3.0150000000000001</c:v>
                </c:pt>
                <c:pt idx="17932">
                  <c:v>-3.0150000000000001</c:v>
                </c:pt>
                <c:pt idx="17933">
                  <c:v>-3.0150000000000001</c:v>
                </c:pt>
                <c:pt idx="17934">
                  <c:v>-3.0150000000000001</c:v>
                </c:pt>
                <c:pt idx="17935">
                  <c:v>-3.0150000000000001</c:v>
                </c:pt>
                <c:pt idx="17936">
                  <c:v>-3.0150000000000001</c:v>
                </c:pt>
                <c:pt idx="17937">
                  <c:v>-3.0150000000000001</c:v>
                </c:pt>
                <c:pt idx="17938">
                  <c:v>-3.0150000000000001</c:v>
                </c:pt>
                <c:pt idx="17939">
                  <c:v>-3.0150000000000001</c:v>
                </c:pt>
                <c:pt idx="17940">
                  <c:v>-3.0150000000000001</c:v>
                </c:pt>
                <c:pt idx="17941">
                  <c:v>-3.0150000000000001</c:v>
                </c:pt>
                <c:pt idx="17942">
                  <c:v>-3.0150000000000001</c:v>
                </c:pt>
                <c:pt idx="17943">
                  <c:v>-3.0150000000000001</c:v>
                </c:pt>
                <c:pt idx="17944">
                  <c:v>-3.0150000000000001</c:v>
                </c:pt>
                <c:pt idx="17945">
                  <c:v>-3.0150000000000001</c:v>
                </c:pt>
                <c:pt idx="17946">
                  <c:v>-3.0150000000000001</c:v>
                </c:pt>
                <c:pt idx="17947">
                  <c:v>-3.0150000000000001</c:v>
                </c:pt>
                <c:pt idx="17948">
                  <c:v>-3.0150000000000001</c:v>
                </c:pt>
                <c:pt idx="17949">
                  <c:v>-3.0150000000000001</c:v>
                </c:pt>
                <c:pt idx="17950">
                  <c:v>-3.0150000000000001</c:v>
                </c:pt>
                <c:pt idx="17951">
                  <c:v>-3.0150000000000001</c:v>
                </c:pt>
                <c:pt idx="17952">
                  <c:v>-3.0150000000000001</c:v>
                </c:pt>
                <c:pt idx="17953">
                  <c:v>-3.0150000000000001</c:v>
                </c:pt>
                <c:pt idx="17954">
                  <c:v>-3.0150000000000001</c:v>
                </c:pt>
                <c:pt idx="17955">
                  <c:v>-3.0150000000000001</c:v>
                </c:pt>
                <c:pt idx="17956">
                  <c:v>-3.0150000000000001</c:v>
                </c:pt>
                <c:pt idx="17957">
                  <c:v>-3.0150000000000001</c:v>
                </c:pt>
                <c:pt idx="17958">
                  <c:v>-3.0150000000000001</c:v>
                </c:pt>
                <c:pt idx="17959">
                  <c:v>-3.0150000000000001</c:v>
                </c:pt>
                <c:pt idx="17960">
                  <c:v>-3.0150000000000001</c:v>
                </c:pt>
                <c:pt idx="17961">
                  <c:v>-3.0150000000000001</c:v>
                </c:pt>
                <c:pt idx="17962">
                  <c:v>-3.0150000000000001</c:v>
                </c:pt>
                <c:pt idx="17963">
                  <c:v>-3.0150000000000001</c:v>
                </c:pt>
                <c:pt idx="17964">
                  <c:v>-3.0150000000000001</c:v>
                </c:pt>
                <c:pt idx="17965">
                  <c:v>-3.0150000000000001</c:v>
                </c:pt>
                <c:pt idx="17966">
                  <c:v>-3.0150000000000001</c:v>
                </c:pt>
                <c:pt idx="17967">
                  <c:v>-3.0150000000000001</c:v>
                </c:pt>
                <c:pt idx="17968">
                  <c:v>-3.0150000000000001</c:v>
                </c:pt>
                <c:pt idx="17969">
                  <c:v>-3.0150000000000001</c:v>
                </c:pt>
                <c:pt idx="17970">
                  <c:v>-3.0150000000000001</c:v>
                </c:pt>
                <c:pt idx="17971">
                  <c:v>-3.0150000000000001</c:v>
                </c:pt>
                <c:pt idx="17972">
                  <c:v>-3.0150000000000001</c:v>
                </c:pt>
                <c:pt idx="17973">
                  <c:v>-3.0150000000000001</c:v>
                </c:pt>
                <c:pt idx="17974">
                  <c:v>-3.0150000000000001</c:v>
                </c:pt>
                <c:pt idx="17975">
                  <c:v>-3.0150000000000001</c:v>
                </c:pt>
                <c:pt idx="17976">
                  <c:v>-3.0150000000000001</c:v>
                </c:pt>
                <c:pt idx="17977">
                  <c:v>-3.0150000000000001</c:v>
                </c:pt>
                <c:pt idx="17978">
                  <c:v>-3.0150000000000001</c:v>
                </c:pt>
                <c:pt idx="17979">
                  <c:v>-3.0150000000000001</c:v>
                </c:pt>
                <c:pt idx="17980">
                  <c:v>-3.0150000000000001</c:v>
                </c:pt>
                <c:pt idx="17981">
                  <c:v>-3.0150000000000001</c:v>
                </c:pt>
                <c:pt idx="17982">
                  <c:v>-3.0150000000000001</c:v>
                </c:pt>
                <c:pt idx="17983">
                  <c:v>-3.0150000000000001</c:v>
                </c:pt>
                <c:pt idx="17984">
                  <c:v>-3.0150000000000001</c:v>
                </c:pt>
                <c:pt idx="17985">
                  <c:v>-3.0150000000000001</c:v>
                </c:pt>
                <c:pt idx="17986">
                  <c:v>-3.0150000000000001</c:v>
                </c:pt>
                <c:pt idx="17987">
                  <c:v>-3.0150000000000001</c:v>
                </c:pt>
                <c:pt idx="17988">
                  <c:v>-3.0150000000000001</c:v>
                </c:pt>
                <c:pt idx="17989">
                  <c:v>-3.0150000000000001</c:v>
                </c:pt>
                <c:pt idx="17990">
                  <c:v>-3.0150000000000001</c:v>
                </c:pt>
                <c:pt idx="17991">
                  <c:v>-3.0150000000000001</c:v>
                </c:pt>
                <c:pt idx="17992">
                  <c:v>-3.0150000000000001</c:v>
                </c:pt>
                <c:pt idx="17993">
                  <c:v>-3.0150000000000001</c:v>
                </c:pt>
                <c:pt idx="17994">
                  <c:v>-3.0150000000000001</c:v>
                </c:pt>
                <c:pt idx="17995">
                  <c:v>-3.0150000000000001</c:v>
                </c:pt>
                <c:pt idx="17996">
                  <c:v>-3.0150000000000001</c:v>
                </c:pt>
                <c:pt idx="17997">
                  <c:v>-3.0150000000000001</c:v>
                </c:pt>
                <c:pt idx="17998">
                  <c:v>-3.0150000000000001</c:v>
                </c:pt>
                <c:pt idx="17999">
                  <c:v>-3.0150000000000001</c:v>
                </c:pt>
                <c:pt idx="18000">
                  <c:v>-3.0150000000000001</c:v>
                </c:pt>
                <c:pt idx="18001">
                  <c:v>-3.0150000000000001</c:v>
                </c:pt>
                <c:pt idx="18002">
                  <c:v>-3.0150000000000001</c:v>
                </c:pt>
                <c:pt idx="18003">
                  <c:v>-3.0150000000000001</c:v>
                </c:pt>
                <c:pt idx="18004">
                  <c:v>-3.0150000000000001</c:v>
                </c:pt>
                <c:pt idx="18005">
                  <c:v>-3.0150000000000001</c:v>
                </c:pt>
                <c:pt idx="18006">
                  <c:v>-3.0150000000000001</c:v>
                </c:pt>
                <c:pt idx="18007">
                  <c:v>-3.0150000000000001</c:v>
                </c:pt>
                <c:pt idx="18008">
                  <c:v>-3.0150000000000001</c:v>
                </c:pt>
                <c:pt idx="18009">
                  <c:v>-3.0150000000000001</c:v>
                </c:pt>
                <c:pt idx="18010">
                  <c:v>-3.0150000000000001</c:v>
                </c:pt>
                <c:pt idx="18011">
                  <c:v>-3.0150000000000001</c:v>
                </c:pt>
                <c:pt idx="18012">
                  <c:v>-3.0150000000000001</c:v>
                </c:pt>
                <c:pt idx="18013">
                  <c:v>-3.0150000000000001</c:v>
                </c:pt>
                <c:pt idx="18014">
                  <c:v>-3.0150000000000001</c:v>
                </c:pt>
                <c:pt idx="18015">
                  <c:v>-3.0150000000000001</c:v>
                </c:pt>
                <c:pt idx="18016">
                  <c:v>-3.0150000000000001</c:v>
                </c:pt>
                <c:pt idx="18017">
                  <c:v>-3.0150000000000001</c:v>
                </c:pt>
                <c:pt idx="18018">
                  <c:v>-3.0150000000000001</c:v>
                </c:pt>
                <c:pt idx="18019">
                  <c:v>-3.0150000000000001</c:v>
                </c:pt>
                <c:pt idx="18020">
                  <c:v>-3.0150000000000001</c:v>
                </c:pt>
                <c:pt idx="18021">
                  <c:v>-3.0150000000000001</c:v>
                </c:pt>
                <c:pt idx="18022">
                  <c:v>-3.0150000000000001</c:v>
                </c:pt>
                <c:pt idx="18023">
                  <c:v>-3.0150000000000001</c:v>
                </c:pt>
                <c:pt idx="18024">
                  <c:v>-3.0150000000000001</c:v>
                </c:pt>
                <c:pt idx="18025">
                  <c:v>-3.0150000000000001</c:v>
                </c:pt>
                <c:pt idx="18026">
                  <c:v>-3.0150000000000001</c:v>
                </c:pt>
                <c:pt idx="18027">
                  <c:v>-3.0150000000000001</c:v>
                </c:pt>
                <c:pt idx="18028">
                  <c:v>-3.0150000000000001</c:v>
                </c:pt>
                <c:pt idx="18029">
                  <c:v>-3.0150000000000001</c:v>
                </c:pt>
                <c:pt idx="18030">
                  <c:v>-3.0150000000000001</c:v>
                </c:pt>
                <c:pt idx="18031">
                  <c:v>-3.0150000000000001</c:v>
                </c:pt>
                <c:pt idx="18032">
                  <c:v>-3.0150000000000001</c:v>
                </c:pt>
                <c:pt idx="18033">
                  <c:v>-3.0150000000000001</c:v>
                </c:pt>
                <c:pt idx="18034">
                  <c:v>-3.0150000000000001</c:v>
                </c:pt>
                <c:pt idx="18035">
                  <c:v>-3.0150000000000001</c:v>
                </c:pt>
                <c:pt idx="18036">
                  <c:v>-3.0150000000000001</c:v>
                </c:pt>
                <c:pt idx="18037">
                  <c:v>-3.0150000000000001</c:v>
                </c:pt>
                <c:pt idx="18038">
                  <c:v>-3.0150000000000001</c:v>
                </c:pt>
                <c:pt idx="18039">
                  <c:v>-3.0150000000000001</c:v>
                </c:pt>
                <c:pt idx="18040">
                  <c:v>-3.0150000000000001</c:v>
                </c:pt>
                <c:pt idx="18041">
                  <c:v>-3.0150000000000001</c:v>
                </c:pt>
                <c:pt idx="18042">
                  <c:v>-3.0150000000000001</c:v>
                </c:pt>
                <c:pt idx="18043">
                  <c:v>-3.0150000000000001</c:v>
                </c:pt>
                <c:pt idx="18044">
                  <c:v>-3.0150000000000001</c:v>
                </c:pt>
                <c:pt idx="18045">
                  <c:v>-3.0150000000000001</c:v>
                </c:pt>
                <c:pt idx="18046">
                  <c:v>-3.0150000000000001</c:v>
                </c:pt>
                <c:pt idx="18047">
                  <c:v>-3.0150000000000001</c:v>
                </c:pt>
                <c:pt idx="18048">
                  <c:v>-3.0150000000000001</c:v>
                </c:pt>
                <c:pt idx="18049">
                  <c:v>-3.0150000000000001</c:v>
                </c:pt>
                <c:pt idx="18050">
                  <c:v>-3.0150000000000001</c:v>
                </c:pt>
                <c:pt idx="18051">
                  <c:v>-3.0150000000000001</c:v>
                </c:pt>
                <c:pt idx="18052">
                  <c:v>-3.0150000000000001</c:v>
                </c:pt>
                <c:pt idx="18053">
                  <c:v>-3.0150000000000001</c:v>
                </c:pt>
                <c:pt idx="18054">
                  <c:v>-3.0150000000000001</c:v>
                </c:pt>
                <c:pt idx="18055">
                  <c:v>-3.0150000000000001</c:v>
                </c:pt>
                <c:pt idx="18056">
                  <c:v>-3.0150000000000001</c:v>
                </c:pt>
                <c:pt idx="18057">
                  <c:v>-3.0150000000000001</c:v>
                </c:pt>
                <c:pt idx="18058">
                  <c:v>-3.0150000000000001</c:v>
                </c:pt>
                <c:pt idx="18059">
                  <c:v>-3.0150000000000001</c:v>
                </c:pt>
                <c:pt idx="18060">
                  <c:v>-3.0150000000000001</c:v>
                </c:pt>
                <c:pt idx="18061">
                  <c:v>-3.0150000000000001</c:v>
                </c:pt>
                <c:pt idx="18062">
                  <c:v>-3.0150000000000001</c:v>
                </c:pt>
                <c:pt idx="18063">
                  <c:v>-3.0150000000000001</c:v>
                </c:pt>
                <c:pt idx="18064">
                  <c:v>-3.0150000000000001</c:v>
                </c:pt>
                <c:pt idx="18065">
                  <c:v>-3.0150000000000001</c:v>
                </c:pt>
                <c:pt idx="18066">
                  <c:v>-3.0150000000000001</c:v>
                </c:pt>
                <c:pt idx="18067">
                  <c:v>-3.0150000000000001</c:v>
                </c:pt>
                <c:pt idx="18068">
                  <c:v>-3.0150000000000001</c:v>
                </c:pt>
                <c:pt idx="18069">
                  <c:v>-3.0150000000000001</c:v>
                </c:pt>
                <c:pt idx="18070">
                  <c:v>-3.0150000000000001</c:v>
                </c:pt>
                <c:pt idx="18071">
                  <c:v>-3.0150000000000001</c:v>
                </c:pt>
                <c:pt idx="18072">
                  <c:v>-3.0150000000000001</c:v>
                </c:pt>
                <c:pt idx="18073">
                  <c:v>-3.0150000000000001</c:v>
                </c:pt>
                <c:pt idx="18074">
                  <c:v>-3.0150000000000001</c:v>
                </c:pt>
                <c:pt idx="18075">
                  <c:v>-3.0150000000000001</c:v>
                </c:pt>
                <c:pt idx="18076">
                  <c:v>-3.0150000000000001</c:v>
                </c:pt>
                <c:pt idx="18077">
                  <c:v>-3.0150000000000001</c:v>
                </c:pt>
                <c:pt idx="18078">
                  <c:v>-3.0150000000000001</c:v>
                </c:pt>
                <c:pt idx="18079">
                  <c:v>-3.0150000000000001</c:v>
                </c:pt>
                <c:pt idx="18080">
                  <c:v>-3.0150000000000001</c:v>
                </c:pt>
                <c:pt idx="18081">
                  <c:v>-3.0150000000000001</c:v>
                </c:pt>
                <c:pt idx="18082">
                  <c:v>-3.0150000000000001</c:v>
                </c:pt>
                <c:pt idx="18083">
                  <c:v>-3.0150000000000001</c:v>
                </c:pt>
                <c:pt idx="18084">
                  <c:v>-3.0150000000000001</c:v>
                </c:pt>
                <c:pt idx="18085">
                  <c:v>-3.0150000000000001</c:v>
                </c:pt>
                <c:pt idx="18086">
                  <c:v>-3.0150000000000001</c:v>
                </c:pt>
                <c:pt idx="18087">
                  <c:v>-3.0150000000000001</c:v>
                </c:pt>
                <c:pt idx="18088">
                  <c:v>-3.0150000000000001</c:v>
                </c:pt>
                <c:pt idx="18089">
                  <c:v>-3.0150000000000001</c:v>
                </c:pt>
                <c:pt idx="18090">
                  <c:v>-3.0150000000000001</c:v>
                </c:pt>
                <c:pt idx="18091">
                  <c:v>-3.0150000000000001</c:v>
                </c:pt>
                <c:pt idx="18092">
                  <c:v>-3.0150000000000001</c:v>
                </c:pt>
                <c:pt idx="18093">
                  <c:v>-3.0150000000000001</c:v>
                </c:pt>
                <c:pt idx="18094">
                  <c:v>-3.0150000000000001</c:v>
                </c:pt>
                <c:pt idx="18095">
                  <c:v>-3.0150000000000001</c:v>
                </c:pt>
                <c:pt idx="18096">
                  <c:v>-3.0150000000000001</c:v>
                </c:pt>
                <c:pt idx="18097">
                  <c:v>-3.0150000000000001</c:v>
                </c:pt>
                <c:pt idx="18098">
                  <c:v>-3.0150000000000001</c:v>
                </c:pt>
                <c:pt idx="18099">
                  <c:v>-3.0150000000000001</c:v>
                </c:pt>
                <c:pt idx="18100">
                  <c:v>-3.0150000000000001</c:v>
                </c:pt>
                <c:pt idx="18101">
                  <c:v>-3.0150000000000001</c:v>
                </c:pt>
                <c:pt idx="18102">
                  <c:v>-3.0150000000000001</c:v>
                </c:pt>
                <c:pt idx="18103">
                  <c:v>-3.0150000000000001</c:v>
                </c:pt>
                <c:pt idx="18104">
                  <c:v>-3.0150000000000001</c:v>
                </c:pt>
                <c:pt idx="18105">
                  <c:v>-3.0150000000000001</c:v>
                </c:pt>
                <c:pt idx="18106">
                  <c:v>-3.0150000000000001</c:v>
                </c:pt>
                <c:pt idx="18107">
                  <c:v>-3.0150000000000001</c:v>
                </c:pt>
                <c:pt idx="18108">
                  <c:v>-3.0150000000000001</c:v>
                </c:pt>
                <c:pt idx="18109">
                  <c:v>-3.0150000000000001</c:v>
                </c:pt>
                <c:pt idx="18110">
                  <c:v>-3.0150000000000001</c:v>
                </c:pt>
                <c:pt idx="18111">
                  <c:v>-3.0150000000000001</c:v>
                </c:pt>
                <c:pt idx="18112">
                  <c:v>-3.0150000000000001</c:v>
                </c:pt>
                <c:pt idx="18113">
                  <c:v>-3.0150000000000001</c:v>
                </c:pt>
                <c:pt idx="18114">
                  <c:v>-3.0150000000000001</c:v>
                </c:pt>
                <c:pt idx="18115">
                  <c:v>-3.0150000000000001</c:v>
                </c:pt>
                <c:pt idx="18116">
                  <c:v>-3.0150000000000001</c:v>
                </c:pt>
                <c:pt idx="18117">
                  <c:v>-3.0150000000000001</c:v>
                </c:pt>
                <c:pt idx="18118">
                  <c:v>-3.0150000000000001</c:v>
                </c:pt>
                <c:pt idx="18119">
                  <c:v>-3.0150000000000001</c:v>
                </c:pt>
                <c:pt idx="18120">
                  <c:v>-3.0150000000000001</c:v>
                </c:pt>
                <c:pt idx="18121">
                  <c:v>-3.0150000000000001</c:v>
                </c:pt>
                <c:pt idx="18122">
                  <c:v>-3.0150000000000001</c:v>
                </c:pt>
                <c:pt idx="18123">
                  <c:v>-3.0150000000000001</c:v>
                </c:pt>
                <c:pt idx="18124">
                  <c:v>-3.0150000000000001</c:v>
                </c:pt>
                <c:pt idx="18125">
                  <c:v>-3.0150000000000001</c:v>
                </c:pt>
                <c:pt idx="18126">
                  <c:v>-3.0150000000000001</c:v>
                </c:pt>
                <c:pt idx="18127">
                  <c:v>-3.0150000000000001</c:v>
                </c:pt>
                <c:pt idx="18128">
                  <c:v>-3.0150000000000001</c:v>
                </c:pt>
                <c:pt idx="18129">
                  <c:v>-3.0150000000000001</c:v>
                </c:pt>
                <c:pt idx="18130">
                  <c:v>-3.0150000000000001</c:v>
                </c:pt>
                <c:pt idx="18131">
                  <c:v>-3.0150000000000001</c:v>
                </c:pt>
                <c:pt idx="18132">
                  <c:v>-3.0150000000000001</c:v>
                </c:pt>
                <c:pt idx="18133">
                  <c:v>-3.0150000000000001</c:v>
                </c:pt>
                <c:pt idx="18134">
                  <c:v>-3.0150000000000001</c:v>
                </c:pt>
                <c:pt idx="18135">
                  <c:v>-3.0150000000000001</c:v>
                </c:pt>
                <c:pt idx="18136">
                  <c:v>-3.0150000000000001</c:v>
                </c:pt>
                <c:pt idx="18137">
                  <c:v>-3.0150000000000001</c:v>
                </c:pt>
                <c:pt idx="18138">
                  <c:v>-3.0150000000000001</c:v>
                </c:pt>
                <c:pt idx="18139">
                  <c:v>-3.0150000000000001</c:v>
                </c:pt>
                <c:pt idx="18140">
                  <c:v>-3.0150000000000001</c:v>
                </c:pt>
                <c:pt idx="18141">
                  <c:v>-3.0150000000000001</c:v>
                </c:pt>
                <c:pt idx="18142">
                  <c:v>-3.0150000000000001</c:v>
                </c:pt>
                <c:pt idx="18143">
                  <c:v>-3.0150000000000001</c:v>
                </c:pt>
                <c:pt idx="18144">
                  <c:v>-3.0150000000000001</c:v>
                </c:pt>
                <c:pt idx="18145">
                  <c:v>-3.0150000000000001</c:v>
                </c:pt>
                <c:pt idx="18146">
                  <c:v>-3.0150000000000001</c:v>
                </c:pt>
                <c:pt idx="18147">
                  <c:v>-3.0150000000000001</c:v>
                </c:pt>
                <c:pt idx="18148">
                  <c:v>-3.0150000000000001</c:v>
                </c:pt>
                <c:pt idx="18149">
                  <c:v>-3.0150000000000001</c:v>
                </c:pt>
                <c:pt idx="18150">
                  <c:v>-3.0150000000000001</c:v>
                </c:pt>
                <c:pt idx="18151">
                  <c:v>-3.0150000000000001</c:v>
                </c:pt>
                <c:pt idx="18152">
                  <c:v>-3.0150000000000001</c:v>
                </c:pt>
                <c:pt idx="18153">
                  <c:v>-3.0150000000000001</c:v>
                </c:pt>
                <c:pt idx="18154">
                  <c:v>-3.0150000000000001</c:v>
                </c:pt>
                <c:pt idx="18155">
                  <c:v>-3.0150000000000001</c:v>
                </c:pt>
                <c:pt idx="18156">
                  <c:v>-3.0150000000000001</c:v>
                </c:pt>
                <c:pt idx="18157">
                  <c:v>-3.0150000000000001</c:v>
                </c:pt>
                <c:pt idx="18158">
                  <c:v>-3.0150000000000001</c:v>
                </c:pt>
                <c:pt idx="18159">
                  <c:v>-3.0150000000000001</c:v>
                </c:pt>
                <c:pt idx="18160">
                  <c:v>-3.0150000000000001</c:v>
                </c:pt>
                <c:pt idx="18161">
                  <c:v>-3.0150000000000001</c:v>
                </c:pt>
                <c:pt idx="18162">
                  <c:v>-3.0150000000000001</c:v>
                </c:pt>
                <c:pt idx="18163">
                  <c:v>-3.0150000000000001</c:v>
                </c:pt>
                <c:pt idx="18164">
                  <c:v>-3.0150000000000001</c:v>
                </c:pt>
                <c:pt idx="18165">
                  <c:v>-3.0150000000000001</c:v>
                </c:pt>
                <c:pt idx="18166">
                  <c:v>-3.0150000000000001</c:v>
                </c:pt>
                <c:pt idx="18167">
                  <c:v>-3.0150000000000001</c:v>
                </c:pt>
                <c:pt idx="18168">
                  <c:v>-3.0150000000000001</c:v>
                </c:pt>
                <c:pt idx="18169">
                  <c:v>-3.0150000000000001</c:v>
                </c:pt>
                <c:pt idx="18170">
                  <c:v>-3.0150000000000001</c:v>
                </c:pt>
                <c:pt idx="18171">
                  <c:v>-3.0150000000000001</c:v>
                </c:pt>
                <c:pt idx="18172">
                  <c:v>-3.0150000000000001</c:v>
                </c:pt>
                <c:pt idx="18173">
                  <c:v>-3.0150000000000001</c:v>
                </c:pt>
                <c:pt idx="18174">
                  <c:v>-3.0150000000000001</c:v>
                </c:pt>
                <c:pt idx="18175">
                  <c:v>-3.0150000000000001</c:v>
                </c:pt>
                <c:pt idx="18176">
                  <c:v>-3.0150000000000001</c:v>
                </c:pt>
                <c:pt idx="18177">
                  <c:v>-3.0150000000000001</c:v>
                </c:pt>
                <c:pt idx="18178">
                  <c:v>-3.0150000000000001</c:v>
                </c:pt>
                <c:pt idx="18179">
                  <c:v>-3.0150000000000001</c:v>
                </c:pt>
                <c:pt idx="18180">
                  <c:v>-3.0150000000000001</c:v>
                </c:pt>
                <c:pt idx="18181">
                  <c:v>-3.0150000000000001</c:v>
                </c:pt>
                <c:pt idx="18182">
                  <c:v>-3.0150000000000001</c:v>
                </c:pt>
                <c:pt idx="18183">
                  <c:v>-3.0150000000000001</c:v>
                </c:pt>
                <c:pt idx="18184">
                  <c:v>-3.0150000000000001</c:v>
                </c:pt>
                <c:pt idx="18185">
                  <c:v>-3.0150000000000001</c:v>
                </c:pt>
                <c:pt idx="18186">
                  <c:v>-3.0150000000000001</c:v>
                </c:pt>
                <c:pt idx="18187">
                  <c:v>-3.0150000000000001</c:v>
                </c:pt>
                <c:pt idx="18188">
                  <c:v>-3.0150000000000001</c:v>
                </c:pt>
                <c:pt idx="18189">
                  <c:v>-3.0150000000000001</c:v>
                </c:pt>
                <c:pt idx="18190">
                  <c:v>-3.0150000000000001</c:v>
                </c:pt>
                <c:pt idx="18191">
                  <c:v>-3.0150000000000001</c:v>
                </c:pt>
                <c:pt idx="18192">
                  <c:v>-3.0150000000000001</c:v>
                </c:pt>
                <c:pt idx="18193">
                  <c:v>-3.0150000000000001</c:v>
                </c:pt>
                <c:pt idx="18194">
                  <c:v>-3.0150000000000001</c:v>
                </c:pt>
                <c:pt idx="18195">
                  <c:v>-3.0150000000000001</c:v>
                </c:pt>
                <c:pt idx="18196">
                  <c:v>-3.0150000000000001</c:v>
                </c:pt>
                <c:pt idx="18197">
                  <c:v>-3.0150000000000001</c:v>
                </c:pt>
                <c:pt idx="18198">
                  <c:v>-3.0150000000000001</c:v>
                </c:pt>
                <c:pt idx="18199">
                  <c:v>-3.0150000000000001</c:v>
                </c:pt>
                <c:pt idx="18200">
                  <c:v>-3.0150000000000001</c:v>
                </c:pt>
                <c:pt idx="18201">
                  <c:v>-3.0150000000000001</c:v>
                </c:pt>
                <c:pt idx="18202">
                  <c:v>-3.0150000000000001</c:v>
                </c:pt>
                <c:pt idx="18203">
                  <c:v>-3.0150000000000001</c:v>
                </c:pt>
                <c:pt idx="18204">
                  <c:v>-3.0150000000000001</c:v>
                </c:pt>
                <c:pt idx="18205">
                  <c:v>-3.0150000000000001</c:v>
                </c:pt>
                <c:pt idx="18206">
                  <c:v>-3.0150000000000001</c:v>
                </c:pt>
                <c:pt idx="18207">
                  <c:v>-3.0150000000000001</c:v>
                </c:pt>
                <c:pt idx="18208">
                  <c:v>-3.0150000000000001</c:v>
                </c:pt>
                <c:pt idx="18209">
                  <c:v>-3.0150000000000001</c:v>
                </c:pt>
                <c:pt idx="18210">
                  <c:v>-3.0150000000000001</c:v>
                </c:pt>
                <c:pt idx="18211">
                  <c:v>-3.0150000000000001</c:v>
                </c:pt>
                <c:pt idx="18212">
                  <c:v>-3.0150000000000001</c:v>
                </c:pt>
                <c:pt idx="18213">
                  <c:v>-3.0150000000000001</c:v>
                </c:pt>
                <c:pt idx="18214">
                  <c:v>-3.0150000000000001</c:v>
                </c:pt>
                <c:pt idx="18215">
                  <c:v>-3.0150000000000001</c:v>
                </c:pt>
                <c:pt idx="18216">
                  <c:v>-3.0150000000000001</c:v>
                </c:pt>
                <c:pt idx="18217">
                  <c:v>-3.0150000000000001</c:v>
                </c:pt>
                <c:pt idx="18218">
                  <c:v>-3.0150000000000001</c:v>
                </c:pt>
                <c:pt idx="18219">
                  <c:v>-3.0150000000000001</c:v>
                </c:pt>
                <c:pt idx="18220">
                  <c:v>-3.0150000000000001</c:v>
                </c:pt>
                <c:pt idx="18221">
                  <c:v>-3.0150000000000001</c:v>
                </c:pt>
                <c:pt idx="18222">
                  <c:v>-3.0150000000000001</c:v>
                </c:pt>
                <c:pt idx="18223">
                  <c:v>-3.0150000000000001</c:v>
                </c:pt>
                <c:pt idx="18224">
                  <c:v>-3.0150000000000001</c:v>
                </c:pt>
                <c:pt idx="18225">
                  <c:v>-3.0150000000000001</c:v>
                </c:pt>
                <c:pt idx="18226">
                  <c:v>-3.0150000000000001</c:v>
                </c:pt>
                <c:pt idx="18227">
                  <c:v>-3.0150000000000001</c:v>
                </c:pt>
                <c:pt idx="18228">
                  <c:v>-3.0150000000000001</c:v>
                </c:pt>
                <c:pt idx="18229">
                  <c:v>-3.0150000000000001</c:v>
                </c:pt>
                <c:pt idx="18230">
                  <c:v>-3.0150000000000001</c:v>
                </c:pt>
                <c:pt idx="18231">
                  <c:v>-3.0150000000000001</c:v>
                </c:pt>
                <c:pt idx="18232">
                  <c:v>-3.0150000000000001</c:v>
                </c:pt>
                <c:pt idx="18233">
                  <c:v>-3.0150000000000001</c:v>
                </c:pt>
                <c:pt idx="18234">
                  <c:v>-3.0150000000000001</c:v>
                </c:pt>
                <c:pt idx="18235">
                  <c:v>-3.0150000000000001</c:v>
                </c:pt>
                <c:pt idx="18236">
                  <c:v>-3.0150000000000001</c:v>
                </c:pt>
                <c:pt idx="18237">
                  <c:v>-3.0150000000000001</c:v>
                </c:pt>
                <c:pt idx="18238">
                  <c:v>-3.0150000000000001</c:v>
                </c:pt>
                <c:pt idx="18239">
                  <c:v>-3.0150000000000001</c:v>
                </c:pt>
                <c:pt idx="18240">
                  <c:v>-3.0150000000000001</c:v>
                </c:pt>
                <c:pt idx="18241">
                  <c:v>-3.0150000000000001</c:v>
                </c:pt>
                <c:pt idx="18242">
                  <c:v>-3.0150000000000001</c:v>
                </c:pt>
                <c:pt idx="18243">
                  <c:v>-3.0150000000000001</c:v>
                </c:pt>
                <c:pt idx="18244">
                  <c:v>-3.0150000000000001</c:v>
                </c:pt>
                <c:pt idx="18245">
                  <c:v>-3.0150000000000001</c:v>
                </c:pt>
                <c:pt idx="18246">
                  <c:v>-3.0150000000000001</c:v>
                </c:pt>
                <c:pt idx="18247">
                  <c:v>-3.0150000000000001</c:v>
                </c:pt>
                <c:pt idx="18248">
                  <c:v>-3.0150000000000001</c:v>
                </c:pt>
                <c:pt idx="18249">
                  <c:v>-3.0150000000000001</c:v>
                </c:pt>
                <c:pt idx="18250">
                  <c:v>-3.0150000000000001</c:v>
                </c:pt>
                <c:pt idx="18251">
                  <c:v>-3.0150000000000001</c:v>
                </c:pt>
                <c:pt idx="18252">
                  <c:v>-3.0150000000000001</c:v>
                </c:pt>
                <c:pt idx="18253">
                  <c:v>-3.0150000000000001</c:v>
                </c:pt>
                <c:pt idx="18254">
                  <c:v>-3.0150000000000001</c:v>
                </c:pt>
                <c:pt idx="18255">
                  <c:v>-3.0150000000000001</c:v>
                </c:pt>
                <c:pt idx="18256">
                  <c:v>-3.0150000000000001</c:v>
                </c:pt>
                <c:pt idx="18257">
                  <c:v>-3.0150000000000001</c:v>
                </c:pt>
                <c:pt idx="18258">
                  <c:v>-3.0150000000000001</c:v>
                </c:pt>
                <c:pt idx="18259">
                  <c:v>-3.0150000000000001</c:v>
                </c:pt>
                <c:pt idx="18260">
                  <c:v>-3.0150000000000001</c:v>
                </c:pt>
                <c:pt idx="18261">
                  <c:v>-3.0150000000000001</c:v>
                </c:pt>
                <c:pt idx="18262">
                  <c:v>-3.0150000000000001</c:v>
                </c:pt>
                <c:pt idx="18263">
                  <c:v>-3.0150000000000001</c:v>
                </c:pt>
                <c:pt idx="18264">
                  <c:v>-3.0150000000000001</c:v>
                </c:pt>
                <c:pt idx="18265">
                  <c:v>-3.0150000000000001</c:v>
                </c:pt>
                <c:pt idx="18266">
                  <c:v>-3.0150000000000001</c:v>
                </c:pt>
                <c:pt idx="18267">
                  <c:v>-3.0150000000000001</c:v>
                </c:pt>
                <c:pt idx="18268">
                  <c:v>-3.0150000000000001</c:v>
                </c:pt>
                <c:pt idx="18269">
                  <c:v>-3.0150000000000001</c:v>
                </c:pt>
                <c:pt idx="18270">
                  <c:v>-3.0150000000000001</c:v>
                </c:pt>
                <c:pt idx="18271">
                  <c:v>-3.0150000000000001</c:v>
                </c:pt>
                <c:pt idx="18272">
                  <c:v>-3.0150000000000001</c:v>
                </c:pt>
                <c:pt idx="18273">
                  <c:v>-3.0150000000000001</c:v>
                </c:pt>
                <c:pt idx="18274">
                  <c:v>-3.0150000000000001</c:v>
                </c:pt>
                <c:pt idx="18275">
                  <c:v>-3.0150000000000001</c:v>
                </c:pt>
                <c:pt idx="18276">
                  <c:v>-3.0150000000000001</c:v>
                </c:pt>
                <c:pt idx="18277">
                  <c:v>-3.0150000000000001</c:v>
                </c:pt>
                <c:pt idx="18278">
                  <c:v>-3.0150000000000001</c:v>
                </c:pt>
                <c:pt idx="18279">
                  <c:v>-3.0150000000000001</c:v>
                </c:pt>
                <c:pt idx="18280">
                  <c:v>-3.0150000000000001</c:v>
                </c:pt>
                <c:pt idx="18281">
                  <c:v>-3.0150000000000001</c:v>
                </c:pt>
                <c:pt idx="18282">
                  <c:v>-3.0150000000000001</c:v>
                </c:pt>
                <c:pt idx="18283">
                  <c:v>-3.0150000000000001</c:v>
                </c:pt>
                <c:pt idx="18284">
                  <c:v>-3.0150000000000001</c:v>
                </c:pt>
                <c:pt idx="18285">
                  <c:v>-3.0150000000000001</c:v>
                </c:pt>
                <c:pt idx="18286">
                  <c:v>-3.0150000000000001</c:v>
                </c:pt>
                <c:pt idx="18287">
                  <c:v>-3.0150000000000001</c:v>
                </c:pt>
                <c:pt idx="18288">
                  <c:v>-3.0150000000000001</c:v>
                </c:pt>
                <c:pt idx="18289">
                  <c:v>-3.0150000000000001</c:v>
                </c:pt>
                <c:pt idx="18290">
                  <c:v>-3.0150000000000001</c:v>
                </c:pt>
                <c:pt idx="18291">
                  <c:v>-3.0150000000000001</c:v>
                </c:pt>
                <c:pt idx="18292">
                  <c:v>-3.0150000000000001</c:v>
                </c:pt>
                <c:pt idx="18293">
                  <c:v>-3.0150000000000001</c:v>
                </c:pt>
                <c:pt idx="18294">
                  <c:v>-3.0150000000000001</c:v>
                </c:pt>
                <c:pt idx="18295">
                  <c:v>-3.0150000000000001</c:v>
                </c:pt>
                <c:pt idx="18296">
                  <c:v>-3.0150000000000001</c:v>
                </c:pt>
                <c:pt idx="18297">
                  <c:v>-3.0150000000000001</c:v>
                </c:pt>
                <c:pt idx="18298">
                  <c:v>-3.0150000000000001</c:v>
                </c:pt>
                <c:pt idx="18299">
                  <c:v>-3.0150000000000001</c:v>
                </c:pt>
                <c:pt idx="18300">
                  <c:v>-3.0150000000000001</c:v>
                </c:pt>
                <c:pt idx="18301">
                  <c:v>-3.0150000000000001</c:v>
                </c:pt>
                <c:pt idx="18302">
                  <c:v>-3.0150000000000001</c:v>
                </c:pt>
                <c:pt idx="18303">
                  <c:v>-3.0150000000000001</c:v>
                </c:pt>
                <c:pt idx="18304">
                  <c:v>-3.0150000000000001</c:v>
                </c:pt>
                <c:pt idx="18305">
                  <c:v>-3.0150000000000001</c:v>
                </c:pt>
                <c:pt idx="18306">
                  <c:v>-3.0150000000000001</c:v>
                </c:pt>
                <c:pt idx="18307">
                  <c:v>-3.0150000000000001</c:v>
                </c:pt>
                <c:pt idx="18308">
                  <c:v>-3.0150000000000001</c:v>
                </c:pt>
                <c:pt idx="18309">
                  <c:v>-3.0150000000000001</c:v>
                </c:pt>
                <c:pt idx="18310">
                  <c:v>-3.0150000000000001</c:v>
                </c:pt>
                <c:pt idx="18311">
                  <c:v>-3.0150000000000001</c:v>
                </c:pt>
                <c:pt idx="18312">
                  <c:v>-3.0150000000000001</c:v>
                </c:pt>
                <c:pt idx="18313">
                  <c:v>-3.0150000000000001</c:v>
                </c:pt>
                <c:pt idx="18314">
                  <c:v>-3.0150000000000001</c:v>
                </c:pt>
                <c:pt idx="18315">
                  <c:v>-3.0150000000000001</c:v>
                </c:pt>
                <c:pt idx="18316">
                  <c:v>-3.0150000000000001</c:v>
                </c:pt>
                <c:pt idx="18317">
                  <c:v>-3.0150000000000001</c:v>
                </c:pt>
                <c:pt idx="18318">
                  <c:v>-3.0150000000000001</c:v>
                </c:pt>
                <c:pt idx="18319">
                  <c:v>-3.0150000000000001</c:v>
                </c:pt>
                <c:pt idx="18320">
                  <c:v>-3.0150000000000001</c:v>
                </c:pt>
                <c:pt idx="18321">
                  <c:v>-3.0150000000000001</c:v>
                </c:pt>
                <c:pt idx="18322">
                  <c:v>-3.0150000000000001</c:v>
                </c:pt>
                <c:pt idx="18323">
                  <c:v>-3.0150000000000001</c:v>
                </c:pt>
                <c:pt idx="18324">
                  <c:v>-3.0150000000000001</c:v>
                </c:pt>
                <c:pt idx="18325">
                  <c:v>-3.0150000000000001</c:v>
                </c:pt>
                <c:pt idx="18326">
                  <c:v>-3.0150000000000001</c:v>
                </c:pt>
                <c:pt idx="18327">
                  <c:v>-3.0150000000000001</c:v>
                </c:pt>
                <c:pt idx="18328">
                  <c:v>-3.0150000000000001</c:v>
                </c:pt>
                <c:pt idx="18329">
                  <c:v>-3.0150000000000001</c:v>
                </c:pt>
                <c:pt idx="18330">
                  <c:v>-3.0150000000000001</c:v>
                </c:pt>
                <c:pt idx="18331">
                  <c:v>-3.0150000000000001</c:v>
                </c:pt>
                <c:pt idx="18332">
                  <c:v>-3.0150000000000001</c:v>
                </c:pt>
                <c:pt idx="18333">
                  <c:v>-3.0150000000000001</c:v>
                </c:pt>
                <c:pt idx="18334">
                  <c:v>-3.0150000000000001</c:v>
                </c:pt>
                <c:pt idx="18335">
                  <c:v>-3.0150000000000001</c:v>
                </c:pt>
                <c:pt idx="18336">
                  <c:v>-3.0150000000000001</c:v>
                </c:pt>
                <c:pt idx="18337">
                  <c:v>-3.0150000000000001</c:v>
                </c:pt>
                <c:pt idx="18338">
                  <c:v>-3.0150000000000001</c:v>
                </c:pt>
                <c:pt idx="18339">
                  <c:v>-3.0150000000000001</c:v>
                </c:pt>
                <c:pt idx="18340">
                  <c:v>-3.0150000000000001</c:v>
                </c:pt>
                <c:pt idx="18341">
                  <c:v>-3.0150000000000001</c:v>
                </c:pt>
                <c:pt idx="18342">
                  <c:v>-3.0150000000000001</c:v>
                </c:pt>
                <c:pt idx="18343">
                  <c:v>-3.0150000000000001</c:v>
                </c:pt>
                <c:pt idx="18344">
                  <c:v>-3.0150000000000001</c:v>
                </c:pt>
                <c:pt idx="18345">
                  <c:v>-3.0150000000000001</c:v>
                </c:pt>
                <c:pt idx="18346">
                  <c:v>-3.0150000000000001</c:v>
                </c:pt>
                <c:pt idx="18347">
                  <c:v>-3.0150000000000001</c:v>
                </c:pt>
                <c:pt idx="18348">
                  <c:v>-3.0150000000000001</c:v>
                </c:pt>
                <c:pt idx="18349">
                  <c:v>-3.0150000000000001</c:v>
                </c:pt>
                <c:pt idx="18350">
                  <c:v>-3.0150000000000001</c:v>
                </c:pt>
                <c:pt idx="18351">
                  <c:v>-3.0150000000000001</c:v>
                </c:pt>
                <c:pt idx="18352">
                  <c:v>-3.0150000000000001</c:v>
                </c:pt>
                <c:pt idx="18353">
                  <c:v>-3.0150000000000001</c:v>
                </c:pt>
                <c:pt idx="18354">
                  <c:v>-3.0150000000000001</c:v>
                </c:pt>
                <c:pt idx="18355">
                  <c:v>-3.0150000000000001</c:v>
                </c:pt>
                <c:pt idx="18356">
                  <c:v>-3.0150000000000001</c:v>
                </c:pt>
                <c:pt idx="18357">
                  <c:v>-3.0150000000000001</c:v>
                </c:pt>
                <c:pt idx="18358">
                  <c:v>-3.0150000000000001</c:v>
                </c:pt>
                <c:pt idx="18359">
                  <c:v>-3.0150000000000001</c:v>
                </c:pt>
                <c:pt idx="18360">
                  <c:v>-3.0150000000000001</c:v>
                </c:pt>
                <c:pt idx="18361">
                  <c:v>-3.0150000000000001</c:v>
                </c:pt>
                <c:pt idx="18362">
                  <c:v>-3.0150000000000001</c:v>
                </c:pt>
                <c:pt idx="18363">
                  <c:v>-3.0150000000000001</c:v>
                </c:pt>
                <c:pt idx="18364">
                  <c:v>-3.0150000000000001</c:v>
                </c:pt>
                <c:pt idx="18365">
                  <c:v>-3.0150000000000001</c:v>
                </c:pt>
                <c:pt idx="18366">
                  <c:v>-3.0150000000000001</c:v>
                </c:pt>
                <c:pt idx="18367">
                  <c:v>-3.0150000000000001</c:v>
                </c:pt>
                <c:pt idx="18368">
                  <c:v>-3.0150000000000001</c:v>
                </c:pt>
                <c:pt idx="18369">
                  <c:v>-3.0150000000000001</c:v>
                </c:pt>
                <c:pt idx="18370">
                  <c:v>-3.0150000000000001</c:v>
                </c:pt>
                <c:pt idx="18371">
                  <c:v>-3.0150000000000001</c:v>
                </c:pt>
                <c:pt idx="18372">
                  <c:v>-3.0150000000000001</c:v>
                </c:pt>
                <c:pt idx="18373">
                  <c:v>-3.0150000000000001</c:v>
                </c:pt>
                <c:pt idx="18374">
                  <c:v>-3.0150000000000001</c:v>
                </c:pt>
                <c:pt idx="18375">
                  <c:v>-3.0150000000000001</c:v>
                </c:pt>
                <c:pt idx="18376">
                  <c:v>-3.0150000000000001</c:v>
                </c:pt>
                <c:pt idx="18377">
                  <c:v>-3.0150000000000001</c:v>
                </c:pt>
                <c:pt idx="18378">
                  <c:v>-3.0150000000000001</c:v>
                </c:pt>
                <c:pt idx="18379">
                  <c:v>-3.0150000000000001</c:v>
                </c:pt>
                <c:pt idx="18380">
                  <c:v>-3.0150000000000001</c:v>
                </c:pt>
                <c:pt idx="18381">
                  <c:v>-3.0150000000000001</c:v>
                </c:pt>
                <c:pt idx="18382">
                  <c:v>-3.0150000000000001</c:v>
                </c:pt>
                <c:pt idx="18383">
                  <c:v>-3.0150000000000001</c:v>
                </c:pt>
                <c:pt idx="18384">
                  <c:v>-3.0150000000000001</c:v>
                </c:pt>
                <c:pt idx="18385">
                  <c:v>-3.0150000000000001</c:v>
                </c:pt>
                <c:pt idx="18386">
                  <c:v>-3.0150000000000001</c:v>
                </c:pt>
                <c:pt idx="18387">
                  <c:v>-3.0150000000000001</c:v>
                </c:pt>
                <c:pt idx="18388">
                  <c:v>-3.0150000000000001</c:v>
                </c:pt>
                <c:pt idx="18389">
                  <c:v>-3.0150000000000001</c:v>
                </c:pt>
                <c:pt idx="18390">
                  <c:v>-3.0150000000000001</c:v>
                </c:pt>
                <c:pt idx="18391">
                  <c:v>-3.0150000000000001</c:v>
                </c:pt>
                <c:pt idx="18392">
                  <c:v>-3.0150000000000001</c:v>
                </c:pt>
                <c:pt idx="18393">
                  <c:v>-3.0150000000000001</c:v>
                </c:pt>
                <c:pt idx="18394">
                  <c:v>-3.0150000000000001</c:v>
                </c:pt>
                <c:pt idx="18395">
                  <c:v>-3.0150000000000001</c:v>
                </c:pt>
                <c:pt idx="18396">
                  <c:v>-3.0150000000000001</c:v>
                </c:pt>
                <c:pt idx="18397">
                  <c:v>-3.0150000000000001</c:v>
                </c:pt>
                <c:pt idx="18398">
                  <c:v>-3.0150000000000001</c:v>
                </c:pt>
                <c:pt idx="18399">
                  <c:v>-3.0150000000000001</c:v>
                </c:pt>
                <c:pt idx="18400">
                  <c:v>-3.0150000000000001</c:v>
                </c:pt>
                <c:pt idx="18401">
                  <c:v>-3.0150000000000001</c:v>
                </c:pt>
                <c:pt idx="18402">
                  <c:v>-3.0150000000000001</c:v>
                </c:pt>
                <c:pt idx="18403">
                  <c:v>-3.0150000000000001</c:v>
                </c:pt>
                <c:pt idx="18404">
                  <c:v>-3.0150000000000001</c:v>
                </c:pt>
                <c:pt idx="18405">
                  <c:v>-3.0150000000000001</c:v>
                </c:pt>
                <c:pt idx="18406">
                  <c:v>-3.0150000000000001</c:v>
                </c:pt>
                <c:pt idx="18407">
                  <c:v>-3.0150000000000001</c:v>
                </c:pt>
                <c:pt idx="18408">
                  <c:v>-3.0150000000000001</c:v>
                </c:pt>
                <c:pt idx="18409">
                  <c:v>-3.0150000000000001</c:v>
                </c:pt>
                <c:pt idx="18410">
                  <c:v>-3.0150000000000001</c:v>
                </c:pt>
                <c:pt idx="18411">
                  <c:v>-3.0150000000000001</c:v>
                </c:pt>
                <c:pt idx="18412">
                  <c:v>-3.0150000000000001</c:v>
                </c:pt>
                <c:pt idx="18413">
                  <c:v>-3.0150000000000001</c:v>
                </c:pt>
                <c:pt idx="18414">
                  <c:v>-3.0150000000000001</c:v>
                </c:pt>
                <c:pt idx="18415">
                  <c:v>-3.0150000000000001</c:v>
                </c:pt>
                <c:pt idx="18416">
                  <c:v>-3.0150000000000001</c:v>
                </c:pt>
                <c:pt idx="18417">
                  <c:v>-3.0150000000000001</c:v>
                </c:pt>
                <c:pt idx="18418">
                  <c:v>-3.0150000000000001</c:v>
                </c:pt>
                <c:pt idx="18419">
                  <c:v>-3.0150000000000001</c:v>
                </c:pt>
                <c:pt idx="18420">
                  <c:v>-3.0150000000000001</c:v>
                </c:pt>
                <c:pt idx="18421">
                  <c:v>-3.0150000000000001</c:v>
                </c:pt>
                <c:pt idx="18422">
                  <c:v>-3.0150000000000001</c:v>
                </c:pt>
                <c:pt idx="18423">
                  <c:v>-3.0150000000000001</c:v>
                </c:pt>
                <c:pt idx="18424">
                  <c:v>-3.0150000000000001</c:v>
                </c:pt>
                <c:pt idx="18425">
                  <c:v>-3.0150000000000001</c:v>
                </c:pt>
                <c:pt idx="18426">
                  <c:v>-3.0150000000000001</c:v>
                </c:pt>
                <c:pt idx="18427">
                  <c:v>-3.0150000000000001</c:v>
                </c:pt>
                <c:pt idx="18428">
                  <c:v>-3.0150000000000001</c:v>
                </c:pt>
                <c:pt idx="18429">
                  <c:v>-3.0150000000000001</c:v>
                </c:pt>
                <c:pt idx="18430">
                  <c:v>-3.0150000000000001</c:v>
                </c:pt>
                <c:pt idx="18431">
                  <c:v>-3.0150000000000001</c:v>
                </c:pt>
                <c:pt idx="18432">
                  <c:v>-3.0150000000000001</c:v>
                </c:pt>
                <c:pt idx="18433">
                  <c:v>-3.0150000000000001</c:v>
                </c:pt>
                <c:pt idx="18434">
                  <c:v>-3.0150000000000001</c:v>
                </c:pt>
                <c:pt idx="18435">
                  <c:v>-3.0150000000000001</c:v>
                </c:pt>
                <c:pt idx="18436">
                  <c:v>-3.0150000000000001</c:v>
                </c:pt>
                <c:pt idx="18437">
                  <c:v>-3.0150000000000001</c:v>
                </c:pt>
                <c:pt idx="18438">
                  <c:v>-3.0150000000000001</c:v>
                </c:pt>
                <c:pt idx="18439">
                  <c:v>-3.0150000000000001</c:v>
                </c:pt>
                <c:pt idx="18440">
                  <c:v>-3.0150000000000001</c:v>
                </c:pt>
                <c:pt idx="18441">
                  <c:v>-3.0150000000000001</c:v>
                </c:pt>
                <c:pt idx="18442">
                  <c:v>-3.0150000000000001</c:v>
                </c:pt>
                <c:pt idx="18443">
                  <c:v>-3.0150000000000001</c:v>
                </c:pt>
                <c:pt idx="18444">
                  <c:v>-3.0150000000000001</c:v>
                </c:pt>
                <c:pt idx="18445">
                  <c:v>-3.0150000000000001</c:v>
                </c:pt>
                <c:pt idx="18446">
                  <c:v>-3.0150000000000001</c:v>
                </c:pt>
                <c:pt idx="18447">
                  <c:v>-3.0150000000000001</c:v>
                </c:pt>
                <c:pt idx="18448">
                  <c:v>-3.0150000000000001</c:v>
                </c:pt>
                <c:pt idx="18449">
                  <c:v>-3.0150000000000001</c:v>
                </c:pt>
                <c:pt idx="18450">
                  <c:v>-3.0150000000000001</c:v>
                </c:pt>
                <c:pt idx="18451">
                  <c:v>-3.0150000000000001</c:v>
                </c:pt>
                <c:pt idx="18452">
                  <c:v>-3.0150000000000001</c:v>
                </c:pt>
                <c:pt idx="18453">
                  <c:v>-3.0150000000000001</c:v>
                </c:pt>
                <c:pt idx="18454">
                  <c:v>-3.0150000000000001</c:v>
                </c:pt>
                <c:pt idx="18455">
                  <c:v>-3.0150000000000001</c:v>
                </c:pt>
                <c:pt idx="18456">
                  <c:v>-3.0150000000000001</c:v>
                </c:pt>
                <c:pt idx="18457">
                  <c:v>-3.0150000000000001</c:v>
                </c:pt>
                <c:pt idx="18458">
                  <c:v>-3.0150000000000001</c:v>
                </c:pt>
                <c:pt idx="18459">
                  <c:v>-3.0150000000000001</c:v>
                </c:pt>
                <c:pt idx="18460">
                  <c:v>-3.0150000000000001</c:v>
                </c:pt>
                <c:pt idx="18461">
                  <c:v>-3.0150000000000001</c:v>
                </c:pt>
                <c:pt idx="18462">
                  <c:v>-3.0150000000000001</c:v>
                </c:pt>
                <c:pt idx="18463">
                  <c:v>-3.0150000000000001</c:v>
                </c:pt>
                <c:pt idx="18464">
                  <c:v>-3.0150000000000001</c:v>
                </c:pt>
                <c:pt idx="18465">
                  <c:v>-3.0150000000000001</c:v>
                </c:pt>
                <c:pt idx="18466">
                  <c:v>-3.0150000000000001</c:v>
                </c:pt>
                <c:pt idx="18467">
                  <c:v>-3.0150000000000001</c:v>
                </c:pt>
                <c:pt idx="18468">
                  <c:v>-3.0150000000000001</c:v>
                </c:pt>
                <c:pt idx="18469">
                  <c:v>-3.0150000000000001</c:v>
                </c:pt>
                <c:pt idx="18470">
                  <c:v>-3.0150000000000001</c:v>
                </c:pt>
                <c:pt idx="18471">
                  <c:v>-3.0150000000000001</c:v>
                </c:pt>
                <c:pt idx="18472">
                  <c:v>-3.0150000000000001</c:v>
                </c:pt>
                <c:pt idx="18473">
                  <c:v>-3.0150000000000001</c:v>
                </c:pt>
                <c:pt idx="18474">
                  <c:v>-3.0150000000000001</c:v>
                </c:pt>
                <c:pt idx="18475">
                  <c:v>-3.0150000000000001</c:v>
                </c:pt>
                <c:pt idx="18476">
                  <c:v>-3.0150000000000001</c:v>
                </c:pt>
                <c:pt idx="18477">
                  <c:v>-3.0150000000000001</c:v>
                </c:pt>
                <c:pt idx="18478">
                  <c:v>-3.0150000000000001</c:v>
                </c:pt>
                <c:pt idx="18479">
                  <c:v>-3.0150000000000001</c:v>
                </c:pt>
                <c:pt idx="18480">
                  <c:v>-3.0150000000000001</c:v>
                </c:pt>
                <c:pt idx="18481">
                  <c:v>-3.0150000000000001</c:v>
                </c:pt>
                <c:pt idx="18482">
                  <c:v>-3.0150000000000001</c:v>
                </c:pt>
                <c:pt idx="18483">
                  <c:v>-3.0150000000000001</c:v>
                </c:pt>
                <c:pt idx="18484">
                  <c:v>-3.0150000000000001</c:v>
                </c:pt>
                <c:pt idx="18485">
                  <c:v>-3.0150000000000001</c:v>
                </c:pt>
                <c:pt idx="18486">
                  <c:v>-3.0150000000000001</c:v>
                </c:pt>
                <c:pt idx="18487">
                  <c:v>-3.0150000000000001</c:v>
                </c:pt>
                <c:pt idx="18488">
                  <c:v>-3.0150000000000001</c:v>
                </c:pt>
                <c:pt idx="18489">
                  <c:v>-3.0150000000000001</c:v>
                </c:pt>
                <c:pt idx="18490">
                  <c:v>-3.0150000000000001</c:v>
                </c:pt>
                <c:pt idx="18491">
                  <c:v>-3.0150000000000001</c:v>
                </c:pt>
                <c:pt idx="18492">
                  <c:v>-3.0150000000000001</c:v>
                </c:pt>
                <c:pt idx="18493">
                  <c:v>-3.0150000000000001</c:v>
                </c:pt>
                <c:pt idx="18494">
                  <c:v>-3.0150000000000001</c:v>
                </c:pt>
                <c:pt idx="18495">
                  <c:v>-3.0150000000000001</c:v>
                </c:pt>
                <c:pt idx="18496">
                  <c:v>-3.0150000000000001</c:v>
                </c:pt>
                <c:pt idx="18497">
                  <c:v>-3.0150000000000001</c:v>
                </c:pt>
                <c:pt idx="18498">
                  <c:v>-3.0150000000000001</c:v>
                </c:pt>
                <c:pt idx="18499">
                  <c:v>-3.0150000000000001</c:v>
                </c:pt>
                <c:pt idx="18500">
                  <c:v>-3.0150000000000001</c:v>
                </c:pt>
                <c:pt idx="18501">
                  <c:v>-3.0150000000000001</c:v>
                </c:pt>
                <c:pt idx="18502">
                  <c:v>-3.0150000000000001</c:v>
                </c:pt>
                <c:pt idx="18503">
                  <c:v>-3.0150000000000001</c:v>
                </c:pt>
                <c:pt idx="18504">
                  <c:v>-3.0150000000000001</c:v>
                </c:pt>
                <c:pt idx="18505">
                  <c:v>-3.0150000000000001</c:v>
                </c:pt>
                <c:pt idx="18506">
                  <c:v>-3.0150000000000001</c:v>
                </c:pt>
                <c:pt idx="18507">
                  <c:v>-3.0150000000000001</c:v>
                </c:pt>
                <c:pt idx="18508">
                  <c:v>-3.0150000000000001</c:v>
                </c:pt>
                <c:pt idx="18509">
                  <c:v>-3.0150000000000001</c:v>
                </c:pt>
                <c:pt idx="18510">
                  <c:v>-3.0150000000000001</c:v>
                </c:pt>
                <c:pt idx="18511">
                  <c:v>-3.0150000000000001</c:v>
                </c:pt>
                <c:pt idx="18512">
                  <c:v>-3.0150000000000001</c:v>
                </c:pt>
                <c:pt idx="18513">
                  <c:v>-3.0150000000000001</c:v>
                </c:pt>
                <c:pt idx="18514">
                  <c:v>-3.0150000000000001</c:v>
                </c:pt>
                <c:pt idx="18515">
                  <c:v>-3.0150000000000001</c:v>
                </c:pt>
                <c:pt idx="18516">
                  <c:v>-3.0150000000000001</c:v>
                </c:pt>
                <c:pt idx="18517">
                  <c:v>-3.0150000000000001</c:v>
                </c:pt>
                <c:pt idx="18518">
                  <c:v>-3.0150000000000001</c:v>
                </c:pt>
                <c:pt idx="18519">
                  <c:v>-3.0150000000000001</c:v>
                </c:pt>
                <c:pt idx="18520">
                  <c:v>-3.0150000000000001</c:v>
                </c:pt>
                <c:pt idx="18521">
                  <c:v>-3.0150000000000001</c:v>
                </c:pt>
                <c:pt idx="18522">
                  <c:v>-3.0150000000000001</c:v>
                </c:pt>
                <c:pt idx="18523">
                  <c:v>-3.0150000000000001</c:v>
                </c:pt>
                <c:pt idx="18524">
                  <c:v>-3.0150000000000001</c:v>
                </c:pt>
                <c:pt idx="18525">
                  <c:v>-3.0150000000000001</c:v>
                </c:pt>
                <c:pt idx="18526">
                  <c:v>-3.0150000000000001</c:v>
                </c:pt>
                <c:pt idx="18527">
                  <c:v>-3.0150000000000001</c:v>
                </c:pt>
                <c:pt idx="18528">
                  <c:v>-3.0150000000000001</c:v>
                </c:pt>
                <c:pt idx="18529">
                  <c:v>-3.0150000000000001</c:v>
                </c:pt>
                <c:pt idx="18530">
                  <c:v>-3.0150000000000001</c:v>
                </c:pt>
                <c:pt idx="18531">
                  <c:v>-3.0150000000000001</c:v>
                </c:pt>
                <c:pt idx="18532">
                  <c:v>-3.0150000000000001</c:v>
                </c:pt>
                <c:pt idx="18533">
                  <c:v>-3.0150000000000001</c:v>
                </c:pt>
                <c:pt idx="18534">
                  <c:v>-3.0150000000000001</c:v>
                </c:pt>
                <c:pt idx="18535">
                  <c:v>-3.0150000000000001</c:v>
                </c:pt>
                <c:pt idx="18536">
                  <c:v>-3.0150000000000001</c:v>
                </c:pt>
                <c:pt idx="18537">
                  <c:v>-3.0150000000000001</c:v>
                </c:pt>
                <c:pt idx="18538">
                  <c:v>-3.0150000000000001</c:v>
                </c:pt>
                <c:pt idx="18539">
                  <c:v>-3.0150000000000001</c:v>
                </c:pt>
                <c:pt idx="18540">
                  <c:v>-3.0150000000000001</c:v>
                </c:pt>
                <c:pt idx="18541">
                  <c:v>-3.0150000000000001</c:v>
                </c:pt>
                <c:pt idx="18542">
                  <c:v>-3.0150000000000001</c:v>
                </c:pt>
                <c:pt idx="18543">
                  <c:v>-3.0150000000000001</c:v>
                </c:pt>
                <c:pt idx="18544">
                  <c:v>-3.0150000000000001</c:v>
                </c:pt>
                <c:pt idx="18545">
                  <c:v>-3.0150000000000001</c:v>
                </c:pt>
                <c:pt idx="18546">
                  <c:v>-3.0150000000000001</c:v>
                </c:pt>
                <c:pt idx="18547">
                  <c:v>-3.0150000000000001</c:v>
                </c:pt>
                <c:pt idx="18548">
                  <c:v>-3.0150000000000001</c:v>
                </c:pt>
                <c:pt idx="18549">
                  <c:v>-3.0150000000000001</c:v>
                </c:pt>
                <c:pt idx="18550">
                  <c:v>-3.0150000000000001</c:v>
                </c:pt>
                <c:pt idx="18551">
                  <c:v>-3.0150000000000001</c:v>
                </c:pt>
                <c:pt idx="18552">
                  <c:v>-3.0150000000000001</c:v>
                </c:pt>
                <c:pt idx="18553">
                  <c:v>-3.0150000000000001</c:v>
                </c:pt>
                <c:pt idx="18554">
                  <c:v>-3.0150000000000001</c:v>
                </c:pt>
                <c:pt idx="18555">
                  <c:v>-3.0150000000000001</c:v>
                </c:pt>
                <c:pt idx="18556">
                  <c:v>-3.0150000000000001</c:v>
                </c:pt>
                <c:pt idx="18557">
                  <c:v>-3.0150000000000001</c:v>
                </c:pt>
                <c:pt idx="18558">
                  <c:v>-3.0150000000000001</c:v>
                </c:pt>
                <c:pt idx="18559">
                  <c:v>-3.0150000000000001</c:v>
                </c:pt>
                <c:pt idx="18560">
                  <c:v>-3.0150000000000001</c:v>
                </c:pt>
                <c:pt idx="18561">
                  <c:v>-3.0150000000000001</c:v>
                </c:pt>
                <c:pt idx="18562">
                  <c:v>-3.0150000000000001</c:v>
                </c:pt>
                <c:pt idx="18563">
                  <c:v>-3.0150000000000001</c:v>
                </c:pt>
                <c:pt idx="18564">
                  <c:v>-3.0150000000000001</c:v>
                </c:pt>
                <c:pt idx="18565">
                  <c:v>-3.0150000000000001</c:v>
                </c:pt>
                <c:pt idx="18566">
                  <c:v>-3.0150000000000001</c:v>
                </c:pt>
                <c:pt idx="18567">
                  <c:v>-3.0150000000000001</c:v>
                </c:pt>
                <c:pt idx="18568">
                  <c:v>-3.0150000000000001</c:v>
                </c:pt>
                <c:pt idx="18569">
                  <c:v>-3.0150000000000001</c:v>
                </c:pt>
                <c:pt idx="18570">
                  <c:v>-3.0150000000000001</c:v>
                </c:pt>
                <c:pt idx="18571">
                  <c:v>-3.0150000000000001</c:v>
                </c:pt>
                <c:pt idx="18572">
                  <c:v>-3.0150000000000001</c:v>
                </c:pt>
                <c:pt idx="18573">
                  <c:v>-3.0150000000000001</c:v>
                </c:pt>
                <c:pt idx="18574">
                  <c:v>-3.0150000000000001</c:v>
                </c:pt>
                <c:pt idx="18575">
                  <c:v>-3.0150000000000001</c:v>
                </c:pt>
                <c:pt idx="18576">
                  <c:v>-3.0150000000000001</c:v>
                </c:pt>
                <c:pt idx="18577">
                  <c:v>-3.0150000000000001</c:v>
                </c:pt>
                <c:pt idx="18578">
                  <c:v>-3.0150000000000001</c:v>
                </c:pt>
                <c:pt idx="18579">
                  <c:v>-3.0150000000000001</c:v>
                </c:pt>
                <c:pt idx="18580">
                  <c:v>-3.0150000000000001</c:v>
                </c:pt>
                <c:pt idx="18581">
                  <c:v>-3.0150000000000001</c:v>
                </c:pt>
                <c:pt idx="18582">
                  <c:v>-3.0150000000000001</c:v>
                </c:pt>
                <c:pt idx="18583">
                  <c:v>-3.0150000000000001</c:v>
                </c:pt>
                <c:pt idx="18584">
                  <c:v>-3.0150000000000001</c:v>
                </c:pt>
                <c:pt idx="18585">
                  <c:v>-3.0150000000000001</c:v>
                </c:pt>
                <c:pt idx="18586">
                  <c:v>-3.0150000000000001</c:v>
                </c:pt>
                <c:pt idx="18587">
                  <c:v>-3.0150000000000001</c:v>
                </c:pt>
                <c:pt idx="18588">
                  <c:v>-3.0150000000000001</c:v>
                </c:pt>
                <c:pt idx="18589">
                  <c:v>-3.0150000000000001</c:v>
                </c:pt>
                <c:pt idx="18590">
                  <c:v>-3.0150000000000001</c:v>
                </c:pt>
                <c:pt idx="18591">
                  <c:v>-3.0150000000000001</c:v>
                </c:pt>
                <c:pt idx="18592">
                  <c:v>-3.0150000000000001</c:v>
                </c:pt>
                <c:pt idx="18593">
                  <c:v>-3.0150000000000001</c:v>
                </c:pt>
                <c:pt idx="18594">
                  <c:v>-3.0150000000000001</c:v>
                </c:pt>
                <c:pt idx="18595">
                  <c:v>-3.0150000000000001</c:v>
                </c:pt>
                <c:pt idx="18596">
                  <c:v>-3.0150000000000001</c:v>
                </c:pt>
                <c:pt idx="18597">
                  <c:v>-3.0150000000000001</c:v>
                </c:pt>
                <c:pt idx="18598">
                  <c:v>-3.0150000000000001</c:v>
                </c:pt>
                <c:pt idx="18599">
                  <c:v>-3.0150000000000001</c:v>
                </c:pt>
                <c:pt idx="18600">
                  <c:v>-3.0150000000000001</c:v>
                </c:pt>
                <c:pt idx="18601">
                  <c:v>-3.0150000000000001</c:v>
                </c:pt>
                <c:pt idx="18602">
                  <c:v>-3.0150000000000001</c:v>
                </c:pt>
                <c:pt idx="18603">
                  <c:v>-3.0150000000000001</c:v>
                </c:pt>
                <c:pt idx="18604">
                  <c:v>-3.0150000000000001</c:v>
                </c:pt>
                <c:pt idx="18605">
                  <c:v>-3.0150000000000001</c:v>
                </c:pt>
                <c:pt idx="18606">
                  <c:v>-3.0150000000000001</c:v>
                </c:pt>
                <c:pt idx="18607">
                  <c:v>-3.0150000000000001</c:v>
                </c:pt>
                <c:pt idx="18608">
                  <c:v>-3.0150000000000001</c:v>
                </c:pt>
                <c:pt idx="18609">
                  <c:v>-3.0150000000000001</c:v>
                </c:pt>
                <c:pt idx="18610">
                  <c:v>-3.0150000000000001</c:v>
                </c:pt>
                <c:pt idx="18611">
                  <c:v>-3.0150000000000001</c:v>
                </c:pt>
                <c:pt idx="18612">
                  <c:v>-3.0150000000000001</c:v>
                </c:pt>
                <c:pt idx="18613">
                  <c:v>-3.0150000000000001</c:v>
                </c:pt>
                <c:pt idx="18614">
                  <c:v>-3.0150000000000001</c:v>
                </c:pt>
                <c:pt idx="18615">
                  <c:v>-3.0150000000000001</c:v>
                </c:pt>
                <c:pt idx="18616">
                  <c:v>-3.0150000000000001</c:v>
                </c:pt>
                <c:pt idx="18617">
                  <c:v>-3.0150000000000001</c:v>
                </c:pt>
                <c:pt idx="18618">
                  <c:v>-3.0150000000000001</c:v>
                </c:pt>
                <c:pt idx="18619">
                  <c:v>-3.0150000000000001</c:v>
                </c:pt>
                <c:pt idx="18620">
                  <c:v>-3.0150000000000001</c:v>
                </c:pt>
                <c:pt idx="18621">
                  <c:v>-3.0150000000000001</c:v>
                </c:pt>
                <c:pt idx="18622">
                  <c:v>-3.0150000000000001</c:v>
                </c:pt>
                <c:pt idx="18623">
                  <c:v>-3.0150000000000001</c:v>
                </c:pt>
                <c:pt idx="18624">
                  <c:v>-3.0150000000000001</c:v>
                </c:pt>
                <c:pt idx="18625">
                  <c:v>-3.0150000000000001</c:v>
                </c:pt>
                <c:pt idx="18626">
                  <c:v>-3.0150000000000001</c:v>
                </c:pt>
                <c:pt idx="18627">
                  <c:v>-3.0150000000000001</c:v>
                </c:pt>
                <c:pt idx="18628">
                  <c:v>-3.0150000000000001</c:v>
                </c:pt>
                <c:pt idx="18629">
                  <c:v>-3.0150000000000001</c:v>
                </c:pt>
                <c:pt idx="18630">
                  <c:v>-3.0150000000000001</c:v>
                </c:pt>
                <c:pt idx="18631">
                  <c:v>-3.0150000000000001</c:v>
                </c:pt>
                <c:pt idx="18632">
                  <c:v>-3.0150000000000001</c:v>
                </c:pt>
                <c:pt idx="18633">
                  <c:v>-3.0150000000000001</c:v>
                </c:pt>
                <c:pt idx="18634">
                  <c:v>-3.0150000000000001</c:v>
                </c:pt>
                <c:pt idx="18635">
                  <c:v>-3.0150000000000001</c:v>
                </c:pt>
                <c:pt idx="18636">
                  <c:v>-3.0150000000000001</c:v>
                </c:pt>
                <c:pt idx="18637">
                  <c:v>-3.0150000000000001</c:v>
                </c:pt>
                <c:pt idx="18638">
                  <c:v>-3.0150000000000001</c:v>
                </c:pt>
                <c:pt idx="18639">
                  <c:v>-3.0150000000000001</c:v>
                </c:pt>
                <c:pt idx="18640">
                  <c:v>-3.0150000000000001</c:v>
                </c:pt>
                <c:pt idx="18641">
                  <c:v>-3.0150000000000001</c:v>
                </c:pt>
                <c:pt idx="18642">
                  <c:v>-3.0150000000000001</c:v>
                </c:pt>
                <c:pt idx="18643">
                  <c:v>-3.0150000000000001</c:v>
                </c:pt>
                <c:pt idx="18644">
                  <c:v>-3.0150000000000001</c:v>
                </c:pt>
                <c:pt idx="18645">
                  <c:v>-3.0150000000000001</c:v>
                </c:pt>
                <c:pt idx="18646">
                  <c:v>-3.0150000000000001</c:v>
                </c:pt>
                <c:pt idx="18647">
                  <c:v>-3.0150000000000001</c:v>
                </c:pt>
                <c:pt idx="18648">
                  <c:v>-3.0150000000000001</c:v>
                </c:pt>
                <c:pt idx="18649">
                  <c:v>-3.0150000000000001</c:v>
                </c:pt>
                <c:pt idx="18650">
                  <c:v>-3.0150000000000001</c:v>
                </c:pt>
                <c:pt idx="18651">
                  <c:v>-3.0150000000000001</c:v>
                </c:pt>
                <c:pt idx="18652">
                  <c:v>-3.0150000000000001</c:v>
                </c:pt>
                <c:pt idx="18653">
                  <c:v>-3.0150000000000001</c:v>
                </c:pt>
                <c:pt idx="18654">
                  <c:v>-3.0150000000000001</c:v>
                </c:pt>
                <c:pt idx="18655">
                  <c:v>-3.0150000000000001</c:v>
                </c:pt>
                <c:pt idx="18656">
                  <c:v>-3.0150000000000001</c:v>
                </c:pt>
                <c:pt idx="18657">
                  <c:v>-3.0150000000000001</c:v>
                </c:pt>
                <c:pt idx="18658">
                  <c:v>-3.0150000000000001</c:v>
                </c:pt>
                <c:pt idx="18659">
                  <c:v>-3.0150000000000001</c:v>
                </c:pt>
                <c:pt idx="18660">
                  <c:v>-3.0150000000000001</c:v>
                </c:pt>
                <c:pt idx="18661">
                  <c:v>-3.0150000000000001</c:v>
                </c:pt>
                <c:pt idx="18662">
                  <c:v>-3.0150000000000001</c:v>
                </c:pt>
                <c:pt idx="18663">
                  <c:v>-3.0150000000000001</c:v>
                </c:pt>
                <c:pt idx="18664">
                  <c:v>-3.0150000000000001</c:v>
                </c:pt>
                <c:pt idx="18665">
                  <c:v>-3.0150000000000001</c:v>
                </c:pt>
                <c:pt idx="18666">
                  <c:v>-3.0150000000000001</c:v>
                </c:pt>
                <c:pt idx="18667">
                  <c:v>-3.0150000000000001</c:v>
                </c:pt>
                <c:pt idx="18668">
                  <c:v>-3.0150000000000001</c:v>
                </c:pt>
                <c:pt idx="18669">
                  <c:v>-3.0150000000000001</c:v>
                </c:pt>
                <c:pt idx="18670">
                  <c:v>-3.0150000000000001</c:v>
                </c:pt>
                <c:pt idx="18671">
                  <c:v>-3.0150000000000001</c:v>
                </c:pt>
                <c:pt idx="18672">
                  <c:v>-3.0150000000000001</c:v>
                </c:pt>
                <c:pt idx="18673">
                  <c:v>-3.0150000000000001</c:v>
                </c:pt>
                <c:pt idx="18674">
                  <c:v>-3.0150000000000001</c:v>
                </c:pt>
                <c:pt idx="18675">
                  <c:v>-3.0150000000000001</c:v>
                </c:pt>
                <c:pt idx="18676">
                  <c:v>-3.0150000000000001</c:v>
                </c:pt>
                <c:pt idx="18677">
                  <c:v>-3.0150000000000001</c:v>
                </c:pt>
                <c:pt idx="18678">
                  <c:v>-3.0150000000000001</c:v>
                </c:pt>
                <c:pt idx="18679">
                  <c:v>-3.0150000000000001</c:v>
                </c:pt>
                <c:pt idx="18680">
                  <c:v>-3.0150000000000001</c:v>
                </c:pt>
                <c:pt idx="18681">
                  <c:v>-3.0150000000000001</c:v>
                </c:pt>
                <c:pt idx="18682">
                  <c:v>-3.0150000000000001</c:v>
                </c:pt>
                <c:pt idx="18683">
                  <c:v>-3.0150000000000001</c:v>
                </c:pt>
                <c:pt idx="18684">
                  <c:v>-3.0150000000000001</c:v>
                </c:pt>
                <c:pt idx="18685">
                  <c:v>-3.0150000000000001</c:v>
                </c:pt>
                <c:pt idx="18686">
                  <c:v>-3.0150000000000001</c:v>
                </c:pt>
                <c:pt idx="18687">
                  <c:v>-3.0150000000000001</c:v>
                </c:pt>
                <c:pt idx="18688">
                  <c:v>-3.0150000000000001</c:v>
                </c:pt>
                <c:pt idx="18689">
                  <c:v>-3.0150000000000001</c:v>
                </c:pt>
                <c:pt idx="18690">
                  <c:v>-3.0150000000000001</c:v>
                </c:pt>
                <c:pt idx="18691">
                  <c:v>-3.0150000000000001</c:v>
                </c:pt>
                <c:pt idx="18692">
                  <c:v>-3.0150000000000001</c:v>
                </c:pt>
                <c:pt idx="18693">
                  <c:v>-3.0150000000000001</c:v>
                </c:pt>
                <c:pt idx="18694">
                  <c:v>-3.0150000000000001</c:v>
                </c:pt>
                <c:pt idx="18695">
                  <c:v>-3.0150000000000001</c:v>
                </c:pt>
                <c:pt idx="18696">
                  <c:v>-3.0150000000000001</c:v>
                </c:pt>
                <c:pt idx="18697">
                  <c:v>-3.0150000000000001</c:v>
                </c:pt>
                <c:pt idx="18698">
                  <c:v>-3.0150000000000001</c:v>
                </c:pt>
                <c:pt idx="18699">
                  <c:v>-3.0150000000000001</c:v>
                </c:pt>
                <c:pt idx="18700">
                  <c:v>-3.0150000000000001</c:v>
                </c:pt>
                <c:pt idx="18701">
                  <c:v>-3.0150000000000001</c:v>
                </c:pt>
                <c:pt idx="18702">
                  <c:v>-3.0150000000000001</c:v>
                </c:pt>
                <c:pt idx="18703">
                  <c:v>-3.0150000000000001</c:v>
                </c:pt>
                <c:pt idx="18704">
                  <c:v>-3.0150000000000001</c:v>
                </c:pt>
                <c:pt idx="18705">
                  <c:v>-3.0150000000000001</c:v>
                </c:pt>
                <c:pt idx="18706">
                  <c:v>-3.0150000000000001</c:v>
                </c:pt>
                <c:pt idx="18707">
                  <c:v>-3.0059999999999998</c:v>
                </c:pt>
                <c:pt idx="18708">
                  <c:v>-3.0059999999999998</c:v>
                </c:pt>
                <c:pt idx="18709">
                  <c:v>-3.0059999999999998</c:v>
                </c:pt>
                <c:pt idx="18710">
                  <c:v>-3.0059999999999998</c:v>
                </c:pt>
                <c:pt idx="18711">
                  <c:v>-3.0059999999999998</c:v>
                </c:pt>
                <c:pt idx="18712">
                  <c:v>-3.0059999999999998</c:v>
                </c:pt>
                <c:pt idx="18713">
                  <c:v>-3.0059999999999998</c:v>
                </c:pt>
                <c:pt idx="18714">
                  <c:v>-3.0059999999999998</c:v>
                </c:pt>
                <c:pt idx="18715">
                  <c:v>-3.0059999999999998</c:v>
                </c:pt>
                <c:pt idx="18716">
                  <c:v>-3.0059999999999998</c:v>
                </c:pt>
                <c:pt idx="18717">
                  <c:v>-3.0059999999999998</c:v>
                </c:pt>
                <c:pt idx="18718">
                  <c:v>-3.0059999999999998</c:v>
                </c:pt>
                <c:pt idx="18719">
                  <c:v>-3.0059999999999998</c:v>
                </c:pt>
                <c:pt idx="18720">
                  <c:v>-3.0059999999999998</c:v>
                </c:pt>
                <c:pt idx="18721">
                  <c:v>-3.0059999999999998</c:v>
                </c:pt>
                <c:pt idx="18722">
                  <c:v>-3.0059999999999998</c:v>
                </c:pt>
                <c:pt idx="18723">
                  <c:v>-3.0059999999999998</c:v>
                </c:pt>
                <c:pt idx="18724">
                  <c:v>-3.0059999999999998</c:v>
                </c:pt>
                <c:pt idx="18725">
                  <c:v>-3.0059999999999998</c:v>
                </c:pt>
                <c:pt idx="18726">
                  <c:v>-3.0059999999999998</c:v>
                </c:pt>
                <c:pt idx="18727">
                  <c:v>-3.0059999999999998</c:v>
                </c:pt>
                <c:pt idx="18728">
                  <c:v>-3.0059999999999998</c:v>
                </c:pt>
                <c:pt idx="18729">
                  <c:v>-3.0059999999999998</c:v>
                </c:pt>
                <c:pt idx="18730">
                  <c:v>-3.0059999999999998</c:v>
                </c:pt>
                <c:pt idx="18731">
                  <c:v>-3.0059999999999998</c:v>
                </c:pt>
                <c:pt idx="18732">
                  <c:v>-3.0059999999999998</c:v>
                </c:pt>
                <c:pt idx="18733">
                  <c:v>-3.0059999999999998</c:v>
                </c:pt>
                <c:pt idx="18734">
                  <c:v>-3.0059999999999998</c:v>
                </c:pt>
                <c:pt idx="18735">
                  <c:v>-3.0059999999999998</c:v>
                </c:pt>
                <c:pt idx="18736">
                  <c:v>-3.0059999999999998</c:v>
                </c:pt>
                <c:pt idx="18737">
                  <c:v>-3.0059999999999998</c:v>
                </c:pt>
                <c:pt idx="18738">
                  <c:v>-3.0059999999999998</c:v>
                </c:pt>
                <c:pt idx="18739">
                  <c:v>-3.0059999999999998</c:v>
                </c:pt>
                <c:pt idx="18740">
                  <c:v>-3.0059999999999998</c:v>
                </c:pt>
                <c:pt idx="18741">
                  <c:v>-3.0059999999999998</c:v>
                </c:pt>
                <c:pt idx="18742">
                  <c:v>-3.0059999999999998</c:v>
                </c:pt>
                <c:pt idx="18743">
                  <c:v>-3.0059999999999998</c:v>
                </c:pt>
                <c:pt idx="18744">
                  <c:v>-3.0059999999999998</c:v>
                </c:pt>
                <c:pt idx="18745">
                  <c:v>-3.0059999999999998</c:v>
                </c:pt>
                <c:pt idx="18746">
                  <c:v>-3.0059999999999998</c:v>
                </c:pt>
                <c:pt idx="18747">
                  <c:v>-3.0059999999999998</c:v>
                </c:pt>
                <c:pt idx="18748">
                  <c:v>-3.0059999999999998</c:v>
                </c:pt>
                <c:pt idx="18749">
                  <c:v>-3.0059999999999998</c:v>
                </c:pt>
                <c:pt idx="18750">
                  <c:v>-3.0059999999999998</c:v>
                </c:pt>
                <c:pt idx="18751">
                  <c:v>-3.0059999999999998</c:v>
                </c:pt>
                <c:pt idx="18752">
                  <c:v>-3.0059999999999998</c:v>
                </c:pt>
                <c:pt idx="18753">
                  <c:v>-3.0059999999999998</c:v>
                </c:pt>
                <c:pt idx="18754">
                  <c:v>-3.0059999999999998</c:v>
                </c:pt>
                <c:pt idx="18755">
                  <c:v>-3.0059999999999998</c:v>
                </c:pt>
                <c:pt idx="18756">
                  <c:v>-3.0059999999999998</c:v>
                </c:pt>
                <c:pt idx="18757">
                  <c:v>-3.0059999999999998</c:v>
                </c:pt>
                <c:pt idx="18758">
                  <c:v>-3.0059999999999998</c:v>
                </c:pt>
                <c:pt idx="18759">
                  <c:v>-3.0059999999999998</c:v>
                </c:pt>
                <c:pt idx="18760">
                  <c:v>-3.0059999999999998</c:v>
                </c:pt>
                <c:pt idx="18761">
                  <c:v>-3.0059999999999998</c:v>
                </c:pt>
                <c:pt idx="18762">
                  <c:v>-3.0059999999999998</c:v>
                </c:pt>
                <c:pt idx="18763">
                  <c:v>-3.0059999999999998</c:v>
                </c:pt>
                <c:pt idx="18764">
                  <c:v>-3.0059999999999998</c:v>
                </c:pt>
                <c:pt idx="18765">
                  <c:v>-3.0059999999999998</c:v>
                </c:pt>
                <c:pt idx="18766">
                  <c:v>-3.0059999999999998</c:v>
                </c:pt>
                <c:pt idx="18767">
                  <c:v>-3.0059999999999998</c:v>
                </c:pt>
                <c:pt idx="18768">
                  <c:v>-3.0059999999999998</c:v>
                </c:pt>
                <c:pt idx="18769">
                  <c:v>-3.0059999999999998</c:v>
                </c:pt>
                <c:pt idx="18770">
                  <c:v>-3.0059999999999998</c:v>
                </c:pt>
                <c:pt idx="18771">
                  <c:v>-3.0059999999999998</c:v>
                </c:pt>
                <c:pt idx="18772">
                  <c:v>-3.0059999999999998</c:v>
                </c:pt>
                <c:pt idx="18773">
                  <c:v>-3.0059999999999998</c:v>
                </c:pt>
                <c:pt idx="18774">
                  <c:v>-3.0059999999999998</c:v>
                </c:pt>
                <c:pt idx="18775">
                  <c:v>-3.0059999999999998</c:v>
                </c:pt>
                <c:pt idx="18776">
                  <c:v>-3.0059999999999998</c:v>
                </c:pt>
                <c:pt idx="18777">
                  <c:v>-3.0059999999999998</c:v>
                </c:pt>
                <c:pt idx="18778">
                  <c:v>-3.0059999999999998</c:v>
                </c:pt>
                <c:pt idx="18779">
                  <c:v>-3.0059999999999998</c:v>
                </c:pt>
                <c:pt idx="18780">
                  <c:v>-3.0059999999999998</c:v>
                </c:pt>
                <c:pt idx="18781">
                  <c:v>-3.0059999999999998</c:v>
                </c:pt>
                <c:pt idx="18782">
                  <c:v>-3.0059999999999998</c:v>
                </c:pt>
                <c:pt idx="18783">
                  <c:v>-3.0059999999999998</c:v>
                </c:pt>
                <c:pt idx="18784">
                  <c:v>-3.0059999999999998</c:v>
                </c:pt>
                <c:pt idx="18785">
                  <c:v>-3.0059999999999998</c:v>
                </c:pt>
                <c:pt idx="18786">
                  <c:v>-3.0059999999999998</c:v>
                </c:pt>
                <c:pt idx="18787">
                  <c:v>-3.0059999999999998</c:v>
                </c:pt>
                <c:pt idx="18788">
                  <c:v>-3.0059999999999998</c:v>
                </c:pt>
                <c:pt idx="18789">
                  <c:v>-3.0059999999999998</c:v>
                </c:pt>
                <c:pt idx="18790">
                  <c:v>-3.0059999999999998</c:v>
                </c:pt>
                <c:pt idx="18791">
                  <c:v>-3.0059999999999998</c:v>
                </c:pt>
                <c:pt idx="18792">
                  <c:v>-3.0059999999999998</c:v>
                </c:pt>
                <c:pt idx="18793">
                  <c:v>-3.0059999999999998</c:v>
                </c:pt>
                <c:pt idx="18794">
                  <c:v>-3.0059999999999998</c:v>
                </c:pt>
                <c:pt idx="18795">
                  <c:v>-3.0059999999999998</c:v>
                </c:pt>
                <c:pt idx="18796">
                  <c:v>-3.0059999999999998</c:v>
                </c:pt>
                <c:pt idx="18797">
                  <c:v>-3.0059999999999998</c:v>
                </c:pt>
                <c:pt idx="18798">
                  <c:v>-3.0059999999999998</c:v>
                </c:pt>
                <c:pt idx="18799">
                  <c:v>-3.0059999999999998</c:v>
                </c:pt>
                <c:pt idx="18800">
                  <c:v>-3.0059999999999998</c:v>
                </c:pt>
                <c:pt idx="18801">
                  <c:v>-3.0059999999999998</c:v>
                </c:pt>
                <c:pt idx="18802">
                  <c:v>-3.0059999999999998</c:v>
                </c:pt>
                <c:pt idx="18803">
                  <c:v>-3.0059999999999998</c:v>
                </c:pt>
                <c:pt idx="18804">
                  <c:v>-3.0059999999999998</c:v>
                </c:pt>
                <c:pt idx="18805">
                  <c:v>-3.0059999999999998</c:v>
                </c:pt>
                <c:pt idx="18806">
                  <c:v>-3.0059999999999998</c:v>
                </c:pt>
                <c:pt idx="18807">
                  <c:v>-3.0059999999999998</c:v>
                </c:pt>
                <c:pt idx="18808">
                  <c:v>-3.0059999999999998</c:v>
                </c:pt>
                <c:pt idx="18809">
                  <c:v>-3.0059999999999998</c:v>
                </c:pt>
                <c:pt idx="18810">
                  <c:v>-3.0059999999999998</c:v>
                </c:pt>
                <c:pt idx="18811">
                  <c:v>-3.0059999999999998</c:v>
                </c:pt>
                <c:pt idx="18812">
                  <c:v>-3.0059999999999998</c:v>
                </c:pt>
                <c:pt idx="18813">
                  <c:v>-3.0059999999999998</c:v>
                </c:pt>
                <c:pt idx="18814">
                  <c:v>-3.0059999999999998</c:v>
                </c:pt>
                <c:pt idx="18815">
                  <c:v>-3.0059999999999998</c:v>
                </c:pt>
                <c:pt idx="18816">
                  <c:v>-3.0059999999999998</c:v>
                </c:pt>
                <c:pt idx="18817">
                  <c:v>-3.0059999999999998</c:v>
                </c:pt>
                <c:pt idx="18818">
                  <c:v>-3.0059999999999998</c:v>
                </c:pt>
                <c:pt idx="18819">
                  <c:v>-3.0059999999999998</c:v>
                </c:pt>
                <c:pt idx="18820">
                  <c:v>-3.0059999999999998</c:v>
                </c:pt>
                <c:pt idx="18821">
                  <c:v>-3.0059999999999998</c:v>
                </c:pt>
                <c:pt idx="18822">
                  <c:v>-3.0059999999999998</c:v>
                </c:pt>
                <c:pt idx="18823">
                  <c:v>-3.0059999999999998</c:v>
                </c:pt>
                <c:pt idx="18824">
                  <c:v>-3.0059999999999998</c:v>
                </c:pt>
                <c:pt idx="18825">
                  <c:v>-3.0059999999999998</c:v>
                </c:pt>
                <c:pt idx="18826">
                  <c:v>-3.0059999999999998</c:v>
                </c:pt>
                <c:pt idx="18827">
                  <c:v>-3.0059999999999998</c:v>
                </c:pt>
                <c:pt idx="18828">
                  <c:v>-3.0059999999999998</c:v>
                </c:pt>
                <c:pt idx="18829">
                  <c:v>-3.0059999999999998</c:v>
                </c:pt>
                <c:pt idx="18830">
                  <c:v>-3.0059999999999998</c:v>
                </c:pt>
                <c:pt idx="18831">
                  <c:v>-3.0059999999999998</c:v>
                </c:pt>
                <c:pt idx="18832">
                  <c:v>-3.0059999999999998</c:v>
                </c:pt>
                <c:pt idx="18833">
                  <c:v>-3.0059999999999998</c:v>
                </c:pt>
                <c:pt idx="18834">
                  <c:v>-3.0059999999999998</c:v>
                </c:pt>
                <c:pt idx="18835">
                  <c:v>-3.0059999999999998</c:v>
                </c:pt>
                <c:pt idx="18836">
                  <c:v>-3.0059999999999998</c:v>
                </c:pt>
                <c:pt idx="18837">
                  <c:v>-3.0059999999999998</c:v>
                </c:pt>
                <c:pt idx="18838">
                  <c:v>-3.0059999999999998</c:v>
                </c:pt>
                <c:pt idx="18839">
                  <c:v>-3.0059999999999998</c:v>
                </c:pt>
                <c:pt idx="18840">
                  <c:v>-3.0059999999999998</c:v>
                </c:pt>
                <c:pt idx="18841">
                  <c:v>-3.0059999999999998</c:v>
                </c:pt>
                <c:pt idx="18842">
                  <c:v>-3.0059999999999998</c:v>
                </c:pt>
                <c:pt idx="18843">
                  <c:v>-3.0059999999999998</c:v>
                </c:pt>
                <c:pt idx="18844">
                  <c:v>-3.0059999999999998</c:v>
                </c:pt>
                <c:pt idx="18845">
                  <c:v>-3.0059999999999998</c:v>
                </c:pt>
                <c:pt idx="18846">
                  <c:v>-3.0059999999999998</c:v>
                </c:pt>
                <c:pt idx="18847">
                  <c:v>-3.0059999999999998</c:v>
                </c:pt>
                <c:pt idx="18848">
                  <c:v>-3.0059999999999998</c:v>
                </c:pt>
                <c:pt idx="18849">
                  <c:v>-3.0059999999999998</c:v>
                </c:pt>
                <c:pt idx="18850">
                  <c:v>-3.0059999999999998</c:v>
                </c:pt>
                <c:pt idx="18851">
                  <c:v>-3.0059999999999998</c:v>
                </c:pt>
                <c:pt idx="18852">
                  <c:v>-3.0059999999999998</c:v>
                </c:pt>
                <c:pt idx="18853">
                  <c:v>-3.0059999999999998</c:v>
                </c:pt>
                <c:pt idx="18854">
                  <c:v>-3.0059999999999998</c:v>
                </c:pt>
                <c:pt idx="18855">
                  <c:v>-3.0059999999999998</c:v>
                </c:pt>
                <c:pt idx="18856">
                  <c:v>-3.0059999999999998</c:v>
                </c:pt>
                <c:pt idx="18857">
                  <c:v>-3.0059999999999998</c:v>
                </c:pt>
                <c:pt idx="18858">
                  <c:v>-3.0059999999999998</c:v>
                </c:pt>
                <c:pt idx="18859">
                  <c:v>-3.0059999999999998</c:v>
                </c:pt>
                <c:pt idx="18860">
                  <c:v>-3.0059999999999998</c:v>
                </c:pt>
                <c:pt idx="18861">
                  <c:v>-3.0059999999999998</c:v>
                </c:pt>
                <c:pt idx="18862">
                  <c:v>-3.0059999999999998</c:v>
                </c:pt>
                <c:pt idx="18863">
                  <c:v>-3.0059999999999998</c:v>
                </c:pt>
                <c:pt idx="18864">
                  <c:v>-3.0059999999999998</c:v>
                </c:pt>
                <c:pt idx="18865">
                  <c:v>-3.0059999999999998</c:v>
                </c:pt>
                <c:pt idx="18866">
                  <c:v>-3.0059999999999998</c:v>
                </c:pt>
                <c:pt idx="18867">
                  <c:v>-3.0059999999999998</c:v>
                </c:pt>
                <c:pt idx="18868">
                  <c:v>-3.0059999999999998</c:v>
                </c:pt>
                <c:pt idx="18869">
                  <c:v>-3.0059999999999998</c:v>
                </c:pt>
                <c:pt idx="18870">
                  <c:v>-3.0059999999999998</c:v>
                </c:pt>
                <c:pt idx="18871">
                  <c:v>-3.0059999999999998</c:v>
                </c:pt>
                <c:pt idx="18872">
                  <c:v>-3.0059999999999998</c:v>
                </c:pt>
                <c:pt idx="18873">
                  <c:v>-3.0059999999999998</c:v>
                </c:pt>
                <c:pt idx="18874">
                  <c:v>-3.0059999999999998</c:v>
                </c:pt>
                <c:pt idx="18875">
                  <c:v>-3.0059999999999998</c:v>
                </c:pt>
                <c:pt idx="18876">
                  <c:v>-3.0059999999999998</c:v>
                </c:pt>
                <c:pt idx="18877">
                  <c:v>-3.0059999999999998</c:v>
                </c:pt>
                <c:pt idx="18878">
                  <c:v>-3.0059999999999998</c:v>
                </c:pt>
                <c:pt idx="18879">
                  <c:v>-3.0059999999999998</c:v>
                </c:pt>
                <c:pt idx="18880">
                  <c:v>-3.0059999999999998</c:v>
                </c:pt>
                <c:pt idx="18881">
                  <c:v>-3.0059999999999998</c:v>
                </c:pt>
                <c:pt idx="18882">
                  <c:v>-3.0059999999999998</c:v>
                </c:pt>
                <c:pt idx="18883">
                  <c:v>-3.0059999999999998</c:v>
                </c:pt>
                <c:pt idx="18884">
                  <c:v>-3.0059999999999998</c:v>
                </c:pt>
                <c:pt idx="18885">
                  <c:v>-3.0059999999999998</c:v>
                </c:pt>
                <c:pt idx="18886">
                  <c:v>-3.0059999999999998</c:v>
                </c:pt>
                <c:pt idx="18887">
                  <c:v>-3.0059999999999998</c:v>
                </c:pt>
                <c:pt idx="18888">
                  <c:v>-3.0059999999999998</c:v>
                </c:pt>
                <c:pt idx="18889">
                  <c:v>-3.0059999999999998</c:v>
                </c:pt>
                <c:pt idx="18890">
                  <c:v>-3.0059999999999998</c:v>
                </c:pt>
                <c:pt idx="18891">
                  <c:v>-3.0059999999999998</c:v>
                </c:pt>
                <c:pt idx="18892">
                  <c:v>-3.0059999999999998</c:v>
                </c:pt>
                <c:pt idx="18893">
                  <c:v>-3.0059999999999998</c:v>
                </c:pt>
                <c:pt idx="18894">
                  <c:v>-3.0059999999999998</c:v>
                </c:pt>
                <c:pt idx="18895">
                  <c:v>-3.0059999999999998</c:v>
                </c:pt>
                <c:pt idx="18896">
                  <c:v>-3.0059999999999998</c:v>
                </c:pt>
                <c:pt idx="18897">
                  <c:v>-3.0059999999999998</c:v>
                </c:pt>
                <c:pt idx="18898">
                  <c:v>-3.0059999999999998</c:v>
                </c:pt>
                <c:pt idx="18899">
                  <c:v>-3.0059999999999998</c:v>
                </c:pt>
                <c:pt idx="18900">
                  <c:v>-3.0059999999999998</c:v>
                </c:pt>
                <c:pt idx="18901">
                  <c:v>-3.0059999999999998</c:v>
                </c:pt>
                <c:pt idx="18902">
                  <c:v>-3.0059999999999998</c:v>
                </c:pt>
                <c:pt idx="18903">
                  <c:v>-3.0059999999999998</c:v>
                </c:pt>
                <c:pt idx="18904">
                  <c:v>-3.0059999999999998</c:v>
                </c:pt>
                <c:pt idx="18905">
                  <c:v>-3.0059999999999998</c:v>
                </c:pt>
                <c:pt idx="18906">
                  <c:v>-3.0059999999999998</c:v>
                </c:pt>
                <c:pt idx="18907">
                  <c:v>-3.0059999999999998</c:v>
                </c:pt>
                <c:pt idx="18908">
                  <c:v>-3.0059999999999998</c:v>
                </c:pt>
                <c:pt idx="18909">
                  <c:v>-3.0059999999999998</c:v>
                </c:pt>
                <c:pt idx="18910">
                  <c:v>-3.0059999999999998</c:v>
                </c:pt>
                <c:pt idx="18911">
                  <c:v>-3.0059999999999998</c:v>
                </c:pt>
                <c:pt idx="18912">
                  <c:v>-3.0059999999999998</c:v>
                </c:pt>
                <c:pt idx="18913">
                  <c:v>-3.0059999999999998</c:v>
                </c:pt>
                <c:pt idx="18914">
                  <c:v>-3.0059999999999998</c:v>
                </c:pt>
                <c:pt idx="18915">
                  <c:v>-3.0059999999999998</c:v>
                </c:pt>
                <c:pt idx="18916">
                  <c:v>-3.0059999999999998</c:v>
                </c:pt>
                <c:pt idx="18917">
                  <c:v>-3.0059999999999998</c:v>
                </c:pt>
                <c:pt idx="18918">
                  <c:v>-3.0059999999999998</c:v>
                </c:pt>
                <c:pt idx="18919">
                  <c:v>-3.0059999999999998</c:v>
                </c:pt>
                <c:pt idx="18920">
                  <c:v>-3.0059999999999998</c:v>
                </c:pt>
                <c:pt idx="18921">
                  <c:v>-3.0059999999999998</c:v>
                </c:pt>
                <c:pt idx="18922">
                  <c:v>-3.0059999999999998</c:v>
                </c:pt>
                <c:pt idx="18923">
                  <c:v>-3.0059999999999998</c:v>
                </c:pt>
                <c:pt idx="18924">
                  <c:v>-3.0059999999999998</c:v>
                </c:pt>
                <c:pt idx="18925">
                  <c:v>-3.0059999999999998</c:v>
                </c:pt>
                <c:pt idx="18926">
                  <c:v>-3.0059999999999998</c:v>
                </c:pt>
                <c:pt idx="18927">
                  <c:v>-3.0059999999999998</c:v>
                </c:pt>
                <c:pt idx="18928">
                  <c:v>-3.0059999999999998</c:v>
                </c:pt>
                <c:pt idx="18929">
                  <c:v>-3.0059999999999998</c:v>
                </c:pt>
                <c:pt idx="18930">
                  <c:v>-3.0059999999999998</c:v>
                </c:pt>
                <c:pt idx="18931">
                  <c:v>-3.0059999999999998</c:v>
                </c:pt>
                <c:pt idx="18932">
                  <c:v>-3.0059999999999998</c:v>
                </c:pt>
                <c:pt idx="18933">
                  <c:v>-3.0059999999999998</c:v>
                </c:pt>
                <c:pt idx="18934">
                  <c:v>-3.0059999999999998</c:v>
                </c:pt>
                <c:pt idx="18935">
                  <c:v>-3.0059999999999998</c:v>
                </c:pt>
                <c:pt idx="18936">
                  <c:v>-3.0059999999999998</c:v>
                </c:pt>
                <c:pt idx="18937">
                  <c:v>-3.0059999999999998</c:v>
                </c:pt>
                <c:pt idx="18938">
                  <c:v>-3.0059999999999998</c:v>
                </c:pt>
                <c:pt idx="18939">
                  <c:v>-3.0059999999999998</c:v>
                </c:pt>
                <c:pt idx="18940">
                  <c:v>-3.0059999999999998</c:v>
                </c:pt>
                <c:pt idx="18941">
                  <c:v>-3.0059999999999998</c:v>
                </c:pt>
                <c:pt idx="18942">
                  <c:v>-3.0059999999999998</c:v>
                </c:pt>
                <c:pt idx="18943">
                  <c:v>-3.0059999999999998</c:v>
                </c:pt>
                <c:pt idx="18944">
                  <c:v>-3.0059999999999998</c:v>
                </c:pt>
                <c:pt idx="18945">
                  <c:v>-3.0059999999999998</c:v>
                </c:pt>
                <c:pt idx="18946">
                  <c:v>-3.0059999999999998</c:v>
                </c:pt>
                <c:pt idx="18947">
                  <c:v>-3.0059999999999998</c:v>
                </c:pt>
                <c:pt idx="18948">
                  <c:v>-3.0059999999999998</c:v>
                </c:pt>
                <c:pt idx="18949">
                  <c:v>-3.0059999999999998</c:v>
                </c:pt>
                <c:pt idx="18950">
                  <c:v>-3.0059999999999998</c:v>
                </c:pt>
                <c:pt idx="18951">
                  <c:v>-3.0059999999999998</c:v>
                </c:pt>
                <c:pt idx="18952">
                  <c:v>-3.0059999999999998</c:v>
                </c:pt>
                <c:pt idx="18953">
                  <c:v>-3.0059999999999998</c:v>
                </c:pt>
                <c:pt idx="18954">
                  <c:v>-3.0059999999999998</c:v>
                </c:pt>
                <c:pt idx="18955">
                  <c:v>-3.0059999999999998</c:v>
                </c:pt>
                <c:pt idx="18956">
                  <c:v>-3.0059999999999998</c:v>
                </c:pt>
                <c:pt idx="18957">
                  <c:v>-3.0059999999999998</c:v>
                </c:pt>
                <c:pt idx="18958">
                  <c:v>-3.0059999999999998</c:v>
                </c:pt>
                <c:pt idx="18959">
                  <c:v>-3.0059999999999998</c:v>
                </c:pt>
                <c:pt idx="18960">
                  <c:v>-3.0059999999999998</c:v>
                </c:pt>
                <c:pt idx="18961">
                  <c:v>-3.0059999999999998</c:v>
                </c:pt>
                <c:pt idx="18962">
                  <c:v>-3.0059999999999998</c:v>
                </c:pt>
                <c:pt idx="18963">
                  <c:v>-3.0059999999999998</c:v>
                </c:pt>
                <c:pt idx="18964">
                  <c:v>-3.0059999999999998</c:v>
                </c:pt>
                <c:pt idx="18965">
                  <c:v>-3.0059999999999998</c:v>
                </c:pt>
                <c:pt idx="18966">
                  <c:v>-3.0059999999999998</c:v>
                </c:pt>
                <c:pt idx="18967">
                  <c:v>-3.0059999999999998</c:v>
                </c:pt>
                <c:pt idx="18968">
                  <c:v>-3.0059999999999998</c:v>
                </c:pt>
                <c:pt idx="18969">
                  <c:v>-3.0059999999999998</c:v>
                </c:pt>
                <c:pt idx="18970">
                  <c:v>-3.0059999999999998</c:v>
                </c:pt>
                <c:pt idx="18971">
                  <c:v>-3.0059999999999998</c:v>
                </c:pt>
                <c:pt idx="18972">
                  <c:v>-3.0059999999999998</c:v>
                </c:pt>
                <c:pt idx="18973">
                  <c:v>-3.0059999999999998</c:v>
                </c:pt>
                <c:pt idx="18974">
                  <c:v>-3.0059999999999998</c:v>
                </c:pt>
                <c:pt idx="18975">
                  <c:v>-3.0059999999999998</c:v>
                </c:pt>
                <c:pt idx="18976">
                  <c:v>-3.0059999999999998</c:v>
                </c:pt>
                <c:pt idx="18977">
                  <c:v>-3.0059999999999998</c:v>
                </c:pt>
                <c:pt idx="18978">
                  <c:v>-3.0059999999999998</c:v>
                </c:pt>
                <c:pt idx="18979">
                  <c:v>-3.0059999999999998</c:v>
                </c:pt>
                <c:pt idx="18980">
                  <c:v>-3.0059999999999998</c:v>
                </c:pt>
                <c:pt idx="18981">
                  <c:v>-3.0059999999999998</c:v>
                </c:pt>
                <c:pt idx="18982">
                  <c:v>-3.0059999999999998</c:v>
                </c:pt>
                <c:pt idx="18983">
                  <c:v>-3.0059999999999998</c:v>
                </c:pt>
                <c:pt idx="18984">
                  <c:v>-3.0059999999999998</c:v>
                </c:pt>
                <c:pt idx="18985">
                  <c:v>-3.0059999999999998</c:v>
                </c:pt>
                <c:pt idx="18986">
                  <c:v>-3.0059999999999998</c:v>
                </c:pt>
                <c:pt idx="18987">
                  <c:v>-3.0059999999999998</c:v>
                </c:pt>
                <c:pt idx="18988">
                  <c:v>-3.0059999999999998</c:v>
                </c:pt>
                <c:pt idx="18989">
                  <c:v>-3.0059999999999998</c:v>
                </c:pt>
                <c:pt idx="18990">
                  <c:v>-3.0059999999999998</c:v>
                </c:pt>
                <c:pt idx="18991">
                  <c:v>-3.0059999999999998</c:v>
                </c:pt>
                <c:pt idx="18992">
                  <c:v>-3.0059999999999998</c:v>
                </c:pt>
                <c:pt idx="18993">
                  <c:v>-3.0059999999999998</c:v>
                </c:pt>
                <c:pt idx="18994">
                  <c:v>-3.0059999999999998</c:v>
                </c:pt>
                <c:pt idx="18995">
                  <c:v>-3.0059999999999998</c:v>
                </c:pt>
                <c:pt idx="18996">
                  <c:v>-3.0059999999999998</c:v>
                </c:pt>
                <c:pt idx="18997">
                  <c:v>-3.0059999999999998</c:v>
                </c:pt>
                <c:pt idx="18998">
                  <c:v>-3.0059999999999998</c:v>
                </c:pt>
                <c:pt idx="18999">
                  <c:v>-3.0059999999999998</c:v>
                </c:pt>
                <c:pt idx="19000">
                  <c:v>-3.0059999999999998</c:v>
                </c:pt>
                <c:pt idx="19001">
                  <c:v>-3.0059999999999998</c:v>
                </c:pt>
                <c:pt idx="19002">
                  <c:v>-3.0059999999999998</c:v>
                </c:pt>
                <c:pt idx="19003">
                  <c:v>-3.0059999999999998</c:v>
                </c:pt>
                <c:pt idx="19004">
                  <c:v>-3.0059999999999998</c:v>
                </c:pt>
                <c:pt idx="19005">
                  <c:v>-3.0059999999999998</c:v>
                </c:pt>
                <c:pt idx="19006">
                  <c:v>-3.0059999999999998</c:v>
                </c:pt>
                <c:pt idx="19007">
                  <c:v>-3.0059999999999998</c:v>
                </c:pt>
                <c:pt idx="19008">
                  <c:v>-3.0059999999999998</c:v>
                </c:pt>
                <c:pt idx="19009">
                  <c:v>-3.0059999999999998</c:v>
                </c:pt>
                <c:pt idx="19010">
                  <c:v>-3.0059999999999998</c:v>
                </c:pt>
                <c:pt idx="19011">
                  <c:v>-3.0059999999999998</c:v>
                </c:pt>
                <c:pt idx="19012">
                  <c:v>-3.0059999999999998</c:v>
                </c:pt>
                <c:pt idx="19013">
                  <c:v>-3.0059999999999998</c:v>
                </c:pt>
                <c:pt idx="19014">
                  <c:v>-3.0059999999999998</c:v>
                </c:pt>
                <c:pt idx="19015">
                  <c:v>-3.0059999999999998</c:v>
                </c:pt>
                <c:pt idx="19016">
                  <c:v>-3.0059999999999998</c:v>
                </c:pt>
                <c:pt idx="19017">
                  <c:v>-3.0059999999999998</c:v>
                </c:pt>
                <c:pt idx="19018">
                  <c:v>-3.0059999999999998</c:v>
                </c:pt>
                <c:pt idx="19019">
                  <c:v>-3.0059999999999998</c:v>
                </c:pt>
                <c:pt idx="19020">
                  <c:v>-3.0059999999999998</c:v>
                </c:pt>
                <c:pt idx="19021">
                  <c:v>-3.0059999999999998</c:v>
                </c:pt>
                <c:pt idx="19022">
                  <c:v>-3.0059999999999998</c:v>
                </c:pt>
                <c:pt idx="19023">
                  <c:v>-3.0059999999999998</c:v>
                </c:pt>
                <c:pt idx="19024">
                  <c:v>-3.0059999999999998</c:v>
                </c:pt>
                <c:pt idx="19025">
                  <c:v>-3.0059999999999998</c:v>
                </c:pt>
                <c:pt idx="19026">
                  <c:v>-3.0059999999999998</c:v>
                </c:pt>
                <c:pt idx="19027">
                  <c:v>-3.0059999999999998</c:v>
                </c:pt>
                <c:pt idx="19028">
                  <c:v>-3.0059999999999998</c:v>
                </c:pt>
                <c:pt idx="19029">
                  <c:v>-3.0059999999999998</c:v>
                </c:pt>
                <c:pt idx="19030">
                  <c:v>-3.0059999999999998</c:v>
                </c:pt>
                <c:pt idx="19031">
                  <c:v>-3.0059999999999998</c:v>
                </c:pt>
                <c:pt idx="19032">
                  <c:v>-3.0059999999999998</c:v>
                </c:pt>
                <c:pt idx="19033">
                  <c:v>-3.0059999999999998</c:v>
                </c:pt>
                <c:pt idx="19034">
                  <c:v>-3.0059999999999998</c:v>
                </c:pt>
                <c:pt idx="19035">
                  <c:v>-3.0059999999999998</c:v>
                </c:pt>
                <c:pt idx="19036">
                  <c:v>-3.0059999999999998</c:v>
                </c:pt>
                <c:pt idx="19037">
                  <c:v>-3.0059999999999998</c:v>
                </c:pt>
                <c:pt idx="19038">
                  <c:v>-3.0059999999999998</c:v>
                </c:pt>
                <c:pt idx="19039">
                  <c:v>-3.0059999999999998</c:v>
                </c:pt>
                <c:pt idx="19040">
                  <c:v>-3.0059999999999998</c:v>
                </c:pt>
                <c:pt idx="19041">
                  <c:v>-3.0059999999999998</c:v>
                </c:pt>
                <c:pt idx="19042">
                  <c:v>-3.0059999999999998</c:v>
                </c:pt>
                <c:pt idx="19043">
                  <c:v>-3.0059999999999998</c:v>
                </c:pt>
                <c:pt idx="19044">
                  <c:v>-3.0059999999999998</c:v>
                </c:pt>
                <c:pt idx="19045">
                  <c:v>-3.0059999999999998</c:v>
                </c:pt>
                <c:pt idx="19046">
                  <c:v>-3.0059999999999998</c:v>
                </c:pt>
                <c:pt idx="19047">
                  <c:v>-3.0059999999999998</c:v>
                </c:pt>
                <c:pt idx="19048">
                  <c:v>-3.0059999999999998</c:v>
                </c:pt>
                <c:pt idx="19049">
                  <c:v>-3.0059999999999998</c:v>
                </c:pt>
                <c:pt idx="19050">
                  <c:v>-3.0059999999999998</c:v>
                </c:pt>
                <c:pt idx="19051">
                  <c:v>-3.0059999999999998</c:v>
                </c:pt>
                <c:pt idx="19052">
                  <c:v>-3.0059999999999998</c:v>
                </c:pt>
                <c:pt idx="19053">
                  <c:v>-3.0059999999999998</c:v>
                </c:pt>
                <c:pt idx="19054">
                  <c:v>-3.0059999999999998</c:v>
                </c:pt>
                <c:pt idx="19055">
                  <c:v>-3.0059999999999998</c:v>
                </c:pt>
                <c:pt idx="19056">
                  <c:v>-3.0059999999999998</c:v>
                </c:pt>
                <c:pt idx="19057">
                  <c:v>-3.0059999999999998</c:v>
                </c:pt>
                <c:pt idx="19058">
                  <c:v>-3.0059999999999998</c:v>
                </c:pt>
                <c:pt idx="19059">
                  <c:v>-3.0059999999999998</c:v>
                </c:pt>
                <c:pt idx="19060">
                  <c:v>-3.0059999999999998</c:v>
                </c:pt>
                <c:pt idx="19061">
                  <c:v>-3.0059999999999998</c:v>
                </c:pt>
                <c:pt idx="19062">
                  <c:v>-3.0059999999999998</c:v>
                </c:pt>
                <c:pt idx="19063">
                  <c:v>-3.0059999999999998</c:v>
                </c:pt>
                <c:pt idx="19064">
                  <c:v>-3.0059999999999998</c:v>
                </c:pt>
                <c:pt idx="19065">
                  <c:v>-3.0059999999999998</c:v>
                </c:pt>
                <c:pt idx="19066">
                  <c:v>-3.0059999999999998</c:v>
                </c:pt>
                <c:pt idx="19067">
                  <c:v>-3.0059999999999998</c:v>
                </c:pt>
                <c:pt idx="19068">
                  <c:v>-3.0059999999999998</c:v>
                </c:pt>
                <c:pt idx="19069">
                  <c:v>-3.0059999999999998</c:v>
                </c:pt>
                <c:pt idx="19070">
                  <c:v>-3.0059999999999998</c:v>
                </c:pt>
                <c:pt idx="19071">
                  <c:v>-3.0059999999999998</c:v>
                </c:pt>
                <c:pt idx="19072">
                  <c:v>-3.0059999999999998</c:v>
                </c:pt>
                <c:pt idx="19073">
                  <c:v>-3.0059999999999998</c:v>
                </c:pt>
                <c:pt idx="19074">
                  <c:v>-3.0059999999999998</c:v>
                </c:pt>
                <c:pt idx="19075">
                  <c:v>-3.0059999999999998</c:v>
                </c:pt>
                <c:pt idx="19076">
                  <c:v>-3.0059999999999998</c:v>
                </c:pt>
                <c:pt idx="19077">
                  <c:v>-3.0059999999999998</c:v>
                </c:pt>
                <c:pt idx="19078">
                  <c:v>-3.0059999999999998</c:v>
                </c:pt>
                <c:pt idx="19079">
                  <c:v>-3.0059999999999998</c:v>
                </c:pt>
                <c:pt idx="19080">
                  <c:v>-3.0059999999999998</c:v>
                </c:pt>
                <c:pt idx="19081">
                  <c:v>-3.0059999999999998</c:v>
                </c:pt>
                <c:pt idx="19082">
                  <c:v>-3.0059999999999998</c:v>
                </c:pt>
                <c:pt idx="19083">
                  <c:v>-3.0059999999999998</c:v>
                </c:pt>
                <c:pt idx="19084">
                  <c:v>-3.0059999999999998</c:v>
                </c:pt>
                <c:pt idx="19085">
                  <c:v>-3.0059999999999998</c:v>
                </c:pt>
                <c:pt idx="19086">
                  <c:v>-3.0059999999999998</c:v>
                </c:pt>
                <c:pt idx="19087">
                  <c:v>-3.0059999999999998</c:v>
                </c:pt>
                <c:pt idx="19088">
                  <c:v>-3.0059999999999998</c:v>
                </c:pt>
                <c:pt idx="19089">
                  <c:v>-3.0059999999999998</c:v>
                </c:pt>
                <c:pt idx="19090">
                  <c:v>-3.0059999999999998</c:v>
                </c:pt>
                <c:pt idx="19091">
                  <c:v>-3.0059999999999998</c:v>
                </c:pt>
                <c:pt idx="19092">
                  <c:v>-3.0059999999999998</c:v>
                </c:pt>
                <c:pt idx="19093">
                  <c:v>-3.0059999999999998</c:v>
                </c:pt>
                <c:pt idx="19094">
                  <c:v>-3.0059999999999998</c:v>
                </c:pt>
                <c:pt idx="19095">
                  <c:v>-3.0059999999999998</c:v>
                </c:pt>
                <c:pt idx="19096">
                  <c:v>-3.0059999999999998</c:v>
                </c:pt>
                <c:pt idx="19097">
                  <c:v>-3.0059999999999998</c:v>
                </c:pt>
                <c:pt idx="19098">
                  <c:v>-3.0059999999999998</c:v>
                </c:pt>
                <c:pt idx="19099">
                  <c:v>-3.0059999999999998</c:v>
                </c:pt>
                <c:pt idx="19100">
                  <c:v>-3.0059999999999998</c:v>
                </c:pt>
                <c:pt idx="19101">
                  <c:v>-3.0059999999999998</c:v>
                </c:pt>
                <c:pt idx="19102">
                  <c:v>-3.0059999999999998</c:v>
                </c:pt>
                <c:pt idx="19103">
                  <c:v>-3.0059999999999998</c:v>
                </c:pt>
                <c:pt idx="19104">
                  <c:v>-3.0059999999999998</c:v>
                </c:pt>
                <c:pt idx="19105">
                  <c:v>-3.0059999999999998</c:v>
                </c:pt>
                <c:pt idx="19106">
                  <c:v>-3.0059999999999998</c:v>
                </c:pt>
                <c:pt idx="19107">
                  <c:v>-3.0059999999999998</c:v>
                </c:pt>
                <c:pt idx="19108">
                  <c:v>-3.0059999999999998</c:v>
                </c:pt>
                <c:pt idx="19109">
                  <c:v>-3.0059999999999998</c:v>
                </c:pt>
                <c:pt idx="19110">
                  <c:v>-3.0059999999999998</c:v>
                </c:pt>
                <c:pt idx="19111">
                  <c:v>-3.0059999999999998</c:v>
                </c:pt>
                <c:pt idx="19112">
                  <c:v>-3.0059999999999998</c:v>
                </c:pt>
                <c:pt idx="19113">
                  <c:v>-3.0059999999999998</c:v>
                </c:pt>
                <c:pt idx="19114">
                  <c:v>-3.0059999999999998</c:v>
                </c:pt>
                <c:pt idx="19115">
                  <c:v>-3.0059999999999998</c:v>
                </c:pt>
                <c:pt idx="19116">
                  <c:v>-3.0059999999999998</c:v>
                </c:pt>
                <c:pt idx="19117">
                  <c:v>-3.0059999999999998</c:v>
                </c:pt>
                <c:pt idx="19118">
                  <c:v>-3.0059999999999998</c:v>
                </c:pt>
                <c:pt idx="19119">
                  <c:v>-3.0059999999999998</c:v>
                </c:pt>
                <c:pt idx="19120">
                  <c:v>-3.0059999999999998</c:v>
                </c:pt>
                <c:pt idx="19121">
                  <c:v>-3.0059999999999998</c:v>
                </c:pt>
                <c:pt idx="19122">
                  <c:v>-3.0059999999999998</c:v>
                </c:pt>
                <c:pt idx="19123">
                  <c:v>-3.0059999999999998</c:v>
                </c:pt>
                <c:pt idx="19124">
                  <c:v>-3.0059999999999998</c:v>
                </c:pt>
                <c:pt idx="19125">
                  <c:v>-3.0059999999999998</c:v>
                </c:pt>
                <c:pt idx="19126">
                  <c:v>-3.0059999999999998</c:v>
                </c:pt>
                <c:pt idx="19127">
                  <c:v>-3.0059999999999998</c:v>
                </c:pt>
                <c:pt idx="19128">
                  <c:v>-3.0059999999999998</c:v>
                </c:pt>
                <c:pt idx="19129">
                  <c:v>-3.0059999999999998</c:v>
                </c:pt>
                <c:pt idx="19130">
                  <c:v>-3.0059999999999998</c:v>
                </c:pt>
                <c:pt idx="19131">
                  <c:v>-3.0059999999999998</c:v>
                </c:pt>
                <c:pt idx="19132">
                  <c:v>-3.0059999999999998</c:v>
                </c:pt>
                <c:pt idx="19133">
                  <c:v>-3.0059999999999998</c:v>
                </c:pt>
                <c:pt idx="19134">
                  <c:v>-3.0059999999999998</c:v>
                </c:pt>
                <c:pt idx="19135">
                  <c:v>-3.0059999999999998</c:v>
                </c:pt>
                <c:pt idx="19136">
                  <c:v>-3.0059999999999998</c:v>
                </c:pt>
                <c:pt idx="19137">
                  <c:v>-3.0059999999999998</c:v>
                </c:pt>
                <c:pt idx="19138">
                  <c:v>-3.0059999999999998</c:v>
                </c:pt>
                <c:pt idx="19139">
                  <c:v>-3.0059999999999998</c:v>
                </c:pt>
                <c:pt idx="19140">
                  <c:v>-3.0059999999999998</c:v>
                </c:pt>
                <c:pt idx="19141">
                  <c:v>-3.0059999999999998</c:v>
                </c:pt>
                <c:pt idx="19142">
                  <c:v>-3.0059999999999998</c:v>
                </c:pt>
                <c:pt idx="19143">
                  <c:v>-3.0059999999999998</c:v>
                </c:pt>
                <c:pt idx="19144">
                  <c:v>-3.0059999999999998</c:v>
                </c:pt>
                <c:pt idx="19145">
                  <c:v>-3.0059999999999998</c:v>
                </c:pt>
                <c:pt idx="19146">
                  <c:v>-3.0059999999999998</c:v>
                </c:pt>
                <c:pt idx="19147">
                  <c:v>-3.0059999999999998</c:v>
                </c:pt>
                <c:pt idx="19148">
                  <c:v>-3.0059999999999998</c:v>
                </c:pt>
                <c:pt idx="19149">
                  <c:v>-3.0059999999999998</c:v>
                </c:pt>
                <c:pt idx="19150">
                  <c:v>-3.0059999999999998</c:v>
                </c:pt>
                <c:pt idx="19151">
                  <c:v>-3.0059999999999998</c:v>
                </c:pt>
                <c:pt idx="19152">
                  <c:v>-3.0059999999999998</c:v>
                </c:pt>
                <c:pt idx="19153">
                  <c:v>-3.0059999999999998</c:v>
                </c:pt>
                <c:pt idx="19154">
                  <c:v>-3.0059999999999998</c:v>
                </c:pt>
                <c:pt idx="19155">
                  <c:v>-3.0059999999999998</c:v>
                </c:pt>
                <c:pt idx="19156">
                  <c:v>-3.0059999999999998</c:v>
                </c:pt>
                <c:pt idx="19157">
                  <c:v>-3.0059999999999998</c:v>
                </c:pt>
                <c:pt idx="19158">
                  <c:v>-3.0059999999999998</c:v>
                </c:pt>
                <c:pt idx="19159">
                  <c:v>-3.0059999999999998</c:v>
                </c:pt>
                <c:pt idx="19160">
                  <c:v>-3.0059999999999998</c:v>
                </c:pt>
                <c:pt idx="19161">
                  <c:v>-3.0059999999999998</c:v>
                </c:pt>
                <c:pt idx="19162">
                  <c:v>-3.0059999999999998</c:v>
                </c:pt>
                <c:pt idx="19163">
                  <c:v>-3.0059999999999998</c:v>
                </c:pt>
                <c:pt idx="19164">
                  <c:v>-3.0059999999999998</c:v>
                </c:pt>
                <c:pt idx="19165">
                  <c:v>-3.0059999999999998</c:v>
                </c:pt>
                <c:pt idx="19166">
                  <c:v>-3.0059999999999998</c:v>
                </c:pt>
                <c:pt idx="19167">
                  <c:v>-3.0059999999999998</c:v>
                </c:pt>
                <c:pt idx="19168">
                  <c:v>-3.0059999999999998</c:v>
                </c:pt>
                <c:pt idx="19169">
                  <c:v>-3.0059999999999998</c:v>
                </c:pt>
                <c:pt idx="19170">
                  <c:v>-3.0059999999999998</c:v>
                </c:pt>
                <c:pt idx="19171">
                  <c:v>-3.0059999999999998</c:v>
                </c:pt>
                <c:pt idx="19172">
                  <c:v>-3.0059999999999998</c:v>
                </c:pt>
                <c:pt idx="19173">
                  <c:v>-3.0059999999999998</c:v>
                </c:pt>
                <c:pt idx="19174">
                  <c:v>-3.0059999999999998</c:v>
                </c:pt>
                <c:pt idx="19175">
                  <c:v>-3.0059999999999998</c:v>
                </c:pt>
                <c:pt idx="19176">
                  <c:v>-3.0059999999999998</c:v>
                </c:pt>
                <c:pt idx="19177">
                  <c:v>-3.0059999999999998</c:v>
                </c:pt>
                <c:pt idx="19178">
                  <c:v>-3.0059999999999998</c:v>
                </c:pt>
                <c:pt idx="19179">
                  <c:v>-3.0059999999999998</c:v>
                </c:pt>
                <c:pt idx="19180">
                  <c:v>-3.0059999999999998</c:v>
                </c:pt>
                <c:pt idx="19181">
                  <c:v>-3.0059999999999998</c:v>
                </c:pt>
                <c:pt idx="19182">
                  <c:v>-3.0059999999999998</c:v>
                </c:pt>
                <c:pt idx="19183">
                  <c:v>-3.0059999999999998</c:v>
                </c:pt>
                <c:pt idx="19184">
                  <c:v>-3.0059999999999998</c:v>
                </c:pt>
                <c:pt idx="19185">
                  <c:v>-3.0059999999999998</c:v>
                </c:pt>
                <c:pt idx="19186">
                  <c:v>-3.0059999999999998</c:v>
                </c:pt>
                <c:pt idx="19187">
                  <c:v>-3.0059999999999998</c:v>
                </c:pt>
                <c:pt idx="19188">
                  <c:v>-3.0059999999999998</c:v>
                </c:pt>
                <c:pt idx="19189">
                  <c:v>-3.0059999999999998</c:v>
                </c:pt>
                <c:pt idx="19190">
                  <c:v>-3.0059999999999998</c:v>
                </c:pt>
                <c:pt idx="19191">
                  <c:v>-3.0059999999999998</c:v>
                </c:pt>
                <c:pt idx="19192">
                  <c:v>-3.0059999999999998</c:v>
                </c:pt>
                <c:pt idx="19193">
                  <c:v>-3.0059999999999998</c:v>
                </c:pt>
                <c:pt idx="19194">
                  <c:v>-3.0059999999999998</c:v>
                </c:pt>
                <c:pt idx="19195">
                  <c:v>-3.0059999999999998</c:v>
                </c:pt>
                <c:pt idx="19196">
                  <c:v>-3.0059999999999998</c:v>
                </c:pt>
                <c:pt idx="19197">
                  <c:v>-3.0059999999999998</c:v>
                </c:pt>
                <c:pt idx="19198">
                  <c:v>-3.0059999999999998</c:v>
                </c:pt>
                <c:pt idx="19199">
                  <c:v>-3.0059999999999998</c:v>
                </c:pt>
                <c:pt idx="19200">
                  <c:v>-3.0059999999999998</c:v>
                </c:pt>
                <c:pt idx="19201">
                  <c:v>-3.0059999999999998</c:v>
                </c:pt>
                <c:pt idx="19202">
                  <c:v>-3.0059999999999998</c:v>
                </c:pt>
                <c:pt idx="19203">
                  <c:v>-3.0059999999999998</c:v>
                </c:pt>
                <c:pt idx="19204">
                  <c:v>-3.0059999999999998</c:v>
                </c:pt>
                <c:pt idx="19205">
                  <c:v>-3.0059999999999998</c:v>
                </c:pt>
                <c:pt idx="19206">
                  <c:v>-3.0059999999999998</c:v>
                </c:pt>
                <c:pt idx="19207">
                  <c:v>-3.0059999999999998</c:v>
                </c:pt>
                <c:pt idx="19208">
                  <c:v>-3.0059999999999998</c:v>
                </c:pt>
                <c:pt idx="19209">
                  <c:v>-3.0059999999999998</c:v>
                </c:pt>
                <c:pt idx="19210">
                  <c:v>-3.0059999999999998</c:v>
                </c:pt>
                <c:pt idx="19211">
                  <c:v>-3.0059999999999998</c:v>
                </c:pt>
                <c:pt idx="19212">
                  <c:v>-3.0059999999999998</c:v>
                </c:pt>
                <c:pt idx="19213">
                  <c:v>-3.0059999999999998</c:v>
                </c:pt>
                <c:pt idx="19214">
                  <c:v>-3.0059999999999998</c:v>
                </c:pt>
                <c:pt idx="19215">
                  <c:v>-3.0059999999999998</c:v>
                </c:pt>
                <c:pt idx="19216">
                  <c:v>-3.0059999999999998</c:v>
                </c:pt>
                <c:pt idx="19217">
                  <c:v>-3.0059999999999998</c:v>
                </c:pt>
                <c:pt idx="19218">
                  <c:v>-3.0059999999999998</c:v>
                </c:pt>
                <c:pt idx="19219">
                  <c:v>-3.0059999999999998</c:v>
                </c:pt>
                <c:pt idx="19220">
                  <c:v>-3.0059999999999998</c:v>
                </c:pt>
                <c:pt idx="19221">
                  <c:v>-3.0059999999999998</c:v>
                </c:pt>
                <c:pt idx="19222">
                  <c:v>-3.0059999999999998</c:v>
                </c:pt>
                <c:pt idx="19223">
                  <c:v>-3.0059999999999998</c:v>
                </c:pt>
                <c:pt idx="19224">
                  <c:v>-3.0059999999999998</c:v>
                </c:pt>
                <c:pt idx="19225">
                  <c:v>-3.0059999999999998</c:v>
                </c:pt>
                <c:pt idx="19226">
                  <c:v>-3.0059999999999998</c:v>
                </c:pt>
                <c:pt idx="19227">
                  <c:v>-3.0059999999999998</c:v>
                </c:pt>
                <c:pt idx="19228">
                  <c:v>-3.0059999999999998</c:v>
                </c:pt>
                <c:pt idx="19229">
                  <c:v>-3.0059999999999998</c:v>
                </c:pt>
                <c:pt idx="19230">
                  <c:v>-3.0059999999999998</c:v>
                </c:pt>
                <c:pt idx="19231">
                  <c:v>-3.0059999999999998</c:v>
                </c:pt>
                <c:pt idx="19232">
                  <c:v>-3.0059999999999998</c:v>
                </c:pt>
                <c:pt idx="19233">
                  <c:v>-3.0059999999999998</c:v>
                </c:pt>
                <c:pt idx="19234">
                  <c:v>-3.0059999999999998</c:v>
                </c:pt>
                <c:pt idx="19235">
                  <c:v>-3.0059999999999998</c:v>
                </c:pt>
                <c:pt idx="19236">
                  <c:v>-3.0059999999999998</c:v>
                </c:pt>
                <c:pt idx="19237">
                  <c:v>-3.0059999999999998</c:v>
                </c:pt>
                <c:pt idx="19238">
                  <c:v>-3.0059999999999998</c:v>
                </c:pt>
                <c:pt idx="19239">
                  <c:v>-3.0059999999999998</c:v>
                </c:pt>
                <c:pt idx="19240">
                  <c:v>-3.0059999999999998</c:v>
                </c:pt>
                <c:pt idx="19241">
                  <c:v>-3.0059999999999998</c:v>
                </c:pt>
                <c:pt idx="19242">
                  <c:v>-3.0059999999999998</c:v>
                </c:pt>
                <c:pt idx="19243">
                  <c:v>-3.0059999999999998</c:v>
                </c:pt>
                <c:pt idx="19244">
                  <c:v>-3.0059999999999998</c:v>
                </c:pt>
                <c:pt idx="19245">
                  <c:v>-3.0059999999999998</c:v>
                </c:pt>
                <c:pt idx="19246">
                  <c:v>-3.0059999999999998</c:v>
                </c:pt>
                <c:pt idx="19247">
                  <c:v>-3.0059999999999998</c:v>
                </c:pt>
                <c:pt idx="19248">
                  <c:v>-3.0059999999999998</c:v>
                </c:pt>
                <c:pt idx="19249">
                  <c:v>-3.0059999999999998</c:v>
                </c:pt>
                <c:pt idx="19250">
                  <c:v>-3.0059999999999998</c:v>
                </c:pt>
                <c:pt idx="19251">
                  <c:v>-3.0059999999999998</c:v>
                </c:pt>
                <c:pt idx="19252">
                  <c:v>-3.0059999999999998</c:v>
                </c:pt>
                <c:pt idx="19253">
                  <c:v>-3.0059999999999998</c:v>
                </c:pt>
                <c:pt idx="19254">
                  <c:v>-3.0059999999999998</c:v>
                </c:pt>
                <c:pt idx="19255">
                  <c:v>-3.0059999999999998</c:v>
                </c:pt>
                <c:pt idx="19256">
                  <c:v>-3.0059999999999998</c:v>
                </c:pt>
                <c:pt idx="19257">
                  <c:v>-3.0059999999999998</c:v>
                </c:pt>
                <c:pt idx="19258">
                  <c:v>-3.0059999999999998</c:v>
                </c:pt>
                <c:pt idx="19259">
                  <c:v>-3.0059999999999998</c:v>
                </c:pt>
                <c:pt idx="19260">
                  <c:v>-3.0059999999999998</c:v>
                </c:pt>
                <c:pt idx="19261">
                  <c:v>-3.0059999999999998</c:v>
                </c:pt>
                <c:pt idx="19262">
                  <c:v>-3.0059999999999998</c:v>
                </c:pt>
                <c:pt idx="19263">
                  <c:v>-3.0059999999999998</c:v>
                </c:pt>
                <c:pt idx="19264">
                  <c:v>-3.0059999999999998</c:v>
                </c:pt>
                <c:pt idx="19265">
                  <c:v>-3.0059999999999998</c:v>
                </c:pt>
                <c:pt idx="19266">
                  <c:v>-3.0059999999999998</c:v>
                </c:pt>
                <c:pt idx="19267">
                  <c:v>-3.0059999999999998</c:v>
                </c:pt>
                <c:pt idx="19268">
                  <c:v>-3.0059999999999998</c:v>
                </c:pt>
                <c:pt idx="19269">
                  <c:v>-3.0059999999999998</c:v>
                </c:pt>
                <c:pt idx="19270">
                  <c:v>-3.0059999999999998</c:v>
                </c:pt>
                <c:pt idx="19271">
                  <c:v>-3.0059999999999998</c:v>
                </c:pt>
                <c:pt idx="19272">
                  <c:v>-3.0059999999999998</c:v>
                </c:pt>
                <c:pt idx="19273">
                  <c:v>-3.0059999999999998</c:v>
                </c:pt>
                <c:pt idx="19274">
                  <c:v>-3.0059999999999998</c:v>
                </c:pt>
                <c:pt idx="19275">
                  <c:v>-3.0059999999999998</c:v>
                </c:pt>
                <c:pt idx="19276">
                  <c:v>-3.0059999999999998</c:v>
                </c:pt>
                <c:pt idx="19277">
                  <c:v>-3.0059999999999998</c:v>
                </c:pt>
                <c:pt idx="19278">
                  <c:v>-3.0059999999999998</c:v>
                </c:pt>
                <c:pt idx="19279">
                  <c:v>-3.0059999999999998</c:v>
                </c:pt>
                <c:pt idx="19280">
                  <c:v>-3.0059999999999998</c:v>
                </c:pt>
                <c:pt idx="19281">
                  <c:v>-3.0059999999999998</c:v>
                </c:pt>
                <c:pt idx="19282">
                  <c:v>-3.0059999999999998</c:v>
                </c:pt>
                <c:pt idx="19283">
                  <c:v>-3.0059999999999998</c:v>
                </c:pt>
                <c:pt idx="19284">
                  <c:v>-3.0059999999999998</c:v>
                </c:pt>
                <c:pt idx="19285">
                  <c:v>-3.0059999999999998</c:v>
                </c:pt>
                <c:pt idx="19286">
                  <c:v>-3.0059999999999998</c:v>
                </c:pt>
                <c:pt idx="19287">
                  <c:v>-3.0059999999999998</c:v>
                </c:pt>
                <c:pt idx="19288">
                  <c:v>-3.0059999999999998</c:v>
                </c:pt>
                <c:pt idx="19289">
                  <c:v>-3.0059999999999998</c:v>
                </c:pt>
                <c:pt idx="19290">
                  <c:v>-3.0059999999999998</c:v>
                </c:pt>
                <c:pt idx="19291">
                  <c:v>-3.0059999999999998</c:v>
                </c:pt>
                <c:pt idx="19292">
                  <c:v>-3.0059999999999998</c:v>
                </c:pt>
                <c:pt idx="19293">
                  <c:v>-3.0059999999999998</c:v>
                </c:pt>
                <c:pt idx="19294">
                  <c:v>-3.0059999999999998</c:v>
                </c:pt>
                <c:pt idx="19295">
                  <c:v>-3.0059999999999998</c:v>
                </c:pt>
                <c:pt idx="19296">
                  <c:v>-3.0059999999999998</c:v>
                </c:pt>
                <c:pt idx="19297">
                  <c:v>-3.0059999999999998</c:v>
                </c:pt>
                <c:pt idx="19298">
                  <c:v>-3.0059999999999998</c:v>
                </c:pt>
                <c:pt idx="19299">
                  <c:v>-3.0059999999999998</c:v>
                </c:pt>
                <c:pt idx="19300">
                  <c:v>-3.0059999999999998</c:v>
                </c:pt>
                <c:pt idx="19301">
                  <c:v>-3.0059999999999998</c:v>
                </c:pt>
                <c:pt idx="19302">
                  <c:v>-3.0059999999999998</c:v>
                </c:pt>
                <c:pt idx="19303">
                  <c:v>-3.0059999999999998</c:v>
                </c:pt>
                <c:pt idx="19304">
                  <c:v>-3.0059999999999998</c:v>
                </c:pt>
                <c:pt idx="19305">
                  <c:v>-3.0059999999999998</c:v>
                </c:pt>
                <c:pt idx="19306">
                  <c:v>-3.0059999999999998</c:v>
                </c:pt>
                <c:pt idx="19307">
                  <c:v>-3.0059999999999998</c:v>
                </c:pt>
                <c:pt idx="19308">
                  <c:v>-3.0059999999999998</c:v>
                </c:pt>
                <c:pt idx="19309">
                  <c:v>-3.0059999999999998</c:v>
                </c:pt>
                <c:pt idx="19310">
                  <c:v>-3.0059999999999998</c:v>
                </c:pt>
                <c:pt idx="19311">
                  <c:v>-3.0059999999999998</c:v>
                </c:pt>
                <c:pt idx="19312">
                  <c:v>-3.0059999999999998</c:v>
                </c:pt>
                <c:pt idx="19313">
                  <c:v>-3.0059999999999998</c:v>
                </c:pt>
                <c:pt idx="19314">
                  <c:v>-3.0059999999999998</c:v>
                </c:pt>
                <c:pt idx="19315">
                  <c:v>-3.0059999999999998</c:v>
                </c:pt>
                <c:pt idx="19316">
                  <c:v>-3.0059999999999998</c:v>
                </c:pt>
                <c:pt idx="19317">
                  <c:v>-3.0059999999999998</c:v>
                </c:pt>
                <c:pt idx="19318">
                  <c:v>-3.0059999999999998</c:v>
                </c:pt>
                <c:pt idx="19319">
                  <c:v>-3.0059999999999998</c:v>
                </c:pt>
                <c:pt idx="19320">
                  <c:v>-3.0059999999999998</c:v>
                </c:pt>
                <c:pt idx="19321">
                  <c:v>-3.0059999999999998</c:v>
                </c:pt>
                <c:pt idx="19322">
                  <c:v>-3.0059999999999998</c:v>
                </c:pt>
                <c:pt idx="19323">
                  <c:v>-3.0059999999999998</c:v>
                </c:pt>
                <c:pt idx="19324">
                  <c:v>-3.0059999999999998</c:v>
                </c:pt>
                <c:pt idx="19325">
                  <c:v>-3.0059999999999998</c:v>
                </c:pt>
                <c:pt idx="19326">
                  <c:v>-3.0059999999999998</c:v>
                </c:pt>
                <c:pt idx="19327">
                  <c:v>-3.0059999999999998</c:v>
                </c:pt>
                <c:pt idx="19328">
                  <c:v>-3.0059999999999998</c:v>
                </c:pt>
                <c:pt idx="19329">
                  <c:v>-3.0059999999999998</c:v>
                </c:pt>
                <c:pt idx="19330">
                  <c:v>-3.0059999999999998</c:v>
                </c:pt>
                <c:pt idx="19331">
                  <c:v>-3.0059999999999998</c:v>
                </c:pt>
                <c:pt idx="19332">
                  <c:v>-3.0059999999999998</c:v>
                </c:pt>
                <c:pt idx="19333">
                  <c:v>-3.0059999999999998</c:v>
                </c:pt>
                <c:pt idx="19334">
                  <c:v>-3.0059999999999998</c:v>
                </c:pt>
                <c:pt idx="19335">
                  <c:v>-3.0059999999999998</c:v>
                </c:pt>
                <c:pt idx="19336">
                  <c:v>-3.0059999999999998</c:v>
                </c:pt>
                <c:pt idx="19337">
                  <c:v>-3.0059999999999998</c:v>
                </c:pt>
                <c:pt idx="19338">
                  <c:v>-3.0059999999999998</c:v>
                </c:pt>
                <c:pt idx="19339">
                  <c:v>-3.0059999999999998</c:v>
                </c:pt>
                <c:pt idx="19340">
                  <c:v>-3.0059999999999998</c:v>
                </c:pt>
                <c:pt idx="19341">
                  <c:v>-3.0059999999999998</c:v>
                </c:pt>
                <c:pt idx="19342">
                  <c:v>-3.0059999999999998</c:v>
                </c:pt>
                <c:pt idx="19343">
                  <c:v>-3.0059999999999998</c:v>
                </c:pt>
                <c:pt idx="19344">
                  <c:v>-3.0059999999999998</c:v>
                </c:pt>
                <c:pt idx="19345">
                  <c:v>-3.0059999999999998</c:v>
                </c:pt>
                <c:pt idx="19346">
                  <c:v>-3.0059999999999998</c:v>
                </c:pt>
                <c:pt idx="19347">
                  <c:v>-3.0059999999999998</c:v>
                </c:pt>
                <c:pt idx="19348">
                  <c:v>-3.0059999999999998</c:v>
                </c:pt>
                <c:pt idx="19349">
                  <c:v>-3.0059999999999998</c:v>
                </c:pt>
                <c:pt idx="19350">
                  <c:v>-3.0059999999999998</c:v>
                </c:pt>
                <c:pt idx="19351">
                  <c:v>-3.0059999999999998</c:v>
                </c:pt>
                <c:pt idx="19352">
                  <c:v>-3.0059999999999998</c:v>
                </c:pt>
                <c:pt idx="19353">
                  <c:v>-3.0059999999999998</c:v>
                </c:pt>
                <c:pt idx="19354">
                  <c:v>-3.0059999999999998</c:v>
                </c:pt>
                <c:pt idx="19355">
                  <c:v>-3.0059999999999998</c:v>
                </c:pt>
                <c:pt idx="19356">
                  <c:v>-3.0059999999999998</c:v>
                </c:pt>
                <c:pt idx="19357">
                  <c:v>-3.0059999999999998</c:v>
                </c:pt>
                <c:pt idx="19358">
                  <c:v>-3.0059999999999998</c:v>
                </c:pt>
                <c:pt idx="19359">
                  <c:v>-3.0059999999999998</c:v>
                </c:pt>
                <c:pt idx="19360">
                  <c:v>-3.0059999999999998</c:v>
                </c:pt>
                <c:pt idx="19361">
                  <c:v>-3.0059999999999998</c:v>
                </c:pt>
                <c:pt idx="19362">
                  <c:v>-3.0059999999999998</c:v>
                </c:pt>
                <c:pt idx="19363">
                  <c:v>-3.0059999999999998</c:v>
                </c:pt>
                <c:pt idx="19364">
                  <c:v>-3.0059999999999998</c:v>
                </c:pt>
                <c:pt idx="19365">
                  <c:v>-3.0059999999999998</c:v>
                </c:pt>
                <c:pt idx="19366">
                  <c:v>-3.0059999999999998</c:v>
                </c:pt>
                <c:pt idx="19367">
                  <c:v>-3.0059999999999998</c:v>
                </c:pt>
                <c:pt idx="19368">
                  <c:v>-3.0059999999999998</c:v>
                </c:pt>
                <c:pt idx="19369">
                  <c:v>-3.0059999999999998</c:v>
                </c:pt>
                <c:pt idx="19370">
                  <c:v>-3.0059999999999998</c:v>
                </c:pt>
                <c:pt idx="19371">
                  <c:v>-3.0059999999999998</c:v>
                </c:pt>
                <c:pt idx="19372">
                  <c:v>-3.0059999999999998</c:v>
                </c:pt>
                <c:pt idx="19373">
                  <c:v>-3.0059999999999998</c:v>
                </c:pt>
                <c:pt idx="19374">
                  <c:v>-3.0059999999999998</c:v>
                </c:pt>
                <c:pt idx="19375">
                  <c:v>-3.0059999999999998</c:v>
                </c:pt>
                <c:pt idx="19376">
                  <c:v>-3.0059999999999998</c:v>
                </c:pt>
                <c:pt idx="19377">
                  <c:v>-3.0059999999999998</c:v>
                </c:pt>
                <c:pt idx="19378">
                  <c:v>-3.0059999999999998</c:v>
                </c:pt>
                <c:pt idx="19379">
                  <c:v>-3.0059999999999998</c:v>
                </c:pt>
                <c:pt idx="19380">
                  <c:v>-3.0059999999999998</c:v>
                </c:pt>
                <c:pt idx="19381">
                  <c:v>-3.0059999999999998</c:v>
                </c:pt>
                <c:pt idx="19382">
                  <c:v>-3.0059999999999998</c:v>
                </c:pt>
                <c:pt idx="19383">
                  <c:v>-3.0059999999999998</c:v>
                </c:pt>
                <c:pt idx="19384">
                  <c:v>-3.0059999999999998</c:v>
                </c:pt>
                <c:pt idx="19385">
                  <c:v>-3.0059999999999998</c:v>
                </c:pt>
                <c:pt idx="19386">
                  <c:v>-3.0059999999999998</c:v>
                </c:pt>
                <c:pt idx="19387">
                  <c:v>-3.0059999999999998</c:v>
                </c:pt>
                <c:pt idx="19388">
                  <c:v>-3.0059999999999998</c:v>
                </c:pt>
                <c:pt idx="19389">
                  <c:v>-3.0059999999999998</c:v>
                </c:pt>
                <c:pt idx="19390">
                  <c:v>-3.0059999999999998</c:v>
                </c:pt>
                <c:pt idx="19391">
                  <c:v>-3.0059999999999998</c:v>
                </c:pt>
                <c:pt idx="19392">
                  <c:v>-3.0059999999999998</c:v>
                </c:pt>
                <c:pt idx="19393">
                  <c:v>-3.0059999999999998</c:v>
                </c:pt>
                <c:pt idx="19394">
                  <c:v>-3.0059999999999998</c:v>
                </c:pt>
                <c:pt idx="19395">
                  <c:v>-3.0059999999999998</c:v>
                </c:pt>
                <c:pt idx="19396">
                  <c:v>-3.0059999999999998</c:v>
                </c:pt>
                <c:pt idx="19397">
                  <c:v>-3.0059999999999998</c:v>
                </c:pt>
                <c:pt idx="19398">
                  <c:v>-3.0059999999999998</c:v>
                </c:pt>
                <c:pt idx="19399">
                  <c:v>-3.0059999999999998</c:v>
                </c:pt>
                <c:pt idx="19400">
                  <c:v>-3.0059999999999998</c:v>
                </c:pt>
                <c:pt idx="19401">
                  <c:v>-3.0059999999999998</c:v>
                </c:pt>
                <c:pt idx="19402">
                  <c:v>-3.0059999999999998</c:v>
                </c:pt>
                <c:pt idx="19403">
                  <c:v>-3.0059999999999998</c:v>
                </c:pt>
                <c:pt idx="19404">
                  <c:v>-3.0059999999999998</c:v>
                </c:pt>
                <c:pt idx="19405">
                  <c:v>-3.0059999999999998</c:v>
                </c:pt>
                <c:pt idx="19406">
                  <c:v>-3.0059999999999998</c:v>
                </c:pt>
                <c:pt idx="19407">
                  <c:v>-3.0059999999999998</c:v>
                </c:pt>
                <c:pt idx="19408">
                  <c:v>-3.0059999999999998</c:v>
                </c:pt>
                <c:pt idx="19409">
                  <c:v>-3.0059999999999998</c:v>
                </c:pt>
                <c:pt idx="19410">
                  <c:v>-3.0059999999999998</c:v>
                </c:pt>
                <c:pt idx="19411">
                  <c:v>-3.0059999999999998</c:v>
                </c:pt>
                <c:pt idx="19412">
                  <c:v>-3.0059999999999998</c:v>
                </c:pt>
                <c:pt idx="19413">
                  <c:v>-3.0059999999999998</c:v>
                </c:pt>
                <c:pt idx="19414">
                  <c:v>-3.0059999999999998</c:v>
                </c:pt>
                <c:pt idx="19415">
                  <c:v>-3.0059999999999998</c:v>
                </c:pt>
                <c:pt idx="19416">
                  <c:v>-3.0059999999999998</c:v>
                </c:pt>
                <c:pt idx="19417">
                  <c:v>-3.0059999999999998</c:v>
                </c:pt>
                <c:pt idx="19418">
                  <c:v>-3.0059999999999998</c:v>
                </c:pt>
                <c:pt idx="19419">
                  <c:v>-3.0059999999999998</c:v>
                </c:pt>
                <c:pt idx="19420">
                  <c:v>-3.0059999999999998</c:v>
                </c:pt>
                <c:pt idx="19421">
                  <c:v>-3.0059999999999998</c:v>
                </c:pt>
                <c:pt idx="19422">
                  <c:v>-3.0059999999999998</c:v>
                </c:pt>
                <c:pt idx="19423">
                  <c:v>-3.0059999999999998</c:v>
                </c:pt>
                <c:pt idx="19424">
                  <c:v>-3.0059999999999998</c:v>
                </c:pt>
                <c:pt idx="19425">
                  <c:v>-3.0059999999999998</c:v>
                </c:pt>
                <c:pt idx="19426">
                  <c:v>-3.0059999999999998</c:v>
                </c:pt>
                <c:pt idx="19427">
                  <c:v>-3.0059999999999998</c:v>
                </c:pt>
                <c:pt idx="19428">
                  <c:v>-3.0059999999999998</c:v>
                </c:pt>
                <c:pt idx="19429">
                  <c:v>-3.0059999999999998</c:v>
                </c:pt>
                <c:pt idx="19430">
                  <c:v>-3.0059999999999998</c:v>
                </c:pt>
                <c:pt idx="19431">
                  <c:v>-3.0059999999999998</c:v>
                </c:pt>
                <c:pt idx="19432">
                  <c:v>-3.0059999999999998</c:v>
                </c:pt>
                <c:pt idx="19433">
                  <c:v>-3.0059999999999998</c:v>
                </c:pt>
                <c:pt idx="19434">
                  <c:v>-3.0059999999999998</c:v>
                </c:pt>
                <c:pt idx="19435">
                  <c:v>-3.0059999999999998</c:v>
                </c:pt>
                <c:pt idx="19436">
                  <c:v>-3.0059999999999998</c:v>
                </c:pt>
                <c:pt idx="19437">
                  <c:v>-3.0059999999999998</c:v>
                </c:pt>
                <c:pt idx="19438">
                  <c:v>-3.0059999999999998</c:v>
                </c:pt>
                <c:pt idx="19439">
                  <c:v>-3.0059999999999998</c:v>
                </c:pt>
                <c:pt idx="19440">
                  <c:v>-3.0059999999999998</c:v>
                </c:pt>
                <c:pt idx="19441">
                  <c:v>-3.0059999999999998</c:v>
                </c:pt>
                <c:pt idx="19442">
                  <c:v>-3.0059999999999998</c:v>
                </c:pt>
                <c:pt idx="19443">
                  <c:v>-3.0059999999999998</c:v>
                </c:pt>
                <c:pt idx="19444">
                  <c:v>-3.0059999999999998</c:v>
                </c:pt>
                <c:pt idx="19445">
                  <c:v>-3.0059999999999998</c:v>
                </c:pt>
                <c:pt idx="19446">
                  <c:v>-3.0059999999999998</c:v>
                </c:pt>
                <c:pt idx="19447">
                  <c:v>-3.0059999999999998</c:v>
                </c:pt>
                <c:pt idx="19448">
                  <c:v>-3.0059999999999998</c:v>
                </c:pt>
                <c:pt idx="19449">
                  <c:v>-3.0059999999999998</c:v>
                </c:pt>
                <c:pt idx="19450">
                  <c:v>-3.0059999999999998</c:v>
                </c:pt>
                <c:pt idx="19451">
                  <c:v>-3.0059999999999998</c:v>
                </c:pt>
                <c:pt idx="19452">
                  <c:v>-3.0059999999999998</c:v>
                </c:pt>
                <c:pt idx="19453">
                  <c:v>-3.0059999999999998</c:v>
                </c:pt>
                <c:pt idx="19454">
                  <c:v>-3.0059999999999998</c:v>
                </c:pt>
                <c:pt idx="19455">
                  <c:v>-3.0059999999999998</c:v>
                </c:pt>
                <c:pt idx="19456">
                  <c:v>-3.0059999999999998</c:v>
                </c:pt>
                <c:pt idx="19457">
                  <c:v>-3.0059999999999998</c:v>
                </c:pt>
                <c:pt idx="19458">
                  <c:v>-3.0059999999999998</c:v>
                </c:pt>
                <c:pt idx="19459">
                  <c:v>-3.0059999999999998</c:v>
                </c:pt>
                <c:pt idx="19460">
                  <c:v>-3.0059999999999998</c:v>
                </c:pt>
                <c:pt idx="19461">
                  <c:v>-3.0059999999999998</c:v>
                </c:pt>
                <c:pt idx="19462">
                  <c:v>-3.0059999999999998</c:v>
                </c:pt>
                <c:pt idx="19463">
                  <c:v>-3.0059999999999998</c:v>
                </c:pt>
                <c:pt idx="19464">
                  <c:v>-3.0059999999999998</c:v>
                </c:pt>
                <c:pt idx="19465">
                  <c:v>-3.0059999999999998</c:v>
                </c:pt>
                <c:pt idx="19466">
                  <c:v>-3.0059999999999998</c:v>
                </c:pt>
                <c:pt idx="19467">
                  <c:v>-3.0059999999999998</c:v>
                </c:pt>
                <c:pt idx="19468">
                  <c:v>-3.0059999999999998</c:v>
                </c:pt>
                <c:pt idx="19469">
                  <c:v>-3.0059999999999998</c:v>
                </c:pt>
                <c:pt idx="19470">
                  <c:v>-3.0059999999999998</c:v>
                </c:pt>
                <c:pt idx="19471">
                  <c:v>-3.0059999999999998</c:v>
                </c:pt>
                <c:pt idx="19472">
                  <c:v>-3.0059999999999998</c:v>
                </c:pt>
                <c:pt idx="19473">
                  <c:v>-3.0059999999999998</c:v>
                </c:pt>
                <c:pt idx="19474">
                  <c:v>-3.0059999999999998</c:v>
                </c:pt>
                <c:pt idx="19475">
                  <c:v>-3.0059999999999998</c:v>
                </c:pt>
                <c:pt idx="19476">
                  <c:v>-3.0059999999999998</c:v>
                </c:pt>
                <c:pt idx="19477">
                  <c:v>-3.0059999999999998</c:v>
                </c:pt>
                <c:pt idx="19478">
                  <c:v>-3.0059999999999998</c:v>
                </c:pt>
                <c:pt idx="19479">
                  <c:v>-3.0059999999999998</c:v>
                </c:pt>
                <c:pt idx="19480">
                  <c:v>-3.0059999999999998</c:v>
                </c:pt>
                <c:pt idx="19481">
                  <c:v>-3.0059999999999998</c:v>
                </c:pt>
                <c:pt idx="19482">
                  <c:v>-3.0059999999999998</c:v>
                </c:pt>
                <c:pt idx="19483">
                  <c:v>-3.0059999999999998</c:v>
                </c:pt>
                <c:pt idx="19484">
                  <c:v>-3.0059999999999998</c:v>
                </c:pt>
                <c:pt idx="19485">
                  <c:v>-3.0059999999999998</c:v>
                </c:pt>
                <c:pt idx="19486">
                  <c:v>-3.0059999999999998</c:v>
                </c:pt>
                <c:pt idx="19487">
                  <c:v>-3.0059999999999998</c:v>
                </c:pt>
                <c:pt idx="19488">
                  <c:v>-3.0059999999999998</c:v>
                </c:pt>
                <c:pt idx="19489">
                  <c:v>-3.0059999999999998</c:v>
                </c:pt>
                <c:pt idx="19490">
                  <c:v>-3.0059999999999998</c:v>
                </c:pt>
                <c:pt idx="19491">
                  <c:v>-3.0059999999999998</c:v>
                </c:pt>
                <c:pt idx="19492">
                  <c:v>-3.0059999999999998</c:v>
                </c:pt>
                <c:pt idx="19493">
                  <c:v>-3.0059999999999998</c:v>
                </c:pt>
                <c:pt idx="19494">
                  <c:v>-3.0059999999999998</c:v>
                </c:pt>
                <c:pt idx="19495">
                  <c:v>-3.0059999999999998</c:v>
                </c:pt>
                <c:pt idx="19496">
                  <c:v>-3.0059999999999998</c:v>
                </c:pt>
                <c:pt idx="19497">
                  <c:v>-3.0059999999999998</c:v>
                </c:pt>
                <c:pt idx="19498">
                  <c:v>-3.0059999999999998</c:v>
                </c:pt>
                <c:pt idx="19499">
                  <c:v>-3.0059999999999998</c:v>
                </c:pt>
                <c:pt idx="19500">
                  <c:v>-3.0059999999999998</c:v>
                </c:pt>
                <c:pt idx="19501">
                  <c:v>-3.0059999999999998</c:v>
                </c:pt>
                <c:pt idx="19502">
                  <c:v>-3.0059999999999998</c:v>
                </c:pt>
                <c:pt idx="19503">
                  <c:v>-3.0059999999999998</c:v>
                </c:pt>
                <c:pt idx="19504">
                  <c:v>-3.0059999999999998</c:v>
                </c:pt>
                <c:pt idx="19505">
                  <c:v>-3.0059999999999998</c:v>
                </c:pt>
                <c:pt idx="19506">
                  <c:v>-3.0059999999999998</c:v>
                </c:pt>
                <c:pt idx="19507">
                  <c:v>-3.0059999999999998</c:v>
                </c:pt>
                <c:pt idx="19508">
                  <c:v>-3.0059999999999998</c:v>
                </c:pt>
                <c:pt idx="19509">
                  <c:v>-3.0059999999999998</c:v>
                </c:pt>
                <c:pt idx="19510">
                  <c:v>-3.0059999999999998</c:v>
                </c:pt>
                <c:pt idx="19511">
                  <c:v>-3.0059999999999998</c:v>
                </c:pt>
                <c:pt idx="19512">
                  <c:v>-3.0059999999999998</c:v>
                </c:pt>
                <c:pt idx="19513">
                  <c:v>-3.0059999999999998</c:v>
                </c:pt>
                <c:pt idx="19514">
                  <c:v>-3.0059999999999998</c:v>
                </c:pt>
                <c:pt idx="19515">
                  <c:v>-3.0059999999999998</c:v>
                </c:pt>
                <c:pt idx="19516">
                  <c:v>-3.0059999999999998</c:v>
                </c:pt>
                <c:pt idx="19517">
                  <c:v>-3.0059999999999998</c:v>
                </c:pt>
                <c:pt idx="19518">
                  <c:v>-3.0059999999999998</c:v>
                </c:pt>
                <c:pt idx="19519">
                  <c:v>-3.0059999999999998</c:v>
                </c:pt>
                <c:pt idx="19520">
                  <c:v>-3.0059999999999998</c:v>
                </c:pt>
                <c:pt idx="19521">
                  <c:v>-3.0059999999999998</c:v>
                </c:pt>
                <c:pt idx="19522">
                  <c:v>-3.0059999999999998</c:v>
                </c:pt>
                <c:pt idx="19523">
                  <c:v>-3.0059999999999998</c:v>
                </c:pt>
                <c:pt idx="19524">
                  <c:v>-3.0059999999999998</c:v>
                </c:pt>
                <c:pt idx="19525">
                  <c:v>-3.0059999999999998</c:v>
                </c:pt>
                <c:pt idx="19526">
                  <c:v>-3.0059999999999998</c:v>
                </c:pt>
                <c:pt idx="19527">
                  <c:v>-3.0059999999999998</c:v>
                </c:pt>
                <c:pt idx="19528">
                  <c:v>-3.0059999999999998</c:v>
                </c:pt>
                <c:pt idx="19529">
                  <c:v>-3.0059999999999998</c:v>
                </c:pt>
                <c:pt idx="19530">
                  <c:v>-3.0059999999999998</c:v>
                </c:pt>
                <c:pt idx="19531">
                  <c:v>-3.0059999999999998</c:v>
                </c:pt>
                <c:pt idx="19532">
                  <c:v>-3.0059999999999998</c:v>
                </c:pt>
                <c:pt idx="19533">
                  <c:v>-3.0059999999999998</c:v>
                </c:pt>
                <c:pt idx="19534">
                  <c:v>-3.0059999999999998</c:v>
                </c:pt>
                <c:pt idx="19535">
                  <c:v>-3.0059999999999998</c:v>
                </c:pt>
                <c:pt idx="19536">
                  <c:v>-3.0059999999999998</c:v>
                </c:pt>
                <c:pt idx="19537">
                  <c:v>-3.0059999999999998</c:v>
                </c:pt>
                <c:pt idx="19538">
                  <c:v>-3.0059999999999998</c:v>
                </c:pt>
                <c:pt idx="19539">
                  <c:v>-3.0059999999999998</c:v>
                </c:pt>
                <c:pt idx="19540">
                  <c:v>-3.0059999999999998</c:v>
                </c:pt>
                <c:pt idx="19541">
                  <c:v>-3.0059999999999998</c:v>
                </c:pt>
                <c:pt idx="19542">
                  <c:v>-3.0059999999999998</c:v>
                </c:pt>
                <c:pt idx="19543">
                  <c:v>-3.0059999999999998</c:v>
                </c:pt>
                <c:pt idx="19544">
                  <c:v>-3.0059999999999998</c:v>
                </c:pt>
                <c:pt idx="19545">
                  <c:v>-3.0059999999999998</c:v>
                </c:pt>
                <c:pt idx="19546">
                  <c:v>-3.0059999999999998</c:v>
                </c:pt>
                <c:pt idx="19547">
                  <c:v>-3.0059999999999998</c:v>
                </c:pt>
                <c:pt idx="19548">
                  <c:v>-3.0059999999999998</c:v>
                </c:pt>
                <c:pt idx="19549">
                  <c:v>-3.0059999999999998</c:v>
                </c:pt>
                <c:pt idx="19550">
                  <c:v>-3.0059999999999998</c:v>
                </c:pt>
                <c:pt idx="19551">
                  <c:v>-3.0059999999999998</c:v>
                </c:pt>
                <c:pt idx="19552">
                  <c:v>-3.0059999999999998</c:v>
                </c:pt>
                <c:pt idx="19553">
                  <c:v>-3.0059999999999998</c:v>
                </c:pt>
                <c:pt idx="19554">
                  <c:v>-3.0059999999999998</c:v>
                </c:pt>
                <c:pt idx="19555">
                  <c:v>-3.0059999999999998</c:v>
                </c:pt>
                <c:pt idx="19556">
                  <c:v>-3.0059999999999998</c:v>
                </c:pt>
                <c:pt idx="19557">
                  <c:v>-3.0059999999999998</c:v>
                </c:pt>
                <c:pt idx="19558">
                  <c:v>-3.0059999999999998</c:v>
                </c:pt>
                <c:pt idx="19559">
                  <c:v>-3.0059999999999998</c:v>
                </c:pt>
                <c:pt idx="19560">
                  <c:v>-3.0059999999999998</c:v>
                </c:pt>
                <c:pt idx="19561">
                  <c:v>-3.0059999999999998</c:v>
                </c:pt>
                <c:pt idx="19562">
                  <c:v>-3.0059999999999998</c:v>
                </c:pt>
                <c:pt idx="19563">
                  <c:v>-3.0059999999999998</c:v>
                </c:pt>
                <c:pt idx="19564">
                  <c:v>-3.0059999999999998</c:v>
                </c:pt>
                <c:pt idx="19565">
                  <c:v>-3.0059999999999998</c:v>
                </c:pt>
                <c:pt idx="19566">
                  <c:v>-3.0059999999999998</c:v>
                </c:pt>
                <c:pt idx="19567">
                  <c:v>-3.0059999999999998</c:v>
                </c:pt>
                <c:pt idx="19568">
                  <c:v>-3.0059999999999998</c:v>
                </c:pt>
                <c:pt idx="19569">
                  <c:v>-3.0059999999999998</c:v>
                </c:pt>
                <c:pt idx="19570">
                  <c:v>-3.0059999999999998</c:v>
                </c:pt>
                <c:pt idx="19571">
                  <c:v>-3.0059999999999998</c:v>
                </c:pt>
                <c:pt idx="19572">
                  <c:v>-3.0059999999999998</c:v>
                </c:pt>
                <c:pt idx="19573">
                  <c:v>-3.0059999999999998</c:v>
                </c:pt>
                <c:pt idx="19574">
                  <c:v>-3.0059999999999998</c:v>
                </c:pt>
                <c:pt idx="19575">
                  <c:v>-3.0059999999999998</c:v>
                </c:pt>
                <c:pt idx="19576">
                  <c:v>-3.0059999999999998</c:v>
                </c:pt>
                <c:pt idx="19577">
                  <c:v>-3.0059999999999998</c:v>
                </c:pt>
                <c:pt idx="19578">
                  <c:v>-3.0059999999999998</c:v>
                </c:pt>
                <c:pt idx="19579">
                  <c:v>-3.0059999999999998</c:v>
                </c:pt>
                <c:pt idx="19580">
                  <c:v>-3.0059999999999998</c:v>
                </c:pt>
                <c:pt idx="19581">
                  <c:v>-3.0059999999999998</c:v>
                </c:pt>
                <c:pt idx="19582">
                  <c:v>-3.0059999999999998</c:v>
                </c:pt>
                <c:pt idx="19583">
                  <c:v>-3.0059999999999998</c:v>
                </c:pt>
                <c:pt idx="19584">
                  <c:v>-3.0059999999999998</c:v>
                </c:pt>
                <c:pt idx="19585">
                  <c:v>-3.0059999999999998</c:v>
                </c:pt>
                <c:pt idx="19586">
                  <c:v>-3.0059999999999998</c:v>
                </c:pt>
                <c:pt idx="19587">
                  <c:v>-3.0059999999999998</c:v>
                </c:pt>
                <c:pt idx="19588">
                  <c:v>-3.0059999999999998</c:v>
                </c:pt>
                <c:pt idx="19589">
                  <c:v>-3.0059999999999998</c:v>
                </c:pt>
                <c:pt idx="19590">
                  <c:v>-3.0059999999999998</c:v>
                </c:pt>
                <c:pt idx="19591">
                  <c:v>-3.0059999999999998</c:v>
                </c:pt>
                <c:pt idx="19592">
                  <c:v>-3.0059999999999998</c:v>
                </c:pt>
                <c:pt idx="19593">
                  <c:v>-2.9969999999999999</c:v>
                </c:pt>
                <c:pt idx="19594">
                  <c:v>-2.9969999999999999</c:v>
                </c:pt>
                <c:pt idx="19595">
                  <c:v>-2.9969999999999999</c:v>
                </c:pt>
                <c:pt idx="19596">
                  <c:v>-2.9969999999999999</c:v>
                </c:pt>
                <c:pt idx="19597">
                  <c:v>-2.9969999999999999</c:v>
                </c:pt>
                <c:pt idx="19598">
                  <c:v>-2.9969999999999999</c:v>
                </c:pt>
                <c:pt idx="19599">
                  <c:v>-2.9969999999999999</c:v>
                </c:pt>
                <c:pt idx="19600">
                  <c:v>-2.9969999999999999</c:v>
                </c:pt>
                <c:pt idx="19601">
                  <c:v>-2.9969999999999999</c:v>
                </c:pt>
                <c:pt idx="19602">
                  <c:v>-2.9969999999999999</c:v>
                </c:pt>
                <c:pt idx="19603">
                  <c:v>-2.9969999999999999</c:v>
                </c:pt>
                <c:pt idx="19604">
                  <c:v>-2.9969999999999999</c:v>
                </c:pt>
                <c:pt idx="19605">
                  <c:v>-2.9969999999999999</c:v>
                </c:pt>
                <c:pt idx="19606">
                  <c:v>-2.9969999999999999</c:v>
                </c:pt>
                <c:pt idx="19607">
                  <c:v>-2.9969999999999999</c:v>
                </c:pt>
                <c:pt idx="19608">
                  <c:v>-2.9969999999999999</c:v>
                </c:pt>
                <c:pt idx="19609">
                  <c:v>-2.9969999999999999</c:v>
                </c:pt>
                <c:pt idx="19610">
                  <c:v>-2.9969999999999999</c:v>
                </c:pt>
                <c:pt idx="19611">
                  <c:v>-2.9969999999999999</c:v>
                </c:pt>
                <c:pt idx="19612">
                  <c:v>-2.9969999999999999</c:v>
                </c:pt>
                <c:pt idx="19613">
                  <c:v>-2.9969999999999999</c:v>
                </c:pt>
                <c:pt idx="19614">
                  <c:v>-2.9969999999999999</c:v>
                </c:pt>
                <c:pt idx="19615">
                  <c:v>-2.9969999999999999</c:v>
                </c:pt>
                <c:pt idx="19616">
                  <c:v>-2.9969999999999999</c:v>
                </c:pt>
                <c:pt idx="19617">
                  <c:v>-2.9969999999999999</c:v>
                </c:pt>
                <c:pt idx="19618">
                  <c:v>-2.9969999999999999</c:v>
                </c:pt>
                <c:pt idx="19619">
                  <c:v>-2.9969999999999999</c:v>
                </c:pt>
                <c:pt idx="19620">
                  <c:v>-2.9969999999999999</c:v>
                </c:pt>
                <c:pt idx="19621">
                  <c:v>-2.9969999999999999</c:v>
                </c:pt>
                <c:pt idx="19622">
                  <c:v>-2.9969999999999999</c:v>
                </c:pt>
                <c:pt idx="19623">
                  <c:v>-2.9969999999999999</c:v>
                </c:pt>
                <c:pt idx="19624">
                  <c:v>-2.9969999999999999</c:v>
                </c:pt>
                <c:pt idx="19625">
                  <c:v>-2.9969999999999999</c:v>
                </c:pt>
                <c:pt idx="19626">
                  <c:v>-2.9969999999999999</c:v>
                </c:pt>
                <c:pt idx="19627">
                  <c:v>-2.9969999999999999</c:v>
                </c:pt>
                <c:pt idx="19628">
                  <c:v>-2.9969999999999999</c:v>
                </c:pt>
                <c:pt idx="19629">
                  <c:v>-2.9969999999999999</c:v>
                </c:pt>
                <c:pt idx="19630">
                  <c:v>-2.9969999999999999</c:v>
                </c:pt>
                <c:pt idx="19631">
                  <c:v>-2.9969999999999999</c:v>
                </c:pt>
                <c:pt idx="19632">
                  <c:v>-2.9969999999999999</c:v>
                </c:pt>
                <c:pt idx="19633">
                  <c:v>-2.9969999999999999</c:v>
                </c:pt>
                <c:pt idx="19634">
                  <c:v>-2.9969999999999999</c:v>
                </c:pt>
                <c:pt idx="19635">
                  <c:v>-2.9969999999999999</c:v>
                </c:pt>
                <c:pt idx="19636">
                  <c:v>-2.9969999999999999</c:v>
                </c:pt>
                <c:pt idx="19637">
                  <c:v>-2.9969999999999999</c:v>
                </c:pt>
                <c:pt idx="19638">
                  <c:v>-2.9969999999999999</c:v>
                </c:pt>
                <c:pt idx="19639">
                  <c:v>-2.9969999999999999</c:v>
                </c:pt>
                <c:pt idx="19640">
                  <c:v>-2.9969999999999999</c:v>
                </c:pt>
                <c:pt idx="19641">
                  <c:v>-2.9969999999999999</c:v>
                </c:pt>
                <c:pt idx="19642">
                  <c:v>-2.9969999999999999</c:v>
                </c:pt>
                <c:pt idx="19643">
                  <c:v>-2.9969999999999999</c:v>
                </c:pt>
                <c:pt idx="19644">
                  <c:v>-2.9969999999999999</c:v>
                </c:pt>
                <c:pt idx="19645">
                  <c:v>-2.9969999999999999</c:v>
                </c:pt>
                <c:pt idx="19646">
                  <c:v>-2.9969999999999999</c:v>
                </c:pt>
                <c:pt idx="19647">
                  <c:v>-2.9969999999999999</c:v>
                </c:pt>
                <c:pt idx="19648">
                  <c:v>-2.9969999999999999</c:v>
                </c:pt>
                <c:pt idx="19649">
                  <c:v>-2.9969999999999999</c:v>
                </c:pt>
                <c:pt idx="19650">
                  <c:v>-2.9969999999999999</c:v>
                </c:pt>
                <c:pt idx="19651">
                  <c:v>-2.9969999999999999</c:v>
                </c:pt>
                <c:pt idx="19652">
                  <c:v>-2.9969999999999999</c:v>
                </c:pt>
                <c:pt idx="19653">
                  <c:v>-2.9969999999999999</c:v>
                </c:pt>
                <c:pt idx="19654">
                  <c:v>-2.9969999999999999</c:v>
                </c:pt>
                <c:pt idx="19655">
                  <c:v>-2.9969999999999999</c:v>
                </c:pt>
                <c:pt idx="19656">
                  <c:v>-2.9969999999999999</c:v>
                </c:pt>
                <c:pt idx="19657">
                  <c:v>-2.9969999999999999</c:v>
                </c:pt>
                <c:pt idx="19658">
                  <c:v>-2.9969999999999999</c:v>
                </c:pt>
                <c:pt idx="19659">
                  <c:v>-2.9969999999999999</c:v>
                </c:pt>
                <c:pt idx="19660">
                  <c:v>-2.9969999999999999</c:v>
                </c:pt>
                <c:pt idx="19661">
                  <c:v>-2.9969999999999999</c:v>
                </c:pt>
                <c:pt idx="19662">
                  <c:v>-2.9969999999999999</c:v>
                </c:pt>
                <c:pt idx="19663">
                  <c:v>-2.9969999999999999</c:v>
                </c:pt>
                <c:pt idx="19664">
                  <c:v>-2.9969999999999999</c:v>
                </c:pt>
                <c:pt idx="19665">
                  <c:v>-2.9969999999999999</c:v>
                </c:pt>
                <c:pt idx="19666">
                  <c:v>-2.9969999999999999</c:v>
                </c:pt>
                <c:pt idx="19667">
                  <c:v>-2.9969999999999999</c:v>
                </c:pt>
                <c:pt idx="19668">
                  <c:v>-2.9969999999999999</c:v>
                </c:pt>
                <c:pt idx="19669">
                  <c:v>-2.9969999999999999</c:v>
                </c:pt>
                <c:pt idx="19670">
                  <c:v>-2.9969999999999999</c:v>
                </c:pt>
                <c:pt idx="19671">
                  <c:v>-2.9969999999999999</c:v>
                </c:pt>
                <c:pt idx="19672">
                  <c:v>-2.9969999999999999</c:v>
                </c:pt>
                <c:pt idx="19673">
                  <c:v>-2.9969999999999999</c:v>
                </c:pt>
                <c:pt idx="19674">
                  <c:v>-2.9969999999999999</c:v>
                </c:pt>
                <c:pt idx="19675">
                  <c:v>-2.9969999999999999</c:v>
                </c:pt>
                <c:pt idx="19676">
                  <c:v>-2.9969999999999999</c:v>
                </c:pt>
                <c:pt idx="19677">
                  <c:v>-2.9969999999999999</c:v>
                </c:pt>
                <c:pt idx="19678">
                  <c:v>-2.9969999999999999</c:v>
                </c:pt>
                <c:pt idx="19679">
                  <c:v>-2.9969999999999999</c:v>
                </c:pt>
                <c:pt idx="19680">
                  <c:v>-2.9969999999999999</c:v>
                </c:pt>
                <c:pt idx="19681">
                  <c:v>-2.9969999999999999</c:v>
                </c:pt>
                <c:pt idx="19682">
                  <c:v>-2.9969999999999999</c:v>
                </c:pt>
                <c:pt idx="19683">
                  <c:v>-2.9969999999999999</c:v>
                </c:pt>
                <c:pt idx="19684">
                  <c:v>-2.9969999999999999</c:v>
                </c:pt>
                <c:pt idx="19685">
                  <c:v>-2.9969999999999999</c:v>
                </c:pt>
                <c:pt idx="19686">
                  <c:v>-2.9969999999999999</c:v>
                </c:pt>
                <c:pt idx="19687">
                  <c:v>-2.9969999999999999</c:v>
                </c:pt>
                <c:pt idx="19688">
                  <c:v>-2.9969999999999999</c:v>
                </c:pt>
                <c:pt idx="19689">
                  <c:v>-2.9969999999999999</c:v>
                </c:pt>
                <c:pt idx="19690">
                  <c:v>-2.9969999999999999</c:v>
                </c:pt>
                <c:pt idx="19691">
                  <c:v>-2.9969999999999999</c:v>
                </c:pt>
                <c:pt idx="19692">
                  <c:v>-2.9969999999999999</c:v>
                </c:pt>
                <c:pt idx="19693">
                  <c:v>-2.9969999999999999</c:v>
                </c:pt>
                <c:pt idx="19694">
                  <c:v>-2.9969999999999999</c:v>
                </c:pt>
                <c:pt idx="19695">
                  <c:v>-2.9969999999999999</c:v>
                </c:pt>
                <c:pt idx="19696">
                  <c:v>-2.9969999999999999</c:v>
                </c:pt>
                <c:pt idx="19697">
                  <c:v>-2.9969999999999999</c:v>
                </c:pt>
                <c:pt idx="19698">
                  <c:v>-2.9969999999999999</c:v>
                </c:pt>
                <c:pt idx="19699">
                  <c:v>-2.9969999999999999</c:v>
                </c:pt>
                <c:pt idx="19700">
                  <c:v>-2.9969999999999999</c:v>
                </c:pt>
                <c:pt idx="19701">
                  <c:v>-2.9969999999999999</c:v>
                </c:pt>
                <c:pt idx="19702">
                  <c:v>-2.9969999999999999</c:v>
                </c:pt>
                <c:pt idx="19703">
                  <c:v>-2.9969999999999999</c:v>
                </c:pt>
                <c:pt idx="19704">
                  <c:v>-2.9969999999999999</c:v>
                </c:pt>
                <c:pt idx="19705">
                  <c:v>-2.9969999999999999</c:v>
                </c:pt>
                <c:pt idx="19706">
                  <c:v>-2.9969999999999999</c:v>
                </c:pt>
                <c:pt idx="19707">
                  <c:v>-2.9969999999999999</c:v>
                </c:pt>
                <c:pt idx="19708">
                  <c:v>-2.9969999999999999</c:v>
                </c:pt>
                <c:pt idx="19709">
                  <c:v>-2.9969999999999999</c:v>
                </c:pt>
                <c:pt idx="19710">
                  <c:v>-2.9969999999999999</c:v>
                </c:pt>
                <c:pt idx="19711">
                  <c:v>-2.9969999999999999</c:v>
                </c:pt>
                <c:pt idx="19712">
                  <c:v>-2.9969999999999999</c:v>
                </c:pt>
                <c:pt idx="19713">
                  <c:v>-2.9969999999999999</c:v>
                </c:pt>
                <c:pt idx="19714">
                  <c:v>-2.9969999999999999</c:v>
                </c:pt>
                <c:pt idx="19715">
                  <c:v>-2.9969999999999999</c:v>
                </c:pt>
                <c:pt idx="19716">
                  <c:v>-2.9969999999999999</c:v>
                </c:pt>
                <c:pt idx="19717">
                  <c:v>-2.9969999999999999</c:v>
                </c:pt>
                <c:pt idx="19718">
                  <c:v>-2.9969999999999999</c:v>
                </c:pt>
                <c:pt idx="19719">
                  <c:v>-2.9969999999999999</c:v>
                </c:pt>
                <c:pt idx="19720">
                  <c:v>-2.9969999999999999</c:v>
                </c:pt>
                <c:pt idx="19721">
                  <c:v>-2.9969999999999999</c:v>
                </c:pt>
                <c:pt idx="19722">
                  <c:v>-2.9969999999999999</c:v>
                </c:pt>
                <c:pt idx="19723">
                  <c:v>-2.9969999999999999</c:v>
                </c:pt>
                <c:pt idx="19724">
                  <c:v>-2.9969999999999999</c:v>
                </c:pt>
                <c:pt idx="19725">
                  <c:v>-2.9969999999999999</c:v>
                </c:pt>
                <c:pt idx="19726">
                  <c:v>-2.9969999999999999</c:v>
                </c:pt>
                <c:pt idx="19727">
                  <c:v>-2.9969999999999999</c:v>
                </c:pt>
                <c:pt idx="19728">
                  <c:v>-2.9969999999999999</c:v>
                </c:pt>
                <c:pt idx="19729">
                  <c:v>-2.9969999999999999</c:v>
                </c:pt>
                <c:pt idx="19730">
                  <c:v>-2.9969999999999999</c:v>
                </c:pt>
                <c:pt idx="19731">
                  <c:v>-2.9969999999999999</c:v>
                </c:pt>
                <c:pt idx="19732">
                  <c:v>-2.9969999999999999</c:v>
                </c:pt>
                <c:pt idx="19733">
                  <c:v>-2.9969999999999999</c:v>
                </c:pt>
                <c:pt idx="19734">
                  <c:v>-2.9969999999999999</c:v>
                </c:pt>
                <c:pt idx="19735">
                  <c:v>-2.9969999999999999</c:v>
                </c:pt>
                <c:pt idx="19736">
                  <c:v>-2.9969999999999999</c:v>
                </c:pt>
                <c:pt idx="19737">
                  <c:v>-2.9969999999999999</c:v>
                </c:pt>
                <c:pt idx="19738">
                  <c:v>-2.9969999999999999</c:v>
                </c:pt>
                <c:pt idx="19739">
                  <c:v>-2.9969999999999999</c:v>
                </c:pt>
                <c:pt idx="19740">
                  <c:v>-2.9969999999999999</c:v>
                </c:pt>
                <c:pt idx="19741">
                  <c:v>-2.9969999999999999</c:v>
                </c:pt>
                <c:pt idx="19742">
                  <c:v>-2.9969999999999999</c:v>
                </c:pt>
                <c:pt idx="19743">
                  <c:v>-2.9969999999999999</c:v>
                </c:pt>
                <c:pt idx="19744">
                  <c:v>-2.9969999999999999</c:v>
                </c:pt>
                <c:pt idx="19745">
                  <c:v>-2.9969999999999999</c:v>
                </c:pt>
                <c:pt idx="19746">
                  <c:v>-2.9969999999999999</c:v>
                </c:pt>
                <c:pt idx="19747">
                  <c:v>-2.9969999999999999</c:v>
                </c:pt>
                <c:pt idx="19748">
                  <c:v>-2.9969999999999999</c:v>
                </c:pt>
                <c:pt idx="19749">
                  <c:v>-2.9969999999999999</c:v>
                </c:pt>
                <c:pt idx="19750">
                  <c:v>-2.9969999999999999</c:v>
                </c:pt>
                <c:pt idx="19751">
                  <c:v>-2.9969999999999999</c:v>
                </c:pt>
                <c:pt idx="19752">
                  <c:v>-2.9969999999999999</c:v>
                </c:pt>
                <c:pt idx="19753">
                  <c:v>-2.9969999999999999</c:v>
                </c:pt>
                <c:pt idx="19754">
                  <c:v>-2.9969999999999999</c:v>
                </c:pt>
                <c:pt idx="19755">
                  <c:v>-2.9969999999999999</c:v>
                </c:pt>
                <c:pt idx="19756">
                  <c:v>-2.9969999999999999</c:v>
                </c:pt>
                <c:pt idx="19757">
                  <c:v>-2.9969999999999999</c:v>
                </c:pt>
                <c:pt idx="19758">
                  <c:v>-2.9969999999999999</c:v>
                </c:pt>
                <c:pt idx="19759">
                  <c:v>-2.9969999999999999</c:v>
                </c:pt>
                <c:pt idx="19760">
                  <c:v>-2.9969999999999999</c:v>
                </c:pt>
                <c:pt idx="19761">
                  <c:v>-2.9969999999999999</c:v>
                </c:pt>
                <c:pt idx="19762">
                  <c:v>-2.9969999999999999</c:v>
                </c:pt>
                <c:pt idx="19763">
                  <c:v>-2.9969999999999999</c:v>
                </c:pt>
                <c:pt idx="19764">
                  <c:v>-2.9969999999999999</c:v>
                </c:pt>
                <c:pt idx="19765">
                  <c:v>-2.9969999999999999</c:v>
                </c:pt>
                <c:pt idx="19766">
                  <c:v>-2.9969999999999999</c:v>
                </c:pt>
                <c:pt idx="19767">
                  <c:v>-2.9969999999999999</c:v>
                </c:pt>
                <c:pt idx="19768">
                  <c:v>-2.9969999999999999</c:v>
                </c:pt>
                <c:pt idx="19769">
                  <c:v>-2.9969999999999999</c:v>
                </c:pt>
                <c:pt idx="19770">
                  <c:v>-2.9969999999999999</c:v>
                </c:pt>
                <c:pt idx="19771">
                  <c:v>-2.9969999999999999</c:v>
                </c:pt>
                <c:pt idx="19772">
                  <c:v>-2.9969999999999999</c:v>
                </c:pt>
                <c:pt idx="19773">
                  <c:v>-2.9969999999999999</c:v>
                </c:pt>
                <c:pt idx="19774">
                  <c:v>-2.9969999999999999</c:v>
                </c:pt>
                <c:pt idx="19775">
                  <c:v>-2.9969999999999999</c:v>
                </c:pt>
                <c:pt idx="19776">
                  <c:v>-2.9969999999999999</c:v>
                </c:pt>
                <c:pt idx="19777">
                  <c:v>-2.9969999999999999</c:v>
                </c:pt>
                <c:pt idx="19778">
                  <c:v>-2.9969999999999999</c:v>
                </c:pt>
                <c:pt idx="19779">
                  <c:v>-2.9969999999999999</c:v>
                </c:pt>
                <c:pt idx="19780">
                  <c:v>-2.9969999999999999</c:v>
                </c:pt>
                <c:pt idx="19781">
                  <c:v>-2.9969999999999999</c:v>
                </c:pt>
                <c:pt idx="19782">
                  <c:v>-2.9969999999999999</c:v>
                </c:pt>
                <c:pt idx="19783">
                  <c:v>-2.9969999999999999</c:v>
                </c:pt>
                <c:pt idx="19784">
                  <c:v>-2.9969999999999999</c:v>
                </c:pt>
                <c:pt idx="19785">
                  <c:v>-2.9969999999999999</c:v>
                </c:pt>
                <c:pt idx="19786">
                  <c:v>-2.9969999999999999</c:v>
                </c:pt>
                <c:pt idx="19787">
                  <c:v>-2.9969999999999999</c:v>
                </c:pt>
                <c:pt idx="19788">
                  <c:v>-2.9969999999999999</c:v>
                </c:pt>
                <c:pt idx="19789">
                  <c:v>-2.9969999999999999</c:v>
                </c:pt>
                <c:pt idx="19790">
                  <c:v>-2.9969999999999999</c:v>
                </c:pt>
                <c:pt idx="19791">
                  <c:v>-2.9969999999999999</c:v>
                </c:pt>
                <c:pt idx="19792">
                  <c:v>-2.9969999999999999</c:v>
                </c:pt>
                <c:pt idx="19793">
                  <c:v>-2.9969999999999999</c:v>
                </c:pt>
                <c:pt idx="19794">
                  <c:v>-2.9969999999999999</c:v>
                </c:pt>
                <c:pt idx="19795">
                  <c:v>-2.9969999999999999</c:v>
                </c:pt>
                <c:pt idx="19796">
                  <c:v>-2.9969999999999999</c:v>
                </c:pt>
                <c:pt idx="19797">
                  <c:v>-2.9969999999999999</c:v>
                </c:pt>
                <c:pt idx="19798">
                  <c:v>-2.9969999999999999</c:v>
                </c:pt>
                <c:pt idx="19799">
                  <c:v>-2.9969999999999999</c:v>
                </c:pt>
                <c:pt idx="19800">
                  <c:v>-2.9969999999999999</c:v>
                </c:pt>
                <c:pt idx="19801">
                  <c:v>-2.9969999999999999</c:v>
                </c:pt>
                <c:pt idx="19802">
                  <c:v>-2.9969999999999999</c:v>
                </c:pt>
                <c:pt idx="19803">
                  <c:v>-2.9969999999999999</c:v>
                </c:pt>
                <c:pt idx="19804">
                  <c:v>-2.9969999999999999</c:v>
                </c:pt>
                <c:pt idx="19805">
                  <c:v>-2.9969999999999999</c:v>
                </c:pt>
                <c:pt idx="19806">
                  <c:v>-2.9969999999999999</c:v>
                </c:pt>
                <c:pt idx="19807">
                  <c:v>-2.9969999999999999</c:v>
                </c:pt>
                <c:pt idx="19808">
                  <c:v>-2.9969999999999999</c:v>
                </c:pt>
                <c:pt idx="19809">
                  <c:v>-2.9969999999999999</c:v>
                </c:pt>
                <c:pt idx="19810">
                  <c:v>-2.9969999999999999</c:v>
                </c:pt>
                <c:pt idx="19811">
                  <c:v>-2.9969999999999999</c:v>
                </c:pt>
                <c:pt idx="19812">
                  <c:v>-2.9969999999999999</c:v>
                </c:pt>
                <c:pt idx="19813">
                  <c:v>-2.9969999999999999</c:v>
                </c:pt>
                <c:pt idx="19814">
                  <c:v>-2.9969999999999999</c:v>
                </c:pt>
                <c:pt idx="19815">
                  <c:v>-2.9969999999999999</c:v>
                </c:pt>
                <c:pt idx="19816">
                  <c:v>-2.9969999999999999</c:v>
                </c:pt>
                <c:pt idx="19817">
                  <c:v>-2.9969999999999999</c:v>
                </c:pt>
                <c:pt idx="19818">
                  <c:v>-2.9969999999999999</c:v>
                </c:pt>
                <c:pt idx="19819">
                  <c:v>-2.9969999999999999</c:v>
                </c:pt>
                <c:pt idx="19820">
                  <c:v>-2.9969999999999999</c:v>
                </c:pt>
                <c:pt idx="19821">
                  <c:v>-2.9969999999999999</c:v>
                </c:pt>
                <c:pt idx="19822">
                  <c:v>-2.9969999999999999</c:v>
                </c:pt>
                <c:pt idx="19823">
                  <c:v>-2.9969999999999999</c:v>
                </c:pt>
                <c:pt idx="19824">
                  <c:v>-2.9969999999999999</c:v>
                </c:pt>
                <c:pt idx="19825">
                  <c:v>-2.9969999999999999</c:v>
                </c:pt>
                <c:pt idx="19826">
                  <c:v>-2.9969999999999999</c:v>
                </c:pt>
                <c:pt idx="19827">
                  <c:v>-2.9969999999999999</c:v>
                </c:pt>
                <c:pt idx="19828">
                  <c:v>-2.9969999999999999</c:v>
                </c:pt>
                <c:pt idx="19829">
                  <c:v>-2.9969999999999999</c:v>
                </c:pt>
                <c:pt idx="19830">
                  <c:v>-2.9969999999999999</c:v>
                </c:pt>
                <c:pt idx="19831">
                  <c:v>-2.9969999999999999</c:v>
                </c:pt>
                <c:pt idx="19832">
                  <c:v>-2.9969999999999999</c:v>
                </c:pt>
                <c:pt idx="19833">
                  <c:v>-2.9969999999999999</c:v>
                </c:pt>
                <c:pt idx="19834">
                  <c:v>-2.9969999999999999</c:v>
                </c:pt>
                <c:pt idx="19835">
                  <c:v>-2.9969999999999999</c:v>
                </c:pt>
                <c:pt idx="19836">
                  <c:v>-2.9969999999999999</c:v>
                </c:pt>
                <c:pt idx="19837">
                  <c:v>-2.9969999999999999</c:v>
                </c:pt>
                <c:pt idx="19838">
                  <c:v>-2.9969999999999999</c:v>
                </c:pt>
                <c:pt idx="19839">
                  <c:v>-2.9969999999999999</c:v>
                </c:pt>
                <c:pt idx="19840">
                  <c:v>-2.9969999999999999</c:v>
                </c:pt>
                <c:pt idx="19841">
                  <c:v>-2.9969999999999999</c:v>
                </c:pt>
                <c:pt idx="19842">
                  <c:v>-2.9969999999999999</c:v>
                </c:pt>
                <c:pt idx="19843">
                  <c:v>-2.9969999999999999</c:v>
                </c:pt>
                <c:pt idx="19844">
                  <c:v>-2.9969999999999999</c:v>
                </c:pt>
                <c:pt idx="19845">
                  <c:v>-2.9969999999999999</c:v>
                </c:pt>
                <c:pt idx="19846">
                  <c:v>-2.9969999999999999</c:v>
                </c:pt>
                <c:pt idx="19847">
                  <c:v>-2.9969999999999999</c:v>
                </c:pt>
                <c:pt idx="19848">
                  <c:v>-2.9969999999999999</c:v>
                </c:pt>
                <c:pt idx="19849">
                  <c:v>-2.9969999999999999</c:v>
                </c:pt>
                <c:pt idx="19850">
                  <c:v>-2.9969999999999999</c:v>
                </c:pt>
                <c:pt idx="19851">
                  <c:v>-2.9969999999999999</c:v>
                </c:pt>
                <c:pt idx="19852">
                  <c:v>-2.9969999999999999</c:v>
                </c:pt>
                <c:pt idx="19853">
                  <c:v>-2.9969999999999999</c:v>
                </c:pt>
                <c:pt idx="19854">
                  <c:v>-2.9969999999999999</c:v>
                </c:pt>
                <c:pt idx="19855">
                  <c:v>-2.9969999999999999</c:v>
                </c:pt>
                <c:pt idx="19856">
                  <c:v>-2.9969999999999999</c:v>
                </c:pt>
                <c:pt idx="19857">
                  <c:v>-2.9969999999999999</c:v>
                </c:pt>
                <c:pt idx="19858">
                  <c:v>-2.9969999999999999</c:v>
                </c:pt>
                <c:pt idx="19859">
                  <c:v>-2.9969999999999999</c:v>
                </c:pt>
                <c:pt idx="19860">
                  <c:v>-2.9969999999999999</c:v>
                </c:pt>
                <c:pt idx="19861">
                  <c:v>-2.9969999999999999</c:v>
                </c:pt>
                <c:pt idx="19862">
                  <c:v>-2.9969999999999999</c:v>
                </c:pt>
                <c:pt idx="19863">
                  <c:v>-2.9969999999999999</c:v>
                </c:pt>
                <c:pt idx="19864">
                  <c:v>-2.9969999999999999</c:v>
                </c:pt>
                <c:pt idx="19865">
                  <c:v>-2.9969999999999999</c:v>
                </c:pt>
                <c:pt idx="19866">
                  <c:v>-2.9969999999999999</c:v>
                </c:pt>
                <c:pt idx="19867">
                  <c:v>-2.9969999999999999</c:v>
                </c:pt>
                <c:pt idx="19868">
                  <c:v>-2.9969999999999999</c:v>
                </c:pt>
                <c:pt idx="19869">
                  <c:v>-2.9969999999999999</c:v>
                </c:pt>
                <c:pt idx="19870">
                  <c:v>-2.9969999999999999</c:v>
                </c:pt>
                <c:pt idx="19871">
                  <c:v>-2.9969999999999999</c:v>
                </c:pt>
                <c:pt idx="19872">
                  <c:v>-2.9969999999999999</c:v>
                </c:pt>
                <c:pt idx="19873">
                  <c:v>-2.9969999999999999</c:v>
                </c:pt>
                <c:pt idx="19874">
                  <c:v>-2.9969999999999999</c:v>
                </c:pt>
                <c:pt idx="19875">
                  <c:v>-2.9969999999999999</c:v>
                </c:pt>
                <c:pt idx="19876">
                  <c:v>-2.9969999999999999</c:v>
                </c:pt>
                <c:pt idx="19877">
                  <c:v>-2.9969999999999999</c:v>
                </c:pt>
                <c:pt idx="19878">
                  <c:v>-2.9969999999999999</c:v>
                </c:pt>
                <c:pt idx="19879">
                  <c:v>-2.9969999999999999</c:v>
                </c:pt>
                <c:pt idx="19880">
                  <c:v>-2.9969999999999999</c:v>
                </c:pt>
                <c:pt idx="19881">
                  <c:v>-2.9969999999999999</c:v>
                </c:pt>
                <c:pt idx="19882">
                  <c:v>-2.9969999999999999</c:v>
                </c:pt>
                <c:pt idx="19883">
                  <c:v>-2.9969999999999999</c:v>
                </c:pt>
                <c:pt idx="19884">
                  <c:v>-2.9969999999999999</c:v>
                </c:pt>
                <c:pt idx="19885">
                  <c:v>-2.9969999999999999</c:v>
                </c:pt>
                <c:pt idx="19886">
                  <c:v>-2.9969999999999999</c:v>
                </c:pt>
                <c:pt idx="19887">
                  <c:v>-2.9969999999999999</c:v>
                </c:pt>
                <c:pt idx="19888">
                  <c:v>-2.9969999999999999</c:v>
                </c:pt>
                <c:pt idx="19889">
                  <c:v>-2.9969999999999999</c:v>
                </c:pt>
                <c:pt idx="19890">
                  <c:v>-2.9969999999999999</c:v>
                </c:pt>
                <c:pt idx="19891">
                  <c:v>-2.9969999999999999</c:v>
                </c:pt>
                <c:pt idx="19892">
                  <c:v>-2.9969999999999999</c:v>
                </c:pt>
                <c:pt idx="19893">
                  <c:v>-2.9969999999999999</c:v>
                </c:pt>
                <c:pt idx="19894">
                  <c:v>-2.9969999999999999</c:v>
                </c:pt>
                <c:pt idx="19895">
                  <c:v>-2.9969999999999999</c:v>
                </c:pt>
                <c:pt idx="19896">
                  <c:v>-2.9969999999999999</c:v>
                </c:pt>
                <c:pt idx="19897">
                  <c:v>-2.9969999999999999</c:v>
                </c:pt>
                <c:pt idx="19898">
                  <c:v>-2.9969999999999999</c:v>
                </c:pt>
                <c:pt idx="19899">
                  <c:v>-2.9969999999999999</c:v>
                </c:pt>
                <c:pt idx="19900">
                  <c:v>-2.9969999999999999</c:v>
                </c:pt>
                <c:pt idx="19901">
                  <c:v>-2.9969999999999999</c:v>
                </c:pt>
                <c:pt idx="19902">
                  <c:v>-2.9969999999999999</c:v>
                </c:pt>
                <c:pt idx="19903">
                  <c:v>-2.9969999999999999</c:v>
                </c:pt>
                <c:pt idx="19904">
                  <c:v>-2.9969999999999999</c:v>
                </c:pt>
                <c:pt idx="19905">
                  <c:v>-2.9969999999999999</c:v>
                </c:pt>
                <c:pt idx="19906">
                  <c:v>-2.9969999999999999</c:v>
                </c:pt>
                <c:pt idx="19907">
                  <c:v>-2.9969999999999999</c:v>
                </c:pt>
                <c:pt idx="19908">
                  <c:v>-2.9969999999999999</c:v>
                </c:pt>
                <c:pt idx="19909">
                  <c:v>-2.9969999999999999</c:v>
                </c:pt>
                <c:pt idx="19910">
                  <c:v>-2.9969999999999999</c:v>
                </c:pt>
                <c:pt idx="19911">
                  <c:v>-2.9969999999999999</c:v>
                </c:pt>
                <c:pt idx="19912">
                  <c:v>-2.9969999999999999</c:v>
                </c:pt>
                <c:pt idx="19913">
                  <c:v>-2.9969999999999999</c:v>
                </c:pt>
                <c:pt idx="19914">
                  <c:v>-2.9969999999999999</c:v>
                </c:pt>
                <c:pt idx="19915">
                  <c:v>-2.9969999999999999</c:v>
                </c:pt>
                <c:pt idx="19916">
                  <c:v>-2.9969999999999999</c:v>
                </c:pt>
                <c:pt idx="19917">
                  <c:v>-2.9969999999999999</c:v>
                </c:pt>
                <c:pt idx="19918">
                  <c:v>-2.9969999999999999</c:v>
                </c:pt>
                <c:pt idx="19919">
                  <c:v>-2.9969999999999999</c:v>
                </c:pt>
                <c:pt idx="19920">
                  <c:v>-2.9969999999999999</c:v>
                </c:pt>
                <c:pt idx="19921">
                  <c:v>-2.9969999999999999</c:v>
                </c:pt>
                <c:pt idx="19922">
                  <c:v>-2.9969999999999999</c:v>
                </c:pt>
                <c:pt idx="19923">
                  <c:v>-2.9969999999999999</c:v>
                </c:pt>
                <c:pt idx="19924">
                  <c:v>-2.9969999999999999</c:v>
                </c:pt>
                <c:pt idx="19925">
                  <c:v>-2.9969999999999999</c:v>
                </c:pt>
                <c:pt idx="19926">
                  <c:v>-2.9969999999999999</c:v>
                </c:pt>
                <c:pt idx="19927">
                  <c:v>-2.9969999999999999</c:v>
                </c:pt>
                <c:pt idx="19928">
                  <c:v>-2.9969999999999999</c:v>
                </c:pt>
                <c:pt idx="19929">
                  <c:v>-2.9969999999999999</c:v>
                </c:pt>
                <c:pt idx="19930">
                  <c:v>-2.9969999999999999</c:v>
                </c:pt>
                <c:pt idx="19931">
                  <c:v>-2.9969999999999999</c:v>
                </c:pt>
                <c:pt idx="19932">
                  <c:v>-2.9969999999999999</c:v>
                </c:pt>
                <c:pt idx="19933">
                  <c:v>-2.9969999999999999</c:v>
                </c:pt>
                <c:pt idx="19934">
                  <c:v>-2.9969999999999999</c:v>
                </c:pt>
                <c:pt idx="19935">
                  <c:v>-2.9969999999999999</c:v>
                </c:pt>
                <c:pt idx="19936">
                  <c:v>-2.9969999999999999</c:v>
                </c:pt>
                <c:pt idx="19937">
                  <c:v>-2.9969999999999999</c:v>
                </c:pt>
                <c:pt idx="19938">
                  <c:v>-2.9969999999999999</c:v>
                </c:pt>
                <c:pt idx="19939">
                  <c:v>-2.9969999999999999</c:v>
                </c:pt>
                <c:pt idx="19940">
                  <c:v>-2.9969999999999999</c:v>
                </c:pt>
                <c:pt idx="19941">
                  <c:v>-2.9969999999999999</c:v>
                </c:pt>
                <c:pt idx="19942">
                  <c:v>-2.9969999999999999</c:v>
                </c:pt>
                <c:pt idx="19943">
                  <c:v>-2.9969999999999999</c:v>
                </c:pt>
                <c:pt idx="19944">
                  <c:v>-2.9969999999999999</c:v>
                </c:pt>
                <c:pt idx="19945">
                  <c:v>-2.9969999999999999</c:v>
                </c:pt>
                <c:pt idx="19946">
                  <c:v>-2.9969999999999999</c:v>
                </c:pt>
                <c:pt idx="19947">
                  <c:v>-2.9969999999999999</c:v>
                </c:pt>
                <c:pt idx="19948">
                  <c:v>-2.9969999999999999</c:v>
                </c:pt>
                <c:pt idx="19949">
                  <c:v>-2.9969999999999999</c:v>
                </c:pt>
                <c:pt idx="19950">
                  <c:v>-2.9969999999999999</c:v>
                </c:pt>
                <c:pt idx="19951">
                  <c:v>-2.9969999999999999</c:v>
                </c:pt>
                <c:pt idx="19952">
                  <c:v>-2.9969999999999999</c:v>
                </c:pt>
                <c:pt idx="19953">
                  <c:v>-2.9969999999999999</c:v>
                </c:pt>
                <c:pt idx="19954">
                  <c:v>-2.9969999999999999</c:v>
                </c:pt>
                <c:pt idx="19955">
                  <c:v>-2.9969999999999999</c:v>
                </c:pt>
                <c:pt idx="19956">
                  <c:v>-2.9969999999999999</c:v>
                </c:pt>
                <c:pt idx="19957">
                  <c:v>-2.9969999999999999</c:v>
                </c:pt>
                <c:pt idx="19958">
                  <c:v>-2.9969999999999999</c:v>
                </c:pt>
                <c:pt idx="19959">
                  <c:v>-2.9969999999999999</c:v>
                </c:pt>
                <c:pt idx="19960">
                  <c:v>-2.9969999999999999</c:v>
                </c:pt>
                <c:pt idx="19961">
                  <c:v>-2.9969999999999999</c:v>
                </c:pt>
                <c:pt idx="19962">
                  <c:v>-2.9969999999999999</c:v>
                </c:pt>
                <c:pt idx="19963">
                  <c:v>-2.9969999999999999</c:v>
                </c:pt>
                <c:pt idx="19964">
                  <c:v>-2.9969999999999999</c:v>
                </c:pt>
                <c:pt idx="19965">
                  <c:v>-2.9969999999999999</c:v>
                </c:pt>
                <c:pt idx="19966">
                  <c:v>-2.9969999999999999</c:v>
                </c:pt>
                <c:pt idx="19967">
                  <c:v>-2.9969999999999999</c:v>
                </c:pt>
                <c:pt idx="19968">
                  <c:v>-2.9969999999999999</c:v>
                </c:pt>
                <c:pt idx="19969">
                  <c:v>-2.9969999999999999</c:v>
                </c:pt>
                <c:pt idx="19970">
                  <c:v>-2.9969999999999999</c:v>
                </c:pt>
                <c:pt idx="19971">
                  <c:v>-2.9969999999999999</c:v>
                </c:pt>
                <c:pt idx="19972">
                  <c:v>-2.9969999999999999</c:v>
                </c:pt>
                <c:pt idx="19973">
                  <c:v>-2.9969999999999999</c:v>
                </c:pt>
                <c:pt idx="19974">
                  <c:v>-2.9969999999999999</c:v>
                </c:pt>
                <c:pt idx="19975">
                  <c:v>-2.9969999999999999</c:v>
                </c:pt>
                <c:pt idx="19976">
                  <c:v>-2.9969999999999999</c:v>
                </c:pt>
                <c:pt idx="19977">
                  <c:v>-2.9969999999999999</c:v>
                </c:pt>
                <c:pt idx="19978">
                  <c:v>-2.9969999999999999</c:v>
                </c:pt>
                <c:pt idx="19979">
                  <c:v>-2.9969999999999999</c:v>
                </c:pt>
                <c:pt idx="19980">
                  <c:v>-2.9969999999999999</c:v>
                </c:pt>
                <c:pt idx="19981">
                  <c:v>-2.9969999999999999</c:v>
                </c:pt>
                <c:pt idx="19982">
                  <c:v>-2.9969999999999999</c:v>
                </c:pt>
                <c:pt idx="19983">
                  <c:v>-2.9969999999999999</c:v>
                </c:pt>
                <c:pt idx="19984">
                  <c:v>-2.9969999999999999</c:v>
                </c:pt>
                <c:pt idx="19985">
                  <c:v>-2.9969999999999999</c:v>
                </c:pt>
                <c:pt idx="19986">
                  <c:v>-2.9969999999999999</c:v>
                </c:pt>
                <c:pt idx="19987">
                  <c:v>-2.9969999999999999</c:v>
                </c:pt>
                <c:pt idx="19988">
                  <c:v>-2.9969999999999999</c:v>
                </c:pt>
                <c:pt idx="19989">
                  <c:v>-2.9969999999999999</c:v>
                </c:pt>
                <c:pt idx="19990">
                  <c:v>-2.9969999999999999</c:v>
                </c:pt>
                <c:pt idx="19991">
                  <c:v>-2.9969999999999999</c:v>
                </c:pt>
                <c:pt idx="19992">
                  <c:v>-2.9969999999999999</c:v>
                </c:pt>
                <c:pt idx="19993">
                  <c:v>-2.9969999999999999</c:v>
                </c:pt>
                <c:pt idx="19994">
                  <c:v>-2.9969999999999999</c:v>
                </c:pt>
                <c:pt idx="19995">
                  <c:v>-2.9969999999999999</c:v>
                </c:pt>
                <c:pt idx="19996">
                  <c:v>-2.9969999999999999</c:v>
                </c:pt>
                <c:pt idx="19997">
                  <c:v>-2.9969999999999999</c:v>
                </c:pt>
                <c:pt idx="19998">
                  <c:v>-2.9969999999999999</c:v>
                </c:pt>
                <c:pt idx="19999">
                  <c:v>-2.9969999999999999</c:v>
                </c:pt>
                <c:pt idx="20000">
                  <c:v>-2.9969999999999999</c:v>
                </c:pt>
                <c:pt idx="20001">
                  <c:v>-2.9969999999999999</c:v>
                </c:pt>
                <c:pt idx="20002">
                  <c:v>-2.9969999999999999</c:v>
                </c:pt>
                <c:pt idx="20003">
                  <c:v>-2.9969999999999999</c:v>
                </c:pt>
                <c:pt idx="20004">
                  <c:v>-2.9969999999999999</c:v>
                </c:pt>
                <c:pt idx="20005">
                  <c:v>-2.9969999999999999</c:v>
                </c:pt>
                <c:pt idx="20006">
                  <c:v>-2.9969999999999999</c:v>
                </c:pt>
                <c:pt idx="20007">
                  <c:v>-2.9969999999999999</c:v>
                </c:pt>
                <c:pt idx="20008">
                  <c:v>-2.9969999999999999</c:v>
                </c:pt>
                <c:pt idx="20009">
                  <c:v>-2.9969999999999999</c:v>
                </c:pt>
                <c:pt idx="20010">
                  <c:v>-2.9969999999999999</c:v>
                </c:pt>
                <c:pt idx="20011">
                  <c:v>-2.9969999999999999</c:v>
                </c:pt>
                <c:pt idx="20012">
                  <c:v>-2.9969999999999999</c:v>
                </c:pt>
                <c:pt idx="20013">
                  <c:v>-2.9969999999999999</c:v>
                </c:pt>
                <c:pt idx="20014">
                  <c:v>-2.9969999999999999</c:v>
                </c:pt>
                <c:pt idx="20015">
                  <c:v>-2.9969999999999999</c:v>
                </c:pt>
                <c:pt idx="20016">
                  <c:v>-2.9969999999999999</c:v>
                </c:pt>
                <c:pt idx="20017">
                  <c:v>-2.9969999999999999</c:v>
                </c:pt>
                <c:pt idx="20018">
                  <c:v>-2.9969999999999999</c:v>
                </c:pt>
                <c:pt idx="20019">
                  <c:v>-2.9969999999999999</c:v>
                </c:pt>
                <c:pt idx="20020">
                  <c:v>-2.9969999999999999</c:v>
                </c:pt>
                <c:pt idx="20021">
                  <c:v>-2.9969999999999999</c:v>
                </c:pt>
                <c:pt idx="20022">
                  <c:v>-2.9969999999999999</c:v>
                </c:pt>
                <c:pt idx="20023">
                  <c:v>-2.9969999999999999</c:v>
                </c:pt>
                <c:pt idx="20024">
                  <c:v>-2.9969999999999999</c:v>
                </c:pt>
                <c:pt idx="20025">
                  <c:v>-2.9969999999999999</c:v>
                </c:pt>
                <c:pt idx="20026">
                  <c:v>-2.9969999999999999</c:v>
                </c:pt>
                <c:pt idx="20027">
                  <c:v>-2.9969999999999999</c:v>
                </c:pt>
                <c:pt idx="20028">
                  <c:v>-2.9969999999999999</c:v>
                </c:pt>
                <c:pt idx="20029">
                  <c:v>-2.9969999999999999</c:v>
                </c:pt>
                <c:pt idx="20030">
                  <c:v>-2.9969999999999999</c:v>
                </c:pt>
                <c:pt idx="20031">
                  <c:v>-2.9969999999999999</c:v>
                </c:pt>
                <c:pt idx="20032">
                  <c:v>-2.9969999999999999</c:v>
                </c:pt>
                <c:pt idx="20033">
                  <c:v>-2.9969999999999999</c:v>
                </c:pt>
                <c:pt idx="20034">
                  <c:v>-2.9969999999999999</c:v>
                </c:pt>
                <c:pt idx="20035">
                  <c:v>-2.9969999999999999</c:v>
                </c:pt>
                <c:pt idx="20036">
                  <c:v>-2.9969999999999999</c:v>
                </c:pt>
                <c:pt idx="20037">
                  <c:v>-2.9969999999999999</c:v>
                </c:pt>
                <c:pt idx="20038">
                  <c:v>-2.9969999999999999</c:v>
                </c:pt>
                <c:pt idx="20039">
                  <c:v>-2.9969999999999999</c:v>
                </c:pt>
                <c:pt idx="20040">
                  <c:v>-2.9969999999999999</c:v>
                </c:pt>
                <c:pt idx="20041">
                  <c:v>-2.9969999999999999</c:v>
                </c:pt>
                <c:pt idx="20042">
                  <c:v>-2.9969999999999999</c:v>
                </c:pt>
                <c:pt idx="20043">
                  <c:v>-2.9969999999999999</c:v>
                </c:pt>
                <c:pt idx="20044">
                  <c:v>-2.9969999999999999</c:v>
                </c:pt>
                <c:pt idx="20045">
                  <c:v>-2.9969999999999999</c:v>
                </c:pt>
                <c:pt idx="20046">
                  <c:v>-2.9969999999999999</c:v>
                </c:pt>
                <c:pt idx="20047">
                  <c:v>-2.9969999999999999</c:v>
                </c:pt>
                <c:pt idx="20048">
                  <c:v>-2.9969999999999999</c:v>
                </c:pt>
                <c:pt idx="20049">
                  <c:v>-2.9969999999999999</c:v>
                </c:pt>
                <c:pt idx="20050">
                  <c:v>-2.9969999999999999</c:v>
                </c:pt>
                <c:pt idx="20051">
                  <c:v>-2.9969999999999999</c:v>
                </c:pt>
                <c:pt idx="20052">
                  <c:v>-2.9969999999999999</c:v>
                </c:pt>
                <c:pt idx="20053">
                  <c:v>-2.9969999999999999</c:v>
                </c:pt>
                <c:pt idx="20054">
                  <c:v>-2.9969999999999999</c:v>
                </c:pt>
                <c:pt idx="20055">
                  <c:v>-2.9969999999999999</c:v>
                </c:pt>
                <c:pt idx="20056">
                  <c:v>-2.9969999999999999</c:v>
                </c:pt>
                <c:pt idx="20057">
                  <c:v>-2.9969999999999999</c:v>
                </c:pt>
                <c:pt idx="20058">
                  <c:v>-2.9969999999999999</c:v>
                </c:pt>
                <c:pt idx="20059">
                  <c:v>-2.9969999999999999</c:v>
                </c:pt>
                <c:pt idx="20060">
                  <c:v>-2.9969999999999999</c:v>
                </c:pt>
                <c:pt idx="20061">
                  <c:v>-2.9969999999999999</c:v>
                </c:pt>
                <c:pt idx="20062">
                  <c:v>-2.9969999999999999</c:v>
                </c:pt>
                <c:pt idx="20063">
                  <c:v>-2.9969999999999999</c:v>
                </c:pt>
                <c:pt idx="20064">
                  <c:v>-2.9969999999999999</c:v>
                </c:pt>
                <c:pt idx="20065">
                  <c:v>-2.9969999999999999</c:v>
                </c:pt>
                <c:pt idx="20066">
                  <c:v>-2.9969999999999999</c:v>
                </c:pt>
                <c:pt idx="20067">
                  <c:v>-2.9969999999999999</c:v>
                </c:pt>
                <c:pt idx="20068">
                  <c:v>-2.9969999999999999</c:v>
                </c:pt>
                <c:pt idx="20069">
                  <c:v>-2.9969999999999999</c:v>
                </c:pt>
                <c:pt idx="20070">
                  <c:v>-2.9969999999999999</c:v>
                </c:pt>
                <c:pt idx="20071">
                  <c:v>-2.9969999999999999</c:v>
                </c:pt>
                <c:pt idx="20072">
                  <c:v>-2.9969999999999999</c:v>
                </c:pt>
                <c:pt idx="20073">
                  <c:v>-2.9969999999999999</c:v>
                </c:pt>
                <c:pt idx="20074">
                  <c:v>-2.9969999999999999</c:v>
                </c:pt>
                <c:pt idx="20075">
                  <c:v>-2.9969999999999999</c:v>
                </c:pt>
                <c:pt idx="20076">
                  <c:v>-2.9969999999999999</c:v>
                </c:pt>
                <c:pt idx="20077">
                  <c:v>-2.9969999999999999</c:v>
                </c:pt>
                <c:pt idx="20078">
                  <c:v>-2.9969999999999999</c:v>
                </c:pt>
                <c:pt idx="20079">
                  <c:v>-2.9969999999999999</c:v>
                </c:pt>
                <c:pt idx="20080">
                  <c:v>-2.9969999999999999</c:v>
                </c:pt>
                <c:pt idx="20081">
                  <c:v>-2.9969999999999999</c:v>
                </c:pt>
                <c:pt idx="20082">
                  <c:v>-2.9969999999999999</c:v>
                </c:pt>
                <c:pt idx="20083">
                  <c:v>-2.9969999999999999</c:v>
                </c:pt>
                <c:pt idx="20084">
                  <c:v>-2.9969999999999999</c:v>
                </c:pt>
                <c:pt idx="20085">
                  <c:v>-2.9969999999999999</c:v>
                </c:pt>
                <c:pt idx="20086">
                  <c:v>-2.9969999999999999</c:v>
                </c:pt>
                <c:pt idx="20087">
                  <c:v>-2.9969999999999999</c:v>
                </c:pt>
                <c:pt idx="20088">
                  <c:v>-2.9969999999999999</c:v>
                </c:pt>
                <c:pt idx="20089">
                  <c:v>-2.9969999999999999</c:v>
                </c:pt>
                <c:pt idx="20090">
                  <c:v>-2.9969999999999999</c:v>
                </c:pt>
                <c:pt idx="20091">
                  <c:v>-2.9969999999999999</c:v>
                </c:pt>
                <c:pt idx="20092">
                  <c:v>-2.9969999999999999</c:v>
                </c:pt>
                <c:pt idx="20093">
                  <c:v>-2.9969999999999999</c:v>
                </c:pt>
                <c:pt idx="20094">
                  <c:v>-2.9969999999999999</c:v>
                </c:pt>
                <c:pt idx="20095">
                  <c:v>-2.9969999999999999</c:v>
                </c:pt>
                <c:pt idx="20096">
                  <c:v>-2.9969999999999999</c:v>
                </c:pt>
                <c:pt idx="20097">
                  <c:v>-2.9969999999999999</c:v>
                </c:pt>
                <c:pt idx="20098">
                  <c:v>-2.9969999999999999</c:v>
                </c:pt>
                <c:pt idx="20099">
                  <c:v>-2.9969999999999999</c:v>
                </c:pt>
                <c:pt idx="20100">
                  <c:v>-2.9969999999999999</c:v>
                </c:pt>
                <c:pt idx="20101">
                  <c:v>-2.9969999999999999</c:v>
                </c:pt>
                <c:pt idx="20102">
                  <c:v>-2.9969999999999999</c:v>
                </c:pt>
                <c:pt idx="20103">
                  <c:v>-2.9969999999999999</c:v>
                </c:pt>
                <c:pt idx="20104">
                  <c:v>-2.9969999999999999</c:v>
                </c:pt>
                <c:pt idx="20105">
                  <c:v>-2.9969999999999999</c:v>
                </c:pt>
                <c:pt idx="20106">
                  <c:v>-2.9969999999999999</c:v>
                </c:pt>
                <c:pt idx="20107">
                  <c:v>-2.9969999999999999</c:v>
                </c:pt>
                <c:pt idx="20108">
                  <c:v>-2.9969999999999999</c:v>
                </c:pt>
                <c:pt idx="20109">
                  <c:v>-2.9969999999999999</c:v>
                </c:pt>
                <c:pt idx="20110">
                  <c:v>-2.9969999999999999</c:v>
                </c:pt>
                <c:pt idx="20111">
                  <c:v>-2.9969999999999999</c:v>
                </c:pt>
                <c:pt idx="20112">
                  <c:v>-2.9969999999999999</c:v>
                </c:pt>
                <c:pt idx="20113">
                  <c:v>-2.9969999999999999</c:v>
                </c:pt>
                <c:pt idx="20114">
                  <c:v>-2.9969999999999999</c:v>
                </c:pt>
                <c:pt idx="20115">
                  <c:v>-2.9969999999999999</c:v>
                </c:pt>
                <c:pt idx="20116">
                  <c:v>-2.9969999999999999</c:v>
                </c:pt>
                <c:pt idx="20117">
                  <c:v>-2.9969999999999999</c:v>
                </c:pt>
                <c:pt idx="20118">
                  <c:v>-2.9969999999999999</c:v>
                </c:pt>
                <c:pt idx="20119">
                  <c:v>-2.9969999999999999</c:v>
                </c:pt>
                <c:pt idx="20120">
                  <c:v>-2.9969999999999999</c:v>
                </c:pt>
                <c:pt idx="20121">
                  <c:v>-2.9969999999999999</c:v>
                </c:pt>
                <c:pt idx="20122">
                  <c:v>-2.9969999999999999</c:v>
                </c:pt>
                <c:pt idx="20123">
                  <c:v>-2.9969999999999999</c:v>
                </c:pt>
                <c:pt idx="20124">
                  <c:v>-2.9969999999999999</c:v>
                </c:pt>
                <c:pt idx="20125">
                  <c:v>-2.9969999999999999</c:v>
                </c:pt>
                <c:pt idx="20126">
                  <c:v>-2.9969999999999999</c:v>
                </c:pt>
                <c:pt idx="20127">
                  <c:v>-2.9969999999999999</c:v>
                </c:pt>
                <c:pt idx="20128">
                  <c:v>-2.9969999999999999</c:v>
                </c:pt>
                <c:pt idx="20129">
                  <c:v>-2.9969999999999999</c:v>
                </c:pt>
                <c:pt idx="20130">
                  <c:v>-2.9969999999999999</c:v>
                </c:pt>
                <c:pt idx="20131">
                  <c:v>-2.9969999999999999</c:v>
                </c:pt>
                <c:pt idx="20132">
                  <c:v>-2.9969999999999999</c:v>
                </c:pt>
                <c:pt idx="20133">
                  <c:v>-2.9969999999999999</c:v>
                </c:pt>
                <c:pt idx="20134">
                  <c:v>-2.9969999999999999</c:v>
                </c:pt>
                <c:pt idx="20135">
                  <c:v>-2.9969999999999999</c:v>
                </c:pt>
                <c:pt idx="20136">
                  <c:v>-2.9969999999999999</c:v>
                </c:pt>
                <c:pt idx="20137">
                  <c:v>-2.9969999999999999</c:v>
                </c:pt>
                <c:pt idx="20138">
                  <c:v>-2.9969999999999999</c:v>
                </c:pt>
                <c:pt idx="20139">
                  <c:v>-2.9969999999999999</c:v>
                </c:pt>
                <c:pt idx="20140">
                  <c:v>-2.9969999999999999</c:v>
                </c:pt>
                <c:pt idx="20141">
                  <c:v>-2.9969999999999999</c:v>
                </c:pt>
                <c:pt idx="20142">
                  <c:v>-2.9969999999999999</c:v>
                </c:pt>
                <c:pt idx="20143">
                  <c:v>-2.9969999999999999</c:v>
                </c:pt>
                <c:pt idx="20144">
                  <c:v>-2.9969999999999999</c:v>
                </c:pt>
                <c:pt idx="20145">
                  <c:v>-2.9969999999999999</c:v>
                </c:pt>
                <c:pt idx="20146">
                  <c:v>-2.9969999999999999</c:v>
                </c:pt>
                <c:pt idx="20147">
                  <c:v>-2.9969999999999999</c:v>
                </c:pt>
                <c:pt idx="20148">
                  <c:v>-2.9969999999999999</c:v>
                </c:pt>
                <c:pt idx="20149">
                  <c:v>-2.9969999999999999</c:v>
                </c:pt>
                <c:pt idx="20150">
                  <c:v>-2.9969999999999999</c:v>
                </c:pt>
                <c:pt idx="20151">
                  <c:v>-2.9969999999999999</c:v>
                </c:pt>
                <c:pt idx="20152">
                  <c:v>-2.9969999999999999</c:v>
                </c:pt>
                <c:pt idx="20153">
                  <c:v>-2.9969999999999999</c:v>
                </c:pt>
                <c:pt idx="20154">
                  <c:v>-2.9969999999999999</c:v>
                </c:pt>
                <c:pt idx="20155">
                  <c:v>-2.9969999999999999</c:v>
                </c:pt>
                <c:pt idx="20156">
                  <c:v>-2.9969999999999999</c:v>
                </c:pt>
                <c:pt idx="20157">
                  <c:v>-2.9969999999999999</c:v>
                </c:pt>
                <c:pt idx="20158">
                  <c:v>-2.9969999999999999</c:v>
                </c:pt>
                <c:pt idx="20159">
                  <c:v>-2.9969999999999999</c:v>
                </c:pt>
                <c:pt idx="20160">
                  <c:v>-2.9969999999999999</c:v>
                </c:pt>
                <c:pt idx="20161">
                  <c:v>-2.9969999999999999</c:v>
                </c:pt>
                <c:pt idx="20162">
                  <c:v>-2.9969999999999999</c:v>
                </c:pt>
                <c:pt idx="20163">
                  <c:v>-2.9969999999999999</c:v>
                </c:pt>
                <c:pt idx="20164">
                  <c:v>-2.9969999999999999</c:v>
                </c:pt>
                <c:pt idx="20165">
                  <c:v>-2.9969999999999999</c:v>
                </c:pt>
                <c:pt idx="20166">
                  <c:v>-2.9969999999999999</c:v>
                </c:pt>
                <c:pt idx="20167">
                  <c:v>-2.9969999999999999</c:v>
                </c:pt>
                <c:pt idx="20168">
                  <c:v>-2.9969999999999999</c:v>
                </c:pt>
                <c:pt idx="20169">
                  <c:v>-2.9969999999999999</c:v>
                </c:pt>
                <c:pt idx="20170">
                  <c:v>-2.9969999999999999</c:v>
                </c:pt>
                <c:pt idx="20171">
                  <c:v>-2.9969999999999999</c:v>
                </c:pt>
                <c:pt idx="20172">
                  <c:v>-2.9969999999999999</c:v>
                </c:pt>
                <c:pt idx="20173">
                  <c:v>-2.9969999999999999</c:v>
                </c:pt>
                <c:pt idx="20174">
                  <c:v>-2.9969999999999999</c:v>
                </c:pt>
                <c:pt idx="20175">
                  <c:v>-2.9969999999999999</c:v>
                </c:pt>
                <c:pt idx="20176">
                  <c:v>-2.9969999999999999</c:v>
                </c:pt>
                <c:pt idx="20177">
                  <c:v>-2.9969999999999999</c:v>
                </c:pt>
                <c:pt idx="20178">
                  <c:v>-2.9969999999999999</c:v>
                </c:pt>
                <c:pt idx="20179">
                  <c:v>-2.9969999999999999</c:v>
                </c:pt>
                <c:pt idx="20180">
                  <c:v>-2.9969999999999999</c:v>
                </c:pt>
                <c:pt idx="20181">
                  <c:v>-2.9969999999999999</c:v>
                </c:pt>
                <c:pt idx="20182">
                  <c:v>-2.9969999999999999</c:v>
                </c:pt>
                <c:pt idx="20183">
                  <c:v>-2.9969999999999999</c:v>
                </c:pt>
                <c:pt idx="20184">
                  <c:v>-2.9969999999999999</c:v>
                </c:pt>
                <c:pt idx="20185">
                  <c:v>-2.9969999999999999</c:v>
                </c:pt>
                <c:pt idx="20186">
                  <c:v>-2.9969999999999999</c:v>
                </c:pt>
                <c:pt idx="20187">
                  <c:v>-2.9969999999999999</c:v>
                </c:pt>
                <c:pt idx="20188">
                  <c:v>-2.9969999999999999</c:v>
                </c:pt>
                <c:pt idx="20189">
                  <c:v>-2.9969999999999999</c:v>
                </c:pt>
                <c:pt idx="20190">
                  <c:v>-2.9969999999999999</c:v>
                </c:pt>
                <c:pt idx="20191">
                  <c:v>-2.9969999999999999</c:v>
                </c:pt>
                <c:pt idx="20192">
                  <c:v>-2.9969999999999999</c:v>
                </c:pt>
                <c:pt idx="20193">
                  <c:v>-2.9969999999999999</c:v>
                </c:pt>
                <c:pt idx="20194">
                  <c:v>-2.9969999999999999</c:v>
                </c:pt>
                <c:pt idx="20195">
                  <c:v>-2.9969999999999999</c:v>
                </c:pt>
                <c:pt idx="20196">
                  <c:v>-2.9969999999999999</c:v>
                </c:pt>
                <c:pt idx="20197">
                  <c:v>-2.9969999999999999</c:v>
                </c:pt>
                <c:pt idx="20198">
                  <c:v>-2.9969999999999999</c:v>
                </c:pt>
                <c:pt idx="20199">
                  <c:v>-2.9969999999999999</c:v>
                </c:pt>
                <c:pt idx="20200">
                  <c:v>-2.9969999999999999</c:v>
                </c:pt>
                <c:pt idx="20201">
                  <c:v>-2.9969999999999999</c:v>
                </c:pt>
                <c:pt idx="20202">
                  <c:v>-2.9969999999999999</c:v>
                </c:pt>
                <c:pt idx="20203">
                  <c:v>-2.9969999999999999</c:v>
                </c:pt>
                <c:pt idx="20204">
                  <c:v>-2.9969999999999999</c:v>
                </c:pt>
                <c:pt idx="20205">
                  <c:v>-2.9969999999999999</c:v>
                </c:pt>
                <c:pt idx="20206">
                  <c:v>-2.9969999999999999</c:v>
                </c:pt>
                <c:pt idx="20207">
                  <c:v>-2.9969999999999999</c:v>
                </c:pt>
                <c:pt idx="20208">
                  <c:v>-2.9969999999999999</c:v>
                </c:pt>
                <c:pt idx="20209">
                  <c:v>-2.9969999999999999</c:v>
                </c:pt>
                <c:pt idx="20210">
                  <c:v>-2.9969999999999999</c:v>
                </c:pt>
                <c:pt idx="20211">
                  <c:v>-2.9969999999999999</c:v>
                </c:pt>
                <c:pt idx="20212">
                  <c:v>-2.9969999999999999</c:v>
                </c:pt>
                <c:pt idx="20213">
                  <c:v>-2.9969999999999999</c:v>
                </c:pt>
                <c:pt idx="20214">
                  <c:v>-2.9969999999999999</c:v>
                </c:pt>
                <c:pt idx="20215">
                  <c:v>-2.9969999999999999</c:v>
                </c:pt>
                <c:pt idx="20216">
                  <c:v>-2.9969999999999999</c:v>
                </c:pt>
                <c:pt idx="20217">
                  <c:v>-2.9969999999999999</c:v>
                </c:pt>
                <c:pt idx="20218">
                  <c:v>-2.9969999999999999</c:v>
                </c:pt>
                <c:pt idx="20219">
                  <c:v>-2.9969999999999999</c:v>
                </c:pt>
                <c:pt idx="20220">
                  <c:v>-2.9969999999999999</c:v>
                </c:pt>
                <c:pt idx="20221">
                  <c:v>-2.9969999999999999</c:v>
                </c:pt>
                <c:pt idx="20222">
                  <c:v>-2.9969999999999999</c:v>
                </c:pt>
                <c:pt idx="20223">
                  <c:v>-2.9969999999999999</c:v>
                </c:pt>
                <c:pt idx="20224">
                  <c:v>-2.9969999999999999</c:v>
                </c:pt>
                <c:pt idx="20225">
                  <c:v>-2.9969999999999999</c:v>
                </c:pt>
                <c:pt idx="20226">
                  <c:v>-2.9969999999999999</c:v>
                </c:pt>
                <c:pt idx="20227">
                  <c:v>-2.9969999999999999</c:v>
                </c:pt>
                <c:pt idx="20228">
                  <c:v>-2.9969999999999999</c:v>
                </c:pt>
                <c:pt idx="20229">
                  <c:v>-2.9969999999999999</c:v>
                </c:pt>
                <c:pt idx="20230">
                  <c:v>-2.9969999999999999</c:v>
                </c:pt>
                <c:pt idx="20231">
                  <c:v>-2.9969999999999999</c:v>
                </c:pt>
                <c:pt idx="20232">
                  <c:v>-2.9969999999999999</c:v>
                </c:pt>
                <c:pt idx="20233">
                  <c:v>-2.9969999999999999</c:v>
                </c:pt>
                <c:pt idx="20234">
                  <c:v>-2.9969999999999999</c:v>
                </c:pt>
                <c:pt idx="20235">
                  <c:v>-2.9969999999999999</c:v>
                </c:pt>
                <c:pt idx="20236">
                  <c:v>-2.9969999999999999</c:v>
                </c:pt>
                <c:pt idx="20237">
                  <c:v>-2.9969999999999999</c:v>
                </c:pt>
                <c:pt idx="20238">
                  <c:v>-2.9969999999999999</c:v>
                </c:pt>
                <c:pt idx="20239">
                  <c:v>-2.9969999999999999</c:v>
                </c:pt>
                <c:pt idx="20240">
                  <c:v>-2.9969999999999999</c:v>
                </c:pt>
                <c:pt idx="20241">
                  <c:v>-2.9969999999999999</c:v>
                </c:pt>
                <c:pt idx="20242">
                  <c:v>-2.9969999999999999</c:v>
                </c:pt>
                <c:pt idx="20243">
                  <c:v>-2.9969999999999999</c:v>
                </c:pt>
                <c:pt idx="20244">
                  <c:v>-2.9969999999999999</c:v>
                </c:pt>
                <c:pt idx="20245">
                  <c:v>-2.9969999999999999</c:v>
                </c:pt>
                <c:pt idx="20246">
                  <c:v>-2.9969999999999999</c:v>
                </c:pt>
                <c:pt idx="20247">
                  <c:v>-2.9969999999999999</c:v>
                </c:pt>
                <c:pt idx="20248">
                  <c:v>-2.9969999999999999</c:v>
                </c:pt>
                <c:pt idx="20249">
                  <c:v>-2.9969999999999999</c:v>
                </c:pt>
                <c:pt idx="20250">
                  <c:v>-2.9969999999999999</c:v>
                </c:pt>
                <c:pt idx="20251">
                  <c:v>-2.9969999999999999</c:v>
                </c:pt>
                <c:pt idx="20252">
                  <c:v>-2.9969999999999999</c:v>
                </c:pt>
                <c:pt idx="20253">
                  <c:v>-2.9969999999999999</c:v>
                </c:pt>
                <c:pt idx="20254">
                  <c:v>-2.9969999999999999</c:v>
                </c:pt>
                <c:pt idx="20255">
                  <c:v>-2.9969999999999999</c:v>
                </c:pt>
                <c:pt idx="20256">
                  <c:v>-2.9969999999999999</c:v>
                </c:pt>
                <c:pt idx="20257">
                  <c:v>-2.9969999999999999</c:v>
                </c:pt>
                <c:pt idx="20258">
                  <c:v>-2.9969999999999999</c:v>
                </c:pt>
                <c:pt idx="20259">
                  <c:v>-2.9969999999999999</c:v>
                </c:pt>
                <c:pt idx="20260">
                  <c:v>-2.9969999999999999</c:v>
                </c:pt>
                <c:pt idx="20261">
                  <c:v>-2.9969999999999999</c:v>
                </c:pt>
                <c:pt idx="20262">
                  <c:v>-2.9969999999999999</c:v>
                </c:pt>
                <c:pt idx="20263">
                  <c:v>-2.9969999999999999</c:v>
                </c:pt>
                <c:pt idx="20264">
                  <c:v>-2.9969999999999999</c:v>
                </c:pt>
                <c:pt idx="20265">
                  <c:v>-2.9969999999999999</c:v>
                </c:pt>
                <c:pt idx="20266">
                  <c:v>-2.9969999999999999</c:v>
                </c:pt>
                <c:pt idx="20267">
                  <c:v>-2.9969999999999999</c:v>
                </c:pt>
                <c:pt idx="20268">
                  <c:v>-2.9969999999999999</c:v>
                </c:pt>
                <c:pt idx="20269">
                  <c:v>-2.9969999999999999</c:v>
                </c:pt>
                <c:pt idx="20270">
                  <c:v>-2.9969999999999999</c:v>
                </c:pt>
                <c:pt idx="20271">
                  <c:v>-2.9969999999999999</c:v>
                </c:pt>
                <c:pt idx="20272">
                  <c:v>-2.9969999999999999</c:v>
                </c:pt>
                <c:pt idx="20273">
                  <c:v>-2.9969999999999999</c:v>
                </c:pt>
                <c:pt idx="20274">
                  <c:v>-2.9969999999999999</c:v>
                </c:pt>
                <c:pt idx="20275">
                  <c:v>-2.9969999999999999</c:v>
                </c:pt>
                <c:pt idx="20276">
                  <c:v>-2.9969999999999999</c:v>
                </c:pt>
                <c:pt idx="20277">
                  <c:v>-2.9969999999999999</c:v>
                </c:pt>
                <c:pt idx="20278">
                  <c:v>-2.9969999999999999</c:v>
                </c:pt>
                <c:pt idx="20279">
                  <c:v>-2.9969999999999999</c:v>
                </c:pt>
                <c:pt idx="20280">
                  <c:v>-2.9969999999999999</c:v>
                </c:pt>
                <c:pt idx="20281">
                  <c:v>-2.9969999999999999</c:v>
                </c:pt>
                <c:pt idx="20282">
                  <c:v>-2.9969999999999999</c:v>
                </c:pt>
                <c:pt idx="20283">
                  <c:v>-2.9969999999999999</c:v>
                </c:pt>
                <c:pt idx="20284">
                  <c:v>-2.9969999999999999</c:v>
                </c:pt>
                <c:pt idx="20285">
                  <c:v>-2.9969999999999999</c:v>
                </c:pt>
                <c:pt idx="20286">
                  <c:v>-2.9969999999999999</c:v>
                </c:pt>
                <c:pt idx="20287">
                  <c:v>-2.9969999999999999</c:v>
                </c:pt>
                <c:pt idx="20288">
                  <c:v>-2.9969999999999999</c:v>
                </c:pt>
                <c:pt idx="20289">
                  <c:v>-2.9969999999999999</c:v>
                </c:pt>
                <c:pt idx="20290">
                  <c:v>-2.9969999999999999</c:v>
                </c:pt>
                <c:pt idx="20291">
                  <c:v>-2.9969999999999999</c:v>
                </c:pt>
                <c:pt idx="20292">
                  <c:v>-2.9969999999999999</c:v>
                </c:pt>
                <c:pt idx="20293">
                  <c:v>-2.9969999999999999</c:v>
                </c:pt>
                <c:pt idx="20294">
                  <c:v>-2.9969999999999999</c:v>
                </c:pt>
                <c:pt idx="20295">
                  <c:v>-2.9969999999999999</c:v>
                </c:pt>
                <c:pt idx="20296">
                  <c:v>-2.9969999999999999</c:v>
                </c:pt>
                <c:pt idx="20297">
                  <c:v>-2.9969999999999999</c:v>
                </c:pt>
                <c:pt idx="20298">
                  <c:v>-2.9969999999999999</c:v>
                </c:pt>
                <c:pt idx="20299">
                  <c:v>-2.9969999999999999</c:v>
                </c:pt>
                <c:pt idx="20300">
                  <c:v>-2.9969999999999999</c:v>
                </c:pt>
                <c:pt idx="20301">
                  <c:v>-2.9969999999999999</c:v>
                </c:pt>
                <c:pt idx="20302">
                  <c:v>-2.9969999999999999</c:v>
                </c:pt>
                <c:pt idx="20303">
                  <c:v>-2.9969999999999999</c:v>
                </c:pt>
                <c:pt idx="20304">
                  <c:v>-2.988</c:v>
                </c:pt>
                <c:pt idx="20305">
                  <c:v>-2.988</c:v>
                </c:pt>
                <c:pt idx="20306">
                  <c:v>-2.988</c:v>
                </c:pt>
                <c:pt idx="20307">
                  <c:v>-2.988</c:v>
                </c:pt>
                <c:pt idx="20308">
                  <c:v>-2.988</c:v>
                </c:pt>
                <c:pt idx="20309">
                  <c:v>-2.988</c:v>
                </c:pt>
                <c:pt idx="20310">
                  <c:v>-2.988</c:v>
                </c:pt>
                <c:pt idx="20311">
                  <c:v>-2.988</c:v>
                </c:pt>
                <c:pt idx="20312">
                  <c:v>-2.988</c:v>
                </c:pt>
                <c:pt idx="20313">
                  <c:v>-2.988</c:v>
                </c:pt>
                <c:pt idx="20314">
                  <c:v>-2.988</c:v>
                </c:pt>
                <c:pt idx="20315">
                  <c:v>-2.988</c:v>
                </c:pt>
                <c:pt idx="20316">
                  <c:v>-2.988</c:v>
                </c:pt>
                <c:pt idx="20317">
                  <c:v>-2.988</c:v>
                </c:pt>
                <c:pt idx="20318">
                  <c:v>-2.988</c:v>
                </c:pt>
                <c:pt idx="20319">
                  <c:v>-2.988</c:v>
                </c:pt>
                <c:pt idx="20320">
                  <c:v>-2.988</c:v>
                </c:pt>
                <c:pt idx="20321">
                  <c:v>-2.988</c:v>
                </c:pt>
                <c:pt idx="20322">
                  <c:v>-2.988</c:v>
                </c:pt>
                <c:pt idx="20323">
                  <c:v>-2.988</c:v>
                </c:pt>
                <c:pt idx="20324">
                  <c:v>-2.988</c:v>
                </c:pt>
                <c:pt idx="20325">
                  <c:v>-2.988</c:v>
                </c:pt>
                <c:pt idx="20326">
                  <c:v>-2.988</c:v>
                </c:pt>
                <c:pt idx="20327">
                  <c:v>-2.988</c:v>
                </c:pt>
                <c:pt idx="20328">
                  <c:v>-2.988</c:v>
                </c:pt>
                <c:pt idx="20329">
                  <c:v>-2.988</c:v>
                </c:pt>
                <c:pt idx="20330">
                  <c:v>-2.988</c:v>
                </c:pt>
                <c:pt idx="20331">
                  <c:v>-2.988</c:v>
                </c:pt>
                <c:pt idx="20332">
                  <c:v>-2.988</c:v>
                </c:pt>
                <c:pt idx="20333">
                  <c:v>-2.988</c:v>
                </c:pt>
                <c:pt idx="20334">
                  <c:v>-2.988</c:v>
                </c:pt>
                <c:pt idx="20335">
                  <c:v>-2.988</c:v>
                </c:pt>
                <c:pt idx="20336">
                  <c:v>-2.988</c:v>
                </c:pt>
                <c:pt idx="20337">
                  <c:v>-2.988</c:v>
                </c:pt>
                <c:pt idx="20338">
                  <c:v>-2.988</c:v>
                </c:pt>
                <c:pt idx="20339">
                  <c:v>-2.988</c:v>
                </c:pt>
                <c:pt idx="20340">
                  <c:v>-2.988</c:v>
                </c:pt>
                <c:pt idx="20341">
                  <c:v>-2.988</c:v>
                </c:pt>
                <c:pt idx="20342">
                  <c:v>-2.988</c:v>
                </c:pt>
                <c:pt idx="20343">
                  <c:v>-2.988</c:v>
                </c:pt>
                <c:pt idx="20344">
                  <c:v>-2.988</c:v>
                </c:pt>
                <c:pt idx="20345">
                  <c:v>-2.988</c:v>
                </c:pt>
                <c:pt idx="20346">
                  <c:v>-2.988</c:v>
                </c:pt>
                <c:pt idx="20347">
                  <c:v>-2.988</c:v>
                </c:pt>
                <c:pt idx="20348">
                  <c:v>-2.988</c:v>
                </c:pt>
                <c:pt idx="20349">
                  <c:v>-2.988</c:v>
                </c:pt>
                <c:pt idx="20350">
                  <c:v>-2.988</c:v>
                </c:pt>
                <c:pt idx="20351">
                  <c:v>-2.988</c:v>
                </c:pt>
                <c:pt idx="20352">
                  <c:v>-2.988</c:v>
                </c:pt>
                <c:pt idx="20353">
                  <c:v>-2.988</c:v>
                </c:pt>
                <c:pt idx="20354">
                  <c:v>-2.988</c:v>
                </c:pt>
                <c:pt idx="20355">
                  <c:v>-2.988</c:v>
                </c:pt>
                <c:pt idx="20356">
                  <c:v>-2.988</c:v>
                </c:pt>
                <c:pt idx="20357">
                  <c:v>-2.988</c:v>
                </c:pt>
                <c:pt idx="20358">
                  <c:v>-2.988</c:v>
                </c:pt>
                <c:pt idx="20359">
                  <c:v>-2.988</c:v>
                </c:pt>
                <c:pt idx="20360">
                  <c:v>-2.988</c:v>
                </c:pt>
                <c:pt idx="20361">
                  <c:v>-2.988</c:v>
                </c:pt>
                <c:pt idx="20362">
                  <c:v>-2.988</c:v>
                </c:pt>
                <c:pt idx="20363">
                  <c:v>-2.988</c:v>
                </c:pt>
                <c:pt idx="20364">
                  <c:v>-2.988</c:v>
                </c:pt>
                <c:pt idx="20365">
                  <c:v>-2.988</c:v>
                </c:pt>
                <c:pt idx="20366">
                  <c:v>-2.988</c:v>
                </c:pt>
                <c:pt idx="20367">
                  <c:v>-2.988</c:v>
                </c:pt>
                <c:pt idx="20368">
                  <c:v>-2.988</c:v>
                </c:pt>
                <c:pt idx="20369">
                  <c:v>-2.988</c:v>
                </c:pt>
                <c:pt idx="20370">
                  <c:v>-2.988</c:v>
                </c:pt>
                <c:pt idx="20371">
                  <c:v>-2.988</c:v>
                </c:pt>
                <c:pt idx="20372">
                  <c:v>-2.988</c:v>
                </c:pt>
                <c:pt idx="20373">
                  <c:v>-2.988</c:v>
                </c:pt>
                <c:pt idx="20374">
                  <c:v>-2.988</c:v>
                </c:pt>
                <c:pt idx="20375">
                  <c:v>-2.988</c:v>
                </c:pt>
                <c:pt idx="20376">
                  <c:v>-2.988</c:v>
                </c:pt>
                <c:pt idx="20377">
                  <c:v>-2.988</c:v>
                </c:pt>
                <c:pt idx="20378">
                  <c:v>-2.988</c:v>
                </c:pt>
                <c:pt idx="20379">
                  <c:v>-2.988</c:v>
                </c:pt>
                <c:pt idx="20380">
                  <c:v>-2.988</c:v>
                </c:pt>
                <c:pt idx="20381">
                  <c:v>-2.988</c:v>
                </c:pt>
                <c:pt idx="20382">
                  <c:v>-2.988</c:v>
                </c:pt>
                <c:pt idx="20383">
                  <c:v>-2.988</c:v>
                </c:pt>
                <c:pt idx="20384">
                  <c:v>-2.988</c:v>
                </c:pt>
                <c:pt idx="20385">
                  <c:v>-2.988</c:v>
                </c:pt>
                <c:pt idx="20386">
                  <c:v>-2.988</c:v>
                </c:pt>
                <c:pt idx="20387">
                  <c:v>-2.988</c:v>
                </c:pt>
                <c:pt idx="20388">
                  <c:v>-2.988</c:v>
                </c:pt>
                <c:pt idx="20389">
                  <c:v>-2.988</c:v>
                </c:pt>
                <c:pt idx="20390">
                  <c:v>-2.988</c:v>
                </c:pt>
                <c:pt idx="20391">
                  <c:v>-2.988</c:v>
                </c:pt>
                <c:pt idx="20392">
                  <c:v>-2.988</c:v>
                </c:pt>
                <c:pt idx="20393">
                  <c:v>-2.988</c:v>
                </c:pt>
                <c:pt idx="20394">
                  <c:v>-2.988</c:v>
                </c:pt>
                <c:pt idx="20395">
                  <c:v>-2.988</c:v>
                </c:pt>
                <c:pt idx="20396">
                  <c:v>-2.988</c:v>
                </c:pt>
                <c:pt idx="20397">
                  <c:v>-2.988</c:v>
                </c:pt>
                <c:pt idx="20398">
                  <c:v>-2.988</c:v>
                </c:pt>
                <c:pt idx="20399">
                  <c:v>-2.988</c:v>
                </c:pt>
                <c:pt idx="20400">
                  <c:v>-2.988</c:v>
                </c:pt>
                <c:pt idx="20401">
                  <c:v>-2.988</c:v>
                </c:pt>
                <c:pt idx="20402">
                  <c:v>-2.988</c:v>
                </c:pt>
                <c:pt idx="20403">
                  <c:v>-2.988</c:v>
                </c:pt>
                <c:pt idx="20404">
                  <c:v>-2.988</c:v>
                </c:pt>
                <c:pt idx="20405">
                  <c:v>-2.988</c:v>
                </c:pt>
                <c:pt idx="20406">
                  <c:v>-2.988</c:v>
                </c:pt>
                <c:pt idx="20407">
                  <c:v>-2.988</c:v>
                </c:pt>
                <c:pt idx="20408">
                  <c:v>-2.988</c:v>
                </c:pt>
                <c:pt idx="20409">
                  <c:v>-2.988</c:v>
                </c:pt>
                <c:pt idx="20410">
                  <c:v>-2.988</c:v>
                </c:pt>
                <c:pt idx="20411">
                  <c:v>-2.988</c:v>
                </c:pt>
                <c:pt idx="20412">
                  <c:v>-2.988</c:v>
                </c:pt>
                <c:pt idx="20413">
                  <c:v>-2.988</c:v>
                </c:pt>
                <c:pt idx="20414">
                  <c:v>-2.988</c:v>
                </c:pt>
                <c:pt idx="20415">
                  <c:v>-2.988</c:v>
                </c:pt>
                <c:pt idx="20416">
                  <c:v>-2.988</c:v>
                </c:pt>
                <c:pt idx="20417">
                  <c:v>-2.988</c:v>
                </c:pt>
                <c:pt idx="20418">
                  <c:v>-2.988</c:v>
                </c:pt>
                <c:pt idx="20419">
                  <c:v>-2.988</c:v>
                </c:pt>
                <c:pt idx="20420">
                  <c:v>-2.988</c:v>
                </c:pt>
                <c:pt idx="20421">
                  <c:v>-2.988</c:v>
                </c:pt>
                <c:pt idx="20422">
                  <c:v>-2.988</c:v>
                </c:pt>
                <c:pt idx="20423">
                  <c:v>-2.988</c:v>
                </c:pt>
                <c:pt idx="20424">
                  <c:v>-2.988</c:v>
                </c:pt>
                <c:pt idx="20425">
                  <c:v>-2.988</c:v>
                </c:pt>
                <c:pt idx="20426">
                  <c:v>-2.988</c:v>
                </c:pt>
                <c:pt idx="20427">
                  <c:v>-2.988</c:v>
                </c:pt>
                <c:pt idx="20428">
                  <c:v>-2.988</c:v>
                </c:pt>
                <c:pt idx="20429">
                  <c:v>-2.988</c:v>
                </c:pt>
                <c:pt idx="20430">
                  <c:v>-2.988</c:v>
                </c:pt>
                <c:pt idx="20431">
                  <c:v>-2.988</c:v>
                </c:pt>
                <c:pt idx="20432">
                  <c:v>-2.988</c:v>
                </c:pt>
                <c:pt idx="20433">
                  <c:v>-2.988</c:v>
                </c:pt>
                <c:pt idx="20434">
                  <c:v>-2.988</c:v>
                </c:pt>
                <c:pt idx="20435">
                  <c:v>-2.988</c:v>
                </c:pt>
                <c:pt idx="20436">
                  <c:v>-2.988</c:v>
                </c:pt>
                <c:pt idx="20437">
                  <c:v>-2.988</c:v>
                </c:pt>
                <c:pt idx="20438">
                  <c:v>-2.988</c:v>
                </c:pt>
                <c:pt idx="20439">
                  <c:v>-2.988</c:v>
                </c:pt>
                <c:pt idx="20440">
                  <c:v>-2.988</c:v>
                </c:pt>
                <c:pt idx="20441">
                  <c:v>-2.988</c:v>
                </c:pt>
                <c:pt idx="20442">
                  <c:v>-2.988</c:v>
                </c:pt>
                <c:pt idx="20443">
                  <c:v>-2.988</c:v>
                </c:pt>
                <c:pt idx="20444">
                  <c:v>-2.988</c:v>
                </c:pt>
                <c:pt idx="20445">
                  <c:v>-2.988</c:v>
                </c:pt>
                <c:pt idx="20446">
                  <c:v>-2.988</c:v>
                </c:pt>
                <c:pt idx="20447">
                  <c:v>-2.988</c:v>
                </c:pt>
                <c:pt idx="20448">
                  <c:v>-2.988</c:v>
                </c:pt>
                <c:pt idx="20449">
                  <c:v>-2.988</c:v>
                </c:pt>
                <c:pt idx="20450">
                  <c:v>-2.988</c:v>
                </c:pt>
                <c:pt idx="20451">
                  <c:v>-2.988</c:v>
                </c:pt>
                <c:pt idx="20452">
                  <c:v>-2.988</c:v>
                </c:pt>
                <c:pt idx="20453">
                  <c:v>-2.988</c:v>
                </c:pt>
                <c:pt idx="20454">
                  <c:v>-2.988</c:v>
                </c:pt>
                <c:pt idx="20455">
                  <c:v>-2.988</c:v>
                </c:pt>
                <c:pt idx="20456">
                  <c:v>-2.988</c:v>
                </c:pt>
                <c:pt idx="20457">
                  <c:v>-2.988</c:v>
                </c:pt>
                <c:pt idx="20458">
                  <c:v>-2.988</c:v>
                </c:pt>
                <c:pt idx="20459">
                  <c:v>-2.988</c:v>
                </c:pt>
                <c:pt idx="20460">
                  <c:v>-2.988</c:v>
                </c:pt>
                <c:pt idx="20461">
                  <c:v>-2.988</c:v>
                </c:pt>
                <c:pt idx="20462">
                  <c:v>-2.988</c:v>
                </c:pt>
                <c:pt idx="20463">
                  <c:v>-2.988</c:v>
                </c:pt>
                <c:pt idx="20464">
                  <c:v>-2.988</c:v>
                </c:pt>
                <c:pt idx="20465">
                  <c:v>-2.988</c:v>
                </c:pt>
                <c:pt idx="20466">
                  <c:v>-2.988</c:v>
                </c:pt>
                <c:pt idx="20467">
                  <c:v>-2.988</c:v>
                </c:pt>
                <c:pt idx="20468">
                  <c:v>-2.988</c:v>
                </c:pt>
                <c:pt idx="20469">
                  <c:v>-2.988</c:v>
                </c:pt>
                <c:pt idx="20470">
                  <c:v>-2.988</c:v>
                </c:pt>
                <c:pt idx="20471">
                  <c:v>-2.988</c:v>
                </c:pt>
                <c:pt idx="20472">
                  <c:v>-2.988</c:v>
                </c:pt>
                <c:pt idx="20473">
                  <c:v>-2.988</c:v>
                </c:pt>
                <c:pt idx="20474">
                  <c:v>-2.988</c:v>
                </c:pt>
                <c:pt idx="20475">
                  <c:v>-2.988</c:v>
                </c:pt>
                <c:pt idx="20476">
                  <c:v>-2.988</c:v>
                </c:pt>
                <c:pt idx="20477">
                  <c:v>-2.988</c:v>
                </c:pt>
                <c:pt idx="20478">
                  <c:v>-2.988</c:v>
                </c:pt>
                <c:pt idx="20479">
                  <c:v>-2.988</c:v>
                </c:pt>
                <c:pt idx="20480">
                  <c:v>-2.988</c:v>
                </c:pt>
                <c:pt idx="20481">
                  <c:v>-2.988</c:v>
                </c:pt>
                <c:pt idx="20482">
                  <c:v>-2.988</c:v>
                </c:pt>
                <c:pt idx="20483">
                  <c:v>-2.988</c:v>
                </c:pt>
                <c:pt idx="20484">
                  <c:v>-2.988</c:v>
                </c:pt>
                <c:pt idx="20485">
                  <c:v>-2.988</c:v>
                </c:pt>
                <c:pt idx="20486">
                  <c:v>-2.988</c:v>
                </c:pt>
                <c:pt idx="20487">
                  <c:v>-2.988</c:v>
                </c:pt>
                <c:pt idx="20488">
                  <c:v>-2.988</c:v>
                </c:pt>
                <c:pt idx="20489">
                  <c:v>-2.988</c:v>
                </c:pt>
                <c:pt idx="20490">
                  <c:v>-2.988</c:v>
                </c:pt>
                <c:pt idx="20491">
                  <c:v>-2.988</c:v>
                </c:pt>
                <c:pt idx="20492">
                  <c:v>-2.988</c:v>
                </c:pt>
                <c:pt idx="20493">
                  <c:v>-2.988</c:v>
                </c:pt>
                <c:pt idx="20494">
                  <c:v>-2.988</c:v>
                </c:pt>
                <c:pt idx="20495">
                  <c:v>-2.988</c:v>
                </c:pt>
                <c:pt idx="20496">
                  <c:v>-2.988</c:v>
                </c:pt>
                <c:pt idx="20497">
                  <c:v>-2.988</c:v>
                </c:pt>
                <c:pt idx="20498">
                  <c:v>-2.988</c:v>
                </c:pt>
                <c:pt idx="20499">
                  <c:v>-2.988</c:v>
                </c:pt>
                <c:pt idx="20500">
                  <c:v>-2.988</c:v>
                </c:pt>
                <c:pt idx="20501">
                  <c:v>-2.988</c:v>
                </c:pt>
                <c:pt idx="20502">
                  <c:v>-2.988</c:v>
                </c:pt>
                <c:pt idx="20503">
                  <c:v>-2.988</c:v>
                </c:pt>
                <c:pt idx="20504">
                  <c:v>-2.988</c:v>
                </c:pt>
                <c:pt idx="20505">
                  <c:v>-2.988</c:v>
                </c:pt>
                <c:pt idx="20506">
                  <c:v>-2.988</c:v>
                </c:pt>
                <c:pt idx="20507">
                  <c:v>-2.988</c:v>
                </c:pt>
                <c:pt idx="20508">
                  <c:v>-2.988</c:v>
                </c:pt>
                <c:pt idx="20509">
                  <c:v>-2.988</c:v>
                </c:pt>
                <c:pt idx="20510">
                  <c:v>-2.988</c:v>
                </c:pt>
                <c:pt idx="20511">
                  <c:v>-2.988</c:v>
                </c:pt>
                <c:pt idx="20512">
                  <c:v>-2.988</c:v>
                </c:pt>
                <c:pt idx="20513">
                  <c:v>-2.988</c:v>
                </c:pt>
                <c:pt idx="20514">
                  <c:v>-2.988</c:v>
                </c:pt>
                <c:pt idx="20515">
                  <c:v>-2.988</c:v>
                </c:pt>
                <c:pt idx="20516">
                  <c:v>-2.988</c:v>
                </c:pt>
                <c:pt idx="20517">
                  <c:v>-2.988</c:v>
                </c:pt>
                <c:pt idx="20518">
                  <c:v>-2.988</c:v>
                </c:pt>
                <c:pt idx="20519">
                  <c:v>-2.988</c:v>
                </c:pt>
                <c:pt idx="20520">
                  <c:v>-2.988</c:v>
                </c:pt>
                <c:pt idx="20521">
                  <c:v>-2.988</c:v>
                </c:pt>
                <c:pt idx="20522">
                  <c:v>-2.988</c:v>
                </c:pt>
                <c:pt idx="20523">
                  <c:v>-2.988</c:v>
                </c:pt>
                <c:pt idx="20524">
                  <c:v>-2.988</c:v>
                </c:pt>
                <c:pt idx="20525">
                  <c:v>-2.988</c:v>
                </c:pt>
                <c:pt idx="20526">
                  <c:v>-2.988</c:v>
                </c:pt>
                <c:pt idx="20527">
                  <c:v>-2.988</c:v>
                </c:pt>
                <c:pt idx="20528">
                  <c:v>-2.988</c:v>
                </c:pt>
                <c:pt idx="20529">
                  <c:v>-2.988</c:v>
                </c:pt>
                <c:pt idx="20530">
                  <c:v>-2.988</c:v>
                </c:pt>
                <c:pt idx="20531">
                  <c:v>-2.988</c:v>
                </c:pt>
                <c:pt idx="20532">
                  <c:v>-2.988</c:v>
                </c:pt>
                <c:pt idx="20533">
                  <c:v>-2.988</c:v>
                </c:pt>
                <c:pt idx="20534">
                  <c:v>-2.988</c:v>
                </c:pt>
                <c:pt idx="20535">
                  <c:v>-2.988</c:v>
                </c:pt>
                <c:pt idx="20536">
                  <c:v>-2.988</c:v>
                </c:pt>
                <c:pt idx="20537">
                  <c:v>-2.988</c:v>
                </c:pt>
                <c:pt idx="20538">
                  <c:v>-2.988</c:v>
                </c:pt>
                <c:pt idx="20539">
                  <c:v>-2.988</c:v>
                </c:pt>
                <c:pt idx="20540">
                  <c:v>-2.988</c:v>
                </c:pt>
                <c:pt idx="20541">
                  <c:v>-2.988</c:v>
                </c:pt>
                <c:pt idx="20542">
                  <c:v>-2.988</c:v>
                </c:pt>
                <c:pt idx="20543">
                  <c:v>-2.988</c:v>
                </c:pt>
                <c:pt idx="20544">
                  <c:v>-2.988</c:v>
                </c:pt>
                <c:pt idx="20545">
                  <c:v>-2.988</c:v>
                </c:pt>
                <c:pt idx="20546">
                  <c:v>-2.988</c:v>
                </c:pt>
                <c:pt idx="20547">
                  <c:v>-2.988</c:v>
                </c:pt>
                <c:pt idx="20548">
                  <c:v>-2.988</c:v>
                </c:pt>
                <c:pt idx="20549">
                  <c:v>-2.988</c:v>
                </c:pt>
                <c:pt idx="20550">
                  <c:v>-2.988</c:v>
                </c:pt>
                <c:pt idx="20551">
                  <c:v>-2.988</c:v>
                </c:pt>
                <c:pt idx="20552">
                  <c:v>-2.988</c:v>
                </c:pt>
                <c:pt idx="20553">
                  <c:v>-2.988</c:v>
                </c:pt>
                <c:pt idx="20554">
                  <c:v>-2.988</c:v>
                </c:pt>
                <c:pt idx="20555">
                  <c:v>-2.988</c:v>
                </c:pt>
                <c:pt idx="20556">
                  <c:v>-2.988</c:v>
                </c:pt>
                <c:pt idx="20557">
                  <c:v>-2.988</c:v>
                </c:pt>
                <c:pt idx="20558">
                  <c:v>-2.988</c:v>
                </c:pt>
                <c:pt idx="20559">
                  <c:v>-2.988</c:v>
                </c:pt>
                <c:pt idx="20560">
                  <c:v>-2.988</c:v>
                </c:pt>
                <c:pt idx="20561">
                  <c:v>-2.988</c:v>
                </c:pt>
                <c:pt idx="20562">
                  <c:v>-2.988</c:v>
                </c:pt>
                <c:pt idx="20563">
                  <c:v>-2.988</c:v>
                </c:pt>
                <c:pt idx="20564">
                  <c:v>-2.988</c:v>
                </c:pt>
                <c:pt idx="20565">
                  <c:v>-2.988</c:v>
                </c:pt>
                <c:pt idx="20566">
                  <c:v>-2.988</c:v>
                </c:pt>
                <c:pt idx="20567">
                  <c:v>-2.988</c:v>
                </c:pt>
                <c:pt idx="20568">
                  <c:v>-2.988</c:v>
                </c:pt>
                <c:pt idx="20569">
                  <c:v>-2.988</c:v>
                </c:pt>
                <c:pt idx="20570">
                  <c:v>-2.988</c:v>
                </c:pt>
                <c:pt idx="20571">
                  <c:v>-2.988</c:v>
                </c:pt>
                <c:pt idx="20572">
                  <c:v>-2.988</c:v>
                </c:pt>
                <c:pt idx="20573">
                  <c:v>-2.988</c:v>
                </c:pt>
                <c:pt idx="20574">
                  <c:v>-2.988</c:v>
                </c:pt>
                <c:pt idx="20575">
                  <c:v>-2.988</c:v>
                </c:pt>
                <c:pt idx="20576">
                  <c:v>-2.988</c:v>
                </c:pt>
                <c:pt idx="20577">
                  <c:v>-2.988</c:v>
                </c:pt>
                <c:pt idx="20578">
                  <c:v>-2.988</c:v>
                </c:pt>
                <c:pt idx="20579">
                  <c:v>-2.988</c:v>
                </c:pt>
                <c:pt idx="20580">
                  <c:v>-2.988</c:v>
                </c:pt>
                <c:pt idx="20581">
                  <c:v>-2.988</c:v>
                </c:pt>
                <c:pt idx="20582">
                  <c:v>-2.988</c:v>
                </c:pt>
                <c:pt idx="20583">
                  <c:v>-2.988</c:v>
                </c:pt>
                <c:pt idx="20584">
                  <c:v>-2.988</c:v>
                </c:pt>
                <c:pt idx="20585">
                  <c:v>-2.988</c:v>
                </c:pt>
                <c:pt idx="20586">
                  <c:v>-2.988</c:v>
                </c:pt>
                <c:pt idx="20587">
                  <c:v>-2.988</c:v>
                </c:pt>
                <c:pt idx="20588">
                  <c:v>-2.988</c:v>
                </c:pt>
                <c:pt idx="20589">
                  <c:v>-2.988</c:v>
                </c:pt>
                <c:pt idx="20590">
                  <c:v>-2.988</c:v>
                </c:pt>
                <c:pt idx="20591">
                  <c:v>-2.988</c:v>
                </c:pt>
                <c:pt idx="20592">
                  <c:v>-2.988</c:v>
                </c:pt>
                <c:pt idx="20593">
                  <c:v>-2.988</c:v>
                </c:pt>
                <c:pt idx="20594">
                  <c:v>-2.988</c:v>
                </c:pt>
                <c:pt idx="20595">
                  <c:v>-2.988</c:v>
                </c:pt>
                <c:pt idx="20596">
                  <c:v>-2.988</c:v>
                </c:pt>
                <c:pt idx="20597">
                  <c:v>-2.988</c:v>
                </c:pt>
                <c:pt idx="20598">
                  <c:v>-2.988</c:v>
                </c:pt>
                <c:pt idx="20599">
                  <c:v>-2.988</c:v>
                </c:pt>
                <c:pt idx="20600">
                  <c:v>-2.988</c:v>
                </c:pt>
                <c:pt idx="20601">
                  <c:v>-2.988</c:v>
                </c:pt>
                <c:pt idx="20602">
                  <c:v>-2.988</c:v>
                </c:pt>
                <c:pt idx="20603">
                  <c:v>-2.988</c:v>
                </c:pt>
                <c:pt idx="20604">
                  <c:v>-2.988</c:v>
                </c:pt>
                <c:pt idx="20605">
                  <c:v>-2.988</c:v>
                </c:pt>
                <c:pt idx="20606">
                  <c:v>-2.988</c:v>
                </c:pt>
                <c:pt idx="20607">
                  <c:v>-2.988</c:v>
                </c:pt>
                <c:pt idx="20608">
                  <c:v>-2.988</c:v>
                </c:pt>
                <c:pt idx="20609">
                  <c:v>-2.988</c:v>
                </c:pt>
                <c:pt idx="20610">
                  <c:v>-2.988</c:v>
                </c:pt>
                <c:pt idx="20611">
                  <c:v>-2.988</c:v>
                </c:pt>
                <c:pt idx="20612">
                  <c:v>-2.988</c:v>
                </c:pt>
                <c:pt idx="20613">
                  <c:v>-2.988</c:v>
                </c:pt>
                <c:pt idx="20614">
                  <c:v>-2.988</c:v>
                </c:pt>
                <c:pt idx="20615">
                  <c:v>-2.988</c:v>
                </c:pt>
                <c:pt idx="20616">
                  <c:v>-2.988</c:v>
                </c:pt>
                <c:pt idx="20617">
                  <c:v>-2.988</c:v>
                </c:pt>
                <c:pt idx="20618">
                  <c:v>-2.988</c:v>
                </c:pt>
                <c:pt idx="20619">
                  <c:v>-2.988</c:v>
                </c:pt>
                <c:pt idx="20620">
                  <c:v>-2.988</c:v>
                </c:pt>
                <c:pt idx="20621">
                  <c:v>-2.988</c:v>
                </c:pt>
                <c:pt idx="20622">
                  <c:v>-2.988</c:v>
                </c:pt>
                <c:pt idx="20623">
                  <c:v>-2.988</c:v>
                </c:pt>
                <c:pt idx="20624">
                  <c:v>-2.988</c:v>
                </c:pt>
                <c:pt idx="20625">
                  <c:v>-2.988</c:v>
                </c:pt>
                <c:pt idx="20626">
                  <c:v>-2.988</c:v>
                </c:pt>
                <c:pt idx="20627">
                  <c:v>-2.988</c:v>
                </c:pt>
                <c:pt idx="20628">
                  <c:v>-2.988</c:v>
                </c:pt>
                <c:pt idx="20629">
                  <c:v>-2.988</c:v>
                </c:pt>
                <c:pt idx="20630">
                  <c:v>-2.988</c:v>
                </c:pt>
                <c:pt idx="20631">
                  <c:v>-2.988</c:v>
                </c:pt>
                <c:pt idx="20632">
                  <c:v>-2.988</c:v>
                </c:pt>
                <c:pt idx="20633">
                  <c:v>-2.988</c:v>
                </c:pt>
                <c:pt idx="20634">
                  <c:v>-2.988</c:v>
                </c:pt>
                <c:pt idx="20635">
                  <c:v>-2.988</c:v>
                </c:pt>
                <c:pt idx="20636">
                  <c:v>-2.988</c:v>
                </c:pt>
                <c:pt idx="20637">
                  <c:v>-2.988</c:v>
                </c:pt>
                <c:pt idx="20638">
                  <c:v>-2.988</c:v>
                </c:pt>
                <c:pt idx="20639">
                  <c:v>-2.988</c:v>
                </c:pt>
                <c:pt idx="20640">
                  <c:v>-2.988</c:v>
                </c:pt>
                <c:pt idx="20641">
                  <c:v>-2.988</c:v>
                </c:pt>
                <c:pt idx="20642">
                  <c:v>-2.988</c:v>
                </c:pt>
                <c:pt idx="20643">
                  <c:v>-2.988</c:v>
                </c:pt>
                <c:pt idx="20644">
                  <c:v>-2.988</c:v>
                </c:pt>
                <c:pt idx="20645">
                  <c:v>-2.988</c:v>
                </c:pt>
                <c:pt idx="20646">
                  <c:v>-2.988</c:v>
                </c:pt>
                <c:pt idx="20647">
                  <c:v>-2.988</c:v>
                </c:pt>
                <c:pt idx="20648">
                  <c:v>-2.988</c:v>
                </c:pt>
                <c:pt idx="20649">
                  <c:v>-2.988</c:v>
                </c:pt>
                <c:pt idx="20650">
                  <c:v>-2.988</c:v>
                </c:pt>
                <c:pt idx="20651">
                  <c:v>-2.988</c:v>
                </c:pt>
                <c:pt idx="20652">
                  <c:v>-2.988</c:v>
                </c:pt>
                <c:pt idx="20653">
                  <c:v>-2.988</c:v>
                </c:pt>
                <c:pt idx="20654">
                  <c:v>-2.988</c:v>
                </c:pt>
                <c:pt idx="20655">
                  <c:v>-2.988</c:v>
                </c:pt>
                <c:pt idx="20656">
                  <c:v>-2.988</c:v>
                </c:pt>
                <c:pt idx="20657">
                  <c:v>-2.988</c:v>
                </c:pt>
                <c:pt idx="20658">
                  <c:v>-2.988</c:v>
                </c:pt>
                <c:pt idx="20659">
                  <c:v>-2.988</c:v>
                </c:pt>
                <c:pt idx="20660">
                  <c:v>-2.988</c:v>
                </c:pt>
                <c:pt idx="20661">
                  <c:v>-2.988</c:v>
                </c:pt>
                <c:pt idx="20662">
                  <c:v>-2.988</c:v>
                </c:pt>
                <c:pt idx="20663">
                  <c:v>-2.988</c:v>
                </c:pt>
                <c:pt idx="20664">
                  <c:v>-2.988</c:v>
                </c:pt>
                <c:pt idx="20665">
                  <c:v>-2.988</c:v>
                </c:pt>
                <c:pt idx="20666">
                  <c:v>-2.988</c:v>
                </c:pt>
                <c:pt idx="20667">
                  <c:v>-2.988</c:v>
                </c:pt>
                <c:pt idx="20668">
                  <c:v>-2.988</c:v>
                </c:pt>
                <c:pt idx="20669">
                  <c:v>-2.988</c:v>
                </c:pt>
                <c:pt idx="20670">
                  <c:v>-2.988</c:v>
                </c:pt>
                <c:pt idx="20671">
                  <c:v>-2.988</c:v>
                </c:pt>
                <c:pt idx="20672">
                  <c:v>-2.988</c:v>
                </c:pt>
                <c:pt idx="20673">
                  <c:v>-2.988</c:v>
                </c:pt>
                <c:pt idx="20674">
                  <c:v>-2.988</c:v>
                </c:pt>
                <c:pt idx="20675">
                  <c:v>-2.988</c:v>
                </c:pt>
                <c:pt idx="20676">
                  <c:v>-2.988</c:v>
                </c:pt>
                <c:pt idx="20677">
                  <c:v>-2.988</c:v>
                </c:pt>
                <c:pt idx="20678">
                  <c:v>-2.988</c:v>
                </c:pt>
                <c:pt idx="20679">
                  <c:v>-2.988</c:v>
                </c:pt>
                <c:pt idx="20680">
                  <c:v>-2.988</c:v>
                </c:pt>
                <c:pt idx="20681">
                  <c:v>-2.988</c:v>
                </c:pt>
                <c:pt idx="20682">
                  <c:v>-2.988</c:v>
                </c:pt>
                <c:pt idx="20683">
                  <c:v>-2.988</c:v>
                </c:pt>
                <c:pt idx="20684">
                  <c:v>-2.988</c:v>
                </c:pt>
                <c:pt idx="20685">
                  <c:v>-2.988</c:v>
                </c:pt>
                <c:pt idx="20686">
                  <c:v>-2.988</c:v>
                </c:pt>
                <c:pt idx="20687">
                  <c:v>-2.988</c:v>
                </c:pt>
                <c:pt idx="20688">
                  <c:v>-2.988</c:v>
                </c:pt>
                <c:pt idx="20689">
                  <c:v>-2.988</c:v>
                </c:pt>
                <c:pt idx="20690">
                  <c:v>-2.988</c:v>
                </c:pt>
                <c:pt idx="20691">
                  <c:v>-2.988</c:v>
                </c:pt>
                <c:pt idx="20692">
                  <c:v>-2.988</c:v>
                </c:pt>
                <c:pt idx="20693">
                  <c:v>-2.988</c:v>
                </c:pt>
                <c:pt idx="20694">
                  <c:v>-2.988</c:v>
                </c:pt>
                <c:pt idx="20695">
                  <c:v>-2.988</c:v>
                </c:pt>
                <c:pt idx="20696">
                  <c:v>-2.988</c:v>
                </c:pt>
                <c:pt idx="20697">
                  <c:v>-2.988</c:v>
                </c:pt>
                <c:pt idx="20698">
                  <c:v>-2.988</c:v>
                </c:pt>
                <c:pt idx="20699">
                  <c:v>-2.988</c:v>
                </c:pt>
                <c:pt idx="20700">
                  <c:v>-2.988</c:v>
                </c:pt>
                <c:pt idx="20701">
                  <c:v>-2.988</c:v>
                </c:pt>
                <c:pt idx="20702">
                  <c:v>-2.988</c:v>
                </c:pt>
                <c:pt idx="20703">
                  <c:v>-2.988</c:v>
                </c:pt>
                <c:pt idx="20704">
                  <c:v>-2.988</c:v>
                </c:pt>
                <c:pt idx="20705">
                  <c:v>-2.988</c:v>
                </c:pt>
                <c:pt idx="20706">
                  <c:v>-2.988</c:v>
                </c:pt>
                <c:pt idx="20707">
                  <c:v>-2.988</c:v>
                </c:pt>
                <c:pt idx="20708">
                  <c:v>-2.988</c:v>
                </c:pt>
                <c:pt idx="20709">
                  <c:v>-2.988</c:v>
                </c:pt>
                <c:pt idx="20710">
                  <c:v>-2.988</c:v>
                </c:pt>
                <c:pt idx="20711">
                  <c:v>-2.988</c:v>
                </c:pt>
                <c:pt idx="20712">
                  <c:v>-2.988</c:v>
                </c:pt>
                <c:pt idx="20713">
                  <c:v>-2.988</c:v>
                </c:pt>
                <c:pt idx="20714">
                  <c:v>-2.988</c:v>
                </c:pt>
                <c:pt idx="20715">
                  <c:v>-2.988</c:v>
                </c:pt>
                <c:pt idx="20716">
                  <c:v>-2.988</c:v>
                </c:pt>
                <c:pt idx="20717">
                  <c:v>-2.988</c:v>
                </c:pt>
                <c:pt idx="20718">
                  <c:v>-2.988</c:v>
                </c:pt>
                <c:pt idx="20719">
                  <c:v>-2.988</c:v>
                </c:pt>
                <c:pt idx="20720">
                  <c:v>-2.988</c:v>
                </c:pt>
                <c:pt idx="20721">
                  <c:v>-2.988</c:v>
                </c:pt>
                <c:pt idx="20722">
                  <c:v>-2.988</c:v>
                </c:pt>
                <c:pt idx="20723">
                  <c:v>-2.988</c:v>
                </c:pt>
                <c:pt idx="20724">
                  <c:v>-2.988</c:v>
                </c:pt>
                <c:pt idx="20725">
                  <c:v>-2.988</c:v>
                </c:pt>
                <c:pt idx="20726">
                  <c:v>-2.988</c:v>
                </c:pt>
                <c:pt idx="20727">
                  <c:v>-2.988</c:v>
                </c:pt>
                <c:pt idx="20728">
                  <c:v>-2.988</c:v>
                </c:pt>
                <c:pt idx="20729">
                  <c:v>-2.988</c:v>
                </c:pt>
                <c:pt idx="20730">
                  <c:v>-2.988</c:v>
                </c:pt>
                <c:pt idx="20731">
                  <c:v>-2.988</c:v>
                </c:pt>
                <c:pt idx="20732">
                  <c:v>-2.988</c:v>
                </c:pt>
                <c:pt idx="20733">
                  <c:v>-2.988</c:v>
                </c:pt>
                <c:pt idx="20734">
                  <c:v>-2.988</c:v>
                </c:pt>
                <c:pt idx="20735">
                  <c:v>-2.988</c:v>
                </c:pt>
                <c:pt idx="20736">
                  <c:v>-2.988</c:v>
                </c:pt>
                <c:pt idx="20737">
                  <c:v>-2.988</c:v>
                </c:pt>
                <c:pt idx="20738">
                  <c:v>-2.988</c:v>
                </c:pt>
                <c:pt idx="20739">
                  <c:v>-2.988</c:v>
                </c:pt>
                <c:pt idx="20740">
                  <c:v>-2.988</c:v>
                </c:pt>
                <c:pt idx="20741">
                  <c:v>-2.988</c:v>
                </c:pt>
                <c:pt idx="20742">
                  <c:v>-2.988</c:v>
                </c:pt>
                <c:pt idx="20743">
                  <c:v>-2.988</c:v>
                </c:pt>
                <c:pt idx="20744">
                  <c:v>-2.988</c:v>
                </c:pt>
                <c:pt idx="20745">
                  <c:v>-2.988</c:v>
                </c:pt>
                <c:pt idx="20746">
                  <c:v>-2.988</c:v>
                </c:pt>
                <c:pt idx="20747">
                  <c:v>-2.988</c:v>
                </c:pt>
                <c:pt idx="20748">
                  <c:v>-2.988</c:v>
                </c:pt>
                <c:pt idx="20749">
                  <c:v>-2.988</c:v>
                </c:pt>
                <c:pt idx="20750">
                  <c:v>-2.988</c:v>
                </c:pt>
                <c:pt idx="20751">
                  <c:v>-2.988</c:v>
                </c:pt>
                <c:pt idx="20752">
                  <c:v>-2.988</c:v>
                </c:pt>
                <c:pt idx="20753">
                  <c:v>-2.988</c:v>
                </c:pt>
                <c:pt idx="20754">
                  <c:v>-2.988</c:v>
                </c:pt>
                <c:pt idx="20755">
                  <c:v>-2.988</c:v>
                </c:pt>
                <c:pt idx="20756">
                  <c:v>-2.988</c:v>
                </c:pt>
                <c:pt idx="20757">
                  <c:v>-2.988</c:v>
                </c:pt>
                <c:pt idx="20758">
                  <c:v>-2.988</c:v>
                </c:pt>
                <c:pt idx="20759">
                  <c:v>-2.988</c:v>
                </c:pt>
                <c:pt idx="20760">
                  <c:v>-2.988</c:v>
                </c:pt>
                <c:pt idx="20761">
                  <c:v>-2.988</c:v>
                </c:pt>
                <c:pt idx="20762">
                  <c:v>-2.988</c:v>
                </c:pt>
                <c:pt idx="20763">
                  <c:v>-2.988</c:v>
                </c:pt>
                <c:pt idx="20764">
                  <c:v>-2.988</c:v>
                </c:pt>
                <c:pt idx="20765">
                  <c:v>-2.988</c:v>
                </c:pt>
                <c:pt idx="20766">
                  <c:v>-2.988</c:v>
                </c:pt>
                <c:pt idx="20767">
                  <c:v>-2.988</c:v>
                </c:pt>
                <c:pt idx="20768">
                  <c:v>-2.988</c:v>
                </c:pt>
                <c:pt idx="20769">
                  <c:v>-2.988</c:v>
                </c:pt>
                <c:pt idx="20770">
                  <c:v>-2.988</c:v>
                </c:pt>
                <c:pt idx="20771">
                  <c:v>-2.988</c:v>
                </c:pt>
                <c:pt idx="20772">
                  <c:v>-2.988</c:v>
                </c:pt>
                <c:pt idx="20773">
                  <c:v>-2.988</c:v>
                </c:pt>
                <c:pt idx="20774">
                  <c:v>-2.988</c:v>
                </c:pt>
                <c:pt idx="20775">
                  <c:v>-2.988</c:v>
                </c:pt>
                <c:pt idx="20776">
                  <c:v>-2.988</c:v>
                </c:pt>
                <c:pt idx="20777">
                  <c:v>-2.988</c:v>
                </c:pt>
                <c:pt idx="20778">
                  <c:v>-2.988</c:v>
                </c:pt>
                <c:pt idx="20779">
                  <c:v>-2.988</c:v>
                </c:pt>
                <c:pt idx="20780">
                  <c:v>-2.988</c:v>
                </c:pt>
                <c:pt idx="20781">
                  <c:v>-2.988</c:v>
                </c:pt>
                <c:pt idx="20782">
                  <c:v>-2.988</c:v>
                </c:pt>
                <c:pt idx="20783">
                  <c:v>-2.988</c:v>
                </c:pt>
                <c:pt idx="20784">
                  <c:v>-2.988</c:v>
                </c:pt>
                <c:pt idx="20785">
                  <c:v>-2.988</c:v>
                </c:pt>
                <c:pt idx="20786">
                  <c:v>-2.988</c:v>
                </c:pt>
                <c:pt idx="20787">
                  <c:v>-2.988</c:v>
                </c:pt>
                <c:pt idx="20788">
                  <c:v>-2.988</c:v>
                </c:pt>
                <c:pt idx="20789">
                  <c:v>-2.988</c:v>
                </c:pt>
                <c:pt idx="20790">
                  <c:v>-2.988</c:v>
                </c:pt>
                <c:pt idx="20791">
                  <c:v>-2.988</c:v>
                </c:pt>
                <c:pt idx="20792">
                  <c:v>-2.988</c:v>
                </c:pt>
                <c:pt idx="20793">
                  <c:v>-2.988</c:v>
                </c:pt>
                <c:pt idx="20794">
                  <c:v>-2.988</c:v>
                </c:pt>
                <c:pt idx="20795">
                  <c:v>-2.988</c:v>
                </c:pt>
                <c:pt idx="20796">
                  <c:v>-2.988</c:v>
                </c:pt>
                <c:pt idx="20797">
                  <c:v>-2.988</c:v>
                </c:pt>
                <c:pt idx="20798">
                  <c:v>-2.988</c:v>
                </c:pt>
                <c:pt idx="20799">
                  <c:v>-2.988</c:v>
                </c:pt>
                <c:pt idx="20800">
                  <c:v>-2.988</c:v>
                </c:pt>
                <c:pt idx="20801">
                  <c:v>-2.988</c:v>
                </c:pt>
                <c:pt idx="20802">
                  <c:v>-2.988</c:v>
                </c:pt>
                <c:pt idx="20803">
                  <c:v>-2.988</c:v>
                </c:pt>
                <c:pt idx="20804">
                  <c:v>-2.988</c:v>
                </c:pt>
                <c:pt idx="20805">
                  <c:v>-2.988</c:v>
                </c:pt>
                <c:pt idx="20806">
                  <c:v>-2.988</c:v>
                </c:pt>
                <c:pt idx="20807">
                  <c:v>-2.988</c:v>
                </c:pt>
                <c:pt idx="20808">
                  <c:v>-2.988</c:v>
                </c:pt>
                <c:pt idx="20809">
                  <c:v>-2.988</c:v>
                </c:pt>
                <c:pt idx="20810">
                  <c:v>-2.988</c:v>
                </c:pt>
                <c:pt idx="20811">
                  <c:v>-2.988</c:v>
                </c:pt>
                <c:pt idx="20812">
                  <c:v>-2.988</c:v>
                </c:pt>
                <c:pt idx="20813">
                  <c:v>-2.988</c:v>
                </c:pt>
                <c:pt idx="20814">
                  <c:v>-2.988</c:v>
                </c:pt>
                <c:pt idx="20815">
                  <c:v>-2.988</c:v>
                </c:pt>
                <c:pt idx="20816">
                  <c:v>-2.988</c:v>
                </c:pt>
                <c:pt idx="20817">
                  <c:v>-2.988</c:v>
                </c:pt>
                <c:pt idx="20818">
                  <c:v>-2.988</c:v>
                </c:pt>
                <c:pt idx="20819">
                  <c:v>-2.988</c:v>
                </c:pt>
                <c:pt idx="20820">
                  <c:v>-2.988</c:v>
                </c:pt>
                <c:pt idx="20821">
                  <c:v>-2.988</c:v>
                </c:pt>
                <c:pt idx="20822">
                  <c:v>-2.988</c:v>
                </c:pt>
                <c:pt idx="20823">
                  <c:v>-2.988</c:v>
                </c:pt>
                <c:pt idx="20824">
                  <c:v>-2.988</c:v>
                </c:pt>
                <c:pt idx="20825">
                  <c:v>-2.988</c:v>
                </c:pt>
                <c:pt idx="20826">
                  <c:v>-2.988</c:v>
                </c:pt>
                <c:pt idx="20827">
                  <c:v>-2.988</c:v>
                </c:pt>
                <c:pt idx="20828">
                  <c:v>-2.988</c:v>
                </c:pt>
                <c:pt idx="20829">
                  <c:v>-2.988</c:v>
                </c:pt>
                <c:pt idx="20830">
                  <c:v>-2.988</c:v>
                </c:pt>
                <c:pt idx="20831">
                  <c:v>-2.988</c:v>
                </c:pt>
                <c:pt idx="20832">
                  <c:v>-2.988</c:v>
                </c:pt>
                <c:pt idx="20833">
                  <c:v>-2.988</c:v>
                </c:pt>
                <c:pt idx="20834">
                  <c:v>-2.988</c:v>
                </c:pt>
                <c:pt idx="20835">
                  <c:v>-2.988</c:v>
                </c:pt>
                <c:pt idx="20836">
                  <c:v>-2.988</c:v>
                </c:pt>
                <c:pt idx="20837">
                  <c:v>-2.988</c:v>
                </c:pt>
                <c:pt idx="20838">
                  <c:v>-2.988</c:v>
                </c:pt>
                <c:pt idx="20839">
                  <c:v>-2.988</c:v>
                </c:pt>
                <c:pt idx="20840">
                  <c:v>-2.988</c:v>
                </c:pt>
                <c:pt idx="20841">
                  <c:v>-2.988</c:v>
                </c:pt>
                <c:pt idx="20842">
                  <c:v>-2.988</c:v>
                </c:pt>
                <c:pt idx="20843">
                  <c:v>-2.988</c:v>
                </c:pt>
                <c:pt idx="20844">
                  <c:v>-2.988</c:v>
                </c:pt>
                <c:pt idx="20845">
                  <c:v>-2.988</c:v>
                </c:pt>
                <c:pt idx="20846">
                  <c:v>-2.988</c:v>
                </c:pt>
                <c:pt idx="20847">
                  <c:v>-2.988</c:v>
                </c:pt>
                <c:pt idx="20848">
                  <c:v>-2.988</c:v>
                </c:pt>
                <c:pt idx="20849">
                  <c:v>-2.988</c:v>
                </c:pt>
                <c:pt idx="20850">
                  <c:v>-2.988</c:v>
                </c:pt>
                <c:pt idx="20851">
                  <c:v>-2.988</c:v>
                </c:pt>
                <c:pt idx="20852">
                  <c:v>-2.988</c:v>
                </c:pt>
                <c:pt idx="20853">
                  <c:v>-2.988</c:v>
                </c:pt>
                <c:pt idx="20854">
                  <c:v>-2.988</c:v>
                </c:pt>
                <c:pt idx="20855">
                  <c:v>-2.988</c:v>
                </c:pt>
                <c:pt idx="20856">
                  <c:v>-2.988</c:v>
                </c:pt>
                <c:pt idx="20857">
                  <c:v>-2.988</c:v>
                </c:pt>
                <c:pt idx="20858">
                  <c:v>-2.988</c:v>
                </c:pt>
                <c:pt idx="20859">
                  <c:v>-2.988</c:v>
                </c:pt>
                <c:pt idx="20860">
                  <c:v>-2.988</c:v>
                </c:pt>
                <c:pt idx="20861">
                  <c:v>-2.988</c:v>
                </c:pt>
                <c:pt idx="20862">
                  <c:v>-2.988</c:v>
                </c:pt>
                <c:pt idx="20863">
                  <c:v>-2.988</c:v>
                </c:pt>
                <c:pt idx="20864">
                  <c:v>-2.988</c:v>
                </c:pt>
                <c:pt idx="20865">
                  <c:v>-2.988</c:v>
                </c:pt>
                <c:pt idx="20866">
                  <c:v>-2.988</c:v>
                </c:pt>
                <c:pt idx="20867">
                  <c:v>-2.988</c:v>
                </c:pt>
                <c:pt idx="20868">
                  <c:v>-2.988</c:v>
                </c:pt>
                <c:pt idx="20869">
                  <c:v>-2.988</c:v>
                </c:pt>
                <c:pt idx="20870">
                  <c:v>-2.988</c:v>
                </c:pt>
                <c:pt idx="20871">
                  <c:v>-2.988</c:v>
                </c:pt>
                <c:pt idx="20872">
                  <c:v>-2.988</c:v>
                </c:pt>
                <c:pt idx="20873">
                  <c:v>-2.988</c:v>
                </c:pt>
                <c:pt idx="20874">
                  <c:v>-2.988</c:v>
                </c:pt>
                <c:pt idx="20875">
                  <c:v>-2.988</c:v>
                </c:pt>
                <c:pt idx="20876">
                  <c:v>-2.988</c:v>
                </c:pt>
                <c:pt idx="20877">
                  <c:v>-2.988</c:v>
                </c:pt>
                <c:pt idx="20878">
                  <c:v>-2.988</c:v>
                </c:pt>
                <c:pt idx="20879">
                  <c:v>-2.988</c:v>
                </c:pt>
                <c:pt idx="20880">
                  <c:v>-2.988</c:v>
                </c:pt>
                <c:pt idx="20881">
                  <c:v>-2.988</c:v>
                </c:pt>
                <c:pt idx="20882">
                  <c:v>-2.988</c:v>
                </c:pt>
                <c:pt idx="20883">
                  <c:v>-2.988</c:v>
                </c:pt>
                <c:pt idx="20884">
                  <c:v>-2.988</c:v>
                </c:pt>
                <c:pt idx="20885">
                  <c:v>-2.988</c:v>
                </c:pt>
                <c:pt idx="20886">
                  <c:v>-2.988</c:v>
                </c:pt>
                <c:pt idx="20887">
                  <c:v>-2.988</c:v>
                </c:pt>
                <c:pt idx="20888">
                  <c:v>-2.988</c:v>
                </c:pt>
                <c:pt idx="20889">
                  <c:v>-2.988</c:v>
                </c:pt>
                <c:pt idx="20890">
                  <c:v>-2.988</c:v>
                </c:pt>
                <c:pt idx="20891">
                  <c:v>-2.988</c:v>
                </c:pt>
                <c:pt idx="20892">
                  <c:v>-2.988</c:v>
                </c:pt>
                <c:pt idx="20893">
                  <c:v>-2.988</c:v>
                </c:pt>
                <c:pt idx="20894">
                  <c:v>-2.988</c:v>
                </c:pt>
                <c:pt idx="20895">
                  <c:v>-2.988</c:v>
                </c:pt>
                <c:pt idx="20896">
                  <c:v>-2.988</c:v>
                </c:pt>
                <c:pt idx="20897">
                  <c:v>-2.988</c:v>
                </c:pt>
                <c:pt idx="20898">
                  <c:v>-2.9790000000000001</c:v>
                </c:pt>
                <c:pt idx="20899">
                  <c:v>-2.9790000000000001</c:v>
                </c:pt>
                <c:pt idx="20900">
                  <c:v>-2.9790000000000001</c:v>
                </c:pt>
                <c:pt idx="20901">
                  <c:v>-2.9790000000000001</c:v>
                </c:pt>
                <c:pt idx="20902">
                  <c:v>-2.9790000000000001</c:v>
                </c:pt>
                <c:pt idx="20903">
                  <c:v>-2.9790000000000001</c:v>
                </c:pt>
                <c:pt idx="20904">
                  <c:v>-2.9790000000000001</c:v>
                </c:pt>
                <c:pt idx="20905">
                  <c:v>-2.9790000000000001</c:v>
                </c:pt>
                <c:pt idx="20906">
                  <c:v>-2.9790000000000001</c:v>
                </c:pt>
                <c:pt idx="20907">
                  <c:v>-2.9790000000000001</c:v>
                </c:pt>
                <c:pt idx="20908">
                  <c:v>-2.9790000000000001</c:v>
                </c:pt>
                <c:pt idx="20909">
                  <c:v>-2.9790000000000001</c:v>
                </c:pt>
                <c:pt idx="20910">
                  <c:v>-2.9790000000000001</c:v>
                </c:pt>
                <c:pt idx="20911">
                  <c:v>-2.9790000000000001</c:v>
                </c:pt>
                <c:pt idx="20912">
                  <c:v>-2.9790000000000001</c:v>
                </c:pt>
                <c:pt idx="20913">
                  <c:v>-2.9790000000000001</c:v>
                </c:pt>
                <c:pt idx="20914">
                  <c:v>-2.9790000000000001</c:v>
                </c:pt>
                <c:pt idx="20915">
                  <c:v>-2.9790000000000001</c:v>
                </c:pt>
                <c:pt idx="20916">
                  <c:v>-2.9790000000000001</c:v>
                </c:pt>
                <c:pt idx="20917">
                  <c:v>-2.9790000000000001</c:v>
                </c:pt>
                <c:pt idx="20918">
                  <c:v>-2.9790000000000001</c:v>
                </c:pt>
                <c:pt idx="20919">
                  <c:v>-2.9790000000000001</c:v>
                </c:pt>
                <c:pt idx="20920">
                  <c:v>-2.9790000000000001</c:v>
                </c:pt>
                <c:pt idx="20921">
                  <c:v>-2.9790000000000001</c:v>
                </c:pt>
                <c:pt idx="20922">
                  <c:v>-2.9790000000000001</c:v>
                </c:pt>
                <c:pt idx="20923">
                  <c:v>-2.9790000000000001</c:v>
                </c:pt>
                <c:pt idx="20924">
                  <c:v>-2.9790000000000001</c:v>
                </c:pt>
                <c:pt idx="20925">
                  <c:v>-2.9790000000000001</c:v>
                </c:pt>
                <c:pt idx="20926">
                  <c:v>-2.9790000000000001</c:v>
                </c:pt>
                <c:pt idx="20927">
                  <c:v>-2.9790000000000001</c:v>
                </c:pt>
                <c:pt idx="20928">
                  <c:v>-2.9790000000000001</c:v>
                </c:pt>
                <c:pt idx="20929">
                  <c:v>-2.9790000000000001</c:v>
                </c:pt>
                <c:pt idx="20930">
                  <c:v>-2.9790000000000001</c:v>
                </c:pt>
                <c:pt idx="20931">
                  <c:v>-2.9790000000000001</c:v>
                </c:pt>
                <c:pt idx="20932">
                  <c:v>-2.9790000000000001</c:v>
                </c:pt>
                <c:pt idx="20933">
                  <c:v>-2.9790000000000001</c:v>
                </c:pt>
                <c:pt idx="20934">
                  <c:v>-2.9790000000000001</c:v>
                </c:pt>
                <c:pt idx="20935">
                  <c:v>-2.9790000000000001</c:v>
                </c:pt>
                <c:pt idx="20936">
                  <c:v>-2.9790000000000001</c:v>
                </c:pt>
                <c:pt idx="20937">
                  <c:v>-2.9790000000000001</c:v>
                </c:pt>
                <c:pt idx="20938">
                  <c:v>-2.9790000000000001</c:v>
                </c:pt>
                <c:pt idx="20939">
                  <c:v>-2.9790000000000001</c:v>
                </c:pt>
                <c:pt idx="20940">
                  <c:v>-2.9790000000000001</c:v>
                </c:pt>
                <c:pt idx="20941">
                  <c:v>-2.9790000000000001</c:v>
                </c:pt>
                <c:pt idx="20942">
                  <c:v>-2.9790000000000001</c:v>
                </c:pt>
                <c:pt idx="20943">
                  <c:v>-2.9790000000000001</c:v>
                </c:pt>
                <c:pt idx="20944">
                  <c:v>-2.9790000000000001</c:v>
                </c:pt>
                <c:pt idx="20945">
                  <c:v>-2.9790000000000001</c:v>
                </c:pt>
                <c:pt idx="20946">
                  <c:v>-2.9790000000000001</c:v>
                </c:pt>
                <c:pt idx="20947">
                  <c:v>-2.9790000000000001</c:v>
                </c:pt>
                <c:pt idx="20948">
                  <c:v>-2.9790000000000001</c:v>
                </c:pt>
                <c:pt idx="20949">
                  <c:v>-2.9790000000000001</c:v>
                </c:pt>
                <c:pt idx="20950">
                  <c:v>-2.9790000000000001</c:v>
                </c:pt>
                <c:pt idx="20951">
                  <c:v>-2.9790000000000001</c:v>
                </c:pt>
                <c:pt idx="20952">
                  <c:v>-2.9790000000000001</c:v>
                </c:pt>
                <c:pt idx="20953">
                  <c:v>-2.9790000000000001</c:v>
                </c:pt>
                <c:pt idx="20954">
                  <c:v>-2.9790000000000001</c:v>
                </c:pt>
                <c:pt idx="20955">
                  <c:v>-2.9790000000000001</c:v>
                </c:pt>
                <c:pt idx="20956">
                  <c:v>-2.9790000000000001</c:v>
                </c:pt>
                <c:pt idx="20957">
                  <c:v>-2.9790000000000001</c:v>
                </c:pt>
                <c:pt idx="20958">
                  <c:v>-2.9790000000000001</c:v>
                </c:pt>
                <c:pt idx="20959">
                  <c:v>-2.9790000000000001</c:v>
                </c:pt>
                <c:pt idx="20960">
                  <c:v>-2.9790000000000001</c:v>
                </c:pt>
                <c:pt idx="20961">
                  <c:v>-2.9790000000000001</c:v>
                </c:pt>
                <c:pt idx="20962">
                  <c:v>-2.9790000000000001</c:v>
                </c:pt>
                <c:pt idx="20963">
                  <c:v>-2.9790000000000001</c:v>
                </c:pt>
                <c:pt idx="20964">
                  <c:v>-2.9790000000000001</c:v>
                </c:pt>
                <c:pt idx="20965">
                  <c:v>-2.9790000000000001</c:v>
                </c:pt>
                <c:pt idx="20966">
                  <c:v>-2.9790000000000001</c:v>
                </c:pt>
                <c:pt idx="20967">
                  <c:v>-2.9790000000000001</c:v>
                </c:pt>
                <c:pt idx="20968">
                  <c:v>-2.9790000000000001</c:v>
                </c:pt>
                <c:pt idx="20969">
                  <c:v>-2.9790000000000001</c:v>
                </c:pt>
                <c:pt idx="20970">
                  <c:v>-2.9790000000000001</c:v>
                </c:pt>
                <c:pt idx="20971">
                  <c:v>-2.9790000000000001</c:v>
                </c:pt>
                <c:pt idx="20972">
                  <c:v>-2.9790000000000001</c:v>
                </c:pt>
                <c:pt idx="20973">
                  <c:v>-2.9790000000000001</c:v>
                </c:pt>
                <c:pt idx="20974">
                  <c:v>-2.9790000000000001</c:v>
                </c:pt>
                <c:pt idx="20975">
                  <c:v>-2.9790000000000001</c:v>
                </c:pt>
                <c:pt idx="20976">
                  <c:v>-2.9790000000000001</c:v>
                </c:pt>
                <c:pt idx="20977">
                  <c:v>-2.9790000000000001</c:v>
                </c:pt>
                <c:pt idx="20978">
                  <c:v>-2.9790000000000001</c:v>
                </c:pt>
                <c:pt idx="20979">
                  <c:v>-2.9790000000000001</c:v>
                </c:pt>
                <c:pt idx="20980">
                  <c:v>-2.9790000000000001</c:v>
                </c:pt>
                <c:pt idx="20981">
                  <c:v>-2.9790000000000001</c:v>
                </c:pt>
                <c:pt idx="20982">
                  <c:v>-2.9790000000000001</c:v>
                </c:pt>
                <c:pt idx="20983">
                  <c:v>-2.9790000000000001</c:v>
                </c:pt>
                <c:pt idx="20984">
                  <c:v>-2.9790000000000001</c:v>
                </c:pt>
                <c:pt idx="20985">
                  <c:v>-2.9790000000000001</c:v>
                </c:pt>
                <c:pt idx="20986">
                  <c:v>-2.9790000000000001</c:v>
                </c:pt>
                <c:pt idx="20987">
                  <c:v>-2.9790000000000001</c:v>
                </c:pt>
                <c:pt idx="20988">
                  <c:v>-2.9790000000000001</c:v>
                </c:pt>
                <c:pt idx="20989">
                  <c:v>-2.9790000000000001</c:v>
                </c:pt>
                <c:pt idx="20990">
                  <c:v>-2.9790000000000001</c:v>
                </c:pt>
                <c:pt idx="20991">
                  <c:v>-2.9790000000000001</c:v>
                </c:pt>
                <c:pt idx="20992">
                  <c:v>-2.9790000000000001</c:v>
                </c:pt>
                <c:pt idx="20993">
                  <c:v>-2.9790000000000001</c:v>
                </c:pt>
                <c:pt idx="20994">
                  <c:v>-2.9790000000000001</c:v>
                </c:pt>
                <c:pt idx="20995">
                  <c:v>-2.9790000000000001</c:v>
                </c:pt>
                <c:pt idx="20996">
                  <c:v>-2.9790000000000001</c:v>
                </c:pt>
                <c:pt idx="20997">
                  <c:v>-2.9790000000000001</c:v>
                </c:pt>
                <c:pt idx="20998">
                  <c:v>-2.9790000000000001</c:v>
                </c:pt>
                <c:pt idx="20999">
                  <c:v>-2.9790000000000001</c:v>
                </c:pt>
                <c:pt idx="21000">
                  <c:v>-2.9790000000000001</c:v>
                </c:pt>
                <c:pt idx="21001">
                  <c:v>-2.9790000000000001</c:v>
                </c:pt>
                <c:pt idx="21002">
                  <c:v>-2.9790000000000001</c:v>
                </c:pt>
                <c:pt idx="21003">
                  <c:v>-2.9790000000000001</c:v>
                </c:pt>
                <c:pt idx="21004">
                  <c:v>-2.9790000000000001</c:v>
                </c:pt>
                <c:pt idx="21005">
                  <c:v>-2.9790000000000001</c:v>
                </c:pt>
                <c:pt idx="21006">
                  <c:v>-2.9790000000000001</c:v>
                </c:pt>
                <c:pt idx="21007">
                  <c:v>-2.9790000000000001</c:v>
                </c:pt>
                <c:pt idx="21008">
                  <c:v>-2.9790000000000001</c:v>
                </c:pt>
                <c:pt idx="21009">
                  <c:v>-2.9790000000000001</c:v>
                </c:pt>
                <c:pt idx="21010">
                  <c:v>-2.9790000000000001</c:v>
                </c:pt>
                <c:pt idx="21011">
                  <c:v>-2.9790000000000001</c:v>
                </c:pt>
                <c:pt idx="21012">
                  <c:v>-2.9790000000000001</c:v>
                </c:pt>
                <c:pt idx="21013">
                  <c:v>-2.9790000000000001</c:v>
                </c:pt>
                <c:pt idx="21014">
                  <c:v>-2.9790000000000001</c:v>
                </c:pt>
                <c:pt idx="21015">
                  <c:v>-2.9790000000000001</c:v>
                </c:pt>
                <c:pt idx="21016">
                  <c:v>-2.9790000000000001</c:v>
                </c:pt>
                <c:pt idx="21017">
                  <c:v>-2.9790000000000001</c:v>
                </c:pt>
                <c:pt idx="21018">
                  <c:v>-2.9790000000000001</c:v>
                </c:pt>
                <c:pt idx="21019">
                  <c:v>-2.9790000000000001</c:v>
                </c:pt>
                <c:pt idx="21020">
                  <c:v>-2.9790000000000001</c:v>
                </c:pt>
                <c:pt idx="21021">
                  <c:v>-2.9790000000000001</c:v>
                </c:pt>
                <c:pt idx="21022">
                  <c:v>-2.9790000000000001</c:v>
                </c:pt>
                <c:pt idx="21023">
                  <c:v>-2.9790000000000001</c:v>
                </c:pt>
                <c:pt idx="21024">
                  <c:v>-2.9790000000000001</c:v>
                </c:pt>
                <c:pt idx="21025">
                  <c:v>-2.9790000000000001</c:v>
                </c:pt>
                <c:pt idx="21026">
                  <c:v>-2.9790000000000001</c:v>
                </c:pt>
                <c:pt idx="21027">
                  <c:v>-2.9790000000000001</c:v>
                </c:pt>
                <c:pt idx="21028">
                  <c:v>-2.9790000000000001</c:v>
                </c:pt>
                <c:pt idx="21029">
                  <c:v>-2.9790000000000001</c:v>
                </c:pt>
                <c:pt idx="21030">
                  <c:v>-2.9790000000000001</c:v>
                </c:pt>
                <c:pt idx="21031">
                  <c:v>-2.9790000000000001</c:v>
                </c:pt>
                <c:pt idx="21032">
                  <c:v>-2.9790000000000001</c:v>
                </c:pt>
                <c:pt idx="21033">
                  <c:v>-2.9790000000000001</c:v>
                </c:pt>
                <c:pt idx="21034">
                  <c:v>-2.9790000000000001</c:v>
                </c:pt>
                <c:pt idx="21035">
                  <c:v>-2.9790000000000001</c:v>
                </c:pt>
                <c:pt idx="21036">
                  <c:v>-2.9790000000000001</c:v>
                </c:pt>
                <c:pt idx="21037">
                  <c:v>-2.9790000000000001</c:v>
                </c:pt>
                <c:pt idx="21038">
                  <c:v>-2.9790000000000001</c:v>
                </c:pt>
                <c:pt idx="21039">
                  <c:v>-2.9790000000000001</c:v>
                </c:pt>
                <c:pt idx="21040">
                  <c:v>-2.9790000000000001</c:v>
                </c:pt>
                <c:pt idx="21041">
                  <c:v>-2.9790000000000001</c:v>
                </c:pt>
                <c:pt idx="21042">
                  <c:v>-2.9790000000000001</c:v>
                </c:pt>
                <c:pt idx="21043">
                  <c:v>-2.9790000000000001</c:v>
                </c:pt>
                <c:pt idx="21044">
                  <c:v>-2.9790000000000001</c:v>
                </c:pt>
                <c:pt idx="21045">
                  <c:v>-2.9790000000000001</c:v>
                </c:pt>
                <c:pt idx="21046">
                  <c:v>-2.9790000000000001</c:v>
                </c:pt>
                <c:pt idx="21047">
                  <c:v>-2.9790000000000001</c:v>
                </c:pt>
                <c:pt idx="21048">
                  <c:v>-2.9790000000000001</c:v>
                </c:pt>
                <c:pt idx="21049">
                  <c:v>-2.9790000000000001</c:v>
                </c:pt>
                <c:pt idx="21050">
                  <c:v>-2.9790000000000001</c:v>
                </c:pt>
                <c:pt idx="21051">
                  <c:v>-2.9790000000000001</c:v>
                </c:pt>
                <c:pt idx="21052">
                  <c:v>-2.9790000000000001</c:v>
                </c:pt>
                <c:pt idx="21053">
                  <c:v>-2.9790000000000001</c:v>
                </c:pt>
                <c:pt idx="21054">
                  <c:v>-2.9790000000000001</c:v>
                </c:pt>
                <c:pt idx="21055">
                  <c:v>-2.9790000000000001</c:v>
                </c:pt>
                <c:pt idx="21056">
                  <c:v>-2.9790000000000001</c:v>
                </c:pt>
                <c:pt idx="21057">
                  <c:v>-2.9790000000000001</c:v>
                </c:pt>
                <c:pt idx="21058">
                  <c:v>-2.9790000000000001</c:v>
                </c:pt>
                <c:pt idx="21059">
                  <c:v>-2.9790000000000001</c:v>
                </c:pt>
                <c:pt idx="21060">
                  <c:v>-2.9790000000000001</c:v>
                </c:pt>
                <c:pt idx="21061">
                  <c:v>-2.9790000000000001</c:v>
                </c:pt>
                <c:pt idx="21062">
                  <c:v>-2.9790000000000001</c:v>
                </c:pt>
                <c:pt idx="21063">
                  <c:v>-2.9790000000000001</c:v>
                </c:pt>
                <c:pt idx="21064">
                  <c:v>-2.9790000000000001</c:v>
                </c:pt>
                <c:pt idx="21065">
                  <c:v>-2.9790000000000001</c:v>
                </c:pt>
                <c:pt idx="21066">
                  <c:v>-2.9790000000000001</c:v>
                </c:pt>
                <c:pt idx="21067">
                  <c:v>-2.9790000000000001</c:v>
                </c:pt>
                <c:pt idx="21068">
                  <c:v>-2.9790000000000001</c:v>
                </c:pt>
                <c:pt idx="21069">
                  <c:v>-2.9790000000000001</c:v>
                </c:pt>
                <c:pt idx="21070">
                  <c:v>-2.9790000000000001</c:v>
                </c:pt>
                <c:pt idx="21071">
                  <c:v>-2.9790000000000001</c:v>
                </c:pt>
                <c:pt idx="21072">
                  <c:v>-2.9790000000000001</c:v>
                </c:pt>
                <c:pt idx="21073">
                  <c:v>-2.9790000000000001</c:v>
                </c:pt>
                <c:pt idx="21074">
                  <c:v>-2.9790000000000001</c:v>
                </c:pt>
                <c:pt idx="21075">
                  <c:v>-2.9790000000000001</c:v>
                </c:pt>
                <c:pt idx="21076">
                  <c:v>-2.9790000000000001</c:v>
                </c:pt>
                <c:pt idx="21077">
                  <c:v>-2.9790000000000001</c:v>
                </c:pt>
                <c:pt idx="21078">
                  <c:v>-2.9790000000000001</c:v>
                </c:pt>
                <c:pt idx="21079">
                  <c:v>-2.9790000000000001</c:v>
                </c:pt>
                <c:pt idx="21080">
                  <c:v>-2.9790000000000001</c:v>
                </c:pt>
                <c:pt idx="21081">
                  <c:v>-2.9790000000000001</c:v>
                </c:pt>
                <c:pt idx="21082">
                  <c:v>-2.9790000000000001</c:v>
                </c:pt>
                <c:pt idx="21083">
                  <c:v>-2.9790000000000001</c:v>
                </c:pt>
                <c:pt idx="21084">
                  <c:v>-2.9790000000000001</c:v>
                </c:pt>
                <c:pt idx="21085">
                  <c:v>-2.9790000000000001</c:v>
                </c:pt>
                <c:pt idx="21086">
                  <c:v>-2.9790000000000001</c:v>
                </c:pt>
                <c:pt idx="21087">
                  <c:v>-2.9790000000000001</c:v>
                </c:pt>
                <c:pt idx="21088">
                  <c:v>-2.9790000000000001</c:v>
                </c:pt>
                <c:pt idx="21089">
                  <c:v>-2.9790000000000001</c:v>
                </c:pt>
                <c:pt idx="21090">
                  <c:v>-2.9790000000000001</c:v>
                </c:pt>
                <c:pt idx="21091">
                  <c:v>-2.9790000000000001</c:v>
                </c:pt>
                <c:pt idx="21092">
                  <c:v>-2.9790000000000001</c:v>
                </c:pt>
                <c:pt idx="21093">
                  <c:v>-2.9790000000000001</c:v>
                </c:pt>
                <c:pt idx="21094">
                  <c:v>-2.9790000000000001</c:v>
                </c:pt>
                <c:pt idx="21095">
                  <c:v>-2.9790000000000001</c:v>
                </c:pt>
                <c:pt idx="21096">
                  <c:v>-2.9790000000000001</c:v>
                </c:pt>
                <c:pt idx="21097">
                  <c:v>-2.9790000000000001</c:v>
                </c:pt>
                <c:pt idx="21098">
                  <c:v>-2.9790000000000001</c:v>
                </c:pt>
                <c:pt idx="21099">
                  <c:v>-2.9790000000000001</c:v>
                </c:pt>
                <c:pt idx="21100">
                  <c:v>-2.9790000000000001</c:v>
                </c:pt>
                <c:pt idx="21101">
                  <c:v>-2.9790000000000001</c:v>
                </c:pt>
                <c:pt idx="21102">
                  <c:v>-2.9790000000000001</c:v>
                </c:pt>
                <c:pt idx="21103">
                  <c:v>-2.9790000000000001</c:v>
                </c:pt>
                <c:pt idx="21104">
                  <c:v>-2.9790000000000001</c:v>
                </c:pt>
                <c:pt idx="21105">
                  <c:v>-2.9790000000000001</c:v>
                </c:pt>
                <c:pt idx="21106">
                  <c:v>-2.9790000000000001</c:v>
                </c:pt>
                <c:pt idx="21107">
                  <c:v>-2.9790000000000001</c:v>
                </c:pt>
                <c:pt idx="21108">
                  <c:v>-2.9790000000000001</c:v>
                </c:pt>
                <c:pt idx="21109">
                  <c:v>-2.9790000000000001</c:v>
                </c:pt>
                <c:pt idx="21110">
                  <c:v>-2.9790000000000001</c:v>
                </c:pt>
                <c:pt idx="21111">
                  <c:v>-2.9790000000000001</c:v>
                </c:pt>
                <c:pt idx="21112">
                  <c:v>-2.9790000000000001</c:v>
                </c:pt>
                <c:pt idx="21113">
                  <c:v>-2.9790000000000001</c:v>
                </c:pt>
                <c:pt idx="21114">
                  <c:v>-2.9790000000000001</c:v>
                </c:pt>
                <c:pt idx="21115">
                  <c:v>-2.9790000000000001</c:v>
                </c:pt>
                <c:pt idx="21116">
                  <c:v>-2.9790000000000001</c:v>
                </c:pt>
                <c:pt idx="21117">
                  <c:v>-2.9790000000000001</c:v>
                </c:pt>
                <c:pt idx="21118">
                  <c:v>-2.9790000000000001</c:v>
                </c:pt>
                <c:pt idx="21119">
                  <c:v>-2.9790000000000001</c:v>
                </c:pt>
                <c:pt idx="21120">
                  <c:v>-2.9790000000000001</c:v>
                </c:pt>
                <c:pt idx="21121">
                  <c:v>-2.9790000000000001</c:v>
                </c:pt>
                <c:pt idx="21122">
                  <c:v>-2.9790000000000001</c:v>
                </c:pt>
                <c:pt idx="21123">
                  <c:v>-2.9790000000000001</c:v>
                </c:pt>
                <c:pt idx="21124">
                  <c:v>-2.9790000000000001</c:v>
                </c:pt>
                <c:pt idx="21125">
                  <c:v>-2.9790000000000001</c:v>
                </c:pt>
                <c:pt idx="21126">
                  <c:v>-2.9790000000000001</c:v>
                </c:pt>
                <c:pt idx="21127">
                  <c:v>-2.9790000000000001</c:v>
                </c:pt>
                <c:pt idx="21128">
                  <c:v>-2.9790000000000001</c:v>
                </c:pt>
                <c:pt idx="21129">
                  <c:v>-2.9790000000000001</c:v>
                </c:pt>
                <c:pt idx="21130">
                  <c:v>-2.9790000000000001</c:v>
                </c:pt>
                <c:pt idx="21131">
                  <c:v>-2.9790000000000001</c:v>
                </c:pt>
                <c:pt idx="21132">
                  <c:v>-2.9790000000000001</c:v>
                </c:pt>
                <c:pt idx="21133">
                  <c:v>-2.9790000000000001</c:v>
                </c:pt>
                <c:pt idx="21134">
                  <c:v>-2.9790000000000001</c:v>
                </c:pt>
                <c:pt idx="21135">
                  <c:v>-2.9790000000000001</c:v>
                </c:pt>
                <c:pt idx="21136">
                  <c:v>-2.9790000000000001</c:v>
                </c:pt>
                <c:pt idx="21137">
                  <c:v>-2.9790000000000001</c:v>
                </c:pt>
                <c:pt idx="21138">
                  <c:v>-2.9790000000000001</c:v>
                </c:pt>
                <c:pt idx="21139">
                  <c:v>-2.9790000000000001</c:v>
                </c:pt>
                <c:pt idx="21140">
                  <c:v>-2.9790000000000001</c:v>
                </c:pt>
                <c:pt idx="21141">
                  <c:v>-2.9790000000000001</c:v>
                </c:pt>
                <c:pt idx="21142">
                  <c:v>-2.9790000000000001</c:v>
                </c:pt>
                <c:pt idx="21143">
                  <c:v>-2.9790000000000001</c:v>
                </c:pt>
                <c:pt idx="21144">
                  <c:v>-2.9790000000000001</c:v>
                </c:pt>
                <c:pt idx="21145">
                  <c:v>-2.9790000000000001</c:v>
                </c:pt>
                <c:pt idx="21146">
                  <c:v>-2.9790000000000001</c:v>
                </c:pt>
                <c:pt idx="21147">
                  <c:v>-2.9790000000000001</c:v>
                </c:pt>
                <c:pt idx="21148">
                  <c:v>-2.9790000000000001</c:v>
                </c:pt>
                <c:pt idx="21149">
                  <c:v>-2.9790000000000001</c:v>
                </c:pt>
                <c:pt idx="21150">
                  <c:v>-2.9790000000000001</c:v>
                </c:pt>
                <c:pt idx="21151">
                  <c:v>-2.9790000000000001</c:v>
                </c:pt>
                <c:pt idx="21152">
                  <c:v>-2.9790000000000001</c:v>
                </c:pt>
                <c:pt idx="21153">
                  <c:v>-2.9790000000000001</c:v>
                </c:pt>
                <c:pt idx="21154">
                  <c:v>-2.9790000000000001</c:v>
                </c:pt>
                <c:pt idx="21155">
                  <c:v>-2.9790000000000001</c:v>
                </c:pt>
                <c:pt idx="21156">
                  <c:v>-2.9790000000000001</c:v>
                </c:pt>
                <c:pt idx="21157">
                  <c:v>-2.9790000000000001</c:v>
                </c:pt>
                <c:pt idx="21158">
                  <c:v>-2.9790000000000001</c:v>
                </c:pt>
                <c:pt idx="21159">
                  <c:v>-2.9790000000000001</c:v>
                </c:pt>
                <c:pt idx="21160">
                  <c:v>-2.9790000000000001</c:v>
                </c:pt>
                <c:pt idx="21161">
                  <c:v>-2.9790000000000001</c:v>
                </c:pt>
                <c:pt idx="21162">
                  <c:v>-2.9790000000000001</c:v>
                </c:pt>
                <c:pt idx="21163">
                  <c:v>-2.9790000000000001</c:v>
                </c:pt>
                <c:pt idx="21164">
                  <c:v>-2.9790000000000001</c:v>
                </c:pt>
                <c:pt idx="21165">
                  <c:v>-2.9790000000000001</c:v>
                </c:pt>
                <c:pt idx="21166">
                  <c:v>-2.9790000000000001</c:v>
                </c:pt>
                <c:pt idx="21167">
                  <c:v>-2.9790000000000001</c:v>
                </c:pt>
                <c:pt idx="21168">
                  <c:v>-2.9790000000000001</c:v>
                </c:pt>
                <c:pt idx="21169">
                  <c:v>-2.9790000000000001</c:v>
                </c:pt>
                <c:pt idx="21170">
                  <c:v>-2.9790000000000001</c:v>
                </c:pt>
                <c:pt idx="21171">
                  <c:v>-2.9790000000000001</c:v>
                </c:pt>
                <c:pt idx="21172">
                  <c:v>-2.9790000000000001</c:v>
                </c:pt>
                <c:pt idx="21173">
                  <c:v>-2.9790000000000001</c:v>
                </c:pt>
                <c:pt idx="21174">
                  <c:v>-2.9790000000000001</c:v>
                </c:pt>
                <c:pt idx="21175">
                  <c:v>-2.9790000000000001</c:v>
                </c:pt>
                <c:pt idx="21176">
                  <c:v>-2.9790000000000001</c:v>
                </c:pt>
                <c:pt idx="21177">
                  <c:v>-2.9790000000000001</c:v>
                </c:pt>
                <c:pt idx="21178">
                  <c:v>-2.9790000000000001</c:v>
                </c:pt>
                <c:pt idx="21179">
                  <c:v>-2.9790000000000001</c:v>
                </c:pt>
                <c:pt idx="21180">
                  <c:v>-2.9790000000000001</c:v>
                </c:pt>
                <c:pt idx="21181">
                  <c:v>-2.9790000000000001</c:v>
                </c:pt>
                <c:pt idx="21182">
                  <c:v>-2.9790000000000001</c:v>
                </c:pt>
                <c:pt idx="21183">
                  <c:v>-2.9790000000000001</c:v>
                </c:pt>
                <c:pt idx="21184">
                  <c:v>-2.9790000000000001</c:v>
                </c:pt>
                <c:pt idx="21185">
                  <c:v>-2.9790000000000001</c:v>
                </c:pt>
                <c:pt idx="21186">
                  <c:v>-2.9790000000000001</c:v>
                </c:pt>
                <c:pt idx="21187">
                  <c:v>-2.9790000000000001</c:v>
                </c:pt>
                <c:pt idx="21188">
                  <c:v>-2.9790000000000001</c:v>
                </c:pt>
                <c:pt idx="21189">
                  <c:v>-2.9790000000000001</c:v>
                </c:pt>
                <c:pt idx="21190">
                  <c:v>-2.9790000000000001</c:v>
                </c:pt>
                <c:pt idx="21191">
                  <c:v>-2.9790000000000001</c:v>
                </c:pt>
                <c:pt idx="21192">
                  <c:v>-2.9790000000000001</c:v>
                </c:pt>
                <c:pt idx="21193">
                  <c:v>-2.9790000000000001</c:v>
                </c:pt>
                <c:pt idx="21194">
                  <c:v>-2.9790000000000001</c:v>
                </c:pt>
                <c:pt idx="21195">
                  <c:v>-2.9790000000000001</c:v>
                </c:pt>
                <c:pt idx="21196">
                  <c:v>-2.9790000000000001</c:v>
                </c:pt>
                <c:pt idx="21197">
                  <c:v>-2.9790000000000001</c:v>
                </c:pt>
                <c:pt idx="21198">
                  <c:v>-2.9790000000000001</c:v>
                </c:pt>
                <c:pt idx="21199">
                  <c:v>-2.9790000000000001</c:v>
                </c:pt>
                <c:pt idx="21200">
                  <c:v>-2.9790000000000001</c:v>
                </c:pt>
                <c:pt idx="21201">
                  <c:v>-2.9790000000000001</c:v>
                </c:pt>
                <c:pt idx="21202">
                  <c:v>-2.9790000000000001</c:v>
                </c:pt>
                <c:pt idx="21203">
                  <c:v>-2.9790000000000001</c:v>
                </c:pt>
                <c:pt idx="21204">
                  <c:v>-2.9790000000000001</c:v>
                </c:pt>
                <c:pt idx="21205">
                  <c:v>-2.9790000000000001</c:v>
                </c:pt>
                <c:pt idx="21206">
                  <c:v>-2.9790000000000001</c:v>
                </c:pt>
                <c:pt idx="21207">
                  <c:v>-2.9790000000000001</c:v>
                </c:pt>
                <c:pt idx="21208">
                  <c:v>-2.9790000000000001</c:v>
                </c:pt>
                <c:pt idx="21209">
                  <c:v>-2.9790000000000001</c:v>
                </c:pt>
                <c:pt idx="21210">
                  <c:v>-2.9790000000000001</c:v>
                </c:pt>
                <c:pt idx="21211">
                  <c:v>-2.9790000000000001</c:v>
                </c:pt>
                <c:pt idx="21212">
                  <c:v>-2.9790000000000001</c:v>
                </c:pt>
                <c:pt idx="21213">
                  <c:v>-2.9790000000000001</c:v>
                </c:pt>
                <c:pt idx="21214">
                  <c:v>-2.9790000000000001</c:v>
                </c:pt>
                <c:pt idx="21215">
                  <c:v>-2.9790000000000001</c:v>
                </c:pt>
                <c:pt idx="21216">
                  <c:v>-2.9790000000000001</c:v>
                </c:pt>
                <c:pt idx="21217">
                  <c:v>-2.9790000000000001</c:v>
                </c:pt>
                <c:pt idx="21218">
                  <c:v>-2.9790000000000001</c:v>
                </c:pt>
                <c:pt idx="21219">
                  <c:v>-2.9790000000000001</c:v>
                </c:pt>
                <c:pt idx="21220">
                  <c:v>-2.9790000000000001</c:v>
                </c:pt>
                <c:pt idx="21221">
                  <c:v>-2.9790000000000001</c:v>
                </c:pt>
                <c:pt idx="21222">
                  <c:v>-2.9790000000000001</c:v>
                </c:pt>
                <c:pt idx="21223">
                  <c:v>-2.9790000000000001</c:v>
                </c:pt>
                <c:pt idx="21224">
                  <c:v>-2.9790000000000001</c:v>
                </c:pt>
                <c:pt idx="21225">
                  <c:v>-2.9790000000000001</c:v>
                </c:pt>
                <c:pt idx="21226">
                  <c:v>-2.9790000000000001</c:v>
                </c:pt>
                <c:pt idx="21227">
                  <c:v>-2.9790000000000001</c:v>
                </c:pt>
                <c:pt idx="21228">
                  <c:v>-2.9790000000000001</c:v>
                </c:pt>
                <c:pt idx="21229">
                  <c:v>-2.9790000000000001</c:v>
                </c:pt>
                <c:pt idx="21230">
                  <c:v>-2.9790000000000001</c:v>
                </c:pt>
                <c:pt idx="21231">
                  <c:v>-2.9790000000000001</c:v>
                </c:pt>
                <c:pt idx="21232">
                  <c:v>-2.9790000000000001</c:v>
                </c:pt>
                <c:pt idx="21233">
                  <c:v>-2.9790000000000001</c:v>
                </c:pt>
                <c:pt idx="21234">
                  <c:v>-2.9790000000000001</c:v>
                </c:pt>
                <c:pt idx="21235">
                  <c:v>-2.9790000000000001</c:v>
                </c:pt>
                <c:pt idx="21236">
                  <c:v>-2.9790000000000001</c:v>
                </c:pt>
                <c:pt idx="21237">
                  <c:v>-2.9790000000000001</c:v>
                </c:pt>
                <c:pt idx="21238">
                  <c:v>-2.9790000000000001</c:v>
                </c:pt>
                <c:pt idx="21239">
                  <c:v>-2.9790000000000001</c:v>
                </c:pt>
                <c:pt idx="21240">
                  <c:v>-2.9790000000000001</c:v>
                </c:pt>
                <c:pt idx="21241">
                  <c:v>-2.9790000000000001</c:v>
                </c:pt>
                <c:pt idx="21242">
                  <c:v>-2.9790000000000001</c:v>
                </c:pt>
                <c:pt idx="21243">
                  <c:v>-2.9790000000000001</c:v>
                </c:pt>
                <c:pt idx="21244">
                  <c:v>-2.9790000000000001</c:v>
                </c:pt>
                <c:pt idx="21245">
                  <c:v>-2.9790000000000001</c:v>
                </c:pt>
                <c:pt idx="21246">
                  <c:v>-2.9790000000000001</c:v>
                </c:pt>
                <c:pt idx="21247">
                  <c:v>-2.9790000000000001</c:v>
                </c:pt>
                <c:pt idx="21248">
                  <c:v>-2.9790000000000001</c:v>
                </c:pt>
                <c:pt idx="21249">
                  <c:v>-2.9790000000000001</c:v>
                </c:pt>
                <c:pt idx="21250">
                  <c:v>-2.9790000000000001</c:v>
                </c:pt>
                <c:pt idx="21251">
                  <c:v>-2.9790000000000001</c:v>
                </c:pt>
                <c:pt idx="21252">
                  <c:v>-2.9790000000000001</c:v>
                </c:pt>
                <c:pt idx="21253">
                  <c:v>-2.9790000000000001</c:v>
                </c:pt>
                <c:pt idx="21254">
                  <c:v>-2.9790000000000001</c:v>
                </c:pt>
                <c:pt idx="21255">
                  <c:v>-2.9790000000000001</c:v>
                </c:pt>
                <c:pt idx="21256">
                  <c:v>-2.9790000000000001</c:v>
                </c:pt>
                <c:pt idx="21257">
                  <c:v>-2.9790000000000001</c:v>
                </c:pt>
                <c:pt idx="21258">
                  <c:v>-2.9790000000000001</c:v>
                </c:pt>
                <c:pt idx="21259">
                  <c:v>-2.9790000000000001</c:v>
                </c:pt>
                <c:pt idx="21260">
                  <c:v>-2.9790000000000001</c:v>
                </c:pt>
                <c:pt idx="21261">
                  <c:v>-2.9790000000000001</c:v>
                </c:pt>
                <c:pt idx="21262">
                  <c:v>-2.9790000000000001</c:v>
                </c:pt>
                <c:pt idx="21263">
                  <c:v>-2.9790000000000001</c:v>
                </c:pt>
                <c:pt idx="21264">
                  <c:v>-2.9790000000000001</c:v>
                </c:pt>
                <c:pt idx="21265">
                  <c:v>-2.9790000000000001</c:v>
                </c:pt>
                <c:pt idx="21266">
                  <c:v>-2.9790000000000001</c:v>
                </c:pt>
                <c:pt idx="21267">
                  <c:v>-2.9790000000000001</c:v>
                </c:pt>
                <c:pt idx="21268">
                  <c:v>-2.9790000000000001</c:v>
                </c:pt>
                <c:pt idx="21269">
                  <c:v>-2.9790000000000001</c:v>
                </c:pt>
                <c:pt idx="21270">
                  <c:v>-2.9790000000000001</c:v>
                </c:pt>
                <c:pt idx="21271">
                  <c:v>-2.9790000000000001</c:v>
                </c:pt>
                <c:pt idx="21272">
                  <c:v>-2.9790000000000001</c:v>
                </c:pt>
                <c:pt idx="21273">
                  <c:v>-2.9790000000000001</c:v>
                </c:pt>
                <c:pt idx="21274">
                  <c:v>-2.9790000000000001</c:v>
                </c:pt>
                <c:pt idx="21275">
                  <c:v>-2.9790000000000001</c:v>
                </c:pt>
                <c:pt idx="21276">
                  <c:v>-2.9790000000000001</c:v>
                </c:pt>
                <c:pt idx="21277">
                  <c:v>-2.9790000000000001</c:v>
                </c:pt>
                <c:pt idx="21278">
                  <c:v>-2.9790000000000001</c:v>
                </c:pt>
                <c:pt idx="21279">
                  <c:v>-2.9790000000000001</c:v>
                </c:pt>
                <c:pt idx="21280">
                  <c:v>-2.9790000000000001</c:v>
                </c:pt>
                <c:pt idx="21281">
                  <c:v>-2.9790000000000001</c:v>
                </c:pt>
                <c:pt idx="21282">
                  <c:v>-2.9790000000000001</c:v>
                </c:pt>
                <c:pt idx="21283">
                  <c:v>-2.9790000000000001</c:v>
                </c:pt>
                <c:pt idx="21284">
                  <c:v>-2.9790000000000001</c:v>
                </c:pt>
                <c:pt idx="21285">
                  <c:v>-2.9790000000000001</c:v>
                </c:pt>
                <c:pt idx="21286">
                  <c:v>-2.9790000000000001</c:v>
                </c:pt>
                <c:pt idx="21287">
                  <c:v>-2.9790000000000001</c:v>
                </c:pt>
                <c:pt idx="21288">
                  <c:v>-2.9790000000000001</c:v>
                </c:pt>
                <c:pt idx="21289">
                  <c:v>-2.9790000000000001</c:v>
                </c:pt>
                <c:pt idx="21290">
                  <c:v>-2.9790000000000001</c:v>
                </c:pt>
                <c:pt idx="21291">
                  <c:v>-2.9790000000000001</c:v>
                </c:pt>
                <c:pt idx="21292">
                  <c:v>-2.9790000000000001</c:v>
                </c:pt>
                <c:pt idx="21293">
                  <c:v>-2.9790000000000001</c:v>
                </c:pt>
                <c:pt idx="21294">
                  <c:v>-2.9790000000000001</c:v>
                </c:pt>
                <c:pt idx="21295">
                  <c:v>-2.9790000000000001</c:v>
                </c:pt>
                <c:pt idx="21296">
                  <c:v>-2.9790000000000001</c:v>
                </c:pt>
                <c:pt idx="21297">
                  <c:v>-2.9790000000000001</c:v>
                </c:pt>
                <c:pt idx="21298">
                  <c:v>-2.9790000000000001</c:v>
                </c:pt>
                <c:pt idx="21299">
                  <c:v>-2.9790000000000001</c:v>
                </c:pt>
                <c:pt idx="21300">
                  <c:v>-2.9790000000000001</c:v>
                </c:pt>
                <c:pt idx="21301">
                  <c:v>-2.9790000000000001</c:v>
                </c:pt>
                <c:pt idx="21302">
                  <c:v>-2.9790000000000001</c:v>
                </c:pt>
                <c:pt idx="21303">
                  <c:v>-2.9790000000000001</c:v>
                </c:pt>
                <c:pt idx="21304">
                  <c:v>-2.9790000000000001</c:v>
                </c:pt>
                <c:pt idx="21305">
                  <c:v>-2.9790000000000001</c:v>
                </c:pt>
                <c:pt idx="21306">
                  <c:v>-2.9790000000000001</c:v>
                </c:pt>
                <c:pt idx="21307">
                  <c:v>-2.9790000000000001</c:v>
                </c:pt>
                <c:pt idx="21308">
                  <c:v>-2.9790000000000001</c:v>
                </c:pt>
                <c:pt idx="21309">
                  <c:v>-2.9790000000000001</c:v>
                </c:pt>
                <c:pt idx="21310">
                  <c:v>-2.9790000000000001</c:v>
                </c:pt>
                <c:pt idx="21311">
                  <c:v>-2.9790000000000001</c:v>
                </c:pt>
                <c:pt idx="21312">
                  <c:v>-2.9790000000000001</c:v>
                </c:pt>
                <c:pt idx="21313">
                  <c:v>-2.9790000000000001</c:v>
                </c:pt>
                <c:pt idx="21314">
                  <c:v>-2.9790000000000001</c:v>
                </c:pt>
                <c:pt idx="21315">
                  <c:v>-2.9790000000000001</c:v>
                </c:pt>
                <c:pt idx="21316">
                  <c:v>-2.9790000000000001</c:v>
                </c:pt>
                <c:pt idx="21317">
                  <c:v>-2.9790000000000001</c:v>
                </c:pt>
                <c:pt idx="21318">
                  <c:v>-2.9790000000000001</c:v>
                </c:pt>
                <c:pt idx="21319">
                  <c:v>-2.9790000000000001</c:v>
                </c:pt>
                <c:pt idx="21320">
                  <c:v>-2.9790000000000001</c:v>
                </c:pt>
                <c:pt idx="21321">
                  <c:v>-2.9790000000000001</c:v>
                </c:pt>
                <c:pt idx="21322">
                  <c:v>-2.9790000000000001</c:v>
                </c:pt>
                <c:pt idx="21323">
                  <c:v>-2.9790000000000001</c:v>
                </c:pt>
                <c:pt idx="21324">
                  <c:v>-2.9790000000000001</c:v>
                </c:pt>
                <c:pt idx="21325">
                  <c:v>-2.9790000000000001</c:v>
                </c:pt>
                <c:pt idx="21326">
                  <c:v>-2.9790000000000001</c:v>
                </c:pt>
                <c:pt idx="21327">
                  <c:v>-2.9790000000000001</c:v>
                </c:pt>
                <c:pt idx="21328">
                  <c:v>-2.9790000000000001</c:v>
                </c:pt>
                <c:pt idx="21329">
                  <c:v>-2.9790000000000001</c:v>
                </c:pt>
                <c:pt idx="21330">
                  <c:v>-2.9790000000000001</c:v>
                </c:pt>
                <c:pt idx="21331">
                  <c:v>-2.9790000000000001</c:v>
                </c:pt>
                <c:pt idx="21332">
                  <c:v>-2.9790000000000001</c:v>
                </c:pt>
                <c:pt idx="21333">
                  <c:v>-2.9790000000000001</c:v>
                </c:pt>
                <c:pt idx="21334">
                  <c:v>-2.9790000000000001</c:v>
                </c:pt>
                <c:pt idx="21335">
                  <c:v>-2.9790000000000001</c:v>
                </c:pt>
                <c:pt idx="21336">
                  <c:v>-2.9790000000000001</c:v>
                </c:pt>
                <c:pt idx="21337">
                  <c:v>-2.9790000000000001</c:v>
                </c:pt>
                <c:pt idx="21338">
                  <c:v>-2.9790000000000001</c:v>
                </c:pt>
                <c:pt idx="21339">
                  <c:v>-2.9790000000000001</c:v>
                </c:pt>
                <c:pt idx="21340">
                  <c:v>-2.9790000000000001</c:v>
                </c:pt>
                <c:pt idx="21341">
                  <c:v>-2.9790000000000001</c:v>
                </c:pt>
                <c:pt idx="21342">
                  <c:v>-2.9790000000000001</c:v>
                </c:pt>
                <c:pt idx="21343">
                  <c:v>-2.9790000000000001</c:v>
                </c:pt>
                <c:pt idx="21344">
                  <c:v>-2.9790000000000001</c:v>
                </c:pt>
                <c:pt idx="21345">
                  <c:v>-2.9790000000000001</c:v>
                </c:pt>
                <c:pt idx="21346">
                  <c:v>-2.9790000000000001</c:v>
                </c:pt>
                <c:pt idx="21347">
                  <c:v>-2.9790000000000001</c:v>
                </c:pt>
                <c:pt idx="21348">
                  <c:v>-2.9790000000000001</c:v>
                </c:pt>
                <c:pt idx="21349">
                  <c:v>-2.9790000000000001</c:v>
                </c:pt>
                <c:pt idx="21350">
                  <c:v>-2.9790000000000001</c:v>
                </c:pt>
                <c:pt idx="21351">
                  <c:v>-2.9790000000000001</c:v>
                </c:pt>
                <c:pt idx="21352">
                  <c:v>-2.9790000000000001</c:v>
                </c:pt>
                <c:pt idx="21353">
                  <c:v>-2.9790000000000001</c:v>
                </c:pt>
                <c:pt idx="21354">
                  <c:v>-2.9790000000000001</c:v>
                </c:pt>
                <c:pt idx="21355">
                  <c:v>-2.9790000000000001</c:v>
                </c:pt>
                <c:pt idx="21356">
                  <c:v>-2.9790000000000001</c:v>
                </c:pt>
                <c:pt idx="21357">
                  <c:v>-2.9790000000000001</c:v>
                </c:pt>
                <c:pt idx="21358">
                  <c:v>-2.9790000000000001</c:v>
                </c:pt>
                <c:pt idx="21359">
                  <c:v>-2.9790000000000001</c:v>
                </c:pt>
                <c:pt idx="21360">
                  <c:v>-2.9790000000000001</c:v>
                </c:pt>
                <c:pt idx="21361">
                  <c:v>-2.9790000000000001</c:v>
                </c:pt>
                <c:pt idx="21362">
                  <c:v>-2.9790000000000001</c:v>
                </c:pt>
                <c:pt idx="21363">
                  <c:v>-2.9790000000000001</c:v>
                </c:pt>
                <c:pt idx="21364">
                  <c:v>-2.9790000000000001</c:v>
                </c:pt>
                <c:pt idx="21365">
                  <c:v>-2.9790000000000001</c:v>
                </c:pt>
                <c:pt idx="21366">
                  <c:v>-2.9790000000000001</c:v>
                </c:pt>
                <c:pt idx="21367">
                  <c:v>-2.9790000000000001</c:v>
                </c:pt>
                <c:pt idx="21368">
                  <c:v>-2.9790000000000001</c:v>
                </c:pt>
                <c:pt idx="21369">
                  <c:v>-2.9790000000000001</c:v>
                </c:pt>
                <c:pt idx="21370">
                  <c:v>-2.9790000000000001</c:v>
                </c:pt>
                <c:pt idx="21371">
                  <c:v>-2.9790000000000001</c:v>
                </c:pt>
                <c:pt idx="21372">
                  <c:v>-2.9790000000000001</c:v>
                </c:pt>
                <c:pt idx="21373">
                  <c:v>-2.9790000000000001</c:v>
                </c:pt>
                <c:pt idx="21374">
                  <c:v>-2.9790000000000001</c:v>
                </c:pt>
                <c:pt idx="21375">
                  <c:v>-2.9790000000000001</c:v>
                </c:pt>
                <c:pt idx="21376">
                  <c:v>-2.9790000000000001</c:v>
                </c:pt>
                <c:pt idx="21377">
                  <c:v>-2.9790000000000001</c:v>
                </c:pt>
                <c:pt idx="21378">
                  <c:v>-2.9790000000000001</c:v>
                </c:pt>
                <c:pt idx="21379">
                  <c:v>-2.9790000000000001</c:v>
                </c:pt>
                <c:pt idx="21380">
                  <c:v>-2.9790000000000001</c:v>
                </c:pt>
                <c:pt idx="21381">
                  <c:v>-2.9790000000000001</c:v>
                </c:pt>
                <c:pt idx="21382">
                  <c:v>-2.9790000000000001</c:v>
                </c:pt>
                <c:pt idx="21383">
                  <c:v>-2.9790000000000001</c:v>
                </c:pt>
                <c:pt idx="21384">
                  <c:v>-2.9790000000000001</c:v>
                </c:pt>
                <c:pt idx="21385">
                  <c:v>-2.9790000000000001</c:v>
                </c:pt>
                <c:pt idx="21386">
                  <c:v>-2.9790000000000001</c:v>
                </c:pt>
                <c:pt idx="21387">
                  <c:v>-2.9790000000000001</c:v>
                </c:pt>
                <c:pt idx="21388">
                  <c:v>-2.9790000000000001</c:v>
                </c:pt>
                <c:pt idx="21389">
                  <c:v>-2.9790000000000001</c:v>
                </c:pt>
                <c:pt idx="21390">
                  <c:v>-2.9790000000000001</c:v>
                </c:pt>
                <c:pt idx="21391">
                  <c:v>-2.9790000000000001</c:v>
                </c:pt>
                <c:pt idx="21392">
                  <c:v>-2.9790000000000001</c:v>
                </c:pt>
                <c:pt idx="21393">
                  <c:v>-2.9790000000000001</c:v>
                </c:pt>
                <c:pt idx="21394">
                  <c:v>-2.9790000000000001</c:v>
                </c:pt>
                <c:pt idx="21395">
                  <c:v>-2.9790000000000001</c:v>
                </c:pt>
                <c:pt idx="21396">
                  <c:v>-2.9790000000000001</c:v>
                </c:pt>
                <c:pt idx="21397">
                  <c:v>-2.9790000000000001</c:v>
                </c:pt>
                <c:pt idx="21398">
                  <c:v>-2.9790000000000001</c:v>
                </c:pt>
                <c:pt idx="21399">
                  <c:v>-2.9790000000000001</c:v>
                </c:pt>
                <c:pt idx="21400">
                  <c:v>-2.9790000000000001</c:v>
                </c:pt>
                <c:pt idx="21401">
                  <c:v>-2.9790000000000001</c:v>
                </c:pt>
                <c:pt idx="21402">
                  <c:v>-2.9790000000000001</c:v>
                </c:pt>
                <c:pt idx="21403">
                  <c:v>-2.9790000000000001</c:v>
                </c:pt>
                <c:pt idx="21404">
                  <c:v>-2.9790000000000001</c:v>
                </c:pt>
                <c:pt idx="21405">
                  <c:v>-2.9790000000000001</c:v>
                </c:pt>
                <c:pt idx="21406">
                  <c:v>-2.9790000000000001</c:v>
                </c:pt>
                <c:pt idx="21407">
                  <c:v>-2.9790000000000001</c:v>
                </c:pt>
                <c:pt idx="21408">
                  <c:v>-2.9790000000000001</c:v>
                </c:pt>
                <c:pt idx="21409">
                  <c:v>-2.9790000000000001</c:v>
                </c:pt>
                <c:pt idx="21410">
                  <c:v>-2.9790000000000001</c:v>
                </c:pt>
                <c:pt idx="21411">
                  <c:v>-2.9790000000000001</c:v>
                </c:pt>
                <c:pt idx="21412">
                  <c:v>-2.9790000000000001</c:v>
                </c:pt>
                <c:pt idx="21413">
                  <c:v>-2.9790000000000001</c:v>
                </c:pt>
                <c:pt idx="21414">
                  <c:v>-2.9790000000000001</c:v>
                </c:pt>
                <c:pt idx="21415">
                  <c:v>-2.9790000000000001</c:v>
                </c:pt>
                <c:pt idx="21416">
                  <c:v>-2.9790000000000001</c:v>
                </c:pt>
                <c:pt idx="21417">
                  <c:v>-2.9790000000000001</c:v>
                </c:pt>
                <c:pt idx="21418">
                  <c:v>-2.9790000000000001</c:v>
                </c:pt>
                <c:pt idx="21419">
                  <c:v>-2.9790000000000001</c:v>
                </c:pt>
                <c:pt idx="21420">
                  <c:v>-2.9790000000000001</c:v>
                </c:pt>
                <c:pt idx="21421">
                  <c:v>-2.9790000000000001</c:v>
                </c:pt>
                <c:pt idx="21422">
                  <c:v>-2.9790000000000001</c:v>
                </c:pt>
                <c:pt idx="21423">
                  <c:v>-2.9790000000000001</c:v>
                </c:pt>
                <c:pt idx="21424">
                  <c:v>-2.9790000000000001</c:v>
                </c:pt>
                <c:pt idx="21425">
                  <c:v>-2.9790000000000001</c:v>
                </c:pt>
                <c:pt idx="21426">
                  <c:v>-2.9790000000000001</c:v>
                </c:pt>
                <c:pt idx="21427">
                  <c:v>-2.9790000000000001</c:v>
                </c:pt>
                <c:pt idx="21428">
                  <c:v>-2.9790000000000001</c:v>
                </c:pt>
                <c:pt idx="21429">
                  <c:v>-2.9790000000000001</c:v>
                </c:pt>
                <c:pt idx="21430">
                  <c:v>-2.9790000000000001</c:v>
                </c:pt>
                <c:pt idx="21431">
                  <c:v>-2.9790000000000001</c:v>
                </c:pt>
                <c:pt idx="21432">
                  <c:v>-2.9790000000000001</c:v>
                </c:pt>
                <c:pt idx="21433">
                  <c:v>-2.9790000000000001</c:v>
                </c:pt>
                <c:pt idx="21434">
                  <c:v>-2.9790000000000001</c:v>
                </c:pt>
                <c:pt idx="21435">
                  <c:v>-2.9790000000000001</c:v>
                </c:pt>
                <c:pt idx="21436">
                  <c:v>-2.9790000000000001</c:v>
                </c:pt>
                <c:pt idx="21437">
                  <c:v>-2.9790000000000001</c:v>
                </c:pt>
                <c:pt idx="21438">
                  <c:v>-2.9790000000000001</c:v>
                </c:pt>
                <c:pt idx="21439">
                  <c:v>-2.9790000000000001</c:v>
                </c:pt>
                <c:pt idx="21440">
                  <c:v>-2.9790000000000001</c:v>
                </c:pt>
                <c:pt idx="21441">
                  <c:v>-2.9790000000000001</c:v>
                </c:pt>
                <c:pt idx="21442">
                  <c:v>-2.9790000000000001</c:v>
                </c:pt>
                <c:pt idx="21443">
                  <c:v>-2.9790000000000001</c:v>
                </c:pt>
                <c:pt idx="21444">
                  <c:v>-2.9790000000000001</c:v>
                </c:pt>
                <c:pt idx="21445">
                  <c:v>-2.9790000000000001</c:v>
                </c:pt>
                <c:pt idx="21446">
                  <c:v>-2.9790000000000001</c:v>
                </c:pt>
                <c:pt idx="21447">
                  <c:v>-2.9790000000000001</c:v>
                </c:pt>
                <c:pt idx="21448">
                  <c:v>-2.9790000000000001</c:v>
                </c:pt>
                <c:pt idx="21449">
                  <c:v>-2.9790000000000001</c:v>
                </c:pt>
                <c:pt idx="21450">
                  <c:v>-2.9790000000000001</c:v>
                </c:pt>
                <c:pt idx="21451">
                  <c:v>-2.9790000000000001</c:v>
                </c:pt>
                <c:pt idx="21452">
                  <c:v>-2.9790000000000001</c:v>
                </c:pt>
                <c:pt idx="21453">
                  <c:v>-2.9790000000000001</c:v>
                </c:pt>
                <c:pt idx="21454">
                  <c:v>-2.9790000000000001</c:v>
                </c:pt>
                <c:pt idx="21455">
                  <c:v>-2.9790000000000001</c:v>
                </c:pt>
                <c:pt idx="21456">
                  <c:v>-2.9790000000000001</c:v>
                </c:pt>
                <c:pt idx="21457">
                  <c:v>-2.9790000000000001</c:v>
                </c:pt>
                <c:pt idx="21458">
                  <c:v>-2.9790000000000001</c:v>
                </c:pt>
                <c:pt idx="21459">
                  <c:v>-2.9790000000000001</c:v>
                </c:pt>
                <c:pt idx="21460">
                  <c:v>-2.9790000000000001</c:v>
                </c:pt>
                <c:pt idx="21461">
                  <c:v>-2.9790000000000001</c:v>
                </c:pt>
                <c:pt idx="21462">
                  <c:v>-2.9790000000000001</c:v>
                </c:pt>
                <c:pt idx="21463">
                  <c:v>-2.9790000000000001</c:v>
                </c:pt>
                <c:pt idx="21464">
                  <c:v>-2.9790000000000001</c:v>
                </c:pt>
                <c:pt idx="21465">
                  <c:v>-2.9790000000000001</c:v>
                </c:pt>
                <c:pt idx="21466">
                  <c:v>-2.9790000000000001</c:v>
                </c:pt>
                <c:pt idx="21467">
                  <c:v>-2.9790000000000001</c:v>
                </c:pt>
                <c:pt idx="21468">
                  <c:v>-2.9790000000000001</c:v>
                </c:pt>
                <c:pt idx="21469">
                  <c:v>-2.9790000000000001</c:v>
                </c:pt>
                <c:pt idx="21470">
                  <c:v>-2.9790000000000001</c:v>
                </c:pt>
                <c:pt idx="21471">
                  <c:v>-2.9790000000000001</c:v>
                </c:pt>
                <c:pt idx="21472">
                  <c:v>-2.9790000000000001</c:v>
                </c:pt>
                <c:pt idx="21473">
                  <c:v>-2.9790000000000001</c:v>
                </c:pt>
                <c:pt idx="21474">
                  <c:v>-2.9790000000000001</c:v>
                </c:pt>
                <c:pt idx="21475">
                  <c:v>-2.9790000000000001</c:v>
                </c:pt>
                <c:pt idx="21476">
                  <c:v>-2.9790000000000001</c:v>
                </c:pt>
                <c:pt idx="21477">
                  <c:v>-2.9790000000000001</c:v>
                </c:pt>
                <c:pt idx="21478">
                  <c:v>-2.9790000000000001</c:v>
                </c:pt>
                <c:pt idx="21479">
                  <c:v>-2.9790000000000001</c:v>
                </c:pt>
                <c:pt idx="21480">
                  <c:v>-2.9790000000000001</c:v>
                </c:pt>
                <c:pt idx="21481">
                  <c:v>-2.9790000000000001</c:v>
                </c:pt>
                <c:pt idx="21482">
                  <c:v>-2.9790000000000001</c:v>
                </c:pt>
                <c:pt idx="21483">
                  <c:v>-2.9790000000000001</c:v>
                </c:pt>
                <c:pt idx="21484">
                  <c:v>-2.9790000000000001</c:v>
                </c:pt>
                <c:pt idx="21485">
                  <c:v>-2.9790000000000001</c:v>
                </c:pt>
                <c:pt idx="21486">
                  <c:v>-2.9790000000000001</c:v>
                </c:pt>
                <c:pt idx="21487">
                  <c:v>-2.9790000000000001</c:v>
                </c:pt>
                <c:pt idx="21488">
                  <c:v>-2.9790000000000001</c:v>
                </c:pt>
                <c:pt idx="21489">
                  <c:v>-2.9790000000000001</c:v>
                </c:pt>
                <c:pt idx="21490">
                  <c:v>-2.9790000000000001</c:v>
                </c:pt>
                <c:pt idx="21491">
                  <c:v>-2.9790000000000001</c:v>
                </c:pt>
                <c:pt idx="21492">
                  <c:v>-2.9790000000000001</c:v>
                </c:pt>
                <c:pt idx="21493">
                  <c:v>-2.9790000000000001</c:v>
                </c:pt>
                <c:pt idx="21494">
                  <c:v>-2.9790000000000001</c:v>
                </c:pt>
                <c:pt idx="21495">
                  <c:v>-2.9790000000000001</c:v>
                </c:pt>
                <c:pt idx="21496">
                  <c:v>-2.9790000000000001</c:v>
                </c:pt>
                <c:pt idx="21497">
                  <c:v>-2.9790000000000001</c:v>
                </c:pt>
                <c:pt idx="21498">
                  <c:v>-2.9790000000000001</c:v>
                </c:pt>
                <c:pt idx="21499">
                  <c:v>-2.9790000000000001</c:v>
                </c:pt>
                <c:pt idx="21500">
                  <c:v>-2.9790000000000001</c:v>
                </c:pt>
                <c:pt idx="21501">
                  <c:v>-2.9790000000000001</c:v>
                </c:pt>
                <c:pt idx="21502">
                  <c:v>-2.9790000000000001</c:v>
                </c:pt>
                <c:pt idx="21503">
                  <c:v>-2.9790000000000001</c:v>
                </c:pt>
                <c:pt idx="21504">
                  <c:v>-2.9790000000000001</c:v>
                </c:pt>
                <c:pt idx="21505">
                  <c:v>-2.9790000000000001</c:v>
                </c:pt>
                <c:pt idx="21506">
                  <c:v>-2.9790000000000001</c:v>
                </c:pt>
                <c:pt idx="21507">
                  <c:v>-2.9790000000000001</c:v>
                </c:pt>
                <c:pt idx="21508">
                  <c:v>-2.9790000000000001</c:v>
                </c:pt>
                <c:pt idx="21509">
                  <c:v>-2.9790000000000001</c:v>
                </c:pt>
                <c:pt idx="21510">
                  <c:v>-2.9790000000000001</c:v>
                </c:pt>
                <c:pt idx="21511">
                  <c:v>-2.9790000000000001</c:v>
                </c:pt>
                <c:pt idx="21512">
                  <c:v>-2.9790000000000001</c:v>
                </c:pt>
                <c:pt idx="21513">
                  <c:v>-2.9790000000000001</c:v>
                </c:pt>
                <c:pt idx="21514">
                  <c:v>-2.9790000000000001</c:v>
                </c:pt>
                <c:pt idx="21515">
                  <c:v>-2.9790000000000001</c:v>
                </c:pt>
                <c:pt idx="21516">
                  <c:v>-2.9790000000000001</c:v>
                </c:pt>
                <c:pt idx="21517">
                  <c:v>-2.9790000000000001</c:v>
                </c:pt>
                <c:pt idx="21518">
                  <c:v>-2.9790000000000001</c:v>
                </c:pt>
                <c:pt idx="21519">
                  <c:v>-2.9790000000000001</c:v>
                </c:pt>
                <c:pt idx="21520">
                  <c:v>-2.9790000000000001</c:v>
                </c:pt>
                <c:pt idx="21521">
                  <c:v>-2.9790000000000001</c:v>
                </c:pt>
                <c:pt idx="21522">
                  <c:v>-2.9790000000000001</c:v>
                </c:pt>
                <c:pt idx="21523">
                  <c:v>-2.9790000000000001</c:v>
                </c:pt>
                <c:pt idx="21524">
                  <c:v>-2.9790000000000001</c:v>
                </c:pt>
                <c:pt idx="21525">
                  <c:v>-2.9790000000000001</c:v>
                </c:pt>
                <c:pt idx="21526">
                  <c:v>-2.9790000000000001</c:v>
                </c:pt>
                <c:pt idx="21527">
                  <c:v>-2.9790000000000001</c:v>
                </c:pt>
                <c:pt idx="21528">
                  <c:v>-2.9790000000000001</c:v>
                </c:pt>
                <c:pt idx="21529">
                  <c:v>-2.9790000000000001</c:v>
                </c:pt>
                <c:pt idx="21530">
                  <c:v>-2.9790000000000001</c:v>
                </c:pt>
                <c:pt idx="21531">
                  <c:v>-2.9790000000000001</c:v>
                </c:pt>
                <c:pt idx="21532">
                  <c:v>-2.9790000000000001</c:v>
                </c:pt>
                <c:pt idx="21533">
                  <c:v>-2.9790000000000001</c:v>
                </c:pt>
                <c:pt idx="21534">
                  <c:v>-2.9790000000000001</c:v>
                </c:pt>
                <c:pt idx="21535">
                  <c:v>-2.9790000000000001</c:v>
                </c:pt>
                <c:pt idx="21536">
                  <c:v>-2.9790000000000001</c:v>
                </c:pt>
                <c:pt idx="21537">
                  <c:v>-2.9790000000000001</c:v>
                </c:pt>
                <c:pt idx="21538">
                  <c:v>-2.9790000000000001</c:v>
                </c:pt>
                <c:pt idx="21539">
                  <c:v>-2.9790000000000001</c:v>
                </c:pt>
                <c:pt idx="21540">
                  <c:v>-2.9790000000000001</c:v>
                </c:pt>
                <c:pt idx="21541">
                  <c:v>-2.9790000000000001</c:v>
                </c:pt>
                <c:pt idx="21542">
                  <c:v>-2.9790000000000001</c:v>
                </c:pt>
                <c:pt idx="21543">
                  <c:v>-2.9790000000000001</c:v>
                </c:pt>
                <c:pt idx="21544">
                  <c:v>-2.9790000000000001</c:v>
                </c:pt>
                <c:pt idx="21545">
                  <c:v>-2.9790000000000001</c:v>
                </c:pt>
                <c:pt idx="21546">
                  <c:v>-2.9790000000000001</c:v>
                </c:pt>
                <c:pt idx="21547">
                  <c:v>-2.9790000000000001</c:v>
                </c:pt>
                <c:pt idx="21548">
                  <c:v>-2.9790000000000001</c:v>
                </c:pt>
                <c:pt idx="21549">
                  <c:v>-2.9790000000000001</c:v>
                </c:pt>
                <c:pt idx="21550">
                  <c:v>-2.9790000000000001</c:v>
                </c:pt>
                <c:pt idx="21551">
                  <c:v>-2.9790000000000001</c:v>
                </c:pt>
                <c:pt idx="21552">
                  <c:v>-2.9790000000000001</c:v>
                </c:pt>
                <c:pt idx="21553">
                  <c:v>-2.9790000000000001</c:v>
                </c:pt>
                <c:pt idx="21554">
                  <c:v>-2.9790000000000001</c:v>
                </c:pt>
                <c:pt idx="21555">
                  <c:v>-2.9790000000000001</c:v>
                </c:pt>
                <c:pt idx="21556">
                  <c:v>-2.9790000000000001</c:v>
                </c:pt>
                <c:pt idx="21557">
                  <c:v>-2.9790000000000001</c:v>
                </c:pt>
                <c:pt idx="21558">
                  <c:v>-2.9790000000000001</c:v>
                </c:pt>
                <c:pt idx="21559">
                  <c:v>-2.9790000000000001</c:v>
                </c:pt>
                <c:pt idx="21560">
                  <c:v>-2.9790000000000001</c:v>
                </c:pt>
                <c:pt idx="21561">
                  <c:v>-2.9790000000000001</c:v>
                </c:pt>
                <c:pt idx="21562">
                  <c:v>-2.9790000000000001</c:v>
                </c:pt>
                <c:pt idx="21563">
                  <c:v>-2.9790000000000001</c:v>
                </c:pt>
                <c:pt idx="21564">
                  <c:v>-2.9790000000000001</c:v>
                </c:pt>
                <c:pt idx="21565">
                  <c:v>-2.9790000000000001</c:v>
                </c:pt>
                <c:pt idx="21566">
                  <c:v>-2.9790000000000001</c:v>
                </c:pt>
                <c:pt idx="21567">
                  <c:v>-2.9790000000000001</c:v>
                </c:pt>
                <c:pt idx="21568">
                  <c:v>-2.9790000000000001</c:v>
                </c:pt>
                <c:pt idx="21569">
                  <c:v>-2.9790000000000001</c:v>
                </c:pt>
                <c:pt idx="21570">
                  <c:v>-2.9790000000000001</c:v>
                </c:pt>
                <c:pt idx="21571">
                  <c:v>-2.9790000000000001</c:v>
                </c:pt>
                <c:pt idx="21572">
                  <c:v>-2.9790000000000001</c:v>
                </c:pt>
                <c:pt idx="21573">
                  <c:v>-2.9790000000000001</c:v>
                </c:pt>
                <c:pt idx="21574">
                  <c:v>-2.9790000000000001</c:v>
                </c:pt>
                <c:pt idx="21575">
                  <c:v>-2.9790000000000001</c:v>
                </c:pt>
                <c:pt idx="21576">
                  <c:v>-2.9790000000000001</c:v>
                </c:pt>
                <c:pt idx="21577">
                  <c:v>-2.9790000000000001</c:v>
                </c:pt>
                <c:pt idx="21578">
                  <c:v>-2.9790000000000001</c:v>
                </c:pt>
                <c:pt idx="21579">
                  <c:v>-2.9790000000000001</c:v>
                </c:pt>
                <c:pt idx="21580">
                  <c:v>-2.9790000000000001</c:v>
                </c:pt>
                <c:pt idx="21581">
                  <c:v>-2.97</c:v>
                </c:pt>
                <c:pt idx="21582">
                  <c:v>-2.97</c:v>
                </c:pt>
                <c:pt idx="21583">
                  <c:v>-2.97</c:v>
                </c:pt>
                <c:pt idx="21584">
                  <c:v>-2.97</c:v>
                </c:pt>
                <c:pt idx="21585">
                  <c:v>-2.97</c:v>
                </c:pt>
                <c:pt idx="21586">
                  <c:v>-2.97</c:v>
                </c:pt>
                <c:pt idx="21587">
                  <c:v>-2.97</c:v>
                </c:pt>
                <c:pt idx="21588">
                  <c:v>-2.97</c:v>
                </c:pt>
                <c:pt idx="21589">
                  <c:v>-2.97</c:v>
                </c:pt>
                <c:pt idx="21590">
                  <c:v>-2.97</c:v>
                </c:pt>
                <c:pt idx="21591">
                  <c:v>-2.97</c:v>
                </c:pt>
                <c:pt idx="21592">
                  <c:v>-2.97</c:v>
                </c:pt>
                <c:pt idx="21593">
                  <c:v>-2.97</c:v>
                </c:pt>
                <c:pt idx="21594">
                  <c:v>-2.97</c:v>
                </c:pt>
                <c:pt idx="21595">
                  <c:v>-2.97</c:v>
                </c:pt>
                <c:pt idx="21596">
                  <c:v>-2.97</c:v>
                </c:pt>
                <c:pt idx="21597">
                  <c:v>-2.97</c:v>
                </c:pt>
                <c:pt idx="21598">
                  <c:v>-2.97</c:v>
                </c:pt>
                <c:pt idx="21599">
                  <c:v>-2.97</c:v>
                </c:pt>
                <c:pt idx="21600">
                  <c:v>-2.97</c:v>
                </c:pt>
                <c:pt idx="21601">
                  <c:v>-2.97</c:v>
                </c:pt>
                <c:pt idx="21602">
                  <c:v>-2.97</c:v>
                </c:pt>
                <c:pt idx="21603">
                  <c:v>-2.97</c:v>
                </c:pt>
                <c:pt idx="21604">
                  <c:v>-2.97</c:v>
                </c:pt>
                <c:pt idx="21605">
                  <c:v>-2.97</c:v>
                </c:pt>
                <c:pt idx="21606">
                  <c:v>-2.97</c:v>
                </c:pt>
                <c:pt idx="21607">
                  <c:v>-2.97</c:v>
                </c:pt>
                <c:pt idx="21608">
                  <c:v>-2.97</c:v>
                </c:pt>
                <c:pt idx="21609">
                  <c:v>-2.97</c:v>
                </c:pt>
                <c:pt idx="21610">
                  <c:v>-2.97</c:v>
                </c:pt>
                <c:pt idx="21611">
                  <c:v>-2.97</c:v>
                </c:pt>
                <c:pt idx="21612">
                  <c:v>-2.97</c:v>
                </c:pt>
                <c:pt idx="21613">
                  <c:v>-2.97</c:v>
                </c:pt>
                <c:pt idx="21614">
                  <c:v>-2.97</c:v>
                </c:pt>
                <c:pt idx="21615">
                  <c:v>-2.97</c:v>
                </c:pt>
                <c:pt idx="21616">
                  <c:v>-2.97</c:v>
                </c:pt>
                <c:pt idx="21617">
                  <c:v>-2.97</c:v>
                </c:pt>
                <c:pt idx="21618">
                  <c:v>-2.97</c:v>
                </c:pt>
                <c:pt idx="21619">
                  <c:v>-2.97</c:v>
                </c:pt>
                <c:pt idx="21620">
                  <c:v>-2.97</c:v>
                </c:pt>
                <c:pt idx="21621">
                  <c:v>-2.97</c:v>
                </c:pt>
                <c:pt idx="21622">
                  <c:v>-2.97</c:v>
                </c:pt>
                <c:pt idx="21623">
                  <c:v>-2.97</c:v>
                </c:pt>
                <c:pt idx="21624">
                  <c:v>-2.97</c:v>
                </c:pt>
                <c:pt idx="21625">
                  <c:v>-2.97</c:v>
                </c:pt>
                <c:pt idx="21626">
                  <c:v>-2.97</c:v>
                </c:pt>
                <c:pt idx="21627">
                  <c:v>-2.97</c:v>
                </c:pt>
                <c:pt idx="21628">
                  <c:v>-2.97</c:v>
                </c:pt>
                <c:pt idx="21629">
                  <c:v>-2.97</c:v>
                </c:pt>
                <c:pt idx="21630">
                  <c:v>-2.97</c:v>
                </c:pt>
                <c:pt idx="21631">
                  <c:v>-2.97</c:v>
                </c:pt>
                <c:pt idx="21632">
                  <c:v>-2.97</c:v>
                </c:pt>
                <c:pt idx="21633">
                  <c:v>-2.97</c:v>
                </c:pt>
                <c:pt idx="21634">
                  <c:v>-2.97</c:v>
                </c:pt>
                <c:pt idx="21635">
                  <c:v>-2.97</c:v>
                </c:pt>
                <c:pt idx="21636">
                  <c:v>-2.97</c:v>
                </c:pt>
                <c:pt idx="21637">
                  <c:v>-2.97</c:v>
                </c:pt>
                <c:pt idx="21638">
                  <c:v>-2.97</c:v>
                </c:pt>
                <c:pt idx="21639">
                  <c:v>-2.97</c:v>
                </c:pt>
                <c:pt idx="21640">
                  <c:v>-2.97</c:v>
                </c:pt>
                <c:pt idx="21641">
                  <c:v>-2.97</c:v>
                </c:pt>
                <c:pt idx="21642">
                  <c:v>-2.97</c:v>
                </c:pt>
                <c:pt idx="21643">
                  <c:v>-2.97</c:v>
                </c:pt>
                <c:pt idx="21644">
                  <c:v>-2.97</c:v>
                </c:pt>
                <c:pt idx="21645">
                  <c:v>-2.97</c:v>
                </c:pt>
                <c:pt idx="21646">
                  <c:v>-2.97</c:v>
                </c:pt>
                <c:pt idx="21647">
                  <c:v>-2.97</c:v>
                </c:pt>
                <c:pt idx="21648">
                  <c:v>-2.97</c:v>
                </c:pt>
                <c:pt idx="21649">
                  <c:v>-2.97</c:v>
                </c:pt>
                <c:pt idx="21650">
                  <c:v>-2.97</c:v>
                </c:pt>
                <c:pt idx="21651">
                  <c:v>-2.97</c:v>
                </c:pt>
                <c:pt idx="21652">
                  <c:v>-2.97</c:v>
                </c:pt>
                <c:pt idx="21653">
                  <c:v>-2.97</c:v>
                </c:pt>
                <c:pt idx="21654">
                  <c:v>-2.97</c:v>
                </c:pt>
                <c:pt idx="21655">
                  <c:v>-2.97</c:v>
                </c:pt>
                <c:pt idx="21656">
                  <c:v>-2.97</c:v>
                </c:pt>
                <c:pt idx="21657">
                  <c:v>-2.97</c:v>
                </c:pt>
                <c:pt idx="21658">
                  <c:v>-2.97</c:v>
                </c:pt>
                <c:pt idx="21659">
                  <c:v>-2.97</c:v>
                </c:pt>
                <c:pt idx="21660">
                  <c:v>-2.97</c:v>
                </c:pt>
                <c:pt idx="21661">
                  <c:v>-2.97</c:v>
                </c:pt>
                <c:pt idx="21662">
                  <c:v>-2.97</c:v>
                </c:pt>
                <c:pt idx="21663">
                  <c:v>-2.97</c:v>
                </c:pt>
                <c:pt idx="21664">
                  <c:v>-2.97</c:v>
                </c:pt>
                <c:pt idx="21665">
                  <c:v>-2.97</c:v>
                </c:pt>
                <c:pt idx="21666">
                  <c:v>-2.97</c:v>
                </c:pt>
                <c:pt idx="21667">
                  <c:v>-2.97</c:v>
                </c:pt>
                <c:pt idx="21668">
                  <c:v>-2.97</c:v>
                </c:pt>
                <c:pt idx="21669">
                  <c:v>-2.97</c:v>
                </c:pt>
                <c:pt idx="21670">
                  <c:v>-2.97</c:v>
                </c:pt>
                <c:pt idx="21671">
                  <c:v>-2.97</c:v>
                </c:pt>
                <c:pt idx="21672">
                  <c:v>-2.97</c:v>
                </c:pt>
                <c:pt idx="21673">
                  <c:v>-2.97</c:v>
                </c:pt>
                <c:pt idx="21674">
                  <c:v>-2.97</c:v>
                </c:pt>
                <c:pt idx="21675">
                  <c:v>-2.97</c:v>
                </c:pt>
                <c:pt idx="21676">
                  <c:v>-2.97</c:v>
                </c:pt>
                <c:pt idx="21677">
                  <c:v>-2.97</c:v>
                </c:pt>
                <c:pt idx="21678">
                  <c:v>-2.97</c:v>
                </c:pt>
                <c:pt idx="21679">
                  <c:v>-2.97</c:v>
                </c:pt>
                <c:pt idx="21680">
                  <c:v>-2.97</c:v>
                </c:pt>
                <c:pt idx="21681">
                  <c:v>-2.97</c:v>
                </c:pt>
                <c:pt idx="21682">
                  <c:v>-2.97</c:v>
                </c:pt>
                <c:pt idx="21683">
                  <c:v>-2.97</c:v>
                </c:pt>
                <c:pt idx="21684">
                  <c:v>-2.97</c:v>
                </c:pt>
                <c:pt idx="21685">
                  <c:v>-2.97</c:v>
                </c:pt>
                <c:pt idx="21686">
                  <c:v>-2.97</c:v>
                </c:pt>
                <c:pt idx="21687">
                  <c:v>-2.97</c:v>
                </c:pt>
                <c:pt idx="21688">
                  <c:v>-2.97</c:v>
                </c:pt>
                <c:pt idx="21689">
                  <c:v>-2.97</c:v>
                </c:pt>
                <c:pt idx="21690">
                  <c:v>-2.97</c:v>
                </c:pt>
                <c:pt idx="21691">
                  <c:v>-2.97</c:v>
                </c:pt>
                <c:pt idx="21692">
                  <c:v>-2.97</c:v>
                </c:pt>
                <c:pt idx="21693">
                  <c:v>-2.97</c:v>
                </c:pt>
                <c:pt idx="21694">
                  <c:v>-2.97</c:v>
                </c:pt>
                <c:pt idx="21695">
                  <c:v>-2.97</c:v>
                </c:pt>
                <c:pt idx="21696">
                  <c:v>-2.97</c:v>
                </c:pt>
                <c:pt idx="21697">
                  <c:v>-2.97</c:v>
                </c:pt>
                <c:pt idx="21698">
                  <c:v>-2.97</c:v>
                </c:pt>
                <c:pt idx="21699">
                  <c:v>-2.97</c:v>
                </c:pt>
                <c:pt idx="21700">
                  <c:v>-2.97</c:v>
                </c:pt>
                <c:pt idx="21701">
                  <c:v>-2.97</c:v>
                </c:pt>
                <c:pt idx="21702">
                  <c:v>-2.97</c:v>
                </c:pt>
                <c:pt idx="21703">
                  <c:v>-2.97</c:v>
                </c:pt>
                <c:pt idx="21704">
                  <c:v>-2.97</c:v>
                </c:pt>
                <c:pt idx="21705">
                  <c:v>-2.97</c:v>
                </c:pt>
                <c:pt idx="21706">
                  <c:v>-2.97</c:v>
                </c:pt>
                <c:pt idx="21707">
                  <c:v>-2.97</c:v>
                </c:pt>
                <c:pt idx="21708">
                  <c:v>-2.97</c:v>
                </c:pt>
                <c:pt idx="21709">
                  <c:v>-2.97</c:v>
                </c:pt>
                <c:pt idx="21710">
                  <c:v>-2.97</c:v>
                </c:pt>
                <c:pt idx="21711">
                  <c:v>-2.97</c:v>
                </c:pt>
                <c:pt idx="21712">
                  <c:v>-2.97</c:v>
                </c:pt>
                <c:pt idx="21713">
                  <c:v>-2.97</c:v>
                </c:pt>
                <c:pt idx="21714">
                  <c:v>-2.97</c:v>
                </c:pt>
                <c:pt idx="21715">
                  <c:v>-2.97</c:v>
                </c:pt>
                <c:pt idx="21716">
                  <c:v>-2.97</c:v>
                </c:pt>
                <c:pt idx="21717">
                  <c:v>-2.97</c:v>
                </c:pt>
                <c:pt idx="21718">
                  <c:v>-2.97</c:v>
                </c:pt>
                <c:pt idx="21719">
                  <c:v>-2.97</c:v>
                </c:pt>
                <c:pt idx="21720">
                  <c:v>-2.97</c:v>
                </c:pt>
                <c:pt idx="21721">
                  <c:v>-2.97</c:v>
                </c:pt>
                <c:pt idx="21722">
                  <c:v>-2.97</c:v>
                </c:pt>
                <c:pt idx="21723">
                  <c:v>-2.97</c:v>
                </c:pt>
                <c:pt idx="21724">
                  <c:v>-2.97</c:v>
                </c:pt>
                <c:pt idx="21725">
                  <c:v>-2.97</c:v>
                </c:pt>
                <c:pt idx="21726">
                  <c:v>-2.97</c:v>
                </c:pt>
                <c:pt idx="21727">
                  <c:v>-2.97</c:v>
                </c:pt>
                <c:pt idx="21728">
                  <c:v>-2.97</c:v>
                </c:pt>
                <c:pt idx="21729">
                  <c:v>-2.97</c:v>
                </c:pt>
                <c:pt idx="21730">
                  <c:v>-2.97</c:v>
                </c:pt>
                <c:pt idx="21731">
                  <c:v>-2.97</c:v>
                </c:pt>
                <c:pt idx="21732">
                  <c:v>-2.97</c:v>
                </c:pt>
                <c:pt idx="21733">
                  <c:v>-2.97</c:v>
                </c:pt>
                <c:pt idx="21734">
                  <c:v>-2.97</c:v>
                </c:pt>
                <c:pt idx="21735">
                  <c:v>-2.97</c:v>
                </c:pt>
                <c:pt idx="21736">
                  <c:v>-2.97</c:v>
                </c:pt>
                <c:pt idx="21737">
                  <c:v>-2.97</c:v>
                </c:pt>
                <c:pt idx="21738">
                  <c:v>-2.97</c:v>
                </c:pt>
                <c:pt idx="21739">
                  <c:v>-2.97</c:v>
                </c:pt>
                <c:pt idx="21740">
                  <c:v>-2.97</c:v>
                </c:pt>
                <c:pt idx="21741">
                  <c:v>-2.97</c:v>
                </c:pt>
                <c:pt idx="21742">
                  <c:v>-2.97</c:v>
                </c:pt>
                <c:pt idx="21743">
                  <c:v>-2.97</c:v>
                </c:pt>
                <c:pt idx="21744">
                  <c:v>-2.97</c:v>
                </c:pt>
                <c:pt idx="21745">
                  <c:v>-2.97</c:v>
                </c:pt>
                <c:pt idx="21746">
                  <c:v>-2.97</c:v>
                </c:pt>
                <c:pt idx="21747">
                  <c:v>-2.97</c:v>
                </c:pt>
                <c:pt idx="21748">
                  <c:v>-2.97</c:v>
                </c:pt>
                <c:pt idx="21749">
                  <c:v>-2.97</c:v>
                </c:pt>
                <c:pt idx="21750">
                  <c:v>-2.97</c:v>
                </c:pt>
                <c:pt idx="21751">
                  <c:v>-2.97</c:v>
                </c:pt>
                <c:pt idx="21752">
                  <c:v>-2.97</c:v>
                </c:pt>
                <c:pt idx="21753">
                  <c:v>-2.97</c:v>
                </c:pt>
                <c:pt idx="21754">
                  <c:v>-2.97</c:v>
                </c:pt>
                <c:pt idx="21755">
                  <c:v>-2.97</c:v>
                </c:pt>
                <c:pt idx="21756">
                  <c:v>-2.97</c:v>
                </c:pt>
                <c:pt idx="21757">
                  <c:v>-2.97</c:v>
                </c:pt>
                <c:pt idx="21758">
                  <c:v>-2.97</c:v>
                </c:pt>
                <c:pt idx="21759">
                  <c:v>-2.97</c:v>
                </c:pt>
                <c:pt idx="21760">
                  <c:v>-2.97</c:v>
                </c:pt>
                <c:pt idx="21761">
                  <c:v>-2.97</c:v>
                </c:pt>
                <c:pt idx="21762">
                  <c:v>-2.97</c:v>
                </c:pt>
                <c:pt idx="21763">
                  <c:v>-2.97</c:v>
                </c:pt>
                <c:pt idx="21764">
                  <c:v>-2.97</c:v>
                </c:pt>
                <c:pt idx="21765">
                  <c:v>-2.97</c:v>
                </c:pt>
                <c:pt idx="21766">
                  <c:v>-2.97</c:v>
                </c:pt>
                <c:pt idx="21767">
                  <c:v>-2.97</c:v>
                </c:pt>
                <c:pt idx="21768">
                  <c:v>-2.97</c:v>
                </c:pt>
                <c:pt idx="21769">
                  <c:v>-2.97</c:v>
                </c:pt>
                <c:pt idx="21770">
                  <c:v>-2.97</c:v>
                </c:pt>
                <c:pt idx="21771">
                  <c:v>-2.97</c:v>
                </c:pt>
                <c:pt idx="21772">
                  <c:v>-2.97</c:v>
                </c:pt>
                <c:pt idx="21773">
                  <c:v>-2.97</c:v>
                </c:pt>
                <c:pt idx="21774">
                  <c:v>-2.97</c:v>
                </c:pt>
                <c:pt idx="21775">
                  <c:v>-2.97</c:v>
                </c:pt>
                <c:pt idx="21776">
                  <c:v>-2.97</c:v>
                </c:pt>
                <c:pt idx="21777">
                  <c:v>-2.97</c:v>
                </c:pt>
                <c:pt idx="21778">
                  <c:v>-2.97</c:v>
                </c:pt>
                <c:pt idx="21779">
                  <c:v>-2.97</c:v>
                </c:pt>
                <c:pt idx="21780">
                  <c:v>-2.97</c:v>
                </c:pt>
                <c:pt idx="21781">
                  <c:v>-2.97</c:v>
                </c:pt>
                <c:pt idx="21782">
                  <c:v>-2.97</c:v>
                </c:pt>
                <c:pt idx="21783">
                  <c:v>-2.97</c:v>
                </c:pt>
                <c:pt idx="21784">
                  <c:v>-2.97</c:v>
                </c:pt>
                <c:pt idx="21785">
                  <c:v>-2.97</c:v>
                </c:pt>
                <c:pt idx="21786">
                  <c:v>-2.97</c:v>
                </c:pt>
                <c:pt idx="21787">
                  <c:v>-2.97</c:v>
                </c:pt>
                <c:pt idx="21788">
                  <c:v>-2.97</c:v>
                </c:pt>
                <c:pt idx="21789">
                  <c:v>-2.97</c:v>
                </c:pt>
                <c:pt idx="21790">
                  <c:v>-2.97</c:v>
                </c:pt>
                <c:pt idx="21791">
                  <c:v>-2.97</c:v>
                </c:pt>
                <c:pt idx="21792">
                  <c:v>-2.97</c:v>
                </c:pt>
                <c:pt idx="21793">
                  <c:v>-2.97</c:v>
                </c:pt>
                <c:pt idx="21794">
                  <c:v>-2.97</c:v>
                </c:pt>
                <c:pt idx="21795">
                  <c:v>-2.97</c:v>
                </c:pt>
                <c:pt idx="21796">
                  <c:v>-2.97</c:v>
                </c:pt>
                <c:pt idx="21797">
                  <c:v>-2.97</c:v>
                </c:pt>
                <c:pt idx="21798">
                  <c:v>-2.97</c:v>
                </c:pt>
                <c:pt idx="21799">
                  <c:v>-2.97</c:v>
                </c:pt>
                <c:pt idx="21800">
                  <c:v>-2.97</c:v>
                </c:pt>
                <c:pt idx="21801">
                  <c:v>-2.97</c:v>
                </c:pt>
                <c:pt idx="21802">
                  <c:v>-2.97</c:v>
                </c:pt>
                <c:pt idx="21803">
                  <c:v>-2.97</c:v>
                </c:pt>
                <c:pt idx="21804">
                  <c:v>-2.97</c:v>
                </c:pt>
                <c:pt idx="21805">
                  <c:v>-2.97</c:v>
                </c:pt>
                <c:pt idx="21806">
                  <c:v>-2.97</c:v>
                </c:pt>
                <c:pt idx="21807">
                  <c:v>-2.97</c:v>
                </c:pt>
                <c:pt idx="21808">
                  <c:v>-2.97</c:v>
                </c:pt>
                <c:pt idx="21809">
                  <c:v>-2.97</c:v>
                </c:pt>
                <c:pt idx="21810">
                  <c:v>-2.97</c:v>
                </c:pt>
                <c:pt idx="21811">
                  <c:v>-2.97</c:v>
                </c:pt>
                <c:pt idx="21812">
                  <c:v>-2.97</c:v>
                </c:pt>
                <c:pt idx="21813">
                  <c:v>-2.97</c:v>
                </c:pt>
                <c:pt idx="21814">
                  <c:v>-2.97</c:v>
                </c:pt>
                <c:pt idx="21815">
                  <c:v>-2.97</c:v>
                </c:pt>
                <c:pt idx="21816">
                  <c:v>-2.97</c:v>
                </c:pt>
                <c:pt idx="21817">
                  <c:v>-2.97</c:v>
                </c:pt>
                <c:pt idx="21818">
                  <c:v>-2.97</c:v>
                </c:pt>
                <c:pt idx="21819">
                  <c:v>-2.97</c:v>
                </c:pt>
                <c:pt idx="21820">
                  <c:v>-2.97</c:v>
                </c:pt>
                <c:pt idx="21821">
                  <c:v>-2.97</c:v>
                </c:pt>
                <c:pt idx="21822">
                  <c:v>-2.97</c:v>
                </c:pt>
                <c:pt idx="21823">
                  <c:v>-2.97</c:v>
                </c:pt>
                <c:pt idx="21824">
                  <c:v>-2.97</c:v>
                </c:pt>
                <c:pt idx="21825">
                  <c:v>-2.97</c:v>
                </c:pt>
                <c:pt idx="21826">
                  <c:v>-2.97</c:v>
                </c:pt>
                <c:pt idx="21827">
                  <c:v>-2.97</c:v>
                </c:pt>
                <c:pt idx="21828">
                  <c:v>-2.97</c:v>
                </c:pt>
                <c:pt idx="21829">
                  <c:v>-2.97</c:v>
                </c:pt>
                <c:pt idx="21830">
                  <c:v>-2.97</c:v>
                </c:pt>
                <c:pt idx="21831">
                  <c:v>-2.97</c:v>
                </c:pt>
                <c:pt idx="21832">
                  <c:v>-2.97</c:v>
                </c:pt>
                <c:pt idx="21833">
                  <c:v>-2.97</c:v>
                </c:pt>
                <c:pt idx="21834">
                  <c:v>-2.97</c:v>
                </c:pt>
                <c:pt idx="21835">
                  <c:v>-2.97</c:v>
                </c:pt>
                <c:pt idx="21836">
                  <c:v>-2.97</c:v>
                </c:pt>
                <c:pt idx="21837">
                  <c:v>-2.97</c:v>
                </c:pt>
                <c:pt idx="21838">
                  <c:v>-2.97</c:v>
                </c:pt>
                <c:pt idx="21839">
                  <c:v>-2.97</c:v>
                </c:pt>
                <c:pt idx="21840">
                  <c:v>-2.97</c:v>
                </c:pt>
                <c:pt idx="21841">
                  <c:v>-2.97</c:v>
                </c:pt>
                <c:pt idx="21842">
                  <c:v>-2.97</c:v>
                </c:pt>
                <c:pt idx="21843">
                  <c:v>-2.97</c:v>
                </c:pt>
                <c:pt idx="21844">
                  <c:v>-2.97</c:v>
                </c:pt>
                <c:pt idx="21845">
                  <c:v>-2.97</c:v>
                </c:pt>
                <c:pt idx="21846">
                  <c:v>-2.97</c:v>
                </c:pt>
                <c:pt idx="21847">
                  <c:v>-2.97</c:v>
                </c:pt>
                <c:pt idx="21848">
                  <c:v>-2.97</c:v>
                </c:pt>
                <c:pt idx="21849">
                  <c:v>-2.97</c:v>
                </c:pt>
                <c:pt idx="21850">
                  <c:v>-2.97</c:v>
                </c:pt>
                <c:pt idx="21851">
                  <c:v>-2.97</c:v>
                </c:pt>
                <c:pt idx="21852">
                  <c:v>-2.97</c:v>
                </c:pt>
                <c:pt idx="21853">
                  <c:v>-2.97</c:v>
                </c:pt>
                <c:pt idx="21854">
                  <c:v>-2.97</c:v>
                </c:pt>
                <c:pt idx="21855">
                  <c:v>-2.97</c:v>
                </c:pt>
                <c:pt idx="21856">
                  <c:v>-2.97</c:v>
                </c:pt>
                <c:pt idx="21857">
                  <c:v>-2.97</c:v>
                </c:pt>
                <c:pt idx="21858">
                  <c:v>-2.97</c:v>
                </c:pt>
                <c:pt idx="21859">
                  <c:v>-2.97</c:v>
                </c:pt>
                <c:pt idx="21860">
                  <c:v>-2.97</c:v>
                </c:pt>
                <c:pt idx="21861">
                  <c:v>-2.97</c:v>
                </c:pt>
                <c:pt idx="21862">
                  <c:v>-2.97</c:v>
                </c:pt>
                <c:pt idx="21863">
                  <c:v>-2.97</c:v>
                </c:pt>
                <c:pt idx="21864">
                  <c:v>-2.97</c:v>
                </c:pt>
                <c:pt idx="21865">
                  <c:v>-2.97</c:v>
                </c:pt>
                <c:pt idx="21866">
                  <c:v>-2.97</c:v>
                </c:pt>
                <c:pt idx="21867">
                  <c:v>-2.97</c:v>
                </c:pt>
                <c:pt idx="21868">
                  <c:v>-2.97</c:v>
                </c:pt>
                <c:pt idx="21869">
                  <c:v>-2.97</c:v>
                </c:pt>
                <c:pt idx="21870">
                  <c:v>-2.97</c:v>
                </c:pt>
                <c:pt idx="21871">
                  <c:v>-2.97</c:v>
                </c:pt>
                <c:pt idx="21872">
                  <c:v>-2.97</c:v>
                </c:pt>
                <c:pt idx="21873">
                  <c:v>-2.97</c:v>
                </c:pt>
                <c:pt idx="21874">
                  <c:v>-2.97</c:v>
                </c:pt>
                <c:pt idx="21875">
                  <c:v>-2.97</c:v>
                </c:pt>
                <c:pt idx="21876">
                  <c:v>-2.97</c:v>
                </c:pt>
                <c:pt idx="21877">
                  <c:v>-2.97</c:v>
                </c:pt>
                <c:pt idx="21878">
                  <c:v>-2.97</c:v>
                </c:pt>
                <c:pt idx="21879">
                  <c:v>-2.97</c:v>
                </c:pt>
                <c:pt idx="21880">
                  <c:v>-2.97</c:v>
                </c:pt>
                <c:pt idx="21881">
                  <c:v>-2.97</c:v>
                </c:pt>
                <c:pt idx="21882">
                  <c:v>-2.97</c:v>
                </c:pt>
                <c:pt idx="21883">
                  <c:v>-2.97</c:v>
                </c:pt>
                <c:pt idx="21884">
                  <c:v>-2.97</c:v>
                </c:pt>
                <c:pt idx="21885">
                  <c:v>-2.97</c:v>
                </c:pt>
                <c:pt idx="21886">
                  <c:v>-2.97</c:v>
                </c:pt>
                <c:pt idx="21887">
                  <c:v>-2.97</c:v>
                </c:pt>
                <c:pt idx="21888">
                  <c:v>-2.97</c:v>
                </c:pt>
                <c:pt idx="21889">
                  <c:v>-2.97</c:v>
                </c:pt>
                <c:pt idx="21890">
                  <c:v>-2.97</c:v>
                </c:pt>
                <c:pt idx="21891">
                  <c:v>-2.97</c:v>
                </c:pt>
                <c:pt idx="21892">
                  <c:v>-2.97</c:v>
                </c:pt>
                <c:pt idx="21893">
                  <c:v>-2.97</c:v>
                </c:pt>
                <c:pt idx="21894">
                  <c:v>-2.97</c:v>
                </c:pt>
                <c:pt idx="21895">
                  <c:v>-2.97</c:v>
                </c:pt>
                <c:pt idx="21896">
                  <c:v>-2.97</c:v>
                </c:pt>
                <c:pt idx="21897">
                  <c:v>-2.97</c:v>
                </c:pt>
                <c:pt idx="21898">
                  <c:v>-2.97</c:v>
                </c:pt>
                <c:pt idx="21899">
                  <c:v>-2.97</c:v>
                </c:pt>
                <c:pt idx="21900">
                  <c:v>-2.97</c:v>
                </c:pt>
                <c:pt idx="21901">
                  <c:v>-2.97</c:v>
                </c:pt>
                <c:pt idx="21902">
                  <c:v>-2.97</c:v>
                </c:pt>
                <c:pt idx="21903">
                  <c:v>-2.97</c:v>
                </c:pt>
                <c:pt idx="21904">
                  <c:v>-2.97</c:v>
                </c:pt>
                <c:pt idx="21905">
                  <c:v>-2.97</c:v>
                </c:pt>
                <c:pt idx="21906">
                  <c:v>-2.97</c:v>
                </c:pt>
                <c:pt idx="21907">
                  <c:v>-2.97</c:v>
                </c:pt>
                <c:pt idx="21908">
                  <c:v>-2.97</c:v>
                </c:pt>
                <c:pt idx="21909">
                  <c:v>-2.97</c:v>
                </c:pt>
                <c:pt idx="21910">
                  <c:v>-2.97</c:v>
                </c:pt>
                <c:pt idx="21911">
                  <c:v>-2.97</c:v>
                </c:pt>
                <c:pt idx="21912">
                  <c:v>-2.97</c:v>
                </c:pt>
                <c:pt idx="21913">
                  <c:v>-2.97</c:v>
                </c:pt>
                <c:pt idx="21914">
                  <c:v>-2.97</c:v>
                </c:pt>
                <c:pt idx="21915">
                  <c:v>-2.97</c:v>
                </c:pt>
                <c:pt idx="21916">
                  <c:v>-2.97</c:v>
                </c:pt>
                <c:pt idx="21917">
                  <c:v>-2.97</c:v>
                </c:pt>
                <c:pt idx="21918">
                  <c:v>-2.97</c:v>
                </c:pt>
                <c:pt idx="21919">
                  <c:v>-2.97</c:v>
                </c:pt>
                <c:pt idx="21920">
                  <c:v>-2.97</c:v>
                </c:pt>
                <c:pt idx="21921">
                  <c:v>-2.97</c:v>
                </c:pt>
                <c:pt idx="21922">
                  <c:v>-2.97</c:v>
                </c:pt>
                <c:pt idx="21923">
                  <c:v>-2.97</c:v>
                </c:pt>
                <c:pt idx="21924">
                  <c:v>-2.97</c:v>
                </c:pt>
                <c:pt idx="21925">
                  <c:v>-2.97</c:v>
                </c:pt>
                <c:pt idx="21926">
                  <c:v>-2.97</c:v>
                </c:pt>
                <c:pt idx="21927">
                  <c:v>-2.97</c:v>
                </c:pt>
                <c:pt idx="21928">
                  <c:v>-2.97</c:v>
                </c:pt>
                <c:pt idx="21929">
                  <c:v>-2.97</c:v>
                </c:pt>
                <c:pt idx="21930">
                  <c:v>-2.97</c:v>
                </c:pt>
                <c:pt idx="21931">
                  <c:v>-2.97</c:v>
                </c:pt>
                <c:pt idx="21932">
                  <c:v>-2.97</c:v>
                </c:pt>
                <c:pt idx="21933">
                  <c:v>-2.97</c:v>
                </c:pt>
                <c:pt idx="21934">
                  <c:v>-2.97</c:v>
                </c:pt>
                <c:pt idx="21935">
                  <c:v>-2.97</c:v>
                </c:pt>
                <c:pt idx="21936">
                  <c:v>-2.97</c:v>
                </c:pt>
                <c:pt idx="21937">
                  <c:v>-2.97</c:v>
                </c:pt>
                <c:pt idx="21938">
                  <c:v>-2.97</c:v>
                </c:pt>
                <c:pt idx="21939">
                  <c:v>-2.97</c:v>
                </c:pt>
                <c:pt idx="21940">
                  <c:v>-2.97</c:v>
                </c:pt>
                <c:pt idx="21941">
                  <c:v>-2.97</c:v>
                </c:pt>
                <c:pt idx="21942">
                  <c:v>-2.97</c:v>
                </c:pt>
                <c:pt idx="21943">
                  <c:v>-2.97</c:v>
                </c:pt>
                <c:pt idx="21944">
                  <c:v>-2.97</c:v>
                </c:pt>
                <c:pt idx="21945">
                  <c:v>-2.97</c:v>
                </c:pt>
                <c:pt idx="21946">
                  <c:v>-2.97</c:v>
                </c:pt>
                <c:pt idx="21947">
                  <c:v>-2.97</c:v>
                </c:pt>
                <c:pt idx="21948">
                  <c:v>-2.97</c:v>
                </c:pt>
                <c:pt idx="21949">
                  <c:v>-2.97</c:v>
                </c:pt>
                <c:pt idx="21950">
                  <c:v>-2.97</c:v>
                </c:pt>
                <c:pt idx="21951">
                  <c:v>-2.97</c:v>
                </c:pt>
                <c:pt idx="21952">
                  <c:v>-2.97</c:v>
                </c:pt>
                <c:pt idx="21953">
                  <c:v>-2.97</c:v>
                </c:pt>
                <c:pt idx="21954">
                  <c:v>-2.97</c:v>
                </c:pt>
                <c:pt idx="21955">
                  <c:v>-2.97</c:v>
                </c:pt>
                <c:pt idx="21956">
                  <c:v>-2.97</c:v>
                </c:pt>
                <c:pt idx="21957">
                  <c:v>-2.97</c:v>
                </c:pt>
                <c:pt idx="21958">
                  <c:v>-2.97</c:v>
                </c:pt>
                <c:pt idx="21959">
                  <c:v>-2.97</c:v>
                </c:pt>
                <c:pt idx="21960">
                  <c:v>-2.97</c:v>
                </c:pt>
                <c:pt idx="21961">
                  <c:v>-2.97</c:v>
                </c:pt>
                <c:pt idx="21962">
                  <c:v>-2.97</c:v>
                </c:pt>
                <c:pt idx="21963">
                  <c:v>-2.97</c:v>
                </c:pt>
                <c:pt idx="21964">
                  <c:v>-2.97</c:v>
                </c:pt>
                <c:pt idx="21965">
                  <c:v>-2.97</c:v>
                </c:pt>
                <c:pt idx="21966">
                  <c:v>-2.97</c:v>
                </c:pt>
                <c:pt idx="21967">
                  <c:v>-2.97</c:v>
                </c:pt>
                <c:pt idx="21968">
                  <c:v>-2.97</c:v>
                </c:pt>
                <c:pt idx="21969">
                  <c:v>-2.97</c:v>
                </c:pt>
                <c:pt idx="21970">
                  <c:v>-2.97</c:v>
                </c:pt>
                <c:pt idx="21971">
                  <c:v>-2.97</c:v>
                </c:pt>
                <c:pt idx="21972">
                  <c:v>-2.97</c:v>
                </c:pt>
                <c:pt idx="21973">
                  <c:v>-2.97</c:v>
                </c:pt>
                <c:pt idx="21974">
                  <c:v>-2.97</c:v>
                </c:pt>
                <c:pt idx="21975">
                  <c:v>-2.97</c:v>
                </c:pt>
                <c:pt idx="21976">
                  <c:v>-2.97</c:v>
                </c:pt>
                <c:pt idx="21977">
                  <c:v>-2.97</c:v>
                </c:pt>
                <c:pt idx="21978">
                  <c:v>-2.97</c:v>
                </c:pt>
                <c:pt idx="21979">
                  <c:v>-2.97</c:v>
                </c:pt>
                <c:pt idx="21980">
                  <c:v>-2.97</c:v>
                </c:pt>
                <c:pt idx="21981">
                  <c:v>-2.97</c:v>
                </c:pt>
                <c:pt idx="21982">
                  <c:v>-2.97</c:v>
                </c:pt>
                <c:pt idx="21983">
                  <c:v>-2.97</c:v>
                </c:pt>
                <c:pt idx="21984">
                  <c:v>-2.97</c:v>
                </c:pt>
                <c:pt idx="21985">
                  <c:v>-2.97</c:v>
                </c:pt>
                <c:pt idx="21986">
                  <c:v>-2.97</c:v>
                </c:pt>
                <c:pt idx="21987">
                  <c:v>-2.97</c:v>
                </c:pt>
                <c:pt idx="21988">
                  <c:v>-2.97</c:v>
                </c:pt>
                <c:pt idx="21989">
                  <c:v>-2.97</c:v>
                </c:pt>
                <c:pt idx="21990">
                  <c:v>-2.97</c:v>
                </c:pt>
                <c:pt idx="21991">
                  <c:v>-2.97</c:v>
                </c:pt>
                <c:pt idx="21992">
                  <c:v>-2.97</c:v>
                </c:pt>
                <c:pt idx="21993">
                  <c:v>-2.97</c:v>
                </c:pt>
                <c:pt idx="21994">
                  <c:v>-2.97</c:v>
                </c:pt>
                <c:pt idx="21995">
                  <c:v>-2.97</c:v>
                </c:pt>
                <c:pt idx="21996">
                  <c:v>-2.97</c:v>
                </c:pt>
                <c:pt idx="21997">
                  <c:v>-2.97</c:v>
                </c:pt>
                <c:pt idx="21998">
                  <c:v>-2.97</c:v>
                </c:pt>
                <c:pt idx="21999">
                  <c:v>-2.97</c:v>
                </c:pt>
                <c:pt idx="22000">
                  <c:v>-2.97</c:v>
                </c:pt>
                <c:pt idx="22001">
                  <c:v>-2.97</c:v>
                </c:pt>
                <c:pt idx="22002">
                  <c:v>-2.97</c:v>
                </c:pt>
                <c:pt idx="22003">
                  <c:v>-2.97</c:v>
                </c:pt>
                <c:pt idx="22004">
                  <c:v>-2.97</c:v>
                </c:pt>
                <c:pt idx="22005">
                  <c:v>-2.97</c:v>
                </c:pt>
                <c:pt idx="22006">
                  <c:v>-2.97</c:v>
                </c:pt>
                <c:pt idx="22007">
                  <c:v>-2.97</c:v>
                </c:pt>
                <c:pt idx="22008">
                  <c:v>-2.97</c:v>
                </c:pt>
                <c:pt idx="22009">
                  <c:v>-2.97</c:v>
                </c:pt>
                <c:pt idx="22010">
                  <c:v>-2.97</c:v>
                </c:pt>
                <c:pt idx="22011">
                  <c:v>-2.97</c:v>
                </c:pt>
                <c:pt idx="22012">
                  <c:v>-2.97</c:v>
                </c:pt>
                <c:pt idx="22013">
                  <c:v>-2.97</c:v>
                </c:pt>
                <c:pt idx="22014">
                  <c:v>-2.97</c:v>
                </c:pt>
                <c:pt idx="22015">
                  <c:v>-2.97</c:v>
                </c:pt>
                <c:pt idx="22016">
                  <c:v>-2.97</c:v>
                </c:pt>
                <c:pt idx="22017">
                  <c:v>-2.97</c:v>
                </c:pt>
                <c:pt idx="22018">
                  <c:v>-2.97</c:v>
                </c:pt>
                <c:pt idx="22019">
                  <c:v>-2.97</c:v>
                </c:pt>
                <c:pt idx="22020">
                  <c:v>-2.97</c:v>
                </c:pt>
                <c:pt idx="22021">
                  <c:v>-2.97</c:v>
                </c:pt>
                <c:pt idx="22022">
                  <c:v>-2.97</c:v>
                </c:pt>
                <c:pt idx="22023">
                  <c:v>-2.97</c:v>
                </c:pt>
                <c:pt idx="22024">
                  <c:v>-2.97</c:v>
                </c:pt>
                <c:pt idx="22025">
                  <c:v>-2.97</c:v>
                </c:pt>
                <c:pt idx="22026">
                  <c:v>-2.97</c:v>
                </c:pt>
                <c:pt idx="22027">
                  <c:v>-2.97</c:v>
                </c:pt>
                <c:pt idx="22028">
                  <c:v>-2.97</c:v>
                </c:pt>
                <c:pt idx="22029">
                  <c:v>-2.97</c:v>
                </c:pt>
                <c:pt idx="22030">
                  <c:v>-2.97</c:v>
                </c:pt>
                <c:pt idx="22031">
                  <c:v>-2.97</c:v>
                </c:pt>
                <c:pt idx="22032">
                  <c:v>-2.97</c:v>
                </c:pt>
                <c:pt idx="22033">
                  <c:v>-2.97</c:v>
                </c:pt>
                <c:pt idx="22034">
                  <c:v>-2.97</c:v>
                </c:pt>
                <c:pt idx="22035">
                  <c:v>-2.97</c:v>
                </c:pt>
                <c:pt idx="22036">
                  <c:v>-2.97</c:v>
                </c:pt>
                <c:pt idx="22037">
                  <c:v>-2.97</c:v>
                </c:pt>
                <c:pt idx="22038">
                  <c:v>-2.97</c:v>
                </c:pt>
                <c:pt idx="22039">
                  <c:v>-2.97</c:v>
                </c:pt>
                <c:pt idx="22040">
                  <c:v>-2.97</c:v>
                </c:pt>
                <c:pt idx="22041">
                  <c:v>-2.97</c:v>
                </c:pt>
                <c:pt idx="22042">
                  <c:v>-2.97</c:v>
                </c:pt>
                <c:pt idx="22043">
                  <c:v>-2.97</c:v>
                </c:pt>
                <c:pt idx="22044">
                  <c:v>-2.97</c:v>
                </c:pt>
                <c:pt idx="22045">
                  <c:v>-2.97</c:v>
                </c:pt>
                <c:pt idx="22046">
                  <c:v>-2.97</c:v>
                </c:pt>
                <c:pt idx="22047">
                  <c:v>-2.97</c:v>
                </c:pt>
                <c:pt idx="22048">
                  <c:v>-2.97</c:v>
                </c:pt>
                <c:pt idx="22049">
                  <c:v>-2.97</c:v>
                </c:pt>
                <c:pt idx="22050">
                  <c:v>-2.97</c:v>
                </c:pt>
                <c:pt idx="22051">
                  <c:v>-2.97</c:v>
                </c:pt>
                <c:pt idx="22052">
                  <c:v>-2.97</c:v>
                </c:pt>
                <c:pt idx="22053">
                  <c:v>-2.97</c:v>
                </c:pt>
                <c:pt idx="22054">
                  <c:v>-2.97</c:v>
                </c:pt>
                <c:pt idx="22055">
                  <c:v>-2.97</c:v>
                </c:pt>
                <c:pt idx="22056">
                  <c:v>-2.97</c:v>
                </c:pt>
                <c:pt idx="22057">
                  <c:v>-2.97</c:v>
                </c:pt>
                <c:pt idx="22058">
                  <c:v>-2.97</c:v>
                </c:pt>
                <c:pt idx="22059">
                  <c:v>-2.97</c:v>
                </c:pt>
                <c:pt idx="22060">
                  <c:v>-2.97</c:v>
                </c:pt>
                <c:pt idx="22061">
                  <c:v>-2.97</c:v>
                </c:pt>
                <c:pt idx="22062">
                  <c:v>-2.97</c:v>
                </c:pt>
                <c:pt idx="22063">
                  <c:v>-2.97</c:v>
                </c:pt>
                <c:pt idx="22064">
                  <c:v>-2.97</c:v>
                </c:pt>
                <c:pt idx="22065">
                  <c:v>-2.97</c:v>
                </c:pt>
                <c:pt idx="22066">
                  <c:v>-2.97</c:v>
                </c:pt>
                <c:pt idx="22067">
                  <c:v>-2.97</c:v>
                </c:pt>
                <c:pt idx="22068">
                  <c:v>-2.97</c:v>
                </c:pt>
                <c:pt idx="22069">
                  <c:v>-2.97</c:v>
                </c:pt>
                <c:pt idx="22070">
                  <c:v>-2.97</c:v>
                </c:pt>
                <c:pt idx="22071">
                  <c:v>-2.97</c:v>
                </c:pt>
                <c:pt idx="22072">
                  <c:v>-2.97</c:v>
                </c:pt>
                <c:pt idx="22073">
                  <c:v>-2.97</c:v>
                </c:pt>
                <c:pt idx="22074">
                  <c:v>-2.97</c:v>
                </c:pt>
                <c:pt idx="22075">
                  <c:v>-2.97</c:v>
                </c:pt>
                <c:pt idx="22076">
                  <c:v>-2.97</c:v>
                </c:pt>
                <c:pt idx="22077">
                  <c:v>-2.97</c:v>
                </c:pt>
                <c:pt idx="22078">
                  <c:v>-2.97</c:v>
                </c:pt>
                <c:pt idx="22079">
                  <c:v>-2.97</c:v>
                </c:pt>
                <c:pt idx="22080">
                  <c:v>-2.97</c:v>
                </c:pt>
                <c:pt idx="22081">
                  <c:v>-2.97</c:v>
                </c:pt>
                <c:pt idx="22082">
                  <c:v>-2.97</c:v>
                </c:pt>
                <c:pt idx="22083">
                  <c:v>-2.97</c:v>
                </c:pt>
                <c:pt idx="22084">
                  <c:v>-2.97</c:v>
                </c:pt>
                <c:pt idx="22085">
                  <c:v>-2.97</c:v>
                </c:pt>
                <c:pt idx="22086">
                  <c:v>-2.97</c:v>
                </c:pt>
                <c:pt idx="22087">
                  <c:v>-2.97</c:v>
                </c:pt>
                <c:pt idx="22088">
                  <c:v>-2.97</c:v>
                </c:pt>
                <c:pt idx="22089">
                  <c:v>-2.97</c:v>
                </c:pt>
                <c:pt idx="22090">
                  <c:v>-2.97</c:v>
                </c:pt>
                <c:pt idx="22091">
                  <c:v>-2.97</c:v>
                </c:pt>
                <c:pt idx="22092">
                  <c:v>-2.97</c:v>
                </c:pt>
                <c:pt idx="22093">
                  <c:v>-2.97</c:v>
                </c:pt>
                <c:pt idx="22094">
                  <c:v>-2.97</c:v>
                </c:pt>
                <c:pt idx="22095">
                  <c:v>-2.97</c:v>
                </c:pt>
                <c:pt idx="22096">
                  <c:v>-2.97</c:v>
                </c:pt>
                <c:pt idx="22097">
                  <c:v>-2.97</c:v>
                </c:pt>
                <c:pt idx="22098">
                  <c:v>-2.97</c:v>
                </c:pt>
                <c:pt idx="22099">
                  <c:v>-2.97</c:v>
                </c:pt>
                <c:pt idx="22100">
                  <c:v>-2.97</c:v>
                </c:pt>
                <c:pt idx="22101">
                  <c:v>-2.97</c:v>
                </c:pt>
                <c:pt idx="22102">
                  <c:v>-2.97</c:v>
                </c:pt>
                <c:pt idx="22103">
                  <c:v>-2.97</c:v>
                </c:pt>
                <c:pt idx="22104">
                  <c:v>-2.97</c:v>
                </c:pt>
                <c:pt idx="22105">
                  <c:v>-2.97</c:v>
                </c:pt>
                <c:pt idx="22106">
                  <c:v>-2.97</c:v>
                </c:pt>
                <c:pt idx="22107">
                  <c:v>-2.97</c:v>
                </c:pt>
                <c:pt idx="22108">
                  <c:v>-2.97</c:v>
                </c:pt>
                <c:pt idx="22109">
                  <c:v>-2.97</c:v>
                </c:pt>
                <c:pt idx="22110">
                  <c:v>-2.97</c:v>
                </c:pt>
                <c:pt idx="22111">
                  <c:v>-2.97</c:v>
                </c:pt>
                <c:pt idx="22112">
                  <c:v>-2.97</c:v>
                </c:pt>
                <c:pt idx="22113">
                  <c:v>-2.97</c:v>
                </c:pt>
                <c:pt idx="22114">
                  <c:v>-2.97</c:v>
                </c:pt>
                <c:pt idx="22115">
                  <c:v>-2.97</c:v>
                </c:pt>
                <c:pt idx="22116">
                  <c:v>-2.97</c:v>
                </c:pt>
                <c:pt idx="22117">
                  <c:v>-2.97</c:v>
                </c:pt>
                <c:pt idx="22118">
                  <c:v>-2.97</c:v>
                </c:pt>
                <c:pt idx="22119">
                  <c:v>-2.97</c:v>
                </c:pt>
                <c:pt idx="22120">
                  <c:v>-2.97</c:v>
                </c:pt>
                <c:pt idx="22121">
                  <c:v>-2.97</c:v>
                </c:pt>
                <c:pt idx="22122">
                  <c:v>-2.97</c:v>
                </c:pt>
                <c:pt idx="22123">
                  <c:v>-2.97</c:v>
                </c:pt>
                <c:pt idx="22124">
                  <c:v>-2.97</c:v>
                </c:pt>
                <c:pt idx="22125">
                  <c:v>-2.97</c:v>
                </c:pt>
                <c:pt idx="22126">
                  <c:v>-2.97</c:v>
                </c:pt>
                <c:pt idx="22127">
                  <c:v>-2.97</c:v>
                </c:pt>
                <c:pt idx="22128">
                  <c:v>-2.97</c:v>
                </c:pt>
                <c:pt idx="22129">
                  <c:v>-2.97</c:v>
                </c:pt>
                <c:pt idx="22130">
                  <c:v>-2.97</c:v>
                </c:pt>
                <c:pt idx="22131">
                  <c:v>-2.97</c:v>
                </c:pt>
                <c:pt idx="22132">
                  <c:v>-2.97</c:v>
                </c:pt>
                <c:pt idx="22133">
                  <c:v>-2.97</c:v>
                </c:pt>
                <c:pt idx="22134">
                  <c:v>-2.97</c:v>
                </c:pt>
                <c:pt idx="22135">
                  <c:v>-2.97</c:v>
                </c:pt>
                <c:pt idx="22136">
                  <c:v>-2.97</c:v>
                </c:pt>
                <c:pt idx="22137">
                  <c:v>-2.97</c:v>
                </c:pt>
                <c:pt idx="22138">
                  <c:v>-2.97</c:v>
                </c:pt>
                <c:pt idx="22139">
                  <c:v>-2.97</c:v>
                </c:pt>
                <c:pt idx="22140">
                  <c:v>-2.97</c:v>
                </c:pt>
                <c:pt idx="22141">
                  <c:v>-2.97</c:v>
                </c:pt>
                <c:pt idx="22142">
                  <c:v>-2.97</c:v>
                </c:pt>
                <c:pt idx="22143">
                  <c:v>-2.97</c:v>
                </c:pt>
                <c:pt idx="22144">
                  <c:v>-2.97</c:v>
                </c:pt>
                <c:pt idx="22145">
                  <c:v>-2.97</c:v>
                </c:pt>
                <c:pt idx="22146">
                  <c:v>-2.97</c:v>
                </c:pt>
                <c:pt idx="22147">
                  <c:v>-2.97</c:v>
                </c:pt>
                <c:pt idx="22148">
                  <c:v>-2.97</c:v>
                </c:pt>
                <c:pt idx="22149">
                  <c:v>-2.97</c:v>
                </c:pt>
                <c:pt idx="22150">
                  <c:v>-2.97</c:v>
                </c:pt>
                <c:pt idx="22151">
                  <c:v>-2.97</c:v>
                </c:pt>
                <c:pt idx="22152">
                  <c:v>-2.97</c:v>
                </c:pt>
                <c:pt idx="22153">
                  <c:v>-2.97</c:v>
                </c:pt>
                <c:pt idx="22154">
                  <c:v>-2.97</c:v>
                </c:pt>
                <c:pt idx="22155">
                  <c:v>-2.97</c:v>
                </c:pt>
                <c:pt idx="22156">
                  <c:v>-2.97</c:v>
                </c:pt>
                <c:pt idx="22157">
                  <c:v>-2.97</c:v>
                </c:pt>
                <c:pt idx="22158">
                  <c:v>-2.97</c:v>
                </c:pt>
                <c:pt idx="22159">
                  <c:v>-2.97</c:v>
                </c:pt>
                <c:pt idx="22160">
                  <c:v>-2.97</c:v>
                </c:pt>
                <c:pt idx="22161">
                  <c:v>-2.97</c:v>
                </c:pt>
                <c:pt idx="22162">
                  <c:v>-2.97</c:v>
                </c:pt>
                <c:pt idx="22163">
                  <c:v>-2.97</c:v>
                </c:pt>
                <c:pt idx="22164">
                  <c:v>-2.97</c:v>
                </c:pt>
                <c:pt idx="22165">
                  <c:v>-2.97</c:v>
                </c:pt>
                <c:pt idx="22166">
                  <c:v>-2.97</c:v>
                </c:pt>
                <c:pt idx="22167">
                  <c:v>-2.97</c:v>
                </c:pt>
                <c:pt idx="22168">
                  <c:v>-2.97</c:v>
                </c:pt>
                <c:pt idx="22169">
                  <c:v>-2.97</c:v>
                </c:pt>
                <c:pt idx="22170">
                  <c:v>-2.97</c:v>
                </c:pt>
                <c:pt idx="22171">
                  <c:v>-2.97</c:v>
                </c:pt>
                <c:pt idx="22172">
                  <c:v>-2.97</c:v>
                </c:pt>
                <c:pt idx="22173">
                  <c:v>-2.97</c:v>
                </c:pt>
                <c:pt idx="22174">
                  <c:v>-2.97</c:v>
                </c:pt>
                <c:pt idx="22175">
                  <c:v>-2.97</c:v>
                </c:pt>
                <c:pt idx="22176">
                  <c:v>-2.97</c:v>
                </c:pt>
                <c:pt idx="22177">
                  <c:v>-2.97</c:v>
                </c:pt>
                <c:pt idx="22178">
                  <c:v>-2.97</c:v>
                </c:pt>
                <c:pt idx="22179">
                  <c:v>-2.97</c:v>
                </c:pt>
                <c:pt idx="22180">
                  <c:v>-2.97</c:v>
                </c:pt>
                <c:pt idx="22181">
                  <c:v>-2.97</c:v>
                </c:pt>
                <c:pt idx="22182">
                  <c:v>-2.97</c:v>
                </c:pt>
                <c:pt idx="22183">
                  <c:v>-2.97</c:v>
                </c:pt>
                <c:pt idx="22184">
                  <c:v>-2.97</c:v>
                </c:pt>
                <c:pt idx="22185">
                  <c:v>-2.97</c:v>
                </c:pt>
                <c:pt idx="22186">
                  <c:v>-2.97</c:v>
                </c:pt>
                <c:pt idx="22187">
                  <c:v>-2.97</c:v>
                </c:pt>
                <c:pt idx="22188">
                  <c:v>-2.97</c:v>
                </c:pt>
                <c:pt idx="22189">
                  <c:v>-2.9609999999999999</c:v>
                </c:pt>
                <c:pt idx="22190">
                  <c:v>-2.9609999999999999</c:v>
                </c:pt>
                <c:pt idx="22191">
                  <c:v>-2.9609999999999999</c:v>
                </c:pt>
                <c:pt idx="22192">
                  <c:v>-2.9609999999999999</c:v>
                </c:pt>
                <c:pt idx="22193">
                  <c:v>-2.9609999999999999</c:v>
                </c:pt>
                <c:pt idx="22194">
                  <c:v>-2.9609999999999999</c:v>
                </c:pt>
                <c:pt idx="22195">
                  <c:v>-2.9609999999999999</c:v>
                </c:pt>
                <c:pt idx="22196">
                  <c:v>-2.9609999999999999</c:v>
                </c:pt>
                <c:pt idx="22197">
                  <c:v>-2.9609999999999999</c:v>
                </c:pt>
                <c:pt idx="22198">
                  <c:v>-2.9609999999999999</c:v>
                </c:pt>
                <c:pt idx="22199">
                  <c:v>-2.9609999999999999</c:v>
                </c:pt>
                <c:pt idx="22200">
                  <c:v>-2.9609999999999999</c:v>
                </c:pt>
                <c:pt idx="22201">
                  <c:v>-2.9609999999999999</c:v>
                </c:pt>
                <c:pt idx="22202">
                  <c:v>-2.9609999999999999</c:v>
                </c:pt>
                <c:pt idx="22203">
                  <c:v>-2.9609999999999999</c:v>
                </c:pt>
                <c:pt idx="22204">
                  <c:v>-2.9609999999999999</c:v>
                </c:pt>
                <c:pt idx="22205">
                  <c:v>-2.9609999999999999</c:v>
                </c:pt>
                <c:pt idx="22206">
                  <c:v>-2.9609999999999999</c:v>
                </c:pt>
                <c:pt idx="22207">
                  <c:v>-2.9609999999999999</c:v>
                </c:pt>
                <c:pt idx="22208">
                  <c:v>-2.9609999999999999</c:v>
                </c:pt>
                <c:pt idx="22209">
                  <c:v>-2.9609999999999999</c:v>
                </c:pt>
                <c:pt idx="22210">
                  <c:v>-2.9609999999999999</c:v>
                </c:pt>
                <c:pt idx="22211">
                  <c:v>-2.9609999999999999</c:v>
                </c:pt>
                <c:pt idx="22212">
                  <c:v>-2.9609999999999999</c:v>
                </c:pt>
                <c:pt idx="22213">
                  <c:v>-2.9609999999999999</c:v>
                </c:pt>
                <c:pt idx="22214">
                  <c:v>-2.9609999999999999</c:v>
                </c:pt>
                <c:pt idx="22215">
                  <c:v>-2.9609999999999999</c:v>
                </c:pt>
                <c:pt idx="22216">
                  <c:v>-2.9609999999999999</c:v>
                </c:pt>
                <c:pt idx="22217">
                  <c:v>-2.9609999999999999</c:v>
                </c:pt>
                <c:pt idx="22218">
                  <c:v>-2.9609999999999999</c:v>
                </c:pt>
                <c:pt idx="22219">
                  <c:v>-2.9609999999999999</c:v>
                </c:pt>
                <c:pt idx="22220">
                  <c:v>-2.9609999999999999</c:v>
                </c:pt>
                <c:pt idx="22221">
                  <c:v>-2.9609999999999999</c:v>
                </c:pt>
                <c:pt idx="22222">
                  <c:v>-2.9609999999999999</c:v>
                </c:pt>
                <c:pt idx="22223">
                  <c:v>-2.9609999999999999</c:v>
                </c:pt>
                <c:pt idx="22224">
                  <c:v>-2.9609999999999999</c:v>
                </c:pt>
                <c:pt idx="22225">
                  <c:v>-2.9609999999999999</c:v>
                </c:pt>
                <c:pt idx="22226">
                  <c:v>-2.9609999999999999</c:v>
                </c:pt>
                <c:pt idx="22227">
                  <c:v>-2.9609999999999999</c:v>
                </c:pt>
                <c:pt idx="22228">
                  <c:v>-2.9609999999999999</c:v>
                </c:pt>
                <c:pt idx="22229">
                  <c:v>-2.9609999999999999</c:v>
                </c:pt>
                <c:pt idx="22230">
                  <c:v>-2.9609999999999999</c:v>
                </c:pt>
                <c:pt idx="22231">
                  <c:v>-2.9609999999999999</c:v>
                </c:pt>
                <c:pt idx="22232">
                  <c:v>-2.9609999999999999</c:v>
                </c:pt>
                <c:pt idx="22233">
                  <c:v>-2.9609999999999999</c:v>
                </c:pt>
                <c:pt idx="22234">
                  <c:v>-2.9609999999999999</c:v>
                </c:pt>
                <c:pt idx="22235">
                  <c:v>-2.9609999999999999</c:v>
                </c:pt>
                <c:pt idx="22236">
                  <c:v>-2.9609999999999999</c:v>
                </c:pt>
                <c:pt idx="22237">
                  <c:v>-2.9609999999999999</c:v>
                </c:pt>
                <c:pt idx="22238">
                  <c:v>-2.9609999999999999</c:v>
                </c:pt>
                <c:pt idx="22239">
                  <c:v>-2.9609999999999999</c:v>
                </c:pt>
                <c:pt idx="22240">
                  <c:v>-2.9609999999999999</c:v>
                </c:pt>
                <c:pt idx="22241">
                  <c:v>-2.9609999999999999</c:v>
                </c:pt>
                <c:pt idx="22242">
                  <c:v>-2.9609999999999999</c:v>
                </c:pt>
                <c:pt idx="22243">
                  <c:v>-2.9609999999999999</c:v>
                </c:pt>
                <c:pt idx="22244">
                  <c:v>-2.9609999999999999</c:v>
                </c:pt>
                <c:pt idx="22245">
                  <c:v>-2.9609999999999999</c:v>
                </c:pt>
                <c:pt idx="22246">
                  <c:v>-2.9609999999999999</c:v>
                </c:pt>
                <c:pt idx="22247">
                  <c:v>-2.9609999999999999</c:v>
                </c:pt>
                <c:pt idx="22248">
                  <c:v>-2.9609999999999999</c:v>
                </c:pt>
                <c:pt idx="22249">
                  <c:v>-2.9609999999999999</c:v>
                </c:pt>
                <c:pt idx="22250">
                  <c:v>-2.9609999999999999</c:v>
                </c:pt>
                <c:pt idx="22251">
                  <c:v>-2.9609999999999999</c:v>
                </c:pt>
                <c:pt idx="22252">
                  <c:v>-2.9609999999999999</c:v>
                </c:pt>
                <c:pt idx="22253">
                  <c:v>-2.9609999999999999</c:v>
                </c:pt>
                <c:pt idx="22254">
                  <c:v>-2.9609999999999999</c:v>
                </c:pt>
                <c:pt idx="22255">
                  <c:v>-2.9609999999999999</c:v>
                </c:pt>
                <c:pt idx="22256">
                  <c:v>-2.9609999999999999</c:v>
                </c:pt>
                <c:pt idx="22257">
                  <c:v>-2.9609999999999999</c:v>
                </c:pt>
                <c:pt idx="22258">
                  <c:v>-2.9609999999999999</c:v>
                </c:pt>
                <c:pt idx="22259">
                  <c:v>-2.9609999999999999</c:v>
                </c:pt>
                <c:pt idx="22260">
                  <c:v>-2.9609999999999999</c:v>
                </c:pt>
                <c:pt idx="22261">
                  <c:v>-2.9609999999999999</c:v>
                </c:pt>
                <c:pt idx="22262">
                  <c:v>-2.9609999999999999</c:v>
                </c:pt>
                <c:pt idx="22263">
                  <c:v>-2.9609999999999999</c:v>
                </c:pt>
                <c:pt idx="22264">
                  <c:v>-2.9609999999999999</c:v>
                </c:pt>
                <c:pt idx="22265">
                  <c:v>-2.9609999999999999</c:v>
                </c:pt>
                <c:pt idx="22266">
                  <c:v>-2.9609999999999999</c:v>
                </c:pt>
                <c:pt idx="22267">
                  <c:v>-2.9609999999999999</c:v>
                </c:pt>
                <c:pt idx="22268">
                  <c:v>-2.9609999999999999</c:v>
                </c:pt>
                <c:pt idx="22269">
                  <c:v>-2.9609999999999999</c:v>
                </c:pt>
                <c:pt idx="22270">
                  <c:v>-2.9609999999999999</c:v>
                </c:pt>
                <c:pt idx="22271">
                  <c:v>-2.9609999999999999</c:v>
                </c:pt>
                <c:pt idx="22272">
                  <c:v>-2.9609999999999999</c:v>
                </c:pt>
                <c:pt idx="22273">
                  <c:v>-2.9609999999999999</c:v>
                </c:pt>
                <c:pt idx="22274">
                  <c:v>-2.9609999999999999</c:v>
                </c:pt>
                <c:pt idx="22275">
                  <c:v>-2.9609999999999999</c:v>
                </c:pt>
                <c:pt idx="22276">
                  <c:v>-2.9609999999999999</c:v>
                </c:pt>
                <c:pt idx="22277">
                  <c:v>-2.9609999999999999</c:v>
                </c:pt>
                <c:pt idx="22278">
                  <c:v>-2.9609999999999999</c:v>
                </c:pt>
                <c:pt idx="22279">
                  <c:v>-2.9609999999999999</c:v>
                </c:pt>
                <c:pt idx="22280">
                  <c:v>-2.9609999999999999</c:v>
                </c:pt>
                <c:pt idx="22281">
                  <c:v>-2.9609999999999999</c:v>
                </c:pt>
                <c:pt idx="22282">
                  <c:v>-2.9609999999999999</c:v>
                </c:pt>
                <c:pt idx="22283">
                  <c:v>-2.9609999999999999</c:v>
                </c:pt>
                <c:pt idx="22284">
                  <c:v>-2.9609999999999999</c:v>
                </c:pt>
                <c:pt idx="22285">
                  <c:v>-2.9609999999999999</c:v>
                </c:pt>
                <c:pt idx="22286">
                  <c:v>-2.9609999999999999</c:v>
                </c:pt>
                <c:pt idx="22287">
                  <c:v>-2.9609999999999999</c:v>
                </c:pt>
                <c:pt idx="22288">
                  <c:v>-2.9609999999999999</c:v>
                </c:pt>
                <c:pt idx="22289">
                  <c:v>-2.9609999999999999</c:v>
                </c:pt>
                <c:pt idx="22290">
                  <c:v>-2.9609999999999999</c:v>
                </c:pt>
                <c:pt idx="22291">
                  <c:v>-2.9609999999999999</c:v>
                </c:pt>
                <c:pt idx="22292">
                  <c:v>-2.9609999999999999</c:v>
                </c:pt>
                <c:pt idx="22293">
                  <c:v>-2.9609999999999999</c:v>
                </c:pt>
                <c:pt idx="22294">
                  <c:v>-2.9609999999999999</c:v>
                </c:pt>
                <c:pt idx="22295">
                  <c:v>-2.9609999999999999</c:v>
                </c:pt>
                <c:pt idx="22296">
                  <c:v>-2.9609999999999999</c:v>
                </c:pt>
                <c:pt idx="22297">
                  <c:v>-2.9609999999999999</c:v>
                </c:pt>
                <c:pt idx="22298">
                  <c:v>-2.9609999999999999</c:v>
                </c:pt>
                <c:pt idx="22299">
                  <c:v>-2.9609999999999999</c:v>
                </c:pt>
                <c:pt idx="22300">
                  <c:v>-2.9609999999999999</c:v>
                </c:pt>
                <c:pt idx="22301">
                  <c:v>-2.9609999999999999</c:v>
                </c:pt>
                <c:pt idx="22302">
                  <c:v>-2.9609999999999999</c:v>
                </c:pt>
                <c:pt idx="22303">
                  <c:v>-2.9609999999999999</c:v>
                </c:pt>
                <c:pt idx="22304">
                  <c:v>-2.9609999999999999</c:v>
                </c:pt>
                <c:pt idx="22305">
                  <c:v>-2.9609999999999999</c:v>
                </c:pt>
                <c:pt idx="22306">
                  <c:v>-2.9609999999999999</c:v>
                </c:pt>
                <c:pt idx="22307">
                  <c:v>-2.9609999999999999</c:v>
                </c:pt>
                <c:pt idx="22308">
                  <c:v>-2.9609999999999999</c:v>
                </c:pt>
                <c:pt idx="22309">
                  <c:v>-2.9609999999999999</c:v>
                </c:pt>
                <c:pt idx="22310">
                  <c:v>-2.9609999999999999</c:v>
                </c:pt>
                <c:pt idx="22311">
                  <c:v>-2.9609999999999999</c:v>
                </c:pt>
                <c:pt idx="22312">
                  <c:v>-2.9609999999999999</c:v>
                </c:pt>
                <c:pt idx="22313">
                  <c:v>-2.9609999999999999</c:v>
                </c:pt>
                <c:pt idx="22314">
                  <c:v>-2.9609999999999999</c:v>
                </c:pt>
                <c:pt idx="22315">
                  <c:v>-2.9609999999999999</c:v>
                </c:pt>
                <c:pt idx="22316">
                  <c:v>-2.9609999999999999</c:v>
                </c:pt>
                <c:pt idx="22317">
                  <c:v>-2.9609999999999999</c:v>
                </c:pt>
                <c:pt idx="22318">
                  <c:v>-2.9609999999999999</c:v>
                </c:pt>
                <c:pt idx="22319">
                  <c:v>-2.9609999999999999</c:v>
                </c:pt>
                <c:pt idx="22320">
                  <c:v>-2.9609999999999999</c:v>
                </c:pt>
                <c:pt idx="22321">
                  <c:v>-2.9609999999999999</c:v>
                </c:pt>
                <c:pt idx="22322">
                  <c:v>-2.9609999999999999</c:v>
                </c:pt>
                <c:pt idx="22323">
                  <c:v>-2.9609999999999999</c:v>
                </c:pt>
                <c:pt idx="22324">
                  <c:v>-2.9609999999999999</c:v>
                </c:pt>
                <c:pt idx="22325">
                  <c:v>-2.9609999999999999</c:v>
                </c:pt>
                <c:pt idx="22326">
                  <c:v>-2.9609999999999999</c:v>
                </c:pt>
                <c:pt idx="22327">
                  <c:v>-2.9609999999999999</c:v>
                </c:pt>
                <c:pt idx="22328">
                  <c:v>-2.9609999999999999</c:v>
                </c:pt>
                <c:pt idx="22329">
                  <c:v>-2.9609999999999999</c:v>
                </c:pt>
                <c:pt idx="22330">
                  <c:v>-2.9609999999999999</c:v>
                </c:pt>
                <c:pt idx="22331">
                  <c:v>-2.9609999999999999</c:v>
                </c:pt>
                <c:pt idx="22332">
                  <c:v>-2.9609999999999999</c:v>
                </c:pt>
                <c:pt idx="22333">
                  <c:v>-2.9609999999999999</c:v>
                </c:pt>
                <c:pt idx="22334">
                  <c:v>-2.9609999999999999</c:v>
                </c:pt>
                <c:pt idx="22335">
                  <c:v>-2.9609999999999999</c:v>
                </c:pt>
                <c:pt idx="22336">
                  <c:v>-2.9609999999999999</c:v>
                </c:pt>
                <c:pt idx="22337">
                  <c:v>-2.9609999999999999</c:v>
                </c:pt>
                <c:pt idx="22338">
                  <c:v>-2.9609999999999999</c:v>
                </c:pt>
                <c:pt idx="22339">
                  <c:v>-2.9609999999999999</c:v>
                </c:pt>
                <c:pt idx="22340">
                  <c:v>-2.9609999999999999</c:v>
                </c:pt>
                <c:pt idx="22341">
                  <c:v>-2.9609999999999999</c:v>
                </c:pt>
                <c:pt idx="22342">
                  <c:v>-2.9609999999999999</c:v>
                </c:pt>
                <c:pt idx="22343">
                  <c:v>-2.9609999999999999</c:v>
                </c:pt>
                <c:pt idx="22344">
                  <c:v>-2.9609999999999999</c:v>
                </c:pt>
                <c:pt idx="22345">
                  <c:v>-2.9609999999999999</c:v>
                </c:pt>
                <c:pt idx="22346">
                  <c:v>-2.9609999999999999</c:v>
                </c:pt>
                <c:pt idx="22347">
                  <c:v>-2.9609999999999999</c:v>
                </c:pt>
                <c:pt idx="22348">
                  <c:v>-2.9609999999999999</c:v>
                </c:pt>
                <c:pt idx="22349">
                  <c:v>-2.9609999999999999</c:v>
                </c:pt>
                <c:pt idx="22350">
                  <c:v>-2.9609999999999999</c:v>
                </c:pt>
                <c:pt idx="22351">
                  <c:v>-2.9609999999999999</c:v>
                </c:pt>
                <c:pt idx="22352">
                  <c:v>-2.9609999999999999</c:v>
                </c:pt>
                <c:pt idx="22353">
                  <c:v>-2.9609999999999999</c:v>
                </c:pt>
                <c:pt idx="22354">
                  <c:v>-2.9609999999999999</c:v>
                </c:pt>
                <c:pt idx="22355">
                  <c:v>-2.9609999999999999</c:v>
                </c:pt>
                <c:pt idx="22356">
                  <c:v>-2.9609999999999999</c:v>
                </c:pt>
                <c:pt idx="22357">
                  <c:v>-2.9609999999999999</c:v>
                </c:pt>
                <c:pt idx="22358">
                  <c:v>-2.9609999999999999</c:v>
                </c:pt>
                <c:pt idx="22359">
                  <c:v>-2.9609999999999999</c:v>
                </c:pt>
                <c:pt idx="22360">
                  <c:v>-2.9609999999999999</c:v>
                </c:pt>
                <c:pt idx="22361">
                  <c:v>-2.9609999999999999</c:v>
                </c:pt>
                <c:pt idx="22362">
                  <c:v>-2.9609999999999999</c:v>
                </c:pt>
                <c:pt idx="22363">
                  <c:v>-2.9609999999999999</c:v>
                </c:pt>
                <c:pt idx="22364">
                  <c:v>-2.9609999999999999</c:v>
                </c:pt>
                <c:pt idx="22365">
                  <c:v>-2.9609999999999999</c:v>
                </c:pt>
                <c:pt idx="22366">
                  <c:v>-2.9609999999999999</c:v>
                </c:pt>
                <c:pt idx="22367">
                  <c:v>-2.9609999999999999</c:v>
                </c:pt>
                <c:pt idx="22368">
                  <c:v>-2.9609999999999999</c:v>
                </c:pt>
                <c:pt idx="22369">
                  <c:v>-2.9609999999999999</c:v>
                </c:pt>
                <c:pt idx="22370">
                  <c:v>-2.9609999999999999</c:v>
                </c:pt>
                <c:pt idx="22371">
                  <c:v>-2.9609999999999999</c:v>
                </c:pt>
                <c:pt idx="22372">
                  <c:v>-2.9609999999999999</c:v>
                </c:pt>
                <c:pt idx="22373">
                  <c:v>-2.9609999999999999</c:v>
                </c:pt>
                <c:pt idx="22374">
                  <c:v>-2.9609999999999999</c:v>
                </c:pt>
                <c:pt idx="22375">
                  <c:v>-2.9609999999999999</c:v>
                </c:pt>
                <c:pt idx="22376">
                  <c:v>-2.9609999999999999</c:v>
                </c:pt>
                <c:pt idx="22377">
                  <c:v>-2.9609999999999999</c:v>
                </c:pt>
                <c:pt idx="22378">
                  <c:v>-2.9609999999999999</c:v>
                </c:pt>
                <c:pt idx="22379">
                  <c:v>-2.9609999999999999</c:v>
                </c:pt>
                <c:pt idx="22380">
                  <c:v>-2.9609999999999999</c:v>
                </c:pt>
                <c:pt idx="22381">
                  <c:v>-2.9609999999999999</c:v>
                </c:pt>
                <c:pt idx="22382">
                  <c:v>-2.9609999999999999</c:v>
                </c:pt>
                <c:pt idx="22383">
                  <c:v>-2.9609999999999999</c:v>
                </c:pt>
                <c:pt idx="22384">
                  <c:v>-2.9609999999999999</c:v>
                </c:pt>
                <c:pt idx="22385">
                  <c:v>-2.9609999999999999</c:v>
                </c:pt>
                <c:pt idx="22386">
                  <c:v>-2.9609999999999999</c:v>
                </c:pt>
                <c:pt idx="22387">
                  <c:v>-2.9609999999999999</c:v>
                </c:pt>
                <c:pt idx="22388">
                  <c:v>-2.9609999999999999</c:v>
                </c:pt>
                <c:pt idx="22389">
                  <c:v>-2.9609999999999999</c:v>
                </c:pt>
                <c:pt idx="22390">
                  <c:v>-2.9609999999999999</c:v>
                </c:pt>
                <c:pt idx="22391">
                  <c:v>-2.9609999999999999</c:v>
                </c:pt>
                <c:pt idx="22392">
                  <c:v>-2.9609999999999999</c:v>
                </c:pt>
                <c:pt idx="22393">
                  <c:v>-2.9609999999999999</c:v>
                </c:pt>
                <c:pt idx="22394">
                  <c:v>-2.9609999999999999</c:v>
                </c:pt>
                <c:pt idx="22395">
                  <c:v>-2.9609999999999999</c:v>
                </c:pt>
                <c:pt idx="22396">
                  <c:v>-2.9609999999999999</c:v>
                </c:pt>
                <c:pt idx="22397">
                  <c:v>-2.9609999999999999</c:v>
                </c:pt>
                <c:pt idx="22398">
                  <c:v>-2.9609999999999999</c:v>
                </c:pt>
                <c:pt idx="22399">
                  <c:v>-2.9609999999999999</c:v>
                </c:pt>
                <c:pt idx="22400">
                  <c:v>-2.9609999999999999</c:v>
                </c:pt>
                <c:pt idx="22401">
                  <c:v>-2.9609999999999999</c:v>
                </c:pt>
                <c:pt idx="22402">
                  <c:v>-2.9609999999999999</c:v>
                </c:pt>
                <c:pt idx="22403">
                  <c:v>-2.9609999999999999</c:v>
                </c:pt>
                <c:pt idx="22404">
                  <c:v>-2.9609999999999999</c:v>
                </c:pt>
                <c:pt idx="22405">
                  <c:v>-2.9609999999999999</c:v>
                </c:pt>
                <c:pt idx="22406">
                  <c:v>-2.9609999999999999</c:v>
                </c:pt>
                <c:pt idx="22407">
                  <c:v>-2.9609999999999999</c:v>
                </c:pt>
                <c:pt idx="22408">
                  <c:v>-2.9609999999999999</c:v>
                </c:pt>
                <c:pt idx="22409">
                  <c:v>-2.9609999999999999</c:v>
                </c:pt>
                <c:pt idx="22410">
                  <c:v>-2.9609999999999999</c:v>
                </c:pt>
                <c:pt idx="22411">
                  <c:v>-2.9609999999999999</c:v>
                </c:pt>
                <c:pt idx="22412">
                  <c:v>-2.9609999999999999</c:v>
                </c:pt>
                <c:pt idx="22413">
                  <c:v>-2.9609999999999999</c:v>
                </c:pt>
                <c:pt idx="22414">
                  <c:v>-2.9609999999999999</c:v>
                </c:pt>
                <c:pt idx="22415">
                  <c:v>-2.9609999999999999</c:v>
                </c:pt>
                <c:pt idx="22416">
                  <c:v>-2.9609999999999999</c:v>
                </c:pt>
                <c:pt idx="22417">
                  <c:v>-2.9609999999999999</c:v>
                </c:pt>
                <c:pt idx="22418">
                  <c:v>-2.9609999999999999</c:v>
                </c:pt>
                <c:pt idx="22419">
                  <c:v>-2.9609999999999999</c:v>
                </c:pt>
                <c:pt idx="22420">
                  <c:v>-2.9609999999999999</c:v>
                </c:pt>
                <c:pt idx="22421">
                  <c:v>-2.9609999999999999</c:v>
                </c:pt>
                <c:pt idx="22422">
                  <c:v>-2.9609999999999999</c:v>
                </c:pt>
                <c:pt idx="22423">
                  <c:v>-2.9609999999999999</c:v>
                </c:pt>
                <c:pt idx="22424">
                  <c:v>-2.9609999999999999</c:v>
                </c:pt>
                <c:pt idx="22425">
                  <c:v>-2.9609999999999999</c:v>
                </c:pt>
                <c:pt idx="22426">
                  <c:v>-2.9609999999999999</c:v>
                </c:pt>
                <c:pt idx="22427">
                  <c:v>-2.9609999999999999</c:v>
                </c:pt>
                <c:pt idx="22428">
                  <c:v>-2.9609999999999999</c:v>
                </c:pt>
                <c:pt idx="22429">
                  <c:v>-2.9609999999999999</c:v>
                </c:pt>
                <c:pt idx="22430">
                  <c:v>-2.9609999999999999</c:v>
                </c:pt>
                <c:pt idx="22431">
                  <c:v>-2.9609999999999999</c:v>
                </c:pt>
                <c:pt idx="22432">
                  <c:v>-2.9609999999999999</c:v>
                </c:pt>
                <c:pt idx="22433">
                  <c:v>-2.9609999999999999</c:v>
                </c:pt>
                <c:pt idx="22434">
                  <c:v>-2.9609999999999999</c:v>
                </c:pt>
                <c:pt idx="22435">
                  <c:v>-2.9609999999999999</c:v>
                </c:pt>
                <c:pt idx="22436">
                  <c:v>-2.9609999999999999</c:v>
                </c:pt>
                <c:pt idx="22437">
                  <c:v>-2.9609999999999999</c:v>
                </c:pt>
                <c:pt idx="22438">
                  <c:v>-2.9609999999999999</c:v>
                </c:pt>
                <c:pt idx="22439">
                  <c:v>-2.9609999999999999</c:v>
                </c:pt>
                <c:pt idx="22440">
                  <c:v>-2.9609999999999999</c:v>
                </c:pt>
                <c:pt idx="22441">
                  <c:v>-2.9609999999999999</c:v>
                </c:pt>
                <c:pt idx="22442">
                  <c:v>-2.9609999999999999</c:v>
                </c:pt>
                <c:pt idx="22443">
                  <c:v>-2.9609999999999999</c:v>
                </c:pt>
                <c:pt idx="22444">
                  <c:v>-2.9609999999999999</c:v>
                </c:pt>
                <c:pt idx="22445">
                  <c:v>-2.9609999999999999</c:v>
                </c:pt>
                <c:pt idx="22446">
                  <c:v>-2.9609999999999999</c:v>
                </c:pt>
                <c:pt idx="22447">
                  <c:v>-2.9609999999999999</c:v>
                </c:pt>
                <c:pt idx="22448">
                  <c:v>-2.9609999999999999</c:v>
                </c:pt>
                <c:pt idx="22449">
                  <c:v>-2.9609999999999999</c:v>
                </c:pt>
                <c:pt idx="22450">
                  <c:v>-2.9609999999999999</c:v>
                </c:pt>
                <c:pt idx="22451">
                  <c:v>-2.9609999999999999</c:v>
                </c:pt>
                <c:pt idx="22452">
                  <c:v>-2.9609999999999999</c:v>
                </c:pt>
                <c:pt idx="22453">
                  <c:v>-2.9609999999999999</c:v>
                </c:pt>
                <c:pt idx="22454">
                  <c:v>-2.9609999999999999</c:v>
                </c:pt>
                <c:pt idx="22455">
                  <c:v>-2.9609999999999999</c:v>
                </c:pt>
                <c:pt idx="22456">
                  <c:v>-2.9609999999999999</c:v>
                </c:pt>
                <c:pt idx="22457">
                  <c:v>-2.9609999999999999</c:v>
                </c:pt>
                <c:pt idx="22458">
                  <c:v>-2.9609999999999999</c:v>
                </c:pt>
                <c:pt idx="22459">
                  <c:v>-2.9609999999999999</c:v>
                </c:pt>
                <c:pt idx="22460">
                  <c:v>-2.9609999999999999</c:v>
                </c:pt>
                <c:pt idx="22461">
                  <c:v>-2.9609999999999999</c:v>
                </c:pt>
                <c:pt idx="22462">
                  <c:v>-2.9609999999999999</c:v>
                </c:pt>
                <c:pt idx="22463">
                  <c:v>-2.9609999999999999</c:v>
                </c:pt>
                <c:pt idx="22464">
                  <c:v>-2.9609999999999999</c:v>
                </c:pt>
                <c:pt idx="22465">
                  <c:v>-2.9609999999999999</c:v>
                </c:pt>
                <c:pt idx="22466">
                  <c:v>-2.9609999999999999</c:v>
                </c:pt>
                <c:pt idx="22467">
                  <c:v>-2.9609999999999999</c:v>
                </c:pt>
                <c:pt idx="22468">
                  <c:v>-2.9609999999999999</c:v>
                </c:pt>
                <c:pt idx="22469">
                  <c:v>-2.9609999999999999</c:v>
                </c:pt>
                <c:pt idx="22470">
                  <c:v>-2.9609999999999999</c:v>
                </c:pt>
                <c:pt idx="22471">
                  <c:v>-2.9609999999999999</c:v>
                </c:pt>
                <c:pt idx="22472">
                  <c:v>-2.9609999999999999</c:v>
                </c:pt>
                <c:pt idx="22473">
                  <c:v>-2.9609999999999999</c:v>
                </c:pt>
                <c:pt idx="22474">
                  <c:v>-2.9609999999999999</c:v>
                </c:pt>
                <c:pt idx="22475">
                  <c:v>-2.9609999999999999</c:v>
                </c:pt>
                <c:pt idx="22476">
                  <c:v>-2.9609999999999999</c:v>
                </c:pt>
                <c:pt idx="22477">
                  <c:v>-2.9609999999999999</c:v>
                </c:pt>
                <c:pt idx="22478">
                  <c:v>-2.9609999999999999</c:v>
                </c:pt>
                <c:pt idx="22479">
                  <c:v>-2.9609999999999999</c:v>
                </c:pt>
                <c:pt idx="22480">
                  <c:v>-2.9609999999999999</c:v>
                </c:pt>
                <c:pt idx="22481">
                  <c:v>-2.9609999999999999</c:v>
                </c:pt>
                <c:pt idx="22482">
                  <c:v>-2.9609999999999999</c:v>
                </c:pt>
                <c:pt idx="22483">
                  <c:v>-2.9609999999999999</c:v>
                </c:pt>
                <c:pt idx="22484">
                  <c:v>-2.9609999999999999</c:v>
                </c:pt>
                <c:pt idx="22485">
                  <c:v>-2.9609999999999999</c:v>
                </c:pt>
                <c:pt idx="22486">
                  <c:v>-2.9609999999999999</c:v>
                </c:pt>
                <c:pt idx="22487">
                  <c:v>-2.9609999999999999</c:v>
                </c:pt>
                <c:pt idx="22488">
                  <c:v>-2.9609999999999999</c:v>
                </c:pt>
                <c:pt idx="22489">
                  <c:v>-2.9609999999999999</c:v>
                </c:pt>
                <c:pt idx="22490">
                  <c:v>-2.9609999999999999</c:v>
                </c:pt>
                <c:pt idx="22491">
                  <c:v>-2.9609999999999999</c:v>
                </c:pt>
                <c:pt idx="22492">
                  <c:v>-2.9609999999999999</c:v>
                </c:pt>
                <c:pt idx="22493">
                  <c:v>-2.9609999999999999</c:v>
                </c:pt>
                <c:pt idx="22494">
                  <c:v>-2.9609999999999999</c:v>
                </c:pt>
                <c:pt idx="22495">
                  <c:v>-2.9609999999999999</c:v>
                </c:pt>
                <c:pt idx="22496">
                  <c:v>-2.9609999999999999</c:v>
                </c:pt>
                <c:pt idx="22497">
                  <c:v>-2.9609999999999999</c:v>
                </c:pt>
                <c:pt idx="22498">
                  <c:v>-2.9609999999999999</c:v>
                </c:pt>
                <c:pt idx="22499">
                  <c:v>-2.9609999999999999</c:v>
                </c:pt>
                <c:pt idx="22500">
                  <c:v>-2.9609999999999999</c:v>
                </c:pt>
                <c:pt idx="22501">
                  <c:v>-2.9609999999999999</c:v>
                </c:pt>
                <c:pt idx="22502">
                  <c:v>-2.9609999999999999</c:v>
                </c:pt>
                <c:pt idx="22503">
                  <c:v>-2.9609999999999999</c:v>
                </c:pt>
                <c:pt idx="22504">
                  <c:v>-2.9609999999999999</c:v>
                </c:pt>
                <c:pt idx="22505">
                  <c:v>-2.9609999999999999</c:v>
                </c:pt>
                <c:pt idx="22506">
                  <c:v>-2.9609999999999999</c:v>
                </c:pt>
                <c:pt idx="22507">
                  <c:v>-2.9609999999999999</c:v>
                </c:pt>
                <c:pt idx="22508">
                  <c:v>-2.9609999999999999</c:v>
                </c:pt>
                <c:pt idx="22509">
                  <c:v>-2.9609999999999999</c:v>
                </c:pt>
                <c:pt idx="22510">
                  <c:v>-2.9609999999999999</c:v>
                </c:pt>
                <c:pt idx="22511">
                  <c:v>-2.9609999999999999</c:v>
                </c:pt>
                <c:pt idx="22512">
                  <c:v>-2.9609999999999999</c:v>
                </c:pt>
                <c:pt idx="22513">
                  <c:v>-2.9609999999999999</c:v>
                </c:pt>
                <c:pt idx="22514">
                  <c:v>-2.9609999999999999</c:v>
                </c:pt>
                <c:pt idx="22515">
                  <c:v>-2.9609999999999999</c:v>
                </c:pt>
                <c:pt idx="22516">
                  <c:v>-2.9609999999999999</c:v>
                </c:pt>
                <c:pt idx="22517">
                  <c:v>-2.9609999999999999</c:v>
                </c:pt>
                <c:pt idx="22518">
                  <c:v>-2.9609999999999999</c:v>
                </c:pt>
                <c:pt idx="22519">
                  <c:v>-2.9609999999999999</c:v>
                </c:pt>
                <c:pt idx="22520">
                  <c:v>-2.9609999999999999</c:v>
                </c:pt>
                <c:pt idx="22521">
                  <c:v>-2.9609999999999999</c:v>
                </c:pt>
                <c:pt idx="22522">
                  <c:v>-2.9609999999999999</c:v>
                </c:pt>
                <c:pt idx="22523">
                  <c:v>-2.9609999999999999</c:v>
                </c:pt>
                <c:pt idx="22524">
                  <c:v>-2.9609999999999999</c:v>
                </c:pt>
                <c:pt idx="22525">
                  <c:v>-2.9609999999999999</c:v>
                </c:pt>
                <c:pt idx="22526">
                  <c:v>-2.9609999999999999</c:v>
                </c:pt>
                <c:pt idx="22527">
                  <c:v>-2.9609999999999999</c:v>
                </c:pt>
                <c:pt idx="22528">
                  <c:v>-2.9609999999999999</c:v>
                </c:pt>
                <c:pt idx="22529">
                  <c:v>-2.9609999999999999</c:v>
                </c:pt>
                <c:pt idx="22530">
                  <c:v>-2.9609999999999999</c:v>
                </c:pt>
                <c:pt idx="22531">
                  <c:v>-2.9609999999999999</c:v>
                </c:pt>
                <c:pt idx="22532">
                  <c:v>-2.9609999999999999</c:v>
                </c:pt>
                <c:pt idx="22533">
                  <c:v>-2.9609999999999999</c:v>
                </c:pt>
                <c:pt idx="22534">
                  <c:v>-2.9609999999999999</c:v>
                </c:pt>
                <c:pt idx="22535">
                  <c:v>-2.9609999999999999</c:v>
                </c:pt>
                <c:pt idx="22536">
                  <c:v>-2.9609999999999999</c:v>
                </c:pt>
                <c:pt idx="22537">
                  <c:v>-2.9609999999999999</c:v>
                </c:pt>
                <c:pt idx="22538">
                  <c:v>-2.9609999999999999</c:v>
                </c:pt>
                <c:pt idx="22539">
                  <c:v>-2.9609999999999999</c:v>
                </c:pt>
                <c:pt idx="22540">
                  <c:v>-2.9609999999999999</c:v>
                </c:pt>
                <c:pt idx="22541">
                  <c:v>-2.9609999999999999</c:v>
                </c:pt>
                <c:pt idx="22542">
                  <c:v>-2.9609999999999999</c:v>
                </c:pt>
                <c:pt idx="22543">
                  <c:v>-2.9609999999999999</c:v>
                </c:pt>
                <c:pt idx="22544">
                  <c:v>-2.9609999999999999</c:v>
                </c:pt>
                <c:pt idx="22545">
                  <c:v>-2.9609999999999999</c:v>
                </c:pt>
                <c:pt idx="22546">
                  <c:v>-2.9609999999999999</c:v>
                </c:pt>
                <c:pt idx="22547">
                  <c:v>-2.9609999999999999</c:v>
                </c:pt>
                <c:pt idx="22548">
                  <c:v>-2.9609999999999999</c:v>
                </c:pt>
                <c:pt idx="22549">
                  <c:v>-2.9609999999999999</c:v>
                </c:pt>
                <c:pt idx="22550">
                  <c:v>-2.9609999999999999</c:v>
                </c:pt>
                <c:pt idx="22551">
                  <c:v>-2.9609999999999999</c:v>
                </c:pt>
                <c:pt idx="22552">
                  <c:v>-2.9609999999999999</c:v>
                </c:pt>
                <c:pt idx="22553">
                  <c:v>-2.9609999999999999</c:v>
                </c:pt>
                <c:pt idx="22554">
                  <c:v>-2.9609999999999999</c:v>
                </c:pt>
                <c:pt idx="22555">
                  <c:v>-2.9609999999999999</c:v>
                </c:pt>
                <c:pt idx="22556">
                  <c:v>-2.9609999999999999</c:v>
                </c:pt>
                <c:pt idx="22557">
                  <c:v>-2.9609999999999999</c:v>
                </c:pt>
                <c:pt idx="22558">
                  <c:v>-2.9609999999999999</c:v>
                </c:pt>
                <c:pt idx="22559">
                  <c:v>-2.9609999999999999</c:v>
                </c:pt>
                <c:pt idx="22560">
                  <c:v>-2.9609999999999999</c:v>
                </c:pt>
                <c:pt idx="22561">
                  <c:v>-2.9609999999999999</c:v>
                </c:pt>
                <c:pt idx="22562">
                  <c:v>-2.9609999999999999</c:v>
                </c:pt>
                <c:pt idx="22563">
                  <c:v>-2.9609999999999999</c:v>
                </c:pt>
                <c:pt idx="22564">
                  <c:v>-2.9609999999999999</c:v>
                </c:pt>
                <c:pt idx="22565">
                  <c:v>-2.9609999999999999</c:v>
                </c:pt>
                <c:pt idx="22566">
                  <c:v>-2.9609999999999999</c:v>
                </c:pt>
                <c:pt idx="22567">
                  <c:v>-2.9609999999999999</c:v>
                </c:pt>
                <c:pt idx="22568">
                  <c:v>-2.9609999999999999</c:v>
                </c:pt>
                <c:pt idx="22569">
                  <c:v>-2.9609999999999999</c:v>
                </c:pt>
                <c:pt idx="22570">
                  <c:v>-2.9609999999999999</c:v>
                </c:pt>
                <c:pt idx="22571">
                  <c:v>-2.9609999999999999</c:v>
                </c:pt>
                <c:pt idx="22572">
                  <c:v>-2.9609999999999999</c:v>
                </c:pt>
                <c:pt idx="22573">
                  <c:v>-2.9609999999999999</c:v>
                </c:pt>
                <c:pt idx="22574">
                  <c:v>-2.9609999999999999</c:v>
                </c:pt>
                <c:pt idx="22575">
                  <c:v>-2.9609999999999999</c:v>
                </c:pt>
                <c:pt idx="22576">
                  <c:v>-2.9609999999999999</c:v>
                </c:pt>
                <c:pt idx="22577">
                  <c:v>-2.9609999999999999</c:v>
                </c:pt>
                <c:pt idx="22578">
                  <c:v>-2.9609999999999999</c:v>
                </c:pt>
                <c:pt idx="22579">
                  <c:v>-2.9609999999999999</c:v>
                </c:pt>
                <c:pt idx="22580">
                  <c:v>-2.9609999999999999</c:v>
                </c:pt>
                <c:pt idx="22581">
                  <c:v>-2.9609999999999999</c:v>
                </c:pt>
                <c:pt idx="22582">
                  <c:v>-2.9609999999999999</c:v>
                </c:pt>
                <c:pt idx="22583">
                  <c:v>-2.9609999999999999</c:v>
                </c:pt>
                <c:pt idx="22584">
                  <c:v>-2.9609999999999999</c:v>
                </c:pt>
                <c:pt idx="22585">
                  <c:v>-2.9609999999999999</c:v>
                </c:pt>
                <c:pt idx="22586">
                  <c:v>-2.9609999999999999</c:v>
                </c:pt>
                <c:pt idx="22587">
                  <c:v>-2.9609999999999999</c:v>
                </c:pt>
                <c:pt idx="22588">
                  <c:v>-2.9609999999999999</c:v>
                </c:pt>
                <c:pt idx="22589">
                  <c:v>-2.9609999999999999</c:v>
                </c:pt>
                <c:pt idx="22590">
                  <c:v>-2.9609999999999999</c:v>
                </c:pt>
                <c:pt idx="22591">
                  <c:v>-2.9609999999999999</c:v>
                </c:pt>
                <c:pt idx="22592">
                  <c:v>-2.9609999999999999</c:v>
                </c:pt>
                <c:pt idx="22593">
                  <c:v>-2.9609999999999999</c:v>
                </c:pt>
                <c:pt idx="22594">
                  <c:v>-2.9609999999999999</c:v>
                </c:pt>
                <c:pt idx="22595">
                  <c:v>-2.9609999999999999</c:v>
                </c:pt>
                <c:pt idx="22596">
                  <c:v>-2.9609999999999999</c:v>
                </c:pt>
                <c:pt idx="22597">
                  <c:v>-2.9609999999999999</c:v>
                </c:pt>
                <c:pt idx="22598">
                  <c:v>-2.9609999999999999</c:v>
                </c:pt>
                <c:pt idx="22599">
                  <c:v>-2.9609999999999999</c:v>
                </c:pt>
                <c:pt idx="22600">
                  <c:v>-2.9609999999999999</c:v>
                </c:pt>
                <c:pt idx="22601">
                  <c:v>-2.9609999999999999</c:v>
                </c:pt>
                <c:pt idx="22602">
                  <c:v>-2.9609999999999999</c:v>
                </c:pt>
                <c:pt idx="22603">
                  <c:v>-2.9609999999999999</c:v>
                </c:pt>
                <c:pt idx="22604">
                  <c:v>-2.9609999999999999</c:v>
                </c:pt>
                <c:pt idx="22605">
                  <c:v>-2.9609999999999999</c:v>
                </c:pt>
                <c:pt idx="22606">
                  <c:v>-2.9609999999999999</c:v>
                </c:pt>
                <c:pt idx="22607">
                  <c:v>-2.9609999999999999</c:v>
                </c:pt>
                <c:pt idx="22608">
                  <c:v>-2.9609999999999999</c:v>
                </c:pt>
                <c:pt idx="22609">
                  <c:v>-2.9609999999999999</c:v>
                </c:pt>
                <c:pt idx="22610">
                  <c:v>-2.9609999999999999</c:v>
                </c:pt>
                <c:pt idx="22611">
                  <c:v>-2.9609999999999999</c:v>
                </c:pt>
                <c:pt idx="22612">
                  <c:v>-2.9609999999999999</c:v>
                </c:pt>
                <c:pt idx="22613">
                  <c:v>-2.9609999999999999</c:v>
                </c:pt>
                <c:pt idx="22614">
                  <c:v>-2.9609999999999999</c:v>
                </c:pt>
                <c:pt idx="22615">
                  <c:v>-2.9609999999999999</c:v>
                </c:pt>
                <c:pt idx="22616">
                  <c:v>-2.9609999999999999</c:v>
                </c:pt>
                <c:pt idx="22617">
                  <c:v>-2.9609999999999999</c:v>
                </c:pt>
                <c:pt idx="22618">
                  <c:v>-2.9609999999999999</c:v>
                </c:pt>
                <c:pt idx="22619">
                  <c:v>-2.9609999999999999</c:v>
                </c:pt>
                <c:pt idx="22620">
                  <c:v>-2.9609999999999999</c:v>
                </c:pt>
                <c:pt idx="22621">
                  <c:v>-2.9609999999999999</c:v>
                </c:pt>
                <c:pt idx="22622">
                  <c:v>-2.9609999999999999</c:v>
                </c:pt>
                <c:pt idx="22623">
                  <c:v>-2.9609999999999999</c:v>
                </c:pt>
                <c:pt idx="22624">
                  <c:v>-2.9609999999999999</c:v>
                </c:pt>
                <c:pt idx="22625">
                  <c:v>-2.9609999999999999</c:v>
                </c:pt>
                <c:pt idx="22626">
                  <c:v>-2.9609999999999999</c:v>
                </c:pt>
                <c:pt idx="22627">
                  <c:v>-2.9609999999999999</c:v>
                </c:pt>
                <c:pt idx="22628">
                  <c:v>-2.9609999999999999</c:v>
                </c:pt>
                <c:pt idx="22629">
                  <c:v>-2.9609999999999999</c:v>
                </c:pt>
                <c:pt idx="22630">
                  <c:v>-2.9609999999999999</c:v>
                </c:pt>
                <c:pt idx="22631">
                  <c:v>-2.9609999999999999</c:v>
                </c:pt>
                <c:pt idx="22632">
                  <c:v>-2.9609999999999999</c:v>
                </c:pt>
                <c:pt idx="22633">
                  <c:v>-2.9609999999999999</c:v>
                </c:pt>
                <c:pt idx="22634">
                  <c:v>-2.9609999999999999</c:v>
                </c:pt>
                <c:pt idx="22635">
                  <c:v>-2.9609999999999999</c:v>
                </c:pt>
                <c:pt idx="22636">
                  <c:v>-2.9609999999999999</c:v>
                </c:pt>
                <c:pt idx="22637">
                  <c:v>-2.9609999999999999</c:v>
                </c:pt>
                <c:pt idx="22638">
                  <c:v>-2.9609999999999999</c:v>
                </c:pt>
                <c:pt idx="22639">
                  <c:v>-2.9609999999999999</c:v>
                </c:pt>
                <c:pt idx="22640">
                  <c:v>-2.9609999999999999</c:v>
                </c:pt>
                <c:pt idx="22641">
                  <c:v>-2.9609999999999999</c:v>
                </c:pt>
                <c:pt idx="22642">
                  <c:v>-2.9609999999999999</c:v>
                </c:pt>
                <c:pt idx="22643">
                  <c:v>-2.9609999999999999</c:v>
                </c:pt>
                <c:pt idx="22644">
                  <c:v>-2.9609999999999999</c:v>
                </c:pt>
                <c:pt idx="22645">
                  <c:v>-2.9609999999999999</c:v>
                </c:pt>
                <c:pt idx="22646">
                  <c:v>-2.9609999999999999</c:v>
                </c:pt>
                <c:pt idx="22647">
                  <c:v>-2.9609999999999999</c:v>
                </c:pt>
                <c:pt idx="22648">
                  <c:v>-2.9609999999999999</c:v>
                </c:pt>
                <c:pt idx="22649">
                  <c:v>-2.9609999999999999</c:v>
                </c:pt>
                <c:pt idx="22650">
                  <c:v>-2.9609999999999999</c:v>
                </c:pt>
                <c:pt idx="22651">
                  <c:v>-2.9609999999999999</c:v>
                </c:pt>
                <c:pt idx="22652">
                  <c:v>-2.9609999999999999</c:v>
                </c:pt>
                <c:pt idx="22653">
                  <c:v>-2.9609999999999999</c:v>
                </c:pt>
                <c:pt idx="22654">
                  <c:v>-2.9609999999999999</c:v>
                </c:pt>
                <c:pt idx="22655">
                  <c:v>-2.9609999999999999</c:v>
                </c:pt>
                <c:pt idx="22656">
                  <c:v>-2.9609999999999999</c:v>
                </c:pt>
                <c:pt idx="22657">
                  <c:v>-2.9609999999999999</c:v>
                </c:pt>
                <c:pt idx="22658">
                  <c:v>-2.9609999999999999</c:v>
                </c:pt>
                <c:pt idx="22659">
                  <c:v>-2.9609999999999999</c:v>
                </c:pt>
                <c:pt idx="22660">
                  <c:v>-2.9609999999999999</c:v>
                </c:pt>
                <c:pt idx="22661">
                  <c:v>-2.9609999999999999</c:v>
                </c:pt>
                <c:pt idx="22662">
                  <c:v>-2.9609999999999999</c:v>
                </c:pt>
                <c:pt idx="22663">
                  <c:v>-2.9609999999999999</c:v>
                </c:pt>
                <c:pt idx="22664">
                  <c:v>-2.9609999999999999</c:v>
                </c:pt>
                <c:pt idx="22665">
                  <c:v>-2.9609999999999999</c:v>
                </c:pt>
                <c:pt idx="22666">
                  <c:v>-2.9609999999999999</c:v>
                </c:pt>
                <c:pt idx="22667">
                  <c:v>-2.9609999999999999</c:v>
                </c:pt>
                <c:pt idx="22668">
                  <c:v>-2.9609999999999999</c:v>
                </c:pt>
                <c:pt idx="22669">
                  <c:v>-2.9609999999999999</c:v>
                </c:pt>
                <c:pt idx="22670">
                  <c:v>-2.9609999999999999</c:v>
                </c:pt>
                <c:pt idx="22671">
                  <c:v>-2.9609999999999999</c:v>
                </c:pt>
                <c:pt idx="22672">
                  <c:v>-2.9609999999999999</c:v>
                </c:pt>
                <c:pt idx="22673">
                  <c:v>-2.952</c:v>
                </c:pt>
                <c:pt idx="22674">
                  <c:v>-2.952</c:v>
                </c:pt>
                <c:pt idx="22675">
                  <c:v>-2.952</c:v>
                </c:pt>
                <c:pt idx="22676">
                  <c:v>-2.952</c:v>
                </c:pt>
                <c:pt idx="22677">
                  <c:v>-2.952</c:v>
                </c:pt>
                <c:pt idx="22678">
                  <c:v>-2.952</c:v>
                </c:pt>
                <c:pt idx="22679">
                  <c:v>-2.952</c:v>
                </c:pt>
                <c:pt idx="22680">
                  <c:v>-2.952</c:v>
                </c:pt>
                <c:pt idx="22681">
                  <c:v>-2.952</c:v>
                </c:pt>
                <c:pt idx="22682">
                  <c:v>-2.952</c:v>
                </c:pt>
                <c:pt idx="22683">
                  <c:v>-2.952</c:v>
                </c:pt>
                <c:pt idx="22684">
                  <c:v>-2.952</c:v>
                </c:pt>
                <c:pt idx="22685">
                  <c:v>-2.952</c:v>
                </c:pt>
                <c:pt idx="22686">
                  <c:v>-2.952</c:v>
                </c:pt>
                <c:pt idx="22687">
                  <c:v>-2.952</c:v>
                </c:pt>
                <c:pt idx="22688">
                  <c:v>-2.952</c:v>
                </c:pt>
                <c:pt idx="22689">
                  <c:v>-2.952</c:v>
                </c:pt>
                <c:pt idx="22690">
                  <c:v>-2.952</c:v>
                </c:pt>
                <c:pt idx="22691">
                  <c:v>-2.952</c:v>
                </c:pt>
                <c:pt idx="22692">
                  <c:v>-2.952</c:v>
                </c:pt>
                <c:pt idx="22693">
                  <c:v>-2.952</c:v>
                </c:pt>
                <c:pt idx="22694">
                  <c:v>-2.952</c:v>
                </c:pt>
                <c:pt idx="22695">
                  <c:v>-2.952</c:v>
                </c:pt>
                <c:pt idx="22696">
                  <c:v>-2.952</c:v>
                </c:pt>
                <c:pt idx="22697">
                  <c:v>-2.952</c:v>
                </c:pt>
                <c:pt idx="22698">
                  <c:v>-2.952</c:v>
                </c:pt>
                <c:pt idx="22699">
                  <c:v>-2.952</c:v>
                </c:pt>
                <c:pt idx="22700">
                  <c:v>-2.952</c:v>
                </c:pt>
                <c:pt idx="22701">
                  <c:v>-2.952</c:v>
                </c:pt>
                <c:pt idx="22702">
                  <c:v>-2.952</c:v>
                </c:pt>
                <c:pt idx="22703">
                  <c:v>-2.952</c:v>
                </c:pt>
                <c:pt idx="22704">
                  <c:v>-2.952</c:v>
                </c:pt>
                <c:pt idx="22705">
                  <c:v>-2.952</c:v>
                </c:pt>
                <c:pt idx="22706">
                  <c:v>-2.952</c:v>
                </c:pt>
                <c:pt idx="22707">
                  <c:v>-2.952</c:v>
                </c:pt>
                <c:pt idx="22708">
                  <c:v>-2.952</c:v>
                </c:pt>
                <c:pt idx="22709">
                  <c:v>-2.952</c:v>
                </c:pt>
                <c:pt idx="22710">
                  <c:v>-2.952</c:v>
                </c:pt>
                <c:pt idx="22711">
                  <c:v>-2.952</c:v>
                </c:pt>
                <c:pt idx="22712">
                  <c:v>-2.952</c:v>
                </c:pt>
                <c:pt idx="22713">
                  <c:v>-2.952</c:v>
                </c:pt>
                <c:pt idx="22714">
                  <c:v>-2.952</c:v>
                </c:pt>
                <c:pt idx="22715">
                  <c:v>-2.952</c:v>
                </c:pt>
                <c:pt idx="22716">
                  <c:v>-2.952</c:v>
                </c:pt>
                <c:pt idx="22717">
                  <c:v>-2.952</c:v>
                </c:pt>
                <c:pt idx="22718">
                  <c:v>-2.952</c:v>
                </c:pt>
                <c:pt idx="22719">
                  <c:v>-2.952</c:v>
                </c:pt>
                <c:pt idx="22720">
                  <c:v>-2.952</c:v>
                </c:pt>
                <c:pt idx="22721">
                  <c:v>-2.952</c:v>
                </c:pt>
                <c:pt idx="22722">
                  <c:v>-2.952</c:v>
                </c:pt>
                <c:pt idx="22723">
                  <c:v>-2.952</c:v>
                </c:pt>
                <c:pt idx="22724">
                  <c:v>-2.952</c:v>
                </c:pt>
                <c:pt idx="22725">
                  <c:v>-2.952</c:v>
                </c:pt>
                <c:pt idx="22726">
                  <c:v>-2.952</c:v>
                </c:pt>
                <c:pt idx="22727">
                  <c:v>-2.952</c:v>
                </c:pt>
                <c:pt idx="22728">
                  <c:v>-2.952</c:v>
                </c:pt>
                <c:pt idx="22729">
                  <c:v>-2.952</c:v>
                </c:pt>
                <c:pt idx="22730">
                  <c:v>-2.952</c:v>
                </c:pt>
                <c:pt idx="22731">
                  <c:v>-2.952</c:v>
                </c:pt>
                <c:pt idx="22732">
                  <c:v>-2.952</c:v>
                </c:pt>
                <c:pt idx="22733">
                  <c:v>-2.952</c:v>
                </c:pt>
                <c:pt idx="22734">
                  <c:v>-2.952</c:v>
                </c:pt>
                <c:pt idx="22735">
                  <c:v>-2.952</c:v>
                </c:pt>
                <c:pt idx="22736">
                  <c:v>-2.952</c:v>
                </c:pt>
                <c:pt idx="22737">
                  <c:v>-2.952</c:v>
                </c:pt>
                <c:pt idx="22738">
                  <c:v>-2.952</c:v>
                </c:pt>
                <c:pt idx="22739">
                  <c:v>-2.952</c:v>
                </c:pt>
                <c:pt idx="22740">
                  <c:v>-2.952</c:v>
                </c:pt>
                <c:pt idx="22741">
                  <c:v>-2.952</c:v>
                </c:pt>
                <c:pt idx="22742">
                  <c:v>-2.952</c:v>
                </c:pt>
                <c:pt idx="22743">
                  <c:v>-2.952</c:v>
                </c:pt>
                <c:pt idx="22744">
                  <c:v>-2.952</c:v>
                </c:pt>
                <c:pt idx="22745">
                  <c:v>-2.952</c:v>
                </c:pt>
                <c:pt idx="22746">
                  <c:v>-2.952</c:v>
                </c:pt>
                <c:pt idx="22747">
                  <c:v>-2.952</c:v>
                </c:pt>
                <c:pt idx="22748">
                  <c:v>-2.952</c:v>
                </c:pt>
                <c:pt idx="22749">
                  <c:v>-2.952</c:v>
                </c:pt>
                <c:pt idx="22750">
                  <c:v>-2.952</c:v>
                </c:pt>
                <c:pt idx="22751">
                  <c:v>-2.952</c:v>
                </c:pt>
                <c:pt idx="22752">
                  <c:v>-2.952</c:v>
                </c:pt>
                <c:pt idx="22753">
                  <c:v>-2.952</c:v>
                </c:pt>
                <c:pt idx="22754">
                  <c:v>-2.952</c:v>
                </c:pt>
                <c:pt idx="22755">
                  <c:v>-2.952</c:v>
                </c:pt>
                <c:pt idx="22756">
                  <c:v>-2.952</c:v>
                </c:pt>
                <c:pt idx="22757">
                  <c:v>-2.952</c:v>
                </c:pt>
                <c:pt idx="22758">
                  <c:v>-2.952</c:v>
                </c:pt>
                <c:pt idx="22759">
                  <c:v>-2.952</c:v>
                </c:pt>
                <c:pt idx="22760">
                  <c:v>-2.952</c:v>
                </c:pt>
                <c:pt idx="22761">
                  <c:v>-2.952</c:v>
                </c:pt>
                <c:pt idx="22762">
                  <c:v>-2.952</c:v>
                </c:pt>
                <c:pt idx="22763">
                  <c:v>-2.952</c:v>
                </c:pt>
                <c:pt idx="22764">
                  <c:v>-2.952</c:v>
                </c:pt>
                <c:pt idx="22765">
                  <c:v>-2.952</c:v>
                </c:pt>
                <c:pt idx="22766">
                  <c:v>-2.952</c:v>
                </c:pt>
                <c:pt idx="22767">
                  <c:v>-2.952</c:v>
                </c:pt>
                <c:pt idx="22768">
                  <c:v>-2.952</c:v>
                </c:pt>
                <c:pt idx="22769">
                  <c:v>-2.952</c:v>
                </c:pt>
                <c:pt idx="22770">
                  <c:v>-2.952</c:v>
                </c:pt>
                <c:pt idx="22771">
                  <c:v>-2.952</c:v>
                </c:pt>
                <c:pt idx="22772">
                  <c:v>-2.952</c:v>
                </c:pt>
                <c:pt idx="22773">
                  <c:v>-2.952</c:v>
                </c:pt>
                <c:pt idx="22774">
                  <c:v>-2.952</c:v>
                </c:pt>
                <c:pt idx="22775">
                  <c:v>-2.952</c:v>
                </c:pt>
                <c:pt idx="22776">
                  <c:v>-2.952</c:v>
                </c:pt>
                <c:pt idx="22777">
                  <c:v>-2.952</c:v>
                </c:pt>
                <c:pt idx="22778">
                  <c:v>-2.952</c:v>
                </c:pt>
                <c:pt idx="22779">
                  <c:v>-2.952</c:v>
                </c:pt>
                <c:pt idx="22780">
                  <c:v>-2.952</c:v>
                </c:pt>
                <c:pt idx="22781">
                  <c:v>-2.952</c:v>
                </c:pt>
                <c:pt idx="22782">
                  <c:v>-2.952</c:v>
                </c:pt>
                <c:pt idx="22783">
                  <c:v>-2.952</c:v>
                </c:pt>
                <c:pt idx="22784">
                  <c:v>-2.952</c:v>
                </c:pt>
                <c:pt idx="22785">
                  <c:v>-2.952</c:v>
                </c:pt>
                <c:pt idx="22786">
                  <c:v>-2.952</c:v>
                </c:pt>
                <c:pt idx="22787">
                  <c:v>-2.952</c:v>
                </c:pt>
                <c:pt idx="22788">
                  <c:v>-2.952</c:v>
                </c:pt>
                <c:pt idx="22789">
                  <c:v>-2.952</c:v>
                </c:pt>
                <c:pt idx="22790">
                  <c:v>-2.952</c:v>
                </c:pt>
                <c:pt idx="22791">
                  <c:v>-2.952</c:v>
                </c:pt>
                <c:pt idx="22792">
                  <c:v>-2.952</c:v>
                </c:pt>
                <c:pt idx="22793">
                  <c:v>-2.952</c:v>
                </c:pt>
                <c:pt idx="22794">
                  <c:v>-2.952</c:v>
                </c:pt>
                <c:pt idx="22795">
                  <c:v>-2.952</c:v>
                </c:pt>
                <c:pt idx="22796">
                  <c:v>-2.952</c:v>
                </c:pt>
                <c:pt idx="22797">
                  <c:v>-2.952</c:v>
                </c:pt>
                <c:pt idx="22798">
                  <c:v>-2.952</c:v>
                </c:pt>
                <c:pt idx="22799">
                  <c:v>-2.952</c:v>
                </c:pt>
                <c:pt idx="22800">
                  <c:v>-2.952</c:v>
                </c:pt>
                <c:pt idx="22801">
                  <c:v>-2.952</c:v>
                </c:pt>
                <c:pt idx="22802">
                  <c:v>-2.952</c:v>
                </c:pt>
                <c:pt idx="22803">
                  <c:v>-2.952</c:v>
                </c:pt>
                <c:pt idx="22804">
                  <c:v>-2.952</c:v>
                </c:pt>
                <c:pt idx="22805">
                  <c:v>-2.952</c:v>
                </c:pt>
                <c:pt idx="22806">
                  <c:v>-2.952</c:v>
                </c:pt>
                <c:pt idx="22807">
                  <c:v>-2.952</c:v>
                </c:pt>
                <c:pt idx="22808">
                  <c:v>-2.952</c:v>
                </c:pt>
                <c:pt idx="22809">
                  <c:v>-2.952</c:v>
                </c:pt>
                <c:pt idx="22810">
                  <c:v>-2.952</c:v>
                </c:pt>
                <c:pt idx="22811">
                  <c:v>-2.952</c:v>
                </c:pt>
                <c:pt idx="22812">
                  <c:v>-2.952</c:v>
                </c:pt>
                <c:pt idx="22813">
                  <c:v>-2.952</c:v>
                </c:pt>
                <c:pt idx="22814">
                  <c:v>-2.952</c:v>
                </c:pt>
                <c:pt idx="22815">
                  <c:v>-2.952</c:v>
                </c:pt>
                <c:pt idx="22816">
                  <c:v>-2.952</c:v>
                </c:pt>
                <c:pt idx="22817">
                  <c:v>-2.952</c:v>
                </c:pt>
                <c:pt idx="22818">
                  <c:v>-2.952</c:v>
                </c:pt>
                <c:pt idx="22819">
                  <c:v>-2.952</c:v>
                </c:pt>
                <c:pt idx="22820">
                  <c:v>-2.952</c:v>
                </c:pt>
                <c:pt idx="22821">
                  <c:v>-2.952</c:v>
                </c:pt>
                <c:pt idx="22822">
                  <c:v>-2.952</c:v>
                </c:pt>
                <c:pt idx="22823">
                  <c:v>-2.952</c:v>
                </c:pt>
                <c:pt idx="22824">
                  <c:v>-2.952</c:v>
                </c:pt>
                <c:pt idx="22825">
                  <c:v>-2.952</c:v>
                </c:pt>
                <c:pt idx="22826">
                  <c:v>-2.952</c:v>
                </c:pt>
                <c:pt idx="22827">
                  <c:v>-2.952</c:v>
                </c:pt>
                <c:pt idx="22828">
                  <c:v>-2.952</c:v>
                </c:pt>
                <c:pt idx="22829">
                  <c:v>-2.952</c:v>
                </c:pt>
                <c:pt idx="22830">
                  <c:v>-2.952</c:v>
                </c:pt>
                <c:pt idx="22831">
                  <c:v>-2.952</c:v>
                </c:pt>
                <c:pt idx="22832">
                  <c:v>-2.952</c:v>
                </c:pt>
                <c:pt idx="22833">
                  <c:v>-2.952</c:v>
                </c:pt>
                <c:pt idx="22834">
                  <c:v>-2.952</c:v>
                </c:pt>
                <c:pt idx="22835">
                  <c:v>-2.952</c:v>
                </c:pt>
                <c:pt idx="22836">
                  <c:v>-2.952</c:v>
                </c:pt>
                <c:pt idx="22837">
                  <c:v>-2.952</c:v>
                </c:pt>
                <c:pt idx="22838">
                  <c:v>-2.952</c:v>
                </c:pt>
                <c:pt idx="22839">
                  <c:v>-2.952</c:v>
                </c:pt>
                <c:pt idx="22840">
                  <c:v>-2.952</c:v>
                </c:pt>
                <c:pt idx="22841">
                  <c:v>-2.952</c:v>
                </c:pt>
                <c:pt idx="22842">
                  <c:v>-2.952</c:v>
                </c:pt>
                <c:pt idx="22843">
                  <c:v>-2.952</c:v>
                </c:pt>
                <c:pt idx="22844">
                  <c:v>-2.952</c:v>
                </c:pt>
                <c:pt idx="22845">
                  <c:v>-2.952</c:v>
                </c:pt>
                <c:pt idx="22846">
                  <c:v>-2.952</c:v>
                </c:pt>
                <c:pt idx="22847">
                  <c:v>-2.952</c:v>
                </c:pt>
                <c:pt idx="22848">
                  <c:v>-2.952</c:v>
                </c:pt>
                <c:pt idx="22849">
                  <c:v>-2.952</c:v>
                </c:pt>
                <c:pt idx="22850">
                  <c:v>-2.952</c:v>
                </c:pt>
                <c:pt idx="22851">
                  <c:v>-2.952</c:v>
                </c:pt>
                <c:pt idx="22852">
                  <c:v>-2.952</c:v>
                </c:pt>
                <c:pt idx="22853">
                  <c:v>-2.952</c:v>
                </c:pt>
                <c:pt idx="22854">
                  <c:v>-2.952</c:v>
                </c:pt>
                <c:pt idx="22855">
                  <c:v>-2.952</c:v>
                </c:pt>
                <c:pt idx="22856">
                  <c:v>-2.952</c:v>
                </c:pt>
                <c:pt idx="22857">
                  <c:v>-2.952</c:v>
                </c:pt>
                <c:pt idx="22858">
                  <c:v>-2.952</c:v>
                </c:pt>
                <c:pt idx="22859">
                  <c:v>-2.952</c:v>
                </c:pt>
                <c:pt idx="22860">
                  <c:v>-2.952</c:v>
                </c:pt>
                <c:pt idx="22861">
                  <c:v>-2.952</c:v>
                </c:pt>
                <c:pt idx="22862">
                  <c:v>-2.952</c:v>
                </c:pt>
                <c:pt idx="22863">
                  <c:v>-2.952</c:v>
                </c:pt>
                <c:pt idx="22864">
                  <c:v>-2.952</c:v>
                </c:pt>
                <c:pt idx="22865">
                  <c:v>-2.952</c:v>
                </c:pt>
                <c:pt idx="22866">
                  <c:v>-2.952</c:v>
                </c:pt>
                <c:pt idx="22867">
                  <c:v>-2.952</c:v>
                </c:pt>
                <c:pt idx="22868">
                  <c:v>-2.952</c:v>
                </c:pt>
                <c:pt idx="22869">
                  <c:v>-2.952</c:v>
                </c:pt>
                <c:pt idx="22870">
                  <c:v>-2.952</c:v>
                </c:pt>
                <c:pt idx="22871">
                  <c:v>-2.952</c:v>
                </c:pt>
                <c:pt idx="22872">
                  <c:v>-2.952</c:v>
                </c:pt>
                <c:pt idx="22873">
                  <c:v>-2.952</c:v>
                </c:pt>
                <c:pt idx="22874">
                  <c:v>-2.952</c:v>
                </c:pt>
                <c:pt idx="22875">
                  <c:v>-2.952</c:v>
                </c:pt>
                <c:pt idx="22876">
                  <c:v>-2.952</c:v>
                </c:pt>
                <c:pt idx="22877">
                  <c:v>-2.952</c:v>
                </c:pt>
                <c:pt idx="22878">
                  <c:v>-2.952</c:v>
                </c:pt>
                <c:pt idx="22879">
                  <c:v>-2.952</c:v>
                </c:pt>
                <c:pt idx="22880">
                  <c:v>-2.952</c:v>
                </c:pt>
                <c:pt idx="22881">
                  <c:v>-2.952</c:v>
                </c:pt>
                <c:pt idx="22882">
                  <c:v>-2.952</c:v>
                </c:pt>
                <c:pt idx="22883">
                  <c:v>-2.952</c:v>
                </c:pt>
                <c:pt idx="22884">
                  <c:v>-2.952</c:v>
                </c:pt>
                <c:pt idx="22885">
                  <c:v>-2.952</c:v>
                </c:pt>
                <c:pt idx="22886">
                  <c:v>-2.952</c:v>
                </c:pt>
                <c:pt idx="22887">
                  <c:v>-2.952</c:v>
                </c:pt>
                <c:pt idx="22888">
                  <c:v>-2.952</c:v>
                </c:pt>
                <c:pt idx="22889">
                  <c:v>-2.952</c:v>
                </c:pt>
                <c:pt idx="22890">
                  <c:v>-2.952</c:v>
                </c:pt>
                <c:pt idx="22891">
                  <c:v>-2.952</c:v>
                </c:pt>
                <c:pt idx="22892">
                  <c:v>-2.952</c:v>
                </c:pt>
                <c:pt idx="22893">
                  <c:v>-2.952</c:v>
                </c:pt>
                <c:pt idx="22894">
                  <c:v>-2.952</c:v>
                </c:pt>
                <c:pt idx="22895">
                  <c:v>-2.952</c:v>
                </c:pt>
                <c:pt idx="22896">
                  <c:v>-2.952</c:v>
                </c:pt>
                <c:pt idx="22897">
                  <c:v>-2.952</c:v>
                </c:pt>
                <c:pt idx="22898">
                  <c:v>-2.952</c:v>
                </c:pt>
                <c:pt idx="22899">
                  <c:v>-2.952</c:v>
                </c:pt>
                <c:pt idx="22900">
                  <c:v>-2.952</c:v>
                </c:pt>
                <c:pt idx="22901">
                  <c:v>-2.952</c:v>
                </c:pt>
                <c:pt idx="22902">
                  <c:v>-2.952</c:v>
                </c:pt>
                <c:pt idx="22903">
                  <c:v>-2.952</c:v>
                </c:pt>
                <c:pt idx="22904">
                  <c:v>-2.952</c:v>
                </c:pt>
                <c:pt idx="22905">
                  <c:v>-2.952</c:v>
                </c:pt>
                <c:pt idx="22906">
                  <c:v>-2.952</c:v>
                </c:pt>
                <c:pt idx="22907">
                  <c:v>-2.952</c:v>
                </c:pt>
                <c:pt idx="22908">
                  <c:v>-2.952</c:v>
                </c:pt>
                <c:pt idx="22909">
                  <c:v>-2.952</c:v>
                </c:pt>
                <c:pt idx="22910">
                  <c:v>-2.952</c:v>
                </c:pt>
                <c:pt idx="22911">
                  <c:v>-2.952</c:v>
                </c:pt>
                <c:pt idx="22912">
                  <c:v>-2.952</c:v>
                </c:pt>
                <c:pt idx="22913">
                  <c:v>-2.952</c:v>
                </c:pt>
                <c:pt idx="22914">
                  <c:v>-2.952</c:v>
                </c:pt>
                <c:pt idx="22915">
                  <c:v>-2.952</c:v>
                </c:pt>
                <c:pt idx="22916">
                  <c:v>-2.952</c:v>
                </c:pt>
                <c:pt idx="22917">
                  <c:v>-2.952</c:v>
                </c:pt>
                <c:pt idx="22918">
                  <c:v>-2.952</c:v>
                </c:pt>
                <c:pt idx="22919">
                  <c:v>-2.952</c:v>
                </c:pt>
                <c:pt idx="22920">
                  <c:v>-2.952</c:v>
                </c:pt>
                <c:pt idx="22921">
                  <c:v>-2.952</c:v>
                </c:pt>
                <c:pt idx="22922">
                  <c:v>-2.952</c:v>
                </c:pt>
                <c:pt idx="22923">
                  <c:v>-2.952</c:v>
                </c:pt>
                <c:pt idx="22924">
                  <c:v>-2.952</c:v>
                </c:pt>
                <c:pt idx="22925">
                  <c:v>-2.952</c:v>
                </c:pt>
                <c:pt idx="22926">
                  <c:v>-2.952</c:v>
                </c:pt>
                <c:pt idx="22927">
                  <c:v>-2.952</c:v>
                </c:pt>
                <c:pt idx="22928">
                  <c:v>-2.952</c:v>
                </c:pt>
                <c:pt idx="22929">
                  <c:v>-2.952</c:v>
                </c:pt>
                <c:pt idx="22930">
                  <c:v>-2.952</c:v>
                </c:pt>
                <c:pt idx="22931">
                  <c:v>-2.952</c:v>
                </c:pt>
                <c:pt idx="22932">
                  <c:v>-2.952</c:v>
                </c:pt>
                <c:pt idx="22933">
                  <c:v>-2.952</c:v>
                </c:pt>
                <c:pt idx="22934">
                  <c:v>-2.952</c:v>
                </c:pt>
                <c:pt idx="22935">
                  <c:v>-2.952</c:v>
                </c:pt>
                <c:pt idx="22936">
                  <c:v>-2.952</c:v>
                </c:pt>
                <c:pt idx="22937">
                  <c:v>-2.952</c:v>
                </c:pt>
                <c:pt idx="22938">
                  <c:v>-2.952</c:v>
                </c:pt>
                <c:pt idx="22939">
                  <c:v>-2.952</c:v>
                </c:pt>
                <c:pt idx="22940">
                  <c:v>-2.952</c:v>
                </c:pt>
                <c:pt idx="22941">
                  <c:v>-2.952</c:v>
                </c:pt>
                <c:pt idx="22942">
                  <c:v>-2.952</c:v>
                </c:pt>
                <c:pt idx="22943">
                  <c:v>-2.952</c:v>
                </c:pt>
                <c:pt idx="22944">
                  <c:v>-2.952</c:v>
                </c:pt>
                <c:pt idx="22945">
                  <c:v>-2.952</c:v>
                </c:pt>
                <c:pt idx="22946">
                  <c:v>-2.952</c:v>
                </c:pt>
                <c:pt idx="22947">
                  <c:v>-2.952</c:v>
                </c:pt>
                <c:pt idx="22948">
                  <c:v>-2.952</c:v>
                </c:pt>
                <c:pt idx="22949">
                  <c:v>-2.952</c:v>
                </c:pt>
                <c:pt idx="22950">
                  <c:v>-2.952</c:v>
                </c:pt>
                <c:pt idx="22951">
                  <c:v>-2.952</c:v>
                </c:pt>
                <c:pt idx="22952">
                  <c:v>-2.952</c:v>
                </c:pt>
                <c:pt idx="22953">
                  <c:v>-2.952</c:v>
                </c:pt>
                <c:pt idx="22954">
                  <c:v>-2.952</c:v>
                </c:pt>
                <c:pt idx="22955">
                  <c:v>-2.952</c:v>
                </c:pt>
                <c:pt idx="22956">
                  <c:v>-2.952</c:v>
                </c:pt>
                <c:pt idx="22957">
                  <c:v>-2.952</c:v>
                </c:pt>
                <c:pt idx="22958">
                  <c:v>-2.952</c:v>
                </c:pt>
                <c:pt idx="22959">
                  <c:v>-2.952</c:v>
                </c:pt>
                <c:pt idx="22960">
                  <c:v>-2.952</c:v>
                </c:pt>
                <c:pt idx="22961">
                  <c:v>-2.952</c:v>
                </c:pt>
                <c:pt idx="22962">
                  <c:v>-2.952</c:v>
                </c:pt>
                <c:pt idx="22963">
                  <c:v>-2.952</c:v>
                </c:pt>
                <c:pt idx="22964">
                  <c:v>-2.952</c:v>
                </c:pt>
                <c:pt idx="22965">
                  <c:v>-2.952</c:v>
                </c:pt>
                <c:pt idx="22966">
                  <c:v>-2.952</c:v>
                </c:pt>
                <c:pt idx="22967">
                  <c:v>-2.952</c:v>
                </c:pt>
                <c:pt idx="22968">
                  <c:v>-2.952</c:v>
                </c:pt>
                <c:pt idx="22969">
                  <c:v>-2.952</c:v>
                </c:pt>
                <c:pt idx="22970">
                  <c:v>-2.952</c:v>
                </c:pt>
                <c:pt idx="22971">
                  <c:v>-2.952</c:v>
                </c:pt>
                <c:pt idx="22972">
                  <c:v>-2.952</c:v>
                </c:pt>
                <c:pt idx="22973">
                  <c:v>-2.952</c:v>
                </c:pt>
                <c:pt idx="22974">
                  <c:v>-2.952</c:v>
                </c:pt>
                <c:pt idx="22975">
                  <c:v>-2.952</c:v>
                </c:pt>
                <c:pt idx="22976">
                  <c:v>-2.952</c:v>
                </c:pt>
                <c:pt idx="22977">
                  <c:v>-2.952</c:v>
                </c:pt>
                <c:pt idx="22978">
                  <c:v>-2.952</c:v>
                </c:pt>
                <c:pt idx="22979">
                  <c:v>-2.952</c:v>
                </c:pt>
                <c:pt idx="22980">
                  <c:v>-2.952</c:v>
                </c:pt>
                <c:pt idx="22981">
                  <c:v>-2.952</c:v>
                </c:pt>
                <c:pt idx="22982">
                  <c:v>-2.952</c:v>
                </c:pt>
                <c:pt idx="22983">
                  <c:v>-2.952</c:v>
                </c:pt>
                <c:pt idx="22984">
                  <c:v>-2.952</c:v>
                </c:pt>
                <c:pt idx="22985">
                  <c:v>-2.952</c:v>
                </c:pt>
                <c:pt idx="22986">
                  <c:v>-2.952</c:v>
                </c:pt>
                <c:pt idx="22987">
                  <c:v>-2.952</c:v>
                </c:pt>
                <c:pt idx="22988">
                  <c:v>-2.952</c:v>
                </c:pt>
                <c:pt idx="22989">
                  <c:v>-2.952</c:v>
                </c:pt>
                <c:pt idx="22990">
                  <c:v>-2.952</c:v>
                </c:pt>
                <c:pt idx="22991">
                  <c:v>-2.952</c:v>
                </c:pt>
                <c:pt idx="22992">
                  <c:v>-2.952</c:v>
                </c:pt>
                <c:pt idx="22993">
                  <c:v>-2.952</c:v>
                </c:pt>
                <c:pt idx="22994">
                  <c:v>-2.952</c:v>
                </c:pt>
                <c:pt idx="22995">
                  <c:v>-2.952</c:v>
                </c:pt>
                <c:pt idx="22996">
                  <c:v>-2.952</c:v>
                </c:pt>
                <c:pt idx="22997">
                  <c:v>-2.952</c:v>
                </c:pt>
                <c:pt idx="22998">
                  <c:v>-2.952</c:v>
                </c:pt>
                <c:pt idx="22999">
                  <c:v>-2.952</c:v>
                </c:pt>
                <c:pt idx="23000">
                  <c:v>-2.952</c:v>
                </c:pt>
                <c:pt idx="23001">
                  <c:v>-2.952</c:v>
                </c:pt>
                <c:pt idx="23002">
                  <c:v>-2.952</c:v>
                </c:pt>
                <c:pt idx="23003">
                  <c:v>-2.952</c:v>
                </c:pt>
                <c:pt idx="23004">
                  <c:v>-2.952</c:v>
                </c:pt>
                <c:pt idx="23005">
                  <c:v>-2.952</c:v>
                </c:pt>
                <c:pt idx="23006">
                  <c:v>-2.952</c:v>
                </c:pt>
                <c:pt idx="23007">
                  <c:v>-2.952</c:v>
                </c:pt>
                <c:pt idx="23008">
                  <c:v>-2.952</c:v>
                </c:pt>
                <c:pt idx="23009">
                  <c:v>-2.952</c:v>
                </c:pt>
                <c:pt idx="23010">
                  <c:v>-2.952</c:v>
                </c:pt>
                <c:pt idx="23011">
                  <c:v>-2.952</c:v>
                </c:pt>
                <c:pt idx="23012">
                  <c:v>-2.952</c:v>
                </c:pt>
                <c:pt idx="23013">
                  <c:v>-2.952</c:v>
                </c:pt>
                <c:pt idx="23014">
                  <c:v>-2.952</c:v>
                </c:pt>
                <c:pt idx="23015">
                  <c:v>-2.952</c:v>
                </c:pt>
                <c:pt idx="23016">
                  <c:v>-2.952</c:v>
                </c:pt>
                <c:pt idx="23017">
                  <c:v>-2.952</c:v>
                </c:pt>
                <c:pt idx="23018">
                  <c:v>-2.952</c:v>
                </c:pt>
                <c:pt idx="23019">
                  <c:v>-2.952</c:v>
                </c:pt>
                <c:pt idx="23020">
                  <c:v>-2.952</c:v>
                </c:pt>
                <c:pt idx="23021">
                  <c:v>-2.952</c:v>
                </c:pt>
                <c:pt idx="23022">
                  <c:v>-2.952</c:v>
                </c:pt>
                <c:pt idx="23023">
                  <c:v>-2.952</c:v>
                </c:pt>
                <c:pt idx="23024">
                  <c:v>-2.952</c:v>
                </c:pt>
                <c:pt idx="23025">
                  <c:v>-2.952</c:v>
                </c:pt>
                <c:pt idx="23026">
                  <c:v>-2.952</c:v>
                </c:pt>
                <c:pt idx="23027">
                  <c:v>-2.952</c:v>
                </c:pt>
                <c:pt idx="23028">
                  <c:v>-2.952</c:v>
                </c:pt>
                <c:pt idx="23029">
                  <c:v>-2.952</c:v>
                </c:pt>
                <c:pt idx="23030">
                  <c:v>-2.952</c:v>
                </c:pt>
                <c:pt idx="23031">
                  <c:v>-2.952</c:v>
                </c:pt>
                <c:pt idx="23032">
                  <c:v>-2.952</c:v>
                </c:pt>
                <c:pt idx="23033">
                  <c:v>-2.952</c:v>
                </c:pt>
                <c:pt idx="23034">
                  <c:v>-2.952</c:v>
                </c:pt>
                <c:pt idx="23035">
                  <c:v>-2.952</c:v>
                </c:pt>
                <c:pt idx="23036">
                  <c:v>-2.952</c:v>
                </c:pt>
                <c:pt idx="23037">
                  <c:v>-2.952</c:v>
                </c:pt>
                <c:pt idx="23038">
                  <c:v>-2.952</c:v>
                </c:pt>
                <c:pt idx="23039">
                  <c:v>-2.952</c:v>
                </c:pt>
                <c:pt idx="23040">
                  <c:v>-2.952</c:v>
                </c:pt>
                <c:pt idx="23041">
                  <c:v>-2.952</c:v>
                </c:pt>
                <c:pt idx="23042">
                  <c:v>-2.952</c:v>
                </c:pt>
                <c:pt idx="23043">
                  <c:v>-2.952</c:v>
                </c:pt>
                <c:pt idx="23044">
                  <c:v>-2.952</c:v>
                </c:pt>
                <c:pt idx="23045">
                  <c:v>-2.952</c:v>
                </c:pt>
                <c:pt idx="23046">
                  <c:v>-2.952</c:v>
                </c:pt>
                <c:pt idx="23047">
                  <c:v>-2.952</c:v>
                </c:pt>
                <c:pt idx="23048">
                  <c:v>-2.952</c:v>
                </c:pt>
                <c:pt idx="23049">
                  <c:v>-2.952</c:v>
                </c:pt>
                <c:pt idx="23050">
                  <c:v>-2.952</c:v>
                </c:pt>
                <c:pt idx="23051">
                  <c:v>-2.952</c:v>
                </c:pt>
                <c:pt idx="23052">
                  <c:v>-2.952</c:v>
                </c:pt>
                <c:pt idx="23053">
                  <c:v>-2.952</c:v>
                </c:pt>
                <c:pt idx="23054">
                  <c:v>-2.952</c:v>
                </c:pt>
                <c:pt idx="23055">
                  <c:v>-2.952</c:v>
                </c:pt>
                <c:pt idx="23056">
                  <c:v>-2.952</c:v>
                </c:pt>
                <c:pt idx="23057">
                  <c:v>-2.952</c:v>
                </c:pt>
                <c:pt idx="23058">
                  <c:v>-2.952</c:v>
                </c:pt>
                <c:pt idx="23059">
                  <c:v>-2.952</c:v>
                </c:pt>
                <c:pt idx="23060">
                  <c:v>-2.952</c:v>
                </c:pt>
                <c:pt idx="23061">
                  <c:v>-2.952</c:v>
                </c:pt>
                <c:pt idx="23062">
                  <c:v>-2.952</c:v>
                </c:pt>
                <c:pt idx="23063">
                  <c:v>-2.952</c:v>
                </c:pt>
                <c:pt idx="23064">
                  <c:v>-2.952</c:v>
                </c:pt>
                <c:pt idx="23065">
                  <c:v>-2.952</c:v>
                </c:pt>
                <c:pt idx="23066">
                  <c:v>-2.952</c:v>
                </c:pt>
                <c:pt idx="23067">
                  <c:v>-2.952</c:v>
                </c:pt>
                <c:pt idx="23068">
                  <c:v>-2.952</c:v>
                </c:pt>
                <c:pt idx="23069">
                  <c:v>-2.952</c:v>
                </c:pt>
                <c:pt idx="23070">
                  <c:v>-2.952</c:v>
                </c:pt>
                <c:pt idx="23071">
                  <c:v>-2.952</c:v>
                </c:pt>
                <c:pt idx="23072">
                  <c:v>-2.952</c:v>
                </c:pt>
                <c:pt idx="23073">
                  <c:v>-2.952</c:v>
                </c:pt>
                <c:pt idx="23074">
                  <c:v>-2.952</c:v>
                </c:pt>
                <c:pt idx="23075">
                  <c:v>-2.952</c:v>
                </c:pt>
                <c:pt idx="23076">
                  <c:v>-2.952</c:v>
                </c:pt>
                <c:pt idx="23077">
                  <c:v>-2.952</c:v>
                </c:pt>
                <c:pt idx="23078">
                  <c:v>-2.952</c:v>
                </c:pt>
                <c:pt idx="23079">
                  <c:v>-2.952</c:v>
                </c:pt>
                <c:pt idx="23080">
                  <c:v>-2.952</c:v>
                </c:pt>
                <c:pt idx="23081">
                  <c:v>-2.952</c:v>
                </c:pt>
                <c:pt idx="23082">
                  <c:v>-2.952</c:v>
                </c:pt>
                <c:pt idx="23083">
                  <c:v>-2.952</c:v>
                </c:pt>
                <c:pt idx="23084">
                  <c:v>-2.952</c:v>
                </c:pt>
                <c:pt idx="23085">
                  <c:v>-2.952</c:v>
                </c:pt>
                <c:pt idx="23086">
                  <c:v>-2.952</c:v>
                </c:pt>
                <c:pt idx="23087">
                  <c:v>-2.952</c:v>
                </c:pt>
                <c:pt idx="23088">
                  <c:v>-2.952</c:v>
                </c:pt>
                <c:pt idx="23089">
                  <c:v>-2.9430000000000001</c:v>
                </c:pt>
                <c:pt idx="23090">
                  <c:v>-2.9430000000000001</c:v>
                </c:pt>
                <c:pt idx="23091">
                  <c:v>-2.9430000000000001</c:v>
                </c:pt>
                <c:pt idx="23092">
                  <c:v>-2.9430000000000001</c:v>
                </c:pt>
                <c:pt idx="23093">
                  <c:v>-2.9430000000000001</c:v>
                </c:pt>
                <c:pt idx="23094">
                  <c:v>-2.9430000000000001</c:v>
                </c:pt>
                <c:pt idx="23095">
                  <c:v>-2.9430000000000001</c:v>
                </c:pt>
                <c:pt idx="23096">
                  <c:v>-2.9430000000000001</c:v>
                </c:pt>
                <c:pt idx="23097">
                  <c:v>-2.9430000000000001</c:v>
                </c:pt>
                <c:pt idx="23098">
                  <c:v>-2.9430000000000001</c:v>
                </c:pt>
                <c:pt idx="23099">
                  <c:v>-2.9430000000000001</c:v>
                </c:pt>
                <c:pt idx="23100">
                  <c:v>-2.9430000000000001</c:v>
                </c:pt>
                <c:pt idx="23101">
                  <c:v>-2.9430000000000001</c:v>
                </c:pt>
                <c:pt idx="23102">
                  <c:v>-2.9430000000000001</c:v>
                </c:pt>
                <c:pt idx="23103">
                  <c:v>-2.9430000000000001</c:v>
                </c:pt>
                <c:pt idx="23104">
                  <c:v>-2.9430000000000001</c:v>
                </c:pt>
                <c:pt idx="23105">
                  <c:v>-2.9430000000000001</c:v>
                </c:pt>
                <c:pt idx="23106">
                  <c:v>-2.9430000000000001</c:v>
                </c:pt>
                <c:pt idx="23107">
                  <c:v>-2.9430000000000001</c:v>
                </c:pt>
                <c:pt idx="23108">
                  <c:v>-2.9430000000000001</c:v>
                </c:pt>
                <c:pt idx="23109">
                  <c:v>-2.9430000000000001</c:v>
                </c:pt>
                <c:pt idx="23110">
                  <c:v>-2.9430000000000001</c:v>
                </c:pt>
                <c:pt idx="23111">
                  <c:v>-2.9430000000000001</c:v>
                </c:pt>
                <c:pt idx="23112">
                  <c:v>-2.9430000000000001</c:v>
                </c:pt>
                <c:pt idx="23113">
                  <c:v>-2.9430000000000001</c:v>
                </c:pt>
                <c:pt idx="23114">
                  <c:v>-2.9430000000000001</c:v>
                </c:pt>
                <c:pt idx="23115">
                  <c:v>-2.9430000000000001</c:v>
                </c:pt>
                <c:pt idx="23116">
                  <c:v>-2.9430000000000001</c:v>
                </c:pt>
                <c:pt idx="23117">
                  <c:v>-2.9430000000000001</c:v>
                </c:pt>
                <c:pt idx="23118">
                  <c:v>-2.9430000000000001</c:v>
                </c:pt>
                <c:pt idx="23119">
                  <c:v>-2.9430000000000001</c:v>
                </c:pt>
                <c:pt idx="23120">
                  <c:v>-2.9430000000000001</c:v>
                </c:pt>
                <c:pt idx="23121">
                  <c:v>-2.9430000000000001</c:v>
                </c:pt>
                <c:pt idx="23122">
                  <c:v>-2.9430000000000001</c:v>
                </c:pt>
                <c:pt idx="23123">
                  <c:v>-2.9430000000000001</c:v>
                </c:pt>
                <c:pt idx="23124">
                  <c:v>-2.9430000000000001</c:v>
                </c:pt>
                <c:pt idx="23125">
                  <c:v>-2.9430000000000001</c:v>
                </c:pt>
                <c:pt idx="23126">
                  <c:v>-2.9430000000000001</c:v>
                </c:pt>
                <c:pt idx="23127">
                  <c:v>-2.9430000000000001</c:v>
                </c:pt>
                <c:pt idx="23128">
                  <c:v>-2.9430000000000001</c:v>
                </c:pt>
                <c:pt idx="23129">
                  <c:v>-2.9430000000000001</c:v>
                </c:pt>
                <c:pt idx="23130">
                  <c:v>-2.9430000000000001</c:v>
                </c:pt>
                <c:pt idx="23131">
                  <c:v>-2.9430000000000001</c:v>
                </c:pt>
                <c:pt idx="23132">
                  <c:v>-2.9430000000000001</c:v>
                </c:pt>
                <c:pt idx="23133">
                  <c:v>-2.9430000000000001</c:v>
                </c:pt>
                <c:pt idx="23134">
                  <c:v>-2.9430000000000001</c:v>
                </c:pt>
                <c:pt idx="23135">
                  <c:v>-2.9430000000000001</c:v>
                </c:pt>
                <c:pt idx="23136">
                  <c:v>-2.9430000000000001</c:v>
                </c:pt>
                <c:pt idx="23137">
                  <c:v>-2.9430000000000001</c:v>
                </c:pt>
                <c:pt idx="23138">
                  <c:v>-2.9430000000000001</c:v>
                </c:pt>
                <c:pt idx="23139">
                  <c:v>-2.9430000000000001</c:v>
                </c:pt>
                <c:pt idx="23140">
                  <c:v>-2.9430000000000001</c:v>
                </c:pt>
                <c:pt idx="23141">
                  <c:v>-2.9430000000000001</c:v>
                </c:pt>
                <c:pt idx="23142">
                  <c:v>-2.9430000000000001</c:v>
                </c:pt>
                <c:pt idx="23143">
                  <c:v>-2.9430000000000001</c:v>
                </c:pt>
                <c:pt idx="23144">
                  <c:v>-2.9430000000000001</c:v>
                </c:pt>
                <c:pt idx="23145">
                  <c:v>-2.9430000000000001</c:v>
                </c:pt>
                <c:pt idx="23146">
                  <c:v>-2.9430000000000001</c:v>
                </c:pt>
                <c:pt idx="23147">
                  <c:v>-2.9430000000000001</c:v>
                </c:pt>
                <c:pt idx="23148">
                  <c:v>-2.9430000000000001</c:v>
                </c:pt>
                <c:pt idx="23149">
                  <c:v>-2.9430000000000001</c:v>
                </c:pt>
                <c:pt idx="23150">
                  <c:v>-2.9430000000000001</c:v>
                </c:pt>
                <c:pt idx="23151">
                  <c:v>-2.9430000000000001</c:v>
                </c:pt>
                <c:pt idx="23152">
                  <c:v>-2.9430000000000001</c:v>
                </c:pt>
                <c:pt idx="23153">
                  <c:v>-2.9430000000000001</c:v>
                </c:pt>
                <c:pt idx="23154">
                  <c:v>-2.9430000000000001</c:v>
                </c:pt>
                <c:pt idx="23155">
                  <c:v>-2.9430000000000001</c:v>
                </c:pt>
                <c:pt idx="23156">
                  <c:v>-2.9430000000000001</c:v>
                </c:pt>
                <c:pt idx="23157">
                  <c:v>-2.9430000000000001</c:v>
                </c:pt>
                <c:pt idx="23158">
                  <c:v>-2.9430000000000001</c:v>
                </c:pt>
                <c:pt idx="23159">
                  <c:v>-2.9430000000000001</c:v>
                </c:pt>
                <c:pt idx="23160">
                  <c:v>-2.9430000000000001</c:v>
                </c:pt>
                <c:pt idx="23161">
                  <c:v>-2.9430000000000001</c:v>
                </c:pt>
                <c:pt idx="23162">
                  <c:v>-2.9430000000000001</c:v>
                </c:pt>
                <c:pt idx="23163">
                  <c:v>-2.9430000000000001</c:v>
                </c:pt>
                <c:pt idx="23164">
                  <c:v>-2.9430000000000001</c:v>
                </c:pt>
                <c:pt idx="23165">
                  <c:v>-2.9430000000000001</c:v>
                </c:pt>
                <c:pt idx="23166">
                  <c:v>-2.9430000000000001</c:v>
                </c:pt>
                <c:pt idx="23167">
                  <c:v>-2.9430000000000001</c:v>
                </c:pt>
                <c:pt idx="23168">
                  <c:v>-2.9430000000000001</c:v>
                </c:pt>
                <c:pt idx="23169">
                  <c:v>-2.9430000000000001</c:v>
                </c:pt>
                <c:pt idx="23170">
                  <c:v>-2.9430000000000001</c:v>
                </c:pt>
                <c:pt idx="23171">
                  <c:v>-2.9430000000000001</c:v>
                </c:pt>
                <c:pt idx="23172">
                  <c:v>-2.9430000000000001</c:v>
                </c:pt>
                <c:pt idx="23173">
                  <c:v>-2.9430000000000001</c:v>
                </c:pt>
                <c:pt idx="23174">
                  <c:v>-2.9430000000000001</c:v>
                </c:pt>
                <c:pt idx="23175">
                  <c:v>-2.9430000000000001</c:v>
                </c:pt>
                <c:pt idx="23176">
                  <c:v>-2.9430000000000001</c:v>
                </c:pt>
                <c:pt idx="23177">
                  <c:v>-2.9430000000000001</c:v>
                </c:pt>
                <c:pt idx="23178">
                  <c:v>-2.9430000000000001</c:v>
                </c:pt>
                <c:pt idx="23179">
                  <c:v>-2.9430000000000001</c:v>
                </c:pt>
                <c:pt idx="23180">
                  <c:v>-2.9430000000000001</c:v>
                </c:pt>
                <c:pt idx="23181">
                  <c:v>-2.9430000000000001</c:v>
                </c:pt>
                <c:pt idx="23182">
                  <c:v>-2.9430000000000001</c:v>
                </c:pt>
                <c:pt idx="23183">
                  <c:v>-2.9430000000000001</c:v>
                </c:pt>
                <c:pt idx="23184">
                  <c:v>-2.9430000000000001</c:v>
                </c:pt>
                <c:pt idx="23185">
                  <c:v>-2.9430000000000001</c:v>
                </c:pt>
                <c:pt idx="23186">
                  <c:v>-2.9430000000000001</c:v>
                </c:pt>
                <c:pt idx="23187">
                  <c:v>-2.9430000000000001</c:v>
                </c:pt>
                <c:pt idx="23188">
                  <c:v>-2.9430000000000001</c:v>
                </c:pt>
                <c:pt idx="23189">
                  <c:v>-2.9430000000000001</c:v>
                </c:pt>
                <c:pt idx="23190">
                  <c:v>-2.9430000000000001</c:v>
                </c:pt>
                <c:pt idx="23191">
                  <c:v>-2.9430000000000001</c:v>
                </c:pt>
                <c:pt idx="23192">
                  <c:v>-2.9430000000000001</c:v>
                </c:pt>
                <c:pt idx="23193">
                  <c:v>-2.9430000000000001</c:v>
                </c:pt>
                <c:pt idx="23194">
                  <c:v>-2.9430000000000001</c:v>
                </c:pt>
                <c:pt idx="23195">
                  <c:v>-2.9430000000000001</c:v>
                </c:pt>
                <c:pt idx="23196">
                  <c:v>-2.9430000000000001</c:v>
                </c:pt>
                <c:pt idx="23197">
                  <c:v>-2.9430000000000001</c:v>
                </c:pt>
                <c:pt idx="23198">
                  <c:v>-2.9430000000000001</c:v>
                </c:pt>
                <c:pt idx="23199">
                  <c:v>-2.9430000000000001</c:v>
                </c:pt>
                <c:pt idx="23200">
                  <c:v>-2.9430000000000001</c:v>
                </c:pt>
                <c:pt idx="23201">
                  <c:v>-2.9430000000000001</c:v>
                </c:pt>
                <c:pt idx="23202">
                  <c:v>-2.9430000000000001</c:v>
                </c:pt>
                <c:pt idx="23203">
                  <c:v>-2.9430000000000001</c:v>
                </c:pt>
                <c:pt idx="23204">
                  <c:v>-2.9430000000000001</c:v>
                </c:pt>
                <c:pt idx="23205">
                  <c:v>-2.9430000000000001</c:v>
                </c:pt>
                <c:pt idx="23206">
                  <c:v>-2.9430000000000001</c:v>
                </c:pt>
                <c:pt idx="23207">
                  <c:v>-2.9430000000000001</c:v>
                </c:pt>
                <c:pt idx="23208">
                  <c:v>-2.9430000000000001</c:v>
                </c:pt>
                <c:pt idx="23209">
                  <c:v>-2.9430000000000001</c:v>
                </c:pt>
                <c:pt idx="23210">
                  <c:v>-2.9430000000000001</c:v>
                </c:pt>
                <c:pt idx="23211">
                  <c:v>-2.9430000000000001</c:v>
                </c:pt>
                <c:pt idx="23212">
                  <c:v>-2.9430000000000001</c:v>
                </c:pt>
                <c:pt idx="23213">
                  <c:v>-2.9430000000000001</c:v>
                </c:pt>
                <c:pt idx="23214">
                  <c:v>-2.9430000000000001</c:v>
                </c:pt>
                <c:pt idx="23215">
                  <c:v>-2.9430000000000001</c:v>
                </c:pt>
                <c:pt idx="23216">
                  <c:v>-2.9430000000000001</c:v>
                </c:pt>
                <c:pt idx="23217">
                  <c:v>-2.9430000000000001</c:v>
                </c:pt>
                <c:pt idx="23218">
                  <c:v>-2.9430000000000001</c:v>
                </c:pt>
                <c:pt idx="23219">
                  <c:v>-2.9430000000000001</c:v>
                </c:pt>
                <c:pt idx="23220">
                  <c:v>-2.9430000000000001</c:v>
                </c:pt>
                <c:pt idx="23221">
                  <c:v>-2.9430000000000001</c:v>
                </c:pt>
                <c:pt idx="23222">
                  <c:v>-2.9430000000000001</c:v>
                </c:pt>
                <c:pt idx="23223">
                  <c:v>-2.9430000000000001</c:v>
                </c:pt>
                <c:pt idx="23224">
                  <c:v>-2.9430000000000001</c:v>
                </c:pt>
                <c:pt idx="23225">
                  <c:v>-2.9430000000000001</c:v>
                </c:pt>
                <c:pt idx="23226">
                  <c:v>-2.9430000000000001</c:v>
                </c:pt>
                <c:pt idx="23227">
                  <c:v>-2.9430000000000001</c:v>
                </c:pt>
                <c:pt idx="23228">
                  <c:v>-2.9430000000000001</c:v>
                </c:pt>
                <c:pt idx="23229">
                  <c:v>-2.9430000000000001</c:v>
                </c:pt>
                <c:pt idx="23230">
                  <c:v>-2.9430000000000001</c:v>
                </c:pt>
                <c:pt idx="23231">
                  <c:v>-2.9430000000000001</c:v>
                </c:pt>
                <c:pt idx="23232">
                  <c:v>-2.9430000000000001</c:v>
                </c:pt>
                <c:pt idx="23233">
                  <c:v>-2.9430000000000001</c:v>
                </c:pt>
                <c:pt idx="23234">
                  <c:v>-2.9430000000000001</c:v>
                </c:pt>
                <c:pt idx="23235">
                  <c:v>-2.9430000000000001</c:v>
                </c:pt>
                <c:pt idx="23236">
                  <c:v>-2.9430000000000001</c:v>
                </c:pt>
                <c:pt idx="23237">
                  <c:v>-2.9430000000000001</c:v>
                </c:pt>
                <c:pt idx="23238">
                  <c:v>-2.9430000000000001</c:v>
                </c:pt>
                <c:pt idx="23239">
                  <c:v>-2.9430000000000001</c:v>
                </c:pt>
                <c:pt idx="23240">
                  <c:v>-2.9430000000000001</c:v>
                </c:pt>
                <c:pt idx="23241">
                  <c:v>-2.9430000000000001</c:v>
                </c:pt>
                <c:pt idx="23242">
                  <c:v>-2.9430000000000001</c:v>
                </c:pt>
                <c:pt idx="23243">
                  <c:v>-2.9430000000000001</c:v>
                </c:pt>
                <c:pt idx="23244">
                  <c:v>-2.9430000000000001</c:v>
                </c:pt>
                <c:pt idx="23245">
                  <c:v>-2.9430000000000001</c:v>
                </c:pt>
                <c:pt idx="23246">
                  <c:v>-2.9430000000000001</c:v>
                </c:pt>
                <c:pt idx="23247">
                  <c:v>-2.9430000000000001</c:v>
                </c:pt>
                <c:pt idx="23248">
                  <c:v>-2.9430000000000001</c:v>
                </c:pt>
                <c:pt idx="23249">
                  <c:v>-2.9430000000000001</c:v>
                </c:pt>
                <c:pt idx="23250">
                  <c:v>-2.9430000000000001</c:v>
                </c:pt>
                <c:pt idx="23251">
                  <c:v>-2.9430000000000001</c:v>
                </c:pt>
                <c:pt idx="23252">
                  <c:v>-2.9430000000000001</c:v>
                </c:pt>
                <c:pt idx="23253">
                  <c:v>-2.9430000000000001</c:v>
                </c:pt>
                <c:pt idx="23254">
                  <c:v>-2.9430000000000001</c:v>
                </c:pt>
                <c:pt idx="23255">
                  <c:v>-2.9430000000000001</c:v>
                </c:pt>
                <c:pt idx="23256">
                  <c:v>-2.9430000000000001</c:v>
                </c:pt>
                <c:pt idx="23257">
                  <c:v>-2.9430000000000001</c:v>
                </c:pt>
                <c:pt idx="23258">
                  <c:v>-2.9430000000000001</c:v>
                </c:pt>
                <c:pt idx="23259">
                  <c:v>-2.9430000000000001</c:v>
                </c:pt>
                <c:pt idx="23260">
                  <c:v>-2.9430000000000001</c:v>
                </c:pt>
                <c:pt idx="23261">
                  <c:v>-2.9430000000000001</c:v>
                </c:pt>
                <c:pt idx="23262">
                  <c:v>-2.9430000000000001</c:v>
                </c:pt>
                <c:pt idx="23263">
                  <c:v>-2.9430000000000001</c:v>
                </c:pt>
                <c:pt idx="23264">
                  <c:v>-2.9430000000000001</c:v>
                </c:pt>
                <c:pt idx="23265">
                  <c:v>-2.9430000000000001</c:v>
                </c:pt>
                <c:pt idx="23266">
                  <c:v>-2.9430000000000001</c:v>
                </c:pt>
                <c:pt idx="23267">
                  <c:v>-2.9430000000000001</c:v>
                </c:pt>
                <c:pt idx="23268">
                  <c:v>-2.9430000000000001</c:v>
                </c:pt>
                <c:pt idx="23269">
                  <c:v>-2.9430000000000001</c:v>
                </c:pt>
                <c:pt idx="23270">
                  <c:v>-2.9430000000000001</c:v>
                </c:pt>
                <c:pt idx="23271">
                  <c:v>-2.9430000000000001</c:v>
                </c:pt>
                <c:pt idx="23272">
                  <c:v>-2.9430000000000001</c:v>
                </c:pt>
                <c:pt idx="23273">
                  <c:v>-2.9430000000000001</c:v>
                </c:pt>
                <c:pt idx="23274">
                  <c:v>-2.9430000000000001</c:v>
                </c:pt>
                <c:pt idx="23275">
                  <c:v>-2.9430000000000001</c:v>
                </c:pt>
                <c:pt idx="23276">
                  <c:v>-2.9430000000000001</c:v>
                </c:pt>
                <c:pt idx="23277">
                  <c:v>-2.9430000000000001</c:v>
                </c:pt>
                <c:pt idx="23278">
                  <c:v>-2.9430000000000001</c:v>
                </c:pt>
                <c:pt idx="23279">
                  <c:v>-2.9430000000000001</c:v>
                </c:pt>
                <c:pt idx="23280">
                  <c:v>-2.9430000000000001</c:v>
                </c:pt>
                <c:pt idx="23281">
                  <c:v>-2.9430000000000001</c:v>
                </c:pt>
                <c:pt idx="23282">
                  <c:v>-2.9430000000000001</c:v>
                </c:pt>
                <c:pt idx="23283">
                  <c:v>-2.9430000000000001</c:v>
                </c:pt>
                <c:pt idx="23284">
                  <c:v>-2.9430000000000001</c:v>
                </c:pt>
                <c:pt idx="23285">
                  <c:v>-2.9430000000000001</c:v>
                </c:pt>
                <c:pt idx="23286">
                  <c:v>-2.9430000000000001</c:v>
                </c:pt>
                <c:pt idx="23287">
                  <c:v>-2.9430000000000001</c:v>
                </c:pt>
                <c:pt idx="23288">
                  <c:v>-2.9430000000000001</c:v>
                </c:pt>
                <c:pt idx="23289">
                  <c:v>-2.9430000000000001</c:v>
                </c:pt>
                <c:pt idx="23290">
                  <c:v>-2.9430000000000001</c:v>
                </c:pt>
                <c:pt idx="23291">
                  <c:v>-2.9430000000000001</c:v>
                </c:pt>
                <c:pt idx="23292">
                  <c:v>-2.9430000000000001</c:v>
                </c:pt>
                <c:pt idx="23293">
                  <c:v>-2.9430000000000001</c:v>
                </c:pt>
                <c:pt idx="23294">
                  <c:v>-2.9430000000000001</c:v>
                </c:pt>
                <c:pt idx="23295">
                  <c:v>-2.9430000000000001</c:v>
                </c:pt>
                <c:pt idx="23296">
                  <c:v>-2.9430000000000001</c:v>
                </c:pt>
                <c:pt idx="23297">
                  <c:v>-2.9430000000000001</c:v>
                </c:pt>
                <c:pt idx="23298">
                  <c:v>-2.9430000000000001</c:v>
                </c:pt>
                <c:pt idx="23299">
                  <c:v>-2.9430000000000001</c:v>
                </c:pt>
                <c:pt idx="23300">
                  <c:v>-2.9430000000000001</c:v>
                </c:pt>
                <c:pt idx="23301">
                  <c:v>-2.9430000000000001</c:v>
                </c:pt>
                <c:pt idx="23302">
                  <c:v>-2.9430000000000001</c:v>
                </c:pt>
                <c:pt idx="23303">
                  <c:v>-2.9430000000000001</c:v>
                </c:pt>
                <c:pt idx="23304">
                  <c:v>-2.9430000000000001</c:v>
                </c:pt>
                <c:pt idx="23305">
                  <c:v>-2.9430000000000001</c:v>
                </c:pt>
                <c:pt idx="23306">
                  <c:v>-2.9430000000000001</c:v>
                </c:pt>
                <c:pt idx="23307">
                  <c:v>-2.9430000000000001</c:v>
                </c:pt>
                <c:pt idx="23308">
                  <c:v>-2.9430000000000001</c:v>
                </c:pt>
                <c:pt idx="23309">
                  <c:v>-2.9430000000000001</c:v>
                </c:pt>
                <c:pt idx="23310">
                  <c:v>-2.9430000000000001</c:v>
                </c:pt>
                <c:pt idx="23311">
                  <c:v>-2.9430000000000001</c:v>
                </c:pt>
                <c:pt idx="23312">
                  <c:v>-2.9430000000000001</c:v>
                </c:pt>
                <c:pt idx="23313">
                  <c:v>-2.9430000000000001</c:v>
                </c:pt>
                <c:pt idx="23314">
                  <c:v>-2.9430000000000001</c:v>
                </c:pt>
                <c:pt idx="23315">
                  <c:v>-2.9430000000000001</c:v>
                </c:pt>
                <c:pt idx="23316">
                  <c:v>-2.9430000000000001</c:v>
                </c:pt>
                <c:pt idx="23317">
                  <c:v>-2.9430000000000001</c:v>
                </c:pt>
                <c:pt idx="23318">
                  <c:v>-2.9430000000000001</c:v>
                </c:pt>
                <c:pt idx="23319">
                  <c:v>-2.9430000000000001</c:v>
                </c:pt>
                <c:pt idx="23320">
                  <c:v>-2.9430000000000001</c:v>
                </c:pt>
                <c:pt idx="23321">
                  <c:v>-2.9430000000000001</c:v>
                </c:pt>
                <c:pt idx="23322">
                  <c:v>-2.9430000000000001</c:v>
                </c:pt>
                <c:pt idx="23323">
                  <c:v>-2.9430000000000001</c:v>
                </c:pt>
                <c:pt idx="23324">
                  <c:v>-2.9430000000000001</c:v>
                </c:pt>
                <c:pt idx="23325">
                  <c:v>-2.9430000000000001</c:v>
                </c:pt>
                <c:pt idx="23326">
                  <c:v>-2.9430000000000001</c:v>
                </c:pt>
                <c:pt idx="23327">
                  <c:v>-2.9430000000000001</c:v>
                </c:pt>
                <c:pt idx="23328">
                  <c:v>-2.9430000000000001</c:v>
                </c:pt>
                <c:pt idx="23329">
                  <c:v>-2.9430000000000001</c:v>
                </c:pt>
                <c:pt idx="23330">
                  <c:v>-2.9430000000000001</c:v>
                </c:pt>
                <c:pt idx="23331">
                  <c:v>-2.9430000000000001</c:v>
                </c:pt>
                <c:pt idx="23332">
                  <c:v>-2.9430000000000001</c:v>
                </c:pt>
                <c:pt idx="23333">
                  <c:v>-2.9430000000000001</c:v>
                </c:pt>
                <c:pt idx="23334">
                  <c:v>-2.9430000000000001</c:v>
                </c:pt>
                <c:pt idx="23335">
                  <c:v>-2.9430000000000001</c:v>
                </c:pt>
                <c:pt idx="23336">
                  <c:v>-2.9430000000000001</c:v>
                </c:pt>
                <c:pt idx="23337">
                  <c:v>-2.9430000000000001</c:v>
                </c:pt>
                <c:pt idx="23338">
                  <c:v>-2.9430000000000001</c:v>
                </c:pt>
                <c:pt idx="23339">
                  <c:v>-2.9430000000000001</c:v>
                </c:pt>
                <c:pt idx="23340">
                  <c:v>-2.9430000000000001</c:v>
                </c:pt>
                <c:pt idx="23341">
                  <c:v>-2.9430000000000001</c:v>
                </c:pt>
                <c:pt idx="23342">
                  <c:v>-2.9430000000000001</c:v>
                </c:pt>
                <c:pt idx="23343">
                  <c:v>-2.9430000000000001</c:v>
                </c:pt>
                <c:pt idx="23344">
                  <c:v>-2.9430000000000001</c:v>
                </c:pt>
                <c:pt idx="23345">
                  <c:v>-2.9430000000000001</c:v>
                </c:pt>
                <c:pt idx="23346">
                  <c:v>-2.9430000000000001</c:v>
                </c:pt>
                <c:pt idx="23347">
                  <c:v>-2.9430000000000001</c:v>
                </c:pt>
                <c:pt idx="23348">
                  <c:v>-2.9430000000000001</c:v>
                </c:pt>
                <c:pt idx="23349">
                  <c:v>-2.9430000000000001</c:v>
                </c:pt>
                <c:pt idx="23350">
                  <c:v>-2.9430000000000001</c:v>
                </c:pt>
                <c:pt idx="23351">
                  <c:v>-2.9430000000000001</c:v>
                </c:pt>
                <c:pt idx="23352">
                  <c:v>-2.9430000000000001</c:v>
                </c:pt>
                <c:pt idx="23353">
                  <c:v>-2.9430000000000001</c:v>
                </c:pt>
                <c:pt idx="23354">
                  <c:v>-2.9430000000000001</c:v>
                </c:pt>
                <c:pt idx="23355">
                  <c:v>-2.9430000000000001</c:v>
                </c:pt>
                <c:pt idx="23356">
                  <c:v>-2.9430000000000001</c:v>
                </c:pt>
                <c:pt idx="23357">
                  <c:v>-2.9430000000000001</c:v>
                </c:pt>
                <c:pt idx="23358">
                  <c:v>-2.9430000000000001</c:v>
                </c:pt>
                <c:pt idx="23359">
                  <c:v>-2.9430000000000001</c:v>
                </c:pt>
                <c:pt idx="23360">
                  <c:v>-2.9430000000000001</c:v>
                </c:pt>
                <c:pt idx="23361">
                  <c:v>-2.9430000000000001</c:v>
                </c:pt>
                <c:pt idx="23362">
                  <c:v>-2.9430000000000001</c:v>
                </c:pt>
                <c:pt idx="23363">
                  <c:v>-2.9430000000000001</c:v>
                </c:pt>
                <c:pt idx="23364">
                  <c:v>-2.9430000000000001</c:v>
                </c:pt>
                <c:pt idx="23365">
                  <c:v>-2.9430000000000001</c:v>
                </c:pt>
                <c:pt idx="23366">
                  <c:v>-2.9430000000000001</c:v>
                </c:pt>
                <c:pt idx="23367">
                  <c:v>-2.9430000000000001</c:v>
                </c:pt>
                <c:pt idx="23368">
                  <c:v>-2.9430000000000001</c:v>
                </c:pt>
                <c:pt idx="23369">
                  <c:v>-2.9430000000000001</c:v>
                </c:pt>
                <c:pt idx="23370">
                  <c:v>-2.9430000000000001</c:v>
                </c:pt>
                <c:pt idx="23371">
                  <c:v>-2.9430000000000001</c:v>
                </c:pt>
                <c:pt idx="23372">
                  <c:v>-2.9430000000000001</c:v>
                </c:pt>
                <c:pt idx="23373">
                  <c:v>-2.9430000000000001</c:v>
                </c:pt>
                <c:pt idx="23374">
                  <c:v>-2.9430000000000001</c:v>
                </c:pt>
                <c:pt idx="23375">
                  <c:v>-2.9430000000000001</c:v>
                </c:pt>
                <c:pt idx="23376">
                  <c:v>-2.9430000000000001</c:v>
                </c:pt>
                <c:pt idx="23377">
                  <c:v>-2.9430000000000001</c:v>
                </c:pt>
                <c:pt idx="23378">
                  <c:v>-2.9430000000000001</c:v>
                </c:pt>
                <c:pt idx="23379">
                  <c:v>-2.9430000000000001</c:v>
                </c:pt>
                <c:pt idx="23380">
                  <c:v>-2.9430000000000001</c:v>
                </c:pt>
                <c:pt idx="23381">
                  <c:v>-2.9430000000000001</c:v>
                </c:pt>
                <c:pt idx="23382">
                  <c:v>-2.9430000000000001</c:v>
                </c:pt>
                <c:pt idx="23383">
                  <c:v>-2.9430000000000001</c:v>
                </c:pt>
                <c:pt idx="23384">
                  <c:v>-2.9430000000000001</c:v>
                </c:pt>
                <c:pt idx="23385">
                  <c:v>-2.9430000000000001</c:v>
                </c:pt>
                <c:pt idx="23386">
                  <c:v>-2.9430000000000001</c:v>
                </c:pt>
                <c:pt idx="23387">
                  <c:v>-2.9430000000000001</c:v>
                </c:pt>
                <c:pt idx="23388">
                  <c:v>-2.9430000000000001</c:v>
                </c:pt>
                <c:pt idx="23389">
                  <c:v>-2.9430000000000001</c:v>
                </c:pt>
                <c:pt idx="23390">
                  <c:v>-2.9430000000000001</c:v>
                </c:pt>
                <c:pt idx="23391">
                  <c:v>-2.9430000000000001</c:v>
                </c:pt>
                <c:pt idx="23392">
                  <c:v>-2.9430000000000001</c:v>
                </c:pt>
                <c:pt idx="23393">
                  <c:v>-2.9430000000000001</c:v>
                </c:pt>
                <c:pt idx="23394">
                  <c:v>-2.9430000000000001</c:v>
                </c:pt>
                <c:pt idx="23395">
                  <c:v>-2.9430000000000001</c:v>
                </c:pt>
                <c:pt idx="23396">
                  <c:v>-2.9430000000000001</c:v>
                </c:pt>
                <c:pt idx="23397">
                  <c:v>-2.9430000000000001</c:v>
                </c:pt>
                <c:pt idx="23398">
                  <c:v>-2.9430000000000001</c:v>
                </c:pt>
                <c:pt idx="23399">
                  <c:v>-2.9430000000000001</c:v>
                </c:pt>
                <c:pt idx="23400">
                  <c:v>-2.9430000000000001</c:v>
                </c:pt>
                <c:pt idx="23401">
                  <c:v>-2.9430000000000001</c:v>
                </c:pt>
                <c:pt idx="23402">
                  <c:v>-2.9430000000000001</c:v>
                </c:pt>
                <c:pt idx="23403">
                  <c:v>-2.9430000000000001</c:v>
                </c:pt>
                <c:pt idx="23404">
                  <c:v>-2.9430000000000001</c:v>
                </c:pt>
                <c:pt idx="23405">
                  <c:v>-2.9430000000000001</c:v>
                </c:pt>
                <c:pt idx="23406">
                  <c:v>-2.9430000000000001</c:v>
                </c:pt>
                <c:pt idx="23407">
                  <c:v>-2.9430000000000001</c:v>
                </c:pt>
                <c:pt idx="23408">
                  <c:v>-2.9430000000000001</c:v>
                </c:pt>
                <c:pt idx="23409">
                  <c:v>-2.9430000000000001</c:v>
                </c:pt>
                <c:pt idx="23410">
                  <c:v>-2.9430000000000001</c:v>
                </c:pt>
                <c:pt idx="23411">
                  <c:v>-2.9430000000000001</c:v>
                </c:pt>
                <c:pt idx="23412">
                  <c:v>-2.9430000000000001</c:v>
                </c:pt>
                <c:pt idx="23413">
                  <c:v>-2.9430000000000001</c:v>
                </c:pt>
                <c:pt idx="23414">
                  <c:v>-2.9430000000000001</c:v>
                </c:pt>
                <c:pt idx="23415">
                  <c:v>-2.9430000000000001</c:v>
                </c:pt>
                <c:pt idx="23416">
                  <c:v>-2.9430000000000001</c:v>
                </c:pt>
                <c:pt idx="23417">
                  <c:v>-2.9430000000000001</c:v>
                </c:pt>
                <c:pt idx="23418">
                  <c:v>-2.9430000000000001</c:v>
                </c:pt>
                <c:pt idx="23419">
                  <c:v>-2.9430000000000001</c:v>
                </c:pt>
                <c:pt idx="23420">
                  <c:v>-2.9430000000000001</c:v>
                </c:pt>
                <c:pt idx="23421">
                  <c:v>-2.9430000000000001</c:v>
                </c:pt>
                <c:pt idx="23422">
                  <c:v>-2.9430000000000001</c:v>
                </c:pt>
                <c:pt idx="23423">
                  <c:v>-2.9430000000000001</c:v>
                </c:pt>
                <c:pt idx="23424">
                  <c:v>-2.9430000000000001</c:v>
                </c:pt>
                <c:pt idx="23425">
                  <c:v>-2.9430000000000001</c:v>
                </c:pt>
                <c:pt idx="23426">
                  <c:v>-2.9430000000000001</c:v>
                </c:pt>
                <c:pt idx="23427">
                  <c:v>-2.9430000000000001</c:v>
                </c:pt>
                <c:pt idx="23428">
                  <c:v>-2.9430000000000001</c:v>
                </c:pt>
                <c:pt idx="23429">
                  <c:v>-2.9430000000000001</c:v>
                </c:pt>
                <c:pt idx="23430">
                  <c:v>-2.9430000000000001</c:v>
                </c:pt>
                <c:pt idx="23431">
                  <c:v>-2.9430000000000001</c:v>
                </c:pt>
                <c:pt idx="23432">
                  <c:v>-2.9430000000000001</c:v>
                </c:pt>
                <c:pt idx="23433">
                  <c:v>-2.9430000000000001</c:v>
                </c:pt>
                <c:pt idx="23434">
                  <c:v>-2.9430000000000001</c:v>
                </c:pt>
                <c:pt idx="23435">
                  <c:v>-2.9430000000000001</c:v>
                </c:pt>
                <c:pt idx="23436">
                  <c:v>-2.9430000000000001</c:v>
                </c:pt>
                <c:pt idx="23437">
                  <c:v>-2.9430000000000001</c:v>
                </c:pt>
                <c:pt idx="23438">
                  <c:v>-2.9430000000000001</c:v>
                </c:pt>
                <c:pt idx="23439">
                  <c:v>-2.9430000000000001</c:v>
                </c:pt>
                <c:pt idx="23440">
                  <c:v>-2.9430000000000001</c:v>
                </c:pt>
                <c:pt idx="23441">
                  <c:v>-2.9430000000000001</c:v>
                </c:pt>
                <c:pt idx="23442">
                  <c:v>-2.9430000000000001</c:v>
                </c:pt>
                <c:pt idx="23443">
                  <c:v>-2.9430000000000001</c:v>
                </c:pt>
                <c:pt idx="23444">
                  <c:v>-2.9430000000000001</c:v>
                </c:pt>
                <c:pt idx="23445">
                  <c:v>-2.9430000000000001</c:v>
                </c:pt>
                <c:pt idx="23446">
                  <c:v>-2.9430000000000001</c:v>
                </c:pt>
                <c:pt idx="23447">
                  <c:v>-2.9430000000000001</c:v>
                </c:pt>
                <c:pt idx="23448">
                  <c:v>-2.9430000000000001</c:v>
                </c:pt>
                <c:pt idx="23449">
                  <c:v>-2.9430000000000001</c:v>
                </c:pt>
                <c:pt idx="23450">
                  <c:v>-2.9430000000000001</c:v>
                </c:pt>
                <c:pt idx="23451">
                  <c:v>-2.9430000000000001</c:v>
                </c:pt>
                <c:pt idx="23452">
                  <c:v>-2.9430000000000001</c:v>
                </c:pt>
                <c:pt idx="23453">
                  <c:v>-2.9430000000000001</c:v>
                </c:pt>
                <c:pt idx="23454">
                  <c:v>-2.9430000000000001</c:v>
                </c:pt>
                <c:pt idx="23455">
                  <c:v>-2.9430000000000001</c:v>
                </c:pt>
                <c:pt idx="23456">
                  <c:v>-2.9430000000000001</c:v>
                </c:pt>
                <c:pt idx="23457">
                  <c:v>-2.9430000000000001</c:v>
                </c:pt>
                <c:pt idx="23458">
                  <c:v>-2.9430000000000001</c:v>
                </c:pt>
                <c:pt idx="23459">
                  <c:v>-2.9430000000000001</c:v>
                </c:pt>
                <c:pt idx="23460">
                  <c:v>-2.9430000000000001</c:v>
                </c:pt>
                <c:pt idx="23461">
                  <c:v>-2.9430000000000001</c:v>
                </c:pt>
                <c:pt idx="23462">
                  <c:v>-2.9430000000000001</c:v>
                </c:pt>
                <c:pt idx="23463">
                  <c:v>-2.9430000000000001</c:v>
                </c:pt>
                <c:pt idx="23464">
                  <c:v>-2.9430000000000001</c:v>
                </c:pt>
                <c:pt idx="23465">
                  <c:v>-2.9430000000000001</c:v>
                </c:pt>
                <c:pt idx="23466">
                  <c:v>-2.9430000000000001</c:v>
                </c:pt>
                <c:pt idx="23467">
                  <c:v>-2.9430000000000001</c:v>
                </c:pt>
                <c:pt idx="23468">
                  <c:v>-2.9430000000000001</c:v>
                </c:pt>
                <c:pt idx="23469">
                  <c:v>-2.9430000000000001</c:v>
                </c:pt>
                <c:pt idx="23470">
                  <c:v>-2.9430000000000001</c:v>
                </c:pt>
                <c:pt idx="23471">
                  <c:v>-2.9430000000000001</c:v>
                </c:pt>
                <c:pt idx="23472">
                  <c:v>-2.9430000000000001</c:v>
                </c:pt>
                <c:pt idx="23473">
                  <c:v>-2.9430000000000001</c:v>
                </c:pt>
                <c:pt idx="23474">
                  <c:v>-2.9430000000000001</c:v>
                </c:pt>
                <c:pt idx="23475">
                  <c:v>-2.9430000000000001</c:v>
                </c:pt>
                <c:pt idx="23476">
                  <c:v>-2.9430000000000001</c:v>
                </c:pt>
                <c:pt idx="23477">
                  <c:v>-2.9430000000000001</c:v>
                </c:pt>
                <c:pt idx="23478">
                  <c:v>-2.9430000000000001</c:v>
                </c:pt>
                <c:pt idx="23479">
                  <c:v>-2.9430000000000001</c:v>
                </c:pt>
                <c:pt idx="23480">
                  <c:v>-2.9430000000000001</c:v>
                </c:pt>
                <c:pt idx="23481">
                  <c:v>-2.9430000000000001</c:v>
                </c:pt>
                <c:pt idx="23482">
                  <c:v>-2.9430000000000001</c:v>
                </c:pt>
                <c:pt idx="23483">
                  <c:v>-2.9430000000000001</c:v>
                </c:pt>
                <c:pt idx="23484">
                  <c:v>-2.9430000000000001</c:v>
                </c:pt>
                <c:pt idx="23485">
                  <c:v>-2.9430000000000001</c:v>
                </c:pt>
                <c:pt idx="23486">
                  <c:v>-2.9430000000000001</c:v>
                </c:pt>
                <c:pt idx="23487">
                  <c:v>-2.9430000000000001</c:v>
                </c:pt>
                <c:pt idx="23488">
                  <c:v>-2.9430000000000001</c:v>
                </c:pt>
                <c:pt idx="23489">
                  <c:v>-2.9430000000000001</c:v>
                </c:pt>
                <c:pt idx="23490">
                  <c:v>-2.9430000000000001</c:v>
                </c:pt>
                <c:pt idx="23491">
                  <c:v>-2.9430000000000001</c:v>
                </c:pt>
                <c:pt idx="23492">
                  <c:v>-2.9430000000000001</c:v>
                </c:pt>
                <c:pt idx="23493">
                  <c:v>-2.9430000000000001</c:v>
                </c:pt>
                <c:pt idx="23494">
                  <c:v>-2.9430000000000001</c:v>
                </c:pt>
                <c:pt idx="23495">
                  <c:v>-2.9430000000000001</c:v>
                </c:pt>
                <c:pt idx="23496">
                  <c:v>-2.9430000000000001</c:v>
                </c:pt>
                <c:pt idx="23497">
                  <c:v>-2.9430000000000001</c:v>
                </c:pt>
                <c:pt idx="23498">
                  <c:v>-2.9430000000000001</c:v>
                </c:pt>
                <c:pt idx="23499">
                  <c:v>-2.9430000000000001</c:v>
                </c:pt>
                <c:pt idx="23500">
                  <c:v>-2.9430000000000001</c:v>
                </c:pt>
                <c:pt idx="23501">
                  <c:v>-2.9430000000000001</c:v>
                </c:pt>
                <c:pt idx="23502">
                  <c:v>-2.9430000000000001</c:v>
                </c:pt>
                <c:pt idx="23503">
                  <c:v>-2.9430000000000001</c:v>
                </c:pt>
                <c:pt idx="23504">
                  <c:v>-2.9430000000000001</c:v>
                </c:pt>
                <c:pt idx="23505">
                  <c:v>-2.9430000000000001</c:v>
                </c:pt>
                <c:pt idx="23506">
                  <c:v>-2.9430000000000001</c:v>
                </c:pt>
                <c:pt idx="23507">
                  <c:v>-2.9430000000000001</c:v>
                </c:pt>
                <c:pt idx="23508">
                  <c:v>-2.9430000000000001</c:v>
                </c:pt>
                <c:pt idx="23509">
                  <c:v>-2.9430000000000001</c:v>
                </c:pt>
                <c:pt idx="23510">
                  <c:v>-2.9430000000000001</c:v>
                </c:pt>
                <c:pt idx="23511">
                  <c:v>-2.9430000000000001</c:v>
                </c:pt>
                <c:pt idx="23512">
                  <c:v>-2.9430000000000001</c:v>
                </c:pt>
                <c:pt idx="23513">
                  <c:v>-2.9430000000000001</c:v>
                </c:pt>
                <c:pt idx="23514">
                  <c:v>-2.9430000000000001</c:v>
                </c:pt>
                <c:pt idx="23515">
                  <c:v>-2.9430000000000001</c:v>
                </c:pt>
                <c:pt idx="23516">
                  <c:v>-2.9430000000000001</c:v>
                </c:pt>
                <c:pt idx="23517">
                  <c:v>-2.9430000000000001</c:v>
                </c:pt>
                <c:pt idx="23518">
                  <c:v>-2.9430000000000001</c:v>
                </c:pt>
                <c:pt idx="23519">
                  <c:v>-2.9430000000000001</c:v>
                </c:pt>
                <c:pt idx="23520">
                  <c:v>-2.9430000000000001</c:v>
                </c:pt>
                <c:pt idx="23521">
                  <c:v>-2.9430000000000001</c:v>
                </c:pt>
                <c:pt idx="23522">
                  <c:v>-2.9430000000000001</c:v>
                </c:pt>
                <c:pt idx="23523">
                  <c:v>-2.9430000000000001</c:v>
                </c:pt>
                <c:pt idx="23524">
                  <c:v>-2.9430000000000001</c:v>
                </c:pt>
                <c:pt idx="23525">
                  <c:v>-2.9430000000000001</c:v>
                </c:pt>
                <c:pt idx="23526">
                  <c:v>-2.9430000000000001</c:v>
                </c:pt>
                <c:pt idx="23527">
                  <c:v>-2.9430000000000001</c:v>
                </c:pt>
                <c:pt idx="23528">
                  <c:v>-2.9430000000000001</c:v>
                </c:pt>
                <c:pt idx="23529">
                  <c:v>-2.9430000000000001</c:v>
                </c:pt>
                <c:pt idx="23530">
                  <c:v>-2.9430000000000001</c:v>
                </c:pt>
                <c:pt idx="23531">
                  <c:v>-2.9430000000000001</c:v>
                </c:pt>
                <c:pt idx="23532">
                  <c:v>-2.9340000000000002</c:v>
                </c:pt>
                <c:pt idx="23533">
                  <c:v>-2.9340000000000002</c:v>
                </c:pt>
                <c:pt idx="23534">
                  <c:v>-2.9340000000000002</c:v>
                </c:pt>
                <c:pt idx="23535">
                  <c:v>-2.9340000000000002</c:v>
                </c:pt>
                <c:pt idx="23536">
                  <c:v>-2.9340000000000002</c:v>
                </c:pt>
                <c:pt idx="23537">
                  <c:v>-2.9340000000000002</c:v>
                </c:pt>
                <c:pt idx="23538">
                  <c:v>-2.9340000000000002</c:v>
                </c:pt>
                <c:pt idx="23539">
                  <c:v>-2.9340000000000002</c:v>
                </c:pt>
                <c:pt idx="23540">
                  <c:v>-2.9340000000000002</c:v>
                </c:pt>
                <c:pt idx="23541">
                  <c:v>-2.9340000000000002</c:v>
                </c:pt>
                <c:pt idx="23542">
                  <c:v>-2.9340000000000002</c:v>
                </c:pt>
                <c:pt idx="23543">
                  <c:v>-2.9340000000000002</c:v>
                </c:pt>
                <c:pt idx="23544">
                  <c:v>-2.9340000000000002</c:v>
                </c:pt>
                <c:pt idx="23545">
                  <c:v>-2.9340000000000002</c:v>
                </c:pt>
                <c:pt idx="23546">
                  <c:v>-2.9340000000000002</c:v>
                </c:pt>
                <c:pt idx="23547">
                  <c:v>-2.9340000000000002</c:v>
                </c:pt>
                <c:pt idx="23548">
                  <c:v>-2.9340000000000002</c:v>
                </c:pt>
                <c:pt idx="23549">
                  <c:v>-2.9340000000000002</c:v>
                </c:pt>
                <c:pt idx="23550">
                  <c:v>-2.9340000000000002</c:v>
                </c:pt>
                <c:pt idx="23551">
                  <c:v>-2.9340000000000002</c:v>
                </c:pt>
                <c:pt idx="23552">
                  <c:v>-2.9340000000000002</c:v>
                </c:pt>
                <c:pt idx="23553">
                  <c:v>-2.9340000000000002</c:v>
                </c:pt>
                <c:pt idx="23554">
                  <c:v>-2.9340000000000002</c:v>
                </c:pt>
                <c:pt idx="23555">
                  <c:v>-2.9340000000000002</c:v>
                </c:pt>
                <c:pt idx="23556">
                  <c:v>-2.9340000000000002</c:v>
                </c:pt>
                <c:pt idx="23557">
                  <c:v>-2.9340000000000002</c:v>
                </c:pt>
                <c:pt idx="23558">
                  <c:v>-2.9340000000000002</c:v>
                </c:pt>
                <c:pt idx="23559">
                  <c:v>-2.9340000000000002</c:v>
                </c:pt>
                <c:pt idx="23560">
                  <c:v>-2.9340000000000002</c:v>
                </c:pt>
                <c:pt idx="23561">
                  <c:v>-2.9340000000000002</c:v>
                </c:pt>
                <c:pt idx="23562">
                  <c:v>-2.9340000000000002</c:v>
                </c:pt>
                <c:pt idx="23563">
                  <c:v>-2.9340000000000002</c:v>
                </c:pt>
                <c:pt idx="23564">
                  <c:v>-2.9340000000000002</c:v>
                </c:pt>
                <c:pt idx="23565">
                  <c:v>-2.9340000000000002</c:v>
                </c:pt>
                <c:pt idx="23566">
                  <c:v>-2.9340000000000002</c:v>
                </c:pt>
                <c:pt idx="23567">
                  <c:v>-2.9340000000000002</c:v>
                </c:pt>
                <c:pt idx="23568">
                  <c:v>-2.9340000000000002</c:v>
                </c:pt>
                <c:pt idx="23569">
                  <c:v>-2.9340000000000002</c:v>
                </c:pt>
                <c:pt idx="23570">
                  <c:v>-2.9340000000000002</c:v>
                </c:pt>
                <c:pt idx="23571">
                  <c:v>-2.9340000000000002</c:v>
                </c:pt>
                <c:pt idx="23572">
                  <c:v>-2.9340000000000002</c:v>
                </c:pt>
                <c:pt idx="23573">
                  <c:v>-2.9340000000000002</c:v>
                </c:pt>
                <c:pt idx="23574">
                  <c:v>-2.9340000000000002</c:v>
                </c:pt>
                <c:pt idx="23575">
                  <c:v>-2.9340000000000002</c:v>
                </c:pt>
                <c:pt idx="23576">
                  <c:v>-2.9340000000000002</c:v>
                </c:pt>
                <c:pt idx="23577">
                  <c:v>-2.9340000000000002</c:v>
                </c:pt>
                <c:pt idx="23578">
                  <c:v>-2.9340000000000002</c:v>
                </c:pt>
                <c:pt idx="23579">
                  <c:v>-2.9340000000000002</c:v>
                </c:pt>
                <c:pt idx="23580">
                  <c:v>-2.9340000000000002</c:v>
                </c:pt>
                <c:pt idx="23581">
                  <c:v>-2.9340000000000002</c:v>
                </c:pt>
                <c:pt idx="23582">
                  <c:v>-2.9340000000000002</c:v>
                </c:pt>
                <c:pt idx="23583">
                  <c:v>-2.9340000000000002</c:v>
                </c:pt>
                <c:pt idx="23584">
                  <c:v>-2.9340000000000002</c:v>
                </c:pt>
                <c:pt idx="23585">
                  <c:v>-2.9340000000000002</c:v>
                </c:pt>
                <c:pt idx="23586">
                  <c:v>-2.9340000000000002</c:v>
                </c:pt>
                <c:pt idx="23587">
                  <c:v>-2.9340000000000002</c:v>
                </c:pt>
                <c:pt idx="23588">
                  <c:v>-2.9340000000000002</c:v>
                </c:pt>
                <c:pt idx="23589">
                  <c:v>-2.9340000000000002</c:v>
                </c:pt>
                <c:pt idx="23590">
                  <c:v>-2.9340000000000002</c:v>
                </c:pt>
                <c:pt idx="23591">
                  <c:v>-2.9340000000000002</c:v>
                </c:pt>
                <c:pt idx="23592">
                  <c:v>-2.9340000000000002</c:v>
                </c:pt>
                <c:pt idx="23593">
                  <c:v>-2.9340000000000002</c:v>
                </c:pt>
                <c:pt idx="23594">
                  <c:v>-2.9340000000000002</c:v>
                </c:pt>
                <c:pt idx="23595">
                  <c:v>-2.9340000000000002</c:v>
                </c:pt>
                <c:pt idx="23596">
                  <c:v>-2.9340000000000002</c:v>
                </c:pt>
                <c:pt idx="23597">
                  <c:v>-2.9340000000000002</c:v>
                </c:pt>
                <c:pt idx="23598">
                  <c:v>-2.9340000000000002</c:v>
                </c:pt>
                <c:pt idx="23599">
                  <c:v>-2.9340000000000002</c:v>
                </c:pt>
                <c:pt idx="23600">
                  <c:v>-2.9340000000000002</c:v>
                </c:pt>
                <c:pt idx="23601">
                  <c:v>-2.9340000000000002</c:v>
                </c:pt>
                <c:pt idx="23602">
                  <c:v>-2.9340000000000002</c:v>
                </c:pt>
                <c:pt idx="23603">
                  <c:v>-2.9340000000000002</c:v>
                </c:pt>
                <c:pt idx="23604">
                  <c:v>-2.9340000000000002</c:v>
                </c:pt>
                <c:pt idx="23605">
                  <c:v>-2.9340000000000002</c:v>
                </c:pt>
                <c:pt idx="23606">
                  <c:v>-2.9340000000000002</c:v>
                </c:pt>
                <c:pt idx="23607">
                  <c:v>-2.9340000000000002</c:v>
                </c:pt>
                <c:pt idx="23608">
                  <c:v>-2.9340000000000002</c:v>
                </c:pt>
                <c:pt idx="23609">
                  <c:v>-2.9340000000000002</c:v>
                </c:pt>
                <c:pt idx="23610">
                  <c:v>-2.9340000000000002</c:v>
                </c:pt>
                <c:pt idx="23611">
                  <c:v>-2.9340000000000002</c:v>
                </c:pt>
                <c:pt idx="23612">
                  <c:v>-2.9340000000000002</c:v>
                </c:pt>
                <c:pt idx="23613">
                  <c:v>-2.9340000000000002</c:v>
                </c:pt>
                <c:pt idx="23614">
                  <c:v>-2.9340000000000002</c:v>
                </c:pt>
                <c:pt idx="23615">
                  <c:v>-2.9340000000000002</c:v>
                </c:pt>
                <c:pt idx="23616">
                  <c:v>-2.9340000000000002</c:v>
                </c:pt>
                <c:pt idx="23617">
                  <c:v>-2.9340000000000002</c:v>
                </c:pt>
                <c:pt idx="23618">
                  <c:v>-2.9340000000000002</c:v>
                </c:pt>
                <c:pt idx="23619">
                  <c:v>-2.9340000000000002</c:v>
                </c:pt>
                <c:pt idx="23620">
                  <c:v>-2.9340000000000002</c:v>
                </c:pt>
                <c:pt idx="23621">
                  <c:v>-2.9340000000000002</c:v>
                </c:pt>
                <c:pt idx="23622">
                  <c:v>-2.9340000000000002</c:v>
                </c:pt>
                <c:pt idx="23623">
                  <c:v>-2.9340000000000002</c:v>
                </c:pt>
                <c:pt idx="23624">
                  <c:v>-2.9340000000000002</c:v>
                </c:pt>
                <c:pt idx="23625">
                  <c:v>-2.9340000000000002</c:v>
                </c:pt>
                <c:pt idx="23626">
                  <c:v>-2.9340000000000002</c:v>
                </c:pt>
                <c:pt idx="23627">
                  <c:v>-2.9340000000000002</c:v>
                </c:pt>
                <c:pt idx="23628">
                  <c:v>-2.9340000000000002</c:v>
                </c:pt>
                <c:pt idx="23629">
                  <c:v>-2.9340000000000002</c:v>
                </c:pt>
                <c:pt idx="23630">
                  <c:v>-2.9340000000000002</c:v>
                </c:pt>
                <c:pt idx="23631">
                  <c:v>-2.9340000000000002</c:v>
                </c:pt>
                <c:pt idx="23632">
                  <c:v>-2.9340000000000002</c:v>
                </c:pt>
                <c:pt idx="23633">
                  <c:v>-2.9340000000000002</c:v>
                </c:pt>
                <c:pt idx="23634">
                  <c:v>-2.9340000000000002</c:v>
                </c:pt>
                <c:pt idx="23635">
                  <c:v>-2.9340000000000002</c:v>
                </c:pt>
                <c:pt idx="23636">
                  <c:v>-2.9340000000000002</c:v>
                </c:pt>
                <c:pt idx="23637">
                  <c:v>-2.9340000000000002</c:v>
                </c:pt>
                <c:pt idx="23638">
                  <c:v>-2.9340000000000002</c:v>
                </c:pt>
                <c:pt idx="23639">
                  <c:v>-2.9340000000000002</c:v>
                </c:pt>
                <c:pt idx="23640">
                  <c:v>-2.9340000000000002</c:v>
                </c:pt>
                <c:pt idx="23641">
                  <c:v>-2.9340000000000002</c:v>
                </c:pt>
                <c:pt idx="23642">
                  <c:v>-2.9340000000000002</c:v>
                </c:pt>
                <c:pt idx="23643">
                  <c:v>-2.9340000000000002</c:v>
                </c:pt>
                <c:pt idx="23644">
                  <c:v>-2.9340000000000002</c:v>
                </c:pt>
                <c:pt idx="23645">
                  <c:v>-2.9340000000000002</c:v>
                </c:pt>
                <c:pt idx="23646">
                  <c:v>-2.9340000000000002</c:v>
                </c:pt>
                <c:pt idx="23647">
                  <c:v>-2.9340000000000002</c:v>
                </c:pt>
                <c:pt idx="23648">
                  <c:v>-2.9340000000000002</c:v>
                </c:pt>
                <c:pt idx="23649">
                  <c:v>-2.9340000000000002</c:v>
                </c:pt>
                <c:pt idx="23650">
                  <c:v>-2.9340000000000002</c:v>
                </c:pt>
                <c:pt idx="23651">
                  <c:v>-2.9340000000000002</c:v>
                </c:pt>
                <c:pt idx="23652">
                  <c:v>-2.9340000000000002</c:v>
                </c:pt>
                <c:pt idx="23653">
                  <c:v>-2.9340000000000002</c:v>
                </c:pt>
                <c:pt idx="23654">
                  <c:v>-2.9340000000000002</c:v>
                </c:pt>
                <c:pt idx="23655">
                  <c:v>-2.9340000000000002</c:v>
                </c:pt>
                <c:pt idx="23656">
                  <c:v>-2.9340000000000002</c:v>
                </c:pt>
                <c:pt idx="23657">
                  <c:v>-2.9340000000000002</c:v>
                </c:pt>
                <c:pt idx="23658">
                  <c:v>-2.9340000000000002</c:v>
                </c:pt>
                <c:pt idx="23659">
                  <c:v>-2.9340000000000002</c:v>
                </c:pt>
                <c:pt idx="23660">
                  <c:v>-2.9340000000000002</c:v>
                </c:pt>
                <c:pt idx="23661">
                  <c:v>-2.9340000000000002</c:v>
                </c:pt>
                <c:pt idx="23662">
                  <c:v>-2.9340000000000002</c:v>
                </c:pt>
                <c:pt idx="23663">
                  <c:v>-2.9340000000000002</c:v>
                </c:pt>
                <c:pt idx="23664">
                  <c:v>-2.9340000000000002</c:v>
                </c:pt>
                <c:pt idx="23665">
                  <c:v>-2.9340000000000002</c:v>
                </c:pt>
                <c:pt idx="23666">
                  <c:v>-2.9340000000000002</c:v>
                </c:pt>
                <c:pt idx="23667">
                  <c:v>-2.9340000000000002</c:v>
                </c:pt>
                <c:pt idx="23668">
                  <c:v>-2.9340000000000002</c:v>
                </c:pt>
                <c:pt idx="23669">
                  <c:v>-2.9340000000000002</c:v>
                </c:pt>
                <c:pt idx="23670">
                  <c:v>-2.9340000000000002</c:v>
                </c:pt>
                <c:pt idx="23671">
                  <c:v>-2.9340000000000002</c:v>
                </c:pt>
                <c:pt idx="23672">
                  <c:v>-2.9340000000000002</c:v>
                </c:pt>
                <c:pt idx="23673">
                  <c:v>-2.9340000000000002</c:v>
                </c:pt>
                <c:pt idx="23674">
                  <c:v>-2.9340000000000002</c:v>
                </c:pt>
                <c:pt idx="23675">
                  <c:v>-2.9340000000000002</c:v>
                </c:pt>
                <c:pt idx="23676">
                  <c:v>-2.9340000000000002</c:v>
                </c:pt>
                <c:pt idx="23677">
                  <c:v>-2.9340000000000002</c:v>
                </c:pt>
                <c:pt idx="23678">
                  <c:v>-2.9340000000000002</c:v>
                </c:pt>
                <c:pt idx="23679">
                  <c:v>-2.9340000000000002</c:v>
                </c:pt>
                <c:pt idx="23680">
                  <c:v>-2.9340000000000002</c:v>
                </c:pt>
                <c:pt idx="23681">
                  <c:v>-2.9340000000000002</c:v>
                </c:pt>
                <c:pt idx="23682">
                  <c:v>-2.9340000000000002</c:v>
                </c:pt>
                <c:pt idx="23683">
                  <c:v>-2.9340000000000002</c:v>
                </c:pt>
                <c:pt idx="23684">
                  <c:v>-2.9340000000000002</c:v>
                </c:pt>
                <c:pt idx="23685">
                  <c:v>-2.9340000000000002</c:v>
                </c:pt>
                <c:pt idx="23686">
                  <c:v>-2.9340000000000002</c:v>
                </c:pt>
                <c:pt idx="23687">
                  <c:v>-2.9340000000000002</c:v>
                </c:pt>
                <c:pt idx="23688">
                  <c:v>-2.9340000000000002</c:v>
                </c:pt>
                <c:pt idx="23689">
                  <c:v>-2.9340000000000002</c:v>
                </c:pt>
                <c:pt idx="23690">
                  <c:v>-2.9340000000000002</c:v>
                </c:pt>
                <c:pt idx="23691">
                  <c:v>-2.9340000000000002</c:v>
                </c:pt>
                <c:pt idx="23692">
                  <c:v>-2.9340000000000002</c:v>
                </c:pt>
                <c:pt idx="23693">
                  <c:v>-2.9340000000000002</c:v>
                </c:pt>
                <c:pt idx="23694">
                  <c:v>-2.9340000000000002</c:v>
                </c:pt>
                <c:pt idx="23695">
                  <c:v>-2.9340000000000002</c:v>
                </c:pt>
                <c:pt idx="23696">
                  <c:v>-2.9340000000000002</c:v>
                </c:pt>
                <c:pt idx="23697">
                  <c:v>-2.9340000000000002</c:v>
                </c:pt>
                <c:pt idx="23698">
                  <c:v>-2.9340000000000002</c:v>
                </c:pt>
                <c:pt idx="23699">
                  <c:v>-2.9340000000000002</c:v>
                </c:pt>
                <c:pt idx="23700">
                  <c:v>-2.9340000000000002</c:v>
                </c:pt>
                <c:pt idx="23701">
                  <c:v>-2.9340000000000002</c:v>
                </c:pt>
                <c:pt idx="23702">
                  <c:v>-2.9340000000000002</c:v>
                </c:pt>
                <c:pt idx="23703">
                  <c:v>-2.9340000000000002</c:v>
                </c:pt>
                <c:pt idx="23704">
                  <c:v>-2.9340000000000002</c:v>
                </c:pt>
                <c:pt idx="23705">
                  <c:v>-2.9340000000000002</c:v>
                </c:pt>
                <c:pt idx="23706">
                  <c:v>-2.9340000000000002</c:v>
                </c:pt>
                <c:pt idx="23707">
                  <c:v>-2.9340000000000002</c:v>
                </c:pt>
                <c:pt idx="23708">
                  <c:v>-2.9340000000000002</c:v>
                </c:pt>
                <c:pt idx="23709">
                  <c:v>-2.9340000000000002</c:v>
                </c:pt>
                <c:pt idx="23710">
                  <c:v>-2.9340000000000002</c:v>
                </c:pt>
                <c:pt idx="23711">
                  <c:v>-2.9340000000000002</c:v>
                </c:pt>
                <c:pt idx="23712">
                  <c:v>-2.9340000000000002</c:v>
                </c:pt>
                <c:pt idx="23713">
                  <c:v>-2.9340000000000002</c:v>
                </c:pt>
                <c:pt idx="23714">
                  <c:v>-2.9340000000000002</c:v>
                </c:pt>
                <c:pt idx="23715">
                  <c:v>-2.9340000000000002</c:v>
                </c:pt>
                <c:pt idx="23716">
                  <c:v>-2.9340000000000002</c:v>
                </c:pt>
                <c:pt idx="23717">
                  <c:v>-2.9340000000000002</c:v>
                </c:pt>
                <c:pt idx="23718">
                  <c:v>-2.9340000000000002</c:v>
                </c:pt>
                <c:pt idx="23719">
                  <c:v>-2.9340000000000002</c:v>
                </c:pt>
                <c:pt idx="23720">
                  <c:v>-2.9340000000000002</c:v>
                </c:pt>
                <c:pt idx="23721">
                  <c:v>-2.9340000000000002</c:v>
                </c:pt>
                <c:pt idx="23722">
                  <c:v>-2.9340000000000002</c:v>
                </c:pt>
                <c:pt idx="23723">
                  <c:v>-2.9340000000000002</c:v>
                </c:pt>
                <c:pt idx="23724">
                  <c:v>-2.9340000000000002</c:v>
                </c:pt>
                <c:pt idx="23725">
                  <c:v>-2.9340000000000002</c:v>
                </c:pt>
                <c:pt idx="23726">
                  <c:v>-2.9340000000000002</c:v>
                </c:pt>
                <c:pt idx="23727">
                  <c:v>-2.9340000000000002</c:v>
                </c:pt>
                <c:pt idx="23728">
                  <c:v>-2.9340000000000002</c:v>
                </c:pt>
                <c:pt idx="23729">
                  <c:v>-2.9340000000000002</c:v>
                </c:pt>
                <c:pt idx="23730">
                  <c:v>-2.9340000000000002</c:v>
                </c:pt>
                <c:pt idx="23731">
                  <c:v>-2.9340000000000002</c:v>
                </c:pt>
                <c:pt idx="23732">
                  <c:v>-2.9340000000000002</c:v>
                </c:pt>
                <c:pt idx="23733">
                  <c:v>-2.9340000000000002</c:v>
                </c:pt>
                <c:pt idx="23734">
                  <c:v>-2.9340000000000002</c:v>
                </c:pt>
                <c:pt idx="23735">
                  <c:v>-2.9340000000000002</c:v>
                </c:pt>
                <c:pt idx="23736">
                  <c:v>-2.9340000000000002</c:v>
                </c:pt>
                <c:pt idx="23737">
                  <c:v>-2.9340000000000002</c:v>
                </c:pt>
                <c:pt idx="23738">
                  <c:v>-2.9340000000000002</c:v>
                </c:pt>
                <c:pt idx="23739">
                  <c:v>-2.9340000000000002</c:v>
                </c:pt>
                <c:pt idx="23740">
                  <c:v>-2.9340000000000002</c:v>
                </c:pt>
                <c:pt idx="23741">
                  <c:v>-2.9340000000000002</c:v>
                </c:pt>
                <c:pt idx="23742">
                  <c:v>-2.9340000000000002</c:v>
                </c:pt>
                <c:pt idx="23743">
                  <c:v>-2.9340000000000002</c:v>
                </c:pt>
                <c:pt idx="23744">
                  <c:v>-2.9340000000000002</c:v>
                </c:pt>
                <c:pt idx="23745">
                  <c:v>-2.9340000000000002</c:v>
                </c:pt>
                <c:pt idx="23746">
                  <c:v>-2.9340000000000002</c:v>
                </c:pt>
                <c:pt idx="23747">
                  <c:v>-2.9340000000000002</c:v>
                </c:pt>
                <c:pt idx="23748">
                  <c:v>-2.9340000000000002</c:v>
                </c:pt>
                <c:pt idx="23749">
                  <c:v>-2.9340000000000002</c:v>
                </c:pt>
                <c:pt idx="23750">
                  <c:v>-2.9340000000000002</c:v>
                </c:pt>
                <c:pt idx="23751">
                  <c:v>-2.9340000000000002</c:v>
                </c:pt>
                <c:pt idx="23752">
                  <c:v>-2.9340000000000002</c:v>
                </c:pt>
                <c:pt idx="23753">
                  <c:v>-2.9340000000000002</c:v>
                </c:pt>
                <c:pt idx="23754">
                  <c:v>-2.9340000000000002</c:v>
                </c:pt>
                <c:pt idx="23755">
                  <c:v>-2.9340000000000002</c:v>
                </c:pt>
                <c:pt idx="23756">
                  <c:v>-2.9340000000000002</c:v>
                </c:pt>
                <c:pt idx="23757">
                  <c:v>-2.9340000000000002</c:v>
                </c:pt>
                <c:pt idx="23758">
                  <c:v>-2.9340000000000002</c:v>
                </c:pt>
                <c:pt idx="23759">
                  <c:v>-2.9340000000000002</c:v>
                </c:pt>
                <c:pt idx="23760">
                  <c:v>-2.9340000000000002</c:v>
                </c:pt>
                <c:pt idx="23761">
                  <c:v>-2.9340000000000002</c:v>
                </c:pt>
                <c:pt idx="23762">
                  <c:v>-2.9340000000000002</c:v>
                </c:pt>
                <c:pt idx="23763">
                  <c:v>-2.9340000000000002</c:v>
                </c:pt>
                <c:pt idx="23764">
                  <c:v>-2.9340000000000002</c:v>
                </c:pt>
                <c:pt idx="23765">
                  <c:v>-2.9340000000000002</c:v>
                </c:pt>
                <c:pt idx="23766">
                  <c:v>-2.9340000000000002</c:v>
                </c:pt>
                <c:pt idx="23767">
                  <c:v>-2.9340000000000002</c:v>
                </c:pt>
                <c:pt idx="23768">
                  <c:v>-2.9340000000000002</c:v>
                </c:pt>
                <c:pt idx="23769">
                  <c:v>-2.9340000000000002</c:v>
                </c:pt>
                <c:pt idx="23770">
                  <c:v>-2.9340000000000002</c:v>
                </c:pt>
                <c:pt idx="23771">
                  <c:v>-2.9340000000000002</c:v>
                </c:pt>
                <c:pt idx="23772">
                  <c:v>-2.9340000000000002</c:v>
                </c:pt>
                <c:pt idx="23773">
                  <c:v>-2.9340000000000002</c:v>
                </c:pt>
                <c:pt idx="23774">
                  <c:v>-2.9340000000000002</c:v>
                </c:pt>
                <c:pt idx="23775">
                  <c:v>-2.9340000000000002</c:v>
                </c:pt>
                <c:pt idx="23776">
                  <c:v>-2.9340000000000002</c:v>
                </c:pt>
                <c:pt idx="23777">
                  <c:v>-2.9340000000000002</c:v>
                </c:pt>
                <c:pt idx="23778">
                  <c:v>-2.9340000000000002</c:v>
                </c:pt>
                <c:pt idx="23779">
                  <c:v>-2.9340000000000002</c:v>
                </c:pt>
                <c:pt idx="23780">
                  <c:v>-2.9340000000000002</c:v>
                </c:pt>
                <c:pt idx="23781">
                  <c:v>-2.9340000000000002</c:v>
                </c:pt>
                <c:pt idx="23782">
                  <c:v>-2.9340000000000002</c:v>
                </c:pt>
                <c:pt idx="23783">
                  <c:v>-2.9340000000000002</c:v>
                </c:pt>
                <c:pt idx="23784">
                  <c:v>-2.9340000000000002</c:v>
                </c:pt>
                <c:pt idx="23785">
                  <c:v>-2.9340000000000002</c:v>
                </c:pt>
                <c:pt idx="23786">
                  <c:v>-2.9340000000000002</c:v>
                </c:pt>
                <c:pt idx="23787">
                  <c:v>-2.9340000000000002</c:v>
                </c:pt>
                <c:pt idx="23788">
                  <c:v>-2.9340000000000002</c:v>
                </c:pt>
                <c:pt idx="23789">
                  <c:v>-2.9340000000000002</c:v>
                </c:pt>
                <c:pt idx="23790">
                  <c:v>-2.9340000000000002</c:v>
                </c:pt>
                <c:pt idx="23791">
                  <c:v>-2.9340000000000002</c:v>
                </c:pt>
                <c:pt idx="23792">
                  <c:v>-2.9340000000000002</c:v>
                </c:pt>
                <c:pt idx="23793">
                  <c:v>-2.9340000000000002</c:v>
                </c:pt>
                <c:pt idx="23794">
                  <c:v>-2.9340000000000002</c:v>
                </c:pt>
                <c:pt idx="23795">
                  <c:v>-2.9340000000000002</c:v>
                </c:pt>
                <c:pt idx="23796">
                  <c:v>-2.9340000000000002</c:v>
                </c:pt>
                <c:pt idx="23797">
                  <c:v>-2.9340000000000002</c:v>
                </c:pt>
                <c:pt idx="23798">
                  <c:v>-2.9340000000000002</c:v>
                </c:pt>
                <c:pt idx="23799">
                  <c:v>-2.9340000000000002</c:v>
                </c:pt>
                <c:pt idx="23800">
                  <c:v>-2.9340000000000002</c:v>
                </c:pt>
                <c:pt idx="23801">
                  <c:v>-2.9340000000000002</c:v>
                </c:pt>
                <c:pt idx="23802">
                  <c:v>-2.9340000000000002</c:v>
                </c:pt>
                <c:pt idx="23803">
                  <c:v>-2.9340000000000002</c:v>
                </c:pt>
                <c:pt idx="23804">
                  <c:v>-2.9340000000000002</c:v>
                </c:pt>
                <c:pt idx="23805">
                  <c:v>-2.9340000000000002</c:v>
                </c:pt>
                <c:pt idx="23806">
                  <c:v>-2.9340000000000002</c:v>
                </c:pt>
                <c:pt idx="23807">
                  <c:v>-2.9340000000000002</c:v>
                </c:pt>
                <c:pt idx="23808">
                  <c:v>-2.9340000000000002</c:v>
                </c:pt>
                <c:pt idx="23809">
                  <c:v>-2.9340000000000002</c:v>
                </c:pt>
                <c:pt idx="23810">
                  <c:v>-2.9340000000000002</c:v>
                </c:pt>
                <c:pt idx="23811">
                  <c:v>-2.9340000000000002</c:v>
                </c:pt>
                <c:pt idx="23812">
                  <c:v>-2.9340000000000002</c:v>
                </c:pt>
                <c:pt idx="23813">
                  <c:v>-2.9340000000000002</c:v>
                </c:pt>
                <c:pt idx="23814">
                  <c:v>-2.9340000000000002</c:v>
                </c:pt>
                <c:pt idx="23815">
                  <c:v>-2.9340000000000002</c:v>
                </c:pt>
                <c:pt idx="23816">
                  <c:v>-2.9340000000000002</c:v>
                </c:pt>
                <c:pt idx="23817">
                  <c:v>-2.9340000000000002</c:v>
                </c:pt>
                <c:pt idx="23818">
                  <c:v>-2.9340000000000002</c:v>
                </c:pt>
                <c:pt idx="23819">
                  <c:v>-2.9340000000000002</c:v>
                </c:pt>
                <c:pt idx="23820">
                  <c:v>-2.9340000000000002</c:v>
                </c:pt>
                <c:pt idx="23821">
                  <c:v>-2.9340000000000002</c:v>
                </c:pt>
                <c:pt idx="23822">
                  <c:v>-2.9340000000000002</c:v>
                </c:pt>
                <c:pt idx="23823">
                  <c:v>-2.9340000000000002</c:v>
                </c:pt>
                <c:pt idx="23824">
                  <c:v>-2.9340000000000002</c:v>
                </c:pt>
                <c:pt idx="23825">
                  <c:v>-2.9340000000000002</c:v>
                </c:pt>
                <c:pt idx="23826">
                  <c:v>-2.9340000000000002</c:v>
                </c:pt>
                <c:pt idx="23827">
                  <c:v>-2.9340000000000002</c:v>
                </c:pt>
                <c:pt idx="23828">
                  <c:v>-2.9340000000000002</c:v>
                </c:pt>
                <c:pt idx="23829">
                  <c:v>-2.9340000000000002</c:v>
                </c:pt>
                <c:pt idx="23830">
                  <c:v>-2.9340000000000002</c:v>
                </c:pt>
                <c:pt idx="23831">
                  <c:v>-2.9340000000000002</c:v>
                </c:pt>
                <c:pt idx="23832">
                  <c:v>-2.9340000000000002</c:v>
                </c:pt>
                <c:pt idx="23833">
                  <c:v>-2.9340000000000002</c:v>
                </c:pt>
                <c:pt idx="23834">
                  <c:v>-2.9340000000000002</c:v>
                </c:pt>
                <c:pt idx="23835">
                  <c:v>-2.9340000000000002</c:v>
                </c:pt>
                <c:pt idx="23836">
                  <c:v>-2.9340000000000002</c:v>
                </c:pt>
                <c:pt idx="23837">
                  <c:v>-2.9340000000000002</c:v>
                </c:pt>
                <c:pt idx="23838">
                  <c:v>-2.9340000000000002</c:v>
                </c:pt>
                <c:pt idx="23839">
                  <c:v>-2.9340000000000002</c:v>
                </c:pt>
                <c:pt idx="23840">
                  <c:v>-2.9340000000000002</c:v>
                </c:pt>
                <c:pt idx="23841">
                  <c:v>-2.9340000000000002</c:v>
                </c:pt>
                <c:pt idx="23842">
                  <c:v>-2.9340000000000002</c:v>
                </c:pt>
                <c:pt idx="23843">
                  <c:v>-2.9340000000000002</c:v>
                </c:pt>
                <c:pt idx="23844">
                  <c:v>-2.9340000000000002</c:v>
                </c:pt>
                <c:pt idx="23845">
                  <c:v>-2.9340000000000002</c:v>
                </c:pt>
                <c:pt idx="23846">
                  <c:v>-2.9340000000000002</c:v>
                </c:pt>
                <c:pt idx="23847">
                  <c:v>-2.9340000000000002</c:v>
                </c:pt>
                <c:pt idx="23848">
                  <c:v>-2.9340000000000002</c:v>
                </c:pt>
                <c:pt idx="23849">
                  <c:v>-2.9340000000000002</c:v>
                </c:pt>
                <c:pt idx="23850">
                  <c:v>-2.9340000000000002</c:v>
                </c:pt>
                <c:pt idx="23851">
                  <c:v>-2.9340000000000002</c:v>
                </c:pt>
                <c:pt idx="23852">
                  <c:v>-2.9340000000000002</c:v>
                </c:pt>
                <c:pt idx="23853">
                  <c:v>-2.9340000000000002</c:v>
                </c:pt>
                <c:pt idx="23854">
                  <c:v>-2.9340000000000002</c:v>
                </c:pt>
                <c:pt idx="23855">
                  <c:v>-2.9340000000000002</c:v>
                </c:pt>
                <c:pt idx="23856">
                  <c:v>-2.9340000000000002</c:v>
                </c:pt>
                <c:pt idx="23857">
                  <c:v>-2.9340000000000002</c:v>
                </c:pt>
                <c:pt idx="23858">
                  <c:v>-2.9340000000000002</c:v>
                </c:pt>
                <c:pt idx="23859">
                  <c:v>-2.9340000000000002</c:v>
                </c:pt>
                <c:pt idx="23860">
                  <c:v>-2.9340000000000002</c:v>
                </c:pt>
                <c:pt idx="23861">
                  <c:v>-2.9340000000000002</c:v>
                </c:pt>
                <c:pt idx="23862">
                  <c:v>-2.9340000000000002</c:v>
                </c:pt>
                <c:pt idx="23863">
                  <c:v>-2.9340000000000002</c:v>
                </c:pt>
                <c:pt idx="23864">
                  <c:v>-2.9340000000000002</c:v>
                </c:pt>
                <c:pt idx="23865">
                  <c:v>-2.9340000000000002</c:v>
                </c:pt>
                <c:pt idx="23866">
                  <c:v>-2.9340000000000002</c:v>
                </c:pt>
                <c:pt idx="23867">
                  <c:v>-2.9340000000000002</c:v>
                </c:pt>
                <c:pt idx="23868">
                  <c:v>-2.9340000000000002</c:v>
                </c:pt>
                <c:pt idx="23869">
                  <c:v>-2.9340000000000002</c:v>
                </c:pt>
                <c:pt idx="23870">
                  <c:v>-2.9340000000000002</c:v>
                </c:pt>
                <c:pt idx="23871">
                  <c:v>-2.9340000000000002</c:v>
                </c:pt>
                <c:pt idx="23872">
                  <c:v>-2.9340000000000002</c:v>
                </c:pt>
                <c:pt idx="23873">
                  <c:v>-2.9340000000000002</c:v>
                </c:pt>
                <c:pt idx="23874">
                  <c:v>-2.9340000000000002</c:v>
                </c:pt>
                <c:pt idx="23875">
                  <c:v>-2.9340000000000002</c:v>
                </c:pt>
                <c:pt idx="23876">
                  <c:v>-2.9340000000000002</c:v>
                </c:pt>
                <c:pt idx="23877">
                  <c:v>-2.9340000000000002</c:v>
                </c:pt>
                <c:pt idx="23878">
                  <c:v>-2.9340000000000002</c:v>
                </c:pt>
                <c:pt idx="23879">
                  <c:v>-2.9340000000000002</c:v>
                </c:pt>
                <c:pt idx="23880">
                  <c:v>-2.9340000000000002</c:v>
                </c:pt>
                <c:pt idx="23881">
                  <c:v>-2.9340000000000002</c:v>
                </c:pt>
                <c:pt idx="23882">
                  <c:v>-2.9340000000000002</c:v>
                </c:pt>
                <c:pt idx="23883">
                  <c:v>-2.9340000000000002</c:v>
                </c:pt>
                <c:pt idx="23884">
                  <c:v>-2.9340000000000002</c:v>
                </c:pt>
                <c:pt idx="23885">
                  <c:v>-2.9340000000000002</c:v>
                </c:pt>
                <c:pt idx="23886">
                  <c:v>-2.9249999999999998</c:v>
                </c:pt>
                <c:pt idx="23887">
                  <c:v>-2.9249999999999998</c:v>
                </c:pt>
                <c:pt idx="23888">
                  <c:v>-2.9249999999999998</c:v>
                </c:pt>
                <c:pt idx="23889">
                  <c:v>-2.9249999999999998</c:v>
                </c:pt>
                <c:pt idx="23890">
                  <c:v>-2.9249999999999998</c:v>
                </c:pt>
                <c:pt idx="23891">
                  <c:v>-2.9249999999999998</c:v>
                </c:pt>
                <c:pt idx="23892">
                  <c:v>-2.9249999999999998</c:v>
                </c:pt>
                <c:pt idx="23893">
                  <c:v>-2.9249999999999998</c:v>
                </c:pt>
                <c:pt idx="23894">
                  <c:v>-2.9249999999999998</c:v>
                </c:pt>
                <c:pt idx="23895">
                  <c:v>-2.9249999999999998</c:v>
                </c:pt>
                <c:pt idx="23896">
                  <c:v>-2.9249999999999998</c:v>
                </c:pt>
                <c:pt idx="23897">
                  <c:v>-2.9249999999999998</c:v>
                </c:pt>
                <c:pt idx="23898">
                  <c:v>-2.9249999999999998</c:v>
                </c:pt>
                <c:pt idx="23899">
                  <c:v>-2.9249999999999998</c:v>
                </c:pt>
                <c:pt idx="23900">
                  <c:v>-2.9249999999999998</c:v>
                </c:pt>
                <c:pt idx="23901">
                  <c:v>-2.9249999999999998</c:v>
                </c:pt>
                <c:pt idx="23902">
                  <c:v>-2.9249999999999998</c:v>
                </c:pt>
                <c:pt idx="23903">
                  <c:v>-2.9249999999999998</c:v>
                </c:pt>
                <c:pt idx="23904">
                  <c:v>-2.9249999999999998</c:v>
                </c:pt>
                <c:pt idx="23905">
                  <c:v>-2.9249999999999998</c:v>
                </c:pt>
                <c:pt idx="23906">
                  <c:v>-2.9249999999999998</c:v>
                </c:pt>
                <c:pt idx="23907">
                  <c:v>-2.9249999999999998</c:v>
                </c:pt>
                <c:pt idx="23908">
                  <c:v>-2.9249999999999998</c:v>
                </c:pt>
                <c:pt idx="23909">
                  <c:v>-2.9249999999999998</c:v>
                </c:pt>
                <c:pt idx="23910">
                  <c:v>-2.9249999999999998</c:v>
                </c:pt>
                <c:pt idx="23911">
                  <c:v>-2.9249999999999998</c:v>
                </c:pt>
                <c:pt idx="23912">
                  <c:v>-2.9249999999999998</c:v>
                </c:pt>
                <c:pt idx="23913">
                  <c:v>-2.9249999999999998</c:v>
                </c:pt>
                <c:pt idx="23914">
                  <c:v>-2.9249999999999998</c:v>
                </c:pt>
                <c:pt idx="23915">
                  <c:v>-2.9249999999999998</c:v>
                </c:pt>
                <c:pt idx="23916">
                  <c:v>-2.9249999999999998</c:v>
                </c:pt>
                <c:pt idx="23917">
                  <c:v>-2.9249999999999998</c:v>
                </c:pt>
                <c:pt idx="23918">
                  <c:v>-2.9249999999999998</c:v>
                </c:pt>
                <c:pt idx="23919">
                  <c:v>-2.9249999999999998</c:v>
                </c:pt>
                <c:pt idx="23920">
                  <c:v>-2.9249999999999998</c:v>
                </c:pt>
                <c:pt idx="23921">
                  <c:v>-2.9249999999999998</c:v>
                </c:pt>
                <c:pt idx="23922">
                  <c:v>-2.9249999999999998</c:v>
                </c:pt>
                <c:pt idx="23923">
                  <c:v>-2.9249999999999998</c:v>
                </c:pt>
                <c:pt idx="23924">
                  <c:v>-2.9249999999999998</c:v>
                </c:pt>
                <c:pt idx="23925">
                  <c:v>-2.9249999999999998</c:v>
                </c:pt>
                <c:pt idx="23926">
                  <c:v>-2.9249999999999998</c:v>
                </c:pt>
                <c:pt idx="23927">
                  <c:v>-2.9249999999999998</c:v>
                </c:pt>
                <c:pt idx="23928">
                  <c:v>-2.9249999999999998</c:v>
                </c:pt>
                <c:pt idx="23929">
                  <c:v>-2.9249999999999998</c:v>
                </c:pt>
                <c:pt idx="23930">
                  <c:v>-2.9249999999999998</c:v>
                </c:pt>
                <c:pt idx="23931">
                  <c:v>-2.9249999999999998</c:v>
                </c:pt>
                <c:pt idx="23932">
                  <c:v>-2.9249999999999998</c:v>
                </c:pt>
                <c:pt idx="23933">
                  <c:v>-2.9249999999999998</c:v>
                </c:pt>
                <c:pt idx="23934">
                  <c:v>-2.9249999999999998</c:v>
                </c:pt>
                <c:pt idx="23935">
                  <c:v>-2.9249999999999998</c:v>
                </c:pt>
                <c:pt idx="23936">
                  <c:v>-2.9249999999999998</c:v>
                </c:pt>
                <c:pt idx="23937">
                  <c:v>-2.9249999999999998</c:v>
                </c:pt>
                <c:pt idx="23938">
                  <c:v>-2.9249999999999998</c:v>
                </c:pt>
                <c:pt idx="23939">
                  <c:v>-2.9249999999999998</c:v>
                </c:pt>
                <c:pt idx="23940">
                  <c:v>-2.9249999999999998</c:v>
                </c:pt>
                <c:pt idx="23941">
                  <c:v>-2.9249999999999998</c:v>
                </c:pt>
                <c:pt idx="23942">
                  <c:v>-2.9249999999999998</c:v>
                </c:pt>
                <c:pt idx="23943">
                  <c:v>-2.9249999999999998</c:v>
                </c:pt>
                <c:pt idx="23944">
                  <c:v>-2.9249999999999998</c:v>
                </c:pt>
                <c:pt idx="23945">
                  <c:v>-2.9249999999999998</c:v>
                </c:pt>
                <c:pt idx="23946">
                  <c:v>-2.9249999999999998</c:v>
                </c:pt>
                <c:pt idx="23947">
                  <c:v>-2.9249999999999998</c:v>
                </c:pt>
                <c:pt idx="23948">
                  <c:v>-2.9249999999999998</c:v>
                </c:pt>
                <c:pt idx="23949">
                  <c:v>-2.9249999999999998</c:v>
                </c:pt>
                <c:pt idx="23950">
                  <c:v>-2.9249999999999998</c:v>
                </c:pt>
                <c:pt idx="23951">
                  <c:v>-2.9249999999999998</c:v>
                </c:pt>
                <c:pt idx="23952">
                  <c:v>-2.9249999999999998</c:v>
                </c:pt>
                <c:pt idx="23953">
                  <c:v>-2.9249999999999998</c:v>
                </c:pt>
                <c:pt idx="23954">
                  <c:v>-2.9249999999999998</c:v>
                </c:pt>
                <c:pt idx="23955">
                  <c:v>-2.9249999999999998</c:v>
                </c:pt>
                <c:pt idx="23956">
                  <c:v>-2.9249999999999998</c:v>
                </c:pt>
                <c:pt idx="23957">
                  <c:v>-2.9249999999999998</c:v>
                </c:pt>
                <c:pt idx="23958">
                  <c:v>-2.9249999999999998</c:v>
                </c:pt>
                <c:pt idx="23959">
                  <c:v>-2.9249999999999998</c:v>
                </c:pt>
                <c:pt idx="23960">
                  <c:v>-2.9249999999999998</c:v>
                </c:pt>
                <c:pt idx="23961">
                  <c:v>-2.9249999999999998</c:v>
                </c:pt>
                <c:pt idx="23962">
                  <c:v>-2.9249999999999998</c:v>
                </c:pt>
                <c:pt idx="23963">
                  <c:v>-2.9249999999999998</c:v>
                </c:pt>
                <c:pt idx="23964">
                  <c:v>-2.9249999999999998</c:v>
                </c:pt>
                <c:pt idx="23965">
                  <c:v>-2.9249999999999998</c:v>
                </c:pt>
                <c:pt idx="23966">
                  <c:v>-2.9249999999999998</c:v>
                </c:pt>
                <c:pt idx="23967">
                  <c:v>-2.9249999999999998</c:v>
                </c:pt>
                <c:pt idx="23968">
                  <c:v>-2.9249999999999998</c:v>
                </c:pt>
                <c:pt idx="23969">
                  <c:v>-2.9249999999999998</c:v>
                </c:pt>
                <c:pt idx="23970">
                  <c:v>-2.9249999999999998</c:v>
                </c:pt>
                <c:pt idx="23971">
                  <c:v>-2.9249999999999998</c:v>
                </c:pt>
                <c:pt idx="23972">
                  <c:v>-2.9249999999999998</c:v>
                </c:pt>
                <c:pt idx="23973">
                  <c:v>-2.9249999999999998</c:v>
                </c:pt>
                <c:pt idx="23974">
                  <c:v>-2.9249999999999998</c:v>
                </c:pt>
                <c:pt idx="23975">
                  <c:v>-2.9249999999999998</c:v>
                </c:pt>
                <c:pt idx="23976">
                  <c:v>-2.9249999999999998</c:v>
                </c:pt>
                <c:pt idx="23977">
                  <c:v>-2.9249999999999998</c:v>
                </c:pt>
                <c:pt idx="23978">
                  <c:v>-2.9249999999999998</c:v>
                </c:pt>
                <c:pt idx="23979">
                  <c:v>-2.9249999999999998</c:v>
                </c:pt>
                <c:pt idx="23980">
                  <c:v>-2.9249999999999998</c:v>
                </c:pt>
                <c:pt idx="23981">
                  <c:v>-2.9249999999999998</c:v>
                </c:pt>
                <c:pt idx="23982">
                  <c:v>-2.9249999999999998</c:v>
                </c:pt>
                <c:pt idx="23983">
                  <c:v>-2.9249999999999998</c:v>
                </c:pt>
                <c:pt idx="23984">
                  <c:v>-2.9249999999999998</c:v>
                </c:pt>
                <c:pt idx="23985">
                  <c:v>-2.9249999999999998</c:v>
                </c:pt>
                <c:pt idx="23986">
                  <c:v>-2.9249999999999998</c:v>
                </c:pt>
                <c:pt idx="23987">
                  <c:v>-2.9249999999999998</c:v>
                </c:pt>
                <c:pt idx="23988">
                  <c:v>-2.9249999999999998</c:v>
                </c:pt>
                <c:pt idx="23989">
                  <c:v>-2.9249999999999998</c:v>
                </c:pt>
                <c:pt idx="23990">
                  <c:v>-2.9249999999999998</c:v>
                </c:pt>
                <c:pt idx="23991">
                  <c:v>-2.9249999999999998</c:v>
                </c:pt>
                <c:pt idx="23992">
                  <c:v>-2.9249999999999998</c:v>
                </c:pt>
                <c:pt idx="23993">
                  <c:v>-2.9249999999999998</c:v>
                </c:pt>
                <c:pt idx="23994">
                  <c:v>-2.9249999999999998</c:v>
                </c:pt>
                <c:pt idx="23995">
                  <c:v>-2.9249999999999998</c:v>
                </c:pt>
                <c:pt idx="23996">
                  <c:v>-2.9249999999999998</c:v>
                </c:pt>
                <c:pt idx="23997">
                  <c:v>-2.9249999999999998</c:v>
                </c:pt>
                <c:pt idx="23998">
                  <c:v>-2.9249999999999998</c:v>
                </c:pt>
                <c:pt idx="23999">
                  <c:v>-2.9249999999999998</c:v>
                </c:pt>
                <c:pt idx="24000">
                  <c:v>-2.9249999999999998</c:v>
                </c:pt>
                <c:pt idx="24001">
                  <c:v>-2.9249999999999998</c:v>
                </c:pt>
                <c:pt idx="24002">
                  <c:v>-2.9249999999999998</c:v>
                </c:pt>
                <c:pt idx="24003">
                  <c:v>-2.9249999999999998</c:v>
                </c:pt>
                <c:pt idx="24004">
                  <c:v>-2.9249999999999998</c:v>
                </c:pt>
                <c:pt idx="24005">
                  <c:v>-2.9249999999999998</c:v>
                </c:pt>
                <c:pt idx="24006">
                  <c:v>-2.9249999999999998</c:v>
                </c:pt>
                <c:pt idx="24007">
                  <c:v>-2.9249999999999998</c:v>
                </c:pt>
                <c:pt idx="24008">
                  <c:v>-2.9249999999999998</c:v>
                </c:pt>
                <c:pt idx="24009">
                  <c:v>-2.9249999999999998</c:v>
                </c:pt>
                <c:pt idx="24010">
                  <c:v>-2.9249999999999998</c:v>
                </c:pt>
                <c:pt idx="24011">
                  <c:v>-2.9249999999999998</c:v>
                </c:pt>
                <c:pt idx="24012">
                  <c:v>-2.9249999999999998</c:v>
                </c:pt>
                <c:pt idx="24013">
                  <c:v>-2.9249999999999998</c:v>
                </c:pt>
                <c:pt idx="24014">
                  <c:v>-2.9249999999999998</c:v>
                </c:pt>
                <c:pt idx="24015">
                  <c:v>-2.9249999999999998</c:v>
                </c:pt>
                <c:pt idx="24016">
                  <c:v>-2.9249999999999998</c:v>
                </c:pt>
                <c:pt idx="24017">
                  <c:v>-2.9249999999999998</c:v>
                </c:pt>
                <c:pt idx="24018">
                  <c:v>-2.9249999999999998</c:v>
                </c:pt>
                <c:pt idx="24019">
                  <c:v>-2.9249999999999998</c:v>
                </c:pt>
                <c:pt idx="24020">
                  <c:v>-2.9249999999999998</c:v>
                </c:pt>
                <c:pt idx="24021">
                  <c:v>-2.9249999999999998</c:v>
                </c:pt>
                <c:pt idx="24022">
                  <c:v>-2.9249999999999998</c:v>
                </c:pt>
                <c:pt idx="24023">
                  <c:v>-2.9249999999999998</c:v>
                </c:pt>
                <c:pt idx="24024">
                  <c:v>-2.9249999999999998</c:v>
                </c:pt>
                <c:pt idx="24025">
                  <c:v>-2.9249999999999998</c:v>
                </c:pt>
                <c:pt idx="24026">
                  <c:v>-2.9249999999999998</c:v>
                </c:pt>
                <c:pt idx="24027">
                  <c:v>-2.9249999999999998</c:v>
                </c:pt>
                <c:pt idx="24028">
                  <c:v>-2.9249999999999998</c:v>
                </c:pt>
                <c:pt idx="24029">
                  <c:v>-2.9249999999999998</c:v>
                </c:pt>
                <c:pt idx="24030">
                  <c:v>-2.9249999999999998</c:v>
                </c:pt>
                <c:pt idx="24031">
                  <c:v>-2.9249999999999998</c:v>
                </c:pt>
                <c:pt idx="24032">
                  <c:v>-2.9249999999999998</c:v>
                </c:pt>
                <c:pt idx="24033">
                  <c:v>-2.9249999999999998</c:v>
                </c:pt>
                <c:pt idx="24034">
                  <c:v>-2.9249999999999998</c:v>
                </c:pt>
                <c:pt idx="24035">
                  <c:v>-2.9249999999999998</c:v>
                </c:pt>
                <c:pt idx="24036">
                  <c:v>-2.9249999999999998</c:v>
                </c:pt>
                <c:pt idx="24037">
                  <c:v>-2.9249999999999998</c:v>
                </c:pt>
                <c:pt idx="24038">
                  <c:v>-2.9249999999999998</c:v>
                </c:pt>
                <c:pt idx="24039">
                  <c:v>-2.9249999999999998</c:v>
                </c:pt>
                <c:pt idx="24040">
                  <c:v>-2.9249999999999998</c:v>
                </c:pt>
                <c:pt idx="24041">
                  <c:v>-2.9249999999999998</c:v>
                </c:pt>
                <c:pt idx="24042">
                  <c:v>-2.9249999999999998</c:v>
                </c:pt>
                <c:pt idx="24043">
                  <c:v>-2.9249999999999998</c:v>
                </c:pt>
                <c:pt idx="24044">
                  <c:v>-2.9249999999999998</c:v>
                </c:pt>
                <c:pt idx="24045">
                  <c:v>-2.9249999999999998</c:v>
                </c:pt>
                <c:pt idx="24046">
                  <c:v>-2.9249999999999998</c:v>
                </c:pt>
                <c:pt idx="24047">
                  <c:v>-2.9249999999999998</c:v>
                </c:pt>
                <c:pt idx="24048">
                  <c:v>-2.9249999999999998</c:v>
                </c:pt>
                <c:pt idx="24049">
                  <c:v>-2.9249999999999998</c:v>
                </c:pt>
                <c:pt idx="24050">
                  <c:v>-2.9249999999999998</c:v>
                </c:pt>
                <c:pt idx="24051">
                  <c:v>-2.9249999999999998</c:v>
                </c:pt>
                <c:pt idx="24052">
                  <c:v>-2.9249999999999998</c:v>
                </c:pt>
                <c:pt idx="24053">
                  <c:v>-2.9249999999999998</c:v>
                </c:pt>
                <c:pt idx="24054">
                  <c:v>-2.9249999999999998</c:v>
                </c:pt>
                <c:pt idx="24055">
                  <c:v>-2.9249999999999998</c:v>
                </c:pt>
                <c:pt idx="24056">
                  <c:v>-2.9249999999999998</c:v>
                </c:pt>
                <c:pt idx="24057">
                  <c:v>-2.9249999999999998</c:v>
                </c:pt>
                <c:pt idx="24058">
                  <c:v>-2.9249999999999998</c:v>
                </c:pt>
                <c:pt idx="24059">
                  <c:v>-2.9249999999999998</c:v>
                </c:pt>
                <c:pt idx="24060">
                  <c:v>-2.9249999999999998</c:v>
                </c:pt>
                <c:pt idx="24061">
                  <c:v>-2.9249999999999998</c:v>
                </c:pt>
                <c:pt idx="24062">
                  <c:v>-2.9249999999999998</c:v>
                </c:pt>
                <c:pt idx="24063">
                  <c:v>-2.9249999999999998</c:v>
                </c:pt>
                <c:pt idx="24064">
                  <c:v>-2.9249999999999998</c:v>
                </c:pt>
                <c:pt idx="24065">
                  <c:v>-2.9249999999999998</c:v>
                </c:pt>
                <c:pt idx="24066">
                  <c:v>-2.9249999999999998</c:v>
                </c:pt>
                <c:pt idx="24067">
                  <c:v>-2.9249999999999998</c:v>
                </c:pt>
                <c:pt idx="24068">
                  <c:v>-2.9249999999999998</c:v>
                </c:pt>
                <c:pt idx="24069">
                  <c:v>-2.9249999999999998</c:v>
                </c:pt>
                <c:pt idx="24070">
                  <c:v>-2.9249999999999998</c:v>
                </c:pt>
                <c:pt idx="24071">
                  <c:v>-2.9249999999999998</c:v>
                </c:pt>
                <c:pt idx="24072">
                  <c:v>-2.9249999999999998</c:v>
                </c:pt>
                <c:pt idx="24073">
                  <c:v>-2.9249999999999998</c:v>
                </c:pt>
                <c:pt idx="24074">
                  <c:v>-2.9249999999999998</c:v>
                </c:pt>
                <c:pt idx="24075">
                  <c:v>-2.9249999999999998</c:v>
                </c:pt>
                <c:pt idx="24076">
                  <c:v>-2.9249999999999998</c:v>
                </c:pt>
                <c:pt idx="24077">
                  <c:v>-2.9249999999999998</c:v>
                </c:pt>
                <c:pt idx="24078">
                  <c:v>-2.9249999999999998</c:v>
                </c:pt>
                <c:pt idx="24079">
                  <c:v>-2.9249999999999998</c:v>
                </c:pt>
                <c:pt idx="24080">
                  <c:v>-2.9249999999999998</c:v>
                </c:pt>
                <c:pt idx="24081">
                  <c:v>-2.9249999999999998</c:v>
                </c:pt>
                <c:pt idx="24082">
                  <c:v>-2.9249999999999998</c:v>
                </c:pt>
                <c:pt idx="24083">
                  <c:v>-2.9249999999999998</c:v>
                </c:pt>
                <c:pt idx="24084">
                  <c:v>-2.9249999999999998</c:v>
                </c:pt>
                <c:pt idx="24085">
                  <c:v>-2.9249999999999998</c:v>
                </c:pt>
                <c:pt idx="24086">
                  <c:v>-2.9249999999999998</c:v>
                </c:pt>
                <c:pt idx="24087">
                  <c:v>-2.9249999999999998</c:v>
                </c:pt>
                <c:pt idx="24088">
                  <c:v>-2.9249999999999998</c:v>
                </c:pt>
                <c:pt idx="24089">
                  <c:v>-2.9249999999999998</c:v>
                </c:pt>
                <c:pt idx="24090">
                  <c:v>-2.9249999999999998</c:v>
                </c:pt>
                <c:pt idx="24091">
                  <c:v>-2.9249999999999998</c:v>
                </c:pt>
                <c:pt idx="24092">
                  <c:v>-2.9249999999999998</c:v>
                </c:pt>
                <c:pt idx="24093">
                  <c:v>-2.9249999999999998</c:v>
                </c:pt>
                <c:pt idx="24094">
                  <c:v>-2.9249999999999998</c:v>
                </c:pt>
                <c:pt idx="24095">
                  <c:v>-2.9249999999999998</c:v>
                </c:pt>
                <c:pt idx="24096">
                  <c:v>-2.9249999999999998</c:v>
                </c:pt>
                <c:pt idx="24097">
                  <c:v>-2.9249999999999998</c:v>
                </c:pt>
                <c:pt idx="24098">
                  <c:v>-2.9249999999999998</c:v>
                </c:pt>
                <c:pt idx="24099">
                  <c:v>-2.9249999999999998</c:v>
                </c:pt>
                <c:pt idx="24100">
                  <c:v>-2.9249999999999998</c:v>
                </c:pt>
                <c:pt idx="24101">
                  <c:v>-2.9249999999999998</c:v>
                </c:pt>
                <c:pt idx="24102">
                  <c:v>-2.9249999999999998</c:v>
                </c:pt>
                <c:pt idx="24103">
                  <c:v>-2.9249999999999998</c:v>
                </c:pt>
                <c:pt idx="24104">
                  <c:v>-2.9249999999999998</c:v>
                </c:pt>
                <c:pt idx="24105">
                  <c:v>-2.9249999999999998</c:v>
                </c:pt>
                <c:pt idx="24106">
                  <c:v>-2.9249999999999998</c:v>
                </c:pt>
                <c:pt idx="24107">
                  <c:v>-2.9249999999999998</c:v>
                </c:pt>
                <c:pt idx="24108">
                  <c:v>-2.9249999999999998</c:v>
                </c:pt>
                <c:pt idx="24109">
                  <c:v>-2.9249999999999998</c:v>
                </c:pt>
                <c:pt idx="24110">
                  <c:v>-2.9249999999999998</c:v>
                </c:pt>
                <c:pt idx="24111">
                  <c:v>-2.9249999999999998</c:v>
                </c:pt>
                <c:pt idx="24112">
                  <c:v>-2.9249999999999998</c:v>
                </c:pt>
                <c:pt idx="24113">
                  <c:v>-2.9249999999999998</c:v>
                </c:pt>
                <c:pt idx="24114">
                  <c:v>-2.9249999999999998</c:v>
                </c:pt>
                <c:pt idx="24115">
                  <c:v>-2.9249999999999998</c:v>
                </c:pt>
                <c:pt idx="24116">
                  <c:v>-2.9249999999999998</c:v>
                </c:pt>
                <c:pt idx="24117">
                  <c:v>-2.9249999999999998</c:v>
                </c:pt>
                <c:pt idx="24118">
                  <c:v>-2.9249999999999998</c:v>
                </c:pt>
                <c:pt idx="24119">
                  <c:v>-2.9249999999999998</c:v>
                </c:pt>
                <c:pt idx="24120">
                  <c:v>-2.9249999999999998</c:v>
                </c:pt>
                <c:pt idx="24121">
                  <c:v>-2.9249999999999998</c:v>
                </c:pt>
                <c:pt idx="24122">
                  <c:v>-2.9249999999999998</c:v>
                </c:pt>
                <c:pt idx="24123">
                  <c:v>-2.9249999999999998</c:v>
                </c:pt>
                <c:pt idx="24124">
                  <c:v>-2.9249999999999998</c:v>
                </c:pt>
                <c:pt idx="24125">
                  <c:v>-2.9249999999999998</c:v>
                </c:pt>
                <c:pt idx="24126">
                  <c:v>-2.9249999999999998</c:v>
                </c:pt>
                <c:pt idx="24127">
                  <c:v>-2.9249999999999998</c:v>
                </c:pt>
                <c:pt idx="24128">
                  <c:v>-2.9249999999999998</c:v>
                </c:pt>
                <c:pt idx="24129">
                  <c:v>-2.9249999999999998</c:v>
                </c:pt>
                <c:pt idx="24130">
                  <c:v>-2.9249999999999998</c:v>
                </c:pt>
                <c:pt idx="24131">
                  <c:v>-2.9249999999999998</c:v>
                </c:pt>
                <c:pt idx="24132">
                  <c:v>-2.9249999999999998</c:v>
                </c:pt>
                <c:pt idx="24133">
                  <c:v>-2.9249999999999998</c:v>
                </c:pt>
                <c:pt idx="24134">
                  <c:v>-2.9249999999999998</c:v>
                </c:pt>
                <c:pt idx="24135">
                  <c:v>-2.9249999999999998</c:v>
                </c:pt>
                <c:pt idx="24136">
                  <c:v>-2.9249999999999998</c:v>
                </c:pt>
                <c:pt idx="24137">
                  <c:v>-2.9249999999999998</c:v>
                </c:pt>
                <c:pt idx="24138">
                  <c:v>-2.9249999999999998</c:v>
                </c:pt>
                <c:pt idx="24139">
                  <c:v>-2.9249999999999998</c:v>
                </c:pt>
                <c:pt idx="24140">
                  <c:v>-2.9249999999999998</c:v>
                </c:pt>
                <c:pt idx="24141">
                  <c:v>-2.9249999999999998</c:v>
                </c:pt>
                <c:pt idx="24142">
                  <c:v>-2.9249999999999998</c:v>
                </c:pt>
                <c:pt idx="24143">
                  <c:v>-2.9249999999999998</c:v>
                </c:pt>
                <c:pt idx="24144">
                  <c:v>-2.9249999999999998</c:v>
                </c:pt>
                <c:pt idx="24145">
                  <c:v>-2.9249999999999998</c:v>
                </c:pt>
                <c:pt idx="24146">
                  <c:v>-2.9249999999999998</c:v>
                </c:pt>
                <c:pt idx="24147">
                  <c:v>-2.9249999999999998</c:v>
                </c:pt>
                <c:pt idx="24148">
                  <c:v>-2.9249999999999998</c:v>
                </c:pt>
                <c:pt idx="24149">
                  <c:v>-2.9249999999999998</c:v>
                </c:pt>
                <c:pt idx="24150">
                  <c:v>-2.9249999999999998</c:v>
                </c:pt>
                <c:pt idx="24151">
                  <c:v>-2.9159999999999999</c:v>
                </c:pt>
                <c:pt idx="24152">
                  <c:v>-2.9159999999999999</c:v>
                </c:pt>
                <c:pt idx="24153">
                  <c:v>-2.9159999999999999</c:v>
                </c:pt>
                <c:pt idx="24154">
                  <c:v>-2.9159999999999999</c:v>
                </c:pt>
                <c:pt idx="24155">
                  <c:v>-2.9159999999999999</c:v>
                </c:pt>
                <c:pt idx="24156">
                  <c:v>-2.9159999999999999</c:v>
                </c:pt>
                <c:pt idx="24157">
                  <c:v>-2.9159999999999999</c:v>
                </c:pt>
                <c:pt idx="24158">
                  <c:v>-2.9159999999999999</c:v>
                </c:pt>
                <c:pt idx="24159">
                  <c:v>-2.9159999999999999</c:v>
                </c:pt>
                <c:pt idx="24160">
                  <c:v>-2.9159999999999999</c:v>
                </c:pt>
                <c:pt idx="24161">
                  <c:v>-2.9159999999999999</c:v>
                </c:pt>
                <c:pt idx="24162">
                  <c:v>-2.9159999999999999</c:v>
                </c:pt>
                <c:pt idx="24163">
                  <c:v>-2.9159999999999999</c:v>
                </c:pt>
                <c:pt idx="24164">
                  <c:v>-2.9159999999999999</c:v>
                </c:pt>
                <c:pt idx="24165">
                  <c:v>-2.9159999999999999</c:v>
                </c:pt>
                <c:pt idx="24166">
                  <c:v>-2.9159999999999999</c:v>
                </c:pt>
                <c:pt idx="24167">
                  <c:v>-2.9159999999999999</c:v>
                </c:pt>
                <c:pt idx="24168">
                  <c:v>-2.9159999999999999</c:v>
                </c:pt>
                <c:pt idx="24169">
                  <c:v>-2.9159999999999999</c:v>
                </c:pt>
                <c:pt idx="24170">
                  <c:v>-2.9159999999999999</c:v>
                </c:pt>
                <c:pt idx="24171">
                  <c:v>-2.9159999999999999</c:v>
                </c:pt>
                <c:pt idx="24172">
                  <c:v>-2.9159999999999999</c:v>
                </c:pt>
                <c:pt idx="24173">
                  <c:v>-2.9159999999999999</c:v>
                </c:pt>
                <c:pt idx="24174">
                  <c:v>-2.9159999999999999</c:v>
                </c:pt>
                <c:pt idx="24175">
                  <c:v>-2.9159999999999999</c:v>
                </c:pt>
                <c:pt idx="24176">
                  <c:v>-2.9159999999999999</c:v>
                </c:pt>
                <c:pt idx="24177">
                  <c:v>-2.9159999999999999</c:v>
                </c:pt>
                <c:pt idx="24178">
                  <c:v>-2.9159999999999999</c:v>
                </c:pt>
                <c:pt idx="24179">
                  <c:v>-2.9159999999999999</c:v>
                </c:pt>
                <c:pt idx="24180">
                  <c:v>-2.9159999999999999</c:v>
                </c:pt>
                <c:pt idx="24181">
                  <c:v>-2.9159999999999999</c:v>
                </c:pt>
                <c:pt idx="24182">
                  <c:v>-2.9159999999999999</c:v>
                </c:pt>
                <c:pt idx="24183">
                  <c:v>-2.9159999999999999</c:v>
                </c:pt>
                <c:pt idx="24184">
                  <c:v>-2.9159999999999999</c:v>
                </c:pt>
                <c:pt idx="24185">
                  <c:v>-2.9159999999999999</c:v>
                </c:pt>
                <c:pt idx="24186">
                  <c:v>-2.9159999999999999</c:v>
                </c:pt>
                <c:pt idx="24187">
                  <c:v>-2.9159999999999999</c:v>
                </c:pt>
                <c:pt idx="24188">
                  <c:v>-2.9159999999999999</c:v>
                </c:pt>
                <c:pt idx="24189">
                  <c:v>-2.9159999999999999</c:v>
                </c:pt>
                <c:pt idx="24190">
                  <c:v>-2.9159999999999999</c:v>
                </c:pt>
                <c:pt idx="24191">
                  <c:v>-2.9159999999999999</c:v>
                </c:pt>
                <c:pt idx="24192">
                  <c:v>-2.9159999999999999</c:v>
                </c:pt>
                <c:pt idx="24193">
                  <c:v>-2.9159999999999999</c:v>
                </c:pt>
                <c:pt idx="24194">
                  <c:v>-2.9159999999999999</c:v>
                </c:pt>
                <c:pt idx="24195">
                  <c:v>-2.9159999999999999</c:v>
                </c:pt>
                <c:pt idx="24196">
                  <c:v>-2.9159999999999999</c:v>
                </c:pt>
                <c:pt idx="24197">
                  <c:v>-2.9159999999999999</c:v>
                </c:pt>
                <c:pt idx="24198">
                  <c:v>-2.9159999999999999</c:v>
                </c:pt>
                <c:pt idx="24199">
                  <c:v>-2.9159999999999999</c:v>
                </c:pt>
                <c:pt idx="24200">
                  <c:v>-2.9159999999999999</c:v>
                </c:pt>
                <c:pt idx="24201">
                  <c:v>-2.9159999999999999</c:v>
                </c:pt>
                <c:pt idx="24202">
                  <c:v>-2.9159999999999999</c:v>
                </c:pt>
                <c:pt idx="24203">
                  <c:v>-2.9159999999999999</c:v>
                </c:pt>
                <c:pt idx="24204">
                  <c:v>-2.9159999999999999</c:v>
                </c:pt>
                <c:pt idx="24205">
                  <c:v>-2.9159999999999999</c:v>
                </c:pt>
                <c:pt idx="24206">
                  <c:v>-2.9159999999999999</c:v>
                </c:pt>
                <c:pt idx="24207">
                  <c:v>-2.9159999999999999</c:v>
                </c:pt>
                <c:pt idx="24208">
                  <c:v>-2.9159999999999999</c:v>
                </c:pt>
                <c:pt idx="24209">
                  <c:v>-2.9159999999999999</c:v>
                </c:pt>
                <c:pt idx="24210">
                  <c:v>-2.9159999999999999</c:v>
                </c:pt>
                <c:pt idx="24211">
                  <c:v>-2.9159999999999999</c:v>
                </c:pt>
                <c:pt idx="24212">
                  <c:v>-2.9159999999999999</c:v>
                </c:pt>
                <c:pt idx="24213">
                  <c:v>-2.9159999999999999</c:v>
                </c:pt>
                <c:pt idx="24214">
                  <c:v>-2.9159999999999999</c:v>
                </c:pt>
                <c:pt idx="24215">
                  <c:v>-2.9159999999999999</c:v>
                </c:pt>
                <c:pt idx="24216">
                  <c:v>-2.9159999999999999</c:v>
                </c:pt>
                <c:pt idx="24217">
                  <c:v>-2.9159999999999999</c:v>
                </c:pt>
                <c:pt idx="24218">
                  <c:v>-2.9159999999999999</c:v>
                </c:pt>
                <c:pt idx="24219">
                  <c:v>-2.9159999999999999</c:v>
                </c:pt>
                <c:pt idx="24220">
                  <c:v>-2.9159999999999999</c:v>
                </c:pt>
                <c:pt idx="24221">
                  <c:v>-2.9159999999999999</c:v>
                </c:pt>
                <c:pt idx="24222">
                  <c:v>-2.9159999999999999</c:v>
                </c:pt>
                <c:pt idx="24223">
                  <c:v>-2.9159999999999999</c:v>
                </c:pt>
                <c:pt idx="24224">
                  <c:v>-2.9159999999999999</c:v>
                </c:pt>
                <c:pt idx="24225">
                  <c:v>-2.9159999999999999</c:v>
                </c:pt>
                <c:pt idx="24226">
                  <c:v>-2.9159999999999999</c:v>
                </c:pt>
                <c:pt idx="24227">
                  <c:v>-2.9159999999999999</c:v>
                </c:pt>
                <c:pt idx="24228">
                  <c:v>-2.9159999999999999</c:v>
                </c:pt>
                <c:pt idx="24229">
                  <c:v>-2.9159999999999999</c:v>
                </c:pt>
                <c:pt idx="24230">
                  <c:v>-2.9159999999999999</c:v>
                </c:pt>
                <c:pt idx="24231">
                  <c:v>-2.9159999999999999</c:v>
                </c:pt>
                <c:pt idx="24232">
                  <c:v>-2.9159999999999999</c:v>
                </c:pt>
                <c:pt idx="24233">
                  <c:v>-2.9159999999999999</c:v>
                </c:pt>
                <c:pt idx="24234">
                  <c:v>-2.9159999999999999</c:v>
                </c:pt>
                <c:pt idx="24235">
                  <c:v>-2.9159999999999999</c:v>
                </c:pt>
                <c:pt idx="24236">
                  <c:v>-2.9159999999999999</c:v>
                </c:pt>
                <c:pt idx="24237">
                  <c:v>-2.9159999999999999</c:v>
                </c:pt>
                <c:pt idx="24238">
                  <c:v>-2.9159999999999999</c:v>
                </c:pt>
                <c:pt idx="24239">
                  <c:v>-2.9159999999999999</c:v>
                </c:pt>
                <c:pt idx="24240">
                  <c:v>-2.9159999999999999</c:v>
                </c:pt>
                <c:pt idx="24241">
                  <c:v>-2.9159999999999999</c:v>
                </c:pt>
                <c:pt idx="24242">
                  <c:v>-2.9159999999999999</c:v>
                </c:pt>
                <c:pt idx="24243">
                  <c:v>-2.9159999999999999</c:v>
                </c:pt>
                <c:pt idx="24244">
                  <c:v>-2.9159999999999999</c:v>
                </c:pt>
                <c:pt idx="24245">
                  <c:v>-2.9159999999999999</c:v>
                </c:pt>
                <c:pt idx="24246">
                  <c:v>-2.9159999999999999</c:v>
                </c:pt>
                <c:pt idx="24247">
                  <c:v>-2.9159999999999999</c:v>
                </c:pt>
                <c:pt idx="24248">
                  <c:v>-2.9159999999999999</c:v>
                </c:pt>
                <c:pt idx="24249">
                  <c:v>-2.9159999999999999</c:v>
                </c:pt>
                <c:pt idx="24250">
                  <c:v>-2.9159999999999999</c:v>
                </c:pt>
                <c:pt idx="24251">
                  <c:v>-2.9159999999999999</c:v>
                </c:pt>
                <c:pt idx="24252">
                  <c:v>-2.9159999999999999</c:v>
                </c:pt>
                <c:pt idx="24253">
                  <c:v>-2.9159999999999999</c:v>
                </c:pt>
                <c:pt idx="24254">
                  <c:v>-2.9159999999999999</c:v>
                </c:pt>
                <c:pt idx="24255">
                  <c:v>-2.9159999999999999</c:v>
                </c:pt>
                <c:pt idx="24256">
                  <c:v>-2.9159999999999999</c:v>
                </c:pt>
                <c:pt idx="24257">
                  <c:v>-2.9159999999999999</c:v>
                </c:pt>
                <c:pt idx="24258">
                  <c:v>-2.9159999999999999</c:v>
                </c:pt>
                <c:pt idx="24259">
                  <c:v>-2.9159999999999999</c:v>
                </c:pt>
                <c:pt idx="24260">
                  <c:v>-2.9159999999999999</c:v>
                </c:pt>
                <c:pt idx="24261">
                  <c:v>-2.9159999999999999</c:v>
                </c:pt>
                <c:pt idx="24262">
                  <c:v>-2.9159999999999999</c:v>
                </c:pt>
                <c:pt idx="24263">
                  <c:v>-2.9159999999999999</c:v>
                </c:pt>
                <c:pt idx="24264">
                  <c:v>-2.9159999999999999</c:v>
                </c:pt>
                <c:pt idx="24265">
                  <c:v>-2.9159999999999999</c:v>
                </c:pt>
                <c:pt idx="24266">
                  <c:v>-2.9159999999999999</c:v>
                </c:pt>
                <c:pt idx="24267">
                  <c:v>-2.9159999999999999</c:v>
                </c:pt>
                <c:pt idx="24268">
                  <c:v>-2.9159999999999999</c:v>
                </c:pt>
                <c:pt idx="24269">
                  <c:v>-2.9159999999999999</c:v>
                </c:pt>
                <c:pt idx="24270">
                  <c:v>-2.9159999999999999</c:v>
                </c:pt>
                <c:pt idx="24271">
                  <c:v>-2.9159999999999999</c:v>
                </c:pt>
                <c:pt idx="24272">
                  <c:v>-2.9159999999999999</c:v>
                </c:pt>
                <c:pt idx="24273">
                  <c:v>-2.9159999999999999</c:v>
                </c:pt>
                <c:pt idx="24274">
                  <c:v>-2.9159999999999999</c:v>
                </c:pt>
                <c:pt idx="24275">
                  <c:v>-2.9159999999999999</c:v>
                </c:pt>
                <c:pt idx="24276">
                  <c:v>-2.9159999999999999</c:v>
                </c:pt>
                <c:pt idx="24277">
                  <c:v>-2.9159999999999999</c:v>
                </c:pt>
                <c:pt idx="24278">
                  <c:v>-2.9159999999999999</c:v>
                </c:pt>
                <c:pt idx="24279">
                  <c:v>-2.9159999999999999</c:v>
                </c:pt>
                <c:pt idx="24280">
                  <c:v>-2.9159999999999999</c:v>
                </c:pt>
                <c:pt idx="24281">
                  <c:v>-2.9159999999999999</c:v>
                </c:pt>
                <c:pt idx="24282">
                  <c:v>-2.9159999999999999</c:v>
                </c:pt>
                <c:pt idx="24283">
                  <c:v>-2.9159999999999999</c:v>
                </c:pt>
                <c:pt idx="24284">
                  <c:v>-2.9159999999999999</c:v>
                </c:pt>
                <c:pt idx="24285">
                  <c:v>-2.9159999999999999</c:v>
                </c:pt>
                <c:pt idx="24286">
                  <c:v>-2.9159999999999999</c:v>
                </c:pt>
                <c:pt idx="24287">
                  <c:v>-2.9159999999999999</c:v>
                </c:pt>
                <c:pt idx="24288">
                  <c:v>-2.9159999999999999</c:v>
                </c:pt>
                <c:pt idx="24289">
                  <c:v>-2.9159999999999999</c:v>
                </c:pt>
                <c:pt idx="24290">
                  <c:v>-2.9159999999999999</c:v>
                </c:pt>
                <c:pt idx="24291">
                  <c:v>-2.9159999999999999</c:v>
                </c:pt>
                <c:pt idx="24292">
                  <c:v>-2.9159999999999999</c:v>
                </c:pt>
                <c:pt idx="24293">
                  <c:v>-2.9159999999999999</c:v>
                </c:pt>
                <c:pt idx="24294">
                  <c:v>-2.9159999999999999</c:v>
                </c:pt>
                <c:pt idx="24295">
                  <c:v>-2.9159999999999999</c:v>
                </c:pt>
                <c:pt idx="24296">
                  <c:v>-2.9159999999999999</c:v>
                </c:pt>
                <c:pt idx="24297">
                  <c:v>-2.9159999999999999</c:v>
                </c:pt>
                <c:pt idx="24298">
                  <c:v>-2.9159999999999999</c:v>
                </c:pt>
                <c:pt idx="24299">
                  <c:v>-2.9159999999999999</c:v>
                </c:pt>
                <c:pt idx="24300">
                  <c:v>-2.9159999999999999</c:v>
                </c:pt>
                <c:pt idx="24301">
                  <c:v>-2.9159999999999999</c:v>
                </c:pt>
                <c:pt idx="24302">
                  <c:v>-2.9159999999999999</c:v>
                </c:pt>
                <c:pt idx="24303">
                  <c:v>-2.9159999999999999</c:v>
                </c:pt>
                <c:pt idx="24304">
                  <c:v>-2.9159999999999999</c:v>
                </c:pt>
                <c:pt idx="24305">
                  <c:v>-2.9159999999999999</c:v>
                </c:pt>
                <c:pt idx="24306">
                  <c:v>-2.9159999999999999</c:v>
                </c:pt>
                <c:pt idx="24307">
                  <c:v>-2.9159999999999999</c:v>
                </c:pt>
                <c:pt idx="24308">
                  <c:v>-2.9159999999999999</c:v>
                </c:pt>
                <c:pt idx="24309">
                  <c:v>-2.9159999999999999</c:v>
                </c:pt>
                <c:pt idx="24310">
                  <c:v>-2.9159999999999999</c:v>
                </c:pt>
                <c:pt idx="24311">
                  <c:v>-2.9159999999999999</c:v>
                </c:pt>
                <c:pt idx="24312">
                  <c:v>-2.9159999999999999</c:v>
                </c:pt>
                <c:pt idx="24313">
                  <c:v>-2.9159999999999999</c:v>
                </c:pt>
                <c:pt idx="24314">
                  <c:v>-2.9159999999999999</c:v>
                </c:pt>
                <c:pt idx="24315">
                  <c:v>-2.9159999999999999</c:v>
                </c:pt>
                <c:pt idx="24316">
                  <c:v>-2.9159999999999999</c:v>
                </c:pt>
                <c:pt idx="24317">
                  <c:v>-2.9159999999999999</c:v>
                </c:pt>
                <c:pt idx="24318">
                  <c:v>-2.9159999999999999</c:v>
                </c:pt>
                <c:pt idx="24319">
                  <c:v>-2.9159999999999999</c:v>
                </c:pt>
                <c:pt idx="24320">
                  <c:v>-2.9159999999999999</c:v>
                </c:pt>
                <c:pt idx="24321">
                  <c:v>-2.9159999999999999</c:v>
                </c:pt>
                <c:pt idx="24322">
                  <c:v>-2.9159999999999999</c:v>
                </c:pt>
                <c:pt idx="24323">
                  <c:v>-2.9159999999999999</c:v>
                </c:pt>
                <c:pt idx="24324">
                  <c:v>-2.9159999999999999</c:v>
                </c:pt>
                <c:pt idx="24325">
                  <c:v>-2.9159999999999999</c:v>
                </c:pt>
                <c:pt idx="24326">
                  <c:v>-2.9159999999999999</c:v>
                </c:pt>
                <c:pt idx="24327">
                  <c:v>-2.9159999999999999</c:v>
                </c:pt>
                <c:pt idx="24328">
                  <c:v>-2.9159999999999999</c:v>
                </c:pt>
                <c:pt idx="24329">
                  <c:v>-2.9159999999999999</c:v>
                </c:pt>
                <c:pt idx="24330">
                  <c:v>-2.9159999999999999</c:v>
                </c:pt>
                <c:pt idx="24331">
                  <c:v>-2.9159999999999999</c:v>
                </c:pt>
                <c:pt idx="24332">
                  <c:v>-2.9159999999999999</c:v>
                </c:pt>
                <c:pt idx="24333">
                  <c:v>-2.9159999999999999</c:v>
                </c:pt>
                <c:pt idx="24334">
                  <c:v>-2.9159999999999999</c:v>
                </c:pt>
                <c:pt idx="24335">
                  <c:v>-2.9159999999999999</c:v>
                </c:pt>
                <c:pt idx="24336">
                  <c:v>-2.9159999999999999</c:v>
                </c:pt>
                <c:pt idx="24337">
                  <c:v>-2.9159999999999999</c:v>
                </c:pt>
                <c:pt idx="24338">
                  <c:v>-2.9159999999999999</c:v>
                </c:pt>
                <c:pt idx="24339">
                  <c:v>-2.9159999999999999</c:v>
                </c:pt>
                <c:pt idx="24340">
                  <c:v>-2.9159999999999999</c:v>
                </c:pt>
                <c:pt idx="24341">
                  <c:v>-2.9159999999999999</c:v>
                </c:pt>
                <c:pt idx="24342">
                  <c:v>-2.907</c:v>
                </c:pt>
                <c:pt idx="24343">
                  <c:v>-2.907</c:v>
                </c:pt>
                <c:pt idx="24344">
                  <c:v>-2.907</c:v>
                </c:pt>
                <c:pt idx="24345">
                  <c:v>-2.907</c:v>
                </c:pt>
                <c:pt idx="24346">
                  <c:v>-2.907</c:v>
                </c:pt>
                <c:pt idx="24347">
                  <c:v>-2.907</c:v>
                </c:pt>
                <c:pt idx="24348">
                  <c:v>-2.907</c:v>
                </c:pt>
                <c:pt idx="24349">
                  <c:v>-2.907</c:v>
                </c:pt>
                <c:pt idx="24350">
                  <c:v>-2.907</c:v>
                </c:pt>
                <c:pt idx="24351">
                  <c:v>-2.907</c:v>
                </c:pt>
                <c:pt idx="24352">
                  <c:v>-2.907</c:v>
                </c:pt>
                <c:pt idx="24353">
                  <c:v>-2.907</c:v>
                </c:pt>
                <c:pt idx="24354">
                  <c:v>-2.907</c:v>
                </c:pt>
                <c:pt idx="24355">
                  <c:v>-2.907</c:v>
                </c:pt>
                <c:pt idx="24356">
                  <c:v>-2.907</c:v>
                </c:pt>
                <c:pt idx="24357">
                  <c:v>-2.907</c:v>
                </c:pt>
                <c:pt idx="24358">
                  <c:v>-2.907</c:v>
                </c:pt>
                <c:pt idx="24359">
                  <c:v>-2.907</c:v>
                </c:pt>
                <c:pt idx="24360">
                  <c:v>-2.907</c:v>
                </c:pt>
                <c:pt idx="24361">
                  <c:v>-2.907</c:v>
                </c:pt>
                <c:pt idx="24362">
                  <c:v>-2.907</c:v>
                </c:pt>
                <c:pt idx="24363">
                  <c:v>-2.907</c:v>
                </c:pt>
                <c:pt idx="24364">
                  <c:v>-2.907</c:v>
                </c:pt>
                <c:pt idx="24365">
                  <c:v>-2.907</c:v>
                </c:pt>
                <c:pt idx="24366">
                  <c:v>-2.907</c:v>
                </c:pt>
                <c:pt idx="24367">
                  <c:v>-2.907</c:v>
                </c:pt>
                <c:pt idx="24368">
                  <c:v>-2.907</c:v>
                </c:pt>
                <c:pt idx="24369">
                  <c:v>-2.907</c:v>
                </c:pt>
                <c:pt idx="24370">
                  <c:v>-2.907</c:v>
                </c:pt>
                <c:pt idx="24371">
                  <c:v>-2.907</c:v>
                </c:pt>
                <c:pt idx="24372">
                  <c:v>-2.907</c:v>
                </c:pt>
                <c:pt idx="24373">
                  <c:v>-2.907</c:v>
                </c:pt>
                <c:pt idx="24374">
                  <c:v>-2.907</c:v>
                </c:pt>
                <c:pt idx="24375">
                  <c:v>-2.907</c:v>
                </c:pt>
                <c:pt idx="24376">
                  <c:v>-2.907</c:v>
                </c:pt>
                <c:pt idx="24377">
                  <c:v>-2.907</c:v>
                </c:pt>
                <c:pt idx="24378">
                  <c:v>-2.907</c:v>
                </c:pt>
                <c:pt idx="24379">
                  <c:v>-2.907</c:v>
                </c:pt>
                <c:pt idx="24380">
                  <c:v>-2.907</c:v>
                </c:pt>
                <c:pt idx="24381">
                  <c:v>-2.907</c:v>
                </c:pt>
                <c:pt idx="24382">
                  <c:v>-2.907</c:v>
                </c:pt>
                <c:pt idx="24383">
                  <c:v>-2.907</c:v>
                </c:pt>
                <c:pt idx="24384">
                  <c:v>-2.907</c:v>
                </c:pt>
                <c:pt idx="24385">
                  <c:v>-2.907</c:v>
                </c:pt>
                <c:pt idx="24386">
                  <c:v>-2.907</c:v>
                </c:pt>
                <c:pt idx="24387">
                  <c:v>-2.907</c:v>
                </c:pt>
                <c:pt idx="24388">
                  <c:v>-2.907</c:v>
                </c:pt>
                <c:pt idx="24389">
                  <c:v>-2.907</c:v>
                </c:pt>
                <c:pt idx="24390">
                  <c:v>-2.907</c:v>
                </c:pt>
                <c:pt idx="24391">
                  <c:v>-2.907</c:v>
                </c:pt>
                <c:pt idx="24392">
                  <c:v>-2.907</c:v>
                </c:pt>
                <c:pt idx="24393">
                  <c:v>-2.907</c:v>
                </c:pt>
                <c:pt idx="24394">
                  <c:v>-2.907</c:v>
                </c:pt>
                <c:pt idx="24395">
                  <c:v>-2.907</c:v>
                </c:pt>
                <c:pt idx="24396">
                  <c:v>-2.907</c:v>
                </c:pt>
                <c:pt idx="24397">
                  <c:v>-2.907</c:v>
                </c:pt>
                <c:pt idx="24398">
                  <c:v>-2.907</c:v>
                </c:pt>
                <c:pt idx="24399">
                  <c:v>-2.907</c:v>
                </c:pt>
                <c:pt idx="24400">
                  <c:v>-2.907</c:v>
                </c:pt>
                <c:pt idx="24401">
                  <c:v>-2.907</c:v>
                </c:pt>
                <c:pt idx="24402">
                  <c:v>-2.907</c:v>
                </c:pt>
                <c:pt idx="24403">
                  <c:v>-2.907</c:v>
                </c:pt>
                <c:pt idx="24404">
                  <c:v>-2.907</c:v>
                </c:pt>
                <c:pt idx="24405">
                  <c:v>-2.907</c:v>
                </c:pt>
                <c:pt idx="24406">
                  <c:v>-2.907</c:v>
                </c:pt>
                <c:pt idx="24407">
                  <c:v>-2.907</c:v>
                </c:pt>
                <c:pt idx="24408">
                  <c:v>-2.907</c:v>
                </c:pt>
                <c:pt idx="24409">
                  <c:v>-2.907</c:v>
                </c:pt>
                <c:pt idx="24410">
                  <c:v>-2.907</c:v>
                </c:pt>
                <c:pt idx="24411">
                  <c:v>-2.907</c:v>
                </c:pt>
                <c:pt idx="24412">
                  <c:v>-2.907</c:v>
                </c:pt>
                <c:pt idx="24413">
                  <c:v>-2.907</c:v>
                </c:pt>
                <c:pt idx="24414">
                  <c:v>-2.907</c:v>
                </c:pt>
                <c:pt idx="24415">
                  <c:v>-2.907</c:v>
                </c:pt>
                <c:pt idx="24416">
                  <c:v>-2.907</c:v>
                </c:pt>
                <c:pt idx="24417">
                  <c:v>-2.907</c:v>
                </c:pt>
                <c:pt idx="24418">
                  <c:v>-2.907</c:v>
                </c:pt>
                <c:pt idx="24419">
                  <c:v>-2.907</c:v>
                </c:pt>
                <c:pt idx="24420">
                  <c:v>-2.907</c:v>
                </c:pt>
                <c:pt idx="24421">
                  <c:v>-2.907</c:v>
                </c:pt>
                <c:pt idx="24422">
                  <c:v>-2.907</c:v>
                </c:pt>
                <c:pt idx="24423">
                  <c:v>-2.907</c:v>
                </c:pt>
                <c:pt idx="24424">
                  <c:v>-2.907</c:v>
                </c:pt>
                <c:pt idx="24425">
                  <c:v>-2.907</c:v>
                </c:pt>
                <c:pt idx="24426">
                  <c:v>-2.907</c:v>
                </c:pt>
                <c:pt idx="24427">
                  <c:v>-2.907</c:v>
                </c:pt>
                <c:pt idx="24428">
                  <c:v>-2.907</c:v>
                </c:pt>
                <c:pt idx="24429">
                  <c:v>-2.907</c:v>
                </c:pt>
                <c:pt idx="24430">
                  <c:v>-2.907</c:v>
                </c:pt>
                <c:pt idx="24431">
                  <c:v>-2.907</c:v>
                </c:pt>
                <c:pt idx="24432">
                  <c:v>-2.907</c:v>
                </c:pt>
                <c:pt idx="24433">
                  <c:v>-2.907</c:v>
                </c:pt>
                <c:pt idx="24434">
                  <c:v>-2.907</c:v>
                </c:pt>
                <c:pt idx="24435">
                  <c:v>-2.907</c:v>
                </c:pt>
                <c:pt idx="24436">
                  <c:v>-2.907</c:v>
                </c:pt>
                <c:pt idx="24437">
                  <c:v>-2.907</c:v>
                </c:pt>
                <c:pt idx="24438">
                  <c:v>-2.907</c:v>
                </c:pt>
                <c:pt idx="24439">
                  <c:v>-2.907</c:v>
                </c:pt>
                <c:pt idx="24440">
                  <c:v>-2.907</c:v>
                </c:pt>
                <c:pt idx="24441">
                  <c:v>-2.907</c:v>
                </c:pt>
                <c:pt idx="24442">
                  <c:v>-2.907</c:v>
                </c:pt>
                <c:pt idx="24443">
                  <c:v>-2.907</c:v>
                </c:pt>
                <c:pt idx="24444">
                  <c:v>-2.907</c:v>
                </c:pt>
                <c:pt idx="24445">
                  <c:v>-2.907</c:v>
                </c:pt>
                <c:pt idx="24446">
                  <c:v>-2.907</c:v>
                </c:pt>
                <c:pt idx="24447">
                  <c:v>-2.907</c:v>
                </c:pt>
                <c:pt idx="24448">
                  <c:v>-2.907</c:v>
                </c:pt>
                <c:pt idx="24449">
                  <c:v>-2.907</c:v>
                </c:pt>
                <c:pt idx="24450">
                  <c:v>-2.907</c:v>
                </c:pt>
                <c:pt idx="24451">
                  <c:v>-2.907</c:v>
                </c:pt>
                <c:pt idx="24452">
                  <c:v>-2.907</c:v>
                </c:pt>
                <c:pt idx="24453">
                  <c:v>-2.907</c:v>
                </c:pt>
                <c:pt idx="24454">
                  <c:v>-2.907</c:v>
                </c:pt>
                <c:pt idx="24455">
                  <c:v>-2.907</c:v>
                </c:pt>
                <c:pt idx="24456">
                  <c:v>-2.907</c:v>
                </c:pt>
                <c:pt idx="24457">
                  <c:v>-2.907</c:v>
                </c:pt>
                <c:pt idx="24458">
                  <c:v>-2.907</c:v>
                </c:pt>
                <c:pt idx="24459">
                  <c:v>-2.907</c:v>
                </c:pt>
                <c:pt idx="24460">
                  <c:v>-2.907</c:v>
                </c:pt>
                <c:pt idx="24461">
                  <c:v>-2.907</c:v>
                </c:pt>
                <c:pt idx="24462">
                  <c:v>-2.907</c:v>
                </c:pt>
                <c:pt idx="24463">
                  <c:v>-2.907</c:v>
                </c:pt>
                <c:pt idx="24464">
                  <c:v>-2.907</c:v>
                </c:pt>
                <c:pt idx="24465">
                  <c:v>-2.907</c:v>
                </c:pt>
                <c:pt idx="24466">
                  <c:v>-2.907</c:v>
                </c:pt>
                <c:pt idx="24467">
                  <c:v>-2.907</c:v>
                </c:pt>
                <c:pt idx="24468">
                  <c:v>-2.907</c:v>
                </c:pt>
                <c:pt idx="24469">
                  <c:v>-2.907</c:v>
                </c:pt>
                <c:pt idx="24470">
                  <c:v>-2.907</c:v>
                </c:pt>
                <c:pt idx="24471">
                  <c:v>-2.907</c:v>
                </c:pt>
                <c:pt idx="24472">
                  <c:v>-2.907</c:v>
                </c:pt>
                <c:pt idx="24473">
                  <c:v>-2.907</c:v>
                </c:pt>
                <c:pt idx="24474">
                  <c:v>-2.907</c:v>
                </c:pt>
                <c:pt idx="24475">
                  <c:v>-2.907</c:v>
                </c:pt>
                <c:pt idx="24476">
                  <c:v>-2.907</c:v>
                </c:pt>
                <c:pt idx="24477">
                  <c:v>-2.907</c:v>
                </c:pt>
                <c:pt idx="24478">
                  <c:v>-2.907</c:v>
                </c:pt>
                <c:pt idx="24479">
                  <c:v>-2.907</c:v>
                </c:pt>
                <c:pt idx="24480">
                  <c:v>-2.907</c:v>
                </c:pt>
                <c:pt idx="24481">
                  <c:v>-2.907</c:v>
                </c:pt>
                <c:pt idx="24482">
                  <c:v>-2.907</c:v>
                </c:pt>
                <c:pt idx="24483">
                  <c:v>-2.907</c:v>
                </c:pt>
                <c:pt idx="24484">
                  <c:v>-2.907</c:v>
                </c:pt>
                <c:pt idx="24485">
                  <c:v>-2.907</c:v>
                </c:pt>
                <c:pt idx="24486">
                  <c:v>-2.907</c:v>
                </c:pt>
                <c:pt idx="24487">
                  <c:v>-2.907</c:v>
                </c:pt>
                <c:pt idx="24488">
                  <c:v>-2.907</c:v>
                </c:pt>
                <c:pt idx="24489">
                  <c:v>-2.907</c:v>
                </c:pt>
                <c:pt idx="24490">
                  <c:v>-2.907</c:v>
                </c:pt>
                <c:pt idx="24491">
                  <c:v>-2.907</c:v>
                </c:pt>
                <c:pt idx="24492">
                  <c:v>-2.907</c:v>
                </c:pt>
                <c:pt idx="24493">
                  <c:v>-2.907</c:v>
                </c:pt>
                <c:pt idx="24494">
                  <c:v>-2.907</c:v>
                </c:pt>
                <c:pt idx="24495">
                  <c:v>-2.907</c:v>
                </c:pt>
                <c:pt idx="24496">
                  <c:v>-2.907</c:v>
                </c:pt>
                <c:pt idx="24497">
                  <c:v>-2.907</c:v>
                </c:pt>
                <c:pt idx="24498">
                  <c:v>-2.907</c:v>
                </c:pt>
                <c:pt idx="24499">
                  <c:v>-2.907</c:v>
                </c:pt>
                <c:pt idx="24500">
                  <c:v>-2.907</c:v>
                </c:pt>
                <c:pt idx="24501">
                  <c:v>-2.907</c:v>
                </c:pt>
                <c:pt idx="24502">
                  <c:v>-2.907</c:v>
                </c:pt>
                <c:pt idx="24503">
                  <c:v>-2.907</c:v>
                </c:pt>
                <c:pt idx="24504">
                  <c:v>-2.907</c:v>
                </c:pt>
                <c:pt idx="24505">
                  <c:v>-2.907</c:v>
                </c:pt>
                <c:pt idx="24506">
                  <c:v>-2.907</c:v>
                </c:pt>
                <c:pt idx="24507">
                  <c:v>-2.907</c:v>
                </c:pt>
                <c:pt idx="24508">
                  <c:v>-2.907</c:v>
                </c:pt>
                <c:pt idx="24509">
                  <c:v>-2.907</c:v>
                </c:pt>
                <c:pt idx="24510">
                  <c:v>-2.907</c:v>
                </c:pt>
                <c:pt idx="24511">
                  <c:v>-2.907</c:v>
                </c:pt>
                <c:pt idx="24512">
                  <c:v>-2.907</c:v>
                </c:pt>
                <c:pt idx="24513">
                  <c:v>-2.907</c:v>
                </c:pt>
                <c:pt idx="24514">
                  <c:v>-2.907</c:v>
                </c:pt>
                <c:pt idx="24515">
                  <c:v>-2.907</c:v>
                </c:pt>
                <c:pt idx="24516">
                  <c:v>-2.907</c:v>
                </c:pt>
                <c:pt idx="24517">
                  <c:v>-2.8980000000000001</c:v>
                </c:pt>
                <c:pt idx="24518">
                  <c:v>-2.8980000000000001</c:v>
                </c:pt>
                <c:pt idx="24519">
                  <c:v>-2.8980000000000001</c:v>
                </c:pt>
                <c:pt idx="24520">
                  <c:v>-2.8980000000000001</c:v>
                </c:pt>
                <c:pt idx="24521">
                  <c:v>-2.8980000000000001</c:v>
                </c:pt>
                <c:pt idx="24522">
                  <c:v>-2.8980000000000001</c:v>
                </c:pt>
                <c:pt idx="24523">
                  <c:v>-2.8980000000000001</c:v>
                </c:pt>
                <c:pt idx="24524">
                  <c:v>-2.8980000000000001</c:v>
                </c:pt>
                <c:pt idx="24525">
                  <c:v>-2.8980000000000001</c:v>
                </c:pt>
                <c:pt idx="24526">
                  <c:v>-2.8980000000000001</c:v>
                </c:pt>
                <c:pt idx="24527">
                  <c:v>-2.8980000000000001</c:v>
                </c:pt>
                <c:pt idx="24528">
                  <c:v>-2.8980000000000001</c:v>
                </c:pt>
                <c:pt idx="24529">
                  <c:v>-2.8980000000000001</c:v>
                </c:pt>
                <c:pt idx="24530">
                  <c:v>-2.8980000000000001</c:v>
                </c:pt>
                <c:pt idx="24531">
                  <c:v>-2.8980000000000001</c:v>
                </c:pt>
                <c:pt idx="24532">
                  <c:v>-2.8980000000000001</c:v>
                </c:pt>
                <c:pt idx="24533">
                  <c:v>-2.8980000000000001</c:v>
                </c:pt>
                <c:pt idx="24534">
                  <c:v>-2.8980000000000001</c:v>
                </c:pt>
                <c:pt idx="24535">
                  <c:v>-2.8980000000000001</c:v>
                </c:pt>
                <c:pt idx="24536">
                  <c:v>-2.8980000000000001</c:v>
                </c:pt>
                <c:pt idx="24537">
                  <c:v>-2.8980000000000001</c:v>
                </c:pt>
                <c:pt idx="24538">
                  <c:v>-2.8980000000000001</c:v>
                </c:pt>
                <c:pt idx="24539">
                  <c:v>-2.8980000000000001</c:v>
                </c:pt>
                <c:pt idx="24540">
                  <c:v>-2.8980000000000001</c:v>
                </c:pt>
                <c:pt idx="24541">
                  <c:v>-2.8980000000000001</c:v>
                </c:pt>
                <c:pt idx="24542">
                  <c:v>-2.8980000000000001</c:v>
                </c:pt>
                <c:pt idx="24543">
                  <c:v>-2.8980000000000001</c:v>
                </c:pt>
                <c:pt idx="24544">
                  <c:v>-2.8980000000000001</c:v>
                </c:pt>
                <c:pt idx="24545">
                  <c:v>-2.8980000000000001</c:v>
                </c:pt>
                <c:pt idx="24546">
                  <c:v>-2.8980000000000001</c:v>
                </c:pt>
                <c:pt idx="24547">
                  <c:v>-2.8980000000000001</c:v>
                </c:pt>
                <c:pt idx="24548">
                  <c:v>-2.8980000000000001</c:v>
                </c:pt>
                <c:pt idx="24549">
                  <c:v>-2.8980000000000001</c:v>
                </c:pt>
                <c:pt idx="24550">
                  <c:v>-2.8980000000000001</c:v>
                </c:pt>
                <c:pt idx="24551">
                  <c:v>-2.8980000000000001</c:v>
                </c:pt>
                <c:pt idx="24552">
                  <c:v>-2.8980000000000001</c:v>
                </c:pt>
                <c:pt idx="24553">
                  <c:v>-2.8980000000000001</c:v>
                </c:pt>
                <c:pt idx="24554">
                  <c:v>-2.8980000000000001</c:v>
                </c:pt>
                <c:pt idx="24555">
                  <c:v>-2.8980000000000001</c:v>
                </c:pt>
                <c:pt idx="24556">
                  <c:v>-2.8980000000000001</c:v>
                </c:pt>
                <c:pt idx="24557">
                  <c:v>-2.8980000000000001</c:v>
                </c:pt>
                <c:pt idx="24558">
                  <c:v>-2.8980000000000001</c:v>
                </c:pt>
                <c:pt idx="24559">
                  <c:v>-2.8980000000000001</c:v>
                </c:pt>
                <c:pt idx="24560">
                  <c:v>-2.8980000000000001</c:v>
                </c:pt>
                <c:pt idx="24561">
                  <c:v>-2.8980000000000001</c:v>
                </c:pt>
                <c:pt idx="24562">
                  <c:v>-2.8980000000000001</c:v>
                </c:pt>
                <c:pt idx="24563">
                  <c:v>-2.8980000000000001</c:v>
                </c:pt>
                <c:pt idx="24564">
                  <c:v>-2.8980000000000001</c:v>
                </c:pt>
                <c:pt idx="24565">
                  <c:v>-2.8980000000000001</c:v>
                </c:pt>
                <c:pt idx="24566">
                  <c:v>-2.8980000000000001</c:v>
                </c:pt>
                <c:pt idx="24567">
                  <c:v>-2.8980000000000001</c:v>
                </c:pt>
                <c:pt idx="24568">
                  <c:v>-2.8980000000000001</c:v>
                </c:pt>
                <c:pt idx="24569">
                  <c:v>-2.8980000000000001</c:v>
                </c:pt>
                <c:pt idx="24570">
                  <c:v>-2.8980000000000001</c:v>
                </c:pt>
                <c:pt idx="24571">
                  <c:v>-2.8980000000000001</c:v>
                </c:pt>
                <c:pt idx="24572">
                  <c:v>-2.8980000000000001</c:v>
                </c:pt>
                <c:pt idx="24573">
                  <c:v>-2.8980000000000001</c:v>
                </c:pt>
                <c:pt idx="24574">
                  <c:v>-2.8980000000000001</c:v>
                </c:pt>
                <c:pt idx="24575">
                  <c:v>-2.8980000000000001</c:v>
                </c:pt>
                <c:pt idx="24576">
                  <c:v>-2.8980000000000001</c:v>
                </c:pt>
                <c:pt idx="24577">
                  <c:v>-2.8980000000000001</c:v>
                </c:pt>
                <c:pt idx="24578">
                  <c:v>-2.8980000000000001</c:v>
                </c:pt>
                <c:pt idx="24579">
                  <c:v>-2.8980000000000001</c:v>
                </c:pt>
                <c:pt idx="24580">
                  <c:v>-2.8980000000000001</c:v>
                </c:pt>
                <c:pt idx="24581">
                  <c:v>-2.8980000000000001</c:v>
                </c:pt>
                <c:pt idx="24582">
                  <c:v>-2.8980000000000001</c:v>
                </c:pt>
                <c:pt idx="24583">
                  <c:v>-2.8980000000000001</c:v>
                </c:pt>
                <c:pt idx="24584">
                  <c:v>-2.8980000000000001</c:v>
                </c:pt>
                <c:pt idx="24585">
                  <c:v>-2.8980000000000001</c:v>
                </c:pt>
                <c:pt idx="24586">
                  <c:v>-2.8980000000000001</c:v>
                </c:pt>
                <c:pt idx="24587">
                  <c:v>-2.8980000000000001</c:v>
                </c:pt>
                <c:pt idx="24588">
                  <c:v>-2.8980000000000001</c:v>
                </c:pt>
                <c:pt idx="24589">
                  <c:v>-2.8980000000000001</c:v>
                </c:pt>
                <c:pt idx="24590">
                  <c:v>-2.8980000000000001</c:v>
                </c:pt>
                <c:pt idx="24591">
                  <c:v>-2.8980000000000001</c:v>
                </c:pt>
                <c:pt idx="24592">
                  <c:v>-2.8980000000000001</c:v>
                </c:pt>
                <c:pt idx="24593">
                  <c:v>-2.8980000000000001</c:v>
                </c:pt>
                <c:pt idx="24594">
                  <c:v>-2.8980000000000001</c:v>
                </c:pt>
                <c:pt idx="24595">
                  <c:v>-2.8980000000000001</c:v>
                </c:pt>
                <c:pt idx="24596">
                  <c:v>-2.8980000000000001</c:v>
                </c:pt>
                <c:pt idx="24597">
                  <c:v>-2.8980000000000001</c:v>
                </c:pt>
                <c:pt idx="24598">
                  <c:v>-2.8980000000000001</c:v>
                </c:pt>
                <c:pt idx="24599">
                  <c:v>-2.8980000000000001</c:v>
                </c:pt>
                <c:pt idx="24600">
                  <c:v>-2.8980000000000001</c:v>
                </c:pt>
                <c:pt idx="24601">
                  <c:v>-2.8980000000000001</c:v>
                </c:pt>
                <c:pt idx="24602">
                  <c:v>-2.8980000000000001</c:v>
                </c:pt>
                <c:pt idx="24603">
                  <c:v>-2.8980000000000001</c:v>
                </c:pt>
                <c:pt idx="24604">
                  <c:v>-2.8980000000000001</c:v>
                </c:pt>
                <c:pt idx="24605">
                  <c:v>-2.8980000000000001</c:v>
                </c:pt>
                <c:pt idx="24606">
                  <c:v>-2.8980000000000001</c:v>
                </c:pt>
                <c:pt idx="24607">
                  <c:v>-2.8980000000000001</c:v>
                </c:pt>
                <c:pt idx="24608">
                  <c:v>-2.8980000000000001</c:v>
                </c:pt>
                <c:pt idx="24609">
                  <c:v>-2.8980000000000001</c:v>
                </c:pt>
                <c:pt idx="24610">
                  <c:v>-2.8980000000000001</c:v>
                </c:pt>
                <c:pt idx="24611">
                  <c:v>-2.8980000000000001</c:v>
                </c:pt>
                <c:pt idx="24612">
                  <c:v>-2.8980000000000001</c:v>
                </c:pt>
                <c:pt idx="24613">
                  <c:v>-2.8980000000000001</c:v>
                </c:pt>
                <c:pt idx="24614">
                  <c:v>-2.8980000000000001</c:v>
                </c:pt>
                <c:pt idx="24615">
                  <c:v>-2.8980000000000001</c:v>
                </c:pt>
                <c:pt idx="24616">
                  <c:v>-2.8980000000000001</c:v>
                </c:pt>
                <c:pt idx="24617">
                  <c:v>-2.8980000000000001</c:v>
                </c:pt>
                <c:pt idx="24618">
                  <c:v>-2.8980000000000001</c:v>
                </c:pt>
                <c:pt idx="24619">
                  <c:v>-2.8980000000000001</c:v>
                </c:pt>
                <c:pt idx="24620">
                  <c:v>-2.8980000000000001</c:v>
                </c:pt>
                <c:pt idx="24621">
                  <c:v>-2.8980000000000001</c:v>
                </c:pt>
                <c:pt idx="24622">
                  <c:v>-2.8980000000000001</c:v>
                </c:pt>
                <c:pt idx="24623">
                  <c:v>-2.8980000000000001</c:v>
                </c:pt>
                <c:pt idx="24624">
                  <c:v>-2.8980000000000001</c:v>
                </c:pt>
                <c:pt idx="24625">
                  <c:v>-2.8980000000000001</c:v>
                </c:pt>
                <c:pt idx="24626">
                  <c:v>-2.8980000000000001</c:v>
                </c:pt>
                <c:pt idx="24627">
                  <c:v>-2.8980000000000001</c:v>
                </c:pt>
                <c:pt idx="24628">
                  <c:v>-2.8980000000000001</c:v>
                </c:pt>
                <c:pt idx="24629">
                  <c:v>-2.8980000000000001</c:v>
                </c:pt>
                <c:pt idx="24630">
                  <c:v>-2.8980000000000001</c:v>
                </c:pt>
                <c:pt idx="24631">
                  <c:v>-2.8980000000000001</c:v>
                </c:pt>
                <c:pt idx="24632">
                  <c:v>-2.8980000000000001</c:v>
                </c:pt>
                <c:pt idx="24633">
                  <c:v>-2.8980000000000001</c:v>
                </c:pt>
                <c:pt idx="24634">
                  <c:v>-2.8980000000000001</c:v>
                </c:pt>
                <c:pt idx="24635">
                  <c:v>-2.8980000000000001</c:v>
                </c:pt>
                <c:pt idx="24636">
                  <c:v>-2.8980000000000001</c:v>
                </c:pt>
                <c:pt idx="24637">
                  <c:v>-2.8980000000000001</c:v>
                </c:pt>
                <c:pt idx="24638">
                  <c:v>-2.8980000000000001</c:v>
                </c:pt>
                <c:pt idx="24639">
                  <c:v>-2.8980000000000001</c:v>
                </c:pt>
                <c:pt idx="24640">
                  <c:v>-2.8980000000000001</c:v>
                </c:pt>
                <c:pt idx="24641">
                  <c:v>-2.8980000000000001</c:v>
                </c:pt>
                <c:pt idx="24642">
                  <c:v>-2.8980000000000001</c:v>
                </c:pt>
                <c:pt idx="24643">
                  <c:v>-2.8980000000000001</c:v>
                </c:pt>
                <c:pt idx="24644">
                  <c:v>-2.8980000000000001</c:v>
                </c:pt>
                <c:pt idx="24645">
                  <c:v>-2.8980000000000001</c:v>
                </c:pt>
                <c:pt idx="24646">
                  <c:v>-2.8980000000000001</c:v>
                </c:pt>
                <c:pt idx="24647">
                  <c:v>-2.8980000000000001</c:v>
                </c:pt>
                <c:pt idx="24648">
                  <c:v>-2.8980000000000001</c:v>
                </c:pt>
                <c:pt idx="24649">
                  <c:v>-2.8980000000000001</c:v>
                </c:pt>
                <c:pt idx="24650">
                  <c:v>-2.8980000000000001</c:v>
                </c:pt>
                <c:pt idx="24651">
                  <c:v>-2.8980000000000001</c:v>
                </c:pt>
                <c:pt idx="24652">
                  <c:v>-2.8980000000000001</c:v>
                </c:pt>
                <c:pt idx="24653">
                  <c:v>-2.8980000000000001</c:v>
                </c:pt>
                <c:pt idx="24654">
                  <c:v>-2.8980000000000001</c:v>
                </c:pt>
                <c:pt idx="24655">
                  <c:v>-2.8980000000000001</c:v>
                </c:pt>
                <c:pt idx="24656">
                  <c:v>-2.8980000000000001</c:v>
                </c:pt>
                <c:pt idx="24657">
                  <c:v>-2.8980000000000001</c:v>
                </c:pt>
                <c:pt idx="24658">
                  <c:v>-2.8980000000000001</c:v>
                </c:pt>
                <c:pt idx="24659">
                  <c:v>-2.8889999999999998</c:v>
                </c:pt>
                <c:pt idx="24660">
                  <c:v>-2.8889999999999998</c:v>
                </c:pt>
                <c:pt idx="24661">
                  <c:v>-2.8889999999999998</c:v>
                </c:pt>
                <c:pt idx="24662">
                  <c:v>-2.8889999999999998</c:v>
                </c:pt>
                <c:pt idx="24663">
                  <c:v>-2.8889999999999998</c:v>
                </c:pt>
                <c:pt idx="24664">
                  <c:v>-2.8889999999999998</c:v>
                </c:pt>
                <c:pt idx="24665">
                  <c:v>-2.8889999999999998</c:v>
                </c:pt>
                <c:pt idx="24666">
                  <c:v>-2.8889999999999998</c:v>
                </c:pt>
                <c:pt idx="24667">
                  <c:v>-2.8889999999999998</c:v>
                </c:pt>
                <c:pt idx="24668">
                  <c:v>-2.8889999999999998</c:v>
                </c:pt>
                <c:pt idx="24669">
                  <c:v>-2.8889999999999998</c:v>
                </c:pt>
                <c:pt idx="24670">
                  <c:v>-2.8889999999999998</c:v>
                </c:pt>
                <c:pt idx="24671">
                  <c:v>-2.8889999999999998</c:v>
                </c:pt>
                <c:pt idx="24672">
                  <c:v>-2.8889999999999998</c:v>
                </c:pt>
                <c:pt idx="24673">
                  <c:v>-2.8889999999999998</c:v>
                </c:pt>
                <c:pt idx="24674">
                  <c:v>-2.8889999999999998</c:v>
                </c:pt>
                <c:pt idx="24675">
                  <c:v>-2.8889999999999998</c:v>
                </c:pt>
                <c:pt idx="24676">
                  <c:v>-2.8889999999999998</c:v>
                </c:pt>
                <c:pt idx="24677">
                  <c:v>-2.8889999999999998</c:v>
                </c:pt>
                <c:pt idx="24678">
                  <c:v>-2.8889999999999998</c:v>
                </c:pt>
                <c:pt idx="24679">
                  <c:v>-2.8889999999999998</c:v>
                </c:pt>
                <c:pt idx="24680">
                  <c:v>-2.8889999999999998</c:v>
                </c:pt>
                <c:pt idx="24681">
                  <c:v>-2.8889999999999998</c:v>
                </c:pt>
                <c:pt idx="24682">
                  <c:v>-2.8889999999999998</c:v>
                </c:pt>
                <c:pt idx="24683">
                  <c:v>-2.8889999999999998</c:v>
                </c:pt>
                <c:pt idx="24684">
                  <c:v>-2.8889999999999998</c:v>
                </c:pt>
                <c:pt idx="24685">
                  <c:v>-2.8889999999999998</c:v>
                </c:pt>
                <c:pt idx="24686">
                  <c:v>-2.8889999999999998</c:v>
                </c:pt>
                <c:pt idx="24687">
                  <c:v>-2.8889999999999998</c:v>
                </c:pt>
                <c:pt idx="24688">
                  <c:v>-2.8889999999999998</c:v>
                </c:pt>
                <c:pt idx="24689">
                  <c:v>-2.8889999999999998</c:v>
                </c:pt>
                <c:pt idx="24690">
                  <c:v>-2.8889999999999998</c:v>
                </c:pt>
                <c:pt idx="24691">
                  <c:v>-2.8889999999999998</c:v>
                </c:pt>
                <c:pt idx="24692">
                  <c:v>-2.8889999999999998</c:v>
                </c:pt>
                <c:pt idx="24693">
                  <c:v>-2.8889999999999998</c:v>
                </c:pt>
                <c:pt idx="24694">
                  <c:v>-2.8889999999999998</c:v>
                </c:pt>
                <c:pt idx="24695">
                  <c:v>-2.8889999999999998</c:v>
                </c:pt>
                <c:pt idx="24696">
                  <c:v>-2.8889999999999998</c:v>
                </c:pt>
                <c:pt idx="24697">
                  <c:v>-2.8889999999999998</c:v>
                </c:pt>
                <c:pt idx="24698">
                  <c:v>-2.8889999999999998</c:v>
                </c:pt>
                <c:pt idx="24699">
                  <c:v>-2.8889999999999998</c:v>
                </c:pt>
                <c:pt idx="24700">
                  <c:v>-2.8889999999999998</c:v>
                </c:pt>
                <c:pt idx="24701">
                  <c:v>-2.8889999999999998</c:v>
                </c:pt>
                <c:pt idx="24702">
                  <c:v>-2.8889999999999998</c:v>
                </c:pt>
                <c:pt idx="24703">
                  <c:v>-2.8889999999999998</c:v>
                </c:pt>
                <c:pt idx="24704">
                  <c:v>-2.8889999999999998</c:v>
                </c:pt>
                <c:pt idx="24705">
                  <c:v>-2.8889999999999998</c:v>
                </c:pt>
                <c:pt idx="24706">
                  <c:v>-2.8889999999999998</c:v>
                </c:pt>
                <c:pt idx="24707">
                  <c:v>-2.8889999999999998</c:v>
                </c:pt>
                <c:pt idx="24708">
                  <c:v>-2.8889999999999998</c:v>
                </c:pt>
                <c:pt idx="24709">
                  <c:v>-2.8889999999999998</c:v>
                </c:pt>
                <c:pt idx="24710">
                  <c:v>-2.8889999999999998</c:v>
                </c:pt>
                <c:pt idx="24711">
                  <c:v>-2.8889999999999998</c:v>
                </c:pt>
                <c:pt idx="24712">
                  <c:v>-2.8889999999999998</c:v>
                </c:pt>
                <c:pt idx="24713">
                  <c:v>-2.8889999999999998</c:v>
                </c:pt>
                <c:pt idx="24714">
                  <c:v>-2.8889999999999998</c:v>
                </c:pt>
                <c:pt idx="24715">
                  <c:v>-2.8889999999999998</c:v>
                </c:pt>
                <c:pt idx="24716">
                  <c:v>-2.8889999999999998</c:v>
                </c:pt>
                <c:pt idx="24717">
                  <c:v>-2.8889999999999998</c:v>
                </c:pt>
                <c:pt idx="24718">
                  <c:v>-2.8889999999999998</c:v>
                </c:pt>
                <c:pt idx="24719">
                  <c:v>-2.8889999999999998</c:v>
                </c:pt>
                <c:pt idx="24720">
                  <c:v>-2.8889999999999998</c:v>
                </c:pt>
                <c:pt idx="24721">
                  <c:v>-2.8889999999999998</c:v>
                </c:pt>
                <c:pt idx="24722">
                  <c:v>-2.8889999999999998</c:v>
                </c:pt>
                <c:pt idx="24723">
                  <c:v>-2.8889999999999998</c:v>
                </c:pt>
                <c:pt idx="24724">
                  <c:v>-2.8889999999999998</c:v>
                </c:pt>
                <c:pt idx="24725">
                  <c:v>-2.8889999999999998</c:v>
                </c:pt>
                <c:pt idx="24726">
                  <c:v>-2.8889999999999998</c:v>
                </c:pt>
                <c:pt idx="24727">
                  <c:v>-2.8889999999999998</c:v>
                </c:pt>
                <c:pt idx="24728">
                  <c:v>-2.8889999999999998</c:v>
                </c:pt>
                <c:pt idx="24729">
                  <c:v>-2.8889999999999998</c:v>
                </c:pt>
                <c:pt idx="24730">
                  <c:v>-2.8889999999999998</c:v>
                </c:pt>
                <c:pt idx="24731">
                  <c:v>-2.8889999999999998</c:v>
                </c:pt>
                <c:pt idx="24732">
                  <c:v>-2.8889999999999998</c:v>
                </c:pt>
                <c:pt idx="24733">
                  <c:v>-2.8889999999999998</c:v>
                </c:pt>
                <c:pt idx="24734">
                  <c:v>-2.8889999999999998</c:v>
                </c:pt>
                <c:pt idx="24735">
                  <c:v>-2.8889999999999998</c:v>
                </c:pt>
                <c:pt idx="24736">
                  <c:v>-2.8889999999999998</c:v>
                </c:pt>
                <c:pt idx="24737">
                  <c:v>-2.8889999999999998</c:v>
                </c:pt>
                <c:pt idx="24738">
                  <c:v>-2.8889999999999998</c:v>
                </c:pt>
                <c:pt idx="24739">
                  <c:v>-2.8889999999999998</c:v>
                </c:pt>
                <c:pt idx="24740">
                  <c:v>-2.8889999999999998</c:v>
                </c:pt>
                <c:pt idx="24741">
                  <c:v>-2.8889999999999998</c:v>
                </c:pt>
                <c:pt idx="24742">
                  <c:v>-2.8889999999999998</c:v>
                </c:pt>
                <c:pt idx="24743">
                  <c:v>-2.8889999999999998</c:v>
                </c:pt>
                <c:pt idx="24744">
                  <c:v>-2.8889999999999998</c:v>
                </c:pt>
                <c:pt idx="24745">
                  <c:v>-2.8889999999999998</c:v>
                </c:pt>
                <c:pt idx="24746">
                  <c:v>-2.8889999999999998</c:v>
                </c:pt>
                <c:pt idx="24747">
                  <c:v>-2.8889999999999998</c:v>
                </c:pt>
                <c:pt idx="24748">
                  <c:v>-2.8889999999999998</c:v>
                </c:pt>
                <c:pt idx="24749">
                  <c:v>-2.8889999999999998</c:v>
                </c:pt>
                <c:pt idx="24750">
                  <c:v>-2.8889999999999998</c:v>
                </c:pt>
                <c:pt idx="24751">
                  <c:v>-2.8889999999999998</c:v>
                </c:pt>
                <c:pt idx="24752">
                  <c:v>-2.8889999999999998</c:v>
                </c:pt>
                <c:pt idx="24753">
                  <c:v>-2.8889999999999998</c:v>
                </c:pt>
                <c:pt idx="24754">
                  <c:v>-2.8889999999999998</c:v>
                </c:pt>
                <c:pt idx="24755">
                  <c:v>-2.8889999999999998</c:v>
                </c:pt>
                <c:pt idx="24756">
                  <c:v>-2.8889999999999998</c:v>
                </c:pt>
                <c:pt idx="24757">
                  <c:v>-2.8889999999999998</c:v>
                </c:pt>
                <c:pt idx="24758">
                  <c:v>-2.8889999999999998</c:v>
                </c:pt>
                <c:pt idx="24759">
                  <c:v>-2.8889999999999998</c:v>
                </c:pt>
                <c:pt idx="24760">
                  <c:v>-2.8889999999999998</c:v>
                </c:pt>
                <c:pt idx="24761">
                  <c:v>-2.8889999999999998</c:v>
                </c:pt>
                <c:pt idx="24762">
                  <c:v>-2.8889999999999998</c:v>
                </c:pt>
                <c:pt idx="24763">
                  <c:v>-2.8889999999999998</c:v>
                </c:pt>
                <c:pt idx="24764">
                  <c:v>-2.8889999999999998</c:v>
                </c:pt>
                <c:pt idx="24765">
                  <c:v>-2.8889999999999998</c:v>
                </c:pt>
                <c:pt idx="24766">
                  <c:v>-2.8889999999999998</c:v>
                </c:pt>
                <c:pt idx="24767">
                  <c:v>-2.8889999999999998</c:v>
                </c:pt>
                <c:pt idx="24768">
                  <c:v>-2.8889999999999998</c:v>
                </c:pt>
                <c:pt idx="24769">
                  <c:v>-2.8889999999999998</c:v>
                </c:pt>
                <c:pt idx="24770">
                  <c:v>-2.8889999999999998</c:v>
                </c:pt>
                <c:pt idx="24771">
                  <c:v>-2.8889999999999998</c:v>
                </c:pt>
                <c:pt idx="24772">
                  <c:v>-2.8889999999999998</c:v>
                </c:pt>
                <c:pt idx="24773">
                  <c:v>-2.88</c:v>
                </c:pt>
                <c:pt idx="24774">
                  <c:v>-2.88</c:v>
                </c:pt>
                <c:pt idx="24775">
                  <c:v>-2.88</c:v>
                </c:pt>
                <c:pt idx="24776">
                  <c:v>-2.88</c:v>
                </c:pt>
                <c:pt idx="24777">
                  <c:v>-2.88</c:v>
                </c:pt>
                <c:pt idx="24778">
                  <c:v>-2.88</c:v>
                </c:pt>
                <c:pt idx="24779">
                  <c:v>-2.88</c:v>
                </c:pt>
                <c:pt idx="24780">
                  <c:v>-2.88</c:v>
                </c:pt>
                <c:pt idx="24781">
                  <c:v>-2.88</c:v>
                </c:pt>
                <c:pt idx="24782">
                  <c:v>-2.88</c:v>
                </c:pt>
                <c:pt idx="24783">
                  <c:v>-2.88</c:v>
                </c:pt>
                <c:pt idx="24784">
                  <c:v>-2.88</c:v>
                </c:pt>
                <c:pt idx="24785">
                  <c:v>-2.88</c:v>
                </c:pt>
                <c:pt idx="24786">
                  <c:v>-2.88</c:v>
                </c:pt>
                <c:pt idx="24787">
                  <c:v>-2.88</c:v>
                </c:pt>
                <c:pt idx="24788">
                  <c:v>-2.88</c:v>
                </c:pt>
                <c:pt idx="24789">
                  <c:v>-2.88</c:v>
                </c:pt>
                <c:pt idx="24790">
                  <c:v>-2.88</c:v>
                </c:pt>
                <c:pt idx="24791">
                  <c:v>-2.88</c:v>
                </c:pt>
                <c:pt idx="24792">
                  <c:v>-2.88</c:v>
                </c:pt>
                <c:pt idx="24793">
                  <c:v>-2.88</c:v>
                </c:pt>
                <c:pt idx="24794">
                  <c:v>-2.88</c:v>
                </c:pt>
                <c:pt idx="24795">
                  <c:v>-2.88</c:v>
                </c:pt>
                <c:pt idx="24796">
                  <c:v>-2.88</c:v>
                </c:pt>
                <c:pt idx="24797">
                  <c:v>-2.88</c:v>
                </c:pt>
                <c:pt idx="24798">
                  <c:v>-2.88</c:v>
                </c:pt>
                <c:pt idx="24799">
                  <c:v>-2.88</c:v>
                </c:pt>
                <c:pt idx="24800">
                  <c:v>-2.88</c:v>
                </c:pt>
                <c:pt idx="24801">
                  <c:v>-2.88</c:v>
                </c:pt>
                <c:pt idx="24802">
                  <c:v>-2.88</c:v>
                </c:pt>
                <c:pt idx="24803">
                  <c:v>-2.88</c:v>
                </c:pt>
                <c:pt idx="24804">
                  <c:v>-2.88</c:v>
                </c:pt>
                <c:pt idx="24805">
                  <c:v>-2.88</c:v>
                </c:pt>
                <c:pt idx="24806">
                  <c:v>-2.88</c:v>
                </c:pt>
                <c:pt idx="24807">
                  <c:v>-2.88</c:v>
                </c:pt>
                <c:pt idx="24808">
                  <c:v>-2.88</c:v>
                </c:pt>
                <c:pt idx="24809">
                  <c:v>-2.88</c:v>
                </c:pt>
                <c:pt idx="24810">
                  <c:v>-2.88</c:v>
                </c:pt>
                <c:pt idx="24811">
                  <c:v>-2.88</c:v>
                </c:pt>
                <c:pt idx="24812">
                  <c:v>-2.88</c:v>
                </c:pt>
                <c:pt idx="24813">
                  <c:v>-2.88</c:v>
                </c:pt>
                <c:pt idx="24814">
                  <c:v>-2.88</c:v>
                </c:pt>
                <c:pt idx="24815">
                  <c:v>-2.88</c:v>
                </c:pt>
                <c:pt idx="24816">
                  <c:v>-2.88</c:v>
                </c:pt>
                <c:pt idx="24817">
                  <c:v>-2.88</c:v>
                </c:pt>
                <c:pt idx="24818">
                  <c:v>-2.88</c:v>
                </c:pt>
                <c:pt idx="24819">
                  <c:v>-2.88</c:v>
                </c:pt>
                <c:pt idx="24820">
                  <c:v>-2.88</c:v>
                </c:pt>
                <c:pt idx="24821">
                  <c:v>-2.88</c:v>
                </c:pt>
                <c:pt idx="24822">
                  <c:v>-2.88</c:v>
                </c:pt>
                <c:pt idx="24823">
                  <c:v>-2.88</c:v>
                </c:pt>
                <c:pt idx="24824">
                  <c:v>-2.88</c:v>
                </c:pt>
                <c:pt idx="24825">
                  <c:v>-2.88</c:v>
                </c:pt>
                <c:pt idx="24826">
                  <c:v>-2.88</c:v>
                </c:pt>
                <c:pt idx="24827">
                  <c:v>-2.88</c:v>
                </c:pt>
                <c:pt idx="24828">
                  <c:v>-2.88</c:v>
                </c:pt>
                <c:pt idx="24829">
                  <c:v>-2.88</c:v>
                </c:pt>
                <c:pt idx="24830">
                  <c:v>-2.88</c:v>
                </c:pt>
                <c:pt idx="24831">
                  <c:v>-2.88</c:v>
                </c:pt>
                <c:pt idx="24832">
                  <c:v>-2.88</c:v>
                </c:pt>
                <c:pt idx="24833">
                  <c:v>-2.88</c:v>
                </c:pt>
                <c:pt idx="24834">
                  <c:v>-2.88</c:v>
                </c:pt>
                <c:pt idx="24835">
                  <c:v>-2.88</c:v>
                </c:pt>
                <c:pt idx="24836">
                  <c:v>-2.88</c:v>
                </c:pt>
                <c:pt idx="24837">
                  <c:v>-2.88</c:v>
                </c:pt>
                <c:pt idx="24838">
                  <c:v>-2.88</c:v>
                </c:pt>
                <c:pt idx="24839">
                  <c:v>-2.88</c:v>
                </c:pt>
                <c:pt idx="24840">
                  <c:v>-2.88</c:v>
                </c:pt>
                <c:pt idx="24841">
                  <c:v>-2.88</c:v>
                </c:pt>
                <c:pt idx="24842">
                  <c:v>-2.88</c:v>
                </c:pt>
                <c:pt idx="24843">
                  <c:v>-2.88</c:v>
                </c:pt>
                <c:pt idx="24844">
                  <c:v>-2.88</c:v>
                </c:pt>
                <c:pt idx="24845">
                  <c:v>-2.88</c:v>
                </c:pt>
                <c:pt idx="24846">
                  <c:v>-2.88</c:v>
                </c:pt>
                <c:pt idx="24847">
                  <c:v>-2.88</c:v>
                </c:pt>
                <c:pt idx="24848">
                  <c:v>-2.88</c:v>
                </c:pt>
                <c:pt idx="24849">
                  <c:v>-2.88</c:v>
                </c:pt>
                <c:pt idx="24850">
                  <c:v>-2.88</c:v>
                </c:pt>
                <c:pt idx="24851">
                  <c:v>-2.88</c:v>
                </c:pt>
                <c:pt idx="24852">
                  <c:v>-2.88</c:v>
                </c:pt>
                <c:pt idx="24853">
                  <c:v>-2.88</c:v>
                </c:pt>
                <c:pt idx="24854">
                  <c:v>-2.88</c:v>
                </c:pt>
                <c:pt idx="24855">
                  <c:v>-2.88</c:v>
                </c:pt>
                <c:pt idx="24856">
                  <c:v>-2.88</c:v>
                </c:pt>
                <c:pt idx="24857">
                  <c:v>-2.88</c:v>
                </c:pt>
                <c:pt idx="24858">
                  <c:v>-2.88</c:v>
                </c:pt>
                <c:pt idx="24859">
                  <c:v>-2.88</c:v>
                </c:pt>
                <c:pt idx="24860">
                  <c:v>-2.88</c:v>
                </c:pt>
                <c:pt idx="24861">
                  <c:v>-2.88</c:v>
                </c:pt>
                <c:pt idx="24862">
                  <c:v>-2.88</c:v>
                </c:pt>
                <c:pt idx="24863">
                  <c:v>-2.88</c:v>
                </c:pt>
                <c:pt idx="24864">
                  <c:v>-2.88</c:v>
                </c:pt>
                <c:pt idx="24865">
                  <c:v>-2.88</c:v>
                </c:pt>
                <c:pt idx="24866">
                  <c:v>-2.88</c:v>
                </c:pt>
                <c:pt idx="24867">
                  <c:v>-2.88</c:v>
                </c:pt>
                <c:pt idx="24868">
                  <c:v>-2.88</c:v>
                </c:pt>
                <c:pt idx="24869">
                  <c:v>-2.88</c:v>
                </c:pt>
                <c:pt idx="24870">
                  <c:v>-2.88</c:v>
                </c:pt>
                <c:pt idx="24871">
                  <c:v>-2.88</c:v>
                </c:pt>
                <c:pt idx="24872">
                  <c:v>-2.88</c:v>
                </c:pt>
                <c:pt idx="24873">
                  <c:v>-2.871</c:v>
                </c:pt>
                <c:pt idx="24874">
                  <c:v>-2.871</c:v>
                </c:pt>
                <c:pt idx="24875">
                  <c:v>-2.871</c:v>
                </c:pt>
                <c:pt idx="24876">
                  <c:v>-2.871</c:v>
                </c:pt>
                <c:pt idx="24877">
                  <c:v>-2.871</c:v>
                </c:pt>
                <c:pt idx="24878">
                  <c:v>-2.871</c:v>
                </c:pt>
                <c:pt idx="24879">
                  <c:v>-2.871</c:v>
                </c:pt>
                <c:pt idx="24880">
                  <c:v>-2.871</c:v>
                </c:pt>
                <c:pt idx="24881">
                  <c:v>-2.871</c:v>
                </c:pt>
                <c:pt idx="24882">
                  <c:v>-2.871</c:v>
                </c:pt>
                <c:pt idx="24883">
                  <c:v>-2.871</c:v>
                </c:pt>
                <c:pt idx="24884">
                  <c:v>-2.871</c:v>
                </c:pt>
                <c:pt idx="24885">
                  <c:v>-2.871</c:v>
                </c:pt>
                <c:pt idx="24886">
                  <c:v>-2.871</c:v>
                </c:pt>
                <c:pt idx="24887">
                  <c:v>-2.871</c:v>
                </c:pt>
                <c:pt idx="24888">
                  <c:v>-2.871</c:v>
                </c:pt>
                <c:pt idx="24889">
                  <c:v>-2.871</c:v>
                </c:pt>
                <c:pt idx="24890">
                  <c:v>-2.871</c:v>
                </c:pt>
                <c:pt idx="24891">
                  <c:v>-2.871</c:v>
                </c:pt>
                <c:pt idx="24892">
                  <c:v>-2.871</c:v>
                </c:pt>
                <c:pt idx="24893">
                  <c:v>-2.871</c:v>
                </c:pt>
                <c:pt idx="24894">
                  <c:v>-2.871</c:v>
                </c:pt>
                <c:pt idx="24895">
                  <c:v>-2.871</c:v>
                </c:pt>
                <c:pt idx="24896">
                  <c:v>-2.871</c:v>
                </c:pt>
                <c:pt idx="24897">
                  <c:v>-2.871</c:v>
                </c:pt>
                <c:pt idx="24898">
                  <c:v>-2.871</c:v>
                </c:pt>
                <c:pt idx="24899">
                  <c:v>-2.871</c:v>
                </c:pt>
                <c:pt idx="24900">
                  <c:v>-2.871</c:v>
                </c:pt>
                <c:pt idx="24901">
                  <c:v>-2.871</c:v>
                </c:pt>
                <c:pt idx="24902">
                  <c:v>-2.871</c:v>
                </c:pt>
                <c:pt idx="24903">
                  <c:v>-2.871</c:v>
                </c:pt>
                <c:pt idx="24904">
                  <c:v>-2.871</c:v>
                </c:pt>
                <c:pt idx="24905">
                  <c:v>-2.871</c:v>
                </c:pt>
                <c:pt idx="24906">
                  <c:v>-2.871</c:v>
                </c:pt>
                <c:pt idx="24907">
                  <c:v>-2.871</c:v>
                </c:pt>
                <c:pt idx="24908">
                  <c:v>-2.871</c:v>
                </c:pt>
                <c:pt idx="24909">
                  <c:v>-2.871</c:v>
                </c:pt>
                <c:pt idx="24910">
                  <c:v>-2.871</c:v>
                </c:pt>
                <c:pt idx="24911">
                  <c:v>-2.871</c:v>
                </c:pt>
                <c:pt idx="24912">
                  <c:v>-2.871</c:v>
                </c:pt>
                <c:pt idx="24913">
                  <c:v>-2.871</c:v>
                </c:pt>
                <c:pt idx="24914">
                  <c:v>-2.871</c:v>
                </c:pt>
                <c:pt idx="24915">
                  <c:v>-2.871</c:v>
                </c:pt>
                <c:pt idx="24916">
                  <c:v>-2.871</c:v>
                </c:pt>
                <c:pt idx="24917">
                  <c:v>-2.871</c:v>
                </c:pt>
                <c:pt idx="24918">
                  <c:v>-2.871</c:v>
                </c:pt>
                <c:pt idx="24919">
                  <c:v>-2.871</c:v>
                </c:pt>
                <c:pt idx="24920">
                  <c:v>-2.871</c:v>
                </c:pt>
                <c:pt idx="24921">
                  <c:v>-2.871</c:v>
                </c:pt>
                <c:pt idx="24922">
                  <c:v>-2.871</c:v>
                </c:pt>
                <c:pt idx="24923">
                  <c:v>-2.871</c:v>
                </c:pt>
                <c:pt idx="24924">
                  <c:v>-2.871</c:v>
                </c:pt>
                <c:pt idx="24925">
                  <c:v>-2.871</c:v>
                </c:pt>
                <c:pt idx="24926">
                  <c:v>-2.871</c:v>
                </c:pt>
                <c:pt idx="24927">
                  <c:v>-2.871</c:v>
                </c:pt>
                <c:pt idx="24928">
                  <c:v>-2.871</c:v>
                </c:pt>
                <c:pt idx="24929">
                  <c:v>-2.871</c:v>
                </c:pt>
                <c:pt idx="24930">
                  <c:v>-2.871</c:v>
                </c:pt>
                <c:pt idx="24931">
                  <c:v>-2.871</c:v>
                </c:pt>
                <c:pt idx="24932">
                  <c:v>-2.871</c:v>
                </c:pt>
                <c:pt idx="24933">
                  <c:v>-2.871</c:v>
                </c:pt>
                <c:pt idx="24934">
                  <c:v>-2.871</c:v>
                </c:pt>
                <c:pt idx="24935">
                  <c:v>-2.871</c:v>
                </c:pt>
                <c:pt idx="24936">
                  <c:v>-2.871</c:v>
                </c:pt>
                <c:pt idx="24937">
                  <c:v>-2.871</c:v>
                </c:pt>
                <c:pt idx="24938">
                  <c:v>-2.871</c:v>
                </c:pt>
                <c:pt idx="24939">
                  <c:v>-2.871</c:v>
                </c:pt>
                <c:pt idx="24940">
                  <c:v>-2.871</c:v>
                </c:pt>
                <c:pt idx="24941">
                  <c:v>-2.871</c:v>
                </c:pt>
                <c:pt idx="24942">
                  <c:v>-2.871</c:v>
                </c:pt>
                <c:pt idx="24943">
                  <c:v>-2.871</c:v>
                </c:pt>
                <c:pt idx="24944">
                  <c:v>-2.871</c:v>
                </c:pt>
                <c:pt idx="24945">
                  <c:v>-2.871</c:v>
                </c:pt>
                <c:pt idx="24946">
                  <c:v>-2.871</c:v>
                </c:pt>
                <c:pt idx="24947">
                  <c:v>-2.871</c:v>
                </c:pt>
                <c:pt idx="24948">
                  <c:v>-2.871</c:v>
                </c:pt>
                <c:pt idx="24949">
                  <c:v>-2.871</c:v>
                </c:pt>
                <c:pt idx="24950">
                  <c:v>-2.871</c:v>
                </c:pt>
                <c:pt idx="24951">
                  <c:v>-2.871</c:v>
                </c:pt>
                <c:pt idx="24952">
                  <c:v>-2.871</c:v>
                </c:pt>
                <c:pt idx="24953">
                  <c:v>-2.871</c:v>
                </c:pt>
                <c:pt idx="24954">
                  <c:v>-2.871</c:v>
                </c:pt>
                <c:pt idx="24955">
                  <c:v>-2.871</c:v>
                </c:pt>
                <c:pt idx="24956">
                  <c:v>-2.871</c:v>
                </c:pt>
                <c:pt idx="24957">
                  <c:v>-2.871</c:v>
                </c:pt>
                <c:pt idx="24958">
                  <c:v>-2.871</c:v>
                </c:pt>
                <c:pt idx="24959">
                  <c:v>-2.871</c:v>
                </c:pt>
                <c:pt idx="24960">
                  <c:v>-2.871</c:v>
                </c:pt>
                <c:pt idx="24961">
                  <c:v>-2.871</c:v>
                </c:pt>
                <c:pt idx="24962">
                  <c:v>-2.871</c:v>
                </c:pt>
                <c:pt idx="24963">
                  <c:v>-2.871</c:v>
                </c:pt>
                <c:pt idx="24964">
                  <c:v>-2.871</c:v>
                </c:pt>
                <c:pt idx="24965">
                  <c:v>-2.871</c:v>
                </c:pt>
                <c:pt idx="24966">
                  <c:v>-2.871</c:v>
                </c:pt>
                <c:pt idx="24967">
                  <c:v>-2.871</c:v>
                </c:pt>
                <c:pt idx="24968">
                  <c:v>-2.871</c:v>
                </c:pt>
                <c:pt idx="24969">
                  <c:v>-2.871</c:v>
                </c:pt>
                <c:pt idx="24970">
                  <c:v>-2.871</c:v>
                </c:pt>
                <c:pt idx="24971">
                  <c:v>-2.871</c:v>
                </c:pt>
                <c:pt idx="24972">
                  <c:v>-2.871</c:v>
                </c:pt>
                <c:pt idx="24973">
                  <c:v>-2.871</c:v>
                </c:pt>
                <c:pt idx="24974">
                  <c:v>-2.871</c:v>
                </c:pt>
                <c:pt idx="24975">
                  <c:v>-2.8620000000000001</c:v>
                </c:pt>
                <c:pt idx="24976">
                  <c:v>-2.8620000000000001</c:v>
                </c:pt>
                <c:pt idx="24977">
                  <c:v>-2.8620000000000001</c:v>
                </c:pt>
                <c:pt idx="24978">
                  <c:v>-2.8620000000000001</c:v>
                </c:pt>
                <c:pt idx="24979">
                  <c:v>-2.8620000000000001</c:v>
                </c:pt>
                <c:pt idx="24980">
                  <c:v>-2.8620000000000001</c:v>
                </c:pt>
                <c:pt idx="24981">
                  <c:v>-2.8620000000000001</c:v>
                </c:pt>
                <c:pt idx="24982">
                  <c:v>-2.8620000000000001</c:v>
                </c:pt>
                <c:pt idx="24983">
                  <c:v>-2.8620000000000001</c:v>
                </c:pt>
                <c:pt idx="24984">
                  <c:v>-2.8620000000000001</c:v>
                </c:pt>
                <c:pt idx="24985">
                  <c:v>-2.8620000000000001</c:v>
                </c:pt>
                <c:pt idx="24986">
                  <c:v>-2.8620000000000001</c:v>
                </c:pt>
                <c:pt idx="24987">
                  <c:v>-2.8620000000000001</c:v>
                </c:pt>
                <c:pt idx="24988">
                  <c:v>-2.8620000000000001</c:v>
                </c:pt>
                <c:pt idx="24989">
                  <c:v>-2.8620000000000001</c:v>
                </c:pt>
                <c:pt idx="24990">
                  <c:v>-2.8620000000000001</c:v>
                </c:pt>
                <c:pt idx="24991">
                  <c:v>-2.8620000000000001</c:v>
                </c:pt>
                <c:pt idx="24992">
                  <c:v>-2.8620000000000001</c:v>
                </c:pt>
                <c:pt idx="24993">
                  <c:v>-2.8620000000000001</c:v>
                </c:pt>
                <c:pt idx="24994">
                  <c:v>-2.8620000000000001</c:v>
                </c:pt>
                <c:pt idx="24995">
                  <c:v>-2.8620000000000001</c:v>
                </c:pt>
                <c:pt idx="24996">
                  <c:v>-2.8620000000000001</c:v>
                </c:pt>
                <c:pt idx="24997">
                  <c:v>-2.8620000000000001</c:v>
                </c:pt>
                <c:pt idx="24998">
                  <c:v>-2.8620000000000001</c:v>
                </c:pt>
                <c:pt idx="24999">
                  <c:v>-2.8620000000000001</c:v>
                </c:pt>
                <c:pt idx="25000">
                  <c:v>-2.8620000000000001</c:v>
                </c:pt>
                <c:pt idx="25001">
                  <c:v>-2.8620000000000001</c:v>
                </c:pt>
                <c:pt idx="25002">
                  <c:v>-2.8620000000000001</c:v>
                </c:pt>
                <c:pt idx="25003">
                  <c:v>-2.8620000000000001</c:v>
                </c:pt>
                <c:pt idx="25004">
                  <c:v>-2.8620000000000001</c:v>
                </c:pt>
                <c:pt idx="25005">
                  <c:v>-2.8620000000000001</c:v>
                </c:pt>
                <c:pt idx="25006">
                  <c:v>-2.8620000000000001</c:v>
                </c:pt>
                <c:pt idx="25007">
                  <c:v>-2.8620000000000001</c:v>
                </c:pt>
                <c:pt idx="25008">
                  <c:v>-2.8620000000000001</c:v>
                </c:pt>
                <c:pt idx="25009">
                  <c:v>-2.8620000000000001</c:v>
                </c:pt>
                <c:pt idx="25010">
                  <c:v>-2.8620000000000001</c:v>
                </c:pt>
                <c:pt idx="25011">
                  <c:v>-2.8620000000000001</c:v>
                </c:pt>
                <c:pt idx="25012">
                  <c:v>-2.8620000000000001</c:v>
                </c:pt>
                <c:pt idx="25013">
                  <c:v>-2.8620000000000001</c:v>
                </c:pt>
                <c:pt idx="25014">
                  <c:v>-2.8620000000000001</c:v>
                </c:pt>
                <c:pt idx="25015">
                  <c:v>-2.8620000000000001</c:v>
                </c:pt>
                <c:pt idx="25016">
                  <c:v>-2.8620000000000001</c:v>
                </c:pt>
                <c:pt idx="25017">
                  <c:v>-2.8620000000000001</c:v>
                </c:pt>
                <c:pt idx="25018">
                  <c:v>-2.8620000000000001</c:v>
                </c:pt>
                <c:pt idx="25019">
                  <c:v>-2.8620000000000001</c:v>
                </c:pt>
                <c:pt idx="25020">
                  <c:v>-2.8620000000000001</c:v>
                </c:pt>
                <c:pt idx="25021">
                  <c:v>-2.8620000000000001</c:v>
                </c:pt>
                <c:pt idx="25022">
                  <c:v>-2.8620000000000001</c:v>
                </c:pt>
                <c:pt idx="25023">
                  <c:v>-2.8620000000000001</c:v>
                </c:pt>
                <c:pt idx="25024">
                  <c:v>-2.8620000000000001</c:v>
                </c:pt>
                <c:pt idx="25025">
                  <c:v>-2.8620000000000001</c:v>
                </c:pt>
                <c:pt idx="25026">
                  <c:v>-2.8620000000000001</c:v>
                </c:pt>
                <c:pt idx="25027">
                  <c:v>-2.8620000000000001</c:v>
                </c:pt>
                <c:pt idx="25028">
                  <c:v>-2.8620000000000001</c:v>
                </c:pt>
                <c:pt idx="25029">
                  <c:v>-2.8620000000000001</c:v>
                </c:pt>
                <c:pt idx="25030">
                  <c:v>-2.8620000000000001</c:v>
                </c:pt>
                <c:pt idx="25031">
                  <c:v>-2.8620000000000001</c:v>
                </c:pt>
                <c:pt idx="25032">
                  <c:v>-2.8620000000000001</c:v>
                </c:pt>
                <c:pt idx="25033">
                  <c:v>-2.8620000000000001</c:v>
                </c:pt>
                <c:pt idx="25034">
                  <c:v>-2.8620000000000001</c:v>
                </c:pt>
                <c:pt idx="25035">
                  <c:v>-2.8620000000000001</c:v>
                </c:pt>
                <c:pt idx="25036">
                  <c:v>-2.8620000000000001</c:v>
                </c:pt>
                <c:pt idx="25037">
                  <c:v>-2.8620000000000001</c:v>
                </c:pt>
                <c:pt idx="25038">
                  <c:v>-2.8620000000000001</c:v>
                </c:pt>
                <c:pt idx="25039">
                  <c:v>-2.8620000000000001</c:v>
                </c:pt>
                <c:pt idx="25040">
                  <c:v>-2.8620000000000001</c:v>
                </c:pt>
                <c:pt idx="25041">
                  <c:v>-2.8620000000000001</c:v>
                </c:pt>
                <c:pt idx="25042">
                  <c:v>-2.8620000000000001</c:v>
                </c:pt>
                <c:pt idx="25043">
                  <c:v>-2.8620000000000001</c:v>
                </c:pt>
                <c:pt idx="25044">
                  <c:v>-2.8620000000000001</c:v>
                </c:pt>
                <c:pt idx="25045">
                  <c:v>-2.8620000000000001</c:v>
                </c:pt>
                <c:pt idx="25046">
                  <c:v>-2.8620000000000001</c:v>
                </c:pt>
                <c:pt idx="25047">
                  <c:v>-2.8620000000000001</c:v>
                </c:pt>
                <c:pt idx="25048">
                  <c:v>-2.8620000000000001</c:v>
                </c:pt>
                <c:pt idx="25049">
                  <c:v>-2.8620000000000001</c:v>
                </c:pt>
                <c:pt idx="25050">
                  <c:v>-2.8620000000000001</c:v>
                </c:pt>
                <c:pt idx="25051">
                  <c:v>-2.8620000000000001</c:v>
                </c:pt>
                <c:pt idx="25052">
                  <c:v>-2.8620000000000001</c:v>
                </c:pt>
                <c:pt idx="25053">
                  <c:v>-2.8620000000000001</c:v>
                </c:pt>
                <c:pt idx="25054">
                  <c:v>-2.8620000000000001</c:v>
                </c:pt>
                <c:pt idx="25055">
                  <c:v>-2.8620000000000001</c:v>
                </c:pt>
                <c:pt idx="25056">
                  <c:v>-2.8620000000000001</c:v>
                </c:pt>
                <c:pt idx="25057">
                  <c:v>-2.8620000000000001</c:v>
                </c:pt>
                <c:pt idx="25058">
                  <c:v>-2.8620000000000001</c:v>
                </c:pt>
                <c:pt idx="25059">
                  <c:v>-2.8620000000000001</c:v>
                </c:pt>
                <c:pt idx="25060">
                  <c:v>-2.8620000000000001</c:v>
                </c:pt>
                <c:pt idx="25061">
                  <c:v>-2.8620000000000001</c:v>
                </c:pt>
                <c:pt idx="25062">
                  <c:v>-2.8620000000000001</c:v>
                </c:pt>
                <c:pt idx="25063">
                  <c:v>-2.8620000000000001</c:v>
                </c:pt>
                <c:pt idx="25064">
                  <c:v>-2.8620000000000001</c:v>
                </c:pt>
                <c:pt idx="25065">
                  <c:v>-2.8620000000000001</c:v>
                </c:pt>
                <c:pt idx="25066">
                  <c:v>-2.8620000000000001</c:v>
                </c:pt>
                <c:pt idx="25067">
                  <c:v>-2.8620000000000001</c:v>
                </c:pt>
                <c:pt idx="25068">
                  <c:v>-2.8620000000000001</c:v>
                </c:pt>
                <c:pt idx="25069">
                  <c:v>-2.8620000000000001</c:v>
                </c:pt>
                <c:pt idx="25070">
                  <c:v>-2.8620000000000001</c:v>
                </c:pt>
                <c:pt idx="25071">
                  <c:v>-2.8620000000000001</c:v>
                </c:pt>
                <c:pt idx="25072">
                  <c:v>-2.8620000000000001</c:v>
                </c:pt>
                <c:pt idx="25073">
                  <c:v>-2.8620000000000001</c:v>
                </c:pt>
                <c:pt idx="25074">
                  <c:v>-2.8620000000000001</c:v>
                </c:pt>
                <c:pt idx="25075">
                  <c:v>-2.8620000000000001</c:v>
                </c:pt>
                <c:pt idx="25076">
                  <c:v>-2.8620000000000001</c:v>
                </c:pt>
                <c:pt idx="25077">
                  <c:v>-2.8620000000000001</c:v>
                </c:pt>
                <c:pt idx="25078">
                  <c:v>-2.8620000000000001</c:v>
                </c:pt>
                <c:pt idx="25079">
                  <c:v>-2.8620000000000001</c:v>
                </c:pt>
                <c:pt idx="25080">
                  <c:v>-2.8620000000000001</c:v>
                </c:pt>
                <c:pt idx="25081">
                  <c:v>-2.8620000000000001</c:v>
                </c:pt>
                <c:pt idx="25082">
                  <c:v>-2.8620000000000001</c:v>
                </c:pt>
                <c:pt idx="25083">
                  <c:v>-2.8620000000000001</c:v>
                </c:pt>
                <c:pt idx="25084">
                  <c:v>-2.8620000000000001</c:v>
                </c:pt>
                <c:pt idx="25085">
                  <c:v>-2.8620000000000001</c:v>
                </c:pt>
                <c:pt idx="25086">
                  <c:v>-2.8620000000000001</c:v>
                </c:pt>
                <c:pt idx="25087">
                  <c:v>-2.8530000000000002</c:v>
                </c:pt>
                <c:pt idx="25088">
                  <c:v>-2.8530000000000002</c:v>
                </c:pt>
                <c:pt idx="25089">
                  <c:v>-2.8530000000000002</c:v>
                </c:pt>
                <c:pt idx="25090">
                  <c:v>-2.8530000000000002</c:v>
                </c:pt>
                <c:pt idx="25091">
                  <c:v>-2.8530000000000002</c:v>
                </c:pt>
                <c:pt idx="25092">
                  <c:v>-2.8530000000000002</c:v>
                </c:pt>
                <c:pt idx="25093">
                  <c:v>-2.8530000000000002</c:v>
                </c:pt>
                <c:pt idx="25094">
                  <c:v>-2.8530000000000002</c:v>
                </c:pt>
                <c:pt idx="25095">
                  <c:v>-2.8530000000000002</c:v>
                </c:pt>
                <c:pt idx="25096">
                  <c:v>-2.8530000000000002</c:v>
                </c:pt>
                <c:pt idx="25097">
                  <c:v>-2.8530000000000002</c:v>
                </c:pt>
                <c:pt idx="25098">
                  <c:v>-2.8530000000000002</c:v>
                </c:pt>
                <c:pt idx="25099">
                  <c:v>-2.8530000000000002</c:v>
                </c:pt>
                <c:pt idx="25100">
                  <c:v>-2.8530000000000002</c:v>
                </c:pt>
                <c:pt idx="25101">
                  <c:v>-2.8530000000000002</c:v>
                </c:pt>
                <c:pt idx="25102">
                  <c:v>-2.8530000000000002</c:v>
                </c:pt>
                <c:pt idx="25103">
                  <c:v>-2.8530000000000002</c:v>
                </c:pt>
                <c:pt idx="25104">
                  <c:v>-2.8530000000000002</c:v>
                </c:pt>
                <c:pt idx="25105">
                  <c:v>-2.8530000000000002</c:v>
                </c:pt>
                <c:pt idx="25106">
                  <c:v>-2.8530000000000002</c:v>
                </c:pt>
                <c:pt idx="25107">
                  <c:v>-2.8530000000000002</c:v>
                </c:pt>
                <c:pt idx="25108">
                  <c:v>-2.8530000000000002</c:v>
                </c:pt>
                <c:pt idx="25109">
                  <c:v>-2.8530000000000002</c:v>
                </c:pt>
                <c:pt idx="25110">
                  <c:v>-2.8530000000000002</c:v>
                </c:pt>
                <c:pt idx="25111">
                  <c:v>-2.8530000000000002</c:v>
                </c:pt>
                <c:pt idx="25112">
                  <c:v>-2.8530000000000002</c:v>
                </c:pt>
                <c:pt idx="25113">
                  <c:v>-2.8530000000000002</c:v>
                </c:pt>
                <c:pt idx="25114">
                  <c:v>-2.8530000000000002</c:v>
                </c:pt>
                <c:pt idx="25115">
                  <c:v>-2.8530000000000002</c:v>
                </c:pt>
                <c:pt idx="25116">
                  <c:v>-2.8530000000000002</c:v>
                </c:pt>
                <c:pt idx="25117">
                  <c:v>-2.8530000000000002</c:v>
                </c:pt>
                <c:pt idx="25118">
                  <c:v>-2.8530000000000002</c:v>
                </c:pt>
                <c:pt idx="25119">
                  <c:v>-2.8530000000000002</c:v>
                </c:pt>
                <c:pt idx="25120">
                  <c:v>-2.8530000000000002</c:v>
                </c:pt>
                <c:pt idx="25121">
                  <c:v>-2.8530000000000002</c:v>
                </c:pt>
                <c:pt idx="25122">
                  <c:v>-2.8530000000000002</c:v>
                </c:pt>
                <c:pt idx="25123">
                  <c:v>-2.8530000000000002</c:v>
                </c:pt>
                <c:pt idx="25124">
                  <c:v>-2.8530000000000002</c:v>
                </c:pt>
                <c:pt idx="25125">
                  <c:v>-2.8530000000000002</c:v>
                </c:pt>
                <c:pt idx="25126">
                  <c:v>-2.8530000000000002</c:v>
                </c:pt>
                <c:pt idx="25127">
                  <c:v>-2.8530000000000002</c:v>
                </c:pt>
                <c:pt idx="25128">
                  <c:v>-2.8530000000000002</c:v>
                </c:pt>
                <c:pt idx="25129">
                  <c:v>-2.8530000000000002</c:v>
                </c:pt>
                <c:pt idx="25130">
                  <c:v>-2.8530000000000002</c:v>
                </c:pt>
                <c:pt idx="25131">
                  <c:v>-2.8530000000000002</c:v>
                </c:pt>
                <c:pt idx="25132">
                  <c:v>-2.8530000000000002</c:v>
                </c:pt>
                <c:pt idx="25133">
                  <c:v>-2.8530000000000002</c:v>
                </c:pt>
                <c:pt idx="25134">
                  <c:v>-2.8530000000000002</c:v>
                </c:pt>
                <c:pt idx="25135">
                  <c:v>-2.8530000000000002</c:v>
                </c:pt>
                <c:pt idx="25136">
                  <c:v>-2.8530000000000002</c:v>
                </c:pt>
                <c:pt idx="25137">
                  <c:v>-2.8530000000000002</c:v>
                </c:pt>
                <c:pt idx="25138">
                  <c:v>-2.8530000000000002</c:v>
                </c:pt>
                <c:pt idx="25139">
                  <c:v>-2.8530000000000002</c:v>
                </c:pt>
                <c:pt idx="25140">
                  <c:v>-2.8530000000000002</c:v>
                </c:pt>
                <c:pt idx="25141">
                  <c:v>-2.8530000000000002</c:v>
                </c:pt>
                <c:pt idx="25142">
                  <c:v>-2.8530000000000002</c:v>
                </c:pt>
                <c:pt idx="25143">
                  <c:v>-2.8530000000000002</c:v>
                </c:pt>
                <c:pt idx="25144">
                  <c:v>-2.8530000000000002</c:v>
                </c:pt>
                <c:pt idx="25145">
                  <c:v>-2.8530000000000002</c:v>
                </c:pt>
                <c:pt idx="25146">
                  <c:v>-2.8530000000000002</c:v>
                </c:pt>
                <c:pt idx="25147">
                  <c:v>-2.8530000000000002</c:v>
                </c:pt>
                <c:pt idx="25148">
                  <c:v>-2.8530000000000002</c:v>
                </c:pt>
                <c:pt idx="25149">
                  <c:v>-2.8530000000000002</c:v>
                </c:pt>
                <c:pt idx="25150">
                  <c:v>-2.8530000000000002</c:v>
                </c:pt>
                <c:pt idx="25151">
                  <c:v>-2.8530000000000002</c:v>
                </c:pt>
                <c:pt idx="25152">
                  <c:v>-2.8530000000000002</c:v>
                </c:pt>
                <c:pt idx="25153">
                  <c:v>-2.8530000000000002</c:v>
                </c:pt>
                <c:pt idx="25154">
                  <c:v>-2.8530000000000002</c:v>
                </c:pt>
                <c:pt idx="25155">
                  <c:v>-2.8530000000000002</c:v>
                </c:pt>
                <c:pt idx="25156">
                  <c:v>-2.8530000000000002</c:v>
                </c:pt>
                <c:pt idx="25157">
                  <c:v>-2.8530000000000002</c:v>
                </c:pt>
                <c:pt idx="25158">
                  <c:v>-2.8530000000000002</c:v>
                </c:pt>
                <c:pt idx="25159">
                  <c:v>-2.8530000000000002</c:v>
                </c:pt>
                <c:pt idx="25160">
                  <c:v>-2.8530000000000002</c:v>
                </c:pt>
                <c:pt idx="25161">
                  <c:v>-2.8530000000000002</c:v>
                </c:pt>
                <c:pt idx="25162">
                  <c:v>-2.8530000000000002</c:v>
                </c:pt>
                <c:pt idx="25163">
                  <c:v>-2.8530000000000002</c:v>
                </c:pt>
                <c:pt idx="25164">
                  <c:v>-2.8530000000000002</c:v>
                </c:pt>
                <c:pt idx="25165">
                  <c:v>-2.8530000000000002</c:v>
                </c:pt>
                <c:pt idx="25166">
                  <c:v>-2.8530000000000002</c:v>
                </c:pt>
                <c:pt idx="25167">
                  <c:v>-2.8530000000000002</c:v>
                </c:pt>
                <c:pt idx="25168">
                  <c:v>-2.8530000000000002</c:v>
                </c:pt>
                <c:pt idx="25169">
                  <c:v>-2.8530000000000002</c:v>
                </c:pt>
                <c:pt idx="25170">
                  <c:v>-2.8530000000000002</c:v>
                </c:pt>
                <c:pt idx="25171">
                  <c:v>-2.8530000000000002</c:v>
                </c:pt>
                <c:pt idx="25172">
                  <c:v>-2.8530000000000002</c:v>
                </c:pt>
                <c:pt idx="25173">
                  <c:v>-2.8530000000000002</c:v>
                </c:pt>
                <c:pt idx="25174">
                  <c:v>-2.8439999999999999</c:v>
                </c:pt>
                <c:pt idx="25175">
                  <c:v>-2.8439999999999999</c:v>
                </c:pt>
                <c:pt idx="25176">
                  <c:v>-2.8439999999999999</c:v>
                </c:pt>
                <c:pt idx="25177">
                  <c:v>-2.8439999999999999</c:v>
                </c:pt>
                <c:pt idx="25178">
                  <c:v>-2.8439999999999999</c:v>
                </c:pt>
                <c:pt idx="25179">
                  <c:v>-2.8439999999999999</c:v>
                </c:pt>
                <c:pt idx="25180">
                  <c:v>-2.8439999999999999</c:v>
                </c:pt>
                <c:pt idx="25181">
                  <c:v>-2.8439999999999999</c:v>
                </c:pt>
                <c:pt idx="25182">
                  <c:v>-2.8439999999999999</c:v>
                </c:pt>
                <c:pt idx="25183">
                  <c:v>-2.8439999999999999</c:v>
                </c:pt>
                <c:pt idx="25184">
                  <c:v>-2.8439999999999999</c:v>
                </c:pt>
                <c:pt idx="25185">
                  <c:v>-2.8439999999999999</c:v>
                </c:pt>
                <c:pt idx="25186">
                  <c:v>-2.8439999999999999</c:v>
                </c:pt>
                <c:pt idx="25187">
                  <c:v>-2.8439999999999999</c:v>
                </c:pt>
                <c:pt idx="25188">
                  <c:v>-2.8439999999999999</c:v>
                </c:pt>
                <c:pt idx="25189">
                  <c:v>-2.8439999999999999</c:v>
                </c:pt>
                <c:pt idx="25190">
                  <c:v>-2.8439999999999999</c:v>
                </c:pt>
                <c:pt idx="25191">
                  <c:v>-2.8439999999999999</c:v>
                </c:pt>
                <c:pt idx="25192">
                  <c:v>-2.8439999999999999</c:v>
                </c:pt>
                <c:pt idx="25193">
                  <c:v>-2.8439999999999999</c:v>
                </c:pt>
                <c:pt idx="25194">
                  <c:v>-2.8439999999999999</c:v>
                </c:pt>
                <c:pt idx="25195">
                  <c:v>-2.8439999999999999</c:v>
                </c:pt>
                <c:pt idx="25196">
                  <c:v>-2.8439999999999999</c:v>
                </c:pt>
                <c:pt idx="25197">
                  <c:v>-2.8439999999999999</c:v>
                </c:pt>
                <c:pt idx="25198">
                  <c:v>-2.8439999999999999</c:v>
                </c:pt>
                <c:pt idx="25199">
                  <c:v>-2.8439999999999999</c:v>
                </c:pt>
                <c:pt idx="25200">
                  <c:v>-2.8439999999999999</c:v>
                </c:pt>
                <c:pt idx="25201">
                  <c:v>-2.8439999999999999</c:v>
                </c:pt>
                <c:pt idx="25202">
                  <c:v>-2.8439999999999999</c:v>
                </c:pt>
                <c:pt idx="25203">
                  <c:v>-2.8439999999999999</c:v>
                </c:pt>
                <c:pt idx="25204">
                  <c:v>-2.8439999999999999</c:v>
                </c:pt>
                <c:pt idx="25205">
                  <c:v>-2.8439999999999999</c:v>
                </c:pt>
                <c:pt idx="25206">
                  <c:v>-2.8439999999999999</c:v>
                </c:pt>
                <c:pt idx="25207">
                  <c:v>-2.8439999999999999</c:v>
                </c:pt>
                <c:pt idx="25208">
                  <c:v>-2.8439999999999999</c:v>
                </c:pt>
                <c:pt idx="25209">
                  <c:v>-2.8439999999999999</c:v>
                </c:pt>
                <c:pt idx="25210">
                  <c:v>-2.8439999999999999</c:v>
                </c:pt>
                <c:pt idx="25211">
                  <c:v>-2.8439999999999999</c:v>
                </c:pt>
                <c:pt idx="25212">
                  <c:v>-2.8439999999999999</c:v>
                </c:pt>
                <c:pt idx="25213">
                  <c:v>-2.8439999999999999</c:v>
                </c:pt>
                <c:pt idx="25214">
                  <c:v>-2.8439999999999999</c:v>
                </c:pt>
                <c:pt idx="25215">
                  <c:v>-2.8439999999999999</c:v>
                </c:pt>
                <c:pt idx="25216">
                  <c:v>-2.8439999999999999</c:v>
                </c:pt>
                <c:pt idx="25217">
                  <c:v>-2.8439999999999999</c:v>
                </c:pt>
                <c:pt idx="25218">
                  <c:v>-2.8439999999999999</c:v>
                </c:pt>
                <c:pt idx="25219">
                  <c:v>-2.8439999999999999</c:v>
                </c:pt>
                <c:pt idx="25220">
                  <c:v>-2.8439999999999999</c:v>
                </c:pt>
                <c:pt idx="25221">
                  <c:v>-2.8439999999999999</c:v>
                </c:pt>
                <c:pt idx="25222">
                  <c:v>-2.8439999999999999</c:v>
                </c:pt>
                <c:pt idx="25223">
                  <c:v>-2.8439999999999999</c:v>
                </c:pt>
                <c:pt idx="25224">
                  <c:v>-2.8439999999999999</c:v>
                </c:pt>
                <c:pt idx="25225">
                  <c:v>-2.8439999999999999</c:v>
                </c:pt>
                <c:pt idx="25226">
                  <c:v>-2.8439999999999999</c:v>
                </c:pt>
                <c:pt idx="25227">
                  <c:v>-2.8439999999999999</c:v>
                </c:pt>
                <c:pt idx="25228">
                  <c:v>-2.8439999999999999</c:v>
                </c:pt>
                <c:pt idx="25229">
                  <c:v>-2.8439999999999999</c:v>
                </c:pt>
                <c:pt idx="25230">
                  <c:v>-2.8439999999999999</c:v>
                </c:pt>
                <c:pt idx="25231">
                  <c:v>-2.8439999999999999</c:v>
                </c:pt>
                <c:pt idx="25232">
                  <c:v>-2.8439999999999999</c:v>
                </c:pt>
                <c:pt idx="25233">
                  <c:v>-2.8439999999999999</c:v>
                </c:pt>
                <c:pt idx="25234">
                  <c:v>-2.8439999999999999</c:v>
                </c:pt>
                <c:pt idx="25235">
                  <c:v>-2.8439999999999999</c:v>
                </c:pt>
                <c:pt idx="25236">
                  <c:v>-2.8439999999999999</c:v>
                </c:pt>
                <c:pt idx="25237">
                  <c:v>-2.8439999999999999</c:v>
                </c:pt>
                <c:pt idx="25238">
                  <c:v>-2.8439999999999999</c:v>
                </c:pt>
                <c:pt idx="25239">
                  <c:v>-2.8439999999999999</c:v>
                </c:pt>
                <c:pt idx="25240">
                  <c:v>-2.8439999999999999</c:v>
                </c:pt>
                <c:pt idx="25241">
                  <c:v>-2.8439999999999999</c:v>
                </c:pt>
                <c:pt idx="25242">
                  <c:v>-2.8439999999999999</c:v>
                </c:pt>
                <c:pt idx="25243">
                  <c:v>-2.8439999999999999</c:v>
                </c:pt>
                <c:pt idx="25244">
                  <c:v>-2.8439999999999999</c:v>
                </c:pt>
                <c:pt idx="25245">
                  <c:v>-2.8439999999999999</c:v>
                </c:pt>
                <c:pt idx="25246">
                  <c:v>-2.8439999999999999</c:v>
                </c:pt>
                <c:pt idx="25247">
                  <c:v>-2.835</c:v>
                </c:pt>
                <c:pt idx="25248">
                  <c:v>-2.835</c:v>
                </c:pt>
                <c:pt idx="25249">
                  <c:v>-2.835</c:v>
                </c:pt>
                <c:pt idx="25250">
                  <c:v>-2.835</c:v>
                </c:pt>
                <c:pt idx="25251">
                  <c:v>-2.835</c:v>
                </c:pt>
                <c:pt idx="25252">
                  <c:v>-2.835</c:v>
                </c:pt>
                <c:pt idx="25253">
                  <c:v>-2.835</c:v>
                </c:pt>
                <c:pt idx="25254">
                  <c:v>-2.835</c:v>
                </c:pt>
                <c:pt idx="25255">
                  <c:v>-2.835</c:v>
                </c:pt>
                <c:pt idx="25256">
                  <c:v>-2.835</c:v>
                </c:pt>
                <c:pt idx="25257">
                  <c:v>-2.835</c:v>
                </c:pt>
                <c:pt idx="25258">
                  <c:v>-2.835</c:v>
                </c:pt>
                <c:pt idx="25259">
                  <c:v>-2.835</c:v>
                </c:pt>
                <c:pt idx="25260">
                  <c:v>-2.835</c:v>
                </c:pt>
                <c:pt idx="25261">
                  <c:v>-2.835</c:v>
                </c:pt>
                <c:pt idx="25262">
                  <c:v>-2.835</c:v>
                </c:pt>
                <c:pt idx="25263">
                  <c:v>-2.835</c:v>
                </c:pt>
                <c:pt idx="25264">
                  <c:v>-2.835</c:v>
                </c:pt>
                <c:pt idx="25265">
                  <c:v>-2.835</c:v>
                </c:pt>
                <c:pt idx="25266">
                  <c:v>-2.835</c:v>
                </c:pt>
                <c:pt idx="25267">
                  <c:v>-2.835</c:v>
                </c:pt>
                <c:pt idx="25268">
                  <c:v>-2.835</c:v>
                </c:pt>
                <c:pt idx="25269">
                  <c:v>-2.835</c:v>
                </c:pt>
                <c:pt idx="25270">
                  <c:v>-2.835</c:v>
                </c:pt>
                <c:pt idx="25271">
                  <c:v>-2.835</c:v>
                </c:pt>
                <c:pt idx="25272">
                  <c:v>-2.835</c:v>
                </c:pt>
                <c:pt idx="25273">
                  <c:v>-2.835</c:v>
                </c:pt>
                <c:pt idx="25274">
                  <c:v>-2.835</c:v>
                </c:pt>
                <c:pt idx="25275">
                  <c:v>-2.835</c:v>
                </c:pt>
                <c:pt idx="25276">
                  <c:v>-2.835</c:v>
                </c:pt>
                <c:pt idx="25277">
                  <c:v>-2.835</c:v>
                </c:pt>
                <c:pt idx="25278">
                  <c:v>-2.835</c:v>
                </c:pt>
                <c:pt idx="25279">
                  <c:v>-2.835</c:v>
                </c:pt>
                <c:pt idx="25280">
                  <c:v>-2.835</c:v>
                </c:pt>
                <c:pt idx="25281">
                  <c:v>-2.835</c:v>
                </c:pt>
                <c:pt idx="25282">
                  <c:v>-2.835</c:v>
                </c:pt>
                <c:pt idx="25283">
                  <c:v>-2.835</c:v>
                </c:pt>
                <c:pt idx="25284">
                  <c:v>-2.835</c:v>
                </c:pt>
                <c:pt idx="25285">
                  <c:v>-2.835</c:v>
                </c:pt>
                <c:pt idx="25286">
                  <c:v>-2.835</c:v>
                </c:pt>
                <c:pt idx="25287">
                  <c:v>-2.835</c:v>
                </c:pt>
                <c:pt idx="25288">
                  <c:v>-2.835</c:v>
                </c:pt>
                <c:pt idx="25289">
                  <c:v>-2.835</c:v>
                </c:pt>
                <c:pt idx="25290">
                  <c:v>-2.835</c:v>
                </c:pt>
                <c:pt idx="25291">
                  <c:v>-2.835</c:v>
                </c:pt>
                <c:pt idx="25292">
                  <c:v>-2.835</c:v>
                </c:pt>
                <c:pt idx="25293">
                  <c:v>-2.835</c:v>
                </c:pt>
                <c:pt idx="25294">
                  <c:v>-2.835</c:v>
                </c:pt>
                <c:pt idx="25295">
                  <c:v>-2.835</c:v>
                </c:pt>
                <c:pt idx="25296">
                  <c:v>-2.835</c:v>
                </c:pt>
                <c:pt idx="25297">
                  <c:v>-2.835</c:v>
                </c:pt>
                <c:pt idx="25298">
                  <c:v>-2.835</c:v>
                </c:pt>
                <c:pt idx="25299">
                  <c:v>-2.835</c:v>
                </c:pt>
                <c:pt idx="25300">
                  <c:v>-2.835</c:v>
                </c:pt>
                <c:pt idx="25301">
                  <c:v>-2.835</c:v>
                </c:pt>
                <c:pt idx="25302">
                  <c:v>-2.835</c:v>
                </c:pt>
                <c:pt idx="25303">
                  <c:v>-2.835</c:v>
                </c:pt>
                <c:pt idx="25304">
                  <c:v>-2.835</c:v>
                </c:pt>
                <c:pt idx="25305">
                  <c:v>-2.835</c:v>
                </c:pt>
                <c:pt idx="25306">
                  <c:v>-2.835</c:v>
                </c:pt>
                <c:pt idx="25307">
                  <c:v>-2.835</c:v>
                </c:pt>
                <c:pt idx="25308">
                  <c:v>-2.835</c:v>
                </c:pt>
                <c:pt idx="25309">
                  <c:v>-2.835</c:v>
                </c:pt>
                <c:pt idx="25310">
                  <c:v>-2.835</c:v>
                </c:pt>
                <c:pt idx="25311">
                  <c:v>-2.835</c:v>
                </c:pt>
                <c:pt idx="25312">
                  <c:v>-2.835</c:v>
                </c:pt>
                <c:pt idx="25313">
                  <c:v>-2.835</c:v>
                </c:pt>
                <c:pt idx="25314">
                  <c:v>-2.835</c:v>
                </c:pt>
                <c:pt idx="25315">
                  <c:v>-2.835</c:v>
                </c:pt>
                <c:pt idx="25316">
                  <c:v>-2.835</c:v>
                </c:pt>
                <c:pt idx="25317">
                  <c:v>-2.835</c:v>
                </c:pt>
                <c:pt idx="25318">
                  <c:v>-2.835</c:v>
                </c:pt>
                <c:pt idx="25319">
                  <c:v>-2.835</c:v>
                </c:pt>
                <c:pt idx="25320">
                  <c:v>-2.835</c:v>
                </c:pt>
                <c:pt idx="25321">
                  <c:v>-2.835</c:v>
                </c:pt>
                <c:pt idx="25322">
                  <c:v>-2.835</c:v>
                </c:pt>
                <c:pt idx="25323">
                  <c:v>-2.835</c:v>
                </c:pt>
                <c:pt idx="25324">
                  <c:v>-2.835</c:v>
                </c:pt>
                <c:pt idx="25325">
                  <c:v>-2.835</c:v>
                </c:pt>
                <c:pt idx="25326">
                  <c:v>-2.835</c:v>
                </c:pt>
                <c:pt idx="25327">
                  <c:v>-2.835</c:v>
                </c:pt>
                <c:pt idx="25328">
                  <c:v>-2.835</c:v>
                </c:pt>
                <c:pt idx="25329">
                  <c:v>-2.835</c:v>
                </c:pt>
                <c:pt idx="25330">
                  <c:v>-2.835</c:v>
                </c:pt>
                <c:pt idx="25331">
                  <c:v>-2.835</c:v>
                </c:pt>
                <c:pt idx="25332">
                  <c:v>-2.835</c:v>
                </c:pt>
                <c:pt idx="25333">
                  <c:v>-2.835</c:v>
                </c:pt>
                <c:pt idx="25334">
                  <c:v>-2.835</c:v>
                </c:pt>
                <c:pt idx="25335">
                  <c:v>-2.835</c:v>
                </c:pt>
                <c:pt idx="25336">
                  <c:v>-2.835</c:v>
                </c:pt>
                <c:pt idx="25337">
                  <c:v>-2.835</c:v>
                </c:pt>
                <c:pt idx="25338">
                  <c:v>-2.835</c:v>
                </c:pt>
                <c:pt idx="25339">
                  <c:v>-2.835</c:v>
                </c:pt>
                <c:pt idx="25340">
                  <c:v>-2.835</c:v>
                </c:pt>
                <c:pt idx="25341">
                  <c:v>-2.835</c:v>
                </c:pt>
                <c:pt idx="25342">
                  <c:v>-2.835</c:v>
                </c:pt>
                <c:pt idx="25343">
                  <c:v>-2.835</c:v>
                </c:pt>
                <c:pt idx="25344">
                  <c:v>-2.835</c:v>
                </c:pt>
                <c:pt idx="25345">
                  <c:v>-2.8260000000000001</c:v>
                </c:pt>
                <c:pt idx="25346">
                  <c:v>-2.8260000000000001</c:v>
                </c:pt>
                <c:pt idx="25347">
                  <c:v>-2.8260000000000001</c:v>
                </c:pt>
                <c:pt idx="25348">
                  <c:v>-2.8260000000000001</c:v>
                </c:pt>
                <c:pt idx="25349">
                  <c:v>-2.8260000000000001</c:v>
                </c:pt>
                <c:pt idx="25350">
                  <c:v>-2.8260000000000001</c:v>
                </c:pt>
                <c:pt idx="25351">
                  <c:v>-2.8260000000000001</c:v>
                </c:pt>
                <c:pt idx="25352">
                  <c:v>-2.8260000000000001</c:v>
                </c:pt>
                <c:pt idx="25353">
                  <c:v>-2.8260000000000001</c:v>
                </c:pt>
                <c:pt idx="25354">
                  <c:v>-2.8260000000000001</c:v>
                </c:pt>
                <c:pt idx="25355">
                  <c:v>-2.8260000000000001</c:v>
                </c:pt>
                <c:pt idx="25356">
                  <c:v>-2.8260000000000001</c:v>
                </c:pt>
                <c:pt idx="25357">
                  <c:v>-2.8260000000000001</c:v>
                </c:pt>
                <c:pt idx="25358">
                  <c:v>-2.8260000000000001</c:v>
                </c:pt>
                <c:pt idx="25359">
                  <c:v>-2.8260000000000001</c:v>
                </c:pt>
                <c:pt idx="25360">
                  <c:v>-2.8260000000000001</c:v>
                </c:pt>
                <c:pt idx="25361">
                  <c:v>-2.8260000000000001</c:v>
                </c:pt>
                <c:pt idx="25362">
                  <c:v>-2.8260000000000001</c:v>
                </c:pt>
                <c:pt idx="25363">
                  <c:v>-2.8260000000000001</c:v>
                </c:pt>
                <c:pt idx="25364">
                  <c:v>-2.8260000000000001</c:v>
                </c:pt>
                <c:pt idx="25365">
                  <c:v>-2.8260000000000001</c:v>
                </c:pt>
                <c:pt idx="25366">
                  <c:v>-2.8260000000000001</c:v>
                </c:pt>
                <c:pt idx="25367">
                  <c:v>-2.8260000000000001</c:v>
                </c:pt>
                <c:pt idx="25368">
                  <c:v>-2.8260000000000001</c:v>
                </c:pt>
                <c:pt idx="25369">
                  <c:v>-2.8260000000000001</c:v>
                </c:pt>
                <c:pt idx="25370">
                  <c:v>-2.8260000000000001</c:v>
                </c:pt>
                <c:pt idx="25371">
                  <c:v>-2.8260000000000001</c:v>
                </c:pt>
                <c:pt idx="25372">
                  <c:v>-2.8260000000000001</c:v>
                </c:pt>
                <c:pt idx="25373">
                  <c:v>-2.8260000000000001</c:v>
                </c:pt>
                <c:pt idx="25374">
                  <c:v>-2.8260000000000001</c:v>
                </c:pt>
                <c:pt idx="25375">
                  <c:v>-2.8260000000000001</c:v>
                </c:pt>
                <c:pt idx="25376">
                  <c:v>-2.8260000000000001</c:v>
                </c:pt>
                <c:pt idx="25377">
                  <c:v>-2.8260000000000001</c:v>
                </c:pt>
                <c:pt idx="25378">
                  <c:v>-2.8260000000000001</c:v>
                </c:pt>
                <c:pt idx="25379">
                  <c:v>-2.8260000000000001</c:v>
                </c:pt>
                <c:pt idx="25380">
                  <c:v>-2.8260000000000001</c:v>
                </c:pt>
                <c:pt idx="25381">
                  <c:v>-2.8260000000000001</c:v>
                </c:pt>
                <c:pt idx="25382">
                  <c:v>-2.8260000000000001</c:v>
                </c:pt>
                <c:pt idx="25383">
                  <c:v>-2.8260000000000001</c:v>
                </c:pt>
                <c:pt idx="25384">
                  <c:v>-2.8260000000000001</c:v>
                </c:pt>
                <c:pt idx="25385">
                  <c:v>-2.8260000000000001</c:v>
                </c:pt>
                <c:pt idx="25386">
                  <c:v>-2.8260000000000001</c:v>
                </c:pt>
                <c:pt idx="25387">
                  <c:v>-2.8260000000000001</c:v>
                </c:pt>
                <c:pt idx="25388">
                  <c:v>-2.8260000000000001</c:v>
                </c:pt>
                <c:pt idx="25389">
                  <c:v>-2.8260000000000001</c:v>
                </c:pt>
                <c:pt idx="25390">
                  <c:v>-2.8260000000000001</c:v>
                </c:pt>
                <c:pt idx="25391">
                  <c:v>-2.8260000000000001</c:v>
                </c:pt>
                <c:pt idx="25392">
                  <c:v>-2.8260000000000001</c:v>
                </c:pt>
                <c:pt idx="25393">
                  <c:v>-2.8260000000000001</c:v>
                </c:pt>
                <c:pt idx="25394">
                  <c:v>-2.8260000000000001</c:v>
                </c:pt>
                <c:pt idx="25395">
                  <c:v>-2.8260000000000001</c:v>
                </c:pt>
                <c:pt idx="25396">
                  <c:v>-2.8260000000000001</c:v>
                </c:pt>
                <c:pt idx="25397">
                  <c:v>-2.8260000000000001</c:v>
                </c:pt>
                <c:pt idx="25398">
                  <c:v>-2.8260000000000001</c:v>
                </c:pt>
                <c:pt idx="25399">
                  <c:v>-2.8260000000000001</c:v>
                </c:pt>
                <c:pt idx="25400">
                  <c:v>-2.8260000000000001</c:v>
                </c:pt>
                <c:pt idx="25401">
                  <c:v>-2.8260000000000001</c:v>
                </c:pt>
                <c:pt idx="25402">
                  <c:v>-2.8260000000000001</c:v>
                </c:pt>
                <c:pt idx="25403">
                  <c:v>-2.8260000000000001</c:v>
                </c:pt>
                <c:pt idx="25404">
                  <c:v>-2.8260000000000001</c:v>
                </c:pt>
                <c:pt idx="25405">
                  <c:v>-2.8260000000000001</c:v>
                </c:pt>
                <c:pt idx="25406">
                  <c:v>-2.8260000000000001</c:v>
                </c:pt>
                <c:pt idx="25407">
                  <c:v>-2.8260000000000001</c:v>
                </c:pt>
                <c:pt idx="25408">
                  <c:v>-2.8260000000000001</c:v>
                </c:pt>
                <c:pt idx="25409">
                  <c:v>-2.8260000000000001</c:v>
                </c:pt>
                <c:pt idx="25410">
                  <c:v>-2.8260000000000001</c:v>
                </c:pt>
                <c:pt idx="25411">
                  <c:v>-2.8260000000000001</c:v>
                </c:pt>
                <c:pt idx="25412">
                  <c:v>-2.8260000000000001</c:v>
                </c:pt>
                <c:pt idx="25413">
                  <c:v>-2.8260000000000001</c:v>
                </c:pt>
                <c:pt idx="25414">
                  <c:v>-2.8260000000000001</c:v>
                </c:pt>
                <c:pt idx="25415">
                  <c:v>-2.8260000000000001</c:v>
                </c:pt>
                <c:pt idx="25416">
                  <c:v>-2.8260000000000001</c:v>
                </c:pt>
                <c:pt idx="25417">
                  <c:v>-2.8260000000000001</c:v>
                </c:pt>
                <c:pt idx="25418">
                  <c:v>-2.8260000000000001</c:v>
                </c:pt>
                <c:pt idx="25419">
                  <c:v>-2.8260000000000001</c:v>
                </c:pt>
                <c:pt idx="25420">
                  <c:v>-2.8260000000000001</c:v>
                </c:pt>
                <c:pt idx="25421">
                  <c:v>-2.8260000000000001</c:v>
                </c:pt>
                <c:pt idx="25422">
                  <c:v>-2.8260000000000001</c:v>
                </c:pt>
                <c:pt idx="25423">
                  <c:v>-2.8260000000000001</c:v>
                </c:pt>
                <c:pt idx="25424">
                  <c:v>-2.8260000000000001</c:v>
                </c:pt>
                <c:pt idx="25425">
                  <c:v>-2.8260000000000001</c:v>
                </c:pt>
                <c:pt idx="25426">
                  <c:v>-2.8260000000000001</c:v>
                </c:pt>
                <c:pt idx="25427">
                  <c:v>-2.8260000000000001</c:v>
                </c:pt>
                <c:pt idx="25428">
                  <c:v>-2.8260000000000001</c:v>
                </c:pt>
                <c:pt idx="25429">
                  <c:v>-2.8260000000000001</c:v>
                </c:pt>
                <c:pt idx="25430">
                  <c:v>-2.8260000000000001</c:v>
                </c:pt>
                <c:pt idx="25431">
                  <c:v>-2.8260000000000001</c:v>
                </c:pt>
                <c:pt idx="25432">
                  <c:v>-2.8260000000000001</c:v>
                </c:pt>
                <c:pt idx="25433">
                  <c:v>-2.8260000000000001</c:v>
                </c:pt>
                <c:pt idx="25434">
                  <c:v>-2.8260000000000001</c:v>
                </c:pt>
                <c:pt idx="25435">
                  <c:v>-2.8260000000000001</c:v>
                </c:pt>
                <c:pt idx="25436">
                  <c:v>-2.8260000000000001</c:v>
                </c:pt>
                <c:pt idx="25437">
                  <c:v>-2.8260000000000001</c:v>
                </c:pt>
                <c:pt idx="25438">
                  <c:v>-2.8170000000000002</c:v>
                </c:pt>
                <c:pt idx="25439">
                  <c:v>-2.8170000000000002</c:v>
                </c:pt>
                <c:pt idx="25440">
                  <c:v>-2.8170000000000002</c:v>
                </c:pt>
                <c:pt idx="25441">
                  <c:v>-2.8170000000000002</c:v>
                </c:pt>
                <c:pt idx="25442">
                  <c:v>-2.8170000000000002</c:v>
                </c:pt>
                <c:pt idx="25443">
                  <c:v>-2.8170000000000002</c:v>
                </c:pt>
                <c:pt idx="25444">
                  <c:v>-2.8170000000000002</c:v>
                </c:pt>
                <c:pt idx="25445">
                  <c:v>-2.8170000000000002</c:v>
                </c:pt>
                <c:pt idx="25446">
                  <c:v>-2.8170000000000002</c:v>
                </c:pt>
                <c:pt idx="25447">
                  <c:v>-2.8170000000000002</c:v>
                </c:pt>
                <c:pt idx="25448">
                  <c:v>-2.8170000000000002</c:v>
                </c:pt>
                <c:pt idx="25449">
                  <c:v>-2.8170000000000002</c:v>
                </c:pt>
                <c:pt idx="25450">
                  <c:v>-2.8170000000000002</c:v>
                </c:pt>
                <c:pt idx="25451">
                  <c:v>-2.8170000000000002</c:v>
                </c:pt>
                <c:pt idx="25452">
                  <c:v>-2.8170000000000002</c:v>
                </c:pt>
                <c:pt idx="25453">
                  <c:v>-2.8170000000000002</c:v>
                </c:pt>
                <c:pt idx="25454">
                  <c:v>-2.8170000000000002</c:v>
                </c:pt>
                <c:pt idx="25455">
                  <c:v>-2.8170000000000002</c:v>
                </c:pt>
                <c:pt idx="25456">
                  <c:v>-2.8170000000000002</c:v>
                </c:pt>
                <c:pt idx="25457">
                  <c:v>-2.8170000000000002</c:v>
                </c:pt>
                <c:pt idx="25458">
                  <c:v>-2.8170000000000002</c:v>
                </c:pt>
                <c:pt idx="25459">
                  <c:v>-2.8170000000000002</c:v>
                </c:pt>
                <c:pt idx="25460">
                  <c:v>-2.8170000000000002</c:v>
                </c:pt>
                <c:pt idx="25461">
                  <c:v>-2.8170000000000002</c:v>
                </c:pt>
                <c:pt idx="25462">
                  <c:v>-2.8170000000000002</c:v>
                </c:pt>
                <c:pt idx="25463">
                  <c:v>-2.8170000000000002</c:v>
                </c:pt>
                <c:pt idx="25464">
                  <c:v>-2.8170000000000002</c:v>
                </c:pt>
                <c:pt idx="25465">
                  <c:v>-2.8170000000000002</c:v>
                </c:pt>
                <c:pt idx="25466">
                  <c:v>-2.8170000000000002</c:v>
                </c:pt>
                <c:pt idx="25467">
                  <c:v>-2.8170000000000002</c:v>
                </c:pt>
                <c:pt idx="25468">
                  <c:v>-2.8170000000000002</c:v>
                </c:pt>
                <c:pt idx="25469">
                  <c:v>-2.8170000000000002</c:v>
                </c:pt>
                <c:pt idx="25470">
                  <c:v>-2.8170000000000002</c:v>
                </c:pt>
                <c:pt idx="25471">
                  <c:v>-2.8170000000000002</c:v>
                </c:pt>
                <c:pt idx="25472">
                  <c:v>-2.8170000000000002</c:v>
                </c:pt>
                <c:pt idx="25473">
                  <c:v>-2.8170000000000002</c:v>
                </c:pt>
                <c:pt idx="25474">
                  <c:v>-2.8170000000000002</c:v>
                </c:pt>
                <c:pt idx="25475">
                  <c:v>-2.8170000000000002</c:v>
                </c:pt>
                <c:pt idx="25476">
                  <c:v>-2.8170000000000002</c:v>
                </c:pt>
                <c:pt idx="25477">
                  <c:v>-2.8170000000000002</c:v>
                </c:pt>
                <c:pt idx="25478">
                  <c:v>-2.8170000000000002</c:v>
                </c:pt>
                <c:pt idx="25479">
                  <c:v>-2.8170000000000002</c:v>
                </c:pt>
                <c:pt idx="25480">
                  <c:v>-2.8170000000000002</c:v>
                </c:pt>
                <c:pt idx="25481">
                  <c:v>-2.8170000000000002</c:v>
                </c:pt>
                <c:pt idx="25482">
                  <c:v>-2.8170000000000002</c:v>
                </c:pt>
                <c:pt idx="25483">
                  <c:v>-2.8170000000000002</c:v>
                </c:pt>
                <c:pt idx="25484">
                  <c:v>-2.8170000000000002</c:v>
                </c:pt>
                <c:pt idx="25485">
                  <c:v>-2.8170000000000002</c:v>
                </c:pt>
                <c:pt idx="25486">
                  <c:v>-2.8170000000000002</c:v>
                </c:pt>
                <c:pt idx="25487">
                  <c:v>-2.8170000000000002</c:v>
                </c:pt>
                <c:pt idx="25488">
                  <c:v>-2.8170000000000002</c:v>
                </c:pt>
                <c:pt idx="25489">
                  <c:v>-2.8170000000000002</c:v>
                </c:pt>
                <c:pt idx="25490">
                  <c:v>-2.8170000000000002</c:v>
                </c:pt>
                <c:pt idx="25491">
                  <c:v>-2.8170000000000002</c:v>
                </c:pt>
                <c:pt idx="25492">
                  <c:v>-2.8170000000000002</c:v>
                </c:pt>
                <c:pt idx="25493">
                  <c:v>-2.8170000000000002</c:v>
                </c:pt>
                <c:pt idx="25494">
                  <c:v>-2.8170000000000002</c:v>
                </c:pt>
                <c:pt idx="25495">
                  <c:v>-2.8170000000000002</c:v>
                </c:pt>
                <c:pt idx="25496">
                  <c:v>-2.8170000000000002</c:v>
                </c:pt>
                <c:pt idx="25497">
                  <c:v>-2.8170000000000002</c:v>
                </c:pt>
                <c:pt idx="25498">
                  <c:v>-2.8170000000000002</c:v>
                </c:pt>
                <c:pt idx="25499">
                  <c:v>-2.8170000000000002</c:v>
                </c:pt>
                <c:pt idx="25500">
                  <c:v>-2.8170000000000002</c:v>
                </c:pt>
                <c:pt idx="25501">
                  <c:v>-2.8170000000000002</c:v>
                </c:pt>
                <c:pt idx="25502">
                  <c:v>-2.8170000000000002</c:v>
                </c:pt>
                <c:pt idx="25503">
                  <c:v>-2.8170000000000002</c:v>
                </c:pt>
                <c:pt idx="25504">
                  <c:v>-2.8170000000000002</c:v>
                </c:pt>
                <c:pt idx="25505">
                  <c:v>-2.8170000000000002</c:v>
                </c:pt>
                <c:pt idx="25506">
                  <c:v>-2.8170000000000002</c:v>
                </c:pt>
                <c:pt idx="25507">
                  <c:v>-2.8170000000000002</c:v>
                </c:pt>
                <c:pt idx="25508">
                  <c:v>-2.8170000000000002</c:v>
                </c:pt>
                <c:pt idx="25509">
                  <c:v>-2.8170000000000002</c:v>
                </c:pt>
                <c:pt idx="25510">
                  <c:v>-2.8079999999999998</c:v>
                </c:pt>
                <c:pt idx="25511">
                  <c:v>-2.8079999999999998</c:v>
                </c:pt>
                <c:pt idx="25512">
                  <c:v>-2.8079999999999998</c:v>
                </c:pt>
                <c:pt idx="25513">
                  <c:v>-2.8079999999999998</c:v>
                </c:pt>
                <c:pt idx="25514">
                  <c:v>-2.8079999999999998</c:v>
                </c:pt>
                <c:pt idx="25515">
                  <c:v>-2.8079999999999998</c:v>
                </c:pt>
                <c:pt idx="25516">
                  <c:v>-2.8079999999999998</c:v>
                </c:pt>
                <c:pt idx="25517">
                  <c:v>-2.8079999999999998</c:v>
                </c:pt>
                <c:pt idx="25518">
                  <c:v>-2.8079999999999998</c:v>
                </c:pt>
                <c:pt idx="25519">
                  <c:v>-2.8079999999999998</c:v>
                </c:pt>
                <c:pt idx="25520">
                  <c:v>-2.8079999999999998</c:v>
                </c:pt>
                <c:pt idx="25521">
                  <c:v>-2.8079999999999998</c:v>
                </c:pt>
                <c:pt idx="25522">
                  <c:v>-2.8079999999999998</c:v>
                </c:pt>
                <c:pt idx="25523">
                  <c:v>-2.8079999999999998</c:v>
                </c:pt>
                <c:pt idx="25524">
                  <c:v>-2.8079999999999998</c:v>
                </c:pt>
                <c:pt idx="25525">
                  <c:v>-2.8079999999999998</c:v>
                </c:pt>
                <c:pt idx="25526">
                  <c:v>-2.8079999999999998</c:v>
                </c:pt>
                <c:pt idx="25527">
                  <c:v>-2.8079999999999998</c:v>
                </c:pt>
                <c:pt idx="25528">
                  <c:v>-2.8079999999999998</c:v>
                </c:pt>
                <c:pt idx="25529">
                  <c:v>-2.8079999999999998</c:v>
                </c:pt>
                <c:pt idx="25530">
                  <c:v>-2.8079999999999998</c:v>
                </c:pt>
                <c:pt idx="25531">
                  <c:v>-2.8079999999999998</c:v>
                </c:pt>
                <c:pt idx="25532">
                  <c:v>-2.8079999999999998</c:v>
                </c:pt>
                <c:pt idx="25533">
                  <c:v>-2.8079999999999998</c:v>
                </c:pt>
                <c:pt idx="25534">
                  <c:v>-2.8079999999999998</c:v>
                </c:pt>
                <c:pt idx="25535">
                  <c:v>-2.8079999999999998</c:v>
                </c:pt>
                <c:pt idx="25536">
                  <c:v>-2.8079999999999998</c:v>
                </c:pt>
                <c:pt idx="25537">
                  <c:v>-2.8079999999999998</c:v>
                </c:pt>
                <c:pt idx="25538">
                  <c:v>-2.8079999999999998</c:v>
                </c:pt>
                <c:pt idx="25539">
                  <c:v>-2.8079999999999998</c:v>
                </c:pt>
                <c:pt idx="25540">
                  <c:v>-2.8079999999999998</c:v>
                </c:pt>
                <c:pt idx="25541">
                  <c:v>-2.8079999999999998</c:v>
                </c:pt>
                <c:pt idx="25542">
                  <c:v>-2.8079999999999998</c:v>
                </c:pt>
                <c:pt idx="25543">
                  <c:v>-2.8079999999999998</c:v>
                </c:pt>
                <c:pt idx="25544">
                  <c:v>-2.8079999999999998</c:v>
                </c:pt>
                <c:pt idx="25545">
                  <c:v>-2.8079999999999998</c:v>
                </c:pt>
                <c:pt idx="25546">
                  <c:v>-2.8079999999999998</c:v>
                </c:pt>
                <c:pt idx="25547">
                  <c:v>-2.8079999999999998</c:v>
                </c:pt>
                <c:pt idx="25548">
                  <c:v>-2.8079999999999998</c:v>
                </c:pt>
                <c:pt idx="25549">
                  <c:v>-2.8079999999999998</c:v>
                </c:pt>
                <c:pt idx="25550">
                  <c:v>-2.8079999999999998</c:v>
                </c:pt>
                <c:pt idx="25551">
                  <c:v>-2.8079999999999998</c:v>
                </c:pt>
                <c:pt idx="25552">
                  <c:v>-2.8079999999999998</c:v>
                </c:pt>
                <c:pt idx="25553">
                  <c:v>-2.8079999999999998</c:v>
                </c:pt>
                <c:pt idx="25554">
                  <c:v>-2.8079999999999998</c:v>
                </c:pt>
                <c:pt idx="25555">
                  <c:v>-2.8079999999999998</c:v>
                </c:pt>
                <c:pt idx="25556">
                  <c:v>-2.8079999999999998</c:v>
                </c:pt>
                <c:pt idx="25557">
                  <c:v>-2.8079999999999998</c:v>
                </c:pt>
                <c:pt idx="25558">
                  <c:v>-2.8079999999999998</c:v>
                </c:pt>
                <c:pt idx="25559">
                  <c:v>-2.8079999999999998</c:v>
                </c:pt>
                <c:pt idx="25560">
                  <c:v>-2.8079999999999998</c:v>
                </c:pt>
                <c:pt idx="25561">
                  <c:v>-2.8079999999999998</c:v>
                </c:pt>
                <c:pt idx="25562">
                  <c:v>-2.8079999999999998</c:v>
                </c:pt>
                <c:pt idx="25563">
                  <c:v>-2.8079999999999998</c:v>
                </c:pt>
                <c:pt idx="25564">
                  <c:v>-2.8079999999999998</c:v>
                </c:pt>
                <c:pt idx="25565">
                  <c:v>-2.8079999999999998</c:v>
                </c:pt>
                <c:pt idx="25566">
                  <c:v>-2.8079999999999998</c:v>
                </c:pt>
                <c:pt idx="25567">
                  <c:v>-2.8079999999999998</c:v>
                </c:pt>
                <c:pt idx="25568">
                  <c:v>-2.8079999999999998</c:v>
                </c:pt>
                <c:pt idx="25569">
                  <c:v>-2.8079999999999998</c:v>
                </c:pt>
                <c:pt idx="25570">
                  <c:v>-2.8079999999999998</c:v>
                </c:pt>
                <c:pt idx="25571">
                  <c:v>-2.8079999999999998</c:v>
                </c:pt>
                <c:pt idx="25572">
                  <c:v>-2.8079999999999998</c:v>
                </c:pt>
                <c:pt idx="25573">
                  <c:v>-2.8079999999999998</c:v>
                </c:pt>
                <c:pt idx="25574">
                  <c:v>-2.8079999999999998</c:v>
                </c:pt>
                <c:pt idx="25575">
                  <c:v>-2.8079999999999998</c:v>
                </c:pt>
                <c:pt idx="25576">
                  <c:v>-2.8079999999999998</c:v>
                </c:pt>
                <c:pt idx="25577">
                  <c:v>-2.8079999999999998</c:v>
                </c:pt>
                <c:pt idx="25578">
                  <c:v>-2.8079999999999998</c:v>
                </c:pt>
                <c:pt idx="25579">
                  <c:v>-2.8079999999999998</c:v>
                </c:pt>
                <c:pt idx="25580">
                  <c:v>-2.8079999999999998</c:v>
                </c:pt>
                <c:pt idx="25581">
                  <c:v>-2.8079999999999998</c:v>
                </c:pt>
                <c:pt idx="25582">
                  <c:v>-2.8079999999999998</c:v>
                </c:pt>
                <c:pt idx="25583">
                  <c:v>-2.8079999999999998</c:v>
                </c:pt>
                <c:pt idx="25584">
                  <c:v>-2.8079999999999998</c:v>
                </c:pt>
                <c:pt idx="25585">
                  <c:v>-2.8079999999999998</c:v>
                </c:pt>
                <c:pt idx="25586">
                  <c:v>-2.8079999999999998</c:v>
                </c:pt>
                <c:pt idx="25587">
                  <c:v>-2.7989999999999999</c:v>
                </c:pt>
                <c:pt idx="25588">
                  <c:v>-2.7989999999999999</c:v>
                </c:pt>
                <c:pt idx="25589">
                  <c:v>-2.7989999999999999</c:v>
                </c:pt>
                <c:pt idx="25590">
                  <c:v>-2.7989999999999999</c:v>
                </c:pt>
                <c:pt idx="25591">
                  <c:v>-2.7989999999999999</c:v>
                </c:pt>
                <c:pt idx="25592">
                  <c:v>-2.7989999999999999</c:v>
                </c:pt>
                <c:pt idx="25593">
                  <c:v>-2.7989999999999999</c:v>
                </c:pt>
                <c:pt idx="25594">
                  <c:v>-2.7989999999999999</c:v>
                </c:pt>
                <c:pt idx="25595">
                  <c:v>-2.7989999999999999</c:v>
                </c:pt>
                <c:pt idx="25596">
                  <c:v>-2.7989999999999999</c:v>
                </c:pt>
                <c:pt idx="25597">
                  <c:v>-2.7989999999999999</c:v>
                </c:pt>
                <c:pt idx="25598">
                  <c:v>-2.7989999999999999</c:v>
                </c:pt>
                <c:pt idx="25599">
                  <c:v>-2.7989999999999999</c:v>
                </c:pt>
                <c:pt idx="25600">
                  <c:v>-2.7989999999999999</c:v>
                </c:pt>
                <c:pt idx="25601">
                  <c:v>-2.7989999999999999</c:v>
                </c:pt>
                <c:pt idx="25602">
                  <c:v>-2.7989999999999999</c:v>
                </c:pt>
                <c:pt idx="25603">
                  <c:v>-2.7989999999999999</c:v>
                </c:pt>
                <c:pt idx="25604">
                  <c:v>-2.7989999999999999</c:v>
                </c:pt>
                <c:pt idx="25605">
                  <c:v>-2.7989999999999999</c:v>
                </c:pt>
                <c:pt idx="25606">
                  <c:v>-2.7989999999999999</c:v>
                </c:pt>
                <c:pt idx="25607">
                  <c:v>-2.7989999999999999</c:v>
                </c:pt>
                <c:pt idx="25608">
                  <c:v>-2.7989999999999999</c:v>
                </c:pt>
                <c:pt idx="25609">
                  <c:v>-2.7989999999999999</c:v>
                </c:pt>
                <c:pt idx="25610">
                  <c:v>-2.7989999999999999</c:v>
                </c:pt>
                <c:pt idx="25611">
                  <c:v>-2.7989999999999999</c:v>
                </c:pt>
                <c:pt idx="25612">
                  <c:v>-2.7989999999999999</c:v>
                </c:pt>
                <c:pt idx="25613">
                  <c:v>-2.7989999999999999</c:v>
                </c:pt>
                <c:pt idx="25614">
                  <c:v>-2.7989999999999999</c:v>
                </c:pt>
                <c:pt idx="25615">
                  <c:v>-2.7989999999999999</c:v>
                </c:pt>
                <c:pt idx="25616">
                  <c:v>-2.7989999999999999</c:v>
                </c:pt>
                <c:pt idx="25617">
                  <c:v>-2.7989999999999999</c:v>
                </c:pt>
                <c:pt idx="25618">
                  <c:v>-2.7989999999999999</c:v>
                </c:pt>
                <c:pt idx="25619">
                  <c:v>-2.7989999999999999</c:v>
                </c:pt>
                <c:pt idx="25620">
                  <c:v>-2.7989999999999999</c:v>
                </c:pt>
                <c:pt idx="25621">
                  <c:v>-2.7989999999999999</c:v>
                </c:pt>
                <c:pt idx="25622">
                  <c:v>-2.7989999999999999</c:v>
                </c:pt>
                <c:pt idx="25623">
                  <c:v>-2.7989999999999999</c:v>
                </c:pt>
                <c:pt idx="25624">
                  <c:v>-2.7989999999999999</c:v>
                </c:pt>
                <c:pt idx="25625">
                  <c:v>-2.7989999999999999</c:v>
                </c:pt>
                <c:pt idx="25626">
                  <c:v>-2.7989999999999999</c:v>
                </c:pt>
                <c:pt idx="25627">
                  <c:v>-2.7989999999999999</c:v>
                </c:pt>
                <c:pt idx="25628">
                  <c:v>-2.7989999999999999</c:v>
                </c:pt>
                <c:pt idx="25629">
                  <c:v>-2.7989999999999999</c:v>
                </c:pt>
                <c:pt idx="25630">
                  <c:v>-2.7989999999999999</c:v>
                </c:pt>
                <c:pt idx="25631">
                  <c:v>-2.7989999999999999</c:v>
                </c:pt>
                <c:pt idx="25632">
                  <c:v>-2.7989999999999999</c:v>
                </c:pt>
                <c:pt idx="25633">
                  <c:v>-2.7989999999999999</c:v>
                </c:pt>
                <c:pt idx="25634">
                  <c:v>-2.7989999999999999</c:v>
                </c:pt>
                <c:pt idx="25635">
                  <c:v>-2.7989999999999999</c:v>
                </c:pt>
                <c:pt idx="25636">
                  <c:v>-2.7989999999999999</c:v>
                </c:pt>
                <c:pt idx="25637">
                  <c:v>-2.7989999999999999</c:v>
                </c:pt>
                <c:pt idx="25638">
                  <c:v>-2.7989999999999999</c:v>
                </c:pt>
                <c:pt idx="25639">
                  <c:v>-2.7989999999999999</c:v>
                </c:pt>
                <c:pt idx="25640">
                  <c:v>-2.7989999999999999</c:v>
                </c:pt>
                <c:pt idx="25641">
                  <c:v>-2.7989999999999999</c:v>
                </c:pt>
                <c:pt idx="25642">
                  <c:v>-2.7989999999999999</c:v>
                </c:pt>
                <c:pt idx="25643">
                  <c:v>-2.7989999999999999</c:v>
                </c:pt>
                <c:pt idx="25644">
                  <c:v>-2.7989999999999999</c:v>
                </c:pt>
                <c:pt idx="25645">
                  <c:v>-2.7989999999999999</c:v>
                </c:pt>
                <c:pt idx="25646">
                  <c:v>-2.7989999999999999</c:v>
                </c:pt>
                <c:pt idx="25647">
                  <c:v>-2.7989999999999999</c:v>
                </c:pt>
                <c:pt idx="25648">
                  <c:v>-2.7989999999999999</c:v>
                </c:pt>
                <c:pt idx="25649">
                  <c:v>-2.7989999999999999</c:v>
                </c:pt>
                <c:pt idx="25650">
                  <c:v>-2.7989999999999999</c:v>
                </c:pt>
                <c:pt idx="25651">
                  <c:v>-2.7989999999999999</c:v>
                </c:pt>
                <c:pt idx="25652">
                  <c:v>-2.7989999999999999</c:v>
                </c:pt>
                <c:pt idx="25653">
                  <c:v>-2.7989999999999999</c:v>
                </c:pt>
                <c:pt idx="25654">
                  <c:v>-2.7989999999999999</c:v>
                </c:pt>
                <c:pt idx="25655">
                  <c:v>-2.7989999999999999</c:v>
                </c:pt>
                <c:pt idx="25656">
                  <c:v>-2.7989999999999999</c:v>
                </c:pt>
                <c:pt idx="25657">
                  <c:v>-2.7989999999999999</c:v>
                </c:pt>
                <c:pt idx="25658">
                  <c:v>-2.7989999999999999</c:v>
                </c:pt>
                <c:pt idx="25659">
                  <c:v>-2.7989999999999999</c:v>
                </c:pt>
                <c:pt idx="25660">
                  <c:v>-2.7989999999999999</c:v>
                </c:pt>
                <c:pt idx="25661">
                  <c:v>-2.7989999999999999</c:v>
                </c:pt>
                <c:pt idx="25662">
                  <c:v>-2.7989999999999999</c:v>
                </c:pt>
                <c:pt idx="25663">
                  <c:v>-2.79</c:v>
                </c:pt>
                <c:pt idx="25664">
                  <c:v>-2.79</c:v>
                </c:pt>
                <c:pt idx="25665">
                  <c:v>-2.79</c:v>
                </c:pt>
                <c:pt idx="25666">
                  <c:v>-2.79</c:v>
                </c:pt>
                <c:pt idx="25667">
                  <c:v>-2.79</c:v>
                </c:pt>
                <c:pt idx="25668">
                  <c:v>-2.79</c:v>
                </c:pt>
                <c:pt idx="25669">
                  <c:v>-2.79</c:v>
                </c:pt>
                <c:pt idx="25670">
                  <c:v>-2.79</c:v>
                </c:pt>
                <c:pt idx="25671">
                  <c:v>-2.79</c:v>
                </c:pt>
                <c:pt idx="25672">
                  <c:v>-2.79</c:v>
                </c:pt>
                <c:pt idx="25673">
                  <c:v>-2.79</c:v>
                </c:pt>
                <c:pt idx="25674">
                  <c:v>-2.79</c:v>
                </c:pt>
                <c:pt idx="25675">
                  <c:v>-2.79</c:v>
                </c:pt>
                <c:pt idx="25676">
                  <c:v>-2.79</c:v>
                </c:pt>
                <c:pt idx="25677">
                  <c:v>-2.79</c:v>
                </c:pt>
                <c:pt idx="25678">
                  <c:v>-2.79</c:v>
                </c:pt>
                <c:pt idx="25679">
                  <c:v>-2.79</c:v>
                </c:pt>
                <c:pt idx="25680">
                  <c:v>-2.79</c:v>
                </c:pt>
                <c:pt idx="25681">
                  <c:v>-2.79</c:v>
                </c:pt>
                <c:pt idx="25682">
                  <c:v>-2.79</c:v>
                </c:pt>
                <c:pt idx="25683">
                  <c:v>-2.79</c:v>
                </c:pt>
                <c:pt idx="25684">
                  <c:v>-2.79</c:v>
                </c:pt>
                <c:pt idx="25685">
                  <c:v>-2.79</c:v>
                </c:pt>
                <c:pt idx="25686">
                  <c:v>-2.79</c:v>
                </c:pt>
                <c:pt idx="25687">
                  <c:v>-2.79</c:v>
                </c:pt>
                <c:pt idx="25688">
                  <c:v>-2.79</c:v>
                </c:pt>
                <c:pt idx="25689">
                  <c:v>-2.79</c:v>
                </c:pt>
                <c:pt idx="25690">
                  <c:v>-2.79</c:v>
                </c:pt>
                <c:pt idx="25691">
                  <c:v>-2.79</c:v>
                </c:pt>
                <c:pt idx="25692">
                  <c:v>-2.79</c:v>
                </c:pt>
                <c:pt idx="25693">
                  <c:v>-2.79</c:v>
                </c:pt>
                <c:pt idx="25694">
                  <c:v>-2.79</c:v>
                </c:pt>
                <c:pt idx="25695">
                  <c:v>-2.79</c:v>
                </c:pt>
                <c:pt idx="25696">
                  <c:v>-2.79</c:v>
                </c:pt>
                <c:pt idx="25697">
                  <c:v>-2.79</c:v>
                </c:pt>
                <c:pt idx="25698">
                  <c:v>-2.79</c:v>
                </c:pt>
                <c:pt idx="25699">
                  <c:v>-2.79</c:v>
                </c:pt>
                <c:pt idx="25700">
                  <c:v>-2.79</c:v>
                </c:pt>
                <c:pt idx="25701">
                  <c:v>-2.79</c:v>
                </c:pt>
                <c:pt idx="25702">
                  <c:v>-2.79</c:v>
                </c:pt>
                <c:pt idx="25703">
                  <c:v>-2.79</c:v>
                </c:pt>
                <c:pt idx="25704">
                  <c:v>-2.79</c:v>
                </c:pt>
                <c:pt idx="25705">
                  <c:v>-2.79</c:v>
                </c:pt>
                <c:pt idx="25706">
                  <c:v>-2.79</c:v>
                </c:pt>
                <c:pt idx="25707">
                  <c:v>-2.79</c:v>
                </c:pt>
                <c:pt idx="25708">
                  <c:v>-2.79</c:v>
                </c:pt>
                <c:pt idx="25709">
                  <c:v>-2.79</c:v>
                </c:pt>
                <c:pt idx="25710">
                  <c:v>-2.79</c:v>
                </c:pt>
                <c:pt idx="25711">
                  <c:v>-2.79</c:v>
                </c:pt>
                <c:pt idx="25712">
                  <c:v>-2.79</c:v>
                </c:pt>
                <c:pt idx="25713">
                  <c:v>-2.79</c:v>
                </c:pt>
                <c:pt idx="25714">
                  <c:v>-2.79</c:v>
                </c:pt>
                <c:pt idx="25715">
                  <c:v>-2.79</c:v>
                </c:pt>
                <c:pt idx="25716">
                  <c:v>-2.79</c:v>
                </c:pt>
                <c:pt idx="25717">
                  <c:v>-2.79</c:v>
                </c:pt>
                <c:pt idx="25718">
                  <c:v>-2.79</c:v>
                </c:pt>
                <c:pt idx="25719">
                  <c:v>-2.79</c:v>
                </c:pt>
                <c:pt idx="25720">
                  <c:v>-2.79</c:v>
                </c:pt>
                <c:pt idx="25721">
                  <c:v>-2.79</c:v>
                </c:pt>
                <c:pt idx="25722">
                  <c:v>-2.79</c:v>
                </c:pt>
                <c:pt idx="25723">
                  <c:v>-2.79</c:v>
                </c:pt>
                <c:pt idx="25724">
                  <c:v>-2.79</c:v>
                </c:pt>
                <c:pt idx="25725">
                  <c:v>-2.79</c:v>
                </c:pt>
                <c:pt idx="25726">
                  <c:v>-2.79</c:v>
                </c:pt>
                <c:pt idx="25727">
                  <c:v>-2.79</c:v>
                </c:pt>
                <c:pt idx="25728">
                  <c:v>-2.79</c:v>
                </c:pt>
                <c:pt idx="25729">
                  <c:v>-2.79</c:v>
                </c:pt>
                <c:pt idx="25730">
                  <c:v>-2.79</c:v>
                </c:pt>
                <c:pt idx="25731">
                  <c:v>-2.79</c:v>
                </c:pt>
                <c:pt idx="25732">
                  <c:v>-2.79</c:v>
                </c:pt>
                <c:pt idx="25733">
                  <c:v>-2.79</c:v>
                </c:pt>
                <c:pt idx="25734">
                  <c:v>-2.79</c:v>
                </c:pt>
                <c:pt idx="25735">
                  <c:v>-2.79</c:v>
                </c:pt>
                <c:pt idx="25736">
                  <c:v>-2.79</c:v>
                </c:pt>
                <c:pt idx="25737">
                  <c:v>-2.79</c:v>
                </c:pt>
                <c:pt idx="25738">
                  <c:v>-2.79</c:v>
                </c:pt>
                <c:pt idx="25739">
                  <c:v>-2.79</c:v>
                </c:pt>
                <c:pt idx="25740">
                  <c:v>-2.79</c:v>
                </c:pt>
                <c:pt idx="25741">
                  <c:v>-2.79</c:v>
                </c:pt>
                <c:pt idx="25742">
                  <c:v>-2.79</c:v>
                </c:pt>
                <c:pt idx="25743">
                  <c:v>-2.79</c:v>
                </c:pt>
                <c:pt idx="25744">
                  <c:v>-2.7810000000000001</c:v>
                </c:pt>
                <c:pt idx="25745">
                  <c:v>-2.7810000000000001</c:v>
                </c:pt>
                <c:pt idx="25746">
                  <c:v>-2.7810000000000001</c:v>
                </c:pt>
                <c:pt idx="25747">
                  <c:v>-2.7810000000000001</c:v>
                </c:pt>
                <c:pt idx="25748">
                  <c:v>-2.7810000000000001</c:v>
                </c:pt>
                <c:pt idx="25749">
                  <c:v>-2.7810000000000001</c:v>
                </c:pt>
                <c:pt idx="25750">
                  <c:v>-2.7810000000000001</c:v>
                </c:pt>
                <c:pt idx="25751">
                  <c:v>-2.7810000000000001</c:v>
                </c:pt>
                <c:pt idx="25752">
                  <c:v>-2.7810000000000001</c:v>
                </c:pt>
                <c:pt idx="25753">
                  <c:v>-2.7810000000000001</c:v>
                </c:pt>
                <c:pt idx="25754">
                  <c:v>-2.7810000000000001</c:v>
                </c:pt>
                <c:pt idx="25755">
                  <c:v>-2.7810000000000001</c:v>
                </c:pt>
                <c:pt idx="25756">
                  <c:v>-2.7810000000000001</c:v>
                </c:pt>
                <c:pt idx="25757">
                  <c:v>-2.7810000000000001</c:v>
                </c:pt>
                <c:pt idx="25758">
                  <c:v>-2.7810000000000001</c:v>
                </c:pt>
                <c:pt idx="25759">
                  <c:v>-2.7810000000000001</c:v>
                </c:pt>
                <c:pt idx="25760">
                  <c:v>-2.7810000000000001</c:v>
                </c:pt>
                <c:pt idx="25761">
                  <c:v>-2.7810000000000001</c:v>
                </c:pt>
                <c:pt idx="25762">
                  <c:v>-2.7810000000000001</c:v>
                </c:pt>
                <c:pt idx="25763">
                  <c:v>-2.7810000000000001</c:v>
                </c:pt>
                <c:pt idx="25764">
                  <c:v>-2.7810000000000001</c:v>
                </c:pt>
                <c:pt idx="25765">
                  <c:v>-2.7810000000000001</c:v>
                </c:pt>
                <c:pt idx="25766">
                  <c:v>-2.7810000000000001</c:v>
                </c:pt>
                <c:pt idx="25767">
                  <c:v>-2.7810000000000001</c:v>
                </c:pt>
                <c:pt idx="25768">
                  <c:v>-2.7810000000000001</c:v>
                </c:pt>
                <c:pt idx="25769">
                  <c:v>-2.7810000000000001</c:v>
                </c:pt>
                <c:pt idx="25770">
                  <c:v>-2.7810000000000001</c:v>
                </c:pt>
                <c:pt idx="25771">
                  <c:v>-2.7810000000000001</c:v>
                </c:pt>
                <c:pt idx="25772">
                  <c:v>-2.7810000000000001</c:v>
                </c:pt>
                <c:pt idx="25773">
                  <c:v>-2.7810000000000001</c:v>
                </c:pt>
                <c:pt idx="25774">
                  <c:v>-2.7810000000000001</c:v>
                </c:pt>
                <c:pt idx="25775">
                  <c:v>-2.7810000000000001</c:v>
                </c:pt>
                <c:pt idx="25776">
                  <c:v>-2.7810000000000001</c:v>
                </c:pt>
                <c:pt idx="25777">
                  <c:v>-2.7810000000000001</c:v>
                </c:pt>
                <c:pt idx="25778">
                  <c:v>-2.7810000000000001</c:v>
                </c:pt>
                <c:pt idx="25779">
                  <c:v>-2.7810000000000001</c:v>
                </c:pt>
                <c:pt idx="25780">
                  <c:v>-2.7810000000000001</c:v>
                </c:pt>
                <c:pt idx="25781">
                  <c:v>-2.7810000000000001</c:v>
                </c:pt>
                <c:pt idx="25782">
                  <c:v>-2.7810000000000001</c:v>
                </c:pt>
                <c:pt idx="25783">
                  <c:v>-2.7810000000000001</c:v>
                </c:pt>
                <c:pt idx="25784">
                  <c:v>-2.7810000000000001</c:v>
                </c:pt>
                <c:pt idx="25785">
                  <c:v>-2.7810000000000001</c:v>
                </c:pt>
                <c:pt idx="25786">
                  <c:v>-2.7810000000000001</c:v>
                </c:pt>
                <c:pt idx="25787">
                  <c:v>-2.7810000000000001</c:v>
                </c:pt>
                <c:pt idx="25788">
                  <c:v>-2.7810000000000001</c:v>
                </c:pt>
                <c:pt idx="25789">
                  <c:v>-2.7810000000000001</c:v>
                </c:pt>
                <c:pt idx="25790">
                  <c:v>-2.7810000000000001</c:v>
                </c:pt>
                <c:pt idx="25791">
                  <c:v>-2.7810000000000001</c:v>
                </c:pt>
                <c:pt idx="25792">
                  <c:v>-2.7810000000000001</c:v>
                </c:pt>
                <c:pt idx="25793">
                  <c:v>-2.7810000000000001</c:v>
                </c:pt>
                <c:pt idx="25794">
                  <c:v>-2.7810000000000001</c:v>
                </c:pt>
                <c:pt idx="25795">
                  <c:v>-2.7810000000000001</c:v>
                </c:pt>
                <c:pt idx="25796">
                  <c:v>-2.7810000000000001</c:v>
                </c:pt>
                <c:pt idx="25797">
                  <c:v>-2.7810000000000001</c:v>
                </c:pt>
                <c:pt idx="25798">
                  <c:v>-2.7810000000000001</c:v>
                </c:pt>
                <c:pt idx="25799">
                  <c:v>-2.7810000000000001</c:v>
                </c:pt>
                <c:pt idx="25800">
                  <c:v>-2.7810000000000001</c:v>
                </c:pt>
                <c:pt idx="25801">
                  <c:v>-2.7810000000000001</c:v>
                </c:pt>
                <c:pt idx="25802">
                  <c:v>-2.7810000000000001</c:v>
                </c:pt>
                <c:pt idx="25803">
                  <c:v>-2.7810000000000001</c:v>
                </c:pt>
                <c:pt idx="25804">
                  <c:v>-2.7810000000000001</c:v>
                </c:pt>
                <c:pt idx="25805">
                  <c:v>-2.7810000000000001</c:v>
                </c:pt>
                <c:pt idx="25806">
                  <c:v>-2.7810000000000001</c:v>
                </c:pt>
                <c:pt idx="25807">
                  <c:v>-2.7810000000000001</c:v>
                </c:pt>
                <c:pt idx="25808">
                  <c:v>-2.7810000000000001</c:v>
                </c:pt>
                <c:pt idx="25809">
                  <c:v>-2.7810000000000001</c:v>
                </c:pt>
                <c:pt idx="25810">
                  <c:v>-2.7810000000000001</c:v>
                </c:pt>
                <c:pt idx="25811">
                  <c:v>-2.7810000000000001</c:v>
                </c:pt>
                <c:pt idx="25812">
                  <c:v>-2.7810000000000001</c:v>
                </c:pt>
                <c:pt idx="25813">
                  <c:v>-2.7810000000000001</c:v>
                </c:pt>
                <c:pt idx="25814">
                  <c:v>-2.7810000000000001</c:v>
                </c:pt>
                <c:pt idx="25815">
                  <c:v>-2.7810000000000001</c:v>
                </c:pt>
                <c:pt idx="25816">
                  <c:v>-2.7810000000000001</c:v>
                </c:pt>
                <c:pt idx="25817">
                  <c:v>-2.7810000000000001</c:v>
                </c:pt>
                <c:pt idx="25818">
                  <c:v>-2.7810000000000001</c:v>
                </c:pt>
                <c:pt idx="25819">
                  <c:v>-2.7810000000000001</c:v>
                </c:pt>
                <c:pt idx="25820">
                  <c:v>-2.7810000000000001</c:v>
                </c:pt>
                <c:pt idx="25821">
                  <c:v>-2.7810000000000001</c:v>
                </c:pt>
                <c:pt idx="25822">
                  <c:v>-2.7810000000000001</c:v>
                </c:pt>
                <c:pt idx="25823">
                  <c:v>-2.7810000000000001</c:v>
                </c:pt>
                <c:pt idx="25824">
                  <c:v>-2.7810000000000001</c:v>
                </c:pt>
                <c:pt idx="25825">
                  <c:v>-2.7719999999999998</c:v>
                </c:pt>
                <c:pt idx="25826">
                  <c:v>-2.7719999999999998</c:v>
                </c:pt>
                <c:pt idx="25827">
                  <c:v>-2.7719999999999998</c:v>
                </c:pt>
                <c:pt idx="25828">
                  <c:v>-2.7719999999999998</c:v>
                </c:pt>
                <c:pt idx="25829">
                  <c:v>-2.7719999999999998</c:v>
                </c:pt>
                <c:pt idx="25830">
                  <c:v>-2.7719999999999998</c:v>
                </c:pt>
                <c:pt idx="25831">
                  <c:v>-2.7719999999999998</c:v>
                </c:pt>
                <c:pt idx="25832">
                  <c:v>-2.7719999999999998</c:v>
                </c:pt>
                <c:pt idx="25833">
                  <c:v>-2.7719999999999998</c:v>
                </c:pt>
                <c:pt idx="25834">
                  <c:v>-2.7719999999999998</c:v>
                </c:pt>
                <c:pt idx="25835">
                  <c:v>-2.7719999999999998</c:v>
                </c:pt>
                <c:pt idx="25836">
                  <c:v>-2.7719999999999998</c:v>
                </c:pt>
                <c:pt idx="25837">
                  <c:v>-2.7719999999999998</c:v>
                </c:pt>
                <c:pt idx="25838">
                  <c:v>-2.7719999999999998</c:v>
                </c:pt>
                <c:pt idx="25839">
                  <c:v>-2.7719999999999998</c:v>
                </c:pt>
                <c:pt idx="25840">
                  <c:v>-2.7719999999999998</c:v>
                </c:pt>
                <c:pt idx="25841">
                  <c:v>-2.7719999999999998</c:v>
                </c:pt>
                <c:pt idx="25842">
                  <c:v>-2.7719999999999998</c:v>
                </c:pt>
                <c:pt idx="25843">
                  <c:v>-2.7719999999999998</c:v>
                </c:pt>
                <c:pt idx="25844">
                  <c:v>-2.7719999999999998</c:v>
                </c:pt>
                <c:pt idx="25845">
                  <c:v>-2.7719999999999998</c:v>
                </c:pt>
                <c:pt idx="25846">
                  <c:v>-2.7719999999999998</c:v>
                </c:pt>
                <c:pt idx="25847">
                  <c:v>-2.7719999999999998</c:v>
                </c:pt>
                <c:pt idx="25848">
                  <c:v>-2.7719999999999998</c:v>
                </c:pt>
                <c:pt idx="25849">
                  <c:v>-2.7719999999999998</c:v>
                </c:pt>
                <c:pt idx="25850">
                  <c:v>-2.7719999999999998</c:v>
                </c:pt>
                <c:pt idx="25851">
                  <c:v>-2.7719999999999998</c:v>
                </c:pt>
                <c:pt idx="25852">
                  <c:v>-2.7719999999999998</c:v>
                </c:pt>
                <c:pt idx="25853">
                  <c:v>-2.7719999999999998</c:v>
                </c:pt>
                <c:pt idx="25854">
                  <c:v>-2.7719999999999998</c:v>
                </c:pt>
                <c:pt idx="25855">
                  <c:v>-2.7719999999999998</c:v>
                </c:pt>
                <c:pt idx="25856">
                  <c:v>-2.7719999999999998</c:v>
                </c:pt>
                <c:pt idx="25857">
                  <c:v>-2.7719999999999998</c:v>
                </c:pt>
                <c:pt idx="25858">
                  <c:v>-2.7719999999999998</c:v>
                </c:pt>
                <c:pt idx="25859">
                  <c:v>-2.7719999999999998</c:v>
                </c:pt>
                <c:pt idx="25860">
                  <c:v>-2.7719999999999998</c:v>
                </c:pt>
                <c:pt idx="25861">
                  <c:v>-2.7719999999999998</c:v>
                </c:pt>
                <c:pt idx="25862">
                  <c:v>-2.7719999999999998</c:v>
                </c:pt>
                <c:pt idx="25863">
                  <c:v>-2.7719999999999998</c:v>
                </c:pt>
                <c:pt idx="25864">
                  <c:v>-2.7719999999999998</c:v>
                </c:pt>
                <c:pt idx="25865">
                  <c:v>-2.7719999999999998</c:v>
                </c:pt>
                <c:pt idx="25866">
                  <c:v>-2.7719999999999998</c:v>
                </c:pt>
                <c:pt idx="25867">
                  <c:v>-2.7719999999999998</c:v>
                </c:pt>
                <c:pt idx="25868">
                  <c:v>-2.7719999999999998</c:v>
                </c:pt>
                <c:pt idx="25869">
                  <c:v>-2.7719999999999998</c:v>
                </c:pt>
                <c:pt idx="25870">
                  <c:v>-2.7719999999999998</c:v>
                </c:pt>
                <c:pt idx="25871">
                  <c:v>-2.7719999999999998</c:v>
                </c:pt>
                <c:pt idx="25872">
                  <c:v>-2.7719999999999998</c:v>
                </c:pt>
                <c:pt idx="25873">
                  <c:v>-2.7719999999999998</c:v>
                </c:pt>
                <c:pt idx="25874">
                  <c:v>-2.7719999999999998</c:v>
                </c:pt>
                <c:pt idx="25875">
                  <c:v>-2.7719999999999998</c:v>
                </c:pt>
                <c:pt idx="25876">
                  <c:v>-2.7719999999999998</c:v>
                </c:pt>
                <c:pt idx="25877">
                  <c:v>-2.7719999999999998</c:v>
                </c:pt>
                <c:pt idx="25878">
                  <c:v>-2.7719999999999998</c:v>
                </c:pt>
                <c:pt idx="25879">
                  <c:v>-2.7719999999999998</c:v>
                </c:pt>
                <c:pt idx="25880">
                  <c:v>-2.7719999999999998</c:v>
                </c:pt>
                <c:pt idx="25881">
                  <c:v>-2.7719999999999998</c:v>
                </c:pt>
                <c:pt idx="25882">
                  <c:v>-2.7719999999999998</c:v>
                </c:pt>
                <c:pt idx="25883">
                  <c:v>-2.7719999999999998</c:v>
                </c:pt>
                <c:pt idx="25884">
                  <c:v>-2.7719999999999998</c:v>
                </c:pt>
                <c:pt idx="25885">
                  <c:v>-2.7719999999999998</c:v>
                </c:pt>
                <c:pt idx="25886">
                  <c:v>-2.7719999999999998</c:v>
                </c:pt>
                <c:pt idx="25887">
                  <c:v>-2.7719999999999998</c:v>
                </c:pt>
                <c:pt idx="25888">
                  <c:v>-2.7719999999999998</c:v>
                </c:pt>
                <c:pt idx="25889">
                  <c:v>-2.7719999999999998</c:v>
                </c:pt>
                <c:pt idx="25890">
                  <c:v>-2.7629999999999999</c:v>
                </c:pt>
                <c:pt idx="25891">
                  <c:v>-2.7629999999999999</c:v>
                </c:pt>
                <c:pt idx="25892">
                  <c:v>-2.7629999999999999</c:v>
                </c:pt>
                <c:pt idx="25893">
                  <c:v>-2.7629999999999999</c:v>
                </c:pt>
                <c:pt idx="25894">
                  <c:v>-2.7629999999999999</c:v>
                </c:pt>
                <c:pt idx="25895">
                  <c:v>-2.7629999999999999</c:v>
                </c:pt>
                <c:pt idx="25896">
                  <c:v>-2.7629999999999999</c:v>
                </c:pt>
                <c:pt idx="25897">
                  <c:v>-2.7629999999999999</c:v>
                </c:pt>
                <c:pt idx="25898">
                  <c:v>-2.7629999999999999</c:v>
                </c:pt>
                <c:pt idx="25899">
                  <c:v>-2.7629999999999999</c:v>
                </c:pt>
                <c:pt idx="25900">
                  <c:v>-2.7629999999999999</c:v>
                </c:pt>
                <c:pt idx="25901">
                  <c:v>-2.7629999999999999</c:v>
                </c:pt>
                <c:pt idx="25902">
                  <c:v>-2.7629999999999999</c:v>
                </c:pt>
                <c:pt idx="25903">
                  <c:v>-2.7629999999999999</c:v>
                </c:pt>
                <c:pt idx="25904">
                  <c:v>-2.7629999999999999</c:v>
                </c:pt>
                <c:pt idx="25905">
                  <c:v>-2.7629999999999999</c:v>
                </c:pt>
                <c:pt idx="25906">
                  <c:v>-2.7629999999999999</c:v>
                </c:pt>
                <c:pt idx="25907">
                  <c:v>-2.7629999999999999</c:v>
                </c:pt>
                <c:pt idx="25908">
                  <c:v>-2.7629999999999999</c:v>
                </c:pt>
                <c:pt idx="25909">
                  <c:v>-2.7629999999999999</c:v>
                </c:pt>
                <c:pt idx="25910">
                  <c:v>-2.7629999999999999</c:v>
                </c:pt>
                <c:pt idx="25911">
                  <c:v>-2.7629999999999999</c:v>
                </c:pt>
                <c:pt idx="25912">
                  <c:v>-2.7629999999999999</c:v>
                </c:pt>
                <c:pt idx="25913">
                  <c:v>-2.7629999999999999</c:v>
                </c:pt>
                <c:pt idx="25914">
                  <c:v>-2.7629999999999999</c:v>
                </c:pt>
                <c:pt idx="25915">
                  <c:v>-2.7629999999999999</c:v>
                </c:pt>
                <c:pt idx="25916">
                  <c:v>-2.7629999999999999</c:v>
                </c:pt>
                <c:pt idx="25917">
                  <c:v>-2.7629999999999999</c:v>
                </c:pt>
                <c:pt idx="25918">
                  <c:v>-2.7629999999999999</c:v>
                </c:pt>
                <c:pt idx="25919">
                  <c:v>-2.7629999999999999</c:v>
                </c:pt>
                <c:pt idx="25920">
                  <c:v>-2.7629999999999999</c:v>
                </c:pt>
                <c:pt idx="25921">
                  <c:v>-2.7629999999999999</c:v>
                </c:pt>
                <c:pt idx="25922">
                  <c:v>-2.7629999999999999</c:v>
                </c:pt>
                <c:pt idx="25923">
                  <c:v>-2.7629999999999999</c:v>
                </c:pt>
                <c:pt idx="25924">
                  <c:v>-2.7629999999999999</c:v>
                </c:pt>
                <c:pt idx="25925">
                  <c:v>-2.7629999999999999</c:v>
                </c:pt>
                <c:pt idx="25926">
                  <c:v>-2.7629999999999999</c:v>
                </c:pt>
                <c:pt idx="25927">
                  <c:v>-2.7629999999999999</c:v>
                </c:pt>
                <c:pt idx="25928">
                  <c:v>-2.7629999999999999</c:v>
                </c:pt>
                <c:pt idx="25929">
                  <c:v>-2.7629999999999999</c:v>
                </c:pt>
                <c:pt idx="25930">
                  <c:v>-2.7629999999999999</c:v>
                </c:pt>
                <c:pt idx="25931">
                  <c:v>-2.7629999999999999</c:v>
                </c:pt>
                <c:pt idx="25932">
                  <c:v>-2.7629999999999999</c:v>
                </c:pt>
                <c:pt idx="25933">
                  <c:v>-2.7629999999999999</c:v>
                </c:pt>
                <c:pt idx="25934">
                  <c:v>-2.7629999999999999</c:v>
                </c:pt>
                <c:pt idx="25935">
                  <c:v>-2.7629999999999999</c:v>
                </c:pt>
                <c:pt idx="25936">
                  <c:v>-2.7629999999999999</c:v>
                </c:pt>
                <c:pt idx="25937">
                  <c:v>-2.7629999999999999</c:v>
                </c:pt>
                <c:pt idx="25938">
                  <c:v>-2.7629999999999999</c:v>
                </c:pt>
                <c:pt idx="25939">
                  <c:v>-2.7629999999999999</c:v>
                </c:pt>
                <c:pt idx="25940">
                  <c:v>-2.7629999999999999</c:v>
                </c:pt>
                <c:pt idx="25941">
                  <c:v>-2.7629999999999999</c:v>
                </c:pt>
                <c:pt idx="25942">
                  <c:v>-2.7629999999999999</c:v>
                </c:pt>
                <c:pt idx="25943">
                  <c:v>-2.7629999999999999</c:v>
                </c:pt>
                <c:pt idx="25944">
                  <c:v>-2.7629999999999999</c:v>
                </c:pt>
                <c:pt idx="25945">
                  <c:v>-2.7629999999999999</c:v>
                </c:pt>
                <c:pt idx="25946">
                  <c:v>-2.7629999999999999</c:v>
                </c:pt>
                <c:pt idx="25947">
                  <c:v>-2.7629999999999999</c:v>
                </c:pt>
                <c:pt idx="25948">
                  <c:v>-2.7629999999999999</c:v>
                </c:pt>
                <c:pt idx="25949">
                  <c:v>-2.7629999999999999</c:v>
                </c:pt>
                <c:pt idx="25950">
                  <c:v>-2.7629999999999999</c:v>
                </c:pt>
                <c:pt idx="25951">
                  <c:v>-2.7629999999999999</c:v>
                </c:pt>
                <c:pt idx="25952">
                  <c:v>-2.7629999999999999</c:v>
                </c:pt>
                <c:pt idx="25953">
                  <c:v>-2.7629999999999999</c:v>
                </c:pt>
                <c:pt idx="25954">
                  <c:v>-2.7629999999999999</c:v>
                </c:pt>
                <c:pt idx="25955">
                  <c:v>-2.7629999999999999</c:v>
                </c:pt>
                <c:pt idx="25956">
                  <c:v>-2.7629999999999999</c:v>
                </c:pt>
                <c:pt idx="25957">
                  <c:v>-2.7629999999999999</c:v>
                </c:pt>
                <c:pt idx="25958">
                  <c:v>-2.7629999999999999</c:v>
                </c:pt>
                <c:pt idx="25959">
                  <c:v>-2.7629999999999999</c:v>
                </c:pt>
                <c:pt idx="25960">
                  <c:v>-2.7629999999999999</c:v>
                </c:pt>
                <c:pt idx="25961">
                  <c:v>-2.7629999999999999</c:v>
                </c:pt>
                <c:pt idx="25962">
                  <c:v>-2.7629999999999999</c:v>
                </c:pt>
                <c:pt idx="25963">
                  <c:v>-2.7629999999999999</c:v>
                </c:pt>
                <c:pt idx="25964">
                  <c:v>-2.7629999999999999</c:v>
                </c:pt>
                <c:pt idx="25965">
                  <c:v>-2.7629999999999999</c:v>
                </c:pt>
                <c:pt idx="25966">
                  <c:v>-2.7629999999999999</c:v>
                </c:pt>
                <c:pt idx="25967">
                  <c:v>-2.7629999999999999</c:v>
                </c:pt>
                <c:pt idx="25968">
                  <c:v>-2.7629999999999999</c:v>
                </c:pt>
                <c:pt idx="25969">
                  <c:v>-2.7629999999999999</c:v>
                </c:pt>
                <c:pt idx="25970">
                  <c:v>-2.7629999999999999</c:v>
                </c:pt>
                <c:pt idx="25971">
                  <c:v>-2.754</c:v>
                </c:pt>
                <c:pt idx="25972">
                  <c:v>-2.754</c:v>
                </c:pt>
                <c:pt idx="25973">
                  <c:v>-2.754</c:v>
                </c:pt>
                <c:pt idx="25974">
                  <c:v>-2.754</c:v>
                </c:pt>
                <c:pt idx="25975">
                  <c:v>-2.754</c:v>
                </c:pt>
                <c:pt idx="25976">
                  <c:v>-2.754</c:v>
                </c:pt>
                <c:pt idx="25977">
                  <c:v>-2.754</c:v>
                </c:pt>
                <c:pt idx="25978">
                  <c:v>-2.754</c:v>
                </c:pt>
                <c:pt idx="25979">
                  <c:v>-2.754</c:v>
                </c:pt>
                <c:pt idx="25980">
                  <c:v>-2.754</c:v>
                </c:pt>
                <c:pt idx="25981">
                  <c:v>-2.754</c:v>
                </c:pt>
                <c:pt idx="25982">
                  <c:v>-2.754</c:v>
                </c:pt>
                <c:pt idx="25983">
                  <c:v>-2.754</c:v>
                </c:pt>
                <c:pt idx="25984">
                  <c:v>-2.754</c:v>
                </c:pt>
                <c:pt idx="25985">
                  <c:v>-2.754</c:v>
                </c:pt>
                <c:pt idx="25986">
                  <c:v>-2.754</c:v>
                </c:pt>
                <c:pt idx="25987">
                  <c:v>-2.754</c:v>
                </c:pt>
                <c:pt idx="25988">
                  <c:v>-2.754</c:v>
                </c:pt>
                <c:pt idx="25989">
                  <c:v>-2.754</c:v>
                </c:pt>
                <c:pt idx="25990">
                  <c:v>-2.754</c:v>
                </c:pt>
                <c:pt idx="25991">
                  <c:v>-2.754</c:v>
                </c:pt>
                <c:pt idx="25992">
                  <c:v>-2.754</c:v>
                </c:pt>
                <c:pt idx="25993">
                  <c:v>-2.754</c:v>
                </c:pt>
                <c:pt idx="25994">
                  <c:v>-2.754</c:v>
                </c:pt>
                <c:pt idx="25995">
                  <c:v>-2.754</c:v>
                </c:pt>
                <c:pt idx="25996">
                  <c:v>-2.754</c:v>
                </c:pt>
                <c:pt idx="25997">
                  <c:v>-2.754</c:v>
                </c:pt>
                <c:pt idx="25998">
                  <c:v>-2.754</c:v>
                </c:pt>
                <c:pt idx="25999">
                  <c:v>-2.754</c:v>
                </c:pt>
                <c:pt idx="26000">
                  <c:v>-2.754</c:v>
                </c:pt>
                <c:pt idx="26001">
                  <c:v>-2.754</c:v>
                </c:pt>
                <c:pt idx="26002">
                  <c:v>-2.754</c:v>
                </c:pt>
                <c:pt idx="26003">
                  <c:v>-2.754</c:v>
                </c:pt>
                <c:pt idx="26004">
                  <c:v>-2.754</c:v>
                </c:pt>
                <c:pt idx="26005">
                  <c:v>-2.754</c:v>
                </c:pt>
                <c:pt idx="26006">
                  <c:v>-2.754</c:v>
                </c:pt>
                <c:pt idx="26007">
                  <c:v>-2.754</c:v>
                </c:pt>
                <c:pt idx="26008">
                  <c:v>-2.754</c:v>
                </c:pt>
                <c:pt idx="26009">
                  <c:v>-2.754</c:v>
                </c:pt>
                <c:pt idx="26010">
                  <c:v>-2.754</c:v>
                </c:pt>
                <c:pt idx="26011">
                  <c:v>-2.754</c:v>
                </c:pt>
                <c:pt idx="26012">
                  <c:v>-2.754</c:v>
                </c:pt>
                <c:pt idx="26013">
                  <c:v>-2.754</c:v>
                </c:pt>
                <c:pt idx="26014">
                  <c:v>-2.754</c:v>
                </c:pt>
                <c:pt idx="26015">
                  <c:v>-2.754</c:v>
                </c:pt>
                <c:pt idx="26016">
                  <c:v>-2.754</c:v>
                </c:pt>
                <c:pt idx="26017">
                  <c:v>-2.754</c:v>
                </c:pt>
                <c:pt idx="26018">
                  <c:v>-2.754</c:v>
                </c:pt>
                <c:pt idx="26019">
                  <c:v>-2.754</c:v>
                </c:pt>
                <c:pt idx="26020">
                  <c:v>-2.754</c:v>
                </c:pt>
                <c:pt idx="26021">
                  <c:v>-2.754</c:v>
                </c:pt>
                <c:pt idx="26022">
                  <c:v>-2.754</c:v>
                </c:pt>
                <c:pt idx="26023">
                  <c:v>-2.754</c:v>
                </c:pt>
                <c:pt idx="26024">
                  <c:v>-2.754</c:v>
                </c:pt>
                <c:pt idx="26025">
                  <c:v>-2.754</c:v>
                </c:pt>
                <c:pt idx="26026">
                  <c:v>-2.754</c:v>
                </c:pt>
                <c:pt idx="26027">
                  <c:v>-2.754</c:v>
                </c:pt>
                <c:pt idx="26028">
                  <c:v>-2.754</c:v>
                </c:pt>
                <c:pt idx="26029">
                  <c:v>-2.754</c:v>
                </c:pt>
                <c:pt idx="26030">
                  <c:v>-2.754</c:v>
                </c:pt>
                <c:pt idx="26031">
                  <c:v>-2.754</c:v>
                </c:pt>
                <c:pt idx="26032">
                  <c:v>-2.754</c:v>
                </c:pt>
                <c:pt idx="26033">
                  <c:v>-2.754</c:v>
                </c:pt>
                <c:pt idx="26034">
                  <c:v>-2.754</c:v>
                </c:pt>
                <c:pt idx="26035">
                  <c:v>-2.754</c:v>
                </c:pt>
                <c:pt idx="26036">
                  <c:v>-2.754</c:v>
                </c:pt>
                <c:pt idx="26037">
                  <c:v>-2.754</c:v>
                </c:pt>
                <c:pt idx="26038">
                  <c:v>-2.754</c:v>
                </c:pt>
                <c:pt idx="26039">
                  <c:v>-2.754</c:v>
                </c:pt>
                <c:pt idx="26040">
                  <c:v>-2.754</c:v>
                </c:pt>
                <c:pt idx="26041">
                  <c:v>-2.754</c:v>
                </c:pt>
                <c:pt idx="26042">
                  <c:v>-2.754</c:v>
                </c:pt>
                <c:pt idx="26043">
                  <c:v>-2.7450000000000001</c:v>
                </c:pt>
                <c:pt idx="26044">
                  <c:v>-2.7450000000000001</c:v>
                </c:pt>
                <c:pt idx="26045">
                  <c:v>-2.7450000000000001</c:v>
                </c:pt>
                <c:pt idx="26046">
                  <c:v>-2.7450000000000001</c:v>
                </c:pt>
                <c:pt idx="26047">
                  <c:v>-2.7450000000000001</c:v>
                </c:pt>
                <c:pt idx="26048">
                  <c:v>-2.7450000000000001</c:v>
                </c:pt>
                <c:pt idx="26049">
                  <c:v>-2.7450000000000001</c:v>
                </c:pt>
                <c:pt idx="26050">
                  <c:v>-2.7450000000000001</c:v>
                </c:pt>
                <c:pt idx="26051">
                  <c:v>-2.7450000000000001</c:v>
                </c:pt>
                <c:pt idx="26052">
                  <c:v>-2.7450000000000001</c:v>
                </c:pt>
                <c:pt idx="26053">
                  <c:v>-2.7450000000000001</c:v>
                </c:pt>
                <c:pt idx="26054">
                  <c:v>-2.7450000000000001</c:v>
                </c:pt>
                <c:pt idx="26055">
                  <c:v>-2.7450000000000001</c:v>
                </c:pt>
                <c:pt idx="26056">
                  <c:v>-2.7450000000000001</c:v>
                </c:pt>
                <c:pt idx="26057">
                  <c:v>-2.7450000000000001</c:v>
                </c:pt>
                <c:pt idx="26058">
                  <c:v>-2.7450000000000001</c:v>
                </c:pt>
                <c:pt idx="26059">
                  <c:v>-2.7450000000000001</c:v>
                </c:pt>
                <c:pt idx="26060">
                  <c:v>-2.7450000000000001</c:v>
                </c:pt>
                <c:pt idx="26061">
                  <c:v>-2.7450000000000001</c:v>
                </c:pt>
                <c:pt idx="26062">
                  <c:v>-2.7450000000000001</c:v>
                </c:pt>
                <c:pt idx="26063">
                  <c:v>-2.7450000000000001</c:v>
                </c:pt>
                <c:pt idx="26064">
                  <c:v>-2.7450000000000001</c:v>
                </c:pt>
                <c:pt idx="26065">
                  <c:v>-2.7450000000000001</c:v>
                </c:pt>
                <c:pt idx="26066">
                  <c:v>-2.7450000000000001</c:v>
                </c:pt>
                <c:pt idx="26067">
                  <c:v>-2.7450000000000001</c:v>
                </c:pt>
                <c:pt idx="26068">
                  <c:v>-2.7450000000000001</c:v>
                </c:pt>
                <c:pt idx="26069">
                  <c:v>-2.7450000000000001</c:v>
                </c:pt>
                <c:pt idx="26070">
                  <c:v>-2.7450000000000001</c:v>
                </c:pt>
                <c:pt idx="26071">
                  <c:v>-2.7450000000000001</c:v>
                </c:pt>
                <c:pt idx="26072">
                  <c:v>-2.7450000000000001</c:v>
                </c:pt>
                <c:pt idx="26073">
                  <c:v>-2.7450000000000001</c:v>
                </c:pt>
                <c:pt idx="26074">
                  <c:v>-2.7450000000000001</c:v>
                </c:pt>
                <c:pt idx="26075">
                  <c:v>-2.7450000000000001</c:v>
                </c:pt>
                <c:pt idx="26076">
                  <c:v>-2.7450000000000001</c:v>
                </c:pt>
                <c:pt idx="26077">
                  <c:v>-2.7450000000000001</c:v>
                </c:pt>
                <c:pt idx="26078">
                  <c:v>-2.7450000000000001</c:v>
                </c:pt>
                <c:pt idx="26079">
                  <c:v>-2.7450000000000001</c:v>
                </c:pt>
                <c:pt idx="26080">
                  <c:v>-2.7450000000000001</c:v>
                </c:pt>
                <c:pt idx="26081">
                  <c:v>-2.7450000000000001</c:v>
                </c:pt>
                <c:pt idx="26082">
                  <c:v>-2.7450000000000001</c:v>
                </c:pt>
                <c:pt idx="26083">
                  <c:v>-2.7450000000000001</c:v>
                </c:pt>
                <c:pt idx="26084">
                  <c:v>-2.7450000000000001</c:v>
                </c:pt>
                <c:pt idx="26085">
                  <c:v>-2.7450000000000001</c:v>
                </c:pt>
                <c:pt idx="26086">
                  <c:v>-2.7450000000000001</c:v>
                </c:pt>
                <c:pt idx="26087">
                  <c:v>-2.7450000000000001</c:v>
                </c:pt>
                <c:pt idx="26088">
                  <c:v>-2.7450000000000001</c:v>
                </c:pt>
                <c:pt idx="26089">
                  <c:v>-2.7450000000000001</c:v>
                </c:pt>
                <c:pt idx="26090">
                  <c:v>-2.7450000000000001</c:v>
                </c:pt>
                <c:pt idx="26091">
                  <c:v>-2.7450000000000001</c:v>
                </c:pt>
                <c:pt idx="26092">
                  <c:v>-2.7450000000000001</c:v>
                </c:pt>
                <c:pt idx="26093">
                  <c:v>-2.7450000000000001</c:v>
                </c:pt>
                <c:pt idx="26094">
                  <c:v>-2.7450000000000001</c:v>
                </c:pt>
                <c:pt idx="26095">
                  <c:v>-2.7450000000000001</c:v>
                </c:pt>
                <c:pt idx="26096">
                  <c:v>-2.7450000000000001</c:v>
                </c:pt>
                <c:pt idx="26097">
                  <c:v>-2.7450000000000001</c:v>
                </c:pt>
                <c:pt idx="26098">
                  <c:v>-2.7450000000000001</c:v>
                </c:pt>
                <c:pt idx="26099">
                  <c:v>-2.7450000000000001</c:v>
                </c:pt>
                <c:pt idx="26100">
                  <c:v>-2.7450000000000001</c:v>
                </c:pt>
                <c:pt idx="26101">
                  <c:v>-2.7450000000000001</c:v>
                </c:pt>
                <c:pt idx="26102">
                  <c:v>-2.7450000000000001</c:v>
                </c:pt>
                <c:pt idx="26103">
                  <c:v>-2.7450000000000001</c:v>
                </c:pt>
                <c:pt idx="26104">
                  <c:v>-2.7450000000000001</c:v>
                </c:pt>
                <c:pt idx="26105">
                  <c:v>-2.7450000000000001</c:v>
                </c:pt>
                <c:pt idx="26106">
                  <c:v>-2.7450000000000001</c:v>
                </c:pt>
                <c:pt idx="26107">
                  <c:v>-2.7450000000000001</c:v>
                </c:pt>
                <c:pt idx="26108">
                  <c:v>-2.7450000000000001</c:v>
                </c:pt>
                <c:pt idx="26109">
                  <c:v>-2.7450000000000001</c:v>
                </c:pt>
                <c:pt idx="26110">
                  <c:v>-2.7450000000000001</c:v>
                </c:pt>
                <c:pt idx="26111">
                  <c:v>-2.7450000000000001</c:v>
                </c:pt>
                <c:pt idx="26112">
                  <c:v>-2.7450000000000001</c:v>
                </c:pt>
                <c:pt idx="26113">
                  <c:v>-2.7450000000000001</c:v>
                </c:pt>
                <c:pt idx="26114">
                  <c:v>-2.7360000000000002</c:v>
                </c:pt>
                <c:pt idx="26115">
                  <c:v>-2.7360000000000002</c:v>
                </c:pt>
                <c:pt idx="26116">
                  <c:v>-2.7360000000000002</c:v>
                </c:pt>
                <c:pt idx="26117">
                  <c:v>-2.7360000000000002</c:v>
                </c:pt>
                <c:pt idx="26118">
                  <c:v>-2.7360000000000002</c:v>
                </c:pt>
                <c:pt idx="26119">
                  <c:v>-2.7360000000000002</c:v>
                </c:pt>
                <c:pt idx="26120">
                  <c:v>-2.7360000000000002</c:v>
                </c:pt>
                <c:pt idx="26121">
                  <c:v>-2.7360000000000002</c:v>
                </c:pt>
                <c:pt idx="26122">
                  <c:v>-2.7360000000000002</c:v>
                </c:pt>
                <c:pt idx="26123">
                  <c:v>-2.7360000000000002</c:v>
                </c:pt>
                <c:pt idx="26124">
                  <c:v>-2.7360000000000002</c:v>
                </c:pt>
                <c:pt idx="26125">
                  <c:v>-2.7360000000000002</c:v>
                </c:pt>
                <c:pt idx="26126">
                  <c:v>-2.7360000000000002</c:v>
                </c:pt>
                <c:pt idx="26127">
                  <c:v>-2.7360000000000002</c:v>
                </c:pt>
                <c:pt idx="26128">
                  <c:v>-2.7360000000000002</c:v>
                </c:pt>
                <c:pt idx="26129">
                  <c:v>-2.7360000000000002</c:v>
                </c:pt>
                <c:pt idx="26130">
                  <c:v>-2.7360000000000002</c:v>
                </c:pt>
                <c:pt idx="26131">
                  <c:v>-2.7360000000000002</c:v>
                </c:pt>
                <c:pt idx="26132">
                  <c:v>-2.7360000000000002</c:v>
                </c:pt>
                <c:pt idx="26133">
                  <c:v>-2.7360000000000002</c:v>
                </c:pt>
                <c:pt idx="26134">
                  <c:v>-2.7360000000000002</c:v>
                </c:pt>
                <c:pt idx="26135">
                  <c:v>-2.7360000000000002</c:v>
                </c:pt>
                <c:pt idx="26136">
                  <c:v>-2.7360000000000002</c:v>
                </c:pt>
                <c:pt idx="26137">
                  <c:v>-2.7360000000000002</c:v>
                </c:pt>
                <c:pt idx="26138">
                  <c:v>-2.7360000000000002</c:v>
                </c:pt>
                <c:pt idx="26139">
                  <c:v>-2.7360000000000002</c:v>
                </c:pt>
                <c:pt idx="26140">
                  <c:v>-2.7360000000000002</c:v>
                </c:pt>
                <c:pt idx="26141">
                  <c:v>-2.7360000000000002</c:v>
                </c:pt>
                <c:pt idx="26142">
                  <c:v>-2.7360000000000002</c:v>
                </c:pt>
                <c:pt idx="26143">
                  <c:v>-2.7360000000000002</c:v>
                </c:pt>
                <c:pt idx="26144">
                  <c:v>-2.7360000000000002</c:v>
                </c:pt>
                <c:pt idx="26145">
                  <c:v>-2.7360000000000002</c:v>
                </c:pt>
                <c:pt idx="26146">
                  <c:v>-2.7360000000000002</c:v>
                </c:pt>
                <c:pt idx="26147">
                  <c:v>-2.7360000000000002</c:v>
                </c:pt>
                <c:pt idx="26148">
                  <c:v>-2.7360000000000002</c:v>
                </c:pt>
                <c:pt idx="26149">
                  <c:v>-2.7360000000000002</c:v>
                </c:pt>
                <c:pt idx="26150">
                  <c:v>-2.7360000000000002</c:v>
                </c:pt>
                <c:pt idx="26151">
                  <c:v>-2.7360000000000002</c:v>
                </c:pt>
                <c:pt idx="26152">
                  <c:v>-2.7360000000000002</c:v>
                </c:pt>
                <c:pt idx="26153">
                  <c:v>-2.7360000000000002</c:v>
                </c:pt>
                <c:pt idx="26154">
                  <c:v>-2.7360000000000002</c:v>
                </c:pt>
                <c:pt idx="26155">
                  <c:v>-2.7360000000000002</c:v>
                </c:pt>
                <c:pt idx="26156">
                  <c:v>-2.7360000000000002</c:v>
                </c:pt>
                <c:pt idx="26157">
                  <c:v>-2.7360000000000002</c:v>
                </c:pt>
                <c:pt idx="26158">
                  <c:v>-2.7360000000000002</c:v>
                </c:pt>
                <c:pt idx="26159">
                  <c:v>-2.7360000000000002</c:v>
                </c:pt>
                <c:pt idx="26160">
                  <c:v>-2.7360000000000002</c:v>
                </c:pt>
                <c:pt idx="26161">
                  <c:v>-2.7360000000000002</c:v>
                </c:pt>
                <c:pt idx="26162">
                  <c:v>-2.7360000000000002</c:v>
                </c:pt>
                <c:pt idx="26163">
                  <c:v>-2.7360000000000002</c:v>
                </c:pt>
                <c:pt idx="26164">
                  <c:v>-2.7360000000000002</c:v>
                </c:pt>
                <c:pt idx="26165">
                  <c:v>-2.7360000000000002</c:v>
                </c:pt>
                <c:pt idx="26166">
                  <c:v>-2.7360000000000002</c:v>
                </c:pt>
                <c:pt idx="26167">
                  <c:v>-2.7360000000000002</c:v>
                </c:pt>
                <c:pt idx="26168">
                  <c:v>-2.7360000000000002</c:v>
                </c:pt>
                <c:pt idx="26169">
                  <c:v>-2.7360000000000002</c:v>
                </c:pt>
                <c:pt idx="26170">
                  <c:v>-2.7360000000000002</c:v>
                </c:pt>
                <c:pt idx="26171">
                  <c:v>-2.7360000000000002</c:v>
                </c:pt>
                <c:pt idx="26172">
                  <c:v>-2.7360000000000002</c:v>
                </c:pt>
                <c:pt idx="26173">
                  <c:v>-2.7360000000000002</c:v>
                </c:pt>
                <c:pt idx="26174">
                  <c:v>-2.7360000000000002</c:v>
                </c:pt>
                <c:pt idx="26175">
                  <c:v>-2.7269999999999999</c:v>
                </c:pt>
                <c:pt idx="26176">
                  <c:v>-2.7269999999999999</c:v>
                </c:pt>
                <c:pt idx="26177">
                  <c:v>-2.7269999999999999</c:v>
                </c:pt>
                <c:pt idx="26178">
                  <c:v>-2.7269999999999999</c:v>
                </c:pt>
                <c:pt idx="26179">
                  <c:v>-2.7269999999999999</c:v>
                </c:pt>
                <c:pt idx="26180">
                  <c:v>-2.7269999999999999</c:v>
                </c:pt>
                <c:pt idx="26181">
                  <c:v>-2.7269999999999999</c:v>
                </c:pt>
                <c:pt idx="26182">
                  <c:v>-2.7269999999999999</c:v>
                </c:pt>
                <c:pt idx="26183">
                  <c:v>-2.7269999999999999</c:v>
                </c:pt>
                <c:pt idx="26184">
                  <c:v>-2.7269999999999999</c:v>
                </c:pt>
                <c:pt idx="26185">
                  <c:v>-2.7269999999999999</c:v>
                </c:pt>
                <c:pt idx="26186">
                  <c:v>-2.7269999999999999</c:v>
                </c:pt>
                <c:pt idx="26187">
                  <c:v>-2.7269999999999999</c:v>
                </c:pt>
                <c:pt idx="26188">
                  <c:v>-2.7269999999999999</c:v>
                </c:pt>
                <c:pt idx="26189">
                  <c:v>-2.7269999999999999</c:v>
                </c:pt>
                <c:pt idx="26190">
                  <c:v>-2.7269999999999999</c:v>
                </c:pt>
                <c:pt idx="26191">
                  <c:v>-2.7269999999999999</c:v>
                </c:pt>
                <c:pt idx="26192">
                  <c:v>-2.7269999999999999</c:v>
                </c:pt>
                <c:pt idx="26193">
                  <c:v>-2.7269999999999999</c:v>
                </c:pt>
                <c:pt idx="26194">
                  <c:v>-2.7269999999999999</c:v>
                </c:pt>
                <c:pt idx="26195">
                  <c:v>-2.7269999999999999</c:v>
                </c:pt>
                <c:pt idx="26196">
                  <c:v>-2.7269999999999999</c:v>
                </c:pt>
                <c:pt idx="26197">
                  <c:v>-2.7269999999999999</c:v>
                </c:pt>
                <c:pt idx="26198">
                  <c:v>-2.7269999999999999</c:v>
                </c:pt>
                <c:pt idx="26199">
                  <c:v>-2.7269999999999999</c:v>
                </c:pt>
                <c:pt idx="26200">
                  <c:v>-2.7269999999999999</c:v>
                </c:pt>
                <c:pt idx="26201">
                  <c:v>-2.7269999999999999</c:v>
                </c:pt>
                <c:pt idx="26202">
                  <c:v>-2.7269999999999999</c:v>
                </c:pt>
                <c:pt idx="26203">
                  <c:v>-2.7269999999999999</c:v>
                </c:pt>
                <c:pt idx="26204">
                  <c:v>-2.7269999999999999</c:v>
                </c:pt>
                <c:pt idx="26205">
                  <c:v>-2.7269999999999999</c:v>
                </c:pt>
                <c:pt idx="26206">
                  <c:v>-2.7269999999999999</c:v>
                </c:pt>
                <c:pt idx="26207">
                  <c:v>-2.7269999999999999</c:v>
                </c:pt>
                <c:pt idx="26208">
                  <c:v>-2.7269999999999999</c:v>
                </c:pt>
                <c:pt idx="26209">
                  <c:v>-2.7269999999999999</c:v>
                </c:pt>
                <c:pt idx="26210">
                  <c:v>-2.7269999999999999</c:v>
                </c:pt>
                <c:pt idx="26211">
                  <c:v>-2.7269999999999999</c:v>
                </c:pt>
                <c:pt idx="26212">
                  <c:v>-2.7269999999999999</c:v>
                </c:pt>
                <c:pt idx="26213">
                  <c:v>-2.7269999999999999</c:v>
                </c:pt>
                <c:pt idx="26214">
                  <c:v>-2.7269999999999999</c:v>
                </c:pt>
                <c:pt idx="26215">
                  <c:v>-2.7269999999999999</c:v>
                </c:pt>
                <c:pt idx="26216">
                  <c:v>-2.7269999999999999</c:v>
                </c:pt>
                <c:pt idx="26217">
                  <c:v>-2.7269999999999999</c:v>
                </c:pt>
                <c:pt idx="26218">
                  <c:v>-2.7269999999999999</c:v>
                </c:pt>
                <c:pt idx="26219">
                  <c:v>-2.7269999999999999</c:v>
                </c:pt>
                <c:pt idx="26220">
                  <c:v>-2.7269999999999999</c:v>
                </c:pt>
                <c:pt idx="26221">
                  <c:v>-2.7269999999999999</c:v>
                </c:pt>
                <c:pt idx="26222">
                  <c:v>-2.7269999999999999</c:v>
                </c:pt>
                <c:pt idx="26223">
                  <c:v>-2.7269999999999999</c:v>
                </c:pt>
                <c:pt idx="26224">
                  <c:v>-2.7269999999999999</c:v>
                </c:pt>
                <c:pt idx="26225">
                  <c:v>-2.7269999999999999</c:v>
                </c:pt>
                <c:pt idx="26226">
                  <c:v>-2.7269999999999999</c:v>
                </c:pt>
                <c:pt idx="26227">
                  <c:v>-2.7269999999999999</c:v>
                </c:pt>
                <c:pt idx="26228">
                  <c:v>-2.7269999999999999</c:v>
                </c:pt>
                <c:pt idx="26229">
                  <c:v>-2.7269999999999999</c:v>
                </c:pt>
                <c:pt idx="26230">
                  <c:v>-2.7269999999999999</c:v>
                </c:pt>
                <c:pt idx="26231">
                  <c:v>-2.7269999999999999</c:v>
                </c:pt>
                <c:pt idx="26232">
                  <c:v>-2.7269999999999999</c:v>
                </c:pt>
                <c:pt idx="26233">
                  <c:v>-2.7269999999999999</c:v>
                </c:pt>
                <c:pt idx="26234">
                  <c:v>-2.7269999999999999</c:v>
                </c:pt>
                <c:pt idx="26235">
                  <c:v>-2.7269999999999999</c:v>
                </c:pt>
                <c:pt idx="26236">
                  <c:v>-2.7269999999999999</c:v>
                </c:pt>
                <c:pt idx="26237">
                  <c:v>-2.7269999999999999</c:v>
                </c:pt>
                <c:pt idx="26238">
                  <c:v>-2.7269999999999999</c:v>
                </c:pt>
                <c:pt idx="26239">
                  <c:v>-2.7269999999999999</c:v>
                </c:pt>
                <c:pt idx="26240">
                  <c:v>-2.7269999999999999</c:v>
                </c:pt>
                <c:pt idx="26241">
                  <c:v>-2.7269999999999999</c:v>
                </c:pt>
                <c:pt idx="26242">
                  <c:v>-2.7269999999999999</c:v>
                </c:pt>
                <c:pt idx="26243">
                  <c:v>-2.7269999999999999</c:v>
                </c:pt>
                <c:pt idx="26244">
                  <c:v>-2.7269999999999999</c:v>
                </c:pt>
                <c:pt idx="26245">
                  <c:v>-2.7269999999999999</c:v>
                </c:pt>
                <c:pt idx="26246">
                  <c:v>-2.7269999999999999</c:v>
                </c:pt>
                <c:pt idx="26247">
                  <c:v>-2.7269999999999999</c:v>
                </c:pt>
                <c:pt idx="26248">
                  <c:v>-2.7269999999999999</c:v>
                </c:pt>
                <c:pt idx="26249">
                  <c:v>-2.7269999999999999</c:v>
                </c:pt>
                <c:pt idx="26250">
                  <c:v>-2.7269999999999999</c:v>
                </c:pt>
                <c:pt idx="26251">
                  <c:v>-2.7269999999999999</c:v>
                </c:pt>
                <c:pt idx="26252">
                  <c:v>-2.7269999999999999</c:v>
                </c:pt>
                <c:pt idx="26253">
                  <c:v>-2.7269999999999999</c:v>
                </c:pt>
                <c:pt idx="26254">
                  <c:v>-2.7269999999999999</c:v>
                </c:pt>
                <c:pt idx="26255">
                  <c:v>-2.7269999999999999</c:v>
                </c:pt>
                <c:pt idx="26256">
                  <c:v>-2.7269999999999999</c:v>
                </c:pt>
                <c:pt idx="26257">
                  <c:v>-2.7269999999999999</c:v>
                </c:pt>
                <c:pt idx="26258">
                  <c:v>-2.7269999999999999</c:v>
                </c:pt>
                <c:pt idx="26259">
                  <c:v>-2.718</c:v>
                </c:pt>
                <c:pt idx="26260">
                  <c:v>-2.718</c:v>
                </c:pt>
                <c:pt idx="26261">
                  <c:v>-2.718</c:v>
                </c:pt>
                <c:pt idx="26262">
                  <c:v>-2.718</c:v>
                </c:pt>
                <c:pt idx="26263">
                  <c:v>-2.718</c:v>
                </c:pt>
                <c:pt idx="26264">
                  <c:v>-2.718</c:v>
                </c:pt>
                <c:pt idx="26265">
                  <c:v>-2.718</c:v>
                </c:pt>
                <c:pt idx="26266">
                  <c:v>-2.718</c:v>
                </c:pt>
                <c:pt idx="26267">
                  <c:v>-2.718</c:v>
                </c:pt>
                <c:pt idx="26268">
                  <c:v>-2.718</c:v>
                </c:pt>
                <c:pt idx="26269">
                  <c:v>-2.718</c:v>
                </c:pt>
                <c:pt idx="26270">
                  <c:v>-2.718</c:v>
                </c:pt>
                <c:pt idx="26271">
                  <c:v>-2.718</c:v>
                </c:pt>
                <c:pt idx="26272">
                  <c:v>-2.718</c:v>
                </c:pt>
                <c:pt idx="26273">
                  <c:v>-2.718</c:v>
                </c:pt>
                <c:pt idx="26274">
                  <c:v>-2.718</c:v>
                </c:pt>
                <c:pt idx="26275">
                  <c:v>-2.718</c:v>
                </c:pt>
                <c:pt idx="26276">
                  <c:v>-2.718</c:v>
                </c:pt>
                <c:pt idx="26277">
                  <c:v>-2.718</c:v>
                </c:pt>
                <c:pt idx="26278">
                  <c:v>-2.718</c:v>
                </c:pt>
                <c:pt idx="26279">
                  <c:v>-2.718</c:v>
                </c:pt>
                <c:pt idx="26280">
                  <c:v>-2.718</c:v>
                </c:pt>
                <c:pt idx="26281">
                  <c:v>-2.718</c:v>
                </c:pt>
                <c:pt idx="26282">
                  <c:v>-2.718</c:v>
                </c:pt>
                <c:pt idx="26283">
                  <c:v>-2.718</c:v>
                </c:pt>
                <c:pt idx="26284">
                  <c:v>-2.718</c:v>
                </c:pt>
                <c:pt idx="26285">
                  <c:v>-2.718</c:v>
                </c:pt>
                <c:pt idx="26286">
                  <c:v>-2.718</c:v>
                </c:pt>
                <c:pt idx="26287">
                  <c:v>-2.718</c:v>
                </c:pt>
                <c:pt idx="26288">
                  <c:v>-2.718</c:v>
                </c:pt>
                <c:pt idx="26289">
                  <c:v>-2.718</c:v>
                </c:pt>
                <c:pt idx="26290">
                  <c:v>-2.718</c:v>
                </c:pt>
                <c:pt idx="26291">
                  <c:v>-2.718</c:v>
                </c:pt>
                <c:pt idx="26292">
                  <c:v>-2.718</c:v>
                </c:pt>
                <c:pt idx="26293">
                  <c:v>-2.718</c:v>
                </c:pt>
                <c:pt idx="26294">
                  <c:v>-2.718</c:v>
                </c:pt>
                <c:pt idx="26295">
                  <c:v>-2.718</c:v>
                </c:pt>
                <c:pt idx="26296">
                  <c:v>-2.718</c:v>
                </c:pt>
                <c:pt idx="26297">
                  <c:v>-2.718</c:v>
                </c:pt>
                <c:pt idx="26298">
                  <c:v>-2.718</c:v>
                </c:pt>
                <c:pt idx="26299">
                  <c:v>-2.718</c:v>
                </c:pt>
                <c:pt idx="26300">
                  <c:v>-2.718</c:v>
                </c:pt>
                <c:pt idx="26301">
                  <c:v>-2.718</c:v>
                </c:pt>
                <c:pt idx="26302">
                  <c:v>-2.718</c:v>
                </c:pt>
                <c:pt idx="26303">
                  <c:v>-2.718</c:v>
                </c:pt>
                <c:pt idx="26304">
                  <c:v>-2.718</c:v>
                </c:pt>
                <c:pt idx="26305">
                  <c:v>-2.718</c:v>
                </c:pt>
                <c:pt idx="26306">
                  <c:v>-2.718</c:v>
                </c:pt>
                <c:pt idx="26307">
                  <c:v>-2.718</c:v>
                </c:pt>
                <c:pt idx="26308">
                  <c:v>-2.718</c:v>
                </c:pt>
                <c:pt idx="26309">
                  <c:v>-2.718</c:v>
                </c:pt>
                <c:pt idx="26310">
                  <c:v>-2.718</c:v>
                </c:pt>
                <c:pt idx="26311">
                  <c:v>-2.718</c:v>
                </c:pt>
                <c:pt idx="26312">
                  <c:v>-2.718</c:v>
                </c:pt>
                <c:pt idx="26313">
                  <c:v>-2.718</c:v>
                </c:pt>
                <c:pt idx="26314">
                  <c:v>-2.718</c:v>
                </c:pt>
                <c:pt idx="26315">
                  <c:v>-2.718</c:v>
                </c:pt>
                <c:pt idx="26316">
                  <c:v>-2.718</c:v>
                </c:pt>
                <c:pt idx="26317">
                  <c:v>-2.718</c:v>
                </c:pt>
                <c:pt idx="26318">
                  <c:v>-2.718</c:v>
                </c:pt>
                <c:pt idx="26319">
                  <c:v>-2.718</c:v>
                </c:pt>
                <c:pt idx="26320">
                  <c:v>-2.718</c:v>
                </c:pt>
                <c:pt idx="26321">
                  <c:v>-2.718</c:v>
                </c:pt>
                <c:pt idx="26322">
                  <c:v>-2.718</c:v>
                </c:pt>
                <c:pt idx="26323">
                  <c:v>-2.718</c:v>
                </c:pt>
                <c:pt idx="26324">
                  <c:v>-2.718</c:v>
                </c:pt>
                <c:pt idx="26325">
                  <c:v>-2.718</c:v>
                </c:pt>
                <c:pt idx="26326">
                  <c:v>-2.718</c:v>
                </c:pt>
                <c:pt idx="26327">
                  <c:v>-2.718</c:v>
                </c:pt>
                <c:pt idx="26328">
                  <c:v>-2.718</c:v>
                </c:pt>
                <c:pt idx="26329">
                  <c:v>-2.718</c:v>
                </c:pt>
                <c:pt idx="26330">
                  <c:v>-2.718</c:v>
                </c:pt>
                <c:pt idx="26331">
                  <c:v>-2.718</c:v>
                </c:pt>
                <c:pt idx="26332">
                  <c:v>-2.718</c:v>
                </c:pt>
                <c:pt idx="26333">
                  <c:v>-2.718</c:v>
                </c:pt>
                <c:pt idx="26334">
                  <c:v>-2.718</c:v>
                </c:pt>
                <c:pt idx="26335">
                  <c:v>-2.718</c:v>
                </c:pt>
                <c:pt idx="26336">
                  <c:v>-2.718</c:v>
                </c:pt>
                <c:pt idx="26337">
                  <c:v>-2.718</c:v>
                </c:pt>
                <c:pt idx="26338">
                  <c:v>-2.718</c:v>
                </c:pt>
                <c:pt idx="26339">
                  <c:v>-2.718</c:v>
                </c:pt>
                <c:pt idx="26340">
                  <c:v>-2.718</c:v>
                </c:pt>
                <c:pt idx="26341">
                  <c:v>-2.718</c:v>
                </c:pt>
                <c:pt idx="26342">
                  <c:v>-2.718</c:v>
                </c:pt>
                <c:pt idx="26343">
                  <c:v>-2.718</c:v>
                </c:pt>
                <c:pt idx="26344">
                  <c:v>-2.718</c:v>
                </c:pt>
                <c:pt idx="26345">
                  <c:v>-2.718</c:v>
                </c:pt>
                <c:pt idx="26346">
                  <c:v>-2.718</c:v>
                </c:pt>
                <c:pt idx="26347">
                  <c:v>-2.718</c:v>
                </c:pt>
                <c:pt idx="26348">
                  <c:v>-2.718</c:v>
                </c:pt>
                <c:pt idx="26349">
                  <c:v>-2.718</c:v>
                </c:pt>
                <c:pt idx="26350">
                  <c:v>-2.718</c:v>
                </c:pt>
                <c:pt idx="26351">
                  <c:v>-2.718</c:v>
                </c:pt>
                <c:pt idx="26352">
                  <c:v>-2.718</c:v>
                </c:pt>
                <c:pt idx="26353">
                  <c:v>-2.718</c:v>
                </c:pt>
                <c:pt idx="26354">
                  <c:v>-2.718</c:v>
                </c:pt>
                <c:pt idx="26355">
                  <c:v>-2.718</c:v>
                </c:pt>
                <c:pt idx="26356">
                  <c:v>-2.718</c:v>
                </c:pt>
                <c:pt idx="26357">
                  <c:v>-2.718</c:v>
                </c:pt>
                <c:pt idx="26358">
                  <c:v>-2.718</c:v>
                </c:pt>
                <c:pt idx="26359">
                  <c:v>-2.718</c:v>
                </c:pt>
                <c:pt idx="26360">
                  <c:v>-2.718</c:v>
                </c:pt>
                <c:pt idx="26361">
                  <c:v>-2.718</c:v>
                </c:pt>
                <c:pt idx="26362">
                  <c:v>-2.718</c:v>
                </c:pt>
                <c:pt idx="26363">
                  <c:v>-2.718</c:v>
                </c:pt>
                <c:pt idx="26364">
                  <c:v>-2.718</c:v>
                </c:pt>
                <c:pt idx="26365">
                  <c:v>-2.718</c:v>
                </c:pt>
                <c:pt idx="26366">
                  <c:v>-2.718</c:v>
                </c:pt>
                <c:pt idx="26367">
                  <c:v>-2.718</c:v>
                </c:pt>
                <c:pt idx="26368">
                  <c:v>-2.718</c:v>
                </c:pt>
                <c:pt idx="26369">
                  <c:v>-2.718</c:v>
                </c:pt>
                <c:pt idx="26370">
                  <c:v>-2.718</c:v>
                </c:pt>
                <c:pt idx="26371">
                  <c:v>-2.718</c:v>
                </c:pt>
                <c:pt idx="26372">
                  <c:v>-2.718</c:v>
                </c:pt>
                <c:pt idx="26373">
                  <c:v>-2.718</c:v>
                </c:pt>
                <c:pt idx="26374">
                  <c:v>-2.718</c:v>
                </c:pt>
                <c:pt idx="26375">
                  <c:v>-2.718</c:v>
                </c:pt>
                <c:pt idx="26376">
                  <c:v>-2.718</c:v>
                </c:pt>
                <c:pt idx="26377">
                  <c:v>-2.718</c:v>
                </c:pt>
                <c:pt idx="26378">
                  <c:v>-2.718</c:v>
                </c:pt>
                <c:pt idx="26379">
                  <c:v>-2.718</c:v>
                </c:pt>
                <c:pt idx="26380">
                  <c:v>-2.718</c:v>
                </c:pt>
                <c:pt idx="26381">
                  <c:v>-2.718</c:v>
                </c:pt>
                <c:pt idx="26382">
                  <c:v>-2.718</c:v>
                </c:pt>
                <c:pt idx="26383">
                  <c:v>-2.718</c:v>
                </c:pt>
                <c:pt idx="26384">
                  <c:v>-2.718</c:v>
                </c:pt>
                <c:pt idx="26385">
                  <c:v>-2.718</c:v>
                </c:pt>
                <c:pt idx="26386">
                  <c:v>-2.718</c:v>
                </c:pt>
                <c:pt idx="26387">
                  <c:v>-2.718</c:v>
                </c:pt>
                <c:pt idx="26388">
                  <c:v>-2.718</c:v>
                </c:pt>
                <c:pt idx="26389">
                  <c:v>-2.718</c:v>
                </c:pt>
                <c:pt idx="26390">
                  <c:v>-2.718</c:v>
                </c:pt>
                <c:pt idx="26391">
                  <c:v>-2.718</c:v>
                </c:pt>
                <c:pt idx="26392">
                  <c:v>-2.718</c:v>
                </c:pt>
                <c:pt idx="26393">
                  <c:v>-2.718</c:v>
                </c:pt>
                <c:pt idx="26394">
                  <c:v>-2.718</c:v>
                </c:pt>
                <c:pt idx="26395">
                  <c:v>-2.718</c:v>
                </c:pt>
                <c:pt idx="26396">
                  <c:v>-2.718</c:v>
                </c:pt>
                <c:pt idx="26397">
                  <c:v>-2.718</c:v>
                </c:pt>
                <c:pt idx="26398">
                  <c:v>-2.718</c:v>
                </c:pt>
                <c:pt idx="26399">
                  <c:v>-2.718</c:v>
                </c:pt>
                <c:pt idx="26400">
                  <c:v>-2.718</c:v>
                </c:pt>
                <c:pt idx="26401">
                  <c:v>-2.718</c:v>
                </c:pt>
                <c:pt idx="26402">
                  <c:v>-2.718</c:v>
                </c:pt>
                <c:pt idx="26403">
                  <c:v>-2.718</c:v>
                </c:pt>
                <c:pt idx="26404">
                  <c:v>-2.718</c:v>
                </c:pt>
                <c:pt idx="26405">
                  <c:v>-2.718</c:v>
                </c:pt>
                <c:pt idx="26406">
                  <c:v>-2.718</c:v>
                </c:pt>
                <c:pt idx="26407">
                  <c:v>-2.718</c:v>
                </c:pt>
                <c:pt idx="26408">
                  <c:v>-2.718</c:v>
                </c:pt>
                <c:pt idx="26409">
                  <c:v>-2.718</c:v>
                </c:pt>
                <c:pt idx="26410">
                  <c:v>-2.718</c:v>
                </c:pt>
                <c:pt idx="26411">
                  <c:v>-2.718</c:v>
                </c:pt>
                <c:pt idx="26412">
                  <c:v>-2.718</c:v>
                </c:pt>
                <c:pt idx="26413">
                  <c:v>-2.718</c:v>
                </c:pt>
                <c:pt idx="26414">
                  <c:v>-2.718</c:v>
                </c:pt>
                <c:pt idx="26415">
                  <c:v>-2.718</c:v>
                </c:pt>
                <c:pt idx="26416">
                  <c:v>-2.718</c:v>
                </c:pt>
                <c:pt idx="26417">
                  <c:v>-2.718</c:v>
                </c:pt>
                <c:pt idx="26418">
                  <c:v>-2.718</c:v>
                </c:pt>
                <c:pt idx="26419">
                  <c:v>-2.718</c:v>
                </c:pt>
                <c:pt idx="26420">
                  <c:v>-2.718</c:v>
                </c:pt>
                <c:pt idx="26421">
                  <c:v>-2.718</c:v>
                </c:pt>
                <c:pt idx="26422">
                  <c:v>-2.718</c:v>
                </c:pt>
                <c:pt idx="26423">
                  <c:v>-2.718</c:v>
                </c:pt>
                <c:pt idx="26424">
                  <c:v>-2.718</c:v>
                </c:pt>
                <c:pt idx="26425">
                  <c:v>-2.718</c:v>
                </c:pt>
                <c:pt idx="26426">
                  <c:v>-2.718</c:v>
                </c:pt>
                <c:pt idx="26427">
                  <c:v>-2.718</c:v>
                </c:pt>
                <c:pt idx="26428">
                  <c:v>-2.7090000000000001</c:v>
                </c:pt>
                <c:pt idx="26429">
                  <c:v>-2.7090000000000001</c:v>
                </c:pt>
                <c:pt idx="26430">
                  <c:v>-2.7090000000000001</c:v>
                </c:pt>
                <c:pt idx="26431">
                  <c:v>-2.7090000000000001</c:v>
                </c:pt>
                <c:pt idx="26432">
                  <c:v>-2.7090000000000001</c:v>
                </c:pt>
                <c:pt idx="26433">
                  <c:v>-2.7090000000000001</c:v>
                </c:pt>
                <c:pt idx="26434">
                  <c:v>-2.7090000000000001</c:v>
                </c:pt>
                <c:pt idx="26435">
                  <c:v>-2.7090000000000001</c:v>
                </c:pt>
                <c:pt idx="26436">
                  <c:v>-2.7090000000000001</c:v>
                </c:pt>
                <c:pt idx="26437">
                  <c:v>-2.7090000000000001</c:v>
                </c:pt>
                <c:pt idx="26438">
                  <c:v>-2.7090000000000001</c:v>
                </c:pt>
                <c:pt idx="26439">
                  <c:v>-2.7090000000000001</c:v>
                </c:pt>
                <c:pt idx="26440">
                  <c:v>-2.7090000000000001</c:v>
                </c:pt>
                <c:pt idx="26441">
                  <c:v>-2.7090000000000001</c:v>
                </c:pt>
                <c:pt idx="26442">
                  <c:v>-2.7090000000000001</c:v>
                </c:pt>
                <c:pt idx="26443">
                  <c:v>-2.7090000000000001</c:v>
                </c:pt>
                <c:pt idx="26444">
                  <c:v>-2.7090000000000001</c:v>
                </c:pt>
                <c:pt idx="26445">
                  <c:v>-2.7090000000000001</c:v>
                </c:pt>
                <c:pt idx="26446">
                  <c:v>-2.7090000000000001</c:v>
                </c:pt>
                <c:pt idx="26447">
                  <c:v>-2.7090000000000001</c:v>
                </c:pt>
                <c:pt idx="26448">
                  <c:v>-2.7090000000000001</c:v>
                </c:pt>
                <c:pt idx="26449">
                  <c:v>-2.7090000000000001</c:v>
                </c:pt>
                <c:pt idx="26450">
                  <c:v>-2.7090000000000001</c:v>
                </c:pt>
                <c:pt idx="26451">
                  <c:v>-2.7090000000000001</c:v>
                </c:pt>
                <c:pt idx="26452">
                  <c:v>-2.7090000000000001</c:v>
                </c:pt>
                <c:pt idx="26453">
                  <c:v>-2.7090000000000001</c:v>
                </c:pt>
                <c:pt idx="26454">
                  <c:v>-2.7090000000000001</c:v>
                </c:pt>
                <c:pt idx="26455">
                  <c:v>-2.7090000000000001</c:v>
                </c:pt>
                <c:pt idx="26456">
                  <c:v>-2.7090000000000001</c:v>
                </c:pt>
                <c:pt idx="26457">
                  <c:v>-2.7090000000000001</c:v>
                </c:pt>
                <c:pt idx="26458">
                  <c:v>-2.7090000000000001</c:v>
                </c:pt>
                <c:pt idx="26459">
                  <c:v>-2.7090000000000001</c:v>
                </c:pt>
                <c:pt idx="26460">
                  <c:v>-2.7090000000000001</c:v>
                </c:pt>
                <c:pt idx="26461">
                  <c:v>-2.7090000000000001</c:v>
                </c:pt>
                <c:pt idx="26462">
                  <c:v>-2.7090000000000001</c:v>
                </c:pt>
                <c:pt idx="26463">
                  <c:v>-2.7090000000000001</c:v>
                </c:pt>
                <c:pt idx="26464">
                  <c:v>-2.7090000000000001</c:v>
                </c:pt>
                <c:pt idx="26465">
                  <c:v>-2.7090000000000001</c:v>
                </c:pt>
                <c:pt idx="26466">
                  <c:v>-2.7090000000000001</c:v>
                </c:pt>
                <c:pt idx="26467">
                  <c:v>-2.7090000000000001</c:v>
                </c:pt>
                <c:pt idx="26468">
                  <c:v>-2.7090000000000001</c:v>
                </c:pt>
                <c:pt idx="26469">
                  <c:v>-2.7090000000000001</c:v>
                </c:pt>
                <c:pt idx="26470">
                  <c:v>-2.7090000000000001</c:v>
                </c:pt>
                <c:pt idx="26471">
                  <c:v>-2.7090000000000001</c:v>
                </c:pt>
                <c:pt idx="26472">
                  <c:v>-2.7090000000000001</c:v>
                </c:pt>
                <c:pt idx="26473">
                  <c:v>-2.7090000000000001</c:v>
                </c:pt>
                <c:pt idx="26474">
                  <c:v>-2.7090000000000001</c:v>
                </c:pt>
                <c:pt idx="26475">
                  <c:v>-2.7090000000000001</c:v>
                </c:pt>
                <c:pt idx="26476">
                  <c:v>-2.7090000000000001</c:v>
                </c:pt>
                <c:pt idx="26477">
                  <c:v>-2.7090000000000001</c:v>
                </c:pt>
                <c:pt idx="26478">
                  <c:v>-2.7090000000000001</c:v>
                </c:pt>
                <c:pt idx="26479">
                  <c:v>-2.7090000000000001</c:v>
                </c:pt>
                <c:pt idx="26480">
                  <c:v>-2.7090000000000001</c:v>
                </c:pt>
                <c:pt idx="26481">
                  <c:v>-2.7090000000000001</c:v>
                </c:pt>
                <c:pt idx="26482">
                  <c:v>-2.7090000000000001</c:v>
                </c:pt>
                <c:pt idx="26483">
                  <c:v>-2.7090000000000001</c:v>
                </c:pt>
                <c:pt idx="26484">
                  <c:v>-2.7090000000000001</c:v>
                </c:pt>
                <c:pt idx="26485">
                  <c:v>-2.7090000000000001</c:v>
                </c:pt>
                <c:pt idx="26486">
                  <c:v>-2.7090000000000001</c:v>
                </c:pt>
                <c:pt idx="26487">
                  <c:v>-2.7090000000000001</c:v>
                </c:pt>
                <c:pt idx="26488">
                  <c:v>-2.7090000000000001</c:v>
                </c:pt>
                <c:pt idx="26489">
                  <c:v>-2.7090000000000001</c:v>
                </c:pt>
                <c:pt idx="26490">
                  <c:v>-2.7090000000000001</c:v>
                </c:pt>
                <c:pt idx="26491">
                  <c:v>-2.7090000000000001</c:v>
                </c:pt>
                <c:pt idx="26492">
                  <c:v>-2.7090000000000001</c:v>
                </c:pt>
                <c:pt idx="26493">
                  <c:v>-2.7090000000000001</c:v>
                </c:pt>
                <c:pt idx="26494">
                  <c:v>-2.7090000000000001</c:v>
                </c:pt>
                <c:pt idx="26495">
                  <c:v>-2.7090000000000001</c:v>
                </c:pt>
                <c:pt idx="26496">
                  <c:v>-2.7090000000000001</c:v>
                </c:pt>
                <c:pt idx="26497">
                  <c:v>-2.7090000000000001</c:v>
                </c:pt>
                <c:pt idx="26498">
                  <c:v>-2.7090000000000001</c:v>
                </c:pt>
                <c:pt idx="26499">
                  <c:v>-2.7090000000000001</c:v>
                </c:pt>
                <c:pt idx="26500">
                  <c:v>-2.7090000000000001</c:v>
                </c:pt>
                <c:pt idx="26501">
                  <c:v>-2.7090000000000001</c:v>
                </c:pt>
                <c:pt idx="26502">
                  <c:v>-2.7090000000000001</c:v>
                </c:pt>
                <c:pt idx="26503">
                  <c:v>-2.7090000000000001</c:v>
                </c:pt>
                <c:pt idx="26504">
                  <c:v>-2.7090000000000001</c:v>
                </c:pt>
                <c:pt idx="26505">
                  <c:v>-2.7090000000000001</c:v>
                </c:pt>
                <c:pt idx="26506">
                  <c:v>-2.7090000000000001</c:v>
                </c:pt>
                <c:pt idx="26507">
                  <c:v>-2.7090000000000001</c:v>
                </c:pt>
                <c:pt idx="26508">
                  <c:v>-2.7090000000000001</c:v>
                </c:pt>
                <c:pt idx="26509">
                  <c:v>-2.7090000000000001</c:v>
                </c:pt>
                <c:pt idx="26510">
                  <c:v>-2.7090000000000001</c:v>
                </c:pt>
                <c:pt idx="26511">
                  <c:v>-2.7090000000000001</c:v>
                </c:pt>
                <c:pt idx="26512">
                  <c:v>-2.7090000000000001</c:v>
                </c:pt>
                <c:pt idx="26513">
                  <c:v>-2.7090000000000001</c:v>
                </c:pt>
                <c:pt idx="26514">
                  <c:v>-2.7090000000000001</c:v>
                </c:pt>
                <c:pt idx="26515">
                  <c:v>-2.7090000000000001</c:v>
                </c:pt>
                <c:pt idx="26516">
                  <c:v>-2.7090000000000001</c:v>
                </c:pt>
                <c:pt idx="26517">
                  <c:v>-2.7090000000000001</c:v>
                </c:pt>
                <c:pt idx="26518">
                  <c:v>-2.7090000000000001</c:v>
                </c:pt>
                <c:pt idx="26519">
                  <c:v>-2.7090000000000001</c:v>
                </c:pt>
                <c:pt idx="26520">
                  <c:v>-2.7090000000000001</c:v>
                </c:pt>
                <c:pt idx="26521">
                  <c:v>-2.7090000000000001</c:v>
                </c:pt>
                <c:pt idx="26522">
                  <c:v>-2.7090000000000001</c:v>
                </c:pt>
                <c:pt idx="26523">
                  <c:v>-2.7090000000000001</c:v>
                </c:pt>
                <c:pt idx="26524">
                  <c:v>-2.7090000000000001</c:v>
                </c:pt>
                <c:pt idx="26525">
                  <c:v>-2.7090000000000001</c:v>
                </c:pt>
                <c:pt idx="26526">
                  <c:v>-2.7090000000000001</c:v>
                </c:pt>
                <c:pt idx="26527">
                  <c:v>-2.7090000000000001</c:v>
                </c:pt>
                <c:pt idx="26528">
                  <c:v>-2.7090000000000001</c:v>
                </c:pt>
                <c:pt idx="26529">
                  <c:v>-2.7090000000000001</c:v>
                </c:pt>
                <c:pt idx="26530">
                  <c:v>-2.7090000000000001</c:v>
                </c:pt>
                <c:pt idx="26531">
                  <c:v>-2.7090000000000001</c:v>
                </c:pt>
                <c:pt idx="26532">
                  <c:v>-2.7090000000000001</c:v>
                </c:pt>
                <c:pt idx="26533">
                  <c:v>-2.7090000000000001</c:v>
                </c:pt>
                <c:pt idx="26534">
                  <c:v>-2.7090000000000001</c:v>
                </c:pt>
                <c:pt idx="26535">
                  <c:v>-2.7090000000000001</c:v>
                </c:pt>
                <c:pt idx="26536">
                  <c:v>-2.7090000000000001</c:v>
                </c:pt>
                <c:pt idx="26537">
                  <c:v>-2.7090000000000001</c:v>
                </c:pt>
                <c:pt idx="26538">
                  <c:v>-2.7090000000000001</c:v>
                </c:pt>
                <c:pt idx="26539">
                  <c:v>-2.7090000000000001</c:v>
                </c:pt>
                <c:pt idx="26540">
                  <c:v>-2.7090000000000001</c:v>
                </c:pt>
                <c:pt idx="26541">
                  <c:v>-2.7090000000000001</c:v>
                </c:pt>
                <c:pt idx="26542">
                  <c:v>-2.7090000000000001</c:v>
                </c:pt>
                <c:pt idx="26543">
                  <c:v>-2.7090000000000001</c:v>
                </c:pt>
                <c:pt idx="26544">
                  <c:v>-2.7090000000000001</c:v>
                </c:pt>
                <c:pt idx="26545">
                  <c:v>-2.7090000000000001</c:v>
                </c:pt>
                <c:pt idx="26546">
                  <c:v>-2.7090000000000001</c:v>
                </c:pt>
                <c:pt idx="26547">
                  <c:v>-2.7090000000000001</c:v>
                </c:pt>
                <c:pt idx="26548">
                  <c:v>-2.7090000000000001</c:v>
                </c:pt>
                <c:pt idx="26549">
                  <c:v>-2.7090000000000001</c:v>
                </c:pt>
                <c:pt idx="26550">
                  <c:v>-2.7090000000000001</c:v>
                </c:pt>
                <c:pt idx="26551">
                  <c:v>-2.7090000000000001</c:v>
                </c:pt>
                <c:pt idx="26552">
                  <c:v>-2.7090000000000001</c:v>
                </c:pt>
                <c:pt idx="26553">
                  <c:v>-2.7090000000000001</c:v>
                </c:pt>
                <c:pt idx="26554">
                  <c:v>-2.7090000000000001</c:v>
                </c:pt>
                <c:pt idx="26555">
                  <c:v>-2.7090000000000001</c:v>
                </c:pt>
                <c:pt idx="26556">
                  <c:v>-2.7090000000000001</c:v>
                </c:pt>
                <c:pt idx="26557">
                  <c:v>-2.7090000000000001</c:v>
                </c:pt>
                <c:pt idx="26558">
                  <c:v>-2.7090000000000001</c:v>
                </c:pt>
                <c:pt idx="26559">
                  <c:v>-2.7090000000000001</c:v>
                </c:pt>
                <c:pt idx="26560">
                  <c:v>-2.7090000000000001</c:v>
                </c:pt>
                <c:pt idx="26561">
                  <c:v>-2.7090000000000001</c:v>
                </c:pt>
                <c:pt idx="26562">
                  <c:v>-2.7090000000000001</c:v>
                </c:pt>
                <c:pt idx="26563">
                  <c:v>-2.7090000000000001</c:v>
                </c:pt>
                <c:pt idx="26564">
                  <c:v>-2.7090000000000001</c:v>
                </c:pt>
                <c:pt idx="26565">
                  <c:v>-2.7090000000000001</c:v>
                </c:pt>
                <c:pt idx="26566">
                  <c:v>-2.7090000000000001</c:v>
                </c:pt>
                <c:pt idx="26567">
                  <c:v>-2.7090000000000001</c:v>
                </c:pt>
                <c:pt idx="26568">
                  <c:v>-2.7090000000000001</c:v>
                </c:pt>
                <c:pt idx="26569">
                  <c:v>-2.7090000000000001</c:v>
                </c:pt>
                <c:pt idx="26570">
                  <c:v>-2.7090000000000001</c:v>
                </c:pt>
                <c:pt idx="26571">
                  <c:v>-2.7090000000000001</c:v>
                </c:pt>
                <c:pt idx="26572">
                  <c:v>-2.7090000000000001</c:v>
                </c:pt>
                <c:pt idx="26573">
                  <c:v>-2.7090000000000001</c:v>
                </c:pt>
                <c:pt idx="26574">
                  <c:v>-2.7090000000000001</c:v>
                </c:pt>
                <c:pt idx="26575">
                  <c:v>-2.7090000000000001</c:v>
                </c:pt>
                <c:pt idx="26576">
                  <c:v>-2.7090000000000001</c:v>
                </c:pt>
                <c:pt idx="26577">
                  <c:v>-2.7090000000000001</c:v>
                </c:pt>
                <c:pt idx="26578">
                  <c:v>-2.7090000000000001</c:v>
                </c:pt>
                <c:pt idx="26579">
                  <c:v>-2.7090000000000001</c:v>
                </c:pt>
                <c:pt idx="26580">
                  <c:v>-2.7090000000000001</c:v>
                </c:pt>
                <c:pt idx="26581">
                  <c:v>-2.7090000000000001</c:v>
                </c:pt>
                <c:pt idx="26582">
                  <c:v>-2.7090000000000001</c:v>
                </c:pt>
                <c:pt idx="26583">
                  <c:v>-2.7090000000000001</c:v>
                </c:pt>
                <c:pt idx="26584">
                  <c:v>-2.7090000000000001</c:v>
                </c:pt>
                <c:pt idx="26585">
                  <c:v>-2.7090000000000001</c:v>
                </c:pt>
                <c:pt idx="26586">
                  <c:v>-2.7090000000000001</c:v>
                </c:pt>
                <c:pt idx="26587">
                  <c:v>-2.7090000000000001</c:v>
                </c:pt>
                <c:pt idx="26588">
                  <c:v>-2.7090000000000001</c:v>
                </c:pt>
                <c:pt idx="26589">
                  <c:v>-2.7090000000000001</c:v>
                </c:pt>
                <c:pt idx="26590">
                  <c:v>-2.7090000000000001</c:v>
                </c:pt>
                <c:pt idx="26591">
                  <c:v>-2.7090000000000001</c:v>
                </c:pt>
                <c:pt idx="26592">
                  <c:v>-2.7090000000000001</c:v>
                </c:pt>
                <c:pt idx="26593">
                  <c:v>-2.7090000000000001</c:v>
                </c:pt>
                <c:pt idx="26594">
                  <c:v>-2.7090000000000001</c:v>
                </c:pt>
                <c:pt idx="26595">
                  <c:v>-2.7090000000000001</c:v>
                </c:pt>
                <c:pt idx="26596">
                  <c:v>-2.7090000000000001</c:v>
                </c:pt>
                <c:pt idx="26597">
                  <c:v>-2.7090000000000001</c:v>
                </c:pt>
                <c:pt idx="26598">
                  <c:v>-2.7090000000000001</c:v>
                </c:pt>
                <c:pt idx="26599">
                  <c:v>-2.7090000000000001</c:v>
                </c:pt>
                <c:pt idx="26600">
                  <c:v>-2.7090000000000001</c:v>
                </c:pt>
                <c:pt idx="26601">
                  <c:v>-2.7090000000000001</c:v>
                </c:pt>
                <c:pt idx="26602">
                  <c:v>-2.7090000000000001</c:v>
                </c:pt>
                <c:pt idx="26603">
                  <c:v>-2.7090000000000001</c:v>
                </c:pt>
                <c:pt idx="26604">
                  <c:v>-2.7090000000000001</c:v>
                </c:pt>
                <c:pt idx="26605">
                  <c:v>-2.7090000000000001</c:v>
                </c:pt>
                <c:pt idx="26606">
                  <c:v>-2.7090000000000001</c:v>
                </c:pt>
                <c:pt idx="26607">
                  <c:v>-2.7090000000000001</c:v>
                </c:pt>
                <c:pt idx="26608">
                  <c:v>-2.7090000000000001</c:v>
                </c:pt>
                <c:pt idx="26609">
                  <c:v>-2.7090000000000001</c:v>
                </c:pt>
                <c:pt idx="26610">
                  <c:v>-2.7090000000000001</c:v>
                </c:pt>
                <c:pt idx="26611">
                  <c:v>-2.7090000000000001</c:v>
                </c:pt>
                <c:pt idx="26612">
                  <c:v>-2.7090000000000001</c:v>
                </c:pt>
                <c:pt idx="26613">
                  <c:v>-2.7090000000000001</c:v>
                </c:pt>
                <c:pt idx="26614">
                  <c:v>-2.7090000000000001</c:v>
                </c:pt>
                <c:pt idx="26615">
                  <c:v>-2.7090000000000001</c:v>
                </c:pt>
                <c:pt idx="26616">
                  <c:v>-2.7090000000000001</c:v>
                </c:pt>
                <c:pt idx="26617">
                  <c:v>-2.7090000000000001</c:v>
                </c:pt>
                <c:pt idx="26618">
                  <c:v>-2.7090000000000001</c:v>
                </c:pt>
                <c:pt idx="26619">
                  <c:v>-2.7090000000000001</c:v>
                </c:pt>
                <c:pt idx="26620">
                  <c:v>-2.7090000000000001</c:v>
                </c:pt>
                <c:pt idx="26621">
                  <c:v>-2.7090000000000001</c:v>
                </c:pt>
                <c:pt idx="26622">
                  <c:v>-2.7090000000000001</c:v>
                </c:pt>
                <c:pt idx="26623">
                  <c:v>-2.7090000000000001</c:v>
                </c:pt>
                <c:pt idx="26624">
                  <c:v>-2.7090000000000001</c:v>
                </c:pt>
                <c:pt idx="26625">
                  <c:v>-2.7090000000000001</c:v>
                </c:pt>
                <c:pt idx="26626">
                  <c:v>-2.7090000000000001</c:v>
                </c:pt>
                <c:pt idx="26627">
                  <c:v>-2.7090000000000001</c:v>
                </c:pt>
                <c:pt idx="26628">
                  <c:v>-2.7090000000000001</c:v>
                </c:pt>
                <c:pt idx="26629">
                  <c:v>-2.7090000000000001</c:v>
                </c:pt>
                <c:pt idx="26630">
                  <c:v>-2.7090000000000001</c:v>
                </c:pt>
                <c:pt idx="26631">
                  <c:v>-2.7090000000000001</c:v>
                </c:pt>
                <c:pt idx="26632">
                  <c:v>-2.7090000000000001</c:v>
                </c:pt>
                <c:pt idx="26633">
                  <c:v>-2.7090000000000001</c:v>
                </c:pt>
                <c:pt idx="26634">
                  <c:v>-2.7090000000000001</c:v>
                </c:pt>
                <c:pt idx="26635">
                  <c:v>-2.7090000000000001</c:v>
                </c:pt>
                <c:pt idx="26636">
                  <c:v>-2.7090000000000001</c:v>
                </c:pt>
                <c:pt idx="26637">
                  <c:v>-2.7090000000000001</c:v>
                </c:pt>
                <c:pt idx="26638">
                  <c:v>-2.7090000000000001</c:v>
                </c:pt>
                <c:pt idx="26639">
                  <c:v>-2.7090000000000001</c:v>
                </c:pt>
                <c:pt idx="26640">
                  <c:v>-2.7090000000000001</c:v>
                </c:pt>
                <c:pt idx="26641">
                  <c:v>-2.7090000000000001</c:v>
                </c:pt>
                <c:pt idx="26642">
                  <c:v>-2.7090000000000001</c:v>
                </c:pt>
                <c:pt idx="26643">
                  <c:v>-2.7090000000000001</c:v>
                </c:pt>
                <c:pt idx="26644">
                  <c:v>-2.7090000000000001</c:v>
                </c:pt>
                <c:pt idx="26645">
                  <c:v>-2.7090000000000001</c:v>
                </c:pt>
                <c:pt idx="26646">
                  <c:v>-2.7090000000000001</c:v>
                </c:pt>
                <c:pt idx="26647">
                  <c:v>-2.7090000000000001</c:v>
                </c:pt>
                <c:pt idx="26648">
                  <c:v>-2.7090000000000001</c:v>
                </c:pt>
                <c:pt idx="26649">
                  <c:v>-2.7090000000000001</c:v>
                </c:pt>
                <c:pt idx="26650">
                  <c:v>-2.7090000000000001</c:v>
                </c:pt>
                <c:pt idx="26651">
                  <c:v>-2.7090000000000001</c:v>
                </c:pt>
                <c:pt idx="26652">
                  <c:v>-2.7090000000000001</c:v>
                </c:pt>
                <c:pt idx="26653">
                  <c:v>-2.7090000000000001</c:v>
                </c:pt>
                <c:pt idx="26654">
                  <c:v>-2.7090000000000001</c:v>
                </c:pt>
                <c:pt idx="26655">
                  <c:v>-2.7090000000000001</c:v>
                </c:pt>
                <c:pt idx="26656">
                  <c:v>-2.7090000000000001</c:v>
                </c:pt>
                <c:pt idx="26657">
                  <c:v>-2.7090000000000001</c:v>
                </c:pt>
                <c:pt idx="26658">
                  <c:v>-2.7090000000000001</c:v>
                </c:pt>
                <c:pt idx="26659">
                  <c:v>-2.7090000000000001</c:v>
                </c:pt>
                <c:pt idx="26660">
                  <c:v>-2.7090000000000001</c:v>
                </c:pt>
                <c:pt idx="26661">
                  <c:v>-2.7090000000000001</c:v>
                </c:pt>
                <c:pt idx="26662">
                  <c:v>-2.7090000000000001</c:v>
                </c:pt>
                <c:pt idx="26663">
                  <c:v>-2.7090000000000001</c:v>
                </c:pt>
                <c:pt idx="26664">
                  <c:v>-2.7090000000000001</c:v>
                </c:pt>
                <c:pt idx="26665">
                  <c:v>-2.7090000000000001</c:v>
                </c:pt>
                <c:pt idx="26666">
                  <c:v>-2.7090000000000001</c:v>
                </c:pt>
                <c:pt idx="26667">
                  <c:v>-2.7090000000000001</c:v>
                </c:pt>
                <c:pt idx="26668">
                  <c:v>-2.7090000000000001</c:v>
                </c:pt>
                <c:pt idx="26669">
                  <c:v>-2.7090000000000001</c:v>
                </c:pt>
                <c:pt idx="26670">
                  <c:v>-2.7090000000000001</c:v>
                </c:pt>
                <c:pt idx="26671">
                  <c:v>-2.7090000000000001</c:v>
                </c:pt>
                <c:pt idx="26672">
                  <c:v>-2.7090000000000001</c:v>
                </c:pt>
                <c:pt idx="26673">
                  <c:v>-2.7090000000000001</c:v>
                </c:pt>
                <c:pt idx="26674">
                  <c:v>-2.7090000000000001</c:v>
                </c:pt>
                <c:pt idx="26675">
                  <c:v>-2.7090000000000001</c:v>
                </c:pt>
                <c:pt idx="26676">
                  <c:v>-2.7090000000000001</c:v>
                </c:pt>
                <c:pt idx="26677">
                  <c:v>-2.7090000000000001</c:v>
                </c:pt>
                <c:pt idx="26678">
                  <c:v>-2.7090000000000001</c:v>
                </c:pt>
                <c:pt idx="26679">
                  <c:v>-2.7090000000000001</c:v>
                </c:pt>
                <c:pt idx="26680">
                  <c:v>-2.7090000000000001</c:v>
                </c:pt>
                <c:pt idx="26681">
                  <c:v>-2.7090000000000001</c:v>
                </c:pt>
                <c:pt idx="26682">
                  <c:v>-2.7090000000000001</c:v>
                </c:pt>
                <c:pt idx="26683">
                  <c:v>-2.7090000000000001</c:v>
                </c:pt>
                <c:pt idx="26684">
                  <c:v>-2.7090000000000001</c:v>
                </c:pt>
                <c:pt idx="26685">
                  <c:v>-2.7090000000000001</c:v>
                </c:pt>
                <c:pt idx="26686">
                  <c:v>-2.7090000000000001</c:v>
                </c:pt>
                <c:pt idx="26687">
                  <c:v>-2.7090000000000001</c:v>
                </c:pt>
                <c:pt idx="26688">
                  <c:v>-2.7090000000000001</c:v>
                </c:pt>
                <c:pt idx="26689">
                  <c:v>-2.7090000000000001</c:v>
                </c:pt>
                <c:pt idx="26690">
                  <c:v>-2.7090000000000001</c:v>
                </c:pt>
                <c:pt idx="26691">
                  <c:v>-2.7090000000000001</c:v>
                </c:pt>
                <c:pt idx="26692">
                  <c:v>-2.7090000000000001</c:v>
                </c:pt>
                <c:pt idx="26693">
                  <c:v>-2.7090000000000001</c:v>
                </c:pt>
                <c:pt idx="26694">
                  <c:v>-2.7090000000000001</c:v>
                </c:pt>
                <c:pt idx="26695">
                  <c:v>-2.7090000000000001</c:v>
                </c:pt>
                <c:pt idx="26696">
                  <c:v>-2.7090000000000001</c:v>
                </c:pt>
                <c:pt idx="26697">
                  <c:v>-2.7090000000000001</c:v>
                </c:pt>
                <c:pt idx="26698">
                  <c:v>-2.7090000000000001</c:v>
                </c:pt>
                <c:pt idx="26699">
                  <c:v>-2.7090000000000001</c:v>
                </c:pt>
                <c:pt idx="26700">
                  <c:v>-2.7090000000000001</c:v>
                </c:pt>
                <c:pt idx="26701">
                  <c:v>-2.7090000000000001</c:v>
                </c:pt>
                <c:pt idx="26702">
                  <c:v>-2.7090000000000001</c:v>
                </c:pt>
                <c:pt idx="26703">
                  <c:v>-2.7090000000000001</c:v>
                </c:pt>
                <c:pt idx="26704">
                  <c:v>-2.7090000000000001</c:v>
                </c:pt>
                <c:pt idx="26705">
                  <c:v>-2.7090000000000001</c:v>
                </c:pt>
                <c:pt idx="26706">
                  <c:v>-2.7090000000000001</c:v>
                </c:pt>
                <c:pt idx="26707">
                  <c:v>-2.7090000000000001</c:v>
                </c:pt>
                <c:pt idx="26708">
                  <c:v>-2.7090000000000001</c:v>
                </c:pt>
                <c:pt idx="26709">
                  <c:v>-2.7090000000000001</c:v>
                </c:pt>
                <c:pt idx="26710">
                  <c:v>-2.7090000000000001</c:v>
                </c:pt>
                <c:pt idx="26711">
                  <c:v>-2.7090000000000001</c:v>
                </c:pt>
                <c:pt idx="26712">
                  <c:v>-2.7090000000000001</c:v>
                </c:pt>
                <c:pt idx="26713">
                  <c:v>-2.7090000000000001</c:v>
                </c:pt>
                <c:pt idx="26714">
                  <c:v>-2.7090000000000001</c:v>
                </c:pt>
                <c:pt idx="26715">
                  <c:v>-2.7090000000000001</c:v>
                </c:pt>
                <c:pt idx="26716">
                  <c:v>-2.7090000000000001</c:v>
                </c:pt>
                <c:pt idx="26717">
                  <c:v>-2.7090000000000001</c:v>
                </c:pt>
                <c:pt idx="26718">
                  <c:v>-2.7090000000000001</c:v>
                </c:pt>
                <c:pt idx="26719">
                  <c:v>-2.7090000000000001</c:v>
                </c:pt>
                <c:pt idx="26720">
                  <c:v>-2.7090000000000001</c:v>
                </c:pt>
                <c:pt idx="26721">
                  <c:v>-2.7090000000000001</c:v>
                </c:pt>
                <c:pt idx="26722">
                  <c:v>-2.7090000000000001</c:v>
                </c:pt>
                <c:pt idx="26723">
                  <c:v>-2.7090000000000001</c:v>
                </c:pt>
                <c:pt idx="26724">
                  <c:v>-2.7090000000000001</c:v>
                </c:pt>
                <c:pt idx="26725">
                  <c:v>-2.7090000000000001</c:v>
                </c:pt>
                <c:pt idx="26726">
                  <c:v>-2.7090000000000001</c:v>
                </c:pt>
                <c:pt idx="26727">
                  <c:v>-2.7090000000000001</c:v>
                </c:pt>
                <c:pt idx="26728">
                  <c:v>-2.7090000000000001</c:v>
                </c:pt>
                <c:pt idx="26729">
                  <c:v>-2.7090000000000001</c:v>
                </c:pt>
                <c:pt idx="26730">
                  <c:v>-2.7090000000000001</c:v>
                </c:pt>
                <c:pt idx="26731">
                  <c:v>-2.7090000000000001</c:v>
                </c:pt>
                <c:pt idx="26732">
                  <c:v>-2.7090000000000001</c:v>
                </c:pt>
                <c:pt idx="26733">
                  <c:v>-2.7090000000000001</c:v>
                </c:pt>
                <c:pt idx="26734">
                  <c:v>-2.7090000000000001</c:v>
                </c:pt>
                <c:pt idx="26735">
                  <c:v>-2.7090000000000001</c:v>
                </c:pt>
                <c:pt idx="26736">
                  <c:v>-2.7090000000000001</c:v>
                </c:pt>
                <c:pt idx="26737">
                  <c:v>-2.7090000000000001</c:v>
                </c:pt>
                <c:pt idx="26738">
                  <c:v>-2.7090000000000001</c:v>
                </c:pt>
                <c:pt idx="26739">
                  <c:v>-2.7090000000000001</c:v>
                </c:pt>
                <c:pt idx="26740">
                  <c:v>-2.7090000000000001</c:v>
                </c:pt>
                <c:pt idx="26741">
                  <c:v>-2.7090000000000001</c:v>
                </c:pt>
                <c:pt idx="26742">
                  <c:v>-2.7090000000000001</c:v>
                </c:pt>
                <c:pt idx="26743">
                  <c:v>-2.7090000000000001</c:v>
                </c:pt>
                <c:pt idx="26744">
                  <c:v>-2.7090000000000001</c:v>
                </c:pt>
                <c:pt idx="26745">
                  <c:v>-2.7090000000000001</c:v>
                </c:pt>
                <c:pt idx="26746">
                  <c:v>-2.7090000000000001</c:v>
                </c:pt>
                <c:pt idx="26747">
                  <c:v>-2.7090000000000001</c:v>
                </c:pt>
                <c:pt idx="26748">
                  <c:v>-2.7090000000000001</c:v>
                </c:pt>
                <c:pt idx="26749">
                  <c:v>-2.7090000000000001</c:v>
                </c:pt>
                <c:pt idx="26750">
                  <c:v>-2.7090000000000001</c:v>
                </c:pt>
                <c:pt idx="26751">
                  <c:v>-2.7090000000000001</c:v>
                </c:pt>
                <c:pt idx="26752">
                  <c:v>-2.7090000000000001</c:v>
                </c:pt>
                <c:pt idx="26753">
                  <c:v>-2.7090000000000001</c:v>
                </c:pt>
                <c:pt idx="26754">
                  <c:v>-2.7090000000000001</c:v>
                </c:pt>
                <c:pt idx="26755">
                  <c:v>-2.7090000000000001</c:v>
                </c:pt>
                <c:pt idx="26756">
                  <c:v>-2.7090000000000001</c:v>
                </c:pt>
                <c:pt idx="26757">
                  <c:v>-2.7090000000000001</c:v>
                </c:pt>
                <c:pt idx="26758">
                  <c:v>-2.7090000000000001</c:v>
                </c:pt>
                <c:pt idx="26759">
                  <c:v>-2.7090000000000001</c:v>
                </c:pt>
                <c:pt idx="26760">
                  <c:v>-2.7090000000000001</c:v>
                </c:pt>
                <c:pt idx="26761">
                  <c:v>-2.7090000000000001</c:v>
                </c:pt>
                <c:pt idx="26762">
                  <c:v>-2.7090000000000001</c:v>
                </c:pt>
                <c:pt idx="26763">
                  <c:v>-2.7090000000000001</c:v>
                </c:pt>
                <c:pt idx="26764">
                  <c:v>-2.7090000000000001</c:v>
                </c:pt>
                <c:pt idx="26765">
                  <c:v>-2.7090000000000001</c:v>
                </c:pt>
                <c:pt idx="26766">
                  <c:v>-2.7090000000000001</c:v>
                </c:pt>
                <c:pt idx="26767">
                  <c:v>-2.7090000000000001</c:v>
                </c:pt>
                <c:pt idx="26768">
                  <c:v>-2.7090000000000001</c:v>
                </c:pt>
                <c:pt idx="26769">
                  <c:v>-2.7090000000000001</c:v>
                </c:pt>
                <c:pt idx="26770">
                  <c:v>-2.7090000000000001</c:v>
                </c:pt>
                <c:pt idx="26771">
                  <c:v>-2.7090000000000001</c:v>
                </c:pt>
                <c:pt idx="26772">
                  <c:v>-2.7090000000000001</c:v>
                </c:pt>
                <c:pt idx="26773">
                  <c:v>-2.7090000000000001</c:v>
                </c:pt>
                <c:pt idx="26774">
                  <c:v>-2.7090000000000001</c:v>
                </c:pt>
                <c:pt idx="26775">
                  <c:v>-2.7090000000000001</c:v>
                </c:pt>
                <c:pt idx="26776">
                  <c:v>-2.7090000000000001</c:v>
                </c:pt>
                <c:pt idx="26777">
                  <c:v>-2.7090000000000001</c:v>
                </c:pt>
                <c:pt idx="26778">
                  <c:v>-2.7090000000000001</c:v>
                </c:pt>
                <c:pt idx="26779">
                  <c:v>-2.7090000000000001</c:v>
                </c:pt>
                <c:pt idx="26780">
                  <c:v>-2.7090000000000001</c:v>
                </c:pt>
                <c:pt idx="26781">
                  <c:v>-2.7090000000000001</c:v>
                </c:pt>
                <c:pt idx="26782">
                  <c:v>-2.7090000000000001</c:v>
                </c:pt>
                <c:pt idx="26783">
                  <c:v>-2.7090000000000001</c:v>
                </c:pt>
                <c:pt idx="26784">
                  <c:v>-2.7090000000000001</c:v>
                </c:pt>
                <c:pt idx="26785">
                  <c:v>-2.7090000000000001</c:v>
                </c:pt>
                <c:pt idx="26786">
                  <c:v>-2.7090000000000001</c:v>
                </c:pt>
                <c:pt idx="26787">
                  <c:v>-2.7090000000000001</c:v>
                </c:pt>
                <c:pt idx="26788">
                  <c:v>-2.7090000000000001</c:v>
                </c:pt>
                <c:pt idx="26789">
                  <c:v>-2.7090000000000001</c:v>
                </c:pt>
                <c:pt idx="26790">
                  <c:v>-2.7090000000000001</c:v>
                </c:pt>
                <c:pt idx="26791">
                  <c:v>-2.7090000000000001</c:v>
                </c:pt>
                <c:pt idx="26792">
                  <c:v>-2.7090000000000001</c:v>
                </c:pt>
                <c:pt idx="26793">
                  <c:v>-2.7090000000000001</c:v>
                </c:pt>
                <c:pt idx="26794">
                  <c:v>-2.7090000000000001</c:v>
                </c:pt>
                <c:pt idx="26795">
                  <c:v>-2.7090000000000001</c:v>
                </c:pt>
                <c:pt idx="26796">
                  <c:v>-2.7090000000000001</c:v>
                </c:pt>
                <c:pt idx="26797">
                  <c:v>-2.7090000000000001</c:v>
                </c:pt>
                <c:pt idx="26798">
                  <c:v>-2.7090000000000001</c:v>
                </c:pt>
                <c:pt idx="26799">
                  <c:v>-2.7090000000000001</c:v>
                </c:pt>
                <c:pt idx="26800">
                  <c:v>-2.7090000000000001</c:v>
                </c:pt>
                <c:pt idx="26801">
                  <c:v>-2.7090000000000001</c:v>
                </c:pt>
                <c:pt idx="26802">
                  <c:v>-2.7090000000000001</c:v>
                </c:pt>
                <c:pt idx="26803">
                  <c:v>-2.7090000000000001</c:v>
                </c:pt>
                <c:pt idx="26804">
                  <c:v>-2.7090000000000001</c:v>
                </c:pt>
                <c:pt idx="26805">
                  <c:v>-2.7090000000000001</c:v>
                </c:pt>
                <c:pt idx="26806">
                  <c:v>-2.7090000000000001</c:v>
                </c:pt>
                <c:pt idx="26807">
                  <c:v>-2.7</c:v>
                </c:pt>
                <c:pt idx="26808">
                  <c:v>-2.7</c:v>
                </c:pt>
                <c:pt idx="26809">
                  <c:v>-2.7</c:v>
                </c:pt>
                <c:pt idx="26810">
                  <c:v>-2.7</c:v>
                </c:pt>
                <c:pt idx="26811">
                  <c:v>-2.7</c:v>
                </c:pt>
                <c:pt idx="26812">
                  <c:v>-2.7</c:v>
                </c:pt>
                <c:pt idx="26813">
                  <c:v>-2.7</c:v>
                </c:pt>
                <c:pt idx="26814">
                  <c:v>-2.7</c:v>
                </c:pt>
                <c:pt idx="26815">
                  <c:v>-2.7</c:v>
                </c:pt>
                <c:pt idx="26816">
                  <c:v>-2.7</c:v>
                </c:pt>
                <c:pt idx="26817">
                  <c:v>-2.7</c:v>
                </c:pt>
                <c:pt idx="26818">
                  <c:v>-2.7</c:v>
                </c:pt>
                <c:pt idx="26819">
                  <c:v>-2.7</c:v>
                </c:pt>
                <c:pt idx="26820">
                  <c:v>-2.7</c:v>
                </c:pt>
                <c:pt idx="26821">
                  <c:v>-2.7</c:v>
                </c:pt>
                <c:pt idx="26822">
                  <c:v>-2.7</c:v>
                </c:pt>
                <c:pt idx="26823">
                  <c:v>-2.7</c:v>
                </c:pt>
                <c:pt idx="26824">
                  <c:v>-2.7</c:v>
                </c:pt>
                <c:pt idx="26825">
                  <c:v>-2.7</c:v>
                </c:pt>
                <c:pt idx="26826">
                  <c:v>-2.7</c:v>
                </c:pt>
                <c:pt idx="26827">
                  <c:v>-2.7</c:v>
                </c:pt>
                <c:pt idx="26828">
                  <c:v>-2.7</c:v>
                </c:pt>
                <c:pt idx="26829">
                  <c:v>-2.7</c:v>
                </c:pt>
                <c:pt idx="26830">
                  <c:v>-2.7</c:v>
                </c:pt>
                <c:pt idx="26831">
                  <c:v>-2.7</c:v>
                </c:pt>
                <c:pt idx="26832">
                  <c:v>-2.7</c:v>
                </c:pt>
                <c:pt idx="26833">
                  <c:v>-2.7</c:v>
                </c:pt>
                <c:pt idx="26834">
                  <c:v>-2.7</c:v>
                </c:pt>
                <c:pt idx="26835">
                  <c:v>-2.7</c:v>
                </c:pt>
                <c:pt idx="26836">
                  <c:v>-2.7</c:v>
                </c:pt>
                <c:pt idx="26837">
                  <c:v>-2.7</c:v>
                </c:pt>
                <c:pt idx="26838">
                  <c:v>-2.7</c:v>
                </c:pt>
                <c:pt idx="26839">
                  <c:v>-2.7</c:v>
                </c:pt>
                <c:pt idx="26840">
                  <c:v>-2.7</c:v>
                </c:pt>
                <c:pt idx="26841">
                  <c:v>-2.7</c:v>
                </c:pt>
                <c:pt idx="26842">
                  <c:v>-2.7</c:v>
                </c:pt>
                <c:pt idx="26843">
                  <c:v>-2.7</c:v>
                </c:pt>
                <c:pt idx="26844">
                  <c:v>-2.7</c:v>
                </c:pt>
                <c:pt idx="26845">
                  <c:v>-2.7</c:v>
                </c:pt>
                <c:pt idx="26846">
                  <c:v>-2.7</c:v>
                </c:pt>
                <c:pt idx="26847">
                  <c:v>-2.7</c:v>
                </c:pt>
                <c:pt idx="26848">
                  <c:v>-2.7</c:v>
                </c:pt>
                <c:pt idx="26849">
                  <c:v>-2.7</c:v>
                </c:pt>
                <c:pt idx="26850">
                  <c:v>-2.7</c:v>
                </c:pt>
                <c:pt idx="26851">
                  <c:v>-2.7</c:v>
                </c:pt>
                <c:pt idx="26852">
                  <c:v>-2.7</c:v>
                </c:pt>
                <c:pt idx="26853">
                  <c:v>-2.7</c:v>
                </c:pt>
                <c:pt idx="26854">
                  <c:v>-2.7</c:v>
                </c:pt>
                <c:pt idx="26855">
                  <c:v>-2.7</c:v>
                </c:pt>
                <c:pt idx="26856">
                  <c:v>-2.7</c:v>
                </c:pt>
                <c:pt idx="26857">
                  <c:v>-2.7</c:v>
                </c:pt>
                <c:pt idx="26858">
                  <c:v>-2.7</c:v>
                </c:pt>
                <c:pt idx="26859">
                  <c:v>-2.7</c:v>
                </c:pt>
                <c:pt idx="26860">
                  <c:v>-2.7</c:v>
                </c:pt>
                <c:pt idx="26861">
                  <c:v>-2.7</c:v>
                </c:pt>
                <c:pt idx="26862">
                  <c:v>-2.7</c:v>
                </c:pt>
                <c:pt idx="26863">
                  <c:v>-2.7</c:v>
                </c:pt>
                <c:pt idx="26864">
                  <c:v>-2.7</c:v>
                </c:pt>
                <c:pt idx="26865">
                  <c:v>-2.7</c:v>
                </c:pt>
                <c:pt idx="26866">
                  <c:v>-2.7</c:v>
                </c:pt>
                <c:pt idx="26867">
                  <c:v>-2.7</c:v>
                </c:pt>
                <c:pt idx="26868">
                  <c:v>-2.7</c:v>
                </c:pt>
                <c:pt idx="26869">
                  <c:v>-2.7</c:v>
                </c:pt>
                <c:pt idx="26870">
                  <c:v>-2.7</c:v>
                </c:pt>
                <c:pt idx="26871">
                  <c:v>-2.7</c:v>
                </c:pt>
                <c:pt idx="26872">
                  <c:v>-2.7</c:v>
                </c:pt>
                <c:pt idx="26873">
                  <c:v>-2.7</c:v>
                </c:pt>
                <c:pt idx="26874">
                  <c:v>-2.7</c:v>
                </c:pt>
                <c:pt idx="26875">
                  <c:v>-2.7</c:v>
                </c:pt>
                <c:pt idx="26876">
                  <c:v>-2.7</c:v>
                </c:pt>
                <c:pt idx="26877">
                  <c:v>-2.7</c:v>
                </c:pt>
                <c:pt idx="26878">
                  <c:v>-2.7</c:v>
                </c:pt>
                <c:pt idx="26879">
                  <c:v>-2.7</c:v>
                </c:pt>
                <c:pt idx="26880">
                  <c:v>-2.7</c:v>
                </c:pt>
                <c:pt idx="26881">
                  <c:v>-2.7</c:v>
                </c:pt>
                <c:pt idx="26882">
                  <c:v>-2.7</c:v>
                </c:pt>
                <c:pt idx="26883">
                  <c:v>-2.7</c:v>
                </c:pt>
                <c:pt idx="26884">
                  <c:v>-2.7</c:v>
                </c:pt>
                <c:pt idx="26885">
                  <c:v>-2.7</c:v>
                </c:pt>
                <c:pt idx="26886">
                  <c:v>-2.7</c:v>
                </c:pt>
                <c:pt idx="26887">
                  <c:v>-2.7</c:v>
                </c:pt>
                <c:pt idx="26888">
                  <c:v>-2.7</c:v>
                </c:pt>
                <c:pt idx="26889">
                  <c:v>-2.7</c:v>
                </c:pt>
                <c:pt idx="26890">
                  <c:v>-2.7</c:v>
                </c:pt>
                <c:pt idx="26891">
                  <c:v>-2.7</c:v>
                </c:pt>
                <c:pt idx="26892">
                  <c:v>-2.7</c:v>
                </c:pt>
                <c:pt idx="26893">
                  <c:v>-2.7</c:v>
                </c:pt>
                <c:pt idx="26894">
                  <c:v>-2.7</c:v>
                </c:pt>
                <c:pt idx="26895">
                  <c:v>-2.7</c:v>
                </c:pt>
                <c:pt idx="26896">
                  <c:v>-2.7</c:v>
                </c:pt>
                <c:pt idx="26897">
                  <c:v>-2.7</c:v>
                </c:pt>
                <c:pt idx="26898">
                  <c:v>-2.7</c:v>
                </c:pt>
                <c:pt idx="26899">
                  <c:v>-2.7</c:v>
                </c:pt>
                <c:pt idx="26900">
                  <c:v>-2.7</c:v>
                </c:pt>
                <c:pt idx="26901">
                  <c:v>-2.7</c:v>
                </c:pt>
                <c:pt idx="26902">
                  <c:v>-2.7</c:v>
                </c:pt>
                <c:pt idx="26903">
                  <c:v>-2.7</c:v>
                </c:pt>
                <c:pt idx="26904">
                  <c:v>-2.7</c:v>
                </c:pt>
                <c:pt idx="26905">
                  <c:v>-2.7</c:v>
                </c:pt>
                <c:pt idx="26906">
                  <c:v>-2.7</c:v>
                </c:pt>
                <c:pt idx="26907">
                  <c:v>-2.7</c:v>
                </c:pt>
                <c:pt idx="26908">
                  <c:v>-2.7</c:v>
                </c:pt>
                <c:pt idx="26909">
                  <c:v>-2.7</c:v>
                </c:pt>
                <c:pt idx="26910">
                  <c:v>-2.7</c:v>
                </c:pt>
                <c:pt idx="26911">
                  <c:v>-2.7</c:v>
                </c:pt>
                <c:pt idx="26912">
                  <c:v>-2.7</c:v>
                </c:pt>
                <c:pt idx="26913">
                  <c:v>-2.7</c:v>
                </c:pt>
                <c:pt idx="26914">
                  <c:v>-2.7</c:v>
                </c:pt>
                <c:pt idx="26915">
                  <c:v>-2.7</c:v>
                </c:pt>
                <c:pt idx="26916">
                  <c:v>-2.7</c:v>
                </c:pt>
                <c:pt idx="26917">
                  <c:v>-2.7</c:v>
                </c:pt>
                <c:pt idx="26918">
                  <c:v>-2.7</c:v>
                </c:pt>
                <c:pt idx="26919">
                  <c:v>-2.7</c:v>
                </c:pt>
                <c:pt idx="26920">
                  <c:v>-2.7</c:v>
                </c:pt>
                <c:pt idx="26921">
                  <c:v>-2.7</c:v>
                </c:pt>
                <c:pt idx="26922">
                  <c:v>-2.7</c:v>
                </c:pt>
                <c:pt idx="26923">
                  <c:v>-2.7</c:v>
                </c:pt>
                <c:pt idx="26924">
                  <c:v>-2.7</c:v>
                </c:pt>
                <c:pt idx="26925">
                  <c:v>-2.7</c:v>
                </c:pt>
                <c:pt idx="26926">
                  <c:v>-2.7</c:v>
                </c:pt>
                <c:pt idx="26927">
                  <c:v>-2.7</c:v>
                </c:pt>
                <c:pt idx="26928">
                  <c:v>-2.7</c:v>
                </c:pt>
                <c:pt idx="26929">
                  <c:v>-2.7</c:v>
                </c:pt>
                <c:pt idx="26930">
                  <c:v>-2.7</c:v>
                </c:pt>
                <c:pt idx="26931">
                  <c:v>-2.7</c:v>
                </c:pt>
                <c:pt idx="26932">
                  <c:v>-2.7</c:v>
                </c:pt>
                <c:pt idx="26933">
                  <c:v>-2.7</c:v>
                </c:pt>
                <c:pt idx="26934">
                  <c:v>-2.7</c:v>
                </c:pt>
                <c:pt idx="26935">
                  <c:v>-2.7</c:v>
                </c:pt>
                <c:pt idx="26936">
                  <c:v>-2.7</c:v>
                </c:pt>
                <c:pt idx="26937">
                  <c:v>-2.7</c:v>
                </c:pt>
                <c:pt idx="26938">
                  <c:v>-2.7</c:v>
                </c:pt>
                <c:pt idx="26939">
                  <c:v>-2.7</c:v>
                </c:pt>
                <c:pt idx="26940">
                  <c:v>-2.7</c:v>
                </c:pt>
                <c:pt idx="26941">
                  <c:v>-2.7</c:v>
                </c:pt>
                <c:pt idx="26942">
                  <c:v>-2.7</c:v>
                </c:pt>
                <c:pt idx="26943">
                  <c:v>-2.7</c:v>
                </c:pt>
                <c:pt idx="26944">
                  <c:v>-2.7</c:v>
                </c:pt>
                <c:pt idx="26945">
                  <c:v>-2.7</c:v>
                </c:pt>
                <c:pt idx="26946">
                  <c:v>-2.7</c:v>
                </c:pt>
                <c:pt idx="26947">
                  <c:v>-2.7</c:v>
                </c:pt>
                <c:pt idx="26948">
                  <c:v>-2.7</c:v>
                </c:pt>
                <c:pt idx="26949">
                  <c:v>-2.7</c:v>
                </c:pt>
                <c:pt idx="26950">
                  <c:v>-2.7</c:v>
                </c:pt>
                <c:pt idx="26951">
                  <c:v>-2.7</c:v>
                </c:pt>
                <c:pt idx="26952">
                  <c:v>-2.7</c:v>
                </c:pt>
                <c:pt idx="26953">
                  <c:v>-2.7</c:v>
                </c:pt>
                <c:pt idx="26954">
                  <c:v>-2.7</c:v>
                </c:pt>
                <c:pt idx="26955">
                  <c:v>-2.7</c:v>
                </c:pt>
                <c:pt idx="26956">
                  <c:v>-2.7</c:v>
                </c:pt>
                <c:pt idx="26957">
                  <c:v>-2.7</c:v>
                </c:pt>
                <c:pt idx="26958">
                  <c:v>-2.7</c:v>
                </c:pt>
                <c:pt idx="26959">
                  <c:v>-2.7</c:v>
                </c:pt>
                <c:pt idx="26960">
                  <c:v>-2.7</c:v>
                </c:pt>
                <c:pt idx="26961">
                  <c:v>-2.7</c:v>
                </c:pt>
                <c:pt idx="26962">
                  <c:v>-2.7</c:v>
                </c:pt>
                <c:pt idx="26963">
                  <c:v>-2.7</c:v>
                </c:pt>
                <c:pt idx="26964">
                  <c:v>-2.7</c:v>
                </c:pt>
                <c:pt idx="26965">
                  <c:v>-2.7</c:v>
                </c:pt>
                <c:pt idx="26966">
                  <c:v>-2.7</c:v>
                </c:pt>
                <c:pt idx="26967">
                  <c:v>-2.7</c:v>
                </c:pt>
                <c:pt idx="26968">
                  <c:v>-2.7</c:v>
                </c:pt>
                <c:pt idx="26969">
                  <c:v>-2.7</c:v>
                </c:pt>
                <c:pt idx="26970">
                  <c:v>-2.7</c:v>
                </c:pt>
                <c:pt idx="26971">
                  <c:v>-2.7</c:v>
                </c:pt>
                <c:pt idx="26972">
                  <c:v>-2.7</c:v>
                </c:pt>
                <c:pt idx="26973">
                  <c:v>-2.7</c:v>
                </c:pt>
                <c:pt idx="26974">
                  <c:v>-2.7</c:v>
                </c:pt>
                <c:pt idx="26975">
                  <c:v>-2.7</c:v>
                </c:pt>
                <c:pt idx="26976">
                  <c:v>-2.7</c:v>
                </c:pt>
                <c:pt idx="26977">
                  <c:v>-2.7</c:v>
                </c:pt>
                <c:pt idx="26978">
                  <c:v>-2.7</c:v>
                </c:pt>
                <c:pt idx="26979">
                  <c:v>-2.7</c:v>
                </c:pt>
                <c:pt idx="26980">
                  <c:v>-2.7</c:v>
                </c:pt>
                <c:pt idx="26981">
                  <c:v>-2.7</c:v>
                </c:pt>
                <c:pt idx="26982">
                  <c:v>-2.7</c:v>
                </c:pt>
                <c:pt idx="26983">
                  <c:v>-2.7</c:v>
                </c:pt>
                <c:pt idx="26984">
                  <c:v>-2.7</c:v>
                </c:pt>
                <c:pt idx="26985">
                  <c:v>-2.7</c:v>
                </c:pt>
                <c:pt idx="26986">
                  <c:v>-2.7</c:v>
                </c:pt>
                <c:pt idx="26987">
                  <c:v>-2.7</c:v>
                </c:pt>
                <c:pt idx="26988">
                  <c:v>-2.7</c:v>
                </c:pt>
                <c:pt idx="26989">
                  <c:v>-2.7</c:v>
                </c:pt>
                <c:pt idx="26990">
                  <c:v>-2.7</c:v>
                </c:pt>
                <c:pt idx="26991">
                  <c:v>-2.7</c:v>
                </c:pt>
                <c:pt idx="26992">
                  <c:v>-2.7</c:v>
                </c:pt>
                <c:pt idx="26993">
                  <c:v>-2.7</c:v>
                </c:pt>
                <c:pt idx="26994">
                  <c:v>-2.7</c:v>
                </c:pt>
                <c:pt idx="26995">
                  <c:v>-2.7</c:v>
                </c:pt>
                <c:pt idx="26996">
                  <c:v>-2.7</c:v>
                </c:pt>
                <c:pt idx="26997">
                  <c:v>-2.7</c:v>
                </c:pt>
                <c:pt idx="26998">
                  <c:v>-2.7</c:v>
                </c:pt>
                <c:pt idx="26999">
                  <c:v>-2.7</c:v>
                </c:pt>
                <c:pt idx="27000">
                  <c:v>-2.7</c:v>
                </c:pt>
                <c:pt idx="27001">
                  <c:v>-2.7</c:v>
                </c:pt>
                <c:pt idx="27002">
                  <c:v>-2.7</c:v>
                </c:pt>
                <c:pt idx="27003">
                  <c:v>-2.7</c:v>
                </c:pt>
                <c:pt idx="27004">
                  <c:v>-2.7</c:v>
                </c:pt>
                <c:pt idx="27005">
                  <c:v>-2.7</c:v>
                </c:pt>
                <c:pt idx="27006">
                  <c:v>-2.7</c:v>
                </c:pt>
                <c:pt idx="27007">
                  <c:v>-2.7</c:v>
                </c:pt>
                <c:pt idx="27008">
                  <c:v>-2.7</c:v>
                </c:pt>
                <c:pt idx="27009">
                  <c:v>-2.7</c:v>
                </c:pt>
                <c:pt idx="27010">
                  <c:v>-2.7</c:v>
                </c:pt>
                <c:pt idx="27011">
                  <c:v>-2.7</c:v>
                </c:pt>
                <c:pt idx="27012">
                  <c:v>-2.7</c:v>
                </c:pt>
                <c:pt idx="27013">
                  <c:v>-2.7</c:v>
                </c:pt>
                <c:pt idx="27014">
                  <c:v>-2.7</c:v>
                </c:pt>
                <c:pt idx="27015">
                  <c:v>-2.7</c:v>
                </c:pt>
                <c:pt idx="27016">
                  <c:v>-2.7</c:v>
                </c:pt>
                <c:pt idx="27017">
                  <c:v>-2.7</c:v>
                </c:pt>
                <c:pt idx="27018">
                  <c:v>-2.7</c:v>
                </c:pt>
                <c:pt idx="27019">
                  <c:v>-2.7</c:v>
                </c:pt>
                <c:pt idx="27020">
                  <c:v>-2.7</c:v>
                </c:pt>
                <c:pt idx="27021">
                  <c:v>-2.7</c:v>
                </c:pt>
                <c:pt idx="27022">
                  <c:v>-2.7</c:v>
                </c:pt>
                <c:pt idx="27023">
                  <c:v>-2.7</c:v>
                </c:pt>
                <c:pt idx="27024">
                  <c:v>-2.7</c:v>
                </c:pt>
                <c:pt idx="27025">
                  <c:v>-2.7</c:v>
                </c:pt>
                <c:pt idx="27026">
                  <c:v>-2.7</c:v>
                </c:pt>
                <c:pt idx="27027">
                  <c:v>-2.7</c:v>
                </c:pt>
                <c:pt idx="27028">
                  <c:v>-2.7</c:v>
                </c:pt>
                <c:pt idx="27029">
                  <c:v>-2.7</c:v>
                </c:pt>
                <c:pt idx="27030">
                  <c:v>-2.7</c:v>
                </c:pt>
                <c:pt idx="27031">
                  <c:v>-2.7</c:v>
                </c:pt>
                <c:pt idx="27032">
                  <c:v>-2.7</c:v>
                </c:pt>
                <c:pt idx="27033">
                  <c:v>-2.7</c:v>
                </c:pt>
                <c:pt idx="27034">
                  <c:v>-2.7</c:v>
                </c:pt>
                <c:pt idx="27035">
                  <c:v>-2.7</c:v>
                </c:pt>
                <c:pt idx="27036">
                  <c:v>-2.7</c:v>
                </c:pt>
                <c:pt idx="27037">
                  <c:v>-2.7</c:v>
                </c:pt>
                <c:pt idx="27038">
                  <c:v>-2.7</c:v>
                </c:pt>
                <c:pt idx="27039">
                  <c:v>-2.7</c:v>
                </c:pt>
                <c:pt idx="27040">
                  <c:v>-2.7</c:v>
                </c:pt>
                <c:pt idx="27041">
                  <c:v>-2.7</c:v>
                </c:pt>
                <c:pt idx="27042">
                  <c:v>-2.7</c:v>
                </c:pt>
                <c:pt idx="27043">
                  <c:v>-2.7</c:v>
                </c:pt>
                <c:pt idx="27044">
                  <c:v>-2.7</c:v>
                </c:pt>
                <c:pt idx="27045">
                  <c:v>-2.7</c:v>
                </c:pt>
                <c:pt idx="27046">
                  <c:v>-2.7</c:v>
                </c:pt>
                <c:pt idx="27047">
                  <c:v>-2.7</c:v>
                </c:pt>
                <c:pt idx="27048">
                  <c:v>-2.7</c:v>
                </c:pt>
                <c:pt idx="27049">
                  <c:v>-2.7</c:v>
                </c:pt>
                <c:pt idx="27050">
                  <c:v>-2.7</c:v>
                </c:pt>
                <c:pt idx="27051">
                  <c:v>-2.7</c:v>
                </c:pt>
                <c:pt idx="27052">
                  <c:v>-2.7</c:v>
                </c:pt>
                <c:pt idx="27053">
                  <c:v>-2.7</c:v>
                </c:pt>
                <c:pt idx="27054">
                  <c:v>-2.7</c:v>
                </c:pt>
                <c:pt idx="27055">
                  <c:v>-2.7</c:v>
                </c:pt>
                <c:pt idx="27056">
                  <c:v>-2.7</c:v>
                </c:pt>
                <c:pt idx="27057">
                  <c:v>-2.7</c:v>
                </c:pt>
                <c:pt idx="27058">
                  <c:v>-2.7</c:v>
                </c:pt>
                <c:pt idx="27059">
                  <c:v>-2.7</c:v>
                </c:pt>
                <c:pt idx="27060">
                  <c:v>-2.7</c:v>
                </c:pt>
                <c:pt idx="27061">
                  <c:v>-2.7</c:v>
                </c:pt>
                <c:pt idx="27062">
                  <c:v>-2.7</c:v>
                </c:pt>
                <c:pt idx="27063">
                  <c:v>-2.7</c:v>
                </c:pt>
                <c:pt idx="27064">
                  <c:v>-2.7</c:v>
                </c:pt>
                <c:pt idx="27065">
                  <c:v>-2.7</c:v>
                </c:pt>
                <c:pt idx="27066">
                  <c:v>-2.7</c:v>
                </c:pt>
                <c:pt idx="27067">
                  <c:v>-2.7</c:v>
                </c:pt>
                <c:pt idx="27068">
                  <c:v>-2.7</c:v>
                </c:pt>
                <c:pt idx="27069">
                  <c:v>-2.7</c:v>
                </c:pt>
                <c:pt idx="27070">
                  <c:v>-2.7</c:v>
                </c:pt>
                <c:pt idx="27071">
                  <c:v>-2.7</c:v>
                </c:pt>
                <c:pt idx="27072">
                  <c:v>-2.7</c:v>
                </c:pt>
                <c:pt idx="27073">
                  <c:v>-2.7</c:v>
                </c:pt>
                <c:pt idx="27074">
                  <c:v>-2.7</c:v>
                </c:pt>
                <c:pt idx="27075">
                  <c:v>-2.7</c:v>
                </c:pt>
                <c:pt idx="27076">
                  <c:v>-2.7</c:v>
                </c:pt>
                <c:pt idx="27077">
                  <c:v>-2.7</c:v>
                </c:pt>
                <c:pt idx="27078">
                  <c:v>-2.7</c:v>
                </c:pt>
                <c:pt idx="27079">
                  <c:v>-2.7</c:v>
                </c:pt>
                <c:pt idx="27080">
                  <c:v>-2.7</c:v>
                </c:pt>
                <c:pt idx="27081">
                  <c:v>-2.7</c:v>
                </c:pt>
                <c:pt idx="27082">
                  <c:v>-2.7</c:v>
                </c:pt>
                <c:pt idx="27083">
                  <c:v>-2.7</c:v>
                </c:pt>
                <c:pt idx="27084">
                  <c:v>-2.7</c:v>
                </c:pt>
                <c:pt idx="27085">
                  <c:v>-2.7</c:v>
                </c:pt>
                <c:pt idx="27086">
                  <c:v>-2.7</c:v>
                </c:pt>
                <c:pt idx="27087">
                  <c:v>-2.7</c:v>
                </c:pt>
                <c:pt idx="27088">
                  <c:v>-2.7</c:v>
                </c:pt>
                <c:pt idx="27089">
                  <c:v>-2.7</c:v>
                </c:pt>
                <c:pt idx="27090">
                  <c:v>-2.7</c:v>
                </c:pt>
                <c:pt idx="27091">
                  <c:v>-2.7</c:v>
                </c:pt>
                <c:pt idx="27092">
                  <c:v>-2.7</c:v>
                </c:pt>
                <c:pt idx="27093">
                  <c:v>-2.7</c:v>
                </c:pt>
                <c:pt idx="27094">
                  <c:v>-2.7</c:v>
                </c:pt>
                <c:pt idx="27095">
                  <c:v>-2.7</c:v>
                </c:pt>
                <c:pt idx="27096">
                  <c:v>-2.7</c:v>
                </c:pt>
                <c:pt idx="27097">
                  <c:v>-2.7</c:v>
                </c:pt>
                <c:pt idx="27098">
                  <c:v>-2.7</c:v>
                </c:pt>
                <c:pt idx="27099">
                  <c:v>-2.7</c:v>
                </c:pt>
                <c:pt idx="27100">
                  <c:v>-2.7</c:v>
                </c:pt>
                <c:pt idx="27101">
                  <c:v>-2.7</c:v>
                </c:pt>
                <c:pt idx="27102">
                  <c:v>-2.7</c:v>
                </c:pt>
                <c:pt idx="27103">
                  <c:v>-2.7</c:v>
                </c:pt>
                <c:pt idx="27104">
                  <c:v>-2.7</c:v>
                </c:pt>
                <c:pt idx="27105">
                  <c:v>-2.7</c:v>
                </c:pt>
                <c:pt idx="27106">
                  <c:v>-2.7</c:v>
                </c:pt>
                <c:pt idx="27107">
                  <c:v>-2.7</c:v>
                </c:pt>
                <c:pt idx="27108">
                  <c:v>-2.7</c:v>
                </c:pt>
                <c:pt idx="27109">
                  <c:v>-2.7</c:v>
                </c:pt>
                <c:pt idx="27110">
                  <c:v>-2.7</c:v>
                </c:pt>
                <c:pt idx="27111">
                  <c:v>-2.7</c:v>
                </c:pt>
                <c:pt idx="27112">
                  <c:v>-2.7</c:v>
                </c:pt>
                <c:pt idx="27113">
                  <c:v>-2.7</c:v>
                </c:pt>
                <c:pt idx="27114">
                  <c:v>-2.7</c:v>
                </c:pt>
                <c:pt idx="27115">
                  <c:v>-2.7</c:v>
                </c:pt>
                <c:pt idx="27116">
                  <c:v>-2.7</c:v>
                </c:pt>
                <c:pt idx="27117">
                  <c:v>-2.7</c:v>
                </c:pt>
                <c:pt idx="27118">
                  <c:v>-2.7</c:v>
                </c:pt>
                <c:pt idx="27119">
                  <c:v>-2.7</c:v>
                </c:pt>
                <c:pt idx="27120">
                  <c:v>-2.7</c:v>
                </c:pt>
                <c:pt idx="27121">
                  <c:v>-2.7</c:v>
                </c:pt>
                <c:pt idx="27122">
                  <c:v>-2.7</c:v>
                </c:pt>
                <c:pt idx="27123">
                  <c:v>-2.7</c:v>
                </c:pt>
                <c:pt idx="27124">
                  <c:v>-2.7</c:v>
                </c:pt>
                <c:pt idx="27125">
                  <c:v>-2.7</c:v>
                </c:pt>
                <c:pt idx="27126">
                  <c:v>-2.7</c:v>
                </c:pt>
                <c:pt idx="27127">
                  <c:v>-2.7</c:v>
                </c:pt>
                <c:pt idx="27128">
                  <c:v>-2.7</c:v>
                </c:pt>
                <c:pt idx="27129">
                  <c:v>-2.7</c:v>
                </c:pt>
                <c:pt idx="27130">
                  <c:v>-2.7</c:v>
                </c:pt>
                <c:pt idx="27131">
                  <c:v>-2.7</c:v>
                </c:pt>
                <c:pt idx="27132">
                  <c:v>-2.7</c:v>
                </c:pt>
                <c:pt idx="27133">
                  <c:v>-2.7</c:v>
                </c:pt>
                <c:pt idx="27134">
                  <c:v>-2.7</c:v>
                </c:pt>
                <c:pt idx="27135">
                  <c:v>-2.7</c:v>
                </c:pt>
                <c:pt idx="27136">
                  <c:v>-2.7</c:v>
                </c:pt>
                <c:pt idx="27137">
                  <c:v>-2.7</c:v>
                </c:pt>
                <c:pt idx="27138">
                  <c:v>-2.7</c:v>
                </c:pt>
                <c:pt idx="27139">
                  <c:v>-2.7</c:v>
                </c:pt>
                <c:pt idx="27140">
                  <c:v>-2.7</c:v>
                </c:pt>
                <c:pt idx="27141">
                  <c:v>-2.7</c:v>
                </c:pt>
                <c:pt idx="27142">
                  <c:v>-2.7</c:v>
                </c:pt>
                <c:pt idx="27143">
                  <c:v>-2.7</c:v>
                </c:pt>
                <c:pt idx="27144">
                  <c:v>-2.7</c:v>
                </c:pt>
                <c:pt idx="27145">
                  <c:v>-2.7</c:v>
                </c:pt>
                <c:pt idx="27146">
                  <c:v>-2.7</c:v>
                </c:pt>
                <c:pt idx="27147">
                  <c:v>-2.7</c:v>
                </c:pt>
                <c:pt idx="27148">
                  <c:v>-2.7</c:v>
                </c:pt>
                <c:pt idx="27149">
                  <c:v>-2.7</c:v>
                </c:pt>
                <c:pt idx="27150">
                  <c:v>-2.7</c:v>
                </c:pt>
                <c:pt idx="27151">
                  <c:v>-2.7</c:v>
                </c:pt>
                <c:pt idx="27152">
                  <c:v>-2.7</c:v>
                </c:pt>
                <c:pt idx="27153">
                  <c:v>-2.6909999999999998</c:v>
                </c:pt>
                <c:pt idx="27154">
                  <c:v>-2.6909999999999998</c:v>
                </c:pt>
                <c:pt idx="27155">
                  <c:v>-2.6909999999999998</c:v>
                </c:pt>
                <c:pt idx="27156">
                  <c:v>-2.6909999999999998</c:v>
                </c:pt>
                <c:pt idx="27157">
                  <c:v>-2.6909999999999998</c:v>
                </c:pt>
                <c:pt idx="27158">
                  <c:v>-2.6909999999999998</c:v>
                </c:pt>
                <c:pt idx="27159">
                  <c:v>-2.6909999999999998</c:v>
                </c:pt>
                <c:pt idx="27160">
                  <c:v>-2.6909999999999998</c:v>
                </c:pt>
                <c:pt idx="27161">
                  <c:v>-2.6909999999999998</c:v>
                </c:pt>
                <c:pt idx="27162">
                  <c:v>-2.6909999999999998</c:v>
                </c:pt>
                <c:pt idx="27163">
                  <c:v>-2.6909999999999998</c:v>
                </c:pt>
                <c:pt idx="27164">
                  <c:v>-2.6909999999999998</c:v>
                </c:pt>
                <c:pt idx="27165">
                  <c:v>-2.6909999999999998</c:v>
                </c:pt>
                <c:pt idx="27166">
                  <c:v>-2.6909999999999998</c:v>
                </c:pt>
                <c:pt idx="27167">
                  <c:v>-2.6909999999999998</c:v>
                </c:pt>
                <c:pt idx="27168">
                  <c:v>-2.6909999999999998</c:v>
                </c:pt>
                <c:pt idx="27169">
                  <c:v>-2.6909999999999998</c:v>
                </c:pt>
                <c:pt idx="27170">
                  <c:v>-2.6909999999999998</c:v>
                </c:pt>
                <c:pt idx="27171">
                  <c:v>-2.6909999999999998</c:v>
                </c:pt>
                <c:pt idx="27172">
                  <c:v>-2.6909999999999998</c:v>
                </c:pt>
                <c:pt idx="27173">
                  <c:v>-2.6909999999999998</c:v>
                </c:pt>
                <c:pt idx="27174">
                  <c:v>-2.6909999999999998</c:v>
                </c:pt>
                <c:pt idx="27175">
                  <c:v>-2.6909999999999998</c:v>
                </c:pt>
                <c:pt idx="27176">
                  <c:v>-2.6909999999999998</c:v>
                </c:pt>
                <c:pt idx="27177">
                  <c:v>-2.6909999999999998</c:v>
                </c:pt>
                <c:pt idx="27178">
                  <c:v>-2.6909999999999998</c:v>
                </c:pt>
                <c:pt idx="27179">
                  <c:v>-2.6909999999999998</c:v>
                </c:pt>
                <c:pt idx="27180">
                  <c:v>-2.6909999999999998</c:v>
                </c:pt>
                <c:pt idx="27181">
                  <c:v>-2.6909999999999998</c:v>
                </c:pt>
                <c:pt idx="27182">
                  <c:v>-2.6909999999999998</c:v>
                </c:pt>
                <c:pt idx="27183">
                  <c:v>-2.6909999999999998</c:v>
                </c:pt>
                <c:pt idx="27184">
                  <c:v>-2.6909999999999998</c:v>
                </c:pt>
                <c:pt idx="27185">
                  <c:v>-2.6909999999999998</c:v>
                </c:pt>
                <c:pt idx="27186">
                  <c:v>-2.6909999999999998</c:v>
                </c:pt>
                <c:pt idx="27187">
                  <c:v>-2.6909999999999998</c:v>
                </c:pt>
                <c:pt idx="27188">
                  <c:v>-2.6909999999999998</c:v>
                </c:pt>
                <c:pt idx="27189">
                  <c:v>-2.6909999999999998</c:v>
                </c:pt>
                <c:pt idx="27190">
                  <c:v>-2.6909999999999998</c:v>
                </c:pt>
                <c:pt idx="27191">
                  <c:v>-2.6909999999999998</c:v>
                </c:pt>
                <c:pt idx="27192">
                  <c:v>-2.6909999999999998</c:v>
                </c:pt>
                <c:pt idx="27193">
                  <c:v>-2.6909999999999998</c:v>
                </c:pt>
                <c:pt idx="27194">
                  <c:v>-2.6909999999999998</c:v>
                </c:pt>
                <c:pt idx="27195">
                  <c:v>-2.6909999999999998</c:v>
                </c:pt>
                <c:pt idx="27196">
                  <c:v>-2.6909999999999998</c:v>
                </c:pt>
                <c:pt idx="27197">
                  <c:v>-2.6909999999999998</c:v>
                </c:pt>
                <c:pt idx="27198">
                  <c:v>-2.6909999999999998</c:v>
                </c:pt>
                <c:pt idx="27199">
                  <c:v>-2.6909999999999998</c:v>
                </c:pt>
                <c:pt idx="27200">
                  <c:v>-2.6909999999999998</c:v>
                </c:pt>
                <c:pt idx="27201">
                  <c:v>-2.6909999999999998</c:v>
                </c:pt>
                <c:pt idx="27202">
                  <c:v>-2.6909999999999998</c:v>
                </c:pt>
                <c:pt idx="27203">
                  <c:v>-2.6909999999999998</c:v>
                </c:pt>
                <c:pt idx="27204">
                  <c:v>-2.6909999999999998</c:v>
                </c:pt>
                <c:pt idx="27205">
                  <c:v>-2.6909999999999998</c:v>
                </c:pt>
                <c:pt idx="27206">
                  <c:v>-2.6909999999999998</c:v>
                </c:pt>
                <c:pt idx="27207">
                  <c:v>-2.6909999999999998</c:v>
                </c:pt>
                <c:pt idx="27208">
                  <c:v>-2.6909999999999998</c:v>
                </c:pt>
                <c:pt idx="27209">
                  <c:v>-2.6909999999999998</c:v>
                </c:pt>
                <c:pt idx="27210">
                  <c:v>-2.6909999999999998</c:v>
                </c:pt>
                <c:pt idx="27211">
                  <c:v>-2.6909999999999998</c:v>
                </c:pt>
                <c:pt idx="27212">
                  <c:v>-2.6909999999999998</c:v>
                </c:pt>
                <c:pt idx="27213">
                  <c:v>-2.6909999999999998</c:v>
                </c:pt>
                <c:pt idx="27214">
                  <c:v>-2.6909999999999998</c:v>
                </c:pt>
                <c:pt idx="27215">
                  <c:v>-2.6909999999999998</c:v>
                </c:pt>
                <c:pt idx="27216">
                  <c:v>-2.6909999999999998</c:v>
                </c:pt>
                <c:pt idx="27217">
                  <c:v>-2.6909999999999998</c:v>
                </c:pt>
                <c:pt idx="27218">
                  <c:v>-2.6909999999999998</c:v>
                </c:pt>
                <c:pt idx="27219">
                  <c:v>-2.6909999999999998</c:v>
                </c:pt>
                <c:pt idx="27220">
                  <c:v>-2.6909999999999998</c:v>
                </c:pt>
                <c:pt idx="27221">
                  <c:v>-2.6909999999999998</c:v>
                </c:pt>
                <c:pt idx="27222">
                  <c:v>-2.6909999999999998</c:v>
                </c:pt>
                <c:pt idx="27223">
                  <c:v>-2.6909999999999998</c:v>
                </c:pt>
                <c:pt idx="27224">
                  <c:v>-2.6909999999999998</c:v>
                </c:pt>
                <c:pt idx="27225">
                  <c:v>-2.6909999999999998</c:v>
                </c:pt>
                <c:pt idx="27226">
                  <c:v>-2.6909999999999998</c:v>
                </c:pt>
                <c:pt idx="27227">
                  <c:v>-2.6909999999999998</c:v>
                </c:pt>
                <c:pt idx="27228">
                  <c:v>-2.6909999999999998</c:v>
                </c:pt>
                <c:pt idx="27229">
                  <c:v>-2.6909999999999998</c:v>
                </c:pt>
                <c:pt idx="27230">
                  <c:v>-2.6909999999999998</c:v>
                </c:pt>
                <c:pt idx="27231">
                  <c:v>-2.6909999999999998</c:v>
                </c:pt>
                <c:pt idx="27232">
                  <c:v>-2.6909999999999998</c:v>
                </c:pt>
                <c:pt idx="27233">
                  <c:v>-2.6909999999999998</c:v>
                </c:pt>
                <c:pt idx="27234">
                  <c:v>-2.6909999999999998</c:v>
                </c:pt>
                <c:pt idx="27235">
                  <c:v>-2.6909999999999998</c:v>
                </c:pt>
                <c:pt idx="27236">
                  <c:v>-2.6909999999999998</c:v>
                </c:pt>
                <c:pt idx="27237">
                  <c:v>-2.6909999999999998</c:v>
                </c:pt>
                <c:pt idx="27238">
                  <c:v>-2.6909999999999998</c:v>
                </c:pt>
                <c:pt idx="27239">
                  <c:v>-2.6909999999999998</c:v>
                </c:pt>
                <c:pt idx="27240">
                  <c:v>-2.6909999999999998</c:v>
                </c:pt>
                <c:pt idx="27241">
                  <c:v>-2.6909999999999998</c:v>
                </c:pt>
                <c:pt idx="27242">
                  <c:v>-2.6909999999999998</c:v>
                </c:pt>
                <c:pt idx="27243">
                  <c:v>-2.6909999999999998</c:v>
                </c:pt>
                <c:pt idx="27244">
                  <c:v>-2.6909999999999998</c:v>
                </c:pt>
                <c:pt idx="27245">
                  <c:v>-2.6909999999999998</c:v>
                </c:pt>
                <c:pt idx="27246">
                  <c:v>-2.6909999999999998</c:v>
                </c:pt>
                <c:pt idx="27247">
                  <c:v>-2.6909999999999998</c:v>
                </c:pt>
                <c:pt idx="27248">
                  <c:v>-2.6909999999999998</c:v>
                </c:pt>
                <c:pt idx="27249">
                  <c:v>-2.6909999999999998</c:v>
                </c:pt>
                <c:pt idx="27250">
                  <c:v>-2.6909999999999998</c:v>
                </c:pt>
                <c:pt idx="27251">
                  <c:v>-2.6909999999999998</c:v>
                </c:pt>
                <c:pt idx="27252">
                  <c:v>-2.6909999999999998</c:v>
                </c:pt>
                <c:pt idx="27253">
                  <c:v>-2.6909999999999998</c:v>
                </c:pt>
                <c:pt idx="27254">
                  <c:v>-2.6909999999999998</c:v>
                </c:pt>
                <c:pt idx="27255">
                  <c:v>-2.6909999999999998</c:v>
                </c:pt>
                <c:pt idx="27256">
                  <c:v>-2.6909999999999998</c:v>
                </c:pt>
                <c:pt idx="27257">
                  <c:v>-2.6909999999999998</c:v>
                </c:pt>
                <c:pt idx="27258">
                  <c:v>-2.6909999999999998</c:v>
                </c:pt>
                <c:pt idx="27259">
                  <c:v>-2.6909999999999998</c:v>
                </c:pt>
                <c:pt idx="27260">
                  <c:v>-2.6909999999999998</c:v>
                </c:pt>
                <c:pt idx="27261">
                  <c:v>-2.6909999999999998</c:v>
                </c:pt>
                <c:pt idx="27262">
                  <c:v>-2.6909999999999998</c:v>
                </c:pt>
                <c:pt idx="27263">
                  <c:v>-2.6909999999999998</c:v>
                </c:pt>
                <c:pt idx="27264">
                  <c:v>-2.6909999999999998</c:v>
                </c:pt>
                <c:pt idx="27265">
                  <c:v>-2.6909999999999998</c:v>
                </c:pt>
                <c:pt idx="27266">
                  <c:v>-2.6909999999999998</c:v>
                </c:pt>
                <c:pt idx="27267">
                  <c:v>-2.6909999999999998</c:v>
                </c:pt>
                <c:pt idx="27268">
                  <c:v>-2.6909999999999998</c:v>
                </c:pt>
                <c:pt idx="27269">
                  <c:v>-2.6909999999999998</c:v>
                </c:pt>
                <c:pt idx="27270">
                  <c:v>-2.6909999999999998</c:v>
                </c:pt>
                <c:pt idx="27271">
                  <c:v>-2.6909999999999998</c:v>
                </c:pt>
                <c:pt idx="27272">
                  <c:v>-2.6909999999999998</c:v>
                </c:pt>
                <c:pt idx="27273">
                  <c:v>-2.6909999999999998</c:v>
                </c:pt>
                <c:pt idx="27274">
                  <c:v>-2.6909999999999998</c:v>
                </c:pt>
                <c:pt idx="27275">
                  <c:v>-2.6909999999999998</c:v>
                </c:pt>
                <c:pt idx="27276">
                  <c:v>-2.6909999999999998</c:v>
                </c:pt>
                <c:pt idx="27277">
                  <c:v>-2.6909999999999998</c:v>
                </c:pt>
                <c:pt idx="27278">
                  <c:v>-2.6909999999999998</c:v>
                </c:pt>
                <c:pt idx="27279">
                  <c:v>-2.6909999999999998</c:v>
                </c:pt>
                <c:pt idx="27280">
                  <c:v>-2.6909999999999998</c:v>
                </c:pt>
                <c:pt idx="27281">
                  <c:v>-2.6909999999999998</c:v>
                </c:pt>
                <c:pt idx="27282">
                  <c:v>-2.6909999999999998</c:v>
                </c:pt>
                <c:pt idx="27283">
                  <c:v>-2.6909999999999998</c:v>
                </c:pt>
                <c:pt idx="27284">
                  <c:v>-2.6909999999999998</c:v>
                </c:pt>
                <c:pt idx="27285">
                  <c:v>-2.6909999999999998</c:v>
                </c:pt>
                <c:pt idx="27286">
                  <c:v>-2.6909999999999998</c:v>
                </c:pt>
                <c:pt idx="27287">
                  <c:v>-2.6909999999999998</c:v>
                </c:pt>
                <c:pt idx="27288">
                  <c:v>-2.6909999999999998</c:v>
                </c:pt>
                <c:pt idx="27289">
                  <c:v>-2.6909999999999998</c:v>
                </c:pt>
                <c:pt idx="27290">
                  <c:v>-2.6909999999999998</c:v>
                </c:pt>
                <c:pt idx="27291">
                  <c:v>-2.6909999999999998</c:v>
                </c:pt>
                <c:pt idx="27292">
                  <c:v>-2.6909999999999998</c:v>
                </c:pt>
                <c:pt idx="27293">
                  <c:v>-2.6909999999999998</c:v>
                </c:pt>
                <c:pt idx="27294">
                  <c:v>-2.6909999999999998</c:v>
                </c:pt>
                <c:pt idx="27295">
                  <c:v>-2.6909999999999998</c:v>
                </c:pt>
                <c:pt idx="27296">
                  <c:v>-2.6909999999999998</c:v>
                </c:pt>
                <c:pt idx="27297">
                  <c:v>-2.6909999999999998</c:v>
                </c:pt>
                <c:pt idx="27298">
                  <c:v>-2.6909999999999998</c:v>
                </c:pt>
                <c:pt idx="27299">
                  <c:v>-2.6909999999999998</c:v>
                </c:pt>
                <c:pt idx="27300">
                  <c:v>-2.6909999999999998</c:v>
                </c:pt>
                <c:pt idx="27301">
                  <c:v>-2.6909999999999998</c:v>
                </c:pt>
                <c:pt idx="27302">
                  <c:v>-2.6909999999999998</c:v>
                </c:pt>
                <c:pt idx="27303">
                  <c:v>-2.6909999999999998</c:v>
                </c:pt>
                <c:pt idx="27304">
                  <c:v>-2.6909999999999998</c:v>
                </c:pt>
                <c:pt idx="27305">
                  <c:v>-2.6909999999999998</c:v>
                </c:pt>
                <c:pt idx="27306">
                  <c:v>-2.6909999999999998</c:v>
                </c:pt>
                <c:pt idx="27307">
                  <c:v>-2.6909999999999998</c:v>
                </c:pt>
                <c:pt idx="27308">
                  <c:v>-2.6909999999999998</c:v>
                </c:pt>
                <c:pt idx="27309">
                  <c:v>-2.6909999999999998</c:v>
                </c:pt>
                <c:pt idx="27310">
                  <c:v>-2.6909999999999998</c:v>
                </c:pt>
                <c:pt idx="27311">
                  <c:v>-2.6909999999999998</c:v>
                </c:pt>
                <c:pt idx="27312">
                  <c:v>-2.6909999999999998</c:v>
                </c:pt>
                <c:pt idx="27313">
                  <c:v>-2.6909999999999998</c:v>
                </c:pt>
                <c:pt idx="27314">
                  <c:v>-2.6909999999999998</c:v>
                </c:pt>
                <c:pt idx="27315">
                  <c:v>-2.6909999999999998</c:v>
                </c:pt>
                <c:pt idx="27316">
                  <c:v>-2.6909999999999998</c:v>
                </c:pt>
                <c:pt idx="27317">
                  <c:v>-2.6909999999999998</c:v>
                </c:pt>
                <c:pt idx="27318">
                  <c:v>-2.6909999999999998</c:v>
                </c:pt>
                <c:pt idx="27319">
                  <c:v>-2.6909999999999998</c:v>
                </c:pt>
                <c:pt idx="27320">
                  <c:v>-2.6909999999999998</c:v>
                </c:pt>
                <c:pt idx="27321">
                  <c:v>-2.6909999999999998</c:v>
                </c:pt>
                <c:pt idx="27322">
                  <c:v>-2.6909999999999998</c:v>
                </c:pt>
                <c:pt idx="27323">
                  <c:v>-2.6909999999999998</c:v>
                </c:pt>
                <c:pt idx="27324">
                  <c:v>-2.6909999999999998</c:v>
                </c:pt>
                <c:pt idx="27325">
                  <c:v>-2.6909999999999998</c:v>
                </c:pt>
                <c:pt idx="27326">
                  <c:v>-2.6909999999999998</c:v>
                </c:pt>
                <c:pt idx="27327">
                  <c:v>-2.6909999999999998</c:v>
                </c:pt>
                <c:pt idx="27328">
                  <c:v>-2.6909999999999998</c:v>
                </c:pt>
                <c:pt idx="27329">
                  <c:v>-2.6909999999999998</c:v>
                </c:pt>
                <c:pt idx="27330">
                  <c:v>-2.6909999999999998</c:v>
                </c:pt>
                <c:pt idx="27331">
                  <c:v>-2.6909999999999998</c:v>
                </c:pt>
                <c:pt idx="27332">
                  <c:v>-2.6909999999999998</c:v>
                </c:pt>
                <c:pt idx="27333">
                  <c:v>-2.6909999999999998</c:v>
                </c:pt>
                <c:pt idx="27334">
                  <c:v>-2.6909999999999998</c:v>
                </c:pt>
                <c:pt idx="27335">
                  <c:v>-2.6909999999999998</c:v>
                </c:pt>
                <c:pt idx="27336">
                  <c:v>-2.6909999999999998</c:v>
                </c:pt>
                <c:pt idx="27337">
                  <c:v>-2.6909999999999998</c:v>
                </c:pt>
                <c:pt idx="27338">
                  <c:v>-2.6909999999999998</c:v>
                </c:pt>
                <c:pt idx="27339">
                  <c:v>-2.6909999999999998</c:v>
                </c:pt>
                <c:pt idx="27340">
                  <c:v>-2.6909999999999998</c:v>
                </c:pt>
                <c:pt idx="27341">
                  <c:v>-2.6909999999999998</c:v>
                </c:pt>
                <c:pt idx="27342">
                  <c:v>-2.6909999999999998</c:v>
                </c:pt>
                <c:pt idx="27343">
                  <c:v>-2.6909999999999998</c:v>
                </c:pt>
                <c:pt idx="27344">
                  <c:v>-2.6909999999999998</c:v>
                </c:pt>
                <c:pt idx="27345">
                  <c:v>-2.6909999999999998</c:v>
                </c:pt>
                <c:pt idx="27346">
                  <c:v>-2.6909999999999998</c:v>
                </c:pt>
                <c:pt idx="27347">
                  <c:v>-2.6909999999999998</c:v>
                </c:pt>
                <c:pt idx="27348">
                  <c:v>-2.6909999999999998</c:v>
                </c:pt>
                <c:pt idx="27349">
                  <c:v>-2.6909999999999998</c:v>
                </c:pt>
                <c:pt idx="27350">
                  <c:v>-2.6909999999999998</c:v>
                </c:pt>
                <c:pt idx="27351">
                  <c:v>-2.6909999999999998</c:v>
                </c:pt>
                <c:pt idx="27352">
                  <c:v>-2.6909999999999998</c:v>
                </c:pt>
                <c:pt idx="27353">
                  <c:v>-2.6909999999999998</c:v>
                </c:pt>
                <c:pt idx="27354">
                  <c:v>-2.6909999999999998</c:v>
                </c:pt>
                <c:pt idx="27355">
                  <c:v>-2.6909999999999998</c:v>
                </c:pt>
                <c:pt idx="27356">
                  <c:v>-2.6909999999999998</c:v>
                </c:pt>
                <c:pt idx="27357">
                  <c:v>-2.6909999999999998</c:v>
                </c:pt>
                <c:pt idx="27358">
                  <c:v>-2.6909999999999998</c:v>
                </c:pt>
                <c:pt idx="27359">
                  <c:v>-2.6909999999999998</c:v>
                </c:pt>
                <c:pt idx="27360">
                  <c:v>-2.6909999999999998</c:v>
                </c:pt>
                <c:pt idx="27361">
                  <c:v>-2.6909999999999998</c:v>
                </c:pt>
                <c:pt idx="27362">
                  <c:v>-2.6909999999999998</c:v>
                </c:pt>
                <c:pt idx="27363">
                  <c:v>-2.6909999999999998</c:v>
                </c:pt>
                <c:pt idx="27364">
                  <c:v>-2.6909999999999998</c:v>
                </c:pt>
                <c:pt idx="27365">
                  <c:v>-2.6909999999999998</c:v>
                </c:pt>
                <c:pt idx="27366">
                  <c:v>-2.6909999999999998</c:v>
                </c:pt>
                <c:pt idx="27367">
                  <c:v>-2.6909999999999998</c:v>
                </c:pt>
                <c:pt idx="27368">
                  <c:v>-2.6909999999999998</c:v>
                </c:pt>
                <c:pt idx="27369">
                  <c:v>-2.6909999999999998</c:v>
                </c:pt>
                <c:pt idx="27370">
                  <c:v>-2.6909999999999998</c:v>
                </c:pt>
                <c:pt idx="27371">
                  <c:v>-2.6909999999999998</c:v>
                </c:pt>
                <c:pt idx="27372">
                  <c:v>-2.6909999999999998</c:v>
                </c:pt>
                <c:pt idx="27373">
                  <c:v>-2.6909999999999998</c:v>
                </c:pt>
                <c:pt idx="27374">
                  <c:v>-2.6909999999999998</c:v>
                </c:pt>
                <c:pt idx="27375">
                  <c:v>-2.6909999999999998</c:v>
                </c:pt>
                <c:pt idx="27376">
                  <c:v>-2.6909999999999998</c:v>
                </c:pt>
                <c:pt idx="27377">
                  <c:v>-2.6909999999999998</c:v>
                </c:pt>
                <c:pt idx="27378">
                  <c:v>-2.6909999999999998</c:v>
                </c:pt>
                <c:pt idx="27379">
                  <c:v>-2.6909999999999998</c:v>
                </c:pt>
                <c:pt idx="27380">
                  <c:v>-2.6909999999999998</c:v>
                </c:pt>
                <c:pt idx="27381">
                  <c:v>-2.6909999999999998</c:v>
                </c:pt>
                <c:pt idx="27382">
                  <c:v>-2.6909999999999998</c:v>
                </c:pt>
                <c:pt idx="27383">
                  <c:v>-2.6909999999999998</c:v>
                </c:pt>
                <c:pt idx="27384">
                  <c:v>-2.6909999999999998</c:v>
                </c:pt>
                <c:pt idx="27385">
                  <c:v>-2.6909999999999998</c:v>
                </c:pt>
                <c:pt idx="27386">
                  <c:v>-2.6909999999999998</c:v>
                </c:pt>
                <c:pt idx="27387">
                  <c:v>-2.6909999999999998</c:v>
                </c:pt>
                <c:pt idx="27388">
                  <c:v>-2.6909999999999998</c:v>
                </c:pt>
                <c:pt idx="27389">
                  <c:v>-2.6909999999999998</c:v>
                </c:pt>
                <c:pt idx="27390">
                  <c:v>-2.6909999999999998</c:v>
                </c:pt>
                <c:pt idx="27391">
                  <c:v>-2.6909999999999998</c:v>
                </c:pt>
                <c:pt idx="27392">
                  <c:v>-2.6909999999999998</c:v>
                </c:pt>
                <c:pt idx="27393">
                  <c:v>-2.6909999999999998</c:v>
                </c:pt>
                <c:pt idx="27394">
                  <c:v>-2.6909999999999998</c:v>
                </c:pt>
                <c:pt idx="27395">
                  <c:v>-2.6909999999999998</c:v>
                </c:pt>
                <c:pt idx="27396">
                  <c:v>-2.6909999999999998</c:v>
                </c:pt>
                <c:pt idx="27397">
                  <c:v>-2.6909999999999998</c:v>
                </c:pt>
                <c:pt idx="27398">
                  <c:v>-2.6909999999999998</c:v>
                </c:pt>
                <c:pt idx="27399">
                  <c:v>-2.6909999999999998</c:v>
                </c:pt>
                <c:pt idx="27400">
                  <c:v>-2.6909999999999998</c:v>
                </c:pt>
                <c:pt idx="27401">
                  <c:v>-2.6909999999999998</c:v>
                </c:pt>
                <c:pt idx="27402">
                  <c:v>-2.6909999999999998</c:v>
                </c:pt>
                <c:pt idx="27403">
                  <c:v>-2.6909999999999998</c:v>
                </c:pt>
                <c:pt idx="27404">
                  <c:v>-2.6909999999999998</c:v>
                </c:pt>
                <c:pt idx="27405">
                  <c:v>-2.6909999999999998</c:v>
                </c:pt>
                <c:pt idx="27406">
                  <c:v>-2.6909999999999998</c:v>
                </c:pt>
                <c:pt idx="27407">
                  <c:v>-2.6909999999999998</c:v>
                </c:pt>
                <c:pt idx="27408">
                  <c:v>-2.6909999999999998</c:v>
                </c:pt>
                <c:pt idx="27409">
                  <c:v>-2.6909999999999998</c:v>
                </c:pt>
                <c:pt idx="27410">
                  <c:v>-2.6909999999999998</c:v>
                </c:pt>
                <c:pt idx="27411">
                  <c:v>-2.6909999999999998</c:v>
                </c:pt>
                <c:pt idx="27412">
                  <c:v>-2.6909999999999998</c:v>
                </c:pt>
                <c:pt idx="27413">
                  <c:v>-2.6909999999999998</c:v>
                </c:pt>
                <c:pt idx="27414">
                  <c:v>-2.6909999999999998</c:v>
                </c:pt>
                <c:pt idx="27415">
                  <c:v>-2.6909999999999998</c:v>
                </c:pt>
                <c:pt idx="27416">
                  <c:v>-2.6909999999999998</c:v>
                </c:pt>
                <c:pt idx="27417">
                  <c:v>-2.6909999999999998</c:v>
                </c:pt>
                <c:pt idx="27418">
                  <c:v>-2.6909999999999998</c:v>
                </c:pt>
                <c:pt idx="27419">
                  <c:v>-2.6909999999999998</c:v>
                </c:pt>
                <c:pt idx="27420">
                  <c:v>-2.6909999999999998</c:v>
                </c:pt>
                <c:pt idx="27421">
                  <c:v>-2.6909999999999998</c:v>
                </c:pt>
                <c:pt idx="27422">
                  <c:v>-2.6909999999999998</c:v>
                </c:pt>
                <c:pt idx="27423">
                  <c:v>-2.6909999999999998</c:v>
                </c:pt>
                <c:pt idx="27424">
                  <c:v>-2.6909999999999998</c:v>
                </c:pt>
                <c:pt idx="27425">
                  <c:v>-2.6909999999999998</c:v>
                </c:pt>
                <c:pt idx="27426">
                  <c:v>-2.6909999999999998</c:v>
                </c:pt>
                <c:pt idx="27427">
                  <c:v>-2.6909999999999998</c:v>
                </c:pt>
                <c:pt idx="27428">
                  <c:v>-2.6909999999999998</c:v>
                </c:pt>
                <c:pt idx="27429">
                  <c:v>-2.6909999999999998</c:v>
                </c:pt>
                <c:pt idx="27430">
                  <c:v>-2.6909999999999998</c:v>
                </c:pt>
                <c:pt idx="27431">
                  <c:v>-2.6909999999999998</c:v>
                </c:pt>
                <c:pt idx="27432">
                  <c:v>-2.6909999999999998</c:v>
                </c:pt>
                <c:pt idx="27433">
                  <c:v>-2.6909999999999998</c:v>
                </c:pt>
                <c:pt idx="27434">
                  <c:v>-2.6909999999999998</c:v>
                </c:pt>
                <c:pt idx="27435">
                  <c:v>-2.6909999999999998</c:v>
                </c:pt>
                <c:pt idx="27436">
                  <c:v>-2.6909999999999998</c:v>
                </c:pt>
                <c:pt idx="27437">
                  <c:v>-2.6909999999999998</c:v>
                </c:pt>
                <c:pt idx="27438">
                  <c:v>-2.6909999999999998</c:v>
                </c:pt>
                <c:pt idx="27439">
                  <c:v>-2.6909999999999998</c:v>
                </c:pt>
                <c:pt idx="27440">
                  <c:v>-2.6909999999999998</c:v>
                </c:pt>
                <c:pt idx="27441">
                  <c:v>-2.6909999999999998</c:v>
                </c:pt>
                <c:pt idx="27442">
                  <c:v>-2.6909999999999998</c:v>
                </c:pt>
                <c:pt idx="27443">
                  <c:v>-2.6909999999999998</c:v>
                </c:pt>
                <c:pt idx="27444">
                  <c:v>-2.6909999999999998</c:v>
                </c:pt>
                <c:pt idx="27445">
                  <c:v>-2.6909999999999998</c:v>
                </c:pt>
                <c:pt idx="27446">
                  <c:v>-2.6909999999999998</c:v>
                </c:pt>
                <c:pt idx="27447">
                  <c:v>-2.6909999999999998</c:v>
                </c:pt>
                <c:pt idx="27448">
                  <c:v>-2.6909999999999998</c:v>
                </c:pt>
                <c:pt idx="27449">
                  <c:v>-2.6909999999999998</c:v>
                </c:pt>
                <c:pt idx="27450">
                  <c:v>-2.6909999999999998</c:v>
                </c:pt>
                <c:pt idx="27451">
                  <c:v>-2.6909999999999998</c:v>
                </c:pt>
                <c:pt idx="27452">
                  <c:v>-2.6909999999999998</c:v>
                </c:pt>
                <c:pt idx="27453">
                  <c:v>-2.6909999999999998</c:v>
                </c:pt>
                <c:pt idx="27454">
                  <c:v>-2.6909999999999998</c:v>
                </c:pt>
                <c:pt idx="27455">
                  <c:v>-2.6909999999999998</c:v>
                </c:pt>
                <c:pt idx="27456">
                  <c:v>-2.6909999999999998</c:v>
                </c:pt>
                <c:pt idx="27457">
                  <c:v>-2.6909999999999998</c:v>
                </c:pt>
                <c:pt idx="27458">
                  <c:v>-2.6909999999999998</c:v>
                </c:pt>
                <c:pt idx="27459">
                  <c:v>-2.6909999999999998</c:v>
                </c:pt>
                <c:pt idx="27460">
                  <c:v>-2.6909999999999998</c:v>
                </c:pt>
                <c:pt idx="27461">
                  <c:v>-2.6909999999999998</c:v>
                </c:pt>
                <c:pt idx="27462">
                  <c:v>-2.6909999999999998</c:v>
                </c:pt>
                <c:pt idx="27463">
                  <c:v>-2.6909999999999998</c:v>
                </c:pt>
                <c:pt idx="27464">
                  <c:v>-2.6909999999999998</c:v>
                </c:pt>
                <c:pt idx="27465">
                  <c:v>-2.6909999999999998</c:v>
                </c:pt>
                <c:pt idx="27466">
                  <c:v>-2.6909999999999998</c:v>
                </c:pt>
                <c:pt idx="27467">
                  <c:v>-2.6909999999999998</c:v>
                </c:pt>
                <c:pt idx="27468">
                  <c:v>-2.6909999999999998</c:v>
                </c:pt>
                <c:pt idx="27469">
                  <c:v>-2.6909999999999998</c:v>
                </c:pt>
                <c:pt idx="27470">
                  <c:v>-2.6909999999999998</c:v>
                </c:pt>
                <c:pt idx="27471">
                  <c:v>-2.6909999999999998</c:v>
                </c:pt>
                <c:pt idx="27472">
                  <c:v>-2.6909999999999998</c:v>
                </c:pt>
                <c:pt idx="27473">
                  <c:v>-2.6909999999999998</c:v>
                </c:pt>
                <c:pt idx="27474">
                  <c:v>-2.6909999999999998</c:v>
                </c:pt>
                <c:pt idx="27475">
                  <c:v>-2.6909999999999998</c:v>
                </c:pt>
                <c:pt idx="27476">
                  <c:v>-2.6909999999999998</c:v>
                </c:pt>
                <c:pt idx="27477">
                  <c:v>-2.6909999999999998</c:v>
                </c:pt>
                <c:pt idx="27478">
                  <c:v>-2.6909999999999998</c:v>
                </c:pt>
                <c:pt idx="27479">
                  <c:v>-2.6909999999999998</c:v>
                </c:pt>
                <c:pt idx="27480">
                  <c:v>-2.6909999999999998</c:v>
                </c:pt>
                <c:pt idx="27481">
                  <c:v>-2.6909999999999998</c:v>
                </c:pt>
                <c:pt idx="27482">
                  <c:v>-2.6909999999999998</c:v>
                </c:pt>
                <c:pt idx="27483">
                  <c:v>-2.6909999999999998</c:v>
                </c:pt>
                <c:pt idx="27484">
                  <c:v>-2.6909999999999998</c:v>
                </c:pt>
                <c:pt idx="27485">
                  <c:v>-2.6909999999999998</c:v>
                </c:pt>
                <c:pt idx="27486">
                  <c:v>-2.6909999999999998</c:v>
                </c:pt>
                <c:pt idx="27487">
                  <c:v>-2.6909999999999998</c:v>
                </c:pt>
                <c:pt idx="27488">
                  <c:v>-2.6909999999999998</c:v>
                </c:pt>
                <c:pt idx="27489">
                  <c:v>-2.6909999999999998</c:v>
                </c:pt>
                <c:pt idx="27490">
                  <c:v>-2.6909999999999998</c:v>
                </c:pt>
                <c:pt idx="27491">
                  <c:v>-2.6909999999999998</c:v>
                </c:pt>
                <c:pt idx="27492">
                  <c:v>-2.6909999999999998</c:v>
                </c:pt>
                <c:pt idx="27493">
                  <c:v>-2.6909999999999998</c:v>
                </c:pt>
                <c:pt idx="27494">
                  <c:v>-2.6909999999999998</c:v>
                </c:pt>
                <c:pt idx="27495">
                  <c:v>-2.6909999999999998</c:v>
                </c:pt>
                <c:pt idx="27496">
                  <c:v>-2.6909999999999998</c:v>
                </c:pt>
                <c:pt idx="27497">
                  <c:v>-2.6909999999999998</c:v>
                </c:pt>
                <c:pt idx="27498">
                  <c:v>-2.6909999999999998</c:v>
                </c:pt>
                <c:pt idx="27499">
                  <c:v>-2.6909999999999998</c:v>
                </c:pt>
                <c:pt idx="27500">
                  <c:v>-2.6909999999999998</c:v>
                </c:pt>
                <c:pt idx="27501">
                  <c:v>-2.6909999999999998</c:v>
                </c:pt>
                <c:pt idx="27502">
                  <c:v>-2.6909999999999998</c:v>
                </c:pt>
                <c:pt idx="27503">
                  <c:v>-2.6909999999999998</c:v>
                </c:pt>
                <c:pt idx="27504">
                  <c:v>-2.6909999999999998</c:v>
                </c:pt>
                <c:pt idx="27505">
                  <c:v>-2.6909999999999998</c:v>
                </c:pt>
                <c:pt idx="27506">
                  <c:v>-2.6909999999999998</c:v>
                </c:pt>
                <c:pt idx="27507">
                  <c:v>-2.6909999999999998</c:v>
                </c:pt>
                <c:pt idx="27508">
                  <c:v>-2.6909999999999998</c:v>
                </c:pt>
                <c:pt idx="27509">
                  <c:v>-2.6909999999999998</c:v>
                </c:pt>
                <c:pt idx="27510">
                  <c:v>-2.6909999999999998</c:v>
                </c:pt>
                <c:pt idx="27511">
                  <c:v>-2.6909999999999998</c:v>
                </c:pt>
                <c:pt idx="27512">
                  <c:v>-2.6909999999999998</c:v>
                </c:pt>
                <c:pt idx="27513">
                  <c:v>-2.6909999999999998</c:v>
                </c:pt>
                <c:pt idx="27514">
                  <c:v>-2.6909999999999998</c:v>
                </c:pt>
                <c:pt idx="27515">
                  <c:v>-2.6909999999999998</c:v>
                </c:pt>
                <c:pt idx="27516">
                  <c:v>-2.6909999999999998</c:v>
                </c:pt>
                <c:pt idx="27517">
                  <c:v>-2.6909999999999998</c:v>
                </c:pt>
                <c:pt idx="27518">
                  <c:v>-2.6909999999999998</c:v>
                </c:pt>
                <c:pt idx="27519">
                  <c:v>-2.6909999999999998</c:v>
                </c:pt>
                <c:pt idx="27520">
                  <c:v>-2.6909999999999998</c:v>
                </c:pt>
                <c:pt idx="27521">
                  <c:v>-2.6909999999999998</c:v>
                </c:pt>
                <c:pt idx="27522">
                  <c:v>-2.6909999999999998</c:v>
                </c:pt>
                <c:pt idx="27523">
                  <c:v>-2.6909999999999998</c:v>
                </c:pt>
                <c:pt idx="27524">
                  <c:v>-2.6909999999999998</c:v>
                </c:pt>
                <c:pt idx="27525">
                  <c:v>-2.6909999999999998</c:v>
                </c:pt>
                <c:pt idx="27526">
                  <c:v>-2.6909999999999998</c:v>
                </c:pt>
                <c:pt idx="27527">
                  <c:v>-2.6909999999999998</c:v>
                </c:pt>
                <c:pt idx="27528">
                  <c:v>-2.6909999999999998</c:v>
                </c:pt>
                <c:pt idx="27529">
                  <c:v>-2.6909999999999998</c:v>
                </c:pt>
                <c:pt idx="27530">
                  <c:v>-2.6909999999999998</c:v>
                </c:pt>
                <c:pt idx="27531">
                  <c:v>-2.6909999999999998</c:v>
                </c:pt>
                <c:pt idx="27532">
                  <c:v>-2.6909999999999998</c:v>
                </c:pt>
                <c:pt idx="27533">
                  <c:v>-2.6909999999999998</c:v>
                </c:pt>
                <c:pt idx="27534">
                  <c:v>-2.6909999999999998</c:v>
                </c:pt>
                <c:pt idx="27535">
                  <c:v>-2.6909999999999998</c:v>
                </c:pt>
                <c:pt idx="27536">
                  <c:v>-2.6909999999999998</c:v>
                </c:pt>
                <c:pt idx="27537">
                  <c:v>-2.6909999999999998</c:v>
                </c:pt>
                <c:pt idx="27538">
                  <c:v>-2.6909999999999998</c:v>
                </c:pt>
                <c:pt idx="27539">
                  <c:v>-2.6909999999999998</c:v>
                </c:pt>
                <c:pt idx="27540">
                  <c:v>-2.6909999999999998</c:v>
                </c:pt>
                <c:pt idx="27541">
                  <c:v>-2.6909999999999998</c:v>
                </c:pt>
                <c:pt idx="27542">
                  <c:v>-2.6909999999999998</c:v>
                </c:pt>
                <c:pt idx="27543">
                  <c:v>-2.6909999999999998</c:v>
                </c:pt>
                <c:pt idx="27544">
                  <c:v>-2.6909999999999998</c:v>
                </c:pt>
                <c:pt idx="27545">
                  <c:v>-2.6909999999999998</c:v>
                </c:pt>
                <c:pt idx="27546">
                  <c:v>-2.6909999999999998</c:v>
                </c:pt>
                <c:pt idx="27547">
                  <c:v>-2.6909999999999998</c:v>
                </c:pt>
                <c:pt idx="27548">
                  <c:v>-2.6909999999999998</c:v>
                </c:pt>
                <c:pt idx="27549">
                  <c:v>-2.6909999999999998</c:v>
                </c:pt>
                <c:pt idx="27550">
                  <c:v>-2.6909999999999998</c:v>
                </c:pt>
                <c:pt idx="27551">
                  <c:v>-2.6909999999999998</c:v>
                </c:pt>
                <c:pt idx="27552">
                  <c:v>-2.6909999999999998</c:v>
                </c:pt>
                <c:pt idx="27553">
                  <c:v>-2.6909999999999998</c:v>
                </c:pt>
                <c:pt idx="27554">
                  <c:v>-2.6909999999999998</c:v>
                </c:pt>
                <c:pt idx="27555">
                  <c:v>-2.6909999999999998</c:v>
                </c:pt>
                <c:pt idx="27556">
                  <c:v>-2.6909999999999998</c:v>
                </c:pt>
                <c:pt idx="27557">
                  <c:v>-2.6909999999999998</c:v>
                </c:pt>
                <c:pt idx="27558">
                  <c:v>-2.6909999999999998</c:v>
                </c:pt>
                <c:pt idx="27559">
                  <c:v>-2.6909999999999998</c:v>
                </c:pt>
                <c:pt idx="27560">
                  <c:v>-2.6909999999999998</c:v>
                </c:pt>
                <c:pt idx="27561">
                  <c:v>-2.6909999999999998</c:v>
                </c:pt>
                <c:pt idx="27562">
                  <c:v>-2.6909999999999998</c:v>
                </c:pt>
                <c:pt idx="27563">
                  <c:v>-2.6909999999999998</c:v>
                </c:pt>
                <c:pt idx="27564">
                  <c:v>-2.6909999999999998</c:v>
                </c:pt>
                <c:pt idx="27565">
                  <c:v>-2.6909999999999998</c:v>
                </c:pt>
                <c:pt idx="27566">
                  <c:v>-2.6909999999999998</c:v>
                </c:pt>
                <c:pt idx="27567">
                  <c:v>-2.6909999999999998</c:v>
                </c:pt>
                <c:pt idx="27568">
                  <c:v>-2.6909999999999998</c:v>
                </c:pt>
                <c:pt idx="27569">
                  <c:v>-2.6909999999999998</c:v>
                </c:pt>
                <c:pt idx="27570">
                  <c:v>-2.6909999999999998</c:v>
                </c:pt>
                <c:pt idx="27571">
                  <c:v>-2.6909999999999998</c:v>
                </c:pt>
                <c:pt idx="27572">
                  <c:v>-2.6909999999999998</c:v>
                </c:pt>
                <c:pt idx="27573">
                  <c:v>-2.6909999999999998</c:v>
                </c:pt>
                <c:pt idx="27574">
                  <c:v>-2.6909999999999998</c:v>
                </c:pt>
                <c:pt idx="27575">
                  <c:v>-2.6909999999999998</c:v>
                </c:pt>
                <c:pt idx="27576">
                  <c:v>-2.6909999999999998</c:v>
                </c:pt>
                <c:pt idx="27577">
                  <c:v>-2.6909999999999998</c:v>
                </c:pt>
                <c:pt idx="27578">
                  <c:v>-2.6909999999999998</c:v>
                </c:pt>
                <c:pt idx="27579">
                  <c:v>-2.6909999999999998</c:v>
                </c:pt>
                <c:pt idx="27580">
                  <c:v>-2.6909999999999998</c:v>
                </c:pt>
                <c:pt idx="27581">
                  <c:v>-2.6909999999999998</c:v>
                </c:pt>
                <c:pt idx="27582">
                  <c:v>-2.6909999999999998</c:v>
                </c:pt>
                <c:pt idx="27583">
                  <c:v>-2.6909999999999998</c:v>
                </c:pt>
                <c:pt idx="27584">
                  <c:v>-2.6909999999999998</c:v>
                </c:pt>
                <c:pt idx="27585">
                  <c:v>-2.6909999999999998</c:v>
                </c:pt>
                <c:pt idx="27586">
                  <c:v>-2.6909999999999998</c:v>
                </c:pt>
                <c:pt idx="27587">
                  <c:v>-2.6909999999999998</c:v>
                </c:pt>
                <c:pt idx="27588">
                  <c:v>-2.6909999999999998</c:v>
                </c:pt>
                <c:pt idx="27589">
                  <c:v>-2.6909999999999998</c:v>
                </c:pt>
                <c:pt idx="27590">
                  <c:v>-2.6909999999999998</c:v>
                </c:pt>
                <c:pt idx="27591">
                  <c:v>-2.6909999999999998</c:v>
                </c:pt>
                <c:pt idx="27592">
                  <c:v>-2.6909999999999998</c:v>
                </c:pt>
                <c:pt idx="27593">
                  <c:v>-2.6909999999999998</c:v>
                </c:pt>
                <c:pt idx="27594">
                  <c:v>-2.6909999999999998</c:v>
                </c:pt>
                <c:pt idx="27595">
                  <c:v>-2.6909999999999998</c:v>
                </c:pt>
                <c:pt idx="27596">
                  <c:v>-2.6909999999999998</c:v>
                </c:pt>
                <c:pt idx="27597">
                  <c:v>-2.6909999999999998</c:v>
                </c:pt>
                <c:pt idx="27598">
                  <c:v>-2.6909999999999998</c:v>
                </c:pt>
                <c:pt idx="27599">
                  <c:v>-2.6909999999999998</c:v>
                </c:pt>
                <c:pt idx="27600">
                  <c:v>-2.6909999999999998</c:v>
                </c:pt>
                <c:pt idx="27601">
                  <c:v>-2.6909999999999998</c:v>
                </c:pt>
                <c:pt idx="27602">
                  <c:v>-2.6909999999999998</c:v>
                </c:pt>
                <c:pt idx="27603">
                  <c:v>-2.6909999999999998</c:v>
                </c:pt>
                <c:pt idx="27604">
                  <c:v>-2.6909999999999998</c:v>
                </c:pt>
                <c:pt idx="27605">
                  <c:v>-2.6909999999999998</c:v>
                </c:pt>
                <c:pt idx="27606">
                  <c:v>-2.6909999999999998</c:v>
                </c:pt>
                <c:pt idx="27607">
                  <c:v>-2.6909999999999998</c:v>
                </c:pt>
                <c:pt idx="27608">
                  <c:v>-2.6909999999999998</c:v>
                </c:pt>
                <c:pt idx="27609">
                  <c:v>-2.6909999999999998</c:v>
                </c:pt>
                <c:pt idx="27610">
                  <c:v>-2.6909999999999998</c:v>
                </c:pt>
                <c:pt idx="27611">
                  <c:v>-2.6909999999999998</c:v>
                </c:pt>
                <c:pt idx="27612">
                  <c:v>-2.6909999999999998</c:v>
                </c:pt>
                <c:pt idx="27613">
                  <c:v>-2.6909999999999998</c:v>
                </c:pt>
                <c:pt idx="27614">
                  <c:v>-2.6909999999999998</c:v>
                </c:pt>
                <c:pt idx="27615">
                  <c:v>-2.6909999999999998</c:v>
                </c:pt>
                <c:pt idx="27616">
                  <c:v>-2.6909999999999998</c:v>
                </c:pt>
                <c:pt idx="27617">
                  <c:v>-2.6909999999999998</c:v>
                </c:pt>
                <c:pt idx="27618">
                  <c:v>-2.6909999999999998</c:v>
                </c:pt>
                <c:pt idx="27619">
                  <c:v>-2.6909999999999998</c:v>
                </c:pt>
                <c:pt idx="27620">
                  <c:v>-2.6909999999999998</c:v>
                </c:pt>
                <c:pt idx="27621">
                  <c:v>-2.6909999999999998</c:v>
                </c:pt>
                <c:pt idx="27622">
                  <c:v>-2.6909999999999998</c:v>
                </c:pt>
                <c:pt idx="27623">
                  <c:v>-2.6909999999999998</c:v>
                </c:pt>
                <c:pt idx="27624">
                  <c:v>-2.6909999999999998</c:v>
                </c:pt>
                <c:pt idx="27625">
                  <c:v>-2.6909999999999998</c:v>
                </c:pt>
                <c:pt idx="27626">
                  <c:v>-2.6909999999999998</c:v>
                </c:pt>
                <c:pt idx="27627">
                  <c:v>-2.6909999999999998</c:v>
                </c:pt>
                <c:pt idx="27628">
                  <c:v>-2.6909999999999998</c:v>
                </c:pt>
                <c:pt idx="27629">
                  <c:v>-2.6909999999999998</c:v>
                </c:pt>
                <c:pt idx="27630">
                  <c:v>-2.6909999999999998</c:v>
                </c:pt>
                <c:pt idx="27631">
                  <c:v>-2.6909999999999998</c:v>
                </c:pt>
                <c:pt idx="27632">
                  <c:v>-2.6909999999999998</c:v>
                </c:pt>
                <c:pt idx="27633">
                  <c:v>-2.6909999999999998</c:v>
                </c:pt>
                <c:pt idx="27634">
                  <c:v>-2.6909999999999998</c:v>
                </c:pt>
                <c:pt idx="27635">
                  <c:v>-2.6909999999999998</c:v>
                </c:pt>
                <c:pt idx="27636">
                  <c:v>-2.6909999999999998</c:v>
                </c:pt>
                <c:pt idx="27637">
                  <c:v>-2.6909999999999998</c:v>
                </c:pt>
                <c:pt idx="27638">
                  <c:v>-2.6909999999999998</c:v>
                </c:pt>
                <c:pt idx="27639">
                  <c:v>-2.6909999999999998</c:v>
                </c:pt>
                <c:pt idx="27640">
                  <c:v>-2.6909999999999998</c:v>
                </c:pt>
                <c:pt idx="27641">
                  <c:v>-2.6909999999999998</c:v>
                </c:pt>
                <c:pt idx="27642">
                  <c:v>-2.6909999999999998</c:v>
                </c:pt>
                <c:pt idx="27643">
                  <c:v>-2.6909999999999998</c:v>
                </c:pt>
                <c:pt idx="27644">
                  <c:v>-2.6909999999999998</c:v>
                </c:pt>
                <c:pt idx="27645">
                  <c:v>-2.6819999999999999</c:v>
                </c:pt>
                <c:pt idx="27646">
                  <c:v>-2.6819999999999999</c:v>
                </c:pt>
                <c:pt idx="27647">
                  <c:v>-2.6819999999999999</c:v>
                </c:pt>
                <c:pt idx="27648">
                  <c:v>-2.6819999999999999</c:v>
                </c:pt>
                <c:pt idx="27649">
                  <c:v>-2.6819999999999999</c:v>
                </c:pt>
                <c:pt idx="27650">
                  <c:v>-2.6819999999999999</c:v>
                </c:pt>
                <c:pt idx="27651">
                  <c:v>-2.6819999999999999</c:v>
                </c:pt>
                <c:pt idx="27652">
                  <c:v>-2.6819999999999999</c:v>
                </c:pt>
                <c:pt idx="27653">
                  <c:v>-2.6819999999999999</c:v>
                </c:pt>
                <c:pt idx="27654">
                  <c:v>-2.6819999999999999</c:v>
                </c:pt>
                <c:pt idx="27655">
                  <c:v>-2.6819999999999999</c:v>
                </c:pt>
                <c:pt idx="27656">
                  <c:v>-2.6819999999999999</c:v>
                </c:pt>
                <c:pt idx="27657">
                  <c:v>-2.6819999999999999</c:v>
                </c:pt>
                <c:pt idx="27658">
                  <c:v>-2.6819999999999999</c:v>
                </c:pt>
                <c:pt idx="27659">
                  <c:v>-2.6819999999999999</c:v>
                </c:pt>
                <c:pt idx="27660">
                  <c:v>-2.6819999999999999</c:v>
                </c:pt>
                <c:pt idx="27661">
                  <c:v>-2.6819999999999999</c:v>
                </c:pt>
                <c:pt idx="27662">
                  <c:v>-2.6819999999999999</c:v>
                </c:pt>
                <c:pt idx="27663">
                  <c:v>-2.6819999999999999</c:v>
                </c:pt>
                <c:pt idx="27664">
                  <c:v>-2.6819999999999999</c:v>
                </c:pt>
                <c:pt idx="27665">
                  <c:v>-2.6819999999999999</c:v>
                </c:pt>
                <c:pt idx="27666">
                  <c:v>-2.6819999999999999</c:v>
                </c:pt>
                <c:pt idx="27667">
                  <c:v>-2.6819999999999999</c:v>
                </c:pt>
                <c:pt idx="27668">
                  <c:v>-2.6819999999999999</c:v>
                </c:pt>
                <c:pt idx="27669">
                  <c:v>-2.6819999999999999</c:v>
                </c:pt>
                <c:pt idx="27670">
                  <c:v>-2.6819999999999999</c:v>
                </c:pt>
                <c:pt idx="27671">
                  <c:v>-2.6819999999999999</c:v>
                </c:pt>
                <c:pt idx="27672">
                  <c:v>-2.6819999999999999</c:v>
                </c:pt>
                <c:pt idx="27673">
                  <c:v>-2.6819999999999999</c:v>
                </c:pt>
                <c:pt idx="27674">
                  <c:v>-2.6819999999999999</c:v>
                </c:pt>
                <c:pt idx="27675">
                  <c:v>-2.6819999999999999</c:v>
                </c:pt>
                <c:pt idx="27676">
                  <c:v>-2.6819999999999999</c:v>
                </c:pt>
                <c:pt idx="27677">
                  <c:v>-2.6819999999999999</c:v>
                </c:pt>
                <c:pt idx="27678">
                  <c:v>-2.6819999999999999</c:v>
                </c:pt>
                <c:pt idx="27679">
                  <c:v>-2.6819999999999999</c:v>
                </c:pt>
                <c:pt idx="27680">
                  <c:v>-2.6819999999999999</c:v>
                </c:pt>
                <c:pt idx="27681">
                  <c:v>-2.6819999999999999</c:v>
                </c:pt>
                <c:pt idx="27682">
                  <c:v>-2.6819999999999999</c:v>
                </c:pt>
                <c:pt idx="27683">
                  <c:v>-2.6819999999999999</c:v>
                </c:pt>
                <c:pt idx="27684">
                  <c:v>-2.6819999999999999</c:v>
                </c:pt>
                <c:pt idx="27685">
                  <c:v>-2.6819999999999999</c:v>
                </c:pt>
                <c:pt idx="27686">
                  <c:v>-2.6819999999999999</c:v>
                </c:pt>
                <c:pt idx="27687">
                  <c:v>-2.6819999999999999</c:v>
                </c:pt>
                <c:pt idx="27688">
                  <c:v>-2.6819999999999999</c:v>
                </c:pt>
                <c:pt idx="27689">
                  <c:v>-2.6819999999999999</c:v>
                </c:pt>
                <c:pt idx="27690">
                  <c:v>-2.6819999999999999</c:v>
                </c:pt>
                <c:pt idx="27691">
                  <c:v>-2.6819999999999999</c:v>
                </c:pt>
                <c:pt idx="27692">
                  <c:v>-2.6819999999999999</c:v>
                </c:pt>
                <c:pt idx="27693">
                  <c:v>-2.6819999999999999</c:v>
                </c:pt>
                <c:pt idx="27694">
                  <c:v>-2.6819999999999999</c:v>
                </c:pt>
                <c:pt idx="27695">
                  <c:v>-2.6819999999999999</c:v>
                </c:pt>
                <c:pt idx="27696">
                  <c:v>-2.6819999999999999</c:v>
                </c:pt>
                <c:pt idx="27697">
                  <c:v>-2.6819999999999999</c:v>
                </c:pt>
                <c:pt idx="27698">
                  <c:v>-2.6819999999999999</c:v>
                </c:pt>
                <c:pt idx="27699">
                  <c:v>-2.6819999999999999</c:v>
                </c:pt>
                <c:pt idx="27700">
                  <c:v>-2.6819999999999999</c:v>
                </c:pt>
                <c:pt idx="27701">
                  <c:v>-2.6819999999999999</c:v>
                </c:pt>
                <c:pt idx="27702">
                  <c:v>-2.6819999999999999</c:v>
                </c:pt>
                <c:pt idx="27703">
                  <c:v>-2.6819999999999999</c:v>
                </c:pt>
                <c:pt idx="27704">
                  <c:v>-2.6819999999999999</c:v>
                </c:pt>
                <c:pt idx="27705">
                  <c:v>-2.6819999999999999</c:v>
                </c:pt>
                <c:pt idx="27706">
                  <c:v>-2.6819999999999999</c:v>
                </c:pt>
                <c:pt idx="27707">
                  <c:v>-2.6819999999999999</c:v>
                </c:pt>
                <c:pt idx="27708">
                  <c:v>-2.6819999999999999</c:v>
                </c:pt>
                <c:pt idx="27709">
                  <c:v>-2.6819999999999999</c:v>
                </c:pt>
                <c:pt idx="27710">
                  <c:v>-2.6819999999999999</c:v>
                </c:pt>
                <c:pt idx="27711">
                  <c:v>-2.6819999999999999</c:v>
                </c:pt>
                <c:pt idx="27712">
                  <c:v>-2.6819999999999999</c:v>
                </c:pt>
                <c:pt idx="27713">
                  <c:v>-2.6819999999999999</c:v>
                </c:pt>
                <c:pt idx="27714">
                  <c:v>-2.6819999999999999</c:v>
                </c:pt>
                <c:pt idx="27715">
                  <c:v>-2.6819999999999999</c:v>
                </c:pt>
                <c:pt idx="27716">
                  <c:v>-2.6819999999999999</c:v>
                </c:pt>
                <c:pt idx="27717">
                  <c:v>-2.6819999999999999</c:v>
                </c:pt>
                <c:pt idx="27718">
                  <c:v>-2.6819999999999999</c:v>
                </c:pt>
                <c:pt idx="27719">
                  <c:v>-2.6819999999999999</c:v>
                </c:pt>
                <c:pt idx="27720">
                  <c:v>-2.6819999999999999</c:v>
                </c:pt>
                <c:pt idx="27721">
                  <c:v>-2.6819999999999999</c:v>
                </c:pt>
                <c:pt idx="27722">
                  <c:v>-2.6819999999999999</c:v>
                </c:pt>
                <c:pt idx="27723">
                  <c:v>-2.6819999999999999</c:v>
                </c:pt>
                <c:pt idx="27724">
                  <c:v>-2.6819999999999999</c:v>
                </c:pt>
                <c:pt idx="27725">
                  <c:v>-2.6819999999999999</c:v>
                </c:pt>
                <c:pt idx="27726">
                  <c:v>-2.6819999999999999</c:v>
                </c:pt>
                <c:pt idx="27727">
                  <c:v>-2.6819999999999999</c:v>
                </c:pt>
                <c:pt idx="27728">
                  <c:v>-2.6819999999999999</c:v>
                </c:pt>
                <c:pt idx="27729">
                  <c:v>-2.6819999999999999</c:v>
                </c:pt>
                <c:pt idx="27730">
                  <c:v>-2.6819999999999999</c:v>
                </c:pt>
                <c:pt idx="27731">
                  <c:v>-2.6819999999999999</c:v>
                </c:pt>
                <c:pt idx="27732">
                  <c:v>-2.6819999999999999</c:v>
                </c:pt>
                <c:pt idx="27733">
                  <c:v>-2.6819999999999999</c:v>
                </c:pt>
                <c:pt idx="27734">
                  <c:v>-2.6819999999999999</c:v>
                </c:pt>
                <c:pt idx="27735">
                  <c:v>-2.6819999999999999</c:v>
                </c:pt>
                <c:pt idx="27736">
                  <c:v>-2.6819999999999999</c:v>
                </c:pt>
                <c:pt idx="27737">
                  <c:v>-2.6819999999999999</c:v>
                </c:pt>
                <c:pt idx="27738">
                  <c:v>-2.6819999999999999</c:v>
                </c:pt>
                <c:pt idx="27739">
                  <c:v>-2.6819999999999999</c:v>
                </c:pt>
                <c:pt idx="27740">
                  <c:v>-2.6819999999999999</c:v>
                </c:pt>
                <c:pt idx="27741">
                  <c:v>-2.6819999999999999</c:v>
                </c:pt>
                <c:pt idx="27742">
                  <c:v>-2.6819999999999999</c:v>
                </c:pt>
                <c:pt idx="27743">
                  <c:v>-2.6819999999999999</c:v>
                </c:pt>
                <c:pt idx="27744">
                  <c:v>-2.6819999999999999</c:v>
                </c:pt>
                <c:pt idx="27745">
                  <c:v>-2.6819999999999999</c:v>
                </c:pt>
                <c:pt idx="27746">
                  <c:v>-2.6819999999999999</c:v>
                </c:pt>
                <c:pt idx="27747">
                  <c:v>-2.6819999999999999</c:v>
                </c:pt>
                <c:pt idx="27748">
                  <c:v>-2.6819999999999999</c:v>
                </c:pt>
                <c:pt idx="27749">
                  <c:v>-2.6819999999999999</c:v>
                </c:pt>
                <c:pt idx="27750">
                  <c:v>-2.6819999999999999</c:v>
                </c:pt>
                <c:pt idx="27751">
                  <c:v>-2.6819999999999999</c:v>
                </c:pt>
                <c:pt idx="27752">
                  <c:v>-2.6819999999999999</c:v>
                </c:pt>
                <c:pt idx="27753">
                  <c:v>-2.6819999999999999</c:v>
                </c:pt>
                <c:pt idx="27754">
                  <c:v>-2.6819999999999999</c:v>
                </c:pt>
                <c:pt idx="27755">
                  <c:v>-2.6819999999999999</c:v>
                </c:pt>
                <c:pt idx="27756">
                  <c:v>-2.6819999999999999</c:v>
                </c:pt>
                <c:pt idx="27757">
                  <c:v>-2.6819999999999999</c:v>
                </c:pt>
                <c:pt idx="27758">
                  <c:v>-2.6819999999999999</c:v>
                </c:pt>
                <c:pt idx="27759">
                  <c:v>-2.6819999999999999</c:v>
                </c:pt>
                <c:pt idx="27760">
                  <c:v>-2.6819999999999999</c:v>
                </c:pt>
                <c:pt idx="27761">
                  <c:v>-2.6819999999999999</c:v>
                </c:pt>
                <c:pt idx="27762">
                  <c:v>-2.6819999999999999</c:v>
                </c:pt>
                <c:pt idx="27763">
                  <c:v>-2.6819999999999999</c:v>
                </c:pt>
                <c:pt idx="27764">
                  <c:v>-2.6819999999999999</c:v>
                </c:pt>
                <c:pt idx="27765">
                  <c:v>-2.6819999999999999</c:v>
                </c:pt>
                <c:pt idx="27766">
                  <c:v>-2.6819999999999999</c:v>
                </c:pt>
                <c:pt idx="27767">
                  <c:v>-2.6819999999999999</c:v>
                </c:pt>
                <c:pt idx="27768">
                  <c:v>-2.6819999999999999</c:v>
                </c:pt>
                <c:pt idx="27769">
                  <c:v>-2.6819999999999999</c:v>
                </c:pt>
                <c:pt idx="27770">
                  <c:v>-2.6819999999999999</c:v>
                </c:pt>
                <c:pt idx="27771">
                  <c:v>-2.6819999999999999</c:v>
                </c:pt>
                <c:pt idx="27772">
                  <c:v>-2.6819999999999999</c:v>
                </c:pt>
                <c:pt idx="27773">
                  <c:v>-2.6819999999999999</c:v>
                </c:pt>
                <c:pt idx="27774">
                  <c:v>-2.6819999999999999</c:v>
                </c:pt>
                <c:pt idx="27775">
                  <c:v>-2.6819999999999999</c:v>
                </c:pt>
                <c:pt idx="27776">
                  <c:v>-2.6819999999999999</c:v>
                </c:pt>
                <c:pt idx="27777">
                  <c:v>-2.6819999999999999</c:v>
                </c:pt>
                <c:pt idx="27778">
                  <c:v>-2.6819999999999999</c:v>
                </c:pt>
                <c:pt idx="27779">
                  <c:v>-2.6819999999999999</c:v>
                </c:pt>
                <c:pt idx="27780">
                  <c:v>-2.6819999999999999</c:v>
                </c:pt>
                <c:pt idx="27781">
                  <c:v>-2.6819999999999999</c:v>
                </c:pt>
                <c:pt idx="27782">
                  <c:v>-2.6819999999999999</c:v>
                </c:pt>
                <c:pt idx="27783">
                  <c:v>-2.6819999999999999</c:v>
                </c:pt>
                <c:pt idx="27784">
                  <c:v>-2.6819999999999999</c:v>
                </c:pt>
                <c:pt idx="27785">
                  <c:v>-2.6819999999999999</c:v>
                </c:pt>
                <c:pt idx="27786">
                  <c:v>-2.6819999999999999</c:v>
                </c:pt>
                <c:pt idx="27787">
                  <c:v>-2.6819999999999999</c:v>
                </c:pt>
                <c:pt idx="27788">
                  <c:v>-2.6819999999999999</c:v>
                </c:pt>
                <c:pt idx="27789">
                  <c:v>-2.6819999999999999</c:v>
                </c:pt>
                <c:pt idx="27790">
                  <c:v>-2.6819999999999999</c:v>
                </c:pt>
                <c:pt idx="27791">
                  <c:v>-2.6819999999999999</c:v>
                </c:pt>
                <c:pt idx="27792">
                  <c:v>-2.6819999999999999</c:v>
                </c:pt>
                <c:pt idx="27793">
                  <c:v>-2.6819999999999999</c:v>
                </c:pt>
                <c:pt idx="27794">
                  <c:v>-2.6819999999999999</c:v>
                </c:pt>
                <c:pt idx="27795">
                  <c:v>-2.6819999999999999</c:v>
                </c:pt>
                <c:pt idx="27796">
                  <c:v>-2.6819999999999999</c:v>
                </c:pt>
                <c:pt idx="27797">
                  <c:v>-2.6819999999999999</c:v>
                </c:pt>
                <c:pt idx="27798">
                  <c:v>-2.6819999999999999</c:v>
                </c:pt>
                <c:pt idx="27799">
                  <c:v>-2.6819999999999999</c:v>
                </c:pt>
                <c:pt idx="27800">
                  <c:v>-2.6819999999999999</c:v>
                </c:pt>
                <c:pt idx="27801">
                  <c:v>-2.6819999999999999</c:v>
                </c:pt>
                <c:pt idx="27802">
                  <c:v>-2.6819999999999999</c:v>
                </c:pt>
                <c:pt idx="27803">
                  <c:v>-2.6819999999999999</c:v>
                </c:pt>
                <c:pt idx="27804">
                  <c:v>-2.6819999999999999</c:v>
                </c:pt>
                <c:pt idx="27805">
                  <c:v>-2.6819999999999999</c:v>
                </c:pt>
                <c:pt idx="27806">
                  <c:v>-2.6819999999999999</c:v>
                </c:pt>
                <c:pt idx="27807">
                  <c:v>-2.6819999999999999</c:v>
                </c:pt>
                <c:pt idx="27808">
                  <c:v>-2.6819999999999999</c:v>
                </c:pt>
                <c:pt idx="27809">
                  <c:v>-2.6819999999999999</c:v>
                </c:pt>
                <c:pt idx="27810">
                  <c:v>-2.6819999999999999</c:v>
                </c:pt>
                <c:pt idx="27811">
                  <c:v>-2.6819999999999999</c:v>
                </c:pt>
                <c:pt idx="27812">
                  <c:v>-2.6819999999999999</c:v>
                </c:pt>
                <c:pt idx="27813">
                  <c:v>-2.6819999999999999</c:v>
                </c:pt>
                <c:pt idx="27814">
                  <c:v>-2.6819999999999999</c:v>
                </c:pt>
                <c:pt idx="27815">
                  <c:v>-2.6819999999999999</c:v>
                </c:pt>
                <c:pt idx="27816">
                  <c:v>-2.6819999999999999</c:v>
                </c:pt>
                <c:pt idx="27817">
                  <c:v>-2.6819999999999999</c:v>
                </c:pt>
                <c:pt idx="27818">
                  <c:v>-2.6819999999999999</c:v>
                </c:pt>
                <c:pt idx="27819">
                  <c:v>-2.6819999999999999</c:v>
                </c:pt>
                <c:pt idx="27820">
                  <c:v>-2.6819999999999999</c:v>
                </c:pt>
                <c:pt idx="27821">
                  <c:v>-2.6819999999999999</c:v>
                </c:pt>
                <c:pt idx="27822">
                  <c:v>-2.6819999999999999</c:v>
                </c:pt>
                <c:pt idx="27823">
                  <c:v>-2.6819999999999999</c:v>
                </c:pt>
                <c:pt idx="27824">
                  <c:v>-2.6819999999999999</c:v>
                </c:pt>
                <c:pt idx="27825">
                  <c:v>-2.6819999999999999</c:v>
                </c:pt>
                <c:pt idx="27826">
                  <c:v>-2.6819999999999999</c:v>
                </c:pt>
                <c:pt idx="27827">
                  <c:v>-2.6819999999999999</c:v>
                </c:pt>
                <c:pt idx="27828">
                  <c:v>-2.6819999999999999</c:v>
                </c:pt>
                <c:pt idx="27829">
                  <c:v>-2.6819999999999999</c:v>
                </c:pt>
                <c:pt idx="27830">
                  <c:v>-2.6819999999999999</c:v>
                </c:pt>
                <c:pt idx="27831">
                  <c:v>-2.6819999999999999</c:v>
                </c:pt>
                <c:pt idx="27832">
                  <c:v>-2.6819999999999999</c:v>
                </c:pt>
                <c:pt idx="27833">
                  <c:v>-2.6819999999999999</c:v>
                </c:pt>
                <c:pt idx="27834">
                  <c:v>-2.6819999999999999</c:v>
                </c:pt>
                <c:pt idx="27835">
                  <c:v>-2.6819999999999999</c:v>
                </c:pt>
                <c:pt idx="27836">
                  <c:v>-2.6819999999999999</c:v>
                </c:pt>
                <c:pt idx="27837">
                  <c:v>-2.6819999999999999</c:v>
                </c:pt>
                <c:pt idx="27838">
                  <c:v>-2.6819999999999999</c:v>
                </c:pt>
                <c:pt idx="27839">
                  <c:v>-2.6819999999999999</c:v>
                </c:pt>
                <c:pt idx="27840">
                  <c:v>-2.6819999999999999</c:v>
                </c:pt>
                <c:pt idx="27841">
                  <c:v>-2.6819999999999999</c:v>
                </c:pt>
                <c:pt idx="27842">
                  <c:v>-2.6819999999999999</c:v>
                </c:pt>
                <c:pt idx="27843">
                  <c:v>-2.6819999999999999</c:v>
                </c:pt>
                <c:pt idx="27844">
                  <c:v>-2.6819999999999999</c:v>
                </c:pt>
                <c:pt idx="27845">
                  <c:v>-2.6819999999999999</c:v>
                </c:pt>
                <c:pt idx="27846">
                  <c:v>-2.6819999999999999</c:v>
                </c:pt>
                <c:pt idx="27847">
                  <c:v>-2.6819999999999999</c:v>
                </c:pt>
                <c:pt idx="27848">
                  <c:v>-2.6819999999999999</c:v>
                </c:pt>
                <c:pt idx="27849">
                  <c:v>-2.6819999999999999</c:v>
                </c:pt>
                <c:pt idx="27850">
                  <c:v>-2.6819999999999999</c:v>
                </c:pt>
                <c:pt idx="27851">
                  <c:v>-2.6819999999999999</c:v>
                </c:pt>
                <c:pt idx="27852">
                  <c:v>-2.6819999999999999</c:v>
                </c:pt>
                <c:pt idx="27853">
                  <c:v>-2.6819999999999999</c:v>
                </c:pt>
                <c:pt idx="27854">
                  <c:v>-2.6819999999999999</c:v>
                </c:pt>
                <c:pt idx="27855">
                  <c:v>-2.6819999999999999</c:v>
                </c:pt>
                <c:pt idx="27856">
                  <c:v>-2.6819999999999999</c:v>
                </c:pt>
                <c:pt idx="27857">
                  <c:v>-2.6819999999999999</c:v>
                </c:pt>
                <c:pt idx="27858">
                  <c:v>-2.6819999999999999</c:v>
                </c:pt>
                <c:pt idx="27859">
                  <c:v>-2.6819999999999999</c:v>
                </c:pt>
                <c:pt idx="27860">
                  <c:v>-2.6819999999999999</c:v>
                </c:pt>
                <c:pt idx="27861">
                  <c:v>-2.6819999999999999</c:v>
                </c:pt>
                <c:pt idx="27862">
                  <c:v>-2.6819999999999999</c:v>
                </c:pt>
                <c:pt idx="27863">
                  <c:v>-2.6819999999999999</c:v>
                </c:pt>
                <c:pt idx="27864">
                  <c:v>-2.6819999999999999</c:v>
                </c:pt>
                <c:pt idx="27865">
                  <c:v>-2.6819999999999999</c:v>
                </c:pt>
                <c:pt idx="27866">
                  <c:v>-2.6819999999999999</c:v>
                </c:pt>
                <c:pt idx="27867">
                  <c:v>-2.6819999999999999</c:v>
                </c:pt>
                <c:pt idx="27868">
                  <c:v>-2.6819999999999999</c:v>
                </c:pt>
                <c:pt idx="27869">
                  <c:v>-2.6819999999999999</c:v>
                </c:pt>
                <c:pt idx="27870">
                  <c:v>-2.6819999999999999</c:v>
                </c:pt>
                <c:pt idx="27871">
                  <c:v>-2.6819999999999999</c:v>
                </c:pt>
                <c:pt idx="27872">
                  <c:v>-2.6819999999999999</c:v>
                </c:pt>
                <c:pt idx="27873">
                  <c:v>-2.6819999999999999</c:v>
                </c:pt>
                <c:pt idx="27874">
                  <c:v>-2.6819999999999999</c:v>
                </c:pt>
                <c:pt idx="27875">
                  <c:v>-2.6819999999999999</c:v>
                </c:pt>
                <c:pt idx="27876">
                  <c:v>-2.6819999999999999</c:v>
                </c:pt>
                <c:pt idx="27877">
                  <c:v>-2.6819999999999999</c:v>
                </c:pt>
                <c:pt idx="27878">
                  <c:v>-2.6819999999999999</c:v>
                </c:pt>
                <c:pt idx="27879">
                  <c:v>-2.6819999999999999</c:v>
                </c:pt>
                <c:pt idx="27880">
                  <c:v>-2.6819999999999999</c:v>
                </c:pt>
                <c:pt idx="27881">
                  <c:v>-2.6819999999999999</c:v>
                </c:pt>
                <c:pt idx="27882">
                  <c:v>-2.6819999999999999</c:v>
                </c:pt>
                <c:pt idx="27883">
                  <c:v>-2.6819999999999999</c:v>
                </c:pt>
                <c:pt idx="27884">
                  <c:v>-2.6819999999999999</c:v>
                </c:pt>
                <c:pt idx="27885">
                  <c:v>-2.6819999999999999</c:v>
                </c:pt>
                <c:pt idx="27886">
                  <c:v>-2.6819999999999999</c:v>
                </c:pt>
                <c:pt idx="27887">
                  <c:v>-2.6819999999999999</c:v>
                </c:pt>
                <c:pt idx="27888">
                  <c:v>-2.6819999999999999</c:v>
                </c:pt>
                <c:pt idx="27889">
                  <c:v>-2.6819999999999999</c:v>
                </c:pt>
                <c:pt idx="27890">
                  <c:v>-2.6819999999999999</c:v>
                </c:pt>
                <c:pt idx="27891">
                  <c:v>-2.6819999999999999</c:v>
                </c:pt>
                <c:pt idx="27892">
                  <c:v>-2.6819999999999999</c:v>
                </c:pt>
                <c:pt idx="27893">
                  <c:v>-2.6819999999999999</c:v>
                </c:pt>
                <c:pt idx="27894">
                  <c:v>-2.6819999999999999</c:v>
                </c:pt>
                <c:pt idx="27895">
                  <c:v>-2.6819999999999999</c:v>
                </c:pt>
                <c:pt idx="27896">
                  <c:v>-2.6819999999999999</c:v>
                </c:pt>
                <c:pt idx="27897">
                  <c:v>-2.6819999999999999</c:v>
                </c:pt>
                <c:pt idx="27898">
                  <c:v>-2.6819999999999999</c:v>
                </c:pt>
                <c:pt idx="27899">
                  <c:v>-2.6819999999999999</c:v>
                </c:pt>
                <c:pt idx="27900">
                  <c:v>-2.6819999999999999</c:v>
                </c:pt>
                <c:pt idx="27901">
                  <c:v>-2.6819999999999999</c:v>
                </c:pt>
                <c:pt idx="27902">
                  <c:v>-2.6819999999999999</c:v>
                </c:pt>
                <c:pt idx="27903">
                  <c:v>-2.6819999999999999</c:v>
                </c:pt>
                <c:pt idx="27904">
                  <c:v>-2.6819999999999999</c:v>
                </c:pt>
                <c:pt idx="27905">
                  <c:v>-2.6819999999999999</c:v>
                </c:pt>
                <c:pt idx="27906">
                  <c:v>-2.6819999999999999</c:v>
                </c:pt>
                <c:pt idx="27907">
                  <c:v>-2.6819999999999999</c:v>
                </c:pt>
                <c:pt idx="27908">
                  <c:v>-2.6819999999999999</c:v>
                </c:pt>
                <c:pt idx="27909">
                  <c:v>-2.6819999999999999</c:v>
                </c:pt>
                <c:pt idx="27910">
                  <c:v>-2.6819999999999999</c:v>
                </c:pt>
                <c:pt idx="27911">
                  <c:v>-2.6819999999999999</c:v>
                </c:pt>
                <c:pt idx="27912">
                  <c:v>-2.6819999999999999</c:v>
                </c:pt>
                <c:pt idx="27913">
                  <c:v>-2.6819999999999999</c:v>
                </c:pt>
                <c:pt idx="27914">
                  <c:v>-2.6819999999999999</c:v>
                </c:pt>
                <c:pt idx="27915">
                  <c:v>-2.6819999999999999</c:v>
                </c:pt>
                <c:pt idx="27916">
                  <c:v>-2.6819999999999999</c:v>
                </c:pt>
                <c:pt idx="27917">
                  <c:v>-2.6819999999999999</c:v>
                </c:pt>
                <c:pt idx="27918">
                  <c:v>-2.6819999999999999</c:v>
                </c:pt>
                <c:pt idx="27919">
                  <c:v>-2.6819999999999999</c:v>
                </c:pt>
                <c:pt idx="27920">
                  <c:v>-2.6819999999999999</c:v>
                </c:pt>
                <c:pt idx="27921">
                  <c:v>-2.6819999999999999</c:v>
                </c:pt>
                <c:pt idx="27922">
                  <c:v>-2.6819999999999999</c:v>
                </c:pt>
                <c:pt idx="27923">
                  <c:v>-2.6819999999999999</c:v>
                </c:pt>
                <c:pt idx="27924">
                  <c:v>-2.6819999999999999</c:v>
                </c:pt>
                <c:pt idx="27925">
                  <c:v>-2.6819999999999999</c:v>
                </c:pt>
                <c:pt idx="27926">
                  <c:v>-2.6819999999999999</c:v>
                </c:pt>
                <c:pt idx="27927">
                  <c:v>-2.6819999999999999</c:v>
                </c:pt>
                <c:pt idx="27928">
                  <c:v>-2.6819999999999999</c:v>
                </c:pt>
                <c:pt idx="27929">
                  <c:v>-2.6819999999999999</c:v>
                </c:pt>
                <c:pt idx="27930">
                  <c:v>-2.6819999999999999</c:v>
                </c:pt>
                <c:pt idx="27931">
                  <c:v>-2.6819999999999999</c:v>
                </c:pt>
                <c:pt idx="27932">
                  <c:v>-2.6819999999999999</c:v>
                </c:pt>
                <c:pt idx="27933">
                  <c:v>-2.6819999999999999</c:v>
                </c:pt>
                <c:pt idx="27934">
                  <c:v>-2.6819999999999999</c:v>
                </c:pt>
                <c:pt idx="27935">
                  <c:v>-2.6819999999999999</c:v>
                </c:pt>
                <c:pt idx="27936">
                  <c:v>-2.6819999999999999</c:v>
                </c:pt>
                <c:pt idx="27937">
                  <c:v>-2.6819999999999999</c:v>
                </c:pt>
                <c:pt idx="27938">
                  <c:v>-2.6819999999999999</c:v>
                </c:pt>
                <c:pt idx="27939">
                  <c:v>-2.6819999999999999</c:v>
                </c:pt>
                <c:pt idx="27940">
                  <c:v>-2.6819999999999999</c:v>
                </c:pt>
                <c:pt idx="27941">
                  <c:v>-2.6819999999999999</c:v>
                </c:pt>
                <c:pt idx="27942">
                  <c:v>-2.6819999999999999</c:v>
                </c:pt>
                <c:pt idx="27943">
                  <c:v>-2.6819999999999999</c:v>
                </c:pt>
                <c:pt idx="27944">
                  <c:v>-2.6819999999999999</c:v>
                </c:pt>
                <c:pt idx="27945">
                  <c:v>-2.6819999999999999</c:v>
                </c:pt>
                <c:pt idx="27946">
                  <c:v>-2.6819999999999999</c:v>
                </c:pt>
                <c:pt idx="27947">
                  <c:v>-2.6819999999999999</c:v>
                </c:pt>
                <c:pt idx="27948">
                  <c:v>-2.6819999999999999</c:v>
                </c:pt>
                <c:pt idx="27949">
                  <c:v>-2.6819999999999999</c:v>
                </c:pt>
                <c:pt idx="27950">
                  <c:v>-2.6819999999999999</c:v>
                </c:pt>
                <c:pt idx="27951">
                  <c:v>-2.6819999999999999</c:v>
                </c:pt>
                <c:pt idx="27952">
                  <c:v>-2.6819999999999999</c:v>
                </c:pt>
                <c:pt idx="27953">
                  <c:v>-2.6819999999999999</c:v>
                </c:pt>
                <c:pt idx="27954">
                  <c:v>-2.6819999999999999</c:v>
                </c:pt>
                <c:pt idx="27955">
                  <c:v>-2.6819999999999999</c:v>
                </c:pt>
                <c:pt idx="27956">
                  <c:v>-2.6819999999999999</c:v>
                </c:pt>
                <c:pt idx="27957">
                  <c:v>-2.6819999999999999</c:v>
                </c:pt>
                <c:pt idx="27958">
                  <c:v>-2.6819999999999999</c:v>
                </c:pt>
                <c:pt idx="27959">
                  <c:v>-2.6819999999999999</c:v>
                </c:pt>
                <c:pt idx="27960">
                  <c:v>-2.6819999999999999</c:v>
                </c:pt>
                <c:pt idx="27961">
                  <c:v>-2.6819999999999999</c:v>
                </c:pt>
                <c:pt idx="27962">
                  <c:v>-2.6819999999999999</c:v>
                </c:pt>
                <c:pt idx="27963">
                  <c:v>-2.6819999999999999</c:v>
                </c:pt>
                <c:pt idx="27964">
                  <c:v>-2.6819999999999999</c:v>
                </c:pt>
                <c:pt idx="27965">
                  <c:v>-2.6819999999999999</c:v>
                </c:pt>
                <c:pt idx="27966">
                  <c:v>-2.6819999999999999</c:v>
                </c:pt>
                <c:pt idx="27967">
                  <c:v>-2.6819999999999999</c:v>
                </c:pt>
                <c:pt idx="27968">
                  <c:v>-2.6819999999999999</c:v>
                </c:pt>
                <c:pt idx="27969">
                  <c:v>-2.6819999999999999</c:v>
                </c:pt>
                <c:pt idx="27970">
                  <c:v>-2.6819999999999999</c:v>
                </c:pt>
                <c:pt idx="27971">
                  <c:v>-2.6819999999999999</c:v>
                </c:pt>
                <c:pt idx="27972">
                  <c:v>-2.6819999999999999</c:v>
                </c:pt>
                <c:pt idx="27973">
                  <c:v>-2.6819999999999999</c:v>
                </c:pt>
                <c:pt idx="27974">
                  <c:v>-2.6819999999999999</c:v>
                </c:pt>
                <c:pt idx="27975">
                  <c:v>-2.6819999999999999</c:v>
                </c:pt>
                <c:pt idx="27976">
                  <c:v>-2.6819999999999999</c:v>
                </c:pt>
                <c:pt idx="27977">
                  <c:v>-2.6819999999999999</c:v>
                </c:pt>
                <c:pt idx="27978">
                  <c:v>-2.6819999999999999</c:v>
                </c:pt>
                <c:pt idx="27979">
                  <c:v>-2.6819999999999999</c:v>
                </c:pt>
                <c:pt idx="27980">
                  <c:v>-2.6819999999999999</c:v>
                </c:pt>
                <c:pt idx="27981">
                  <c:v>-2.6819999999999999</c:v>
                </c:pt>
                <c:pt idx="27982">
                  <c:v>-2.6819999999999999</c:v>
                </c:pt>
                <c:pt idx="27983">
                  <c:v>-2.6819999999999999</c:v>
                </c:pt>
                <c:pt idx="27984">
                  <c:v>-2.6819999999999999</c:v>
                </c:pt>
                <c:pt idx="27985">
                  <c:v>-2.6819999999999999</c:v>
                </c:pt>
                <c:pt idx="27986">
                  <c:v>-2.6819999999999999</c:v>
                </c:pt>
                <c:pt idx="27987">
                  <c:v>-2.6819999999999999</c:v>
                </c:pt>
                <c:pt idx="27988">
                  <c:v>-2.6819999999999999</c:v>
                </c:pt>
                <c:pt idx="27989">
                  <c:v>-2.6819999999999999</c:v>
                </c:pt>
                <c:pt idx="27990">
                  <c:v>-2.6819999999999999</c:v>
                </c:pt>
                <c:pt idx="27991">
                  <c:v>-2.6819999999999999</c:v>
                </c:pt>
                <c:pt idx="27992">
                  <c:v>-2.6819999999999999</c:v>
                </c:pt>
                <c:pt idx="27993">
                  <c:v>-2.6819999999999999</c:v>
                </c:pt>
                <c:pt idx="27994">
                  <c:v>-2.6819999999999999</c:v>
                </c:pt>
                <c:pt idx="27995">
                  <c:v>-2.6819999999999999</c:v>
                </c:pt>
                <c:pt idx="27996">
                  <c:v>-2.6819999999999999</c:v>
                </c:pt>
                <c:pt idx="27997">
                  <c:v>-2.6819999999999999</c:v>
                </c:pt>
                <c:pt idx="27998">
                  <c:v>-2.6819999999999999</c:v>
                </c:pt>
                <c:pt idx="27999">
                  <c:v>-2.6819999999999999</c:v>
                </c:pt>
                <c:pt idx="28000">
                  <c:v>-2.6819999999999999</c:v>
                </c:pt>
                <c:pt idx="28001">
                  <c:v>-2.6819999999999999</c:v>
                </c:pt>
                <c:pt idx="28002">
                  <c:v>-2.673</c:v>
                </c:pt>
                <c:pt idx="28003">
                  <c:v>-2.673</c:v>
                </c:pt>
                <c:pt idx="28004">
                  <c:v>-2.673</c:v>
                </c:pt>
                <c:pt idx="28005">
                  <c:v>-2.673</c:v>
                </c:pt>
                <c:pt idx="28006">
                  <c:v>-2.673</c:v>
                </c:pt>
                <c:pt idx="28007">
                  <c:v>-2.673</c:v>
                </c:pt>
                <c:pt idx="28008">
                  <c:v>-2.673</c:v>
                </c:pt>
                <c:pt idx="28009">
                  <c:v>-2.673</c:v>
                </c:pt>
                <c:pt idx="28010">
                  <c:v>-2.673</c:v>
                </c:pt>
                <c:pt idx="28011">
                  <c:v>-2.673</c:v>
                </c:pt>
                <c:pt idx="28012">
                  <c:v>-2.673</c:v>
                </c:pt>
                <c:pt idx="28013">
                  <c:v>-2.673</c:v>
                </c:pt>
                <c:pt idx="28014">
                  <c:v>-2.673</c:v>
                </c:pt>
                <c:pt idx="28015">
                  <c:v>-2.673</c:v>
                </c:pt>
                <c:pt idx="28016">
                  <c:v>-2.673</c:v>
                </c:pt>
                <c:pt idx="28017">
                  <c:v>-2.673</c:v>
                </c:pt>
                <c:pt idx="28018">
                  <c:v>-2.673</c:v>
                </c:pt>
                <c:pt idx="28019">
                  <c:v>-2.673</c:v>
                </c:pt>
                <c:pt idx="28020">
                  <c:v>-2.673</c:v>
                </c:pt>
                <c:pt idx="28021">
                  <c:v>-2.673</c:v>
                </c:pt>
                <c:pt idx="28022">
                  <c:v>-2.673</c:v>
                </c:pt>
                <c:pt idx="28023">
                  <c:v>-2.673</c:v>
                </c:pt>
                <c:pt idx="28024">
                  <c:v>-2.673</c:v>
                </c:pt>
                <c:pt idx="28025">
                  <c:v>-2.673</c:v>
                </c:pt>
                <c:pt idx="28026">
                  <c:v>-2.673</c:v>
                </c:pt>
                <c:pt idx="28027">
                  <c:v>-2.673</c:v>
                </c:pt>
                <c:pt idx="28028">
                  <c:v>-2.673</c:v>
                </c:pt>
                <c:pt idx="28029">
                  <c:v>-2.673</c:v>
                </c:pt>
                <c:pt idx="28030">
                  <c:v>-2.673</c:v>
                </c:pt>
                <c:pt idx="28031">
                  <c:v>-2.673</c:v>
                </c:pt>
                <c:pt idx="28032">
                  <c:v>-2.673</c:v>
                </c:pt>
                <c:pt idx="28033">
                  <c:v>-2.673</c:v>
                </c:pt>
                <c:pt idx="28034">
                  <c:v>-2.673</c:v>
                </c:pt>
                <c:pt idx="28035">
                  <c:v>-2.673</c:v>
                </c:pt>
                <c:pt idx="28036">
                  <c:v>-2.673</c:v>
                </c:pt>
                <c:pt idx="28037">
                  <c:v>-2.673</c:v>
                </c:pt>
                <c:pt idx="28038">
                  <c:v>-2.673</c:v>
                </c:pt>
                <c:pt idx="28039">
                  <c:v>-2.673</c:v>
                </c:pt>
                <c:pt idx="28040">
                  <c:v>-2.673</c:v>
                </c:pt>
                <c:pt idx="28041">
                  <c:v>-2.673</c:v>
                </c:pt>
                <c:pt idx="28042">
                  <c:v>-2.673</c:v>
                </c:pt>
                <c:pt idx="28043">
                  <c:v>-2.673</c:v>
                </c:pt>
                <c:pt idx="28044">
                  <c:v>-2.673</c:v>
                </c:pt>
                <c:pt idx="28045">
                  <c:v>-2.673</c:v>
                </c:pt>
                <c:pt idx="28046">
                  <c:v>-2.673</c:v>
                </c:pt>
                <c:pt idx="28047">
                  <c:v>-2.673</c:v>
                </c:pt>
                <c:pt idx="28048">
                  <c:v>-2.673</c:v>
                </c:pt>
                <c:pt idx="28049">
                  <c:v>-2.673</c:v>
                </c:pt>
                <c:pt idx="28050">
                  <c:v>-2.673</c:v>
                </c:pt>
                <c:pt idx="28051">
                  <c:v>-2.673</c:v>
                </c:pt>
                <c:pt idx="28052">
                  <c:v>-2.673</c:v>
                </c:pt>
                <c:pt idx="28053">
                  <c:v>-2.673</c:v>
                </c:pt>
                <c:pt idx="28054">
                  <c:v>-2.673</c:v>
                </c:pt>
                <c:pt idx="28055">
                  <c:v>-2.673</c:v>
                </c:pt>
                <c:pt idx="28056">
                  <c:v>-2.673</c:v>
                </c:pt>
                <c:pt idx="28057">
                  <c:v>-2.673</c:v>
                </c:pt>
                <c:pt idx="28058">
                  <c:v>-2.673</c:v>
                </c:pt>
                <c:pt idx="28059">
                  <c:v>-2.673</c:v>
                </c:pt>
                <c:pt idx="28060">
                  <c:v>-2.673</c:v>
                </c:pt>
                <c:pt idx="28061">
                  <c:v>-2.673</c:v>
                </c:pt>
                <c:pt idx="28062">
                  <c:v>-2.673</c:v>
                </c:pt>
                <c:pt idx="28063">
                  <c:v>-2.673</c:v>
                </c:pt>
                <c:pt idx="28064">
                  <c:v>-2.673</c:v>
                </c:pt>
                <c:pt idx="28065">
                  <c:v>-2.673</c:v>
                </c:pt>
                <c:pt idx="28066">
                  <c:v>-2.673</c:v>
                </c:pt>
                <c:pt idx="28067">
                  <c:v>-2.673</c:v>
                </c:pt>
                <c:pt idx="28068">
                  <c:v>-2.673</c:v>
                </c:pt>
                <c:pt idx="28069">
                  <c:v>-2.673</c:v>
                </c:pt>
                <c:pt idx="28070">
                  <c:v>-2.673</c:v>
                </c:pt>
                <c:pt idx="28071">
                  <c:v>-2.673</c:v>
                </c:pt>
                <c:pt idx="28072">
                  <c:v>-2.673</c:v>
                </c:pt>
                <c:pt idx="28073">
                  <c:v>-2.673</c:v>
                </c:pt>
                <c:pt idx="28074">
                  <c:v>-2.673</c:v>
                </c:pt>
                <c:pt idx="28075">
                  <c:v>-2.673</c:v>
                </c:pt>
                <c:pt idx="28076">
                  <c:v>-2.673</c:v>
                </c:pt>
                <c:pt idx="28077">
                  <c:v>-2.673</c:v>
                </c:pt>
                <c:pt idx="28078">
                  <c:v>-2.673</c:v>
                </c:pt>
                <c:pt idx="28079">
                  <c:v>-2.673</c:v>
                </c:pt>
                <c:pt idx="28080">
                  <c:v>-2.673</c:v>
                </c:pt>
                <c:pt idx="28081">
                  <c:v>-2.673</c:v>
                </c:pt>
                <c:pt idx="28082">
                  <c:v>-2.673</c:v>
                </c:pt>
                <c:pt idx="28083">
                  <c:v>-2.673</c:v>
                </c:pt>
                <c:pt idx="28084">
                  <c:v>-2.673</c:v>
                </c:pt>
                <c:pt idx="28085">
                  <c:v>-2.673</c:v>
                </c:pt>
                <c:pt idx="28086">
                  <c:v>-2.673</c:v>
                </c:pt>
                <c:pt idx="28087">
                  <c:v>-2.673</c:v>
                </c:pt>
                <c:pt idx="28088">
                  <c:v>-2.673</c:v>
                </c:pt>
                <c:pt idx="28089">
                  <c:v>-2.673</c:v>
                </c:pt>
                <c:pt idx="28090">
                  <c:v>-2.673</c:v>
                </c:pt>
                <c:pt idx="28091">
                  <c:v>-2.673</c:v>
                </c:pt>
                <c:pt idx="28092">
                  <c:v>-2.673</c:v>
                </c:pt>
                <c:pt idx="28093">
                  <c:v>-2.673</c:v>
                </c:pt>
                <c:pt idx="28094">
                  <c:v>-2.673</c:v>
                </c:pt>
                <c:pt idx="28095">
                  <c:v>-2.673</c:v>
                </c:pt>
                <c:pt idx="28096">
                  <c:v>-2.673</c:v>
                </c:pt>
                <c:pt idx="28097">
                  <c:v>-2.673</c:v>
                </c:pt>
                <c:pt idx="28098">
                  <c:v>-2.673</c:v>
                </c:pt>
                <c:pt idx="28099">
                  <c:v>-2.673</c:v>
                </c:pt>
                <c:pt idx="28100">
                  <c:v>-2.673</c:v>
                </c:pt>
                <c:pt idx="28101">
                  <c:v>-2.673</c:v>
                </c:pt>
                <c:pt idx="28102">
                  <c:v>-2.673</c:v>
                </c:pt>
                <c:pt idx="28103">
                  <c:v>-2.673</c:v>
                </c:pt>
                <c:pt idx="28104">
                  <c:v>-2.673</c:v>
                </c:pt>
                <c:pt idx="28105">
                  <c:v>-2.673</c:v>
                </c:pt>
                <c:pt idx="28106">
                  <c:v>-2.673</c:v>
                </c:pt>
                <c:pt idx="28107">
                  <c:v>-2.673</c:v>
                </c:pt>
                <c:pt idx="28108">
                  <c:v>-2.673</c:v>
                </c:pt>
                <c:pt idx="28109">
                  <c:v>-2.673</c:v>
                </c:pt>
                <c:pt idx="28110">
                  <c:v>-2.673</c:v>
                </c:pt>
                <c:pt idx="28111">
                  <c:v>-2.673</c:v>
                </c:pt>
                <c:pt idx="28112">
                  <c:v>-2.673</c:v>
                </c:pt>
                <c:pt idx="28113">
                  <c:v>-2.673</c:v>
                </c:pt>
                <c:pt idx="28114">
                  <c:v>-2.673</c:v>
                </c:pt>
                <c:pt idx="28115">
                  <c:v>-2.673</c:v>
                </c:pt>
                <c:pt idx="28116">
                  <c:v>-2.673</c:v>
                </c:pt>
                <c:pt idx="28117">
                  <c:v>-2.673</c:v>
                </c:pt>
                <c:pt idx="28118">
                  <c:v>-2.673</c:v>
                </c:pt>
                <c:pt idx="28119">
                  <c:v>-2.673</c:v>
                </c:pt>
                <c:pt idx="28120">
                  <c:v>-2.673</c:v>
                </c:pt>
                <c:pt idx="28121">
                  <c:v>-2.673</c:v>
                </c:pt>
                <c:pt idx="28122">
                  <c:v>-2.673</c:v>
                </c:pt>
                <c:pt idx="28123">
                  <c:v>-2.673</c:v>
                </c:pt>
                <c:pt idx="28124">
                  <c:v>-2.673</c:v>
                </c:pt>
                <c:pt idx="28125">
                  <c:v>-2.673</c:v>
                </c:pt>
                <c:pt idx="28126">
                  <c:v>-2.673</c:v>
                </c:pt>
                <c:pt idx="28127">
                  <c:v>-2.673</c:v>
                </c:pt>
                <c:pt idx="28128">
                  <c:v>-2.673</c:v>
                </c:pt>
                <c:pt idx="28129">
                  <c:v>-2.673</c:v>
                </c:pt>
                <c:pt idx="28130">
                  <c:v>-2.673</c:v>
                </c:pt>
                <c:pt idx="28131">
                  <c:v>-2.673</c:v>
                </c:pt>
                <c:pt idx="28132">
                  <c:v>-2.673</c:v>
                </c:pt>
                <c:pt idx="28133">
                  <c:v>-2.673</c:v>
                </c:pt>
                <c:pt idx="28134">
                  <c:v>-2.673</c:v>
                </c:pt>
                <c:pt idx="28135">
                  <c:v>-2.673</c:v>
                </c:pt>
                <c:pt idx="28136">
                  <c:v>-2.673</c:v>
                </c:pt>
                <c:pt idx="28137">
                  <c:v>-2.673</c:v>
                </c:pt>
                <c:pt idx="28138">
                  <c:v>-2.673</c:v>
                </c:pt>
                <c:pt idx="28139">
                  <c:v>-2.673</c:v>
                </c:pt>
                <c:pt idx="28140">
                  <c:v>-2.673</c:v>
                </c:pt>
                <c:pt idx="28141">
                  <c:v>-2.673</c:v>
                </c:pt>
                <c:pt idx="28142">
                  <c:v>-2.673</c:v>
                </c:pt>
                <c:pt idx="28143">
                  <c:v>-2.673</c:v>
                </c:pt>
                <c:pt idx="28144">
                  <c:v>-2.673</c:v>
                </c:pt>
                <c:pt idx="28145">
                  <c:v>-2.673</c:v>
                </c:pt>
                <c:pt idx="28146">
                  <c:v>-2.673</c:v>
                </c:pt>
                <c:pt idx="28147">
                  <c:v>-2.673</c:v>
                </c:pt>
                <c:pt idx="28148">
                  <c:v>-2.673</c:v>
                </c:pt>
                <c:pt idx="28149">
                  <c:v>-2.673</c:v>
                </c:pt>
                <c:pt idx="28150">
                  <c:v>-2.673</c:v>
                </c:pt>
                <c:pt idx="28151">
                  <c:v>-2.673</c:v>
                </c:pt>
                <c:pt idx="28152">
                  <c:v>-2.673</c:v>
                </c:pt>
                <c:pt idx="28153">
                  <c:v>-2.673</c:v>
                </c:pt>
                <c:pt idx="28154">
                  <c:v>-2.673</c:v>
                </c:pt>
                <c:pt idx="28155">
                  <c:v>-2.673</c:v>
                </c:pt>
                <c:pt idx="28156">
                  <c:v>-2.673</c:v>
                </c:pt>
                <c:pt idx="28157">
                  <c:v>-2.673</c:v>
                </c:pt>
                <c:pt idx="28158">
                  <c:v>-2.673</c:v>
                </c:pt>
                <c:pt idx="28159">
                  <c:v>-2.673</c:v>
                </c:pt>
                <c:pt idx="28160">
                  <c:v>-2.673</c:v>
                </c:pt>
                <c:pt idx="28161">
                  <c:v>-2.673</c:v>
                </c:pt>
                <c:pt idx="28162">
                  <c:v>-2.673</c:v>
                </c:pt>
                <c:pt idx="28163">
                  <c:v>-2.673</c:v>
                </c:pt>
                <c:pt idx="28164">
                  <c:v>-2.673</c:v>
                </c:pt>
                <c:pt idx="28165">
                  <c:v>-2.673</c:v>
                </c:pt>
                <c:pt idx="28166">
                  <c:v>-2.673</c:v>
                </c:pt>
                <c:pt idx="28167">
                  <c:v>-2.673</c:v>
                </c:pt>
                <c:pt idx="28168">
                  <c:v>-2.673</c:v>
                </c:pt>
                <c:pt idx="28169">
                  <c:v>-2.673</c:v>
                </c:pt>
                <c:pt idx="28170">
                  <c:v>-2.673</c:v>
                </c:pt>
                <c:pt idx="28171">
                  <c:v>-2.673</c:v>
                </c:pt>
                <c:pt idx="28172">
                  <c:v>-2.673</c:v>
                </c:pt>
                <c:pt idx="28173">
                  <c:v>-2.673</c:v>
                </c:pt>
                <c:pt idx="28174">
                  <c:v>-2.673</c:v>
                </c:pt>
                <c:pt idx="28175">
                  <c:v>-2.673</c:v>
                </c:pt>
                <c:pt idx="28176">
                  <c:v>-2.673</c:v>
                </c:pt>
                <c:pt idx="28177">
                  <c:v>-2.673</c:v>
                </c:pt>
                <c:pt idx="28178">
                  <c:v>-2.673</c:v>
                </c:pt>
                <c:pt idx="28179">
                  <c:v>-2.673</c:v>
                </c:pt>
                <c:pt idx="28180">
                  <c:v>-2.673</c:v>
                </c:pt>
                <c:pt idx="28181">
                  <c:v>-2.673</c:v>
                </c:pt>
                <c:pt idx="28182">
                  <c:v>-2.673</c:v>
                </c:pt>
                <c:pt idx="28183">
                  <c:v>-2.673</c:v>
                </c:pt>
                <c:pt idx="28184">
                  <c:v>-2.673</c:v>
                </c:pt>
                <c:pt idx="28185">
                  <c:v>-2.673</c:v>
                </c:pt>
                <c:pt idx="28186">
                  <c:v>-2.673</c:v>
                </c:pt>
                <c:pt idx="28187">
                  <c:v>-2.673</c:v>
                </c:pt>
                <c:pt idx="28188">
                  <c:v>-2.673</c:v>
                </c:pt>
                <c:pt idx="28189">
                  <c:v>-2.673</c:v>
                </c:pt>
                <c:pt idx="28190">
                  <c:v>-2.673</c:v>
                </c:pt>
                <c:pt idx="28191">
                  <c:v>-2.673</c:v>
                </c:pt>
                <c:pt idx="28192">
                  <c:v>-2.673</c:v>
                </c:pt>
                <c:pt idx="28193">
                  <c:v>-2.673</c:v>
                </c:pt>
                <c:pt idx="28194">
                  <c:v>-2.673</c:v>
                </c:pt>
                <c:pt idx="28195">
                  <c:v>-2.673</c:v>
                </c:pt>
                <c:pt idx="28196">
                  <c:v>-2.673</c:v>
                </c:pt>
                <c:pt idx="28197">
                  <c:v>-2.673</c:v>
                </c:pt>
                <c:pt idx="28198">
                  <c:v>-2.673</c:v>
                </c:pt>
                <c:pt idx="28199">
                  <c:v>-2.673</c:v>
                </c:pt>
                <c:pt idx="28200">
                  <c:v>-2.673</c:v>
                </c:pt>
                <c:pt idx="28201">
                  <c:v>-2.673</c:v>
                </c:pt>
                <c:pt idx="28202">
                  <c:v>-2.673</c:v>
                </c:pt>
                <c:pt idx="28203">
                  <c:v>-2.673</c:v>
                </c:pt>
                <c:pt idx="28204">
                  <c:v>-2.673</c:v>
                </c:pt>
                <c:pt idx="28205">
                  <c:v>-2.673</c:v>
                </c:pt>
                <c:pt idx="28206">
                  <c:v>-2.673</c:v>
                </c:pt>
                <c:pt idx="28207">
                  <c:v>-2.673</c:v>
                </c:pt>
                <c:pt idx="28208">
                  <c:v>-2.673</c:v>
                </c:pt>
                <c:pt idx="28209">
                  <c:v>-2.673</c:v>
                </c:pt>
                <c:pt idx="28210">
                  <c:v>-2.673</c:v>
                </c:pt>
                <c:pt idx="28211">
                  <c:v>-2.673</c:v>
                </c:pt>
                <c:pt idx="28212">
                  <c:v>-2.673</c:v>
                </c:pt>
                <c:pt idx="28213">
                  <c:v>-2.673</c:v>
                </c:pt>
                <c:pt idx="28214">
                  <c:v>-2.673</c:v>
                </c:pt>
                <c:pt idx="28215">
                  <c:v>-2.673</c:v>
                </c:pt>
                <c:pt idx="28216">
                  <c:v>-2.673</c:v>
                </c:pt>
                <c:pt idx="28217">
                  <c:v>-2.673</c:v>
                </c:pt>
                <c:pt idx="28218">
                  <c:v>-2.673</c:v>
                </c:pt>
                <c:pt idx="28219">
                  <c:v>-2.673</c:v>
                </c:pt>
                <c:pt idx="28220">
                  <c:v>-2.673</c:v>
                </c:pt>
                <c:pt idx="28221">
                  <c:v>-2.673</c:v>
                </c:pt>
                <c:pt idx="28222">
                  <c:v>-2.673</c:v>
                </c:pt>
                <c:pt idx="28223">
                  <c:v>-2.673</c:v>
                </c:pt>
                <c:pt idx="28224">
                  <c:v>-2.673</c:v>
                </c:pt>
                <c:pt idx="28225">
                  <c:v>-2.673</c:v>
                </c:pt>
                <c:pt idx="28226">
                  <c:v>-2.673</c:v>
                </c:pt>
                <c:pt idx="28227">
                  <c:v>-2.673</c:v>
                </c:pt>
                <c:pt idx="28228">
                  <c:v>-2.673</c:v>
                </c:pt>
                <c:pt idx="28229">
                  <c:v>-2.673</c:v>
                </c:pt>
                <c:pt idx="28230">
                  <c:v>-2.673</c:v>
                </c:pt>
                <c:pt idx="28231">
                  <c:v>-2.673</c:v>
                </c:pt>
                <c:pt idx="28232">
                  <c:v>-2.673</c:v>
                </c:pt>
                <c:pt idx="28233">
                  <c:v>-2.673</c:v>
                </c:pt>
                <c:pt idx="28234">
                  <c:v>-2.673</c:v>
                </c:pt>
                <c:pt idx="28235">
                  <c:v>-2.673</c:v>
                </c:pt>
                <c:pt idx="28236">
                  <c:v>-2.673</c:v>
                </c:pt>
                <c:pt idx="28237">
                  <c:v>-2.673</c:v>
                </c:pt>
                <c:pt idx="28238">
                  <c:v>-2.673</c:v>
                </c:pt>
                <c:pt idx="28239">
                  <c:v>-2.673</c:v>
                </c:pt>
                <c:pt idx="28240">
                  <c:v>-2.673</c:v>
                </c:pt>
                <c:pt idx="28241">
                  <c:v>-2.673</c:v>
                </c:pt>
                <c:pt idx="28242">
                  <c:v>-2.673</c:v>
                </c:pt>
                <c:pt idx="28243">
                  <c:v>-2.673</c:v>
                </c:pt>
                <c:pt idx="28244">
                  <c:v>-2.673</c:v>
                </c:pt>
                <c:pt idx="28245">
                  <c:v>-2.673</c:v>
                </c:pt>
                <c:pt idx="28246">
                  <c:v>-2.673</c:v>
                </c:pt>
                <c:pt idx="28247">
                  <c:v>-2.673</c:v>
                </c:pt>
                <c:pt idx="28248">
                  <c:v>-2.673</c:v>
                </c:pt>
                <c:pt idx="28249">
                  <c:v>-2.673</c:v>
                </c:pt>
                <c:pt idx="28250">
                  <c:v>-2.673</c:v>
                </c:pt>
                <c:pt idx="28251">
                  <c:v>-2.673</c:v>
                </c:pt>
                <c:pt idx="28252">
                  <c:v>-2.673</c:v>
                </c:pt>
                <c:pt idx="28253">
                  <c:v>-2.673</c:v>
                </c:pt>
                <c:pt idx="28254">
                  <c:v>-2.673</c:v>
                </c:pt>
                <c:pt idx="28255">
                  <c:v>-2.673</c:v>
                </c:pt>
                <c:pt idx="28256">
                  <c:v>-2.673</c:v>
                </c:pt>
                <c:pt idx="28257">
                  <c:v>-2.673</c:v>
                </c:pt>
                <c:pt idx="28258">
                  <c:v>-2.673</c:v>
                </c:pt>
                <c:pt idx="28259">
                  <c:v>-2.673</c:v>
                </c:pt>
                <c:pt idx="28260">
                  <c:v>-2.673</c:v>
                </c:pt>
                <c:pt idx="28261">
                  <c:v>-2.673</c:v>
                </c:pt>
                <c:pt idx="28262">
                  <c:v>-2.673</c:v>
                </c:pt>
                <c:pt idx="28263">
                  <c:v>-2.673</c:v>
                </c:pt>
                <c:pt idx="28264">
                  <c:v>-2.673</c:v>
                </c:pt>
                <c:pt idx="28265">
                  <c:v>-2.673</c:v>
                </c:pt>
                <c:pt idx="28266">
                  <c:v>-2.673</c:v>
                </c:pt>
                <c:pt idx="28267">
                  <c:v>-2.673</c:v>
                </c:pt>
                <c:pt idx="28268">
                  <c:v>-2.673</c:v>
                </c:pt>
                <c:pt idx="28269">
                  <c:v>-2.673</c:v>
                </c:pt>
                <c:pt idx="28270">
                  <c:v>-2.673</c:v>
                </c:pt>
                <c:pt idx="28271">
                  <c:v>-2.673</c:v>
                </c:pt>
                <c:pt idx="28272">
                  <c:v>-2.673</c:v>
                </c:pt>
                <c:pt idx="28273">
                  <c:v>-2.673</c:v>
                </c:pt>
                <c:pt idx="28274">
                  <c:v>-2.673</c:v>
                </c:pt>
                <c:pt idx="28275">
                  <c:v>-2.673</c:v>
                </c:pt>
                <c:pt idx="28276">
                  <c:v>-2.6640000000000001</c:v>
                </c:pt>
                <c:pt idx="28277">
                  <c:v>-2.6640000000000001</c:v>
                </c:pt>
                <c:pt idx="28278">
                  <c:v>-2.6640000000000001</c:v>
                </c:pt>
                <c:pt idx="28279">
                  <c:v>-2.6640000000000001</c:v>
                </c:pt>
                <c:pt idx="28280">
                  <c:v>-2.6640000000000001</c:v>
                </c:pt>
                <c:pt idx="28281">
                  <c:v>-2.6640000000000001</c:v>
                </c:pt>
                <c:pt idx="28282">
                  <c:v>-2.6640000000000001</c:v>
                </c:pt>
                <c:pt idx="28283">
                  <c:v>-2.6640000000000001</c:v>
                </c:pt>
                <c:pt idx="28284">
                  <c:v>-2.6640000000000001</c:v>
                </c:pt>
                <c:pt idx="28285">
                  <c:v>-2.6640000000000001</c:v>
                </c:pt>
                <c:pt idx="28286">
                  <c:v>-2.6640000000000001</c:v>
                </c:pt>
                <c:pt idx="28287">
                  <c:v>-2.6640000000000001</c:v>
                </c:pt>
                <c:pt idx="28288">
                  <c:v>-2.6640000000000001</c:v>
                </c:pt>
                <c:pt idx="28289">
                  <c:v>-2.6640000000000001</c:v>
                </c:pt>
                <c:pt idx="28290">
                  <c:v>-2.6640000000000001</c:v>
                </c:pt>
                <c:pt idx="28291">
                  <c:v>-2.6640000000000001</c:v>
                </c:pt>
                <c:pt idx="28292">
                  <c:v>-2.6640000000000001</c:v>
                </c:pt>
                <c:pt idx="28293">
                  <c:v>-2.6640000000000001</c:v>
                </c:pt>
                <c:pt idx="28294">
                  <c:v>-2.6640000000000001</c:v>
                </c:pt>
                <c:pt idx="28295">
                  <c:v>-2.6640000000000001</c:v>
                </c:pt>
                <c:pt idx="28296">
                  <c:v>-2.6640000000000001</c:v>
                </c:pt>
                <c:pt idx="28297">
                  <c:v>-2.6640000000000001</c:v>
                </c:pt>
                <c:pt idx="28298">
                  <c:v>-2.6640000000000001</c:v>
                </c:pt>
                <c:pt idx="28299">
                  <c:v>-2.6640000000000001</c:v>
                </c:pt>
                <c:pt idx="28300">
                  <c:v>-2.6640000000000001</c:v>
                </c:pt>
                <c:pt idx="28301">
                  <c:v>-2.6640000000000001</c:v>
                </c:pt>
                <c:pt idx="28302">
                  <c:v>-2.6640000000000001</c:v>
                </c:pt>
                <c:pt idx="28303">
                  <c:v>-2.6640000000000001</c:v>
                </c:pt>
                <c:pt idx="28304">
                  <c:v>-2.6640000000000001</c:v>
                </c:pt>
                <c:pt idx="28305">
                  <c:v>-2.6640000000000001</c:v>
                </c:pt>
                <c:pt idx="28306">
                  <c:v>-2.6640000000000001</c:v>
                </c:pt>
                <c:pt idx="28307">
                  <c:v>-2.6640000000000001</c:v>
                </c:pt>
                <c:pt idx="28308">
                  <c:v>-2.6640000000000001</c:v>
                </c:pt>
                <c:pt idx="28309">
                  <c:v>-2.6640000000000001</c:v>
                </c:pt>
                <c:pt idx="28310">
                  <c:v>-2.6640000000000001</c:v>
                </c:pt>
                <c:pt idx="28311">
                  <c:v>-2.6640000000000001</c:v>
                </c:pt>
                <c:pt idx="28312">
                  <c:v>-2.6640000000000001</c:v>
                </c:pt>
                <c:pt idx="28313">
                  <c:v>-2.6640000000000001</c:v>
                </c:pt>
                <c:pt idx="28314">
                  <c:v>-2.6640000000000001</c:v>
                </c:pt>
                <c:pt idx="28315">
                  <c:v>-2.6640000000000001</c:v>
                </c:pt>
                <c:pt idx="28316">
                  <c:v>-2.6640000000000001</c:v>
                </c:pt>
                <c:pt idx="28317">
                  <c:v>-2.6640000000000001</c:v>
                </c:pt>
                <c:pt idx="28318">
                  <c:v>-2.6640000000000001</c:v>
                </c:pt>
                <c:pt idx="28319">
                  <c:v>-2.6640000000000001</c:v>
                </c:pt>
                <c:pt idx="28320">
                  <c:v>-2.6640000000000001</c:v>
                </c:pt>
                <c:pt idx="28321">
                  <c:v>-2.6640000000000001</c:v>
                </c:pt>
                <c:pt idx="28322">
                  <c:v>-2.6640000000000001</c:v>
                </c:pt>
                <c:pt idx="28323">
                  <c:v>-2.6640000000000001</c:v>
                </c:pt>
                <c:pt idx="28324">
                  <c:v>-2.6640000000000001</c:v>
                </c:pt>
                <c:pt idx="28325">
                  <c:v>-2.6640000000000001</c:v>
                </c:pt>
                <c:pt idx="28326">
                  <c:v>-2.6640000000000001</c:v>
                </c:pt>
                <c:pt idx="28327">
                  <c:v>-2.6640000000000001</c:v>
                </c:pt>
                <c:pt idx="28328">
                  <c:v>-2.6640000000000001</c:v>
                </c:pt>
                <c:pt idx="28329">
                  <c:v>-2.6640000000000001</c:v>
                </c:pt>
                <c:pt idx="28330">
                  <c:v>-2.6640000000000001</c:v>
                </c:pt>
                <c:pt idx="28331">
                  <c:v>-2.6640000000000001</c:v>
                </c:pt>
                <c:pt idx="28332">
                  <c:v>-2.6640000000000001</c:v>
                </c:pt>
                <c:pt idx="28333">
                  <c:v>-2.6640000000000001</c:v>
                </c:pt>
                <c:pt idx="28334">
                  <c:v>-2.6640000000000001</c:v>
                </c:pt>
                <c:pt idx="28335">
                  <c:v>-2.6640000000000001</c:v>
                </c:pt>
                <c:pt idx="28336">
                  <c:v>-2.6640000000000001</c:v>
                </c:pt>
                <c:pt idx="28337">
                  <c:v>-2.6640000000000001</c:v>
                </c:pt>
                <c:pt idx="28338">
                  <c:v>-2.6640000000000001</c:v>
                </c:pt>
                <c:pt idx="28339">
                  <c:v>-2.6640000000000001</c:v>
                </c:pt>
                <c:pt idx="28340">
                  <c:v>-2.6640000000000001</c:v>
                </c:pt>
                <c:pt idx="28341">
                  <c:v>-2.6640000000000001</c:v>
                </c:pt>
                <c:pt idx="28342">
                  <c:v>-2.6640000000000001</c:v>
                </c:pt>
                <c:pt idx="28343">
                  <c:v>-2.6640000000000001</c:v>
                </c:pt>
                <c:pt idx="28344">
                  <c:v>-2.6640000000000001</c:v>
                </c:pt>
                <c:pt idx="28345">
                  <c:v>-2.6640000000000001</c:v>
                </c:pt>
                <c:pt idx="28346">
                  <c:v>-2.6640000000000001</c:v>
                </c:pt>
                <c:pt idx="28347">
                  <c:v>-2.6640000000000001</c:v>
                </c:pt>
                <c:pt idx="28348">
                  <c:v>-2.6640000000000001</c:v>
                </c:pt>
                <c:pt idx="28349">
                  <c:v>-2.6640000000000001</c:v>
                </c:pt>
                <c:pt idx="28350">
                  <c:v>-2.6640000000000001</c:v>
                </c:pt>
                <c:pt idx="28351">
                  <c:v>-2.6640000000000001</c:v>
                </c:pt>
                <c:pt idx="28352">
                  <c:v>-2.6640000000000001</c:v>
                </c:pt>
                <c:pt idx="28353">
                  <c:v>-2.6640000000000001</c:v>
                </c:pt>
                <c:pt idx="28354">
                  <c:v>-2.6640000000000001</c:v>
                </c:pt>
                <c:pt idx="28355">
                  <c:v>-2.6640000000000001</c:v>
                </c:pt>
                <c:pt idx="28356">
                  <c:v>-2.6640000000000001</c:v>
                </c:pt>
                <c:pt idx="28357">
                  <c:v>-2.6640000000000001</c:v>
                </c:pt>
                <c:pt idx="28358">
                  <c:v>-2.6640000000000001</c:v>
                </c:pt>
                <c:pt idx="28359">
                  <c:v>-2.6640000000000001</c:v>
                </c:pt>
                <c:pt idx="28360">
                  <c:v>-2.6640000000000001</c:v>
                </c:pt>
                <c:pt idx="28361">
                  <c:v>-2.6640000000000001</c:v>
                </c:pt>
                <c:pt idx="28362">
                  <c:v>-2.6640000000000001</c:v>
                </c:pt>
                <c:pt idx="28363">
                  <c:v>-2.6640000000000001</c:v>
                </c:pt>
                <c:pt idx="28364">
                  <c:v>-2.6640000000000001</c:v>
                </c:pt>
                <c:pt idx="28365">
                  <c:v>-2.6640000000000001</c:v>
                </c:pt>
                <c:pt idx="28366">
                  <c:v>-2.6640000000000001</c:v>
                </c:pt>
                <c:pt idx="28367">
                  <c:v>-2.6640000000000001</c:v>
                </c:pt>
                <c:pt idx="28368">
                  <c:v>-2.6640000000000001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12-48B6-823F-BD251DF23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496159"/>
        <c:axId val="1727481183"/>
      </c:scatterChart>
      <c:valAx>
        <c:axId val="161709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u="none" strike="noStrike" baseline="0">
                    <a:effectLst/>
                  </a:rPr>
                  <a:t>Time(ms)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7103279"/>
        <c:crosses val="autoZero"/>
        <c:crossBetween val="midCat"/>
      </c:valAx>
      <c:valAx>
        <c:axId val="1617103279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u="none" strike="noStrike" baseline="0">
                    <a:effectLst/>
                  </a:rPr>
                  <a:t>Torque(N·m)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7098287"/>
        <c:crosses val="autoZero"/>
        <c:crossBetween val="midCat"/>
      </c:valAx>
      <c:valAx>
        <c:axId val="1727481183"/>
        <c:scaling>
          <c:orientation val="minMax"/>
          <c:max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000" b="0" i="0" u="none" strike="noStrike" baseline="0">
                    <a:effectLst/>
                  </a:rPr>
                  <a:t>Twist angle(°)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7496159"/>
        <c:crosses val="max"/>
        <c:crossBetween val="midCat"/>
      </c:valAx>
      <c:valAx>
        <c:axId val="1727496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7481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0</xdr:row>
      <xdr:rowOff>60960</xdr:rowOff>
    </xdr:from>
    <xdr:to>
      <xdr:col>15</xdr:col>
      <xdr:colOff>591780</xdr:colOff>
      <xdr:row>18</xdr:row>
      <xdr:rowOff>9120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213D8BB-4A33-41D9-ACFE-3576F1415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464820</xdr:colOff>
      <xdr:row>3</xdr:row>
      <xdr:rowOff>167640</xdr:rowOff>
    </xdr:from>
    <xdr:to>
      <xdr:col>12</xdr:col>
      <xdr:colOff>309840</xdr:colOff>
      <xdr:row>21</xdr:row>
      <xdr:rowOff>115800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B081203-8188-49AE-947E-97095AB81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E28370"/>
  <sheetViews>
    <sheetView tabSelected="1" workbookViewId="0">
      <selection activeCell="C1" sqref="C1:E1048576"/>
    </sheetView>
  </sheetViews>
  <sheetFormatPr defaultColWidth="9" defaultRowHeight="14.4" x14ac:dyDescent="0.25"/>
  <sheetData>
    <row r="1" spans="3:5" x14ac:dyDescent="0.25">
      <c r="C1" t="s">
        <v>2</v>
      </c>
      <c r="D1" t="s">
        <v>1</v>
      </c>
      <c r="E1" t="s">
        <v>0</v>
      </c>
    </row>
    <row r="2" spans="3:5" x14ac:dyDescent="0.25">
      <c r="C2">
        <v>6</v>
      </c>
      <c r="D2">
        <v>0</v>
      </c>
      <c r="E2">
        <v>1.9916990000000001</v>
      </c>
    </row>
    <row r="3" spans="3:5" x14ac:dyDescent="0.25">
      <c r="C3">
        <v>15</v>
      </c>
      <c r="D3">
        <v>0</v>
      </c>
      <c r="E3">
        <v>1.9916990000000001</v>
      </c>
    </row>
    <row r="4" spans="3:5" x14ac:dyDescent="0.25">
      <c r="C4">
        <v>24</v>
      </c>
      <c r="D4">
        <v>0</v>
      </c>
      <c r="E4">
        <v>1.9916990000000001</v>
      </c>
    </row>
    <row r="5" spans="3:5" x14ac:dyDescent="0.25">
      <c r="C5">
        <v>33</v>
      </c>
      <c r="D5">
        <v>0</v>
      </c>
      <c r="E5">
        <v>1.9916990000000001</v>
      </c>
    </row>
    <row r="6" spans="3:5" x14ac:dyDescent="0.25">
      <c r="C6">
        <v>42</v>
      </c>
      <c r="D6">
        <v>0</v>
      </c>
      <c r="E6">
        <v>1.9916990000000001</v>
      </c>
    </row>
    <row r="7" spans="3:5" x14ac:dyDescent="0.25">
      <c r="C7">
        <v>51</v>
      </c>
      <c r="D7">
        <v>0</v>
      </c>
      <c r="E7">
        <v>1.9916990000000001</v>
      </c>
    </row>
    <row r="8" spans="3:5" x14ac:dyDescent="0.25">
      <c r="C8">
        <v>60</v>
      </c>
      <c r="D8">
        <v>0</v>
      </c>
      <c r="E8">
        <v>3.8227540000000002</v>
      </c>
    </row>
    <row r="9" spans="3:5" x14ac:dyDescent="0.25">
      <c r="C9">
        <v>69</v>
      </c>
      <c r="D9">
        <v>0</v>
      </c>
      <c r="E9">
        <v>4.4331050000000003</v>
      </c>
    </row>
    <row r="10" spans="3:5" x14ac:dyDescent="0.25">
      <c r="C10">
        <v>78</v>
      </c>
      <c r="D10">
        <v>0</v>
      </c>
      <c r="E10">
        <v>4.4331050000000003</v>
      </c>
    </row>
    <row r="11" spans="3:5" x14ac:dyDescent="0.25">
      <c r="C11">
        <v>87</v>
      </c>
      <c r="D11">
        <v>0</v>
      </c>
      <c r="E11">
        <v>5.9589840000000001</v>
      </c>
    </row>
    <row r="12" spans="3:5" x14ac:dyDescent="0.25">
      <c r="C12">
        <v>96</v>
      </c>
      <c r="D12">
        <v>0</v>
      </c>
      <c r="E12">
        <v>6.2641600000000004</v>
      </c>
    </row>
    <row r="13" spans="3:5" x14ac:dyDescent="0.25">
      <c r="C13">
        <v>105</v>
      </c>
      <c r="D13">
        <v>0</v>
      </c>
      <c r="E13">
        <v>6.8745120000000002</v>
      </c>
    </row>
    <row r="14" spans="3:5" x14ac:dyDescent="0.25">
      <c r="C14">
        <v>114</v>
      </c>
      <c r="D14">
        <v>0</v>
      </c>
      <c r="E14">
        <v>6.8745120000000002</v>
      </c>
    </row>
    <row r="15" spans="3:5" x14ac:dyDescent="0.25">
      <c r="C15">
        <v>123</v>
      </c>
      <c r="D15">
        <v>0</v>
      </c>
      <c r="E15">
        <v>6.8745120000000002</v>
      </c>
    </row>
    <row r="16" spans="3:5" x14ac:dyDescent="0.25">
      <c r="C16">
        <v>132</v>
      </c>
      <c r="D16">
        <v>0</v>
      </c>
      <c r="E16">
        <v>6.8745120000000002</v>
      </c>
    </row>
    <row r="17" spans="3:5" x14ac:dyDescent="0.25">
      <c r="C17">
        <v>141</v>
      </c>
      <c r="D17">
        <v>0</v>
      </c>
      <c r="E17">
        <v>6.5693359999999998</v>
      </c>
    </row>
    <row r="18" spans="3:5" x14ac:dyDescent="0.25">
      <c r="C18">
        <v>150</v>
      </c>
      <c r="D18">
        <v>0</v>
      </c>
      <c r="E18">
        <v>6.8745120000000002</v>
      </c>
    </row>
    <row r="19" spans="3:5" x14ac:dyDescent="0.25">
      <c r="C19">
        <v>159</v>
      </c>
      <c r="D19">
        <v>0</v>
      </c>
      <c r="E19">
        <v>6.5693359999999998</v>
      </c>
    </row>
    <row r="20" spans="3:5" x14ac:dyDescent="0.25">
      <c r="C20">
        <v>168</v>
      </c>
      <c r="D20">
        <v>0</v>
      </c>
      <c r="E20">
        <v>6.8745120000000002</v>
      </c>
    </row>
    <row r="21" spans="3:5" x14ac:dyDescent="0.25">
      <c r="C21">
        <v>177</v>
      </c>
      <c r="D21">
        <v>0</v>
      </c>
      <c r="E21">
        <v>6.8745120000000002</v>
      </c>
    </row>
    <row r="22" spans="3:5" x14ac:dyDescent="0.25">
      <c r="C22">
        <v>186</v>
      </c>
      <c r="D22">
        <v>0</v>
      </c>
      <c r="E22">
        <v>6.2641600000000004</v>
      </c>
    </row>
    <row r="23" spans="3:5" x14ac:dyDescent="0.25">
      <c r="C23">
        <v>195</v>
      </c>
      <c r="D23">
        <v>0</v>
      </c>
      <c r="E23">
        <v>6.2641600000000004</v>
      </c>
    </row>
    <row r="24" spans="3:5" x14ac:dyDescent="0.25">
      <c r="C24">
        <v>204</v>
      </c>
      <c r="D24">
        <v>0</v>
      </c>
      <c r="E24">
        <v>5.9589840000000001</v>
      </c>
    </row>
    <row r="25" spans="3:5" x14ac:dyDescent="0.25">
      <c r="C25">
        <v>213</v>
      </c>
      <c r="D25">
        <v>0</v>
      </c>
      <c r="E25">
        <v>5.0434570000000001</v>
      </c>
    </row>
    <row r="26" spans="3:5" x14ac:dyDescent="0.25">
      <c r="C26">
        <v>222</v>
      </c>
      <c r="D26">
        <v>0</v>
      </c>
      <c r="E26">
        <v>5.0434570000000001</v>
      </c>
    </row>
    <row r="27" spans="3:5" x14ac:dyDescent="0.25">
      <c r="C27">
        <v>231</v>
      </c>
      <c r="D27">
        <v>0</v>
      </c>
      <c r="E27">
        <v>4.4331050000000003</v>
      </c>
    </row>
    <row r="28" spans="3:5" x14ac:dyDescent="0.25">
      <c r="C28">
        <v>240</v>
      </c>
      <c r="D28">
        <v>0</v>
      </c>
      <c r="E28">
        <v>4.4331050000000003</v>
      </c>
    </row>
    <row r="29" spans="3:5" x14ac:dyDescent="0.25">
      <c r="C29">
        <v>249</v>
      </c>
      <c r="D29">
        <v>0</v>
      </c>
      <c r="E29">
        <v>4.4331050000000003</v>
      </c>
    </row>
    <row r="30" spans="3:5" x14ac:dyDescent="0.25">
      <c r="C30">
        <v>258</v>
      </c>
      <c r="D30">
        <v>0</v>
      </c>
      <c r="E30">
        <v>4.4331050000000003</v>
      </c>
    </row>
    <row r="31" spans="3:5" x14ac:dyDescent="0.25">
      <c r="C31">
        <v>267</v>
      </c>
      <c r="D31">
        <v>0</v>
      </c>
      <c r="E31">
        <v>4.4331050000000003</v>
      </c>
    </row>
    <row r="32" spans="3:5" x14ac:dyDescent="0.25">
      <c r="C32">
        <v>276</v>
      </c>
      <c r="D32">
        <v>0</v>
      </c>
      <c r="E32">
        <v>4.4331050000000003</v>
      </c>
    </row>
    <row r="33" spans="3:5" x14ac:dyDescent="0.25">
      <c r="C33">
        <v>285</v>
      </c>
      <c r="D33">
        <v>0</v>
      </c>
      <c r="E33">
        <v>3.8227540000000002</v>
      </c>
    </row>
    <row r="34" spans="3:5" x14ac:dyDescent="0.25">
      <c r="C34">
        <v>294</v>
      </c>
      <c r="D34">
        <v>0</v>
      </c>
      <c r="E34">
        <v>1.9916990000000001</v>
      </c>
    </row>
    <row r="35" spans="3:5" x14ac:dyDescent="0.25">
      <c r="C35">
        <v>303</v>
      </c>
      <c r="D35">
        <v>0</v>
      </c>
      <c r="E35">
        <v>3.8227540000000002</v>
      </c>
    </row>
    <row r="36" spans="3:5" x14ac:dyDescent="0.25">
      <c r="C36">
        <v>312</v>
      </c>
      <c r="D36">
        <v>0</v>
      </c>
      <c r="E36">
        <v>1.9916990000000001</v>
      </c>
    </row>
    <row r="37" spans="3:5" x14ac:dyDescent="0.25">
      <c r="C37">
        <v>321</v>
      </c>
      <c r="D37">
        <v>0</v>
      </c>
      <c r="E37">
        <v>1.9916990000000001</v>
      </c>
    </row>
    <row r="38" spans="3:5" x14ac:dyDescent="0.25">
      <c r="C38">
        <v>330</v>
      </c>
      <c r="D38">
        <v>0</v>
      </c>
      <c r="E38">
        <v>1.9916990000000001</v>
      </c>
    </row>
    <row r="39" spans="3:5" x14ac:dyDescent="0.25">
      <c r="C39">
        <v>339</v>
      </c>
      <c r="D39">
        <v>0</v>
      </c>
      <c r="E39">
        <v>1.9916990000000001</v>
      </c>
    </row>
    <row r="40" spans="3:5" x14ac:dyDescent="0.25">
      <c r="C40">
        <v>348</v>
      </c>
      <c r="D40">
        <v>0</v>
      </c>
      <c r="E40">
        <v>1.9916990000000001</v>
      </c>
    </row>
    <row r="41" spans="3:5" x14ac:dyDescent="0.25">
      <c r="C41">
        <v>357</v>
      </c>
      <c r="D41">
        <v>0</v>
      </c>
      <c r="E41">
        <v>1.9916990000000001</v>
      </c>
    </row>
    <row r="42" spans="3:5" x14ac:dyDescent="0.25">
      <c r="C42">
        <v>366</v>
      </c>
      <c r="D42">
        <v>0</v>
      </c>
      <c r="E42">
        <v>1.9916990000000001</v>
      </c>
    </row>
    <row r="43" spans="3:5" x14ac:dyDescent="0.25">
      <c r="C43">
        <v>375</v>
      </c>
      <c r="D43">
        <v>0</v>
      </c>
      <c r="E43">
        <v>1.9916990000000001</v>
      </c>
    </row>
    <row r="44" spans="3:5" x14ac:dyDescent="0.25">
      <c r="C44">
        <v>384</v>
      </c>
      <c r="D44">
        <v>0</v>
      </c>
      <c r="E44">
        <v>1.9916990000000001</v>
      </c>
    </row>
    <row r="45" spans="3:5" x14ac:dyDescent="0.25">
      <c r="C45">
        <v>393</v>
      </c>
      <c r="D45">
        <v>0</v>
      </c>
      <c r="E45">
        <v>1.9916990000000001</v>
      </c>
    </row>
    <row r="46" spans="3:5" x14ac:dyDescent="0.25">
      <c r="C46">
        <v>402</v>
      </c>
      <c r="D46">
        <v>0</v>
      </c>
      <c r="E46">
        <v>3.8227540000000002</v>
      </c>
    </row>
    <row r="47" spans="3:5" x14ac:dyDescent="0.25">
      <c r="C47">
        <v>411</v>
      </c>
      <c r="D47">
        <v>0</v>
      </c>
      <c r="E47">
        <v>3.8227540000000002</v>
      </c>
    </row>
    <row r="48" spans="3:5" x14ac:dyDescent="0.25">
      <c r="C48">
        <v>420</v>
      </c>
      <c r="D48">
        <v>0</v>
      </c>
      <c r="E48">
        <v>3.8227540000000002</v>
      </c>
    </row>
    <row r="49" spans="3:5" x14ac:dyDescent="0.25">
      <c r="C49">
        <v>429</v>
      </c>
      <c r="D49">
        <v>0</v>
      </c>
      <c r="E49">
        <v>1.9916990000000001</v>
      </c>
    </row>
    <row r="50" spans="3:5" x14ac:dyDescent="0.25">
      <c r="C50">
        <v>438</v>
      </c>
      <c r="D50">
        <v>0</v>
      </c>
      <c r="E50">
        <v>1.9916990000000001</v>
      </c>
    </row>
    <row r="51" spans="3:5" x14ac:dyDescent="0.25">
      <c r="C51">
        <v>447</v>
      </c>
      <c r="D51">
        <v>0</v>
      </c>
      <c r="E51">
        <v>1.9916990000000001</v>
      </c>
    </row>
    <row r="52" spans="3:5" x14ac:dyDescent="0.25">
      <c r="C52">
        <v>456</v>
      </c>
      <c r="D52">
        <v>0</v>
      </c>
      <c r="E52">
        <v>1.9916990000000001</v>
      </c>
    </row>
    <row r="53" spans="3:5" x14ac:dyDescent="0.25">
      <c r="C53">
        <v>465</v>
      </c>
      <c r="D53">
        <v>0</v>
      </c>
      <c r="E53">
        <v>3.8227540000000002</v>
      </c>
    </row>
    <row r="54" spans="3:5" x14ac:dyDescent="0.25">
      <c r="C54">
        <v>474</v>
      </c>
      <c r="D54">
        <v>0</v>
      </c>
      <c r="E54">
        <v>1.9916990000000001</v>
      </c>
    </row>
    <row r="55" spans="3:5" x14ac:dyDescent="0.25">
      <c r="C55">
        <v>483</v>
      </c>
      <c r="D55">
        <v>0</v>
      </c>
      <c r="E55">
        <v>1.9916990000000001</v>
      </c>
    </row>
    <row r="56" spans="3:5" x14ac:dyDescent="0.25">
      <c r="C56">
        <v>492</v>
      </c>
      <c r="D56">
        <v>0</v>
      </c>
      <c r="E56">
        <v>1.9916990000000001</v>
      </c>
    </row>
    <row r="57" spans="3:5" x14ac:dyDescent="0.25">
      <c r="C57">
        <v>501</v>
      </c>
      <c r="D57">
        <v>0</v>
      </c>
      <c r="E57">
        <v>1.9916990000000001</v>
      </c>
    </row>
    <row r="58" spans="3:5" x14ac:dyDescent="0.25">
      <c r="C58">
        <v>510</v>
      </c>
      <c r="D58">
        <v>0</v>
      </c>
      <c r="E58">
        <v>1.9916990000000001</v>
      </c>
    </row>
    <row r="59" spans="3:5" x14ac:dyDescent="0.25">
      <c r="C59">
        <v>519</v>
      </c>
      <c r="D59">
        <v>0</v>
      </c>
      <c r="E59">
        <v>1.9916990000000001</v>
      </c>
    </row>
    <row r="60" spans="3:5" x14ac:dyDescent="0.25">
      <c r="C60">
        <v>528</v>
      </c>
      <c r="D60">
        <v>0</v>
      </c>
      <c r="E60">
        <v>1.9916990000000001</v>
      </c>
    </row>
    <row r="61" spans="3:5" x14ac:dyDescent="0.25">
      <c r="C61">
        <v>537</v>
      </c>
      <c r="D61">
        <v>0</v>
      </c>
      <c r="E61">
        <v>1.9916990000000001</v>
      </c>
    </row>
    <row r="62" spans="3:5" x14ac:dyDescent="0.25">
      <c r="C62">
        <v>546</v>
      </c>
      <c r="D62">
        <v>0</v>
      </c>
      <c r="E62">
        <v>1.9916990000000001</v>
      </c>
    </row>
    <row r="63" spans="3:5" x14ac:dyDescent="0.25">
      <c r="C63">
        <v>555</v>
      </c>
      <c r="D63">
        <v>0</v>
      </c>
      <c r="E63">
        <v>1.9916990000000001</v>
      </c>
    </row>
    <row r="64" spans="3:5" x14ac:dyDescent="0.25">
      <c r="C64">
        <v>564</v>
      </c>
      <c r="D64">
        <v>0</v>
      </c>
      <c r="E64">
        <v>1.9916990000000001</v>
      </c>
    </row>
    <row r="65" spans="3:5" x14ac:dyDescent="0.25">
      <c r="C65">
        <v>573</v>
      </c>
      <c r="D65">
        <v>0</v>
      </c>
      <c r="E65">
        <v>1.686523</v>
      </c>
    </row>
    <row r="66" spans="3:5" x14ac:dyDescent="0.25">
      <c r="C66">
        <v>582</v>
      </c>
      <c r="D66">
        <v>0</v>
      </c>
      <c r="E66">
        <v>0.77099609999999996</v>
      </c>
    </row>
    <row r="67" spans="3:5" x14ac:dyDescent="0.25">
      <c r="C67">
        <v>591</v>
      </c>
      <c r="D67">
        <v>0</v>
      </c>
      <c r="E67">
        <v>-0.44970700000000002</v>
      </c>
    </row>
    <row r="68" spans="3:5" x14ac:dyDescent="0.25">
      <c r="C68">
        <v>600</v>
      </c>
      <c r="D68">
        <v>0</v>
      </c>
      <c r="E68">
        <v>1.381348</v>
      </c>
    </row>
    <row r="69" spans="3:5" x14ac:dyDescent="0.25">
      <c r="C69">
        <v>609</v>
      </c>
      <c r="D69">
        <v>0</v>
      </c>
      <c r="E69">
        <v>1.381348</v>
      </c>
    </row>
    <row r="70" spans="3:5" x14ac:dyDescent="0.25">
      <c r="C70">
        <v>618</v>
      </c>
      <c r="D70">
        <v>0</v>
      </c>
      <c r="E70">
        <v>1.381348</v>
      </c>
    </row>
    <row r="71" spans="3:5" x14ac:dyDescent="0.25">
      <c r="C71">
        <v>627</v>
      </c>
      <c r="D71">
        <v>0</v>
      </c>
      <c r="E71">
        <v>1.9916990000000001</v>
      </c>
    </row>
    <row r="72" spans="3:5" x14ac:dyDescent="0.25">
      <c r="C72">
        <v>636</v>
      </c>
      <c r="D72">
        <v>0</v>
      </c>
      <c r="E72">
        <v>1.9916990000000001</v>
      </c>
    </row>
    <row r="73" spans="3:5" x14ac:dyDescent="0.25">
      <c r="C73">
        <v>645</v>
      </c>
      <c r="D73">
        <v>0</v>
      </c>
      <c r="E73">
        <v>1.9916990000000001</v>
      </c>
    </row>
    <row r="74" spans="3:5" x14ac:dyDescent="0.25">
      <c r="C74">
        <v>654</v>
      </c>
      <c r="D74">
        <v>0</v>
      </c>
      <c r="E74">
        <v>1.9916990000000001</v>
      </c>
    </row>
    <row r="75" spans="3:5" x14ac:dyDescent="0.25">
      <c r="C75">
        <v>663</v>
      </c>
      <c r="D75">
        <v>0</v>
      </c>
      <c r="E75">
        <v>1.9916990000000001</v>
      </c>
    </row>
    <row r="76" spans="3:5" x14ac:dyDescent="0.25">
      <c r="C76">
        <v>672</v>
      </c>
      <c r="D76">
        <v>0</v>
      </c>
      <c r="E76">
        <v>1.9916990000000001</v>
      </c>
    </row>
    <row r="77" spans="3:5" x14ac:dyDescent="0.25">
      <c r="C77">
        <v>681</v>
      </c>
      <c r="D77">
        <v>0</v>
      </c>
      <c r="E77">
        <v>1.9916990000000001</v>
      </c>
    </row>
    <row r="78" spans="3:5" x14ac:dyDescent="0.25">
      <c r="C78">
        <v>690</v>
      </c>
      <c r="D78">
        <v>0</v>
      </c>
      <c r="E78">
        <v>1.9916990000000001</v>
      </c>
    </row>
    <row r="79" spans="3:5" x14ac:dyDescent="0.25">
      <c r="C79">
        <v>699</v>
      </c>
      <c r="D79">
        <v>0</v>
      </c>
      <c r="E79">
        <v>1.9916990000000001</v>
      </c>
    </row>
    <row r="80" spans="3:5" x14ac:dyDescent="0.25">
      <c r="C80">
        <v>708</v>
      </c>
      <c r="D80">
        <v>0</v>
      </c>
      <c r="E80">
        <v>1.9916990000000001</v>
      </c>
    </row>
    <row r="81" spans="3:5" x14ac:dyDescent="0.25">
      <c r="C81">
        <v>717</v>
      </c>
      <c r="D81">
        <v>0</v>
      </c>
      <c r="E81">
        <v>1.9916990000000001</v>
      </c>
    </row>
    <row r="82" spans="3:5" x14ac:dyDescent="0.25">
      <c r="C82">
        <v>726</v>
      </c>
      <c r="D82">
        <v>0</v>
      </c>
      <c r="E82">
        <v>1.9916990000000001</v>
      </c>
    </row>
    <row r="83" spans="3:5" x14ac:dyDescent="0.25">
      <c r="C83">
        <v>735</v>
      </c>
      <c r="D83">
        <v>0</v>
      </c>
      <c r="E83">
        <v>1.9916990000000001</v>
      </c>
    </row>
    <row r="84" spans="3:5" x14ac:dyDescent="0.25">
      <c r="C84">
        <v>744</v>
      </c>
      <c r="D84">
        <v>0</v>
      </c>
      <c r="E84">
        <v>1.9916990000000001</v>
      </c>
    </row>
    <row r="85" spans="3:5" x14ac:dyDescent="0.25">
      <c r="C85">
        <v>753</v>
      </c>
      <c r="D85">
        <v>0</v>
      </c>
      <c r="E85">
        <v>1.381348</v>
      </c>
    </row>
    <row r="86" spans="3:5" x14ac:dyDescent="0.25">
      <c r="C86">
        <v>762</v>
      </c>
      <c r="D86">
        <v>0</v>
      </c>
      <c r="E86">
        <v>1.686523</v>
      </c>
    </row>
    <row r="87" spans="3:5" x14ac:dyDescent="0.25">
      <c r="C87">
        <v>771</v>
      </c>
      <c r="D87">
        <v>0</v>
      </c>
      <c r="E87">
        <v>1.686523</v>
      </c>
    </row>
    <row r="88" spans="3:5" x14ac:dyDescent="0.25">
      <c r="C88">
        <v>780</v>
      </c>
      <c r="D88">
        <v>0</v>
      </c>
      <c r="E88">
        <v>1.9916990000000001</v>
      </c>
    </row>
    <row r="89" spans="3:5" x14ac:dyDescent="0.25">
      <c r="C89">
        <v>789</v>
      </c>
      <c r="D89">
        <v>0</v>
      </c>
      <c r="E89">
        <v>1.9916990000000001</v>
      </c>
    </row>
    <row r="90" spans="3:5" x14ac:dyDescent="0.25">
      <c r="C90">
        <v>798</v>
      </c>
      <c r="D90">
        <v>0</v>
      </c>
      <c r="E90">
        <v>1.9916990000000001</v>
      </c>
    </row>
    <row r="91" spans="3:5" x14ac:dyDescent="0.25">
      <c r="C91">
        <v>807</v>
      </c>
      <c r="D91">
        <v>0</v>
      </c>
      <c r="E91">
        <v>1.9916990000000001</v>
      </c>
    </row>
    <row r="92" spans="3:5" x14ac:dyDescent="0.25">
      <c r="C92">
        <v>816</v>
      </c>
      <c r="D92">
        <v>0</v>
      </c>
      <c r="E92">
        <v>1.9916990000000001</v>
      </c>
    </row>
    <row r="93" spans="3:5" x14ac:dyDescent="0.25">
      <c r="C93">
        <v>825</v>
      </c>
      <c r="D93">
        <v>0</v>
      </c>
      <c r="E93">
        <v>1.9916990000000001</v>
      </c>
    </row>
    <row r="94" spans="3:5" x14ac:dyDescent="0.25">
      <c r="C94">
        <v>834</v>
      </c>
      <c r="D94">
        <v>0</v>
      </c>
      <c r="E94">
        <v>1.381348</v>
      </c>
    </row>
    <row r="95" spans="3:5" x14ac:dyDescent="0.25">
      <c r="C95">
        <v>843</v>
      </c>
      <c r="D95">
        <v>0</v>
      </c>
      <c r="E95">
        <v>1.9916990000000001</v>
      </c>
    </row>
    <row r="96" spans="3:5" x14ac:dyDescent="0.25">
      <c r="C96">
        <v>852</v>
      </c>
      <c r="D96">
        <v>0</v>
      </c>
      <c r="E96">
        <v>1.381348</v>
      </c>
    </row>
    <row r="97" spans="3:5" x14ac:dyDescent="0.25">
      <c r="C97">
        <v>861</v>
      </c>
      <c r="D97">
        <v>0</v>
      </c>
      <c r="E97">
        <v>1.381348</v>
      </c>
    </row>
    <row r="98" spans="3:5" x14ac:dyDescent="0.25">
      <c r="C98">
        <v>870</v>
      </c>
      <c r="D98">
        <v>0</v>
      </c>
      <c r="E98">
        <v>1.0761719999999999</v>
      </c>
    </row>
    <row r="99" spans="3:5" x14ac:dyDescent="0.25">
      <c r="C99">
        <v>879</v>
      </c>
      <c r="D99">
        <v>0</v>
      </c>
      <c r="E99">
        <v>0.46582030000000002</v>
      </c>
    </row>
    <row r="100" spans="3:5" x14ac:dyDescent="0.25">
      <c r="C100">
        <v>888</v>
      </c>
      <c r="D100">
        <v>0</v>
      </c>
      <c r="E100">
        <v>-0.44970700000000002</v>
      </c>
    </row>
    <row r="101" spans="3:5" x14ac:dyDescent="0.25">
      <c r="C101">
        <v>897</v>
      </c>
      <c r="D101">
        <v>0</v>
      </c>
      <c r="E101">
        <v>-0.44970700000000002</v>
      </c>
    </row>
    <row r="102" spans="3:5" x14ac:dyDescent="0.25">
      <c r="C102">
        <v>906</v>
      </c>
      <c r="D102">
        <v>0</v>
      </c>
      <c r="E102">
        <v>0.77099609999999996</v>
      </c>
    </row>
    <row r="103" spans="3:5" x14ac:dyDescent="0.25">
      <c r="C103">
        <v>915</v>
      </c>
      <c r="D103">
        <v>0</v>
      </c>
      <c r="E103">
        <v>0.77099609999999996</v>
      </c>
    </row>
    <row r="104" spans="3:5" x14ac:dyDescent="0.25">
      <c r="C104">
        <v>924</v>
      </c>
      <c r="D104">
        <v>0</v>
      </c>
      <c r="E104">
        <v>1.0761719999999999</v>
      </c>
    </row>
    <row r="105" spans="3:5" x14ac:dyDescent="0.25">
      <c r="C105">
        <v>933</v>
      </c>
      <c r="D105">
        <v>0</v>
      </c>
      <c r="E105">
        <v>-0.44970700000000002</v>
      </c>
    </row>
    <row r="106" spans="3:5" x14ac:dyDescent="0.25">
      <c r="C106">
        <v>942</v>
      </c>
      <c r="D106">
        <v>0</v>
      </c>
      <c r="E106">
        <v>-0.44970700000000002</v>
      </c>
    </row>
    <row r="107" spans="3:5" x14ac:dyDescent="0.25">
      <c r="C107">
        <v>951</v>
      </c>
      <c r="D107">
        <v>0</v>
      </c>
      <c r="E107">
        <v>-0.44970700000000002</v>
      </c>
    </row>
    <row r="108" spans="3:5" x14ac:dyDescent="0.25">
      <c r="C108">
        <v>960</v>
      </c>
      <c r="D108">
        <v>0</v>
      </c>
      <c r="E108">
        <v>-1.0600590000000001</v>
      </c>
    </row>
    <row r="109" spans="3:5" x14ac:dyDescent="0.25">
      <c r="C109">
        <v>969</v>
      </c>
      <c r="D109">
        <v>0</v>
      </c>
      <c r="E109">
        <v>-0.44970700000000002</v>
      </c>
    </row>
    <row r="110" spans="3:5" x14ac:dyDescent="0.25">
      <c r="C110">
        <v>978</v>
      </c>
      <c r="D110">
        <v>0</v>
      </c>
      <c r="E110">
        <v>-0.44970700000000002</v>
      </c>
    </row>
    <row r="111" spans="3:5" x14ac:dyDescent="0.25">
      <c r="C111">
        <v>987</v>
      </c>
      <c r="D111">
        <v>0</v>
      </c>
      <c r="E111">
        <v>-0.44970700000000002</v>
      </c>
    </row>
    <row r="112" spans="3:5" x14ac:dyDescent="0.25">
      <c r="C112">
        <v>996</v>
      </c>
      <c r="D112">
        <v>0</v>
      </c>
      <c r="E112">
        <v>-0.44970700000000002</v>
      </c>
    </row>
    <row r="113" spans="3:5" x14ac:dyDescent="0.25">
      <c r="C113">
        <v>1005</v>
      </c>
      <c r="D113">
        <v>0</v>
      </c>
      <c r="E113">
        <v>-0.44970700000000002</v>
      </c>
    </row>
    <row r="114" spans="3:5" x14ac:dyDescent="0.25">
      <c r="C114">
        <v>1014</v>
      </c>
      <c r="D114">
        <v>0</v>
      </c>
      <c r="E114">
        <v>-0.44970700000000002</v>
      </c>
    </row>
    <row r="115" spans="3:5" x14ac:dyDescent="0.25">
      <c r="C115">
        <v>1023</v>
      </c>
      <c r="D115">
        <v>0</v>
      </c>
      <c r="E115">
        <v>-0.44970700000000002</v>
      </c>
    </row>
    <row r="116" spans="3:5" x14ac:dyDescent="0.25">
      <c r="C116">
        <v>1032</v>
      </c>
      <c r="D116">
        <v>0</v>
      </c>
      <c r="E116">
        <v>-0.44970700000000002</v>
      </c>
    </row>
    <row r="117" spans="3:5" x14ac:dyDescent="0.25">
      <c r="C117">
        <v>1041</v>
      </c>
      <c r="D117">
        <v>0</v>
      </c>
      <c r="E117">
        <v>-0.44970700000000002</v>
      </c>
    </row>
    <row r="118" spans="3:5" x14ac:dyDescent="0.25">
      <c r="C118">
        <v>1050</v>
      </c>
      <c r="D118">
        <v>0</v>
      </c>
      <c r="E118">
        <v>-1.0600590000000001</v>
      </c>
    </row>
    <row r="119" spans="3:5" x14ac:dyDescent="0.25">
      <c r="C119">
        <v>1059</v>
      </c>
      <c r="D119">
        <v>0</v>
      </c>
      <c r="E119">
        <v>-2.8911129999999998</v>
      </c>
    </row>
    <row r="120" spans="3:5" x14ac:dyDescent="0.25">
      <c r="C120">
        <v>1068</v>
      </c>
      <c r="D120">
        <v>0</v>
      </c>
      <c r="E120">
        <v>-0.44970700000000002</v>
      </c>
    </row>
    <row r="121" spans="3:5" x14ac:dyDescent="0.25">
      <c r="C121">
        <v>1077</v>
      </c>
      <c r="D121">
        <v>0</v>
      </c>
      <c r="E121">
        <v>-0.44970700000000002</v>
      </c>
    </row>
    <row r="122" spans="3:5" x14ac:dyDescent="0.25">
      <c r="C122">
        <v>1086</v>
      </c>
      <c r="D122">
        <v>0</v>
      </c>
      <c r="E122">
        <v>-1.0600590000000001</v>
      </c>
    </row>
    <row r="123" spans="3:5" x14ac:dyDescent="0.25">
      <c r="C123">
        <v>1095</v>
      </c>
      <c r="D123">
        <v>0</v>
      </c>
      <c r="E123">
        <v>-0.44970700000000002</v>
      </c>
    </row>
    <row r="124" spans="3:5" x14ac:dyDescent="0.25">
      <c r="C124">
        <v>1104</v>
      </c>
      <c r="D124">
        <v>0</v>
      </c>
      <c r="E124">
        <v>-2.8911129999999998</v>
      </c>
    </row>
    <row r="125" spans="3:5" x14ac:dyDescent="0.25">
      <c r="C125">
        <v>1113</v>
      </c>
      <c r="D125">
        <v>0</v>
      </c>
      <c r="E125">
        <v>-1.0600590000000001</v>
      </c>
    </row>
    <row r="126" spans="3:5" x14ac:dyDescent="0.25">
      <c r="C126">
        <v>1122</v>
      </c>
      <c r="D126">
        <v>0</v>
      </c>
      <c r="E126">
        <v>-0.44970700000000002</v>
      </c>
    </row>
    <row r="127" spans="3:5" x14ac:dyDescent="0.25">
      <c r="C127">
        <v>1131</v>
      </c>
      <c r="D127">
        <v>0</v>
      </c>
      <c r="E127">
        <v>-1.3652340000000001</v>
      </c>
    </row>
    <row r="128" spans="3:5" x14ac:dyDescent="0.25">
      <c r="C128">
        <v>1140</v>
      </c>
      <c r="D128">
        <v>0</v>
      </c>
      <c r="E128">
        <v>-0.44970700000000002</v>
      </c>
    </row>
    <row r="129" spans="3:5" x14ac:dyDescent="0.25">
      <c r="C129">
        <v>1149</v>
      </c>
      <c r="D129">
        <v>0</v>
      </c>
      <c r="E129">
        <v>-0.44970700000000002</v>
      </c>
    </row>
    <row r="130" spans="3:5" x14ac:dyDescent="0.25">
      <c r="C130">
        <v>1158</v>
      </c>
      <c r="D130">
        <v>0</v>
      </c>
      <c r="E130">
        <v>-0.44970700000000002</v>
      </c>
    </row>
    <row r="131" spans="3:5" x14ac:dyDescent="0.25">
      <c r="C131">
        <v>1167</v>
      </c>
      <c r="D131">
        <v>0</v>
      </c>
      <c r="E131">
        <v>-1.3652340000000001</v>
      </c>
    </row>
    <row r="132" spans="3:5" x14ac:dyDescent="0.25">
      <c r="C132">
        <v>1176</v>
      </c>
      <c r="D132">
        <v>0</v>
      </c>
      <c r="E132">
        <v>-0.44970700000000002</v>
      </c>
    </row>
    <row r="133" spans="3:5" x14ac:dyDescent="0.25">
      <c r="C133">
        <v>1185</v>
      </c>
      <c r="D133">
        <v>0</v>
      </c>
      <c r="E133">
        <v>-1.0600590000000001</v>
      </c>
    </row>
    <row r="134" spans="3:5" x14ac:dyDescent="0.25">
      <c r="C134">
        <v>1194</v>
      </c>
      <c r="D134">
        <v>0</v>
      </c>
      <c r="E134">
        <v>-1.0600590000000001</v>
      </c>
    </row>
    <row r="135" spans="3:5" x14ac:dyDescent="0.25">
      <c r="C135">
        <v>1203</v>
      </c>
      <c r="D135">
        <v>0</v>
      </c>
      <c r="E135">
        <v>-2.8911129999999998</v>
      </c>
    </row>
    <row r="136" spans="3:5" x14ac:dyDescent="0.25">
      <c r="C136">
        <v>1212</v>
      </c>
      <c r="D136">
        <v>0</v>
      </c>
      <c r="E136">
        <v>-0.44970700000000002</v>
      </c>
    </row>
    <row r="137" spans="3:5" x14ac:dyDescent="0.25">
      <c r="C137">
        <v>1221</v>
      </c>
      <c r="D137">
        <v>0</v>
      </c>
      <c r="E137">
        <v>-1.3652340000000001</v>
      </c>
    </row>
    <row r="138" spans="3:5" x14ac:dyDescent="0.25">
      <c r="C138">
        <v>1230</v>
      </c>
      <c r="D138">
        <v>0</v>
      </c>
      <c r="E138">
        <v>-1.0600590000000001</v>
      </c>
    </row>
    <row r="139" spans="3:5" x14ac:dyDescent="0.25">
      <c r="C139">
        <v>1239</v>
      </c>
      <c r="D139">
        <v>0</v>
      </c>
      <c r="E139">
        <v>-1.0600590000000001</v>
      </c>
    </row>
    <row r="140" spans="3:5" x14ac:dyDescent="0.25">
      <c r="C140">
        <v>1248</v>
      </c>
      <c r="D140">
        <v>0</v>
      </c>
      <c r="E140">
        <v>-2.8911129999999998</v>
      </c>
    </row>
    <row r="141" spans="3:5" x14ac:dyDescent="0.25">
      <c r="C141">
        <v>1257</v>
      </c>
      <c r="D141">
        <v>0</v>
      </c>
      <c r="E141">
        <v>-1.0600590000000001</v>
      </c>
    </row>
    <row r="142" spans="3:5" x14ac:dyDescent="0.25">
      <c r="C142">
        <v>1266</v>
      </c>
      <c r="D142">
        <v>0</v>
      </c>
      <c r="E142">
        <v>-1.0600590000000001</v>
      </c>
    </row>
    <row r="143" spans="3:5" x14ac:dyDescent="0.25">
      <c r="C143">
        <v>1275</v>
      </c>
      <c r="D143">
        <v>0</v>
      </c>
      <c r="E143">
        <v>-1.0600590000000001</v>
      </c>
    </row>
    <row r="144" spans="3:5" x14ac:dyDescent="0.25">
      <c r="C144">
        <v>1284</v>
      </c>
      <c r="D144">
        <v>0</v>
      </c>
      <c r="E144">
        <v>-1.0600590000000001</v>
      </c>
    </row>
    <row r="145" spans="3:5" x14ac:dyDescent="0.25">
      <c r="C145">
        <v>1293</v>
      </c>
      <c r="D145">
        <v>0</v>
      </c>
      <c r="E145">
        <v>-1.0600590000000001</v>
      </c>
    </row>
    <row r="146" spans="3:5" x14ac:dyDescent="0.25">
      <c r="C146">
        <v>1302</v>
      </c>
      <c r="D146">
        <v>0</v>
      </c>
      <c r="E146">
        <v>-2.8911129999999998</v>
      </c>
    </row>
    <row r="147" spans="3:5" x14ac:dyDescent="0.25">
      <c r="C147">
        <v>1311</v>
      </c>
      <c r="D147">
        <v>0</v>
      </c>
      <c r="E147">
        <v>-2.8911129999999998</v>
      </c>
    </row>
    <row r="148" spans="3:5" x14ac:dyDescent="0.25">
      <c r="C148">
        <v>1320</v>
      </c>
      <c r="D148">
        <v>0</v>
      </c>
      <c r="E148">
        <v>-2.8911129999999998</v>
      </c>
    </row>
    <row r="149" spans="3:5" x14ac:dyDescent="0.25">
      <c r="C149">
        <v>1329</v>
      </c>
      <c r="D149">
        <v>0</v>
      </c>
      <c r="E149">
        <v>-2.8911129999999998</v>
      </c>
    </row>
    <row r="150" spans="3:5" x14ac:dyDescent="0.25">
      <c r="C150">
        <v>1338</v>
      </c>
      <c r="D150">
        <v>0</v>
      </c>
      <c r="E150">
        <v>-1.0600590000000001</v>
      </c>
    </row>
    <row r="151" spans="3:5" x14ac:dyDescent="0.25">
      <c r="C151">
        <v>1347</v>
      </c>
      <c r="D151">
        <v>0</v>
      </c>
      <c r="E151">
        <v>-1.0600590000000001</v>
      </c>
    </row>
    <row r="152" spans="3:5" x14ac:dyDescent="0.25">
      <c r="C152">
        <v>1356</v>
      </c>
      <c r="D152">
        <v>0</v>
      </c>
      <c r="E152">
        <v>-1.0600590000000001</v>
      </c>
    </row>
    <row r="153" spans="3:5" x14ac:dyDescent="0.25">
      <c r="C153">
        <v>1365</v>
      </c>
      <c r="D153">
        <v>0</v>
      </c>
      <c r="E153">
        <v>-2.8911129999999998</v>
      </c>
    </row>
    <row r="154" spans="3:5" x14ac:dyDescent="0.25">
      <c r="C154">
        <v>1374</v>
      </c>
      <c r="D154">
        <v>0</v>
      </c>
      <c r="E154">
        <v>-2.8911129999999998</v>
      </c>
    </row>
    <row r="155" spans="3:5" x14ac:dyDescent="0.25">
      <c r="C155">
        <v>1383</v>
      </c>
      <c r="D155">
        <v>0</v>
      </c>
      <c r="E155">
        <v>-4.7221679999999999</v>
      </c>
    </row>
    <row r="156" spans="3:5" x14ac:dyDescent="0.25">
      <c r="C156">
        <v>1392</v>
      </c>
      <c r="D156">
        <v>0</v>
      </c>
      <c r="E156">
        <v>-3.501465</v>
      </c>
    </row>
    <row r="157" spans="3:5" x14ac:dyDescent="0.25">
      <c r="C157">
        <v>1401</v>
      </c>
      <c r="D157">
        <v>0</v>
      </c>
      <c r="E157">
        <v>-3.8066409999999999</v>
      </c>
    </row>
    <row r="158" spans="3:5" x14ac:dyDescent="0.25">
      <c r="C158">
        <v>1410</v>
      </c>
      <c r="D158">
        <v>0</v>
      </c>
      <c r="E158">
        <v>-4.1118160000000001</v>
      </c>
    </row>
    <row r="159" spans="3:5" x14ac:dyDescent="0.25">
      <c r="C159">
        <v>1419</v>
      </c>
      <c r="D159">
        <v>0</v>
      </c>
      <c r="E159">
        <v>-5.3325199999999997</v>
      </c>
    </row>
    <row r="160" spans="3:5" x14ac:dyDescent="0.25">
      <c r="C160">
        <v>1428</v>
      </c>
      <c r="D160">
        <v>0</v>
      </c>
      <c r="E160">
        <v>-5.3325199999999997</v>
      </c>
    </row>
    <row r="161" spans="3:5" x14ac:dyDescent="0.25">
      <c r="C161">
        <v>1437</v>
      </c>
      <c r="D161">
        <v>0</v>
      </c>
      <c r="E161">
        <v>-3.8066409999999999</v>
      </c>
    </row>
    <row r="162" spans="3:5" x14ac:dyDescent="0.25">
      <c r="C162">
        <v>1446</v>
      </c>
      <c r="D162">
        <v>0</v>
      </c>
      <c r="E162">
        <v>-4.1118160000000001</v>
      </c>
    </row>
    <row r="163" spans="3:5" x14ac:dyDescent="0.25">
      <c r="C163">
        <v>1455</v>
      </c>
      <c r="D163">
        <v>0</v>
      </c>
      <c r="E163">
        <v>-5.3325199999999997</v>
      </c>
    </row>
    <row r="164" spans="3:5" x14ac:dyDescent="0.25">
      <c r="C164">
        <v>1464</v>
      </c>
      <c r="D164">
        <v>0</v>
      </c>
      <c r="E164">
        <v>-2.8911129999999998</v>
      </c>
    </row>
    <row r="165" spans="3:5" x14ac:dyDescent="0.25">
      <c r="C165">
        <v>1473</v>
      </c>
      <c r="D165">
        <v>0</v>
      </c>
      <c r="E165">
        <v>-3.8066409999999999</v>
      </c>
    </row>
    <row r="166" spans="3:5" x14ac:dyDescent="0.25">
      <c r="C166">
        <v>1482</v>
      </c>
      <c r="D166">
        <v>0</v>
      </c>
      <c r="E166">
        <v>-3.501465</v>
      </c>
    </row>
    <row r="167" spans="3:5" x14ac:dyDescent="0.25">
      <c r="C167">
        <v>1491</v>
      </c>
      <c r="D167">
        <v>0</v>
      </c>
      <c r="E167">
        <v>-4.7221679999999999</v>
      </c>
    </row>
    <row r="168" spans="3:5" x14ac:dyDescent="0.25">
      <c r="C168">
        <v>1500</v>
      </c>
      <c r="D168">
        <v>0</v>
      </c>
      <c r="E168">
        <v>-3.501465</v>
      </c>
    </row>
    <row r="169" spans="3:5" x14ac:dyDescent="0.25">
      <c r="C169">
        <v>1509</v>
      </c>
      <c r="D169">
        <v>0</v>
      </c>
      <c r="E169">
        <v>-4.1118160000000001</v>
      </c>
    </row>
    <row r="170" spans="3:5" x14ac:dyDescent="0.25">
      <c r="C170">
        <v>1518</v>
      </c>
      <c r="D170">
        <v>0</v>
      </c>
      <c r="E170">
        <v>-4.4169919999999996</v>
      </c>
    </row>
    <row r="171" spans="3:5" x14ac:dyDescent="0.25">
      <c r="C171">
        <v>1527</v>
      </c>
      <c r="D171">
        <v>0</v>
      </c>
      <c r="E171">
        <v>-4.1118160000000001</v>
      </c>
    </row>
    <row r="172" spans="3:5" x14ac:dyDescent="0.25">
      <c r="C172">
        <v>1536</v>
      </c>
      <c r="D172">
        <v>0</v>
      </c>
      <c r="E172">
        <v>-5.3325199999999997</v>
      </c>
    </row>
    <row r="173" spans="3:5" x14ac:dyDescent="0.25">
      <c r="C173">
        <v>1545</v>
      </c>
      <c r="D173">
        <v>0</v>
      </c>
      <c r="E173">
        <v>-4.7221679999999999</v>
      </c>
    </row>
    <row r="174" spans="3:5" x14ac:dyDescent="0.25">
      <c r="C174">
        <v>1554</v>
      </c>
      <c r="D174">
        <v>0</v>
      </c>
      <c r="E174">
        <v>-4.1118160000000001</v>
      </c>
    </row>
    <row r="175" spans="3:5" x14ac:dyDescent="0.25">
      <c r="C175">
        <v>1563</v>
      </c>
      <c r="D175">
        <v>0</v>
      </c>
      <c r="E175">
        <v>-4.1118160000000001</v>
      </c>
    </row>
    <row r="176" spans="3:5" x14ac:dyDescent="0.25">
      <c r="C176">
        <v>1572</v>
      </c>
      <c r="D176">
        <v>0</v>
      </c>
      <c r="E176">
        <v>-3.501465</v>
      </c>
    </row>
    <row r="177" spans="3:5" x14ac:dyDescent="0.25">
      <c r="C177">
        <v>1581</v>
      </c>
      <c r="D177">
        <v>0</v>
      </c>
      <c r="E177">
        <v>-2.8911129999999998</v>
      </c>
    </row>
    <row r="178" spans="3:5" x14ac:dyDescent="0.25">
      <c r="C178">
        <v>1590</v>
      </c>
      <c r="D178">
        <v>0</v>
      </c>
      <c r="E178">
        <v>-2.8911129999999998</v>
      </c>
    </row>
    <row r="179" spans="3:5" x14ac:dyDescent="0.25">
      <c r="C179">
        <v>1599</v>
      </c>
      <c r="D179">
        <v>0</v>
      </c>
      <c r="E179">
        <v>-2.8911129999999998</v>
      </c>
    </row>
    <row r="180" spans="3:5" x14ac:dyDescent="0.25">
      <c r="C180">
        <v>1608</v>
      </c>
      <c r="D180">
        <v>0</v>
      </c>
      <c r="E180">
        <v>-2.8911129999999998</v>
      </c>
    </row>
    <row r="181" spans="3:5" x14ac:dyDescent="0.25">
      <c r="C181">
        <v>1617</v>
      </c>
      <c r="D181">
        <v>0</v>
      </c>
      <c r="E181">
        <v>-2.8911129999999998</v>
      </c>
    </row>
    <row r="182" spans="3:5" x14ac:dyDescent="0.25">
      <c r="C182">
        <v>1626</v>
      </c>
      <c r="D182">
        <v>0</v>
      </c>
      <c r="E182">
        <v>-2.8911129999999998</v>
      </c>
    </row>
    <row r="183" spans="3:5" x14ac:dyDescent="0.25">
      <c r="C183">
        <v>1635</v>
      </c>
      <c r="D183">
        <v>0</v>
      </c>
      <c r="E183">
        <v>-3.1962890000000002</v>
      </c>
    </row>
    <row r="184" spans="3:5" x14ac:dyDescent="0.25">
      <c r="C184">
        <v>1644</v>
      </c>
      <c r="D184">
        <v>0</v>
      </c>
      <c r="E184">
        <v>-3.501465</v>
      </c>
    </row>
    <row r="185" spans="3:5" x14ac:dyDescent="0.25">
      <c r="C185">
        <v>1653</v>
      </c>
      <c r="D185">
        <v>0</v>
      </c>
      <c r="E185">
        <v>-4.1118160000000001</v>
      </c>
    </row>
    <row r="186" spans="3:5" x14ac:dyDescent="0.25">
      <c r="C186">
        <v>1662</v>
      </c>
      <c r="D186">
        <v>0</v>
      </c>
      <c r="E186">
        <v>-4.1118160000000001</v>
      </c>
    </row>
    <row r="187" spans="3:5" x14ac:dyDescent="0.25">
      <c r="C187">
        <v>1671</v>
      </c>
      <c r="D187">
        <v>0</v>
      </c>
      <c r="E187">
        <v>-4.1118160000000001</v>
      </c>
    </row>
    <row r="188" spans="3:5" x14ac:dyDescent="0.25">
      <c r="C188">
        <v>1680</v>
      </c>
      <c r="D188">
        <v>0</v>
      </c>
      <c r="E188">
        <v>-4.1118160000000001</v>
      </c>
    </row>
    <row r="189" spans="3:5" x14ac:dyDescent="0.25">
      <c r="C189">
        <v>1689</v>
      </c>
      <c r="D189">
        <v>0</v>
      </c>
      <c r="E189">
        <v>-5.3325199999999997</v>
      </c>
    </row>
    <row r="190" spans="3:5" x14ac:dyDescent="0.25">
      <c r="C190">
        <v>1698</v>
      </c>
      <c r="D190">
        <v>0</v>
      </c>
      <c r="E190">
        <v>-3.501465</v>
      </c>
    </row>
    <row r="191" spans="3:5" x14ac:dyDescent="0.25">
      <c r="C191">
        <v>1707</v>
      </c>
      <c r="D191">
        <v>0</v>
      </c>
      <c r="E191">
        <v>-3.501465</v>
      </c>
    </row>
    <row r="192" spans="3:5" x14ac:dyDescent="0.25">
      <c r="C192">
        <v>1716</v>
      </c>
      <c r="D192">
        <v>0</v>
      </c>
      <c r="E192">
        <v>-4.1118160000000001</v>
      </c>
    </row>
    <row r="193" spans="3:5" x14ac:dyDescent="0.25">
      <c r="C193">
        <v>1725</v>
      </c>
      <c r="D193">
        <v>0</v>
      </c>
      <c r="E193">
        <v>-4.1118160000000001</v>
      </c>
    </row>
    <row r="194" spans="3:5" x14ac:dyDescent="0.25">
      <c r="C194">
        <v>1734</v>
      </c>
      <c r="D194">
        <v>0</v>
      </c>
      <c r="E194">
        <v>-4.7221679999999999</v>
      </c>
    </row>
    <row r="195" spans="3:5" x14ac:dyDescent="0.25">
      <c r="C195">
        <v>1743</v>
      </c>
      <c r="D195">
        <v>0</v>
      </c>
      <c r="E195">
        <v>-5.3325199999999997</v>
      </c>
    </row>
    <row r="196" spans="3:5" x14ac:dyDescent="0.25">
      <c r="C196">
        <v>1752</v>
      </c>
      <c r="D196">
        <v>0</v>
      </c>
      <c r="E196">
        <v>-5.3325199999999997</v>
      </c>
    </row>
    <row r="197" spans="3:5" x14ac:dyDescent="0.25">
      <c r="C197">
        <v>1761</v>
      </c>
      <c r="D197">
        <v>0</v>
      </c>
      <c r="E197">
        <v>-5.3325199999999997</v>
      </c>
    </row>
    <row r="198" spans="3:5" x14ac:dyDescent="0.25">
      <c r="C198">
        <v>1770</v>
      </c>
      <c r="D198">
        <v>0</v>
      </c>
      <c r="E198">
        <v>-5.9428710000000002</v>
      </c>
    </row>
    <row r="199" spans="3:5" x14ac:dyDescent="0.25">
      <c r="C199">
        <v>1779</v>
      </c>
      <c r="D199">
        <v>0</v>
      </c>
      <c r="E199">
        <v>-4.7221679999999999</v>
      </c>
    </row>
    <row r="200" spans="3:5" x14ac:dyDescent="0.25">
      <c r="C200">
        <v>1788</v>
      </c>
      <c r="D200">
        <v>0</v>
      </c>
      <c r="E200">
        <v>-5.3325199999999997</v>
      </c>
    </row>
    <row r="201" spans="3:5" x14ac:dyDescent="0.25">
      <c r="C201">
        <v>1797</v>
      </c>
      <c r="D201">
        <v>0</v>
      </c>
      <c r="E201">
        <v>-4.7221679999999999</v>
      </c>
    </row>
    <row r="202" spans="3:5" x14ac:dyDescent="0.25">
      <c r="C202">
        <v>1806</v>
      </c>
      <c r="D202">
        <v>0</v>
      </c>
      <c r="E202">
        <v>-4.7221679999999999</v>
      </c>
    </row>
    <row r="203" spans="3:5" x14ac:dyDescent="0.25">
      <c r="C203">
        <v>1815</v>
      </c>
      <c r="D203">
        <v>0</v>
      </c>
      <c r="E203">
        <v>-5.3325199999999997</v>
      </c>
    </row>
    <row r="204" spans="3:5" x14ac:dyDescent="0.25">
      <c r="C204">
        <v>1824</v>
      </c>
      <c r="D204">
        <v>0</v>
      </c>
      <c r="E204">
        <v>-5.3325199999999997</v>
      </c>
    </row>
    <row r="205" spans="3:5" x14ac:dyDescent="0.25">
      <c r="C205">
        <v>1833</v>
      </c>
      <c r="D205">
        <v>0</v>
      </c>
      <c r="E205">
        <v>-5.3325199999999997</v>
      </c>
    </row>
    <row r="206" spans="3:5" x14ac:dyDescent="0.25">
      <c r="C206">
        <v>1842</v>
      </c>
      <c r="D206">
        <v>0</v>
      </c>
      <c r="E206">
        <v>-5.3325199999999997</v>
      </c>
    </row>
    <row r="207" spans="3:5" x14ac:dyDescent="0.25">
      <c r="C207">
        <v>1851</v>
      </c>
      <c r="D207">
        <v>0</v>
      </c>
      <c r="E207">
        <v>-5.9428710000000002</v>
      </c>
    </row>
    <row r="208" spans="3:5" x14ac:dyDescent="0.25">
      <c r="C208">
        <v>1860</v>
      </c>
      <c r="D208">
        <v>0</v>
      </c>
      <c r="E208">
        <v>-5.3325199999999997</v>
      </c>
    </row>
    <row r="209" spans="3:5" x14ac:dyDescent="0.25">
      <c r="C209">
        <v>1869</v>
      </c>
      <c r="D209">
        <v>0</v>
      </c>
      <c r="E209">
        <v>-5.9428710000000002</v>
      </c>
    </row>
    <row r="210" spans="3:5" x14ac:dyDescent="0.25">
      <c r="C210">
        <v>1878</v>
      </c>
      <c r="D210">
        <v>0</v>
      </c>
      <c r="E210">
        <v>-7.7739260000000003</v>
      </c>
    </row>
    <row r="211" spans="3:5" x14ac:dyDescent="0.25">
      <c r="C211">
        <v>1887</v>
      </c>
      <c r="D211">
        <v>0</v>
      </c>
      <c r="E211">
        <v>-7.7739260000000003</v>
      </c>
    </row>
    <row r="212" spans="3:5" x14ac:dyDescent="0.25">
      <c r="C212">
        <v>1896</v>
      </c>
      <c r="D212">
        <v>0</v>
      </c>
      <c r="E212">
        <v>-5.3325199999999997</v>
      </c>
    </row>
    <row r="213" spans="3:5" x14ac:dyDescent="0.25">
      <c r="C213">
        <v>1905</v>
      </c>
      <c r="D213">
        <v>0</v>
      </c>
      <c r="E213">
        <v>-5.3325199999999997</v>
      </c>
    </row>
    <row r="214" spans="3:5" x14ac:dyDescent="0.25">
      <c r="C214">
        <v>1914</v>
      </c>
      <c r="D214">
        <v>0</v>
      </c>
      <c r="E214">
        <v>-5.3325199999999997</v>
      </c>
    </row>
    <row r="215" spans="3:5" x14ac:dyDescent="0.25">
      <c r="C215">
        <v>1923</v>
      </c>
      <c r="D215">
        <v>0</v>
      </c>
      <c r="E215">
        <v>-5.3325199999999997</v>
      </c>
    </row>
    <row r="216" spans="3:5" x14ac:dyDescent="0.25">
      <c r="C216">
        <v>1932</v>
      </c>
      <c r="D216">
        <v>0</v>
      </c>
      <c r="E216">
        <v>-7.7739260000000003</v>
      </c>
    </row>
    <row r="217" spans="3:5" x14ac:dyDescent="0.25">
      <c r="C217">
        <v>1941</v>
      </c>
      <c r="D217">
        <v>0</v>
      </c>
      <c r="E217">
        <v>-5.3325199999999997</v>
      </c>
    </row>
    <row r="218" spans="3:5" x14ac:dyDescent="0.25">
      <c r="C218">
        <v>1950</v>
      </c>
      <c r="D218">
        <v>0</v>
      </c>
      <c r="E218">
        <v>-5.3325199999999997</v>
      </c>
    </row>
    <row r="219" spans="3:5" x14ac:dyDescent="0.25">
      <c r="C219">
        <v>1959</v>
      </c>
      <c r="D219">
        <v>0</v>
      </c>
      <c r="E219">
        <v>-5.6376949999999999</v>
      </c>
    </row>
    <row r="220" spans="3:5" x14ac:dyDescent="0.25">
      <c r="C220">
        <v>1968</v>
      </c>
      <c r="D220">
        <v>0</v>
      </c>
      <c r="E220">
        <v>-7.7739260000000003</v>
      </c>
    </row>
    <row r="221" spans="3:5" x14ac:dyDescent="0.25">
      <c r="C221">
        <v>1977</v>
      </c>
      <c r="D221">
        <v>0</v>
      </c>
      <c r="E221">
        <v>-7.7739260000000003</v>
      </c>
    </row>
    <row r="222" spans="3:5" x14ac:dyDescent="0.25">
      <c r="C222">
        <v>1986</v>
      </c>
      <c r="D222">
        <v>0</v>
      </c>
      <c r="E222">
        <v>-7.7739260000000003</v>
      </c>
    </row>
    <row r="223" spans="3:5" x14ac:dyDescent="0.25">
      <c r="C223">
        <v>1995</v>
      </c>
      <c r="D223">
        <v>0</v>
      </c>
      <c r="E223">
        <v>-7.7739260000000003</v>
      </c>
    </row>
    <row r="224" spans="3:5" x14ac:dyDescent="0.25">
      <c r="C224">
        <v>2004</v>
      </c>
      <c r="D224">
        <v>0</v>
      </c>
      <c r="E224">
        <v>-7.7739260000000003</v>
      </c>
    </row>
    <row r="225" spans="3:5" x14ac:dyDescent="0.25">
      <c r="C225">
        <v>2013</v>
      </c>
      <c r="D225">
        <v>0</v>
      </c>
      <c r="E225">
        <v>-7.7739260000000003</v>
      </c>
    </row>
    <row r="226" spans="3:5" x14ac:dyDescent="0.25">
      <c r="C226">
        <v>2022</v>
      </c>
      <c r="D226">
        <v>0</v>
      </c>
      <c r="E226">
        <v>-7.7739260000000003</v>
      </c>
    </row>
    <row r="227" spans="3:5" x14ac:dyDescent="0.25">
      <c r="C227">
        <v>2031</v>
      </c>
      <c r="D227">
        <v>0</v>
      </c>
      <c r="E227">
        <v>-7.7739260000000003</v>
      </c>
    </row>
    <row r="228" spans="3:5" x14ac:dyDescent="0.25">
      <c r="C228">
        <v>2040</v>
      </c>
      <c r="D228">
        <v>0</v>
      </c>
      <c r="E228">
        <v>-7.7739260000000003</v>
      </c>
    </row>
    <row r="229" spans="3:5" x14ac:dyDescent="0.25">
      <c r="C229">
        <v>2049</v>
      </c>
      <c r="D229">
        <v>0</v>
      </c>
      <c r="E229">
        <v>-7.7739260000000003</v>
      </c>
    </row>
    <row r="230" spans="3:5" x14ac:dyDescent="0.25">
      <c r="C230">
        <v>2058</v>
      </c>
      <c r="D230">
        <v>0</v>
      </c>
      <c r="E230">
        <v>-7.7739260000000003</v>
      </c>
    </row>
    <row r="231" spans="3:5" x14ac:dyDescent="0.25">
      <c r="C231">
        <v>2067</v>
      </c>
      <c r="D231">
        <v>0</v>
      </c>
      <c r="E231">
        <v>-7.7739260000000003</v>
      </c>
    </row>
    <row r="232" spans="3:5" x14ac:dyDescent="0.25">
      <c r="C232">
        <v>2076</v>
      </c>
      <c r="D232">
        <v>0</v>
      </c>
      <c r="E232">
        <v>-7.7739260000000003</v>
      </c>
    </row>
    <row r="233" spans="3:5" x14ac:dyDescent="0.25">
      <c r="C233">
        <v>2085</v>
      </c>
      <c r="D233">
        <v>0</v>
      </c>
      <c r="E233">
        <v>-7.7739260000000003</v>
      </c>
    </row>
    <row r="234" spans="3:5" x14ac:dyDescent="0.25">
      <c r="C234">
        <v>2094</v>
      </c>
      <c r="D234">
        <v>0</v>
      </c>
      <c r="E234">
        <v>-7.7739260000000003</v>
      </c>
    </row>
    <row r="235" spans="3:5" x14ac:dyDescent="0.25">
      <c r="C235">
        <v>2103</v>
      </c>
      <c r="D235">
        <v>0</v>
      </c>
      <c r="E235">
        <v>-7.7739260000000003</v>
      </c>
    </row>
    <row r="236" spans="3:5" x14ac:dyDescent="0.25">
      <c r="C236">
        <v>2112</v>
      </c>
      <c r="D236">
        <v>0</v>
      </c>
      <c r="E236">
        <v>-8.3842770000000009</v>
      </c>
    </row>
    <row r="237" spans="3:5" x14ac:dyDescent="0.25">
      <c r="C237">
        <v>2121</v>
      </c>
      <c r="D237">
        <v>0</v>
      </c>
      <c r="E237">
        <v>-7.7739260000000003</v>
      </c>
    </row>
    <row r="238" spans="3:5" x14ac:dyDescent="0.25">
      <c r="C238">
        <v>2130</v>
      </c>
      <c r="D238">
        <v>0</v>
      </c>
      <c r="E238">
        <v>-7.7739260000000003</v>
      </c>
    </row>
    <row r="239" spans="3:5" x14ac:dyDescent="0.25">
      <c r="C239">
        <v>2139</v>
      </c>
      <c r="D239">
        <v>0</v>
      </c>
      <c r="E239">
        <v>-7.7739260000000003</v>
      </c>
    </row>
    <row r="240" spans="3:5" x14ac:dyDescent="0.25">
      <c r="C240">
        <v>2148</v>
      </c>
      <c r="D240">
        <v>0</v>
      </c>
      <c r="E240">
        <v>-8.3842770000000009</v>
      </c>
    </row>
    <row r="241" spans="3:5" x14ac:dyDescent="0.25">
      <c r="C241">
        <v>2157</v>
      </c>
      <c r="D241">
        <v>0</v>
      </c>
      <c r="E241">
        <v>-7.7739260000000003</v>
      </c>
    </row>
    <row r="242" spans="3:5" x14ac:dyDescent="0.25">
      <c r="C242">
        <v>2166</v>
      </c>
      <c r="D242">
        <v>0</v>
      </c>
      <c r="E242">
        <v>-7.7739260000000003</v>
      </c>
    </row>
    <row r="243" spans="3:5" x14ac:dyDescent="0.25">
      <c r="C243">
        <v>2175</v>
      </c>
      <c r="D243">
        <v>0</v>
      </c>
      <c r="E243">
        <v>-7.7739260000000003</v>
      </c>
    </row>
    <row r="244" spans="3:5" x14ac:dyDescent="0.25">
      <c r="C244">
        <v>2184</v>
      </c>
      <c r="D244">
        <v>0</v>
      </c>
      <c r="E244">
        <v>-7.7739260000000003</v>
      </c>
    </row>
    <row r="245" spans="3:5" x14ac:dyDescent="0.25">
      <c r="C245">
        <v>2193</v>
      </c>
      <c r="D245">
        <v>0</v>
      </c>
      <c r="E245">
        <v>-5.9428710000000002</v>
      </c>
    </row>
    <row r="246" spans="3:5" x14ac:dyDescent="0.25">
      <c r="C246">
        <v>2202</v>
      </c>
      <c r="D246">
        <v>0</v>
      </c>
      <c r="E246">
        <v>-7.7739260000000003</v>
      </c>
    </row>
    <row r="247" spans="3:5" x14ac:dyDescent="0.25">
      <c r="C247">
        <v>2211</v>
      </c>
      <c r="D247">
        <v>0</v>
      </c>
      <c r="E247">
        <v>-7.7739260000000003</v>
      </c>
    </row>
    <row r="248" spans="3:5" x14ac:dyDescent="0.25">
      <c r="C248">
        <v>2220</v>
      </c>
      <c r="D248">
        <v>0</v>
      </c>
      <c r="E248">
        <v>-7.7739260000000003</v>
      </c>
    </row>
    <row r="249" spans="3:5" x14ac:dyDescent="0.25">
      <c r="C249">
        <v>2229</v>
      </c>
      <c r="D249">
        <v>0</v>
      </c>
      <c r="E249">
        <v>-8.0791020000000007</v>
      </c>
    </row>
    <row r="250" spans="3:5" x14ac:dyDescent="0.25">
      <c r="C250">
        <v>2238</v>
      </c>
      <c r="D250">
        <v>0</v>
      </c>
      <c r="E250">
        <v>-8.3842770000000009</v>
      </c>
    </row>
    <row r="251" spans="3:5" x14ac:dyDescent="0.25">
      <c r="C251">
        <v>2247</v>
      </c>
      <c r="D251">
        <v>0</v>
      </c>
      <c r="E251">
        <v>-8.6894530000000003</v>
      </c>
    </row>
    <row r="252" spans="3:5" x14ac:dyDescent="0.25">
      <c r="C252">
        <v>2256</v>
      </c>
      <c r="D252">
        <v>0</v>
      </c>
      <c r="E252">
        <v>-8.6894530000000003</v>
      </c>
    </row>
    <row r="253" spans="3:5" x14ac:dyDescent="0.25">
      <c r="C253">
        <v>2265</v>
      </c>
      <c r="D253">
        <v>0</v>
      </c>
      <c r="E253">
        <v>-10.21533</v>
      </c>
    </row>
    <row r="254" spans="3:5" x14ac:dyDescent="0.25">
      <c r="C254">
        <v>2274</v>
      </c>
      <c r="D254">
        <v>0</v>
      </c>
      <c r="E254">
        <v>-8.9946289999999998</v>
      </c>
    </row>
    <row r="255" spans="3:5" x14ac:dyDescent="0.25">
      <c r="C255">
        <v>2283</v>
      </c>
      <c r="D255">
        <v>0</v>
      </c>
      <c r="E255">
        <v>-8.6894530000000003</v>
      </c>
    </row>
    <row r="256" spans="3:5" x14ac:dyDescent="0.25">
      <c r="C256">
        <v>2292</v>
      </c>
      <c r="D256">
        <v>0</v>
      </c>
      <c r="E256">
        <v>-8.6894530000000003</v>
      </c>
    </row>
    <row r="257" spans="3:5" x14ac:dyDescent="0.25">
      <c r="C257">
        <v>2301</v>
      </c>
      <c r="D257">
        <v>0</v>
      </c>
      <c r="E257">
        <v>-8.6894530000000003</v>
      </c>
    </row>
    <row r="258" spans="3:5" x14ac:dyDescent="0.25">
      <c r="C258">
        <v>2310</v>
      </c>
      <c r="D258">
        <v>0</v>
      </c>
      <c r="E258">
        <v>-8.6894530000000003</v>
      </c>
    </row>
    <row r="259" spans="3:5" x14ac:dyDescent="0.25">
      <c r="C259">
        <v>2319</v>
      </c>
      <c r="D259">
        <v>0</v>
      </c>
      <c r="E259">
        <v>-8.6894530000000003</v>
      </c>
    </row>
    <row r="260" spans="3:5" x14ac:dyDescent="0.25">
      <c r="C260">
        <v>2328</v>
      </c>
      <c r="D260">
        <v>0</v>
      </c>
      <c r="E260">
        <v>-10.21533</v>
      </c>
    </row>
    <row r="261" spans="3:5" x14ac:dyDescent="0.25">
      <c r="C261">
        <v>2337</v>
      </c>
      <c r="D261">
        <v>0</v>
      </c>
      <c r="E261">
        <v>-10.21533</v>
      </c>
    </row>
    <row r="262" spans="3:5" x14ac:dyDescent="0.25">
      <c r="C262">
        <v>2346</v>
      </c>
      <c r="D262">
        <v>0</v>
      </c>
      <c r="E262">
        <v>-10.21533</v>
      </c>
    </row>
    <row r="263" spans="3:5" x14ac:dyDescent="0.25">
      <c r="C263">
        <v>2355</v>
      </c>
      <c r="D263">
        <v>0</v>
      </c>
      <c r="E263">
        <v>-10.21533</v>
      </c>
    </row>
    <row r="264" spans="3:5" x14ac:dyDescent="0.25">
      <c r="C264">
        <v>2364</v>
      </c>
      <c r="D264">
        <v>0</v>
      </c>
      <c r="E264">
        <v>-8.9946289999999998</v>
      </c>
    </row>
    <row r="265" spans="3:5" x14ac:dyDescent="0.25">
      <c r="C265">
        <v>2373</v>
      </c>
      <c r="D265">
        <v>0</v>
      </c>
      <c r="E265">
        <v>-9.6049799999999994</v>
      </c>
    </row>
    <row r="266" spans="3:5" x14ac:dyDescent="0.25">
      <c r="C266">
        <v>2382</v>
      </c>
      <c r="D266">
        <v>0</v>
      </c>
      <c r="E266">
        <v>-8.6894530000000003</v>
      </c>
    </row>
    <row r="267" spans="3:5" x14ac:dyDescent="0.25">
      <c r="C267">
        <v>2391</v>
      </c>
      <c r="D267">
        <v>0</v>
      </c>
      <c r="E267">
        <v>-8.9946289999999998</v>
      </c>
    </row>
    <row r="268" spans="3:5" x14ac:dyDescent="0.25">
      <c r="C268">
        <v>2400</v>
      </c>
      <c r="D268">
        <v>0</v>
      </c>
      <c r="E268">
        <v>-10.21533</v>
      </c>
    </row>
    <row r="269" spans="3:5" x14ac:dyDescent="0.25">
      <c r="C269">
        <v>2409</v>
      </c>
      <c r="D269">
        <v>0</v>
      </c>
      <c r="E269">
        <v>-10.21533</v>
      </c>
    </row>
    <row r="270" spans="3:5" x14ac:dyDescent="0.25">
      <c r="C270">
        <v>2418</v>
      </c>
      <c r="D270">
        <v>0</v>
      </c>
      <c r="E270">
        <v>-10.82568</v>
      </c>
    </row>
    <row r="271" spans="3:5" x14ac:dyDescent="0.25">
      <c r="C271">
        <v>2427</v>
      </c>
      <c r="D271">
        <v>0</v>
      </c>
      <c r="E271">
        <v>-9.2998049999999992</v>
      </c>
    </row>
    <row r="272" spans="3:5" x14ac:dyDescent="0.25">
      <c r="C272">
        <v>2436</v>
      </c>
      <c r="D272">
        <v>0</v>
      </c>
      <c r="E272">
        <v>-8.6894530000000003</v>
      </c>
    </row>
    <row r="273" spans="3:5" x14ac:dyDescent="0.25">
      <c r="C273">
        <v>2445</v>
      </c>
      <c r="D273">
        <v>0</v>
      </c>
      <c r="E273">
        <v>-8.6894530000000003</v>
      </c>
    </row>
    <row r="274" spans="3:5" x14ac:dyDescent="0.25">
      <c r="C274">
        <v>2454</v>
      </c>
      <c r="D274">
        <v>0</v>
      </c>
      <c r="E274">
        <v>-10.21533</v>
      </c>
    </row>
    <row r="275" spans="3:5" x14ac:dyDescent="0.25">
      <c r="C275">
        <v>2463</v>
      </c>
      <c r="D275">
        <v>0</v>
      </c>
      <c r="E275">
        <v>-8.6894530000000003</v>
      </c>
    </row>
    <row r="276" spans="3:5" x14ac:dyDescent="0.25">
      <c r="C276">
        <v>2472</v>
      </c>
      <c r="D276">
        <v>0</v>
      </c>
      <c r="E276">
        <v>-9.6049799999999994</v>
      </c>
    </row>
    <row r="277" spans="3:5" x14ac:dyDescent="0.25">
      <c r="C277">
        <v>2481</v>
      </c>
      <c r="D277">
        <v>0</v>
      </c>
      <c r="E277">
        <v>-10.21533</v>
      </c>
    </row>
    <row r="278" spans="3:5" x14ac:dyDescent="0.25">
      <c r="C278">
        <v>2490</v>
      </c>
      <c r="D278">
        <v>0</v>
      </c>
      <c r="E278">
        <v>-10.21533</v>
      </c>
    </row>
    <row r="279" spans="3:5" x14ac:dyDescent="0.25">
      <c r="C279">
        <v>2499</v>
      </c>
      <c r="D279">
        <v>0</v>
      </c>
      <c r="E279">
        <v>-10.82568</v>
      </c>
    </row>
    <row r="280" spans="3:5" x14ac:dyDescent="0.25">
      <c r="C280">
        <v>2508</v>
      </c>
      <c r="D280">
        <v>0</v>
      </c>
      <c r="E280">
        <v>-12.656739999999999</v>
      </c>
    </row>
    <row r="281" spans="3:5" x14ac:dyDescent="0.25">
      <c r="C281">
        <v>2517</v>
      </c>
      <c r="D281">
        <v>0</v>
      </c>
      <c r="E281">
        <v>-12.656739999999999</v>
      </c>
    </row>
    <row r="282" spans="3:5" x14ac:dyDescent="0.25">
      <c r="C282">
        <v>2526</v>
      </c>
      <c r="D282">
        <v>0</v>
      </c>
      <c r="E282">
        <v>-12.656739999999999</v>
      </c>
    </row>
    <row r="283" spans="3:5" x14ac:dyDescent="0.25">
      <c r="C283">
        <v>2535</v>
      </c>
      <c r="D283">
        <v>0</v>
      </c>
      <c r="E283">
        <v>-12.656739999999999</v>
      </c>
    </row>
    <row r="284" spans="3:5" x14ac:dyDescent="0.25">
      <c r="C284">
        <v>2544</v>
      </c>
      <c r="D284">
        <v>0</v>
      </c>
      <c r="E284">
        <v>-10.82568</v>
      </c>
    </row>
    <row r="285" spans="3:5" x14ac:dyDescent="0.25">
      <c r="C285">
        <v>2553</v>
      </c>
      <c r="D285">
        <v>0</v>
      </c>
      <c r="E285">
        <v>-10.21533</v>
      </c>
    </row>
    <row r="286" spans="3:5" x14ac:dyDescent="0.25">
      <c r="C286">
        <v>2562</v>
      </c>
      <c r="D286">
        <v>0</v>
      </c>
      <c r="E286">
        <v>-10.21533</v>
      </c>
    </row>
    <row r="287" spans="3:5" x14ac:dyDescent="0.25">
      <c r="C287">
        <v>2571</v>
      </c>
      <c r="D287">
        <v>0</v>
      </c>
      <c r="E287">
        <v>-10.21533</v>
      </c>
    </row>
    <row r="288" spans="3:5" x14ac:dyDescent="0.25">
      <c r="C288">
        <v>2580</v>
      </c>
      <c r="D288">
        <v>0</v>
      </c>
      <c r="E288">
        <v>-10.21533</v>
      </c>
    </row>
    <row r="289" spans="3:5" x14ac:dyDescent="0.25">
      <c r="C289">
        <v>2589</v>
      </c>
      <c r="D289">
        <v>0</v>
      </c>
      <c r="E289">
        <v>-10.21533</v>
      </c>
    </row>
    <row r="290" spans="3:5" x14ac:dyDescent="0.25">
      <c r="C290">
        <v>2598</v>
      </c>
      <c r="D290">
        <v>0</v>
      </c>
      <c r="E290">
        <v>-10.21533</v>
      </c>
    </row>
    <row r="291" spans="3:5" x14ac:dyDescent="0.25">
      <c r="C291">
        <v>2607</v>
      </c>
      <c r="D291">
        <v>0</v>
      </c>
      <c r="E291">
        <v>-10.21533</v>
      </c>
    </row>
    <row r="292" spans="3:5" x14ac:dyDescent="0.25">
      <c r="C292">
        <v>2616</v>
      </c>
      <c r="D292">
        <v>0</v>
      </c>
      <c r="E292">
        <v>-11.13086</v>
      </c>
    </row>
    <row r="293" spans="3:5" x14ac:dyDescent="0.25">
      <c r="C293">
        <v>2625</v>
      </c>
      <c r="D293">
        <v>0</v>
      </c>
      <c r="E293">
        <v>-11.13086</v>
      </c>
    </row>
    <row r="294" spans="3:5" x14ac:dyDescent="0.25">
      <c r="C294">
        <v>2634</v>
      </c>
      <c r="D294">
        <v>0</v>
      </c>
      <c r="E294">
        <v>-12.656739999999999</v>
      </c>
    </row>
    <row r="295" spans="3:5" x14ac:dyDescent="0.25">
      <c r="C295">
        <v>2643</v>
      </c>
      <c r="D295">
        <v>0</v>
      </c>
      <c r="E295">
        <v>-12.656739999999999</v>
      </c>
    </row>
    <row r="296" spans="3:5" x14ac:dyDescent="0.25">
      <c r="C296">
        <v>2652</v>
      </c>
      <c r="D296">
        <v>0</v>
      </c>
      <c r="E296">
        <v>-12.656739999999999</v>
      </c>
    </row>
    <row r="297" spans="3:5" x14ac:dyDescent="0.25">
      <c r="C297">
        <v>2661</v>
      </c>
      <c r="D297">
        <v>0</v>
      </c>
      <c r="E297">
        <v>-12.656739999999999</v>
      </c>
    </row>
    <row r="298" spans="3:5" x14ac:dyDescent="0.25">
      <c r="C298">
        <v>2670</v>
      </c>
      <c r="D298">
        <v>0</v>
      </c>
      <c r="E298">
        <v>-12.656739999999999</v>
      </c>
    </row>
    <row r="299" spans="3:5" x14ac:dyDescent="0.25">
      <c r="C299">
        <v>2679</v>
      </c>
      <c r="D299">
        <v>0</v>
      </c>
      <c r="E299">
        <v>-10.82568</v>
      </c>
    </row>
    <row r="300" spans="3:5" x14ac:dyDescent="0.25">
      <c r="C300">
        <v>2688</v>
      </c>
      <c r="D300">
        <v>0</v>
      </c>
      <c r="E300">
        <v>-10.21533</v>
      </c>
    </row>
    <row r="301" spans="3:5" x14ac:dyDescent="0.25">
      <c r="C301">
        <v>2697</v>
      </c>
      <c r="D301">
        <v>0</v>
      </c>
      <c r="E301">
        <v>-10.21533</v>
      </c>
    </row>
    <row r="302" spans="3:5" x14ac:dyDescent="0.25">
      <c r="C302">
        <v>2706</v>
      </c>
      <c r="D302">
        <v>0</v>
      </c>
      <c r="E302">
        <v>-10.21533</v>
      </c>
    </row>
    <row r="303" spans="3:5" x14ac:dyDescent="0.25">
      <c r="C303">
        <v>2715</v>
      </c>
      <c r="D303">
        <v>0</v>
      </c>
      <c r="E303">
        <v>-12.656739999999999</v>
      </c>
    </row>
    <row r="304" spans="3:5" x14ac:dyDescent="0.25">
      <c r="C304">
        <v>2724</v>
      </c>
      <c r="D304">
        <v>0</v>
      </c>
      <c r="E304">
        <v>-12.656739999999999</v>
      </c>
    </row>
    <row r="305" spans="3:5" x14ac:dyDescent="0.25">
      <c r="C305">
        <v>2733</v>
      </c>
      <c r="D305">
        <v>0</v>
      </c>
      <c r="E305">
        <v>-12.656739999999999</v>
      </c>
    </row>
    <row r="306" spans="3:5" x14ac:dyDescent="0.25">
      <c r="C306">
        <v>2742</v>
      </c>
      <c r="D306">
        <v>0</v>
      </c>
      <c r="E306">
        <v>-12.656739999999999</v>
      </c>
    </row>
    <row r="307" spans="3:5" x14ac:dyDescent="0.25">
      <c r="C307">
        <v>2751</v>
      </c>
      <c r="D307">
        <v>0</v>
      </c>
      <c r="E307">
        <v>-12.96191</v>
      </c>
    </row>
    <row r="308" spans="3:5" x14ac:dyDescent="0.25">
      <c r="C308">
        <v>2760</v>
      </c>
      <c r="D308">
        <v>0</v>
      </c>
      <c r="E308">
        <v>-12.656739999999999</v>
      </c>
    </row>
    <row r="309" spans="3:5" x14ac:dyDescent="0.25">
      <c r="C309">
        <v>2769</v>
      </c>
      <c r="D309">
        <v>0</v>
      </c>
      <c r="E309">
        <v>-12.96191</v>
      </c>
    </row>
    <row r="310" spans="3:5" x14ac:dyDescent="0.25">
      <c r="C310">
        <v>2778</v>
      </c>
      <c r="D310">
        <v>0</v>
      </c>
      <c r="E310">
        <v>-12.656739999999999</v>
      </c>
    </row>
    <row r="311" spans="3:5" x14ac:dyDescent="0.25">
      <c r="C311">
        <v>2787</v>
      </c>
      <c r="D311">
        <v>0</v>
      </c>
      <c r="E311">
        <v>-12.96191</v>
      </c>
    </row>
    <row r="312" spans="3:5" x14ac:dyDescent="0.25">
      <c r="C312">
        <v>2796</v>
      </c>
      <c r="D312">
        <v>0</v>
      </c>
      <c r="E312">
        <v>-12.656739999999999</v>
      </c>
    </row>
    <row r="313" spans="3:5" x14ac:dyDescent="0.25">
      <c r="C313">
        <v>2805</v>
      </c>
      <c r="D313">
        <v>0</v>
      </c>
      <c r="E313">
        <v>-12.656739999999999</v>
      </c>
    </row>
    <row r="314" spans="3:5" x14ac:dyDescent="0.25">
      <c r="C314">
        <v>2814</v>
      </c>
      <c r="D314">
        <v>0</v>
      </c>
      <c r="E314">
        <v>-12.656739999999999</v>
      </c>
    </row>
    <row r="315" spans="3:5" x14ac:dyDescent="0.25">
      <c r="C315">
        <v>2823</v>
      </c>
      <c r="D315">
        <v>0</v>
      </c>
      <c r="E315">
        <v>-12.656739999999999</v>
      </c>
    </row>
    <row r="316" spans="3:5" x14ac:dyDescent="0.25">
      <c r="C316">
        <v>2832</v>
      </c>
      <c r="D316">
        <v>0</v>
      </c>
      <c r="E316">
        <v>-12.96191</v>
      </c>
    </row>
    <row r="317" spans="3:5" x14ac:dyDescent="0.25">
      <c r="C317">
        <v>2841</v>
      </c>
      <c r="D317">
        <v>0</v>
      </c>
      <c r="E317">
        <v>-12.656739999999999</v>
      </c>
    </row>
    <row r="318" spans="3:5" x14ac:dyDescent="0.25">
      <c r="C318">
        <v>2850</v>
      </c>
      <c r="D318">
        <v>0</v>
      </c>
      <c r="E318">
        <v>-12.656739999999999</v>
      </c>
    </row>
    <row r="319" spans="3:5" x14ac:dyDescent="0.25">
      <c r="C319">
        <v>2859</v>
      </c>
      <c r="D319">
        <v>0</v>
      </c>
      <c r="E319">
        <v>-13.26709</v>
      </c>
    </row>
    <row r="320" spans="3:5" x14ac:dyDescent="0.25">
      <c r="C320">
        <v>2868</v>
      </c>
      <c r="D320">
        <v>0</v>
      </c>
      <c r="E320">
        <v>-12.656739999999999</v>
      </c>
    </row>
    <row r="321" spans="3:5" x14ac:dyDescent="0.25">
      <c r="C321">
        <v>2877</v>
      </c>
      <c r="D321">
        <v>0</v>
      </c>
      <c r="E321">
        <v>-12.656739999999999</v>
      </c>
    </row>
    <row r="322" spans="3:5" x14ac:dyDescent="0.25">
      <c r="C322">
        <v>2886</v>
      </c>
      <c r="D322">
        <v>0</v>
      </c>
      <c r="E322">
        <v>-12.656739999999999</v>
      </c>
    </row>
    <row r="323" spans="3:5" x14ac:dyDescent="0.25">
      <c r="C323">
        <v>2895</v>
      </c>
      <c r="D323">
        <v>0</v>
      </c>
      <c r="E323">
        <v>-12.656739999999999</v>
      </c>
    </row>
    <row r="324" spans="3:5" x14ac:dyDescent="0.25">
      <c r="C324">
        <v>2904</v>
      </c>
      <c r="D324">
        <v>0</v>
      </c>
      <c r="E324">
        <v>-12.656739999999999</v>
      </c>
    </row>
    <row r="325" spans="3:5" x14ac:dyDescent="0.25">
      <c r="C325">
        <v>2913</v>
      </c>
      <c r="D325">
        <v>0</v>
      </c>
      <c r="E325">
        <v>-13.26709</v>
      </c>
    </row>
    <row r="326" spans="3:5" x14ac:dyDescent="0.25">
      <c r="C326">
        <v>2922</v>
      </c>
      <c r="D326">
        <v>0</v>
      </c>
      <c r="E326">
        <v>-12.96191</v>
      </c>
    </row>
    <row r="327" spans="3:5" x14ac:dyDescent="0.25">
      <c r="C327">
        <v>2931</v>
      </c>
      <c r="D327">
        <v>0</v>
      </c>
      <c r="E327">
        <v>-13.57227</v>
      </c>
    </row>
    <row r="328" spans="3:5" x14ac:dyDescent="0.25">
      <c r="C328">
        <v>2940</v>
      </c>
      <c r="D328">
        <v>0</v>
      </c>
      <c r="E328">
        <v>-12.96191</v>
      </c>
    </row>
    <row r="329" spans="3:5" x14ac:dyDescent="0.25">
      <c r="C329">
        <v>2949</v>
      </c>
      <c r="D329">
        <v>0</v>
      </c>
      <c r="E329">
        <v>-13.57227</v>
      </c>
    </row>
    <row r="330" spans="3:5" x14ac:dyDescent="0.25">
      <c r="C330">
        <v>2958</v>
      </c>
      <c r="D330">
        <v>0</v>
      </c>
      <c r="E330">
        <v>-12.656739999999999</v>
      </c>
    </row>
    <row r="331" spans="3:5" x14ac:dyDescent="0.25">
      <c r="C331">
        <v>2967</v>
      </c>
      <c r="D331">
        <v>0</v>
      </c>
      <c r="E331">
        <v>-12.96191</v>
      </c>
    </row>
    <row r="332" spans="3:5" x14ac:dyDescent="0.25">
      <c r="C332">
        <v>2976</v>
      </c>
      <c r="D332">
        <v>0</v>
      </c>
      <c r="E332">
        <v>-13.26709</v>
      </c>
    </row>
    <row r="333" spans="3:5" x14ac:dyDescent="0.25">
      <c r="C333">
        <v>2985</v>
      </c>
      <c r="D333">
        <v>0</v>
      </c>
      <c r="E333">
        <v>-14.48779</v>
      </c>
    </row>
    <row r="334" spans="3:5" x14ac:dyDescent="0.25">
      <c r="C334">
        <v>2994</v>
      </c>
      <c r="D334">
        <v>0</v>
      </c>
      <c r="E334">
        <v>-14.48779</v>
      </c>
    </row>
    <row r="335" spans="3:5" x14ac:dyDescent="0.25">
      <c r="C335">
        <v>3003</v>
      </c>
      <c r="D335">
        <v>0</v>
      </c>
      <c r="E335">
        <v>-15.098140000000001</v>
      </c>
    </row>
    <row r="336" spans="3:5" x14ac:dyDescent="0.25">
      <c r="C336">
        <v>3012</v>
      </c>
      <c r="D336">
        <v>0</v>
      </c>
      <c r="E336">
        <v>-14.48779</v>
      </c>
    </row>
    <row r="337" spans="3:5" x14ac:dyDescent="0.25">
      <c r="C337">
        <v>3021</v>
      </c>
      <c r="D337">
        <v>0</v>
      </c>
      <c r="E337">
        <v>-15.098140000000001</v>
      </c>
    </row>
    <row r="338" spans="3:5" x14ac:dyDescent="0.25">
      <c r="C338">
        <v>3030</v>
      </c>
      <c r="D338">
        <v>0</v>
      </c>
      <c r="E338">
        <v>-15.098140000000001</v>
      </c>
    </row>
    <row r="339" spans="3:5" x14ac:dyDescent="0.25">
      <c r="C339">
        <v>3039</v>
      </c>
      <c r="D339">
        <v>0</v>
      </c>
      <c r="E339">
        <v>-14.48779</v>
      </c>
    </row>
    <row r="340" spans="3:5" x14ac:dyDescent="0.25">
      <c r="C340">
        <v>3048</v>
      </c>
      <c r="D340">
        <v>0</v>
      </c>
      <c r="E340">
        <v>-15.098140000000001</v>
      </c>
    </row>
    <row r="341" spans="3:5" x14ac:dyDescent="0.25">
      <c r="C341">
        <v>3057</v>
      </c>
      <c r="D341">
        <v>0</v>
      </c>
      <c r="E341">
        <v>-13.87744</v>
      </c>
    </row>
    <row r="342" spans="3:5" x14ac:dyDescent="0.25">
      <c r="C342">
        <v>3066</v>
      </c>
      <c r="D342">
        <v>0</v>
      </c>
      <c r="E342">
        <v>-14.48779</v>
      </c>
    </row>
    <row r="343" spans="3:5" x14ac:dyDescent="0.25">
      <c r="C343">
        <v>3075</v>
      </c>
      <c r="D343">
        <v>0</v>
      </c>
      <c r="E343">
        <v>-15.708500000000001</v>
      </c>
    </row>
    <row r="344" spans="3:5" x14ac:dyDescent="0.25">
      <c r="C344">
        <v>3084</v>
      </c>
      <c r="D344">
        <v>0</v>
      </c>
      <c r="E344">
        <v>-15.098140000000001</v>
      </c>
    </row>
    <row r="345" spans="3:5" x14ac:dyDescent="0.25">
      <c r="C345">
        <v>3093</v>
      </c>
      <c r="D345">
        <v>0</v>
      </c>
      <c r="E345">
        <v>-14.48779</v>
      </c>
    </row>
    <row r="346" spans="3:5" x14ac:dyDescent="0.25">
      <c r="C346">
        <v>3102</v>
      </c>
      <c r="D346">
        <v>0</v>
      </c>
      <c r="E346">
        <v>-15.098140000000001</v>
      </c>
    </row>
    <row r="347" spans="3:5" x14ac:dyDescent="0.25">
      <c r="C347">
        <v>3111</v>
      </c>
      <c r="D347">
        <v>0</v>
      </c>
      <c r="E347">
        <v>-15.098140000000001</v>
      </c>
    </row>
    <row r="348" spans="3:5" x14ac:dyDescent="0.25">
      <c r="C348">
        <v>3120</v>
      </c>
      <c r="D348">
        <v>0</v>
      </c>
      <c r="E348">
        <v>-15.098140000000001</v>
      </c>
    </row>
    <row r="349" spans="3:5" x14ac:dyDescent="0.25">
      <c r="C349">
        <v>3129</v>
      </c>
      <c r="D349">
        <v>0</v>
      </c>
      <c r="E349">
        <v>-14.48779</v>
      </c>
    </row>
    <row r="350" spans="3:5" x14ac:dyDescent="0.25">
      <c r="C350">
        <v>3138</v>
      </c>
      <c r="D350">
        <v>0</v>
      </c>
      <c r="E350">
        <v>-15.098140000000001</v>
      </c>
    </row>
    <row r="351" spans="3:5" x14ac:dyDescent="0.25">
      <c r="C351">
        <v>3147</v>
      </c>
      <c r="D351">
        <v>0</v>
      </c>
      <c r="E351">
        <v>-15.098140000000001</v>
      </c>
    </row>
    <row r="352" spans="3:5" x14ac:dyDescent="0.25">
      <c r="C352">
        <v>3156</v>
      </c>
      <c r="D352">
        <v>0</v>
      </c>
      <c r="E352">
        <v>-15.098140000000001</v>
      </c>
    </row>
    <row r="353" spans="3:5" x14ac:dyDescent="0.25">
      <c r="C353">
        <v>3165</v>
      </c>
      <c r="D353">
        <v>0</v>
      </c>
      <c r="E353">
        <v>-15.098140000000001</v>
      </c>
    </row>
    <row r="354" spans="3:5" x14ac:dyDescent="0.25">
      <c r="C354">
        <v>3174</v>
      </c>
      <c r="D354">
        <v>0</v>
      </c>
      <c r="E354">
        <v>-15.098140000000001</v>
      </c>
    </row>
    <row r="355" spans="3:5" x14ac:dyDescent="0.25">
      <c r="C355">
        <v>3183</v>
      </c>
      <c r="D355">
        <v>0</v>
      </c>
      <c r="E355">
        <v>-15.098140000000001</v>
      </c>
    </row>
    <row r="356" spans="3:5" x14ac:dyDescent="0.25">
      <c r="C356">
        <v>3192</v>
      </c>
      <c r="D356">
        <v>0</v>
      </c>
      <c r="E356">
        <v>-15.098140000000001</v>
      </c>
    </row>
    <row r="357" spans="3:5" x14ac:dyDescent="0.25">
      <c r="C357">
        <v>3201</v>
      </c>
      <c r="D357">
        <v>0</v>
      </c>
      <c r="E357">
        <v>-15.708500000000001</v>
      </c>
    </row>
    <row r="358" spans="3:5" x14ac:dyDescent="0.25">
      <c r="C358">
        <v>3210</v>
      </c>
      <c r="D358">
        <v>0</v>
      </c>
      <c r="E358">
        <v>-15.098140000000001</v>
      </c>
    </row>
    <row r="359" spans="3:5" x14ac:dyDescent="0.25">
      <c r="C359">
        <v>3219</v>
      </c>
      <c r="D359">
        <v>0</v>
      </c>
      <c r="E359">
        <v>-15.098140000000001</v>
      </c>
    </row>
    <row r="360" spans="3:5" x14ac:dyDescent="0.25">
      <c r="C360">
        <v>3228</v>
      </c>
      <c r="D360">
        <v>0</v>
      </c>
      <c r="E360">
        <v>-15.708500000000001</v>
      </c>
    </row>
    <row r="361" spans="3:5" x14ac:dyDescent="0.25">
      <c r="C361">
        <v>3237</v>
      </c>
      <c r="D361">
        <v>0</v>
      </c>
      <c r="E361">
        <v>-15.708500000000001</v>
      </c>
    </row>
    <row r="362" spans="3:5" x14ac:dyDescent="0.25">
      <c r="C362">
        <v>3246</v>
      </c>
      <c r="D362">
        <v>0</v>
      </c>
      <c r="E362">
        <v>-15.708500000000001</v>
      </c>
    </row>
    <row r="363" spans="3:5" x14ac:dyDescent="0.25">
      <c r="C363">
        <v>3255</v>
      </c>
      <c r="D363">
        <v>0</v>
      </c>
      <c r="E363">
        <v>-15.098140000000001</v>
      </c>
    </row>
    <row r="364" spans="3:5" x14ac:dyDescent="0.25">
      <c r="C364">
        <v>3264</v>
      </c>
      <c r="D364">
        <v>0</v>
      </c>
      <c r="E364">
        <v>-15.708500000000001</v>
      </c>
    </row>
    <row r="365" spans="3:5" x14ac:dyDescent="0.25">
      <c r="C365">
        <v>3273</v>
      </c>
      <c r="D365">
        <v>0</v>
      </c>
      <c r="E365">
        <v>-17.539549999999998</v>
      </c>
    </row>
    <row r="366" spans="3:5" x14ac:dyDescent="0.25">
      <c r="C366">
        <v>3282</v>
      </c>
      <c r="D366">
        <v>0</v>
      </c>
      <c r="E366">
        <v>-15.098140000000001</v>
      </c>
    </row>
    <row r="367" spans="3:5" x14ac:dyDescent="0.25">
      <c r="C367">
        <v>3291</v>
      </c>
      <c r="D367">
        <v>0</v>
      </c>
      <c r="E367">
        <v>-15.098140000000001</v>
      </c>
    </row>
    <row r="368" spans="3:5" x14ac:dyDescent="0.25">
      <c r="C368">
        <v>3300</v>
      </c>
      <c r="D368">
        <v>0</v>
      </c>
      <c r="E368">
        <v>-15.708500000000001</v>
      </c>
    </row>
    <row r="369" spans="3:5" x14ac:dyDescent="0.25">
      <c r="C369">
        <v>3309</v>
      </c>
      <c r="D369">
        <v>0</v>
      </c>
      <c r="E369">
        <v>-17.539549999999998</v>
      </c>
    </row>
    <row r="370" spans="3:5" x14ac:dyDescent="0.25">
      <c r="C370">
        <v>3318</v>
      </c>
      <c r="D370">
        <v>0</v>
      </c>
      <c r="E370">
        <v>-15.708500000000001</v>
      </c>
    </row>
    <row r="371" spans="3:5" x14ac:dyDescent="0.25">
      <c r="C371">
        <v>3327</v>
      </c>
      <c r="D371">
        <v>0</v>
      </c>
      <c r="E371">
        <v>-15.708500000000001</v>
      </c>
    </row>
    <row r="372" spans="3:5" x14ac:dyDescent="0.25">
      <c r="C372">
        <v>3336</v>
      </c>
      <c r="D372">
        <v>0</v>
      </c>
      <c r="E372">
        <v>-15.708500000000001</v>
      </c>
    </row>
    <row r="373" spans="3:5" x14ac:dyDescent="0.25">
      <c r="C373">
        <v>3345</v>
      </c>
      <c r="D373">
        <v>0</v>
      </c>
      <c r="E373">
        <v>-17.539549999999998</v>
      </c>
    </row>
    <row r="374" spans="3:5" x14ac:dyDescent="0.25">
      <c r="C374">
        <v>3354</v>
      </c>
      <c r="D374">
        <v>0</v>
      </c>
      <c r="E374">
        <v>-17.539549999999998</v>
      </c>
    </row>
    <row r="375" spans="3:5" x14ac:dyDescent="0.25">
      <c r="C375">
        <v>3363</v>
      </c>
      <c r="D375">
        <v>0</v>
      </c>
      <c r="E375">
        <v>-17.539549999999998</v>
      </c>
    </row>
    <row r="376" spans="3:5" x14ac:dyDescent="0.25">
      <c r="C376">
        <v>3372</v>
      </c>
      <c r="D376">
        <v>0</v>
      </c>
      <c r="E376">
        <v>-17.539549999999998</v>
      </c>
    </row>
    <row r="377" spans="3:5" x14ac:dyDescent="0.25">
      <c r="C377">
        <v>3381</v>
      </c>
      <c r="D377">
        <v>0</v>
      </c>
      <c r="E377">
        <v>-17.539549999999998</v>
      </c>
    </row>
    <row r="378" spans="3:5" x14ac:dyDescent="0.25">
      <c r="C378">
        <v>3390</v>
      </c>
      <c r="D378">
        <v>0</v>
      </c>
      <c r="E378">
        <v>-17.539549999999998</v>
      </c>
    </row>
    <row r="379" spans="3:5" x14ac:dyDescent="0.25">
      <c r="C379">
        <v>3399</v>
      </c>
      <c r="D379">
        <v>0</v>
      </c>
      <c r="E379">
        <v>-17.539549999999998</v>
      </c>
    </row>
    <row r="380" spans="3:5" x14ac:dyDescent="0.25">
      <c r="C380">
        <v>3408</v>
      </c>
      <c r="D380">
        <v>0</v>
      </c>
      <c r="E380">
        <v>-17.539549999999998</v>
      </c>
    </row>
    <row r="381" spans="3:5" x14ac:dyDescent="0.25">
      <c r="C381">
        <v>3417</v>
      </c>
      <c r="D381">
        <v>0</v>
      </c>
      <c r="E381">
        <v>-18.149899999999999</v>
      </c>
    </row>
    <row r="382" spans="3:5" x14ac:dyDescent="0.25">
      <c r="C382">
        <v>3426</v>
      </c>
      <c r="D382">
        <v>0</v>
      </c>
      <c r="E382">
        <v>-19.98096</v>
      </c>
    </row>
    <row r="383" spans="3:5" x14ac:dyDescent="0.25">
      <c r="C383">
        <v>3435</v>
      </c>
      <c r="D383">
        <v>0</v>
      </c>
      <c r="E383">
        <v>-17.539549999999998</v>
      </c>
    </row>
    <row r="384" spans="3:5" x14ac:dyDescent="0.25">
      <c r="C384">
        <v>3444</v>
      </c>
      <c r="D384">
        <v>0</v>
      </c>
      <c r="E384">
        <v>-18.149899999999999</v>
      </c>
    </row>
    <row r="385" spans="3:5" x14ac:dyDescent="0.25">
      <c r="C385">
        <v>3453</v>
      </c>
      <c r="D385">
        <v>0</v>
      </c>
      <c r="E385">
        <v>-18.760249999999999</v>
      </c>
    </row>
    <row r="386" spans="3:5" x14ac:dyDescent="0.25">
      <c r="C386">
        <v>3462</v>
      </c>
      <c r="D386">
        <v>0</v>
      </c>
      <c r="E386">
        <v>-18.455079999999999</v>
      </c>
    </row>
    <row r="387" spans="3:5" x14ac:dyDescent="0.25">
      <c r="C387">
        <v>3471</v>
      </c>
      <c r="D387">
        <v>0</v>
      </c>
      <c r="E387">
        <v>-18.455079999999999</v>
      </c>
    </row>
    <row r="388" spans="3:5" x14ac:dyDescent="0.25">
      <c r="C388">
        <v>3480</v>
      </c>
      <c r="D388">
        <v>0</v>
      </c>
      <c r="E388">
        <v>-18.149899999999999</v>
      </c>
    </row>
    <row r="389" spans="3:5" x14ac:dyDescent="0.25">
      <c r="C389">
        <v>3489</v>
      </c>
      <c r="D389">
        <v>0</v>
      </c>
      <c r="E389">
        <v>-19.370609999999999</v>
      </c>
    </row>
    <row r="390" spans="3:5" x14ac:dyDescent="0.25">
      <c r="C390">
        <v>3498</v>
      </c>
      <c r="D390">
        <v>0</v>
      </c>
      <c r="E390">
        <v>-18.455079999999999</v>
      </c>
    </row>
    <row r="391" spans="3:5" x14ac:dyDescent="0.25">
      <c r="C391">
        <v>3507</v>
      </c>
      <c r="D391">
        <v>0</v>
      </c>
      <c r="E391">
        <v>-18.149899999999999</v>
      </c>
    </row>
    <row r="392" spans="3:5" x14ac:dyDescent="0.25">
      <c r="C392">
        <v>3516</v>
      </c>
      <c r="D392">
        <v>0</v>
      </c>
      <c r="E392">
        <v>-17.539549999999998</v>
      </c>
    </row>
    <row r="393" spans="3:5" x14ac:dyDescent="0.25">
      <c r="C393">
        <v>3525</v>
      </c>
      <c r="D393">
        <v>0</v>
      </c>
      <c r="E393">
        <v>-17.539549999999998</v>
      </c>
    </row>
    <row r="394" spans="3:5" x14ac:dyDescent="0.25">
      <c r="C394">
        <v>3534</v>
      </c>
      <c r="D394">
        <v>0</v>
      </c>
      <c r="E394">
        <v>-17.539549999999998</v>
      </c>
    </row>
    <row r="395" spans="3:5" x14ac:dyDescent="0.25">
      <c r="C395">
        <v>3543</v>
      </c>
      <c r="D395">
        <v>0</v>
      </c>
      <c r="E395">
        <v>-17.539549999999998</v>
      </c>
    </row>
    <row r="396" spans="3:5" x14ac:dyDescent="0.25">
      <c r="C396">
        <v>3552</v>
      </c>
      <c r="D396">
        <v>0</v>
      </c>
      <c r="E396">
        <v>-17.539549999999998</v>
      </c>
    </row>
    <row r="397" spans="3:5" x14ac:dyDescent="0.25">
      <c r="C397">
        <v>3561</v>
      </c>
      <c r="D397">
        <v>0</v>
      </c>
      <c r="E397">
        <v>-17.539549999999998</v>
      </c>
    </row>
    <row r="398" spans="3:5" x14ac:dyDescent="0.25">
      <c r="C398">
        <v>3570</v>
      </c>
      <c r="D398">
        <v>0</v>
      </c>
      <c r="E398">
        <v>-18.149899999999999</v>
      </c>
    </row>
    <row r="399" spans="3:5" x14ac:dyDescent="0.25">
      <c r="C399">
        <v>3579</v>
      </c>
      <c r="D399">
        <v>0</v>
      </c>
      <c r="E399">
        <v>-17.539549999999998</v>
      </c>
    </row>
    <row r="400" spans="3:5" x14ac:dyDescent="0.25">
      <c r="C400">
        <v>3588</v>
      </c>
      <c r="D400">
        <v>0</v>
      </c>
      <c r="E400">
        <v>-17.539549999999998</v>
      </c>
    </row>
    <row r="401" spans="3:5" x14ac:dyDescent="0.25">
      <c r="C401">
        <v>3597</v>
      </c>
      <c r="D401">
        <v>0</v>
      </c>
      <c r="E401">
        <v>-17.539549999999998</v>
      </c>
    </row>
    <row r="402" spans="3:5" x14ac:dyDescent="0.25">
      <c r="C402">
        <v>3606</v>
      </c>
      <c r="D402">
        <v>0</v>
      </c>
      <c r="E402">
        <v>-18.760249999999999</v>
      </c>
    </row>
    <row r="403" spans="3:5" x14ac:dyDescent="0.25">
      <c r="C403">
        <v>3615</v>
      </c>
      <c r="D403">
        <v>0</v>
      </c>
      <c r="E403">
        <v>-17.539549999999998</v>
      </c>
    </row>
    <row r="404" spans="3:5" x14ac:dyDescent="0.25">
      <c r="C404">
        <v>3624</v>
      </c>
      <c r="D404">
        <v>0</v>
      </c>
      <c r="E404">
        <v>-17.539549999999998</v>
      </c>
    </row>
    <row r="405" spans="3:5" x14ac:dyDescent="0.25">
      <c r="C405">
        <v>3633</v>
      </c>
      <c r="D405">
        <v>0</v>
      </c>
      <c r="E405">
        <v>-17.539549999999998</v>
      </c>
    </row>
    <row r="406" spans="3:5" x14ac:dyDescent="0.25">
      <c r="C406">
        <v>3642</v>
      </c>
      <c r="D406">
        <v>0</v>
      </c>
      <c r="E406">
        <v>-19.98096</v>
      </c>
    </row>
    <row r="407" spans="3:5" x14ac:dyDescent="0.25">
      <c r="C407">
        <v>3651</v>
      </c>
      <c r="D407">
        <v>0</v>
      </c>
      <c r="E407">
        <v>-19.98096</v>
      </c>
    </row>
    <row r="408" spans="3:5" x14ac:dyDescent="0.25">
      <c r="C408">
        <v>3660</v>
      </c>
      <c r="D408">
        <v>0</v>
      </c>
      <c r="E408">
        <v>-19.370609999999999</v>
      </c>
    </row>
    <row r="409" spans="3:5" x14ac:dyDescent="0.25">
      <c r="C409">
        <v>3669</v>
      </c>
      <c r="D409">
        <v>0</v>
      </c>
      <c r="E409">
        <v>-19.98096</v>
      </c>
    </row>
    <row r="410" spans="3:5" x14ac:dyDescent="0.25">
      <c r="C410">
        <v>3678</v>
      </c>
      <c r="D410">
        <v>0</v>
      </c>
      <c r="E410">
        <v>-19.98096</v>
      </c>
    </row>
    <row r="411" spans="3:5" x14ac:dyDescent="0.25">
      <c r="C411">
        <v>3687</v>
      </c>
      <c r="D411">
        <v>0</v>
      </c>
      <c r="E411">
        <v>-19.370609999999999</v>
      </c>
    </row>
    <row r="412" spans="3:5" x14ac:dyDescent="0.25">
      <c r="C412">
        <v>3696</v>
      </c>
      <c r="D412">
        <v>0</v>
      </c>
      <c r="E412">
        <v>-18.760249999999999</v>
      </c>
    </row>
    <row r="413" spans="3:5" x14ac:dyDescent="0.25">
      <c r="C413">
        <v>3705</v>
      </c>
      <c r="D413">
        <v>0</v>
      </c>
      <c r="E413">
        <v>-19.98096</v>
      </c>
    </row>
    <row r="414" spans="3:5" x14ac:dyDescent="0.25">
      <c r="C414">
        <v>3714</v>
      </c>
      <c r="D414">
        <v>0</v>
      </c>
      <c r="E414">
        <v>-19.98096</v>
      </c>
    </row>
    <row r="415" spans="3:5" x14ac:dyDescent="0.25">
      <c r="C415">
        <v>3723</v>
      </c>
      <c r="D415">
        <v>0</v>
      </c>
      <c r="E415">
        <v>-19.98096</v>
      </c>
    </row>
    <row r="416" spans="3:5" x14ac:dyDescent="0.25">
      <c r="C416">
        <v>3732</v>
      </c>
      <c r="D416">
        <v>0</v>
      </c>
      <c r="E416">
        <v>-19.98096</v>
      </c>
    </row>
    <row r="417" spans="3:5" x14ac:dyDescent="0.25">
      <c r="C417">
        <v>3741</v>
      </c>
      <c r="D417">
        <v>0</v>
      </c>
      <c r="E417">
        <v>-19.98096</v>
      </c>
    </row>
    <row r="418" spans="3:5" x14ac:dyDescent="0.25">
      <c r="C418">
        <v>3750</v>
      </c>
      <c r="D418">
        <v>0</v>
      </c>
      <c r="E418">
        <v>-19.370609999999999</v>
      </c>
    </row>
    <row r="419" spans="3:5" x14ac:dyDescent="0.25">
      <c r="C419">
        <v>3759</v>
      </c>
      <c r="D419">
        <v>0</v>
      </c>
      <c r="E419">
        <v>-19.370609999999999</v>
      </c>
    </row>
    <row r="420" spans="3:5" x14ac:dyDescent="0.25">
      <c r="C420">
        <v>3768</v>
      </c>
      <c r="D420">
        <v>0</v>
      </c>
      <c r="E420">
        <v>-18.760249999999999</v>
      </c>
    </row>
    <row r="421" spans="3:5" x14ac:dyDescent="0.25">
      <c r="C421">
        <v>3777</v>
      </c>
      <c r="D421">
        <v>0</v>
      </c>
      <c r="E421">
        <v>-19.065429999999999</v>
      </c>
    </row>
    <row r="422" spans="3:5" x14ac:dyDescent="0.25">
      <c r="C422">
        <v>3786</v>
      </c>
      <c r="D422">
        <v>0</v>
      </c>
      <c r="E422">
        <v>-19.98096</v>
      </c>
    </row>
    <row r="423" spans="3:5" x14ac:dyDescent="0.25">
      <c r="C423">
        <v>3795</v>
      </c>
      <c r="D423">
        <v>0</v>
      </c>
      <c r="E423">
        <v>-19.98096</v>
      </c>
    </row>
    <row r="424" spans="3:5" x14ac:dyDescent="0.25">
      <c r="C424">
        <v>3804</v>
      </c>
      <c r="D424">
        <v>0</v>
      </c>
      <c r="E424">
        <v>-19.370609999999999</v>
      </c>
    </row>
    <row r="425" spans="3:5" x14ac:dyDescent="0.25">
      <c r="C425">
        <v>3813</v>
      </c>
      <c r="D425">
        <v>0</v>
      </c>
      <c r="E425">
        <v>-19.98096</v>
      </c>
    </row>
    <row r="426" spans="3:5" x14ac:dyDescent="0.25">
      <c r="C426">
        <v>3822</v>
      </c>
      <c r="D426">
        <v>0</v>
      </c>
      <c r="E426">
        <v>-19.370609999999999</v>
      </c>
    </row>
    <row r="427" spans="3:5" x14ac:dyDescent="0.25">
      <c r="C427">
        <v>3831</v>
      </c>
      <c r="D427">
        <v>0</v>
      </c>
      <c r="E427">
        <v>-18.760249999999999</v>
      </c>
    </row>
    <row r="428" spans="3:5" x14ac:dyDescent="0.25">
      <c r="C428">
        <v>3840</v>
      </c>
      <c r="D428">
        <v>0</v>
      </c>
      <c r="E428">
        <v>-19.370609999999999</v>
      </c>
    </row>
    <row r="429" spans="3:5" x14ac:dyDescent="0.25">
      <c r="C429">
        <v>3849</v>
      </c>
      <c r="D429">
        <v>0</v>
      </c>
      <c r="E429">
        <v>-19.98096</v>
      </c>
    </row>
    <row r="430" spans="3:5" x14ac:dyDescent="0.25">
      <c r="C430">
        <v>3858</v>
      </c>
      <c r="D430">
        <v>0</v>
      </c>
      <c r="E430">
        <v>-19.98096</v>
      </c>
    </row>
    <row r="431" spans="3:5" x14ac:dyDescent="0.25">
      <c r="C431">
        <v>3867</v>
      </c>
      <c r="D431">
        <v>0</v>
      </c>
      <c r="E431">
        <v>-19.370609999999999</v>
      </c>
    </row>
    <row r="432" spans="3:5" x14ac:dyDescent="0.25">
      <c r="C432">
        <v>3876</v>
      </c>
      <c r="D432">
        <v>0</v>
      </c>
      <c r="E432">
        <v>-19.98096</v>
      </c>
    </row>
    <row r="433" spans="3:5" x14ac:dyDescent="0.25">
      <c r="C433">
        <v>3885</v>
      </c>
      <c r="D433">
        <v>0</v>
      </c>
      <c r="E433">
        <v>-19.98096</v>
      </c>
    </row>
    <row r="434" spans="3:5" x14ac:dyDescent="0.25">
      <c r="C434">
        <v>3894</v>
      </c>
      <c r="D434">
        <v>0</v>
      </c>
      <c r="E434">
        <v>-19.98096</v>
      </c>
    </row>
    <row r="435" spans="3:5" x14ac:dyDescent="0.25">
      <c r="C435">
        <v>3903</v>
      </c>
      <c r="D435">
        <v>0</v>
      </c>
      <c r="E435">
        <v>-18.760249999999999</v>
      </c>
    </row>
    <row r="436" spans="3:5" x14ac:dyDescent="0.25">
      <c r="C436">
        <v>3912</v>
      </c>
      <c r="D436">
        <v>0</v>
      </c>
      <c r="E436">
        <v>-19.065429999999999</v>
      </c>
    </row>
    <row r="437" spans="3:5" x14ac:dyDescent="0.25">
      <c r="C437">
        <v>3921</v>
      </c>
      <c r="D437">
        <v>0</v>
      </c>
      <c r="E437">
        <v>-19.98096</v>
      </c>
    </row>
    <row r="438" spans="3:5" x14ac:dyDescent="0.25">
      <c r="C438">
        <v>3930</v>
      </c>
      <c r="D438">
        <v>0</v>
      </c>
      <c r="E438">
        <v>-19.98096</v>
      </c>
    </row>
    <row r="439" spans="3:5" x14ac:dyDescent="0.25">
      <c r="C439">
        <v>3939</v>
      </c>
      <c r="D439">
        <v>0</v>
      </c>
      <c r="E439">
        <v>-19.98096</v>
      </c>
    </row>
    <row r="440" spans="3:5" x14ac:dyDescent="0.25">
      <c r="C440">
        <v>3948</v>
      </c>
      <c r="D440">
        <v>0</v>
      </c>
      <c r="E440">
        <v>-19.98096</v>
      </c>
    </row>
    <row r="441" spans="3:5" x14ac:dyDescent="0.25">
      <c r="C441">
        <v>3957</v>
      </c>
      <c r="D441">
        <v>0</v>
      </c>
      <c r="E441">
        <v>-20.28613</v>
      </c>
    </row>
    <row r="442" spans="3:5" x14ac:dyDescent="0.25">
      <c r="C442">
        <v>3966</v>
      </c>
      <c r="D442">
        <v>0</v>
      </c>
      <c r="E442">
        <v>-19.98096</v>
      </c>
    </row>
    <row r="443" spans="3:5" x14ac:dyDescent="0.25">
      <c r="C443">
        <v>3975</v>
      </c>
      <c r="D443">
        <v>0</v>
      </c>
      <c r="E443">
        <v>-19.98096</v>
      </c>
    </row>
    <row r="444" spans="3:5" x14ac:dyDescent="0.25">
      <c r="C444">
        <v>3984</v>
      </c>
      <c r="D444">
        <v>0</v>
      </c>
      <c r="E444">
        <v>-19.98096</v>
      </c>
    </row>
    <row r="445" spans="3:5" x14ac:dyDescent="0.25">
      <c r="C445">
        <v>3993</v>
      </c>
      <c r="D445">
        <v>0</v>
      </c>
      <c r="E445">
        <v>-19.98096</v>
      </c>
    </row>
    <row r="446" spans="3:5" x14ac:dyDescent="0.25">
      <c r="C446">
        <v>4002</v>
      </c>
      <c r="D446">
        <v>0</v>
      </c>
      <c r="E446">
        <v>-19.98096</v>
      </c>
    </row>
    <row r="447" spans="3:5" x14ac:dyDescent="0.25">
      <c r="C447">
        <v>4011</v>
      </c>
      <c r="D447">
        <v>0</v>
      </c>
      <c r="E447">
        <v>-22.422360000000001</v>
      </c>
    </row>
    <row r="448" spans="3:5" x14ac:dyDescent="0.25">
      <c r="C448">
        <v>4020</v>
      </c>
      <c r="D448">
        <v>0</v>
      </c>
      <c r="E448">
        <v>-19.98096</v>
      </c>
    </row>
    <row r="449" spans="3:5" x14ac:dyDescent="0.25">
      <c r="C449">
        <v>4029</v>
      </c>
      <c r="D449">
        <v>0</v>
      </c>
      <c r="E449">
        <v>-19.98096</v>
      </c>
    </row>
    <row r="450" spans="3:5" x14ac:dyDescent="0.25">
      <c r="C450">
        <v>4038</v>
      </c>
      <c r="D450">
        <v>0</v>
      </c>
      <c r="E450">
        <v>-19.98096</v>
      </c>
    </row>
    <row r="451" spans="3:5" x14ac:dyDescent="0.25">
      <c r="C451">
        <v>4047</v>
      </c>
      <c r="D451">
        <v>0</v>
      </c>
      <c r="E451">
        <v>-20.89648</v>
      </c>
    </row>
    <row r="452" spans="3:5" x14ac:dyDescent="0.25">
      <c r="C452">
        <v>4056</v>
      </c>
      <c r="D452">
        <v>0</v>
      </c>
      <c r="E452">
        <v>-20.59131</v>
      </c>
    </row>
    <row r="453" spans="3:5" x14ac:dyDescent="0.25">
      <c r="C453">
        <v>4065</v>
      </c>
      <c r="D453">
        <v>0</v>
      </c>
      <c r="E453">
        <v>-22.422360000000001</v>
      </c>
    </row>
    <row r="454" spans="3:5" x14ac:dyDescent="0.25">
      <c r="C454">
        <v>4074</v>
      </c>
      <c r="D454">
        <v>0</v>
      </c>
      <c r="E454">
        <v>-22.422360000000001</v>
      </c>
    </row>
    <row r="455" spans="3:5" x14ac:dyDescent="0.25">
      <c r="C455">
        <v>4083</v>
      </c>
      <c r="D455">
        <v>0</v>
      </c>
      <c r="E455">
        <v>-22.422360000000001</v>
      </c>
    </row>
    <row r="456" spans="3:5" x14ac:dyDescent="0.25">
      <c r="C456">
        <v>4092</v>
      </c>
      <c r="D456">
        <v>0</v>
      </c>
      <c r="E456">
        <v>-22.422360000000001</v>
      </c>
    </row>
    <row r="457" spans="3:5" x14ac:dyDescent="0.25">
      <c r="C457">
        <v>4101</v>
      </c>
      <c r="D457">
        <v>0</v>
      </c>
      <c r="E457">
        <v>-22.422360000000001</v>
      </c>
    </row>
    <row r="458" spans="3:5" x14ac:dyDescent="0.25">
      <c r="C458">
        <v>4110</v>
      </c>
      <c r="D458">
        <v>0</v>
      </c>
      <c r="E458">
        <v>-22.422360000000001</v>
      </c>
    </row>
    <row r="459" spans="3:5" x14ac:dyDescent="0.25">
      <c r="C459">
        <v>4119</v>
      </c>
      <c r="D459">
        <v>0</v>
      </c>
      <c r="E459">
        <v>-20.89648</v>
      </c>
    </row>
    <row r="460" spans="3:5" x14ac:dyDescent="0.25">
      <c r="C460">
        <v>4128</v>
      </c>
      <c r="D460">
        <v>0</v>
      </c>
      <c r="E460">
        <v>-22.422360000000001</v>
      </c>
    </row>
    <row r="461" spans="3:5" x14ac:dyDescent="0.25">
      <c r="C461">
        <v>4137</v>
      </c>
      <c r="D461">
        <v>0</v>
      </c>
      <c r="E461">
        <v>-20.89648</v>
      </c>
    </row>
    <row r="462" spans="3:5" x14ac:dyDescent="0.25">
      <c r="C462">
        <v>4146</v>
      </c>
      <c r="D462">
        <v>0</v>
      </c>
      <c r="E462">
        <v>-22.422360000000001</v>
      </c>
    </row>
    <row r="463" spans="3:5" x14ac:dyDescent="0.25">
      <c r="C463">
        <v>4155</v>
      </c>
      <c r="D463">
        <v>0</v>
      </c>
      <c r="E463">
        <v>-22.422360000000001</v>
      </c>
    </row>
    <row r="464" spans="3:5" x14ac:dyDescent="0.25">
      <c r="C464">
        <v>4164</v>
      </c>
      <c r="D464">
        <v>0</v>
      </c>
      <c r="E464">
        <v>-20.59131</v>
      </c>
    </row>
    <row r="465" spans="3:5" x14ac:dyDescent="0.25">
      <c r="C465">
        <v>4173</v>
      </c>
      <c r="D465">
        <v>0</v>
      </c>
      <c r="E465">
        <v>-22.422360000000001</v>
      </c>
    </row>
    <row r="466" spans="3:5" x14ac:dyDescent="0.25">
      <c r="C466">
        <v>4182</v>
      </c>
      <c r="D466">
        <v>0</v>
      </c>
      <c r="E466">
        <v>-22.422360000000001</v>
      </c>
    </row>
    <row r="467" spans="3:5" x14ac:dyDescent="0.25">
      <c r="C467">
        <v>4191</v>
      </c>
      <c r="D467">
        <v>0</v>
      </c>
      <c r="E467">
        <v>-22.422360000000001</v>
      </c>
    </row>
    <row r="468" spans="3:5" x14ac:dyDescent="0.25">
      <c r="C468">
        <v>4200</v>
      </c>
      <c r="D468">
        <v>0</v>
      </c>
      <c r="E468">
        <v>-22.422360000000001</v>
      </c>
    </row>
    <row r="469" spans="3:5" x14ac:dyDescent="0.25">
      <c r="C469">
        <v>4209</v>
      </c>
      <c r="D469">
        <v>0</v>
      </c>
      <c r="E469">
        <v>-22.422360000000001</v>
      </c>
    </row>
    <row r="470" spans="3:5" x14ac:dyDescent="0.25">
      <c r="C470">
        <v>4218</v>
      </c>
      <c r="D470">
        <v>0</v>
      </c>
      <c r="E470">
        <v>-22.422360000000001</v>
      </c>
    </row>
    <row r="471" spans="3:5" x14ac:dyDescent="0.25">
      <c r="C471">
        <v>4227</v>
      </c>
      <c r="D471">
        <v>0</v>
      </c>
      <c r="E471">
        <v>-22.422360000000001</v>
      </c>
    </row>
    <row r="472" spans="3:5" x14ac:dyDescent="0.25">
      <c r="C472">
        <v>4236</v>
      </c>
      <c r="D472">
        <v>0</v>
      </c>
      <c r="E472">
        <v>-22.727540000000001</v>
      </c>
    </row>
    <row r="473" spans="3:5" x14ac:dyDescent="0.25">
      <c r="C473">
        <v>4245</v>
      </c>
      <c r="D473">
        <v>0</v>
      </c>
      <c r="E473">
        <v>-22.422360000000001</v>
      </c>
    </row>
    <row r="474" spans="3:5" x14ac:dyDescent="0.25">
      <c r="C474">
        <v>4254</v>
      </c>
      <c r="D474">
        <v>0</v>
      </c>
      <c r="E474">
        <v>-22.422360000000001</v>
      </c>
    </row>
    <row r="475" spans="3:5" x14ac:dyDescent="0.25">
      <c r="C475">
        <v>4263</v>
      </c>
      <c r="D475">
        <v>0</v>
      </c>
      <c r="E475">
        <v>-22.422360000000001</v>
      </c>
    </row>
    <row r="476" spans="3:5" x14ac:dyDescent="0.25">
      <c r="C476">
        <v>4272</v>
      </c>
      <c r="D476">
        <v>0</v>
      </c>
      <c r="E476">
        <v>-22.422360000000001</v>
      </c>
    </row>
    <row r="477" spans="3:5" x14ac:dyDescent="0.25">
      <c r="C477">
        <v>4281</v>
      </c>
      <c r="D477">
        <v>0</v>
      </c>
      <c r="E477">
        <v>-22.422360000000001</v>
      </c>
    </row>
    <row r="478" spans="3:5" x14ac:dyDescent="0.25">
      <c r="C478">
        <v>4290</v>
      </c>
      <c r="D478">
        <v>0</v>
      </c>
      <c r="E478">
        <v>-22.422360000000001</v>
      </c>
    </row>
    <row r="479" spans="3:5" x14ac:dyDescent="0.25">
      <c r="C479">
        <v>4299</v>
      </c>
      <c r="D479">
        <v>0</v>
      </c>
      <c r="E479">
        <v>-22.422360000000001</v>
      </c>
    </row>
    <row r="480" spans="3:5" x14ac:dyDescent="0.25">
      <c r="C480">
        <v>4308</v>
      </c>
      <c r="D480">
        <v>0</v>
      </c>
      <c r="E480">
        <v>-22.422360000000001</v>
      </c>
    </row>
    <row r="481" spans="3:5" x14ac:dyDescent="0.25">
      <c r="C481">
        <v>4317</v>
      </c>
      <c r="D481">
        <v>0</v>
      </c>
      <c r="E481">
        <v>-22.422360000000001</v>
      </c>
    </row>
    <row r="482" spans="3:5" x14ac:dyDescent="0.25">
      <c r="C482">
        <v>4326</v>
      </c>
      <c r="D482">
        <v>0</v>
      </c>
      <c r="E482">
        <v>-22.422360000000001</v>
      </c>
    </row>
    <row r="483" spans="3:5" x14ac:dyDescent="0.25">
      <c r="C483">
        <v>4335</v>
      </c>
      <c r="D483">
        <v>0</v>
      </c>
      <c r="E483">
        <v>-22.422360000000001</v>
      </c>
    </row>
    <row r="484" spans="3:5" x14ac:dyDescent="0.25">
      <c r="C484">
        <v>4344</v>
      </c>
      <c r="D484">
        <v>0</v>
      </c>
      <c r="E484">
        <v>-22.422360000000001</v>
      </c>
    </row>
    <row r="485" spans="3:5" x14ac:dyDescent="0.25">
      <c r="C485">
        <v>4353</v>
      </c>
      <c r="D485">
        <v>0</v>
      </c>
      <c r="E485">
        <v>-22.422360000000001</v>
      </c>
    </row>
    <row r="486" spans="3:5" x14ac:dyDescent="0.25">
      <c r="C486">
        <v>4362</v>
      </c>
      <c r="D486">
        <v>0</v>
      </c>
      <c r="E486">
        <v>-22.422360000000001</v>
      </c>
    </row>
    <row r="487" spans="3:5" x14ac:dyDescent="0.25">
      <c r="C487">
        <v>4371</v>
      </c>
      <c r="D487">
        <v>0</v>
      </c>
      <c r="E487">
        <v>-23.337890000000002</v>
      </c>
    </row>
    <row r="488" spans="3:5" x14ac:dyDescent="0.25">
      <c r="C488">
        <v>4380</v>
      </c>
      <c r="D488">
        <v>0</v>
      </c>
      <c r="E488">
        <v>-23.337890000000002</v>
      </c>
    </row>
    <row r="489" spans="3:5" x14ac:dyDescent="0.25">
      <c r="C489">
        <v>4389</v>
      </c>
      <c r="D489">
        <v>0</v>
      </c>
      <c r="E489">
        <v>-23.643070000000002</v>
      </c>
    </row>
    <row r="490" spans="3:5" x14ac:dyDescent="0.25">
      <c r="C490">
        <v>4398</v>
      </c>
      <c r="D490">
        <v>0</v>
      </c>
      <c r="E490">
        <v>-24.863769999999999</v>
      </c>
    </row>
    <row r="491" spans="3:5" x14ac:dyDescent="0.25">
      <c r="C491">
        <v>4407</v>
      </c>
      <c r="D491">
        <v>0</v>
      </c>
      <c r="E491">
        <v>-24.253419999999998</v>
      </c>
    </row>
    <row r="492" spans="3:5" x14ac:dyDescent="0.25">
      <c r="C492">
        <v>4416</v>
      </c>
      <c r="D492">
        <v>0</v>
      </c>
      <c r="E492">
        <v>-24.863769999999999</v>
      </c>
    </row>
    <row r="493" spans="3:5" x14ac:dyDescent="0.25">
      <c r="C493">
        <v>4425</v>
      </c>
      <c r="D493">
        <v>0</v>
      </c>
      <c r="E493">
        <v>-24.863769999999999</v>
      </c>
    </row>
    <row r="494" spans="3:5" x14ac:dyDescent="0.25">
      <c r="C494">
        <v>4434</v>
      </c>
      <c r="D494">
        <v>0</v>
      </c>
      <c r="E494">
        <v>-24.863769999999999</v>
      </c>
    </row>
    <row r="495" spans="3:5" x14ac:dyDescent="0.25">
      <c r="C495">
        <v>4443</v>
      </c>
      <c r="D495">
        <v>0</v>
      </c>
      <c r="E495">
        <v>-24.863769999999999</v>
      </c>
    </row>
    <row r="496" spans="3:5" x14ac:dyDescent="0.25">
      <c r="C496">
        <v>4452</v>
      </c>
      <c r="D496">
        <v>0</v>
      </c>
      <c r="E496">
        <v>-24.863769999999999</v>
      </c>
    </row>
    <row r="497" spans="3:5" x14ac:dyDescent="0.25">
      <c r="C497">
        <v>4461</v>
      </c>
      <c r="D497">
        <v>0</v>
      </c>
      <c r="E497">
        <v>-24.863769999999999</v>
      </c>
    </row>
    <row r="498" spans="3:5" x14ac:dyDescent="0.25">
      <c r="C498">
        <v>4470</v>
      </c>
      <c r="D498">
        <v>0</v>
      </c>
      <c r="E498">
        <v>-25.474119999999999</v>
      </c>
    </row>
    <row r="499" spans="3:5" x14ac:dyDescent="0.25">
      <c r="C499">
        <v>4479</v>
      </c>
      <c r="D499">
        <v>0</v>
      </c>
      <c r="E499">
        <v>-24.253419999999998</v>
      </c>
    </row>
    <row r="500" spans="3:5" x14ac:dyDescent="0.25">
      <c r="C500">
        <v>4488</v>
      </c>
      <c r="D500">
        <v>0</v>
      </c>
      <c r="E500">
        <v>-24.253419999999998</v>
      </c>
    </row>
    <row r="501" spans="3:5" x14ac:dyDescent="0.25">
      <c r="C501">
        <v>4497</v>
      </c>
      <c r="D501">
        <v>0</v>
      </c>
      <c r="E501">
        <v>-24.863769999999999</v>
      </c>
    </row>
    <row r="502" spans="3:5" x14ac:dyDescent="0.25">
      <c r="C502">
        <v>4506</v>
      </c>
      <c r="D502">
        <v>0</v>
      </c>
      <c r="E502">
        <v>-23.948239999999998</v>
      </c>
    </row>
    <row r="503" spans="3:5" x14ac:dyDescent="0.25">
      <c r="C503">
        <v>4515</v>
      </c>
      <c r="D503">
        <v>0</v>
      </c>
      <c r="E503">
        <v>-23.337890000000002</v>
      </c>
    </row>
    <row r="504" spans="3:5" x14ac:dyDescent="0.25">
      <c r="C504">
        <v>4524</v>
      </c>
      <c r="D504">
        <v>0</v>
      </c>
      <c r="E504">
        <v>-23.337890000000002</v>
      </c>
    </row>
    <row r="505" spans="3:5" x14ac:dyDescent="0.25">
      <c r="C505">
        <v>4533</v>
      </c>
      <c r="D505">
        <v>0</v>
      </c>
      <c r="E505">
        <v>-22.422360000000001</v>
      </c>
    </row>
    <row r="506" spans="3:5" x14ac:dyDescent="0.25">
      <c r="C506">
        <v>4542</v>
      </c>
      <c r="D506">
        <v>0</v>
      </c>
      <c r="E506">
        <v>-22.422360000000001</v>
      </c>
    </row>
    <row r="507" spans="3:5" x14ac:dyDescent="0.25">
      <c r="C507">
        <v>4551</v>
      </c>
      <c r="D507">
        <v>0</v>
      </c>
      <c r="E507">
        <v>-23.337890000000002</v>
      </c>
    </row>
    <row r="508" spans="3:5" x14ac:dyDescent="0.25">
      <c r="C508">
        <v>4560</v>
      </c>
      <c r="D508">
        <v>0</v>
      </c>
      <c r="E508">
        <v>-23.643070000000002</v>
      </c>
    </row>
    <row r="509" spans="3:5" x14ac:dyDescent="0.25">
      <c r="C509">
        <v>4569</v>
      </c>
      <c r="D509">
        <v>0</v>
      </c>
      <c r="E509">
        <v>-25.474119999999999</v>
      </c>
    </row>
    <row r="510" spans="3:5" x14ac:dyDescent="0.25">
      <c r="C510">
        <v>4578</v>
      </c>
      <c r="D510">
        <v>0</v>
      </c>
      <c r="E510">
        <v>-23.643070000000002</v>
      </c>
    </row>
    <row r="511" spans="3:5" x14ac:dyDescent="0.25">
      <c r="C511">
        <v>4587</v>
      </c>
      <c r="D511">
        <v>0</v>
      </c>
      <c r="E511">
        <v>-24.863769999999999</v>
      </c>
    </row>
    <row r="512" spans="3:5" x14ac:dyDescent="0.25">
      <c r="C512">
        <v>4596</v>
      </c>
      <c r="D512">
        <v>0</v>
      </c>
      <c r="E512">
        <v>-24.863769999999999</v>
      </c>
    </row>
    <row r="513" spans="3:5" x14ac:dyDescent="0.25">
      <c r="C513">
        <v>4605</v>
      </c>
      <c r="D513">
        <v>0</v>
      </c>
      <c r="E513">
        <v>-24.863769999999999</v>
      </c>
    </row>
    <row r="514" spans="3:5" x14ac:dyDescent="0.25">
      <c r="C514">
        <v>4614</v>
      </c>
      <c r="D514">
        <v>0</v>
      </c>
      <c r="E514">
        <v>-24.863769999999999</v>
      </c>
    </row>
    <row r="515" spans="3:5" x14ac:dyDescent="0.25">
      <c r="C515">
        <v>4623</v>
      </c>
      <c r="D515">
        <v>0</v>
      </c>
      <c r="E515">
        <v>-24.863769999999999</v>
      </c>
    </row>
    <row r="516" spans="3:5" x14ac:dyDescent="0.25">
      <c r="C516">
        <v>4632</v>
      </c>
      <c r="D516">
        <v>0</v>
      </c>
      <c r="E516">
        <v>-27.30518</v>
      </c>
    </row>
    <row r="517" spans="3:5" x14ac:dyDescent="0.25">
      <c r="C517">
        <v>4641</v>
      </c>
      <c r="D517">
        <v>0</v>
      </c>
      <c r="E517">
        <v>-24.863769999999999</v>
      </c>
    </row>
    <row r="518" spans="3:5" x14ac:dyDescent="0.25">
      <c r="C518">
        <v>4650</v>
      </c>
      <c r="D518">
        <v>0</v>
      </c>
      <c r="E518">
        <v>-24.863769999999999</v>
      </c>
    </row>
    <row r="519" spans="3:5" x14ac:dyDescent="0.25">
      <c r="C519">
        <v>4659</v>
      </c>
      <c r="D519">
        <v>0</v>
      </c>
      <c r="E519">
        <v>-24.863769999999999</v>
      </c>
    </row>
    <row r="520" spans="3:5" x14ac:dyDescent="0.25">
      <c r="C520">
        <v>4668</v>
      </c>
      <c r="D520">
        <v>0</v>
      </c>
      <c r="E520">
        <v>-23.643070000000002</v>
      </c>
    </row>
    <row r="521" spans="3:5" x14ac:dyDescent="0.25">
      <c r="C521">
        <v>4677</v>
      </c>
      <c r="D521">
        <v>0</v>
      </c>
      <c r="E521">
        <v>-23.337890000000002</v>
      </c>
    </row>
    <row r="522" spans="3:5" x14ac:dyDescent="0.25">
      <c r="C522">
        <v>4686</v>
      </c>
      <c r="D522">
        <v>0</v>
      </c>
      <c r="E522">
        <v>-24.253419999999998</v>
      </c>
    </row>
    <row r="523" spans="3:5" x14ac:dyDescent="0.25">
      <c r="C523">
        <v>4695</v>
      </c>
      <c r="D523">
        <v>0</v>
      </c>
      <c r="E523">
        <v>-24.863769999999999</v>
      </c>
    </row>
    <row r="524" spans="3:5" x14ac:dyDescent="0.25">
      <c r="C524">
        <v>4704</v>
      </c>
      <c r="D524">
        <v>0</v>
      </c>
      <c r="E524">
        <v>-24.863769999999999</v>
      </c>
    </row>
    <row r="525" spans="3:5" x14ac:dyDescent="0.25">
      <c r="C525">
        <v>4713</v>
      </c>
      <c r="D525">
        <v>0</v>
      </c>
      <c r="E525">
        <v>-24.863769999999999</v>
      </c>
    </row>
    <row r="526" spans="3:5" x14ac:dyDescent="0.25">
      <c r="C526">
        <v>4722</v>
      </c>
      <c r="D526">
        <v>0</v>
      </c>
      <c r="E526">
        <v>-24.863769999999999</v>
      </c>
    </row>
    <row r="527" spans="3:5" x14ac:dyDescent="0.25">
      <c r="C527">
        <v>4731</v>
      </c>
      <c r="D527">
        <v>0</v>
      </c>
      <c r="E527">
        <v>-24.863769999999999</v>
      </c>
    </row>
    <row r="528" spans="3:5" x14ac:dyDescent="0.25">
      <c r="C528">
        <v>4740</v>
      </c>
      <c r="D528">
        <v>0</v>
      </c>
      <c r="E528">
        <v>-24.863769999999999</v>
      </c>
    </row>
    <row r="529" spans="3:5" x14ac:dyDescent="0.25">
      <c r="C529">
        <v>4749</v>
      </c>
      <c r="D529">
        <v>0</v>
      </c>
      <c r="E529">
        <v>-24.863769999999999</v>
      </c>
    </row>
    <row r="530" spans="3:5" x14ac:dyDescent="0.25">
      <c r="C530">
        <v>4758</v>
      </c>
      <c r="D530">
        <v>0</v>
      </c>
      <c r="E530">
        <v>-25.168949999999999</v>
      </c>
    </row>
    <row r="531" spans="3:5" x14ac:dyDescent="0.25">
      <c r="C531">
        <v>4767</v>
      </c>
      <c r="D531">
        <v>0</v>
      </c>
      <c r="E531">
        <v>-25.474119999999999</v>
      </c>
    </row>
    <row r="532" spans="3:5" x14ac:dyDescent="0.25">
      <c r="C532">
        <v>4776</v>
      </c>
      <c r="D532">
        <v>0</v>
      </c>
      <c r="E532">
        <v>-24.863769999999999</v>
      </c>
    </row>
    <row r="533" spans="3:5" x14ac:dyDescent="0.25">
      <c r="C533">
        <v>4785</v>
      </c>
      <c r="D533">
        <v>0</v>
      </c>
      <c r="E533">
        <v>-27.30518</v>
      </c>
    </row>
    <row r="534" spans="3:5" x14ac:dyDescent="0.25">
      <c r="C534">
        <v>4794</v>
      </c>
      <c r="D534">
        <v>0</v>
      </c>
      <c r="E534">
        <v>-24.863769999999999</v>
      </c>
    </row>
    <row r="535" spans="3:5" x14ac:dyDescent="0.25">
      <c r="C535">
        <v>4803</v>
      </c>
      <c r="D535">
        <v>0</v>
      </c>
      <c r="E535">
        <v>-24.863769999999999</v>
      </c>
    </row>
    <row r="536" spans="3:5" x14ac:dyDescent="0.25">
      <c r="C536">
        <v>4812</v>
      </c>
      <c r="D536">
        <v>0</v>
      </c>
      <c r="E536">
        <v>-25.474119999999999</v>
      </c>
    </row>
    <row r="537" spans="3:5" x14ac:dyDescent="0.25">
      <c r="C537">
        <v>4821</v>
      </c>
      <c r="D537">
        <v>0</v>
      </c>
      <c r="E537">
        <v>-27.30518</v>
      </c>
    </row>
    <row r="538" spans="3:5" x14ac:dyDescent="0.25">
      <c r="C538">
        <v>4830</v>
      </c>
      <c r="D538">
        <v>0</v>
      </c>
      <c r="E538">
        <v>-25.779299999999999</v>
      </c>
    </row>
    <row r="539" spans="3:5" x14ac:dyDescent="0.25">
      <c r="C539">
        <v>4839</v>
      </c>
      <c r="D539">
        <v>0</v>
      </c>
      <c r="E539">
        <v>-27.30518</v>
      </c>
    </row>
    <row r="540" spans="3:5" x14ac:dyDescent="0.25">
      <c r="C540">
        <v>4848</v>
      </c>
      <c r="D540">
        <v>0</v>
      </c>
      <c r="E540">
        <v>-27.30518</v>
      </c>
    </row>
    <row r="541" spans="3:5" x14ac:dyDescent="0.25">
      <c r="C541">
        <v>4857</v>
      </c>
      <c r="D541">
        <v>0</v>
      </c>
      <c r="E541">
        <v>-27.30518</v>
      </c>
    </row>
    <row r="542" spans="3:5" x14ac:dyDescent="0.25">
      <c r="C542">
        <v>4866</v>
      </c>
      <c r="D542">
        <v>0</v>
      </c>
      <c r="E542">
        <v>-27.30518</v>
      </c>
    </row>
    <row r="543" spans="3:5" x14ac:dyDescent="0.25">
      <c r="C543">
        <v>4875</v>
      </c>
      <c r="D543">
        <v>0</v>
      </c>
      <c r="E543">
        <v>-27.61035</v>
      </c>
    </row>
    <row r="544" spans="3:5" x14ac:dyDescent="0.25">
      <c r="C544">
        <v>4884</v>
      </c>
      <c r="D544">
        <v>0</v>
      </c>
      <c r="E544">
        <v>-27.30518</v>
      </c>
    </row>
    <row r="545" spans="3:5" x14ac:dyDescent="0.25">
      <c r="C545">
        <v>4893</v>
      </c>
      <c r="D545">
        <v>0</v>
      </c>
      <c r="E545">
        <v>-27.30518</v>
      </c>
    </row>
    <row r="546" spans="3:5" x14ac:dyDescent="0.25">
      <c r="C546">
        <v>4902</v>
      </c>
      <c r="D546">
        <v>0</v>
      </c>
      <c r="E546">
        <v>-27.30518</v>
      </c>
    </row>
    <row r="547" spans="3:5" x14ac:dyDescent="0.25">
      <c r="C547">
        <v>4911</v>
      </c>
      <c r="D547">
        <v>0</v>
      </c>
      <c r="E547">
        <v>-27.30518</v>
      </c>
    </row>
    <row r="548" spans="3:5" x14ac:dyDescent="0.25">
      <c r="C548">
        <v>4920</v>
      </c>
      <c r="D548">
        <v>0</v>
      </c>
      <c r="E548">
        <v>-27.30518</v>
      </c>
    </row>
    <row r="549" spans="3:5" x14ac:dyDescent="0.25">
      <c r="C549">
        <v>4929</v>
      </c>
      <c r="D549">
        <v>0</v>
      </c>
      <c r="E549">
        <v>-27.30518</v>
      </c>
    </row>
    <row r="550" spans="3:5" x14ac:dyDescent="0.25">
      <c r="C550">
        <v>4938</v>
      </c>
      <c r="D550">
        <v>0</v>
      </c>
      <c r="E550">
        <v>-27.91553</v>
      </c>
    </row>
    <row r="551" spans="3:5" x14ac:dyDescent="0.25">
      <c r="C551">
        <v>4947</v>
      </c>
      <c r="D551">
        <v>0</v>
      </c>
      <c r="E551">
        <v>-27.30518</v>
      </c>
    </row>
    <row r="552" spans="3:5" x14ac:dyDescent="0.25">
      <c r="C552">
        <v>4956</v>
      </c>
      <c r="D552">
        <v>0</v>
      </c>
      <c r="E552">
        <v>-27.30518</v>
      </c>
    </row>
    <row r="553" spans="3:5" x14ac:dyDescent="0.25">
      <c r="C553">
        <v>4965</v>
      </c>
      <c r="D553">
        <v>0</v>
      </c>
      <c r="E553">
        <v>-27.30518</v>
      </c>
    </row>
    <row r="554" spans="3:5" x14ac:dyDescent="0.25">
      <c r="C554">
        <v>4974</v>
      </c>
      <c r="D554">
        <v>0</v>
      </c>
      <c r="E554">
        <v>-27.30518</v>
      </c>
    </row>
    <row r="555" spans="3:5" x14ac:dyDescent="0.25">
      <c r="C555">
        <v>4983</v>
      </c>
      <c r="D555">
        <v>0</v>
      </c>
      <c r="E555">
        <v>-27.30518</v>
      </c>
    </row>
    <row r="556" spans="3:5" x14ac:dyDescent="0.25">
      <c r="C556">
        <v>4992</v>
      </c>
      <c r="D556">
        <v>0</v>
      </c>
      <c r="E556">
        <v>-27.30518</v>
      </c>
    </row>
    <row r="557" spans="3:5" x14ac:dyDescent="0.25">
      <c r="C557">
        <v>5001</v>
      </c>
      <c r="D557">
        <v>0</v>
      </c>
      <c r="E557">
        <v>-27.30518</v>
      </c>
    </row>
    <row r="558" spans="3:5" x14ac:dyDescent="0.25">
      <c r="C558">
        <v>5010</v>
      </c>
      <c r="D558">
        <v>0</v>
      </c>
      <c r="E558">
        <v>-27.30518</v>
      </c>
    </row>
    <row r="559" spans="3:5" x14ac:dyDescent="0.25">
      <c r="C559">
        <v>5019</v>
      </c>
      <c r="D559">
        <v>0</v>
      </c>
      <c r="E559">
        <v>-27.61035</v>
      </c>
    </row>
    <row r="560" spans="3:5" x14ac:dyDescent="0.25">
      <c r="C560">
        <v>5028</v>
      </c>
      <c r="D560">
        <v>0</v>
      </c>
      <c r="E560">
        <v>-27.30518</v>
      </c>
    </row>
    <row r="561" spans="3:5" x14ac:dyDescent="0.25">
      <c r="C561">
        <v>5037</v>
      </c>
      <c r="D561">
        <v>0</v>
      </c>
      <c r="E561">
        <v>-27.30518</v>
      </c>
    </row>
    <row r="562" spans="3:5" x14ac:dyDescent="0.25">
      <c r="C562">
        <v>5046</v>
      </c>
      <c r="D562">
        <v>0</v>
      </c>
      <c r="E562">
        <v>-27.30518</v>
      </c>
    </row>
    <row r="563" spans="3:5" x14ac:dyDescent="0.25">
      <c r="C563">
        <v>5055</v>
      </c>
      <c r="D563">
        <v>0</v>
      </c>
      <c r="E563">
        <v>-27.30518</v>
      </c>
    </row>
    <row r="564" spans="3:5" x14ac:dyDescent="0.25">
      <c r="C564">
        <v>5064</v>
      </c>
      <c r="D564">
        <v>0</v>
      </c>
      <c r="E564">
        <v>-27.30518</v>
      </c>
    </row>
    <row r="565" spans="3:5" x14ac:dyDescent="0.25">
      <c r="C565">
        <v>5073</v>
      </c>
      <c r="D565">
        <v>0</v>
      </c>
      <c r="E565">
        <v>-27.61035</v>
      </c>
    </row>
    <row r="566" spans="3:5" x14ac:dyDescent="0.25">
      <c r="C566">
        <v>5082</v>
      </c>
      <c r="D566">
        <v>0</v>
      </c>
      <c r="E566">
        <v>-27.30518</v>
      </c>
    </row>
    <row r="567" spans="3:5" x14ac:dyDescent="0.25">
      <c r="C567">
        <v>5091</v>
      </c>
      <c r="D567">
        <v>0</v>
      </c>
      <c r="E567">
        <v>-27.30518</v>
      </c>
    </row>
    <row r="568" spans="3:5" x14ac:dyDescent="0.25">
      <c r="C568">
        <v>5100</v>
      </c>
      <c r="D568">
        <v>0</v>
      </c>
      <c r="E568">
        <v>-28.220700000000001</v>
      </c>
    </row>
    <row r="569" spans="3:5" x14ac:dyDescent="0.25">
      <c r="C569">
        <v>5109</v>
      </c>
      <c r="D569">
        <v>0</v>
      </c>
      <c r="E569">
        <v>-27.30518</v>
      </c>
    </row>
    <row r="570" spans="3:5" x14ac:dyDescent="0.25">
      <c r="C570">
        <v>5118</v>
      </c>
      <c r="D570">
        <v>0</v>
      </c>
      <c r="E570">
        <v>-27.91553</v>
      </c>
    </row>
    <row r="571" spans="3:5" x14ac:dyDescent="0.25">
      <c r="C571">
        <v>5127</v>
      </c>
      <c r="D571">
        <v>0</v>
      </c>
      <c r="E571">
        <v>-27.61035</v>
      </c>
    </row>
    <row r="572" spans="3:5" x14ac:dyDescent="0.25">
      <c r="C572">
        <v>5136</v>
      </c>
      <c r="D572">
        <v>0</v>
      </c>
      <c r="E572">
        <v>-27.30518</v>
      </c>
    </row>
    <row r="573" spans="3:5" x14ac:dyDescent="0.25">
      <c r="C573">
        <v>5145</v>
      </c>
      <c r="D573">
        <v>0</v>
      </c>
      <c r="E573">
        <v>-27.30518</v>
      </c>
    </row>
    <row r="574" spans="3:5" x14ac:dyDescent="0.25">
      <c r="C574">
        <v>5154</v>
      </c>
      <c r="D574">
        <v>0</v>
      </c>
      <c r="E574">
        <v>-27.30518</v>
      </c>
    </row>
    <row r="575" spans="3:5" x14ac:dyDescent="0.25">
      <c r="C575">
        <v>5163</v>
      </c>
      <c r="D575">
        <v>0</v>
      </c>
      <c r="E575">
        <v>-27.30518</v>
      </c>
    </row>
    <row r="576" spans="3:5" x14ac:dyDescent="0.25">
      <c r="C576">
        <v>5172</v>
      </c>
      <c r="D576">
        <v>0</v>
      </c>
      <c r="E576">
        <v>-27.61035</v>
      </c>
    </row>
    <row r="577" spans="3:5" x14ac:dyDescent="0.25">
      <c r="C577">
        <v>5181</v>
      </c>
      <c r="D577">
        <v>0</v>
      </c>
      <c r="E577">
        <v>-27.30518</v>
      </c>
    </row>
    <row r="578" spans="3:5" x14ac:dyDescent="0.25">
      <c r="C578">
        <v>5190</v>
      </c>
      <c r="D578">
        <v>-8.9999999999999993E-3</v>
      </c>
      <c r="E578">
        <v>-29.746580000000002</v>
      </c>
    </row>
    <row r="579" spans="3:5" x14ac:dyDescent="0.25">
      <c r="C579">
        <v>5199</v>
      </c>
      <c r="D579">
        <v>-8.9999999999999993E-3</v>
      </c>
      <c r="E579">
        <v>-28.220700000000001</v>
      </c>
    </row>
    <row r="580" spans="3:5" x14ac:dyDescent="0.25">
      <c r="C580">
        <v>5208</v>
      </c>
      <c r="D580">
        <v>-8.9999999999999993E-3</v>
      </c>
      <c r="E580">
        <v>-28.525880000000001</v>
      </c>
    </row>
    <row r="581" spans="3:5" x14ac:dyDescent="0.25">
      <c r="C581">
        <v>5217</v>
      </c>
      <c r="D581">
        <v>-8.9999999999999993E-3</v>
      </c>
      <c r="E581">
        <v>-29.746580000000002</v>
      </c>
    </row>
    <row r="582" spans="3:5" x14ac:dyDescent="0.25">
      <c r="C582">
        <v>5226</v>
      </c>
      <c r="D582">
        <v>-8.9999999999999993E-3</v>
      </c>
      <c r="E582">
        <v>-29.746580000000002</v>
      </c>
    </row>
    <row r="583" spans="3:5" x14ac:dyDescent="0.25">
      <c r="C583">
        <v>5235</v>
      </c>
      <c r="D583">
        <v>-8.9999999999999993E-3</v>
      </c>
      <c r="E583">
        <v>-28.220700000000001</v>
      </c>
    </row>
    <row r="584" spans="3:5" x14ac:dyDescent="0.25">
      <c r="C584">
        <v>5244</v>
      </c>
      <c r="D584">
        <v>-8.9999999999999993E-3</v>
      </c>
      <c r="E584">
        <v>-28.220700000000001</v>
      </c>
    </row>
    <row r="585" spans="3:5" x14ac:dyDescent="0.25">
      <c r="C585">
        <v>5253</v>
      </c>
      <c r="D585">
        <v>-8.9999999999999993E-3</v>
      </c>
      <c r="E585">
        <v>-29.746580000000002</v>
      </c>
    </row>
    <row r="586" spans="3:5" x14ac:dyDescent="0.25">
      <c r="C586">
        <v>5262</v>
      </c>
      <c r="D586">
        <v>-8.9999999999999993E-3</v>
      </c>
      <c r="E586">
        <v>-29.746580000000002</v>
      </c>
    </row>
    <row r="587" spans="3:5" x14ac:dyDescent="0.25">
      <c r="C587">
        <v>5271</v>
      </c>
      <c r="D587">
        <v>-8.9999999999999993E-3</v>
      </c>
      <c r="E587">
        <v>-29.746580000000002</v>
      </c>
    </row>
    <row r="588" spans="3:5" x14ac:dyDescent="0.25">
      <c r="C588">
        <v>5280</v>
      </c>
      <c r="D588">
        <v>-8.9999999999999993E-3</v>
      </c>
      <c r="E588">
        <v>-29.746580000000002</v>
      </c>
    </row>
    <row r="589" spans="3:5" x14ac:dyDescent="0.25">
      <c r="C589">
        <v>5289</v>
      </c>
      <c r="D589">
        <v>-8.9999999999999993E-3</v>
      </c>
      <c r="E589">
        <v>-30.356929999999998</v>
      </c>
    </row>
    <row r="590" spans="3:5" x14ac:dyDescent="0.25">
      <c r="C590">
        <v>5298</v>
      </c>
      <c r="D590">
        <v>-8.9999999999999993E-3</v>
      </c>
      <c r="E590">
        <v>-29.746580000000002</v>
      </c>
    </row>
    <row r="591" spans="3:5" x14ac:dyDescent="0.25">
      <c r="C591">
        <v>5307</v>
      </c>
      <c r="D591">
        <v>-8.9999999999999993E-3</v>
      </c>
      <c r="E591">
        <v>-29.746580000000002</v>
      </c>
    </row>
    <row r="592" spans="3:5" x14ac:dyDescent="0.25">
      <c r="C592">
        <v>5316</v>
      </c>
      <c r="D592">
        <v>-8.9999999999999993E-3</v>
      </c>
      <c r="E592">
        <v>-29.746580000000002</v>
      </c>
    </row>
    <row r="593" spans="3:5" x14ac:dyDescent="0.25">
      <c r="C593">
        <v>5325</v>
      </c>
      <c r="D593">
        <v>-8.9999999999999993E-3</v>
      </c>
      <c r="E593">
        <v>-30.051760000000002</v>
      </c>
    </row>
    <row r="594" spans="3:5" x14ac:dyDescent="0.25">
      <c r="C594">
        <v>5334</v>
      </c>
      <c r="D594">
        <v>-8.9999999999999993E-3</v>
      </c>
      <c r="E594">
        <v>-29.746580000000002</v>
      </c>
    </row>
    <row r="595" spans="3:5" x14ac:dyDescent="0.25">
      <c r="C595">
        <v>5343</v>
      </c>
      <c r="D595">
        <v>-8.9999999999999993E-3</v>
      </c>
      <c r="E595">
        <v>-29.746580000000002</v>
      </c>
    </row>
    <row r="596" spans="3:5" x14ac:dyDescent="0.25">
      <c r="C596">
        <v>5352</v>
      </c>
      <c r="D596">
        <v>-8.9999999999999993E-3</v>
      </c>
      <c r="E596">
        <v>-29.746580000000002</v>
      </c>
    </row>
    <row r="597" spans="3:5" x14ac:dyDescent="0.25">
      <c r="C597">
        <v>5361</v>
      </c>
      <c r="D597">
        <v>-8.9999999999999993E-3</v>
      </c>
      <c r="E597">
        <v>-29.746580000000002</v>
      </c>
    </row>
    <row r="598" spans="3:5" x14ac:dyDescent="0.25">
      <c r="C598">
        <v>5370</v>
      </c>
      <c r="D598">
        <v>-8.9999999999999993E-3</v>
      </c>
      <c r="E598">
        <v>-29.746580000000002</v>
      </c>
    </row>
    <row r="599" spans="3:5" x14ac:dyDescent="0.25">
      <c r="C599">
        <v>5379</v>
      </c>
      <c r="D599">
        <v>-8.9999999999999993E-3</v>
      </c>
      <c r="E599">
        <v>-30.051760000000002</v>
      </c>
    </row>
    <row r="600" spans="3:5" x14ac:dyDescent="0.25">
      <c r="C600">
        <v>5388</v>
      </c>
      <c r="D600">
        <v>-8.9999999999999993E-3</v>
      </c>
      <c r="E600">
        <v>-30.356929999999998</v>
      </c>
    </row>
    <row r="601" spans="3:5" x14ac:dyDescent="0.25">
      <c r="C601">
        <v>5397</v>
      </c>
      <c r="D601">
        <v>-8.9999999999999993E-3</v>
      </c>
      <c r="E601">
        <v>-30.051760000000002</v>
      </c>
    </row>
    <row r="602" spans="3:5" x14ac:dyDescent="0.25">
      <c r="C602">
        <v>5406</v>
      </c>
      <c r="D602">
        <v>-8.9999999999999993E-3</v>
      </c>
      <c r="E602">
        <v>-32.187989999999999</v>
      </c>
    </row>
    <row r="603" spans="3:5" x14ac:dyDescent="0.25">
      <c r="C603">
        <v>5415</v>
      </c>
      <c r="D603">
        <v>-8.9999999999999993E-3</v>
      </c>
      <c r="E603">
        <v>-32.187989999999999</v>
      </c>
    </row>
    <row r="604" spans="3:5" x14ac:dyDescent="0.25">
      <c r="C604">
        <v>5424</v>
      </c>
      <c r="D604">
        <v>-8.9999999999999993E-3</v>
      </c>
      <c r="E604">
        <v>-32.187989999999999</v>
      </c>
    </row>
    <row r="605" spans="3:5" x14ac:dyDescent="0.25">
      <c r="C605">
        <v>5433</v>
      </c>
      <c r="D605">
        <v>-8.9999999999999993E-3</v>
      </c>
      <c r="E605">
        <v>-32.187989999999999</v>
      </c>
    </row>
    <row r="606" spans="3:5" x14ac:dyDescent="0.25">
      <c r="C606">
        <v>5442</v>
      </c>
      <c r="D606">
        <v>-8.9999999999999993E-3</v>
      </c>
      <c r="E606">
        <v>-32.187989999999999</v>
      </c>
    </row>
    <row r="607" spans="3:5" x14ac:dyDescent="0.25">
      <c r="C607">
        <v>5451</v>
      </c>
      <c r="D607">
        <v>-8.9999999999999993E-3</v>
      </c>
      <c r="E607">
        <v>-32.187989999999999</v>
      </c>
    </row>
    <row r="608" spans="3:5" x14ac:dyDescent="0.25">
      <c r="C608">
        <v>5460</v>
      </c>
      <c r="D608">
        <v>-8.9999999999999993E-3</v>
      </c>
      <c r="E608">
        <v>-32.187989999999999</v>
      </c>
    </row>
    <row r="609" spans="3:5" x14ac:dyDescent="0.25">
      <c r="C609">
        <v>5469</v>
      </c>
      <c r="D609">
        <v>-8.9999999999999993E-3</v>
      </c>
      <c r="E609">
        <v>-32.187989999999999</v>
      </c>
    </row>
    <row r="610" spans="3:5" x14ac:dyDescent="0.25">
      <c r="C610">
        <v>5478</v>
      </c>
      <c r="D610">
        <v>-8.9999999999999993E-3</v>
      </c>
      <c r="E610">
        <v>-32.187989999999999</v>
      </c>
    </row>
    <row r="611" spans="3:5" x14ac:dyDescent="0.25">
      <c r="C611">
        <v>5487</v>
      </c>
      <c r="D611">
        <v>-8.9999999999999993E-3</v>
      </c>
      <c r="E611">
        <v>-32.187989999999999</v>
      </c>
    </row>
    <row r="612" spans="3:5" x14ac:dyDescent="0.25">
      <c r="C612">
        <v>5496</v>
      </c>
      <c r="D612">
        <v>-8.9999999999999993E-3</v>
      </c>
      <c r="E612">
        <v>-30.356929999999998</v>
      </c>
    </row>
    <row r="613" spans="3:5" x14ac:dyDescent="0.25">
      <c r="C613">
        <v>5505</v>
      </c>
      <c r="D613">
        <v>-8.9999999999999993E-3</v>
      </c>
      <c r="E613">
        <v>-32.187989999999999</v>
      </c>
    </row>
    <row r="614" spans="3:5" x14ac:dyDescent="0.25">
      <c r="C614">
        <v>5514</v>
      </c>
      <c r="D614">
        <v>-8.9999999999999993E-3</v>
      </c>
      <c r="E614">
        <v>-30.356929999999998</v>
      </c>
    </row>
    <row r="615" spans="3:5" x14ac:dyDescent="0.25">
      <c r="C615">
        <v>5523</v>
      </c>
      <c r="D615">
        <v>-8.9999999999999993E-3</v>
      </c>
      <c r="E615">
        <v>-29.746580000000002</v>
      </c>
    </row>
    <row r="616" spans="3:5" x14ac:dyDescent="0.25">
      <c r="C616">
        <v>5532</v>
      </c>
      <c r="D616">
        <v>-8.9999999999999993E-3</v>
      </c>
      <c r="E616">
        <v>-30.356929999999998</v>
      </c>
    </row>
    <row r="617" spans="3:5" x14ac:dyDescent="0.25">
      <c r="C617">
        <v>5541</v>
      </c>
      <c r="D617">
        <v>-8.9999999999999993E-3</v>
      </c>
      <c r="E617">
        <v>-32.187989999999999</v>
      </c>
    </row>
    <row r="618" spans="3:5" x14ac:dyDescent="0.25">
      <c r="C618">
        <v>5550</v>
      </c>
      <c r="D618">
        <v>-8.9999999999999993E-3</v>
      </c>
      <c r="E618">
        <v>-32.187989999999999</v>
      </c>
    </row>
    <row r="619" spans="3:5" x14ac:dyDescent="0.25">
      <c r="C619">
        <v>5559</v>
      </c>
      <c r="D619">
        <v>-8.9999999999999993E-3</v>
      </c>
      <c r="E619">
        <v>-32.187989999999999</v>
      </c>
    </row>
    <row r="620" spans="3:5" x14ac:dyDescent="0.25">
      <c r="C620">
        <v>5568</v>
      </c>
      <c r="D620">
        <v>-8.9999999999999993E-3</v>
      </c>
      <c r="E620">
        <v>-32.187989999999999</v>
      </c>
    </row>
    <row r="621" spans="3:5" x14ac:dyDescent="0.25">
      <c r="C621">
        <v>5577</v>
      </c>
      <c r="D621">
        <v>-8.9999999999999993E-3</v>
      </c>
      <c r="E621">
        <v>-32.187989999999999</v>
      </c>
    </row>
    <row r="622" spans="3:5" x14ac:dyDescent="0.25">
      <c r="C622">
        <v>5586</v>
      </c>
      <c r="D622">
        <v>-8.9999999999999993E-3</v>
      </c>
      <c r="E622">
        <v>-32.493160000000003</v>
      </c>
    </row>
    <row r="623" spans="3:5" x14ac:dyDescent="0.25">
      <c r="C623">
        <v>5595</v>
      </c>
      <c r="D623">
        <v>-8.9999999999999993E-3</v>
      </c>
      <c r="E623">
        <v>-32.187989999999999</v>
      </c>
    </row>
    <row r="624" spans="3:5" x14ac:dyDescent="0.25">
      <c r="C624">
        <v>5604</v>
      </c>
      <c r="D624">
        <v>-8.9999999999999993E-3</v>
      </c>
      <c r="E624">
        <v>-33.103520000000003</v>
      </c>
    </row>
    <row r="625" spans="3:5" x14ac:dyDescent="0.25">
      <c r="C625">
        <v>5613</v>
      </c>
      <c r="D625">
        <v>-8.9999999999999993E-3</v>
      </c>
      <c r="E625">
        <v>-32.187989999999999</v>
      </c>
    </row>
    <row r="626" spans="3:5" x14ac:dyDescent="0.25">
      <c r="C626">
        <v>5622</v>
      </c>
      <c r="D626">
        <v>-8.9999999999999993E-3</v>
      </c>
      <c r="E626">
        <v>-32.187989999999999</v>
      </c>
    </row>
    <row r="627" spans="3:5" x14ac:dyDescent="0.25">
      <c r="C627">
        <v>5631</v>
      </c>
      <c r="D627">
        <v>-8.9999999999999993E-3</v>
      </c>
      <c r="E627">
        <v>-32.187989999999999</v>
      </c>
    </row>
    <row r="628" spans="3:5" x14ac:dyDescent="0.25">
      <c r="C628">
        <v>5640</v>
      </c>
      <c r="D628">
        <v>-8.9999999999999993E-3</v>
      </c>
      <c r="E628">
        <v>-32.187989999999999</v>
      </c>
    </row>
    <row r="629" spans="3:5" x14ac:dyDescent="0.25">
      <c r="C629">
        <v>5649</v>
      </c>
      <c r="D629">
        <v>-8.9999999999999993E-3</v>
      </c>
      <c r="E629">
        <v>-32.187989999999999</v>
      </c>
    </row>
    <row r="630" spans="3:5" x14ac:dyDescent="0.25">
      <c r="C630">
        <v>5658</v>
      </c>
      <c r="D630">
        <v>-8.9999999999999993E-3</v>
      </c>
      <c r="E630">
        <v>-32.187989999999999</v>
      </c>
    </row>
    <row r="631" spans="3:5" x14ac:dyDescent="0.25">
      <c r="C631">
        <v>5667</v>
      </c>
      <c r="D631">
        <v>-8.9999999999999993E-3</v>
      </c>
      <c r="E631">
        <v>-32.187989999999999</v>
      </c>
    </row>
    <row r="632" spans="3:5" x14ac:dyDescent="0.25">
      <c r="C632">
        <v>5676</v>
      </c>
      <c r="D632">
        <v>-8.9999999999999993E-3</v>
      </c>
      <c r="E632">
        <v>-32.187989999999999</v>
      </c>
    </row>
    <row r="633" spans="3:5" x14ac:dyDescent="0.25">
      <c r="C633">
        <v>5685</v>
      </c>
      <c r="D633">
        <v>-8.9999999999999993E-3</v>
      </c>
      <c r="E633">
        <v>-32.187989999999999</v>
      </c>
    </row>
    <row r="634" spans="3:5" x14ac:dyDescent="0.25">
      <c r="C634">
        <v>5694</v>
      </c>
      <c r="D634">
        <v>-8.9999999999999993E-3</v>
      </c>
      <c r="E634">
        <v>-32.187989999999999</v>
      </c>
    </row>
    <row r="635" spans="3:5" x14ac:dyDescent="0.25">
      <c r="C635">
        <v>5703</v>
      </c>
      <c r="D635">
        <v>-8.9999999999999993E-3</v>
      </c>
      <c r="E635">
        <v>-32.187989999999999</v>
      </c>
    </row>
    <row r="636" spans="3:5" x14ac:dyDescent="0.25">
      <c r="C636">
        <v>5712</v>
      </c>
      <c r="D636">
        <v>-8.9999999999999993E-3</v>
      </c>
      <c r="E636">
        <v>-32.187989999999999</v>
      </c>
    </row>
    <row r="637" spans="3:5" x14ac:dyDescent="0.25">
      <c r="C637">
        <v>5721</v>
      </c>
      <c r="D637">
        <v>-8.9999999999999993E-3</v>
      </c>
      <c r="E637">
        <v>-32.187989999999999</v>
      </c>
    </row>
    <row r="638" spans="3:5" x14ac:dyDescent="0.25">
      <c r="C638">
        <v>5730</v>
      </c>
      <c r="D638">
        <v>-8.9999999999999993E-3</v>
      </c>
      <c r="E638">
        <v>-32.187989999999999</v>
      </c>
    </row>
    <row r="639" spans="3:5" x14ac:dyDescent="0.25">
      <c r="C639">
        <v>5739</v>
      </c>
      <c r="D639">
        <v>-8.9999999999999993E-3</v>
      </c>
      <c r="E639">
        <v>-32.187989999999999</v>
      </c>
    </row>
    <row r="640" spans="3:5" x14ac:dyDescent="0.25">
      <c r="C640">
        <v>5748</v>
      </c>
      <c r="D640">
        <v>-8.9999999999999993E-3</v>
      </c>
      <c r="E640">
        <v>-32.187989999999999</v>
      </c>
    </row>
    <row r="641" spans="3:5" x14ac:dyDescent="0.25">
      <c r="C641">
        <v>5757</v>
      </c>
      <c r="D641">
        <v>-8.9999999999999993E-3</v>
      </c>
      <c r="E641">
        <v>-33.103520000000003</v>
      </c>
    </row>
    <row r="642" spans="3:5" x14ac:dyDescent="0.25">
      <c r="C642">
        <v>5766</v>
      </c>
      <c r="D642">
        <v>-8.9999999999999993E-3</v>
      </c>
      <c r="E642">
        <v>-32.187989999999999</v>
      </c>
    </row>
    <row r="643" spans="3:5" x14ac:dyDescent="0.25">
      <c r="C643">
        <v>5775</v>
      </c>
      <c r="D643">
        <v>-8.9999999999999993E-3</v>
      </c>
      <c r="E643">
        <v>-32.187989999999999</v>
      </c>
    </row>
    <row r="644" spans="3:5" x14ac:dyDescent="0.25">
      <c r="C644">
        <v>5784</v>
      </c>
      <c r="D644">
        <v>-8.9999999999999993E-3</v>
      </c>
      <c r="E644">
        <v>-32.798340000000003</v>
      </c>
    </row>
    <row r="645" spans="3:5" x14ac:dyDescent="0.25">
      <c r="C645">
        <v>5793</v>
      </c>
      <c r="D645">
        <v>-8.9999999999999993E-3</v>
      </c>
      <c r="E645">
        <v>-32.798340000000003</v>
      </c>
    </row>
    <row r="646" spans="3:5" x14ac:dyDescent="0.25">
      <c r="C646">
        <v>5802</v>
      </c>
      <c r="D646">
        <v>-8.9999999999999993E-3</v>
      </c>
      <c r="E646">
        <v>-32.798340000000003</v>
      </c>
    </row>
    <row r="647" spans="3:5" x14ac:dyDescent="0.25">
      <c r="C647">
        <v>5811</v>
      </c>
      <c r="D647">
        <v>-8.9999999999999993E-3</v>
      </c>
      <c r="E647">
        <v>-32.798340000000003</v>
      </c>
    </row>
    <row r="648" spans="3:5" x14ac:dyDescent="0.25">
      <c r="C648">
        <v>5820</v>
      </c>
      <c r="D648">
        <v>-8.9999999999999993E-3</v>
      </c>
      <c r="E648">
        <v>-32.187989999999999</v>
      </c>
    </row>
    <row r="649" spans="3:5" x14ac:dyDescent="0.25">
      <c r="C649">
        <v>5829</v>
      </c>
      <c r="D649">
        <v>-8.9999999999999993E-3</v>
      </c>
      <c r="E649">
        <v>-32.493160000000003</v>
      </c>
    </row>
    <row r="650" spans="3:5" x14ac:dyDescent="0.25">
      <c r="C650">
        <v>5838</v>
      </c>
      <c r="D650">
        <v>-8.9999999999999993E-3</v>
      </c>
      <c r="E650">
        <v>-32.187989999999999</v>
      </c>
    </row>
    <row r="651" spans="3:5" x14ac:dyDescent="0.25">
      <c r="C651">
        <v>5847</v>
      </c>
      <c r="D651">
        <v>-8.9999999999999993E-3</v>
      </c>
      <c r="E651">
        <v>-32.187989999999999</v>
      </c>
    </row>
    <row r="652" spans="3:5" x14ac:dyDescent="0.25">
      <c r="C652">
        <v>5856</v>
      </c>
      <c r="D652">
        <v>-8.9999999999999993E-3</v>
      </c>
      <c r="E652">
        <v>-32.187989999999999</v>
      </c>
    </row>
    <row r="653" spans="3:5" x14ac:dyDescent="0.25">
      <c r="C653">
        <v>5865</v>
      </c>
      <c r="D653">
        <v>-8.9999999999999993E-3</v>
      </c>
      <c r="E653">
        <v>-32.493160000000003</v>
      </c>
    </row>
    <row r="654" spans="3:5" x14ac:dyDescent="0.25">
      <c r="C654">
        <v>5874</v>
      </c>
      <c r="D654">
        <v>-8.9999999999999993E-3</v>
      </c>
      <c r="E654">
        <v>-32.187989999999999</v>
      </c>
    </row>
    <row r="655" spans="3:5" x14ac:dyDescent="0.25">
      <c r="C655">
        <v>5883</v>
      </c>
      <c r="D655">
        <v>-8.9999999999999993E-3</v>
      </c>
      <c r="E655">
        <v>-32.187989999999999</v>
      </c>
    </row>
    <row r="656" spans="3:5" x14ac:dyDescent="0.25">
      <c r="C656">
        <v>5892</v>
      </c>
      <c r="D656">
        <v>-8.9999999999999993E-3</v>
      </c>
      <c r="E656">
        <v>-32.187989999999999</v>
      </c>
    </row>
    <row r="657" spans="3:5" x14ac:dyDescent="0.25">
      <c r="C657">
        <v>5901</v>
      </c>
      <c r="D657">
        <v>-8.9999999999999993E-3</v>
      </c>
      <c r="E657">
        <v>-32.187989999999999</v>
      </c>
    </row>
    <row r="658" spans="3:5" x14ac:dyDescent="0.25">
      <c r="C658">
        <v>5910</v>
      </c>
      <c r="D658">
        <v>-8.9999999999999993E-3</v>
      </c>
      <c r="E658">
        <v>-32.493160000000003</v>
      </c>
    </row>
    <row r="659" spans="3:5" x14ac:dyDescent="0.25">
      <c r="C659">
        <v>5919</v>
      </c>
      <c r="D659">
        <v>-8.9999999999999993E-3</v>
      </c>
      <c r="E659">
        <v>-34.019039999999997</v>
      </c>
    </row>
    <row r="660" spans="3:5" x14ac:dyDescent="0.25">
      <c r="C660">
        <v>5928</v>
      </c>
      <c r="D660">
        <v>-8.9999999999999993E-3</v>
      </c>
      <c r="E660">
        <v>-33.103520000000003</v>
      </c>
    </row>
    <row r="661" spans="3:5" x14ac:dyDescent="0.25">
      <c r="C661">
        <v>5937</v>
      </c>
      <c r="D661">
        <v>-8.9999999999999993E-3</v>
      </c>
      <c r="E661">
        <v>-34.629390000000001</v>
      </c>
    </row>
    <row r="662" spans="3:5" x14ac:dyDescent="0.25">
      <c r="C662">
        <v>5946</v>
      </c>
      <c r="D662">
        <v>-8.9999999999999993E-3</v>
      </c>
      <c r="E662">
        <v>-34.629390000000001</v>
      </c>
    </row>
    <row r="663" spans="3:5" x14ac:dyDescent="0.25">
      <c r="C663">
        <v>5955</v>
      </c>
      <c r="D663">
        <v>-8.9999999999999993E-3</v>
      </c>
      <c r="E663">
        <v>-34.019039999999997</v>
      </c>
    </row>
    <row r="664" spans="3:5" x14ac:dyDescent="0.25">
      <c r="C664">
        <v>5964</v>
      </c>
      <c r="D664">
        <v>-8.9999999999999993E-3</v>
      </c>
      <c r="E664">
        <v>-34.019039999999997</v>
      </c>
    </row>
    <row r="665" spans="3:5" x14ac:dyDescent="0.25">
      <c r="C665">
        <v>5973</v>
      </c>
      <c r="D665">
        <v>-8.9999999999999993E-3</v>
      </c>
      <c r="E665">
        <v>-34.019039999999997</v>
      </c>
    </row>
    <row r="666" spans="3:5" x14ac:dyDescent="0.25">
      <c r="C666">
        <v>5982</v>
      </c>
      <c r="D666">
        <v>-8.9999999999999993E-3</v>
      </c>
      <c r="E666">
        <v>-33.103520000000003</v>
      </c>
    </row>
    <row r="667" spans="3:5" x14ac:dyDescent="0.25">
      <c r="C667">
        <v>5991</v>
      </c>
      <c r="D667">
        <v>-8.9999999999999993E-3</v>
      </c>
      <c r="E667">
        <v>-34.629390000000001</v>
      </c>
    </row>
    <row r="668" spans="3:5" x14ac:dyDescent="0.25">
      <c r="C668">
        <v>6000</v>
      </c>
      <c r="D668">
        <v>-8.9999999999999993E-3</v>
      </c>
      <c r="E668">
        <v>-33.103520000000003</v>
      </c>
    </row>
    <row r="669" spans="3:5" x14ac:dyDescent="0.25">
      <c r="C669">
        <v>6009</v>
      </c>
      <c r="D669">
        <v>-8.9999999999999993E-3</v>
      </c>
      <c r="E669">
        <v>-32.798340000000003</v>
      </c>
    </row>
    <row r="670" spans="3:5" x14ac:dyDescent="0.25">
      <c r="C670">
        <v>6018</v>
      </c>
      <c r="D670">
        <v>-8.9999999999999993E-3</v>
      </c>
      <c r="E670">
        <v>-32.798340000000003</v>
      </c>
    </row>
    <row r="671" spans="3:5" x14ac:dyDescent="0.25">
      <c r="C671">
        <v>6027</v>
      </c>
      <c r="D671">
        <v>-8.9999999999999993E-3</v>
      </c>
      <c r="E671">
        <v>-33.103520000000003</v>
      </c>
    </row>
    <row r="672" spans="3:5" x14ac:dyDescent="0.25">
      <c r="C672">
        <v>6036</v>
      </c>
      <c r="D672">
        <v>-8.9999999999999993E-3</v>
      </c>
      <c r="E672">
        <v>-34.019039999999997</v>
      </c>
    </row>
    <row r="673" spans="3:5" x14ac:dyDescent="0.25">
      <c r="C673">
        <v>6045</v>
      </c>
      <c r="D673">
        <v>-8.9999999999999993E-3</v>
      </c>
      <c r="E673">
        <v>-34.629390000000001</v>
      </c>
    </row>
    <row r="674" spans="3:5" x14ac:dyDescent="0.25">
      <c r="C674">
        <v>6054</v>
      </c>
      <c r="D674">
        <v>-8.9999999999999993E-3</v>
      </c>
      <c r="E674">
        <v>-34.629390000000001</v>
      </c>
    </row>
    <row r="675" spans="3:5" x14ac:dyDescent="0.25">
      <c r="C675">
        <v>6063</v>
      </c>
      <c r="D675">
        <v>-8.9999999999999993E-3</v>
      </c>
      <c r="E675">
        <v>-34.629390000000001</v>
      </c>
    </row>
    <row r="676" spans="3:5" x14ac:dyDescent="0.25">
      <c r="C676">
        <v>6072</v>
      </c>
      <c r="D676">
        <v>-8.9999999999999993E-3</v>
      </c>
      <c r="E676">
        <v>-35.239750000000001</v>
      </c>
    </row>
    <row r="677" spans="3:5" x14ac:dyDescent="0.25">
      <c r="C677">
        <v>6081</v>
      </c>
      <c r="D677">
        <v>-8.9999999999999993E-3</v>
      </c>
      <c r="E677">
        <v>-34.629390000000001</v>
      </c>
    </row>
    <row r="678" spans="3:5" x14ac:dyDescent="0.25">
      <c r="C678">
        <v>6090</v>
      </c>
      <c r="D678">
        <v>-8.9999999999999993E-3</v>
      </c>
      <c r="E678">
        <v>-34.629390000000001</v>
      </c>
    </row>
    <row r="679" spans="3:5" x14ac:dyDescent="0.25">
      <c r="C679">
        <v>6099</v>
      </c>
      <c r="D679">
        <v>-8.9999999999999993E-3</v>
      </c>
      <c r="E679">
        <v>-34.019039999999997</v>
      </c>
    </row>
    <row r="680" spans="3:5" x14ac:dyDescent="0.25">
      <c r="C680">
        <v>6108</v>
      </c>
      <c r="D680">
        <v>-8.9999999999999993E-3</v>
      </c>
      <c r="E680">
        <v>-34.629390000000001</v>
      </c>
    </row>
    <row r="681" spans="3:5" x14ac:dyDescent="0.25">
      <c r="C681">
        <v>6117</v>
      </c>
      <c r="D681">
        <v>-8.9999999999999993E-3</v>
      </c>
      <c r="E681">
        <v>-34.629390000000001</v>
      </c>
    </row>
    <row r="682" spans="3:5" x14ac:dyDescent="0.25">
      <c r="C682">
        <v>6126</v>
      </c>
      <c r="D682">
        <v>-8.9999999999999993E-3</v>
      </c>
      <c r="E682">
        <v>-35.239750000000001</v>
      </c>
    </row>
    <row r="683" spans="3:5" x14ac:dyDescent="0.25">
      <c r="C683">
        <v>6135</v>
      </c>
      <c r="D683">
        <v>-8.9999999999999993E-3</v>
      </c>
      <c r="E683">
        <v>-35.239750000000001</v>
      </c>
    </row>
    <row r="684" spans="3:5" x14ac:dyDescent="0.25">
      <c r="C684">
        <v>6144</v>
      </c>
      <c r="D684">
        <v>-8.9999999999999993E-3</v>
      </c>
      <c r="E684">
        <v>-35.239750000000001</v>
      </c>
    </row>
    <row r="685" spans="3:5" x14ac:dyDescent="0.25">
      <c r="C685">
        <v>6153</v>
      </c>
      <c r="D685">
        <v>-8.9999999999999993E-3</v>
      </c>
      <c r="E685">
        <v>-37.070799999999998</v>
      </c>
    </row>
    <row r="686" spans="3:5" x14ac:dyDescent="0.25">
      <c r="C686">
        <v>6162</v>
      </c>
      <c r="D686">
        <v>-8.9999999999999993E-3</v>
      </c>
      <c r="E686">
        <v>-35.239750000000001</v>
      </c>
    </row>
    <row r="687" spans="3:5" x14ac:dyDescent="0.25">
      <c r="C687">
        <v>6171</v>
      </c>
      <c r="D687">
        <v>-8.9999999999999993E-3</v>
      </c>
      <c r="E687">
        <v>-37.070799999999998</v>
      </c>
    </row>
    <row r="688" spans="3:5" x14ac:dyDescent="0.25">
      <c r="C688">
        <v>6180</v>
      </c>
      <c r="D688">
        <v>-8.9999999999999993E-3</v>
      </c>
      <c r="E688">
        <v>-37.070799999999998</v>
      </c>
    </row>
    <row r="689" spans="3:5" x14ac:dyDescent="0.25">
      <c r="C689">
        <v>6189</v>
      </c>
      <c r="D689">
        <v>-8.9999999999999993E-3</v>
      </c>
      <c r="E689">
        <v>-35.239750000000001</v>
      </c>
    </row>
    <row r="690" spans="3:5" x14ac:dyDescent="0.25">
      <c r="C690">
        <v>6198</v>
      </c>
      <c r="D690">
        <v>-8.9999999999999993E-3</v>
      </c>
      <c r="E690">
        <v>-35.239750000000001</v>
      </c>
    </row>
    <row r="691" spans="3:5" x14ac:dyDescent="0.25">
      <c r="C691">
        <v>6207</v>
      </c>
      <c r="D691">
        <v>-8.9999999999999993E-3</v>
      </c>
      <c r="E691">
        <v>-34.629390000000001</v>
      </c>
    </row>
    <row r="692" spans="3:5" x14ac:dyDescent="0.25">
      <c r="C692">
        <v>6216</v>
      </c>
      <c r="D692">
        <v>-8.9999999999999993E-3</v>
      </c>
      <c r="E692">
        <v>-35.239750000000001</v>
      </c>
    </row>
    <row r="693" spans="3:5" x14ac:dyDescent="0.25">
      <c r="C693">
        <v>6225</v>
      </c>
      <c r="D693">
        <v>-8.9999999999999993E-3</v>
      </c>
      <c r="E693">
        <v>-35.239750000000001</v>
      </c>
    </row>
    <row r="694" spans="3:5" x14ac:dyDescent="0.25">
      <c r="C694">
        <v>6234</v>
      </c>
      <c r="D694">
        <v>-8.9999999999999993E-3</v>
      </c>
      <c r="E694">
        <v>-37.070799999999998</v>
      </c>
    </row>
    <row r="695" spans="3:5" x14ac:dyDescent="0.25">
      <c r="C695">
        <v>6243</v>
      </c>
      <c r="D695">
        <v>-8.9999999999999993E-3</v>
      </c>
      <c r="E695">
        <v>-37.070799999999998</v>
      </c>
    </row>
    <row r="696" spans="3:5" x14ac:dyDescent="0.25">
      <c r="C696">
        <v>6252</v>
      </c>
      <c r="D696">
        <v>-8.9999999999999993E-3</v>
      </c>
      <c r="E696">
        <v>-37.070799999999998</v>
      </c>
    </row>
    <row r="697" spans="3:5" x14ac:dyDescent="0.25">
      <c r="C697">
        <v>6261</v>
      </c>
      <c r="D697">
        <v>-8.9999999999999993E-3</v>
      </c>
      <c r="E697">
        <v>-35.239750000000001</v>
      </c>
    </row>
    <row r="698" spans="3:5" x14ac:dyDescent="0.25">
      <c r="C698">
        <v>6270</v>
      </c>
      <c r="D698">
        <v>-8.9999999999999993E-3</v>
      </c>
      <c r="E698">
        <v>-37.070799999999998</v>
      </c>
    </row>
    <row r="699" spans="3:5" x14ac:dyDescent="0.25">
      <c r="C699">
        <v>6279</v>
      </c>
      <c r="D699">
        <v>-8.9999999999999993E-3</v>
      </c>
      <c r="E699">
        <v>-34.629390000000001</v>
      </c>
    </row>
    <row r="700" spans="3:5" x14ac:dyDescent="0.25">
      <c r="C700">
        <v>6288</v>
      </c>
      <c r="D700">
        <v>-8.9999999999999993E-3</v>
      </c>
      <c r="E700">
        <v>-34.629390000000001</v>
      </c>
    </row>
    <row r="701" spans="3:5" x14ac:dyDescent="0.25">
      <c r="C701">
        <v>6297</v>
      </c>
      <c r="D701">
        <v>-8.9999999999999993E-3</v>
      </c>
      <c r="E701">
        <v>-34.629390000000001</v>
      </c>
    </row>
    <row r="702" spans="3:5" x14ac:dyDescent="0.25">
      <c r="C702">
        <v>6306</v>
      </c>
      <c r="D702">
        <v>-8.9999999999999993E-3</v>
      </c>
      <c r="E702">
        <v>-34.629390000000001</v>
      </c>
    </row>
    <row r="703" spans="3:5" x14ac:dyDescent="0.25">
      <c r="C703">
        <v>6315</v>
      </c>
      <c r="D703">
        <v>-8.9999999999999993E-3</v>
      </c>
      <c r="E703">
        <v>-35.239750000000001</v>
      </c>
    </row>
    <row r="704" spans="3:5" x14ac:dyDescent="0.25">
      <c r="C704">
        <v>6324</v>
      </c>
      <c r="D704">
        <v>-8.9999999999999993E-3</v>
      </c>
      <c r="E704">
        <v>-35.239750000000001</v>
      </c>
    </row>
    <row r="705" spans="3:5" x14ac:dyDescent="0.25">
      <c r="C705">
        <v>6333</v>
      </c>
      <c r="D705">
        <v>-8.9999999999999993E-3</v>
      </c>
      <c r="E705">
        <v>-37.070799999999998</v>
      </c>
    </row>
    <row r="706" spans="3:5" x14ac:dyDescent="0.25">
      <c r="C706">
        <v>6342</v>
      </c>
      <c r="D706">
        <v>-8.9999999999999993E-3</v>
      </c>
      <c r="E706">
        <v>-37.070799999999998</v>
      </c>
    </row>
    <row r="707" spans="3:5" x14ac:dyDescent="0.25">
      <c r="C707">
        <v>6351</v>
      </c>
      <c r="D707">
        <v>-8.9999999999999993E-3</v>
      </c>
      <c r="E707">
        <v>-37.070799999999998</v>
      </c>
    </row>
    <row r="708" spans="3:5" x14ac:dyDescent="0.25">
      <c r="C708">
        <v>6360</v>
      </c>
      <c r="D708">
        <v>-8.9999999999999993E-3</v>
      </c>
      <c r="E708">
        <v>-37.070799999999998</v>
      </c>
    </row>
    <row r="709" spans="3:5" x14ac:dyDescent="0.25">
      <c r="C709">
        <v>6369</v>
      </c>
      <c r="D709">
        <v>-8.9999999999999993E-3</v>
      </c>
      <c r="E709">
        <v>-37.070799999999998</v>
      </c>
    </row>
    <row r="710" spans="3:5" x14ac:dyDescent="0.25">
      <c r="C710">
        <v>6378</v>
      </c>
      <c r="D710">
        <v>-8.9999999999999993E-3</v>
      </c>
      <c r="E710">
        <v>-37.070799999999998</v>
      </c>
    </row>
    <row r="711" spans="3:5" x14ac:dyDescent="0.25">
      <c r="C711">
        <v>6387</v>
      </c>
      <c r="D711">
        <v>-8.9999999999999993E-3</v>
      </c>
      <c r="E711">
        <v>-37.070799999999998</v>
      </c>
    </row>
    <row r="712" spans="3:5" x14ac:dyDescent="0.25">
      <c r="C712">
        <v>6396</v>
      </c>
      <c r="D712">
        <v>-8.9999999999999993E-3</v>
      </c>
      <c r="E712">
        <v>-37.070799999999998</v>
      </c>
    </row>
    <row r="713" spans="3:5" x14ac:dyDescent="0.25">
      <c r="C713">
        <v>6405</v>
      </c>
      <c r="D713">
        <v>-8.9999999999999993E-3</v>
      </c>
      <c r="E713">
        <v>-37.070799999999998</v>
      </c>
    </row>
    <row r="714" spans="3:5" x14ac:dyDescent="0.25">
      <c r="C714">
        <v>6414</v>
      </c>
      <c r="D714">
        <v>-8.9999999999999993E-3</v>
      </c>
      <c r="E714">
        <v>-37.070799999999998</v>
      </c>
    </row>
    <row r="715" spans="3:5" x14ac:dyDescent="0.25">
      <c r="C715">
        <v>6423</v>
      </c>
      <c r="D715">
        <v>-8.9999999999999993E-3</v>
      </c>
      <c r="E715">
        <v>-37.070799999999998</v>
      </c>
    </row>
    <row r="716" spans="3:5" x14ac:dyDescent="0.25">
      <c r="C716">
        <v>6432</v>
      </c>
      <c r="D716">
        <v>-8.9999999999999993E-3</v>
      </c>
      <c r="E716">
        <v>-37.070799999999998</v>
      </c>
    </row>
    <row r="717" spans="3:5" x14ac:dyDescent="0.25">
      <c r="C717">
        <v>6441</v>
      </c>
      <c r="D717">
        <v>-8.9999999999999993E-3</v>
      </c>
      <c r="E717">
        <v>-37.681150000000002</v>
      </c>
    </row>
    <row r="718" spans="3:5" x14ac:dyDescent="0.25">
      <c r="C718">
        <v>6450</v>
      </c>
      <c r="D718">
        <v>-8.9999999999999993E-3</v>
      </c>
      <c r="E718">
        <v>-37.375979999999998</v>
      </c>
    </row>
    <row r="719" spans="3:5" x14ac:dyDescent="0.25">
      <c r="C719">
        <v>6459</v>
      </c>
      <c r="D719">
        <v>-8.9999999999999993E-3</v>
      </c>
      <c r="E719">
        <v>-37.070799999999998</v>
      </c>
    </row>
    <row r="720" spans="3:5" x14ac:dyDescent="0.25">
      <c r="C720">
        <v>6468</v>
      </c>
      <c r="D720">
        <v>-8.9999999999999993E-3</v>
      </c>
      <c r="E720">
        <v>-37.070799999999998</v>
      </c>
    </row>
    <row r="721" spans="3:5" x14ac:dyDescent="0.25">
      <c r="C721">
        <v>6477</v>
      </c>
      <c r="D721">
        <v>-8.9999999999999993E-3</v>
      </c>
      <c r="E721">
        <v>-37.070799999999998</v>
      </c>
    </row>
    <row r="722" spans="3:5" x14ac:dyDescent="0.25">
      <c r="C722">
        <v>6486</v>
      </c>
      <c r="D722">
        <v>-8.9999999999999993E-3</v>
      </c>
      <c r="E722">
        <v>-37.070799999999998</v>
      </c>
    </row>
    <row r="723" spans="3:5" x14ac:dyDescent="0.25">
      <c r="C723">
        <v>6495</v>
      </c>
      <c r="D723">
        <v>-8.9999999999999993E-3</v>
      </c>
      <c r="E723">
        <v>-37.070799999999998</v>
      </c>
    </row>
    <row r="724" spans="3:5" x14ac:dyDescent="0.25">
      <c r="C724">
        <v>6504</v>
      </c>
      <c r="D724">
        <v>-8.9999999999999993E-3</v>
      </c>
      <c r="E724">
        <v>-37.681150000000002</v>
      </c>
    </row>
    <row r="725" spans="3:5" x14ac:dyDescent="0.25">
      <c r="C725">
        <v>6513</v>
      </c>
      <c r="D725">
        <v>-8.9999999999999993E-3</v>
      </c>
      <c r="E725">
        <v>-37.681150000000002</v>
      </c>
    </row>
    <row r="726" spans="3:5" x14ac:dyDescent="0.25">
      <c r="C726">
        <v>6522</v>
      </c>
      <c r="D726">
        <v>-8.9999999999999993E-3</v>
      </c>
      <c r="E726">
        <v>-37.986330000000002</v>
      </c>
    </row>
    <row r="727" spans="3:5" x14ac:dyDescent="0.25">
      <c r="C727">
        <v>6531</v>
      </c>
      <c r="D727">
        <v>-8.9999999999999993E-3</v>
      </c>
      <c r="E727">
        <v>-37.070799999999998</v>
      </c>
    </row>
    <row r="728" spans="3:5" x14ac:dyDescent="0.25">
      <c r="C728">
        <v>6540</v>
      </c>
      <c r="D728">
        <v>-8.9999999999999993E-3</v>
      </c>
      <c r="E728">
        <v>-37.375979999999998</v>
      </c>
    </row>
    <row r="729" spans="3:5" x14ac:dyDescent="0.25">
      <c r="C729">
        <v>6549</v>
      </c>
      <c r="D729">
        <v>-8.9999999999999993E-3</v>
      </c>
      <c r="E729">
        <v>-37.986330000000002</v>
      </c>
    </row>
    <row r="730" spans="3:5" x14ac:dyDescent="0.25">
      <c r="C730">
        <v>6558</v>
      </c>
      <c r="D730">
        <v>-8.9999999999999993E-3</v>
      </c>
      <c r="E730">
        <v>-37.986330000000002</v>
      </c>
    </row>
    <row r="731" spans="3:5" x14ac:dyDescent="0.25">
      <c r="C731">
        <v>6567</v>
      </c>
      <c r="D731">
        <v>-8.9999999999999993E-3</v>
      </c>
      <c r="E731">
        <v>-37.681150000000002</v>
      </c>
    </row>
    <row r="732" spans="3:5" x14ac:dyDescent="0.25">
      <c r="C732">
        <v>6576</v>
      </c>
      <c r="D732">
        <v>-8.9999999999999993E-3</v>
      </c>
      <c r="E732">
        <v>-37.681150000000002</v>
      </c>
    </row>
    <row r="733" spans="3:5" x14ac:dyDescent="0.25">
      <c r="C733">
        <v>6585</v>
      </c>
      <c r="D733">
        <v>-8.9999999999999993E-3</v>
      </c>
      <c r="E733">
        <v>-37.375979999999998</v>
      </c>
    </row>
    <row r="734" spans="3:5" x14ac:dyDescent="0.25">
      <c r="C734">
        <v>6594</v>
      </c>
      <c r="D734">
        <v>-8.9999999999999993E-3</v>
      </c>
      <c r="E734">
        <v>-37.681150000000002</v>
      </c>
    </row>
    <row r="735" spans="3:5" x14ac:dyDescent="0.25">
      <c r="C735">
        <v>6603</v>
      </c>
      <c r="D735">
        <v>-8.9999999999999993E-3</v>
      </c>
      <c r="E735">
        <v>-37.986330000000002</v>
      </c>
    </row>
    <row r="736" spans="3:5" x14ac:dyDescent="0.25">
      <c r="C736">
        <v>6612</v>
      </c>
      <c r="D736">
        <v>-8.9999999999999993E-3</v>
      </c>
      <c r="E736">
        <v>-37.375979999999998</v>
      </c>
    </row>
    <row r="737" spans="3:5" x14ac:dyDescent="0.25">
      <c r="C737">
        <v>6621</v>
      </c>
      <c r="D737">
        <v>-8.9999999999999993E-3</v>
      </c>
      <c r="E737">
        <v>-37.986330000000002</v>
      </c>
    </row>
    <row r="738" spans="3:5" x14ac:dyDescent="0.25">
      <c r="C738">
        <v>6630</v>
      </c>
      <c r="D738">
        <v>-8.9999999999999993E-3</v>
      </c>
      <c r="E738">
        <v>-37.681150000000002</v>
      </c>
    </row>
    <row r="739" spans="3:5" x14ac:dyDescent="0.25">
      <c r="C739">
        <v>6639</v>
      </c>
      <c r="D739">
        <v>-8.9999999999999993E-3</v>
      </c>
      <c r="E739">
        <v>-37.070799999999998</v>
      </c>
    </row>
    <row r="740" spans="3:5" x14ac:dyDescent="0.25">
      <c r="C740">
        <v>6648</v>
      </c>
      <c r="D740">
        <v>-8.9999999999999993E-3</v>
      </c>
      <c r="E740">
        <v>-37.070799999999998</v>
      </c>
    </row>
    <row r="741" spans="3:5" x14ac:dyDescent="0.25">
      <c r="C741">
        <v>6657</v>
      </c>
      <c r="D741">
        <v>-8.9999999999999993E-3</v>
      </c>
      <c r="E741">
        <v>-37.681150000000002</v>
      </c>
    </row>
    <row r="742" spans="3:5" x14ac:dyDescent="0.25">
      <c r="C742">
        <v>6666</v>
      </c>
      <c r="D742">
        <v>-8.9999999999999993E-3</v>
      </c>
      <c r="E742">
        <v>-38.596679999999999</v>
      </c>
    </row>
    <row r="743" spans="3:5" x14ac:dyDescent="0.25">
      <c r="C743">
        <v>6675</v>
      </c>
      <c r="D743">
        <v>-8.9999999999999993E-3</v>
      </c>
      <c r="E743">
        <v>-38.291499999999999</v>
      </c>
    </row>
    <row r="744" spans="3:5" x14ac:dyDescent="0.25">
      <c r="C744">
        <v>6684</v>
      </c>
      <c r="D744">
        <v>-8.9999999999999993E-3</v>
      </c>
      <c r="E744">
        <v>-39.512210000000003</v>
      </c>
    </row>
    <row r="745" spans="3:5" x14ac:dyDescent="0.25">
      <c r="C745">
        <v>6693</v>
      </c>
      <c r="D745">
        <v>-8.9999999999999993E-3</v>
      </c>
      <c r="E745">
        <v>-38.596679999999999</v>
      </c>
    </row>
    <row r="746" spans="3:5" x14ac:dyDescent="0.25">
      <c r="C746">
        <v>6702</v>
      </c>
      <c r="D746">
        <v>-8.9999999999999993E-3</v>
      </c>
      <c r="E746">
        <v>-38.291499999999999</v>
      </c>
    </row>
    <row r="747" spans="3:5" x14ac:dyDescent="0.25">
      <c r="C747">
        <v>6711</v>
      </c>
      <c r="D747">
        <v>-8.9999999999999993E-3</v>
      </c>
      <c r="E747">
        <v>-38.291499999999999</v>
      </c>
    </row>
    <row r="748" spans="3:5" x14ac:dyDescent="0.25">
      <c r="C748">
        <v>6720</v>
      </c>
      <c r="D748">
        <v>-8.9999999999999993E-3</v>
      </c>
      <c r="E748">
        <v>-37.681150000000002</v>
      </c>
    </row>
    <row r="749" spans="3:5" x14ac:dyDescent="0.25">
      <c r="C749">
        <v>6729</v>
      </c>
      <c r="D749">
        <v>-8.9999999999999993E-3</v>
      </c>
      <c r="E749">
        <v>-37.375979999999998</v>
      </c>
    </row>
    <row r="750" spans="3:5" x14ac:dyDescent="0.25">
      <c r="C750">
        <v>6738</v>
      </c>
      <c r="D750">
        <v>-8.9999999999999993E-3</v>
      </c>
      <c r="E750">
        <v>-37.070799999999998</v>
      </c>
    </row>
    <row r="751" spans="3:5" x14ac:dyDescent="0.25">
      <c r="C751">
        <v>6747</v>
      </c>
      <c r="D751">
        <v>-8.9999999999999993E-3</v>
      </c>
      <c r="E751">
        <v>-37.070799999999998</v>
      </c>
    </row>
    <row r="752" spans="3:5" x14ac:dyDescent="0.25">
      <c r="C752">
        <v>6756</v>
      </c>
      <c r="D752">
        <v>-8.9999999999999993E-3</v>
      </c>
      <c r="E752">
        <v>-37.070799999999998</v>
      </c>
    </row>
    <row r="753" spans="3:5" x14ac:dyDescent="0.25">
      <c r="C753">
        <v>6765</v>
      </c>
      <c r="D753">
        <v>-8.9999999999999993E-3</v>
      </c>
      <c r="E753">
        <v>-37.070799999999998</v>
      </c>
    </row>
    <row r="754" spans="3:5" x14ac:dyDescent="0.25">
      <c r="C754">
        <v>6774</v>
      </c>
      <c r="D754">
        <v>-8.9999999999999993E-3</v>
      </c>
      <c r="E754">
        <v>-37.681150000000002</v>
      </c>
    </row>
    <row r="755" spans="3:5" x14ac:dyDescent="0.25">
      <c r="C755">
        <v>6783</v>
      </c>
      <c r="D755">
        <v>-8.9999999999999993E-3</v>
      </c>
      <c r="E755">
        <v>-39.512210000000003</v>
      </c>
    </row>
    <row r="756" spans="3:5" x14ac:dyDescent="0.25">
      <c r="C756">
        <v>6792</v>
      </c>
      <c r="D756">
        <v>-8.9999999999999993E-3</v>
      </c>
      <c r="E756">
        <v>-38.291499999999999</v>
      </c>
    </row>
    <row r="757" spans="3:5" x14ac:dyDescent="0.25">
      <c r="C757">
        <v>6801</v>
      </c>
      <c r="D757">
        <v>-8.9999999999999993E-3</v>
      </c>
      <c r="E757">
        <v>-39.512210000000003</v>
      </c>
    </row>
    <row r="758" spans="3:5" x14ac:dyDescent="0.25">
      <c r="C758">
        <v>6810</v>
      </c>
      <c r="D758">
        <v>-8.9999999999999993E-3</v>
      </c>
      <c r="E758">
        <v>-39.512210000000003</v>
      </c>
    </row>
    <row r="759" spans="3:5" x14ac:dyDescent="0.25">
      <c r="C759">
        <v>6819</v>
      </c>
      <c r="D759">
        <v>-8.9999999999999993E-3</v>
      </c>
      <c r="E759">
        <v>-39.512210000000003</v>
      </c>
    </row>
    <row r="760" spans="3:5" x14ac:dyDescent="0.25">
      <c r="C760">
        <v>6828</v>
      </c>
      <c r="D760">
        <v>-8.9999999999999993E-3</v>
      </c>
      <c r="E760">
        <v>-39.512210000000003</v>
      </c>
    </row>
    <row r="761" spans="3:5" x14ac:dyDescent="0.25">
      <c r="C761">
        <v>6837</v>
      </c>
      <c r="D761">
        <v>-8.9999999999999993E-3</v>
      </c>
      <c r="E761">
        <v>-39.512210000000003</v>
      </c>
    </row>
    <row r="762" spans="3:5" x14ac:dyDescent="0.25">
      <c r="C762">
        <v>6846</v>
      </c>
      <c r="D762">
        <v>-8.9999999999999993E-3</v>
      </c>
      <c r="E762">
        <v>-39.512210000000003</v>
      </c>
    </row>
    <row r="763" spans="3:5" x14ac:dyDescent="0.25">
      <c r="C763">
        <v>6855</v>
      </c>
      <c r="D763">
        <v>-8.9999999999999993E-3</v>
      </c>
      <c r="E763">
        <v>-39.512210000000003</v>
      </c>
    </row>
    <row r="764" spans="3:5" x14ac:dyDescent="0.25">
      <c r="C764">
        <v>6864</v>
      </c>
      <c r="D764">
        <v>-8.9999999999999993E-3</v>
      </c>
      <c r="E764">
        <v>-38.291499999999999</v>
      </c>
    </row>
    <row r="765" spans="3:5" x14ac:dyDescent="0.25">
      <c r="C765">
        <v>6873</v>
      </c>
      <c r="D765">
        <v>-8.9999999999999993E-3</v>
      </c>
      <c r="E765">
        <v>-39.512210000000003</v>
      </c>
    </row>
    <row r="766" spans="3:5" x14ac:dyDescent="0.25">
      <c r="C766">
        <v>6882</v>
      </c>
      <c r="D766">
        <v>-8.9999999999999993E-3</v>
      </c>
      <c r="E766">
        <v>-39.512210000000003</v>
      </c>
    </row>
    <row r="767" spans="3:5" x14ac:dyDescent="0.25">
      <c r="C767">
        <v>6891</v>
      </c>
      <c r="D767">
        <v>-8.9999999999999993E-3</v>
      </c>
      <c r="E767">
        <v>-39.512210000000003</v>
      </c>
    </row>
    <row r="768" spans="3:5" x14ac:dyDescent="0.25">
      <c r="C768">
        <v>6900</v>
      </c>
      <c r="D768">
        <v>-8.9999999999999993E-3</v>
      </c>
      <c r="E768">
        <v>-39.512210000000003</v>
      </c>
    </row>
    <row r="769" spans="3:5" x14ac:dyDescent="0.25">
      <c r="C769">
        <v>6909</v>
      </c>
      <c r="D769">
        <v>-8.9999999999999993E-3</v>
      </c>
      <c r="E769">
        <v>-38.596679999999999</v>
      </c>
    </row>
    <row r="770" spans="3:5" x14ac:dyDescent="0.25">
      <c r="C770">
        <v>6918</v>
      </c>
      <c r="D770">
        <v>-8.9999999999999993E-3</v>
      </c>
      <c r="E770">
        <v>-37.681150000000002</v>
      </c>
    </row>
    <row r="771" spans="3:5" x14ac:dyDescent="0.25">
      <c r="C771">
        <v>6927</v>
      </c>
      <c r="D771">
        <v>-8.9999999999999993E-3</v>
      </c>
      <c r="E771">
        <v>-37.986330000000002</v>
      </c>
    </row>
    <row r="772" spans="3:5" x14ac:dyDescent="0.25">
      <c r="C772">
        <v>6936</v>
      </c>
      <c r="D772">
        <v>-8.9999999999999993E-3</v>
      </c>
      <c r="E772">
        <v>-39.512210000000003</v>
      </c>
    </row>
    <row r="773" spans="3:5" x14ac:dyDescent="0.25">
      <c r="C773">
        <v>6945</v>
      </c>
      <c r="D773">
        <v>-8.9999999999999993E-3</v>
      </c>
      <c r="E773">
        <v>-37.986330000000002</v>
      </c>
    </row>
    <row r="774" spans="3:5" x14ac:dyDescent="0.25">
      <c r="C774">
        <v>6954</v>
      </c>
      <c r="D774">
        <v>-8.9999999999999993E-3</v>
      </c>
      <c r="E774">
        <v>-37.986330000000002</v>
      </c>
    </row>
    <row r="775" spans="3:5" x14ac:dyDescent="0.25">
      <c r="C775">
        <v>6963</v>
      </c>
      <c r="D775">
        <v>-8.9999999999999993E-3</v>
      </c>
      <c r="E775">
        <v>-39.512210000000003</v>
      </c>
    </row>
    <row r="776" spans="3:5" x14ac:dyDescent="0.25">
      <c r="C776">
        <v>6972</v>
      </c>
      <c r="D776">
        <v>-8.9999999999999993E-3</v>
      </c>
      <c r="E776">
        <v>-39.512210000000003</v>
      </c>
    </row>
    <row r="777" spans="3:5" x14ac:dyDescent="0.25">
      <c r="C777">
        <v>6981</v>
      </c>
      <c r="D777">
        <v>-8.9999999999999993E-3</v>
      </c>
      <c r="E777">
        <v>-39.512210000000003</v>
      </c>
    </row>
    <row r="778" spans="3:5" x14ac:dyDescent="0.25">
      <c r="C778">
        <v>6990</v>
      </c>
      <c r="D778">
        <v>-8.9999999999999993E-3</v>
      </c>
      <c r="E778">
        <v>-39.512210000000003</v>
      </c>
    </row>
    <row r="779" spans="3:5" x14ac:dyDescent="0.25">
      <c r="C779">
        <v>6999</v>
      </c>
      <c r="D779">
        <v>-8.9999999999999993E-3</v>
      </c>
      <c r="E779">
        <v>-39.512210000000003</v>
      </c>
    </row>
    <row r="780" spans="3:5" x14ac:dyDescent="0.25">
      <c r="C780">
        <v>7008</v>
      </c>
      <c r="D780">
        <v>-8.9999999999999993E-3</v>
      </c>
      <c r="E780">
        <v>-38.291499999999999</v>
      </c>
    </row>
    <row r="781" spans="3:5" x14ac:dyDescent="0.25">
      <c r="C781">
        <v>7017</v>
      </c>
      <c r="D781">
        <v>-8.9999999999999993E-3</v>
      </c>
      <c r="E781">
        <v>-39.512210000000003</v>
      </c>
    </row>
    <row r="782" spans="3:5" x14ac:dyDescent="0.25">
      <c r="C782">
        <v>7026</v>
      </c>
      <c r="D782">
        <v>-8.9999999999999993E-3</v>
      </c>
      <c r="E782">
        <v>-39.512210000000003</v>
      </c>
    </row>
    <row r="783" spans="3:5" x14ac:dyDescent="0.25">
      <c r="C783">
        <v>7035</v>
      </c>
      <c r="D783">
        <v>-8.9999999999999993E-3</v>
      </c>
      <c r="E783">
        <v>-39.512210000000003</v>
      </c>
    </row>
    <row r="784" spans="3:5" x14ac:dyDescent="0.25">
      <c r="C784">
        <v>7044</v>
      </c>
      <c r="D784">
        <v>-8.9999999999999993E-3</v>
      </c>
      <c r="E784">
        <v>-40.12256</v>
      </c>
    </row>
    <row r="785" spans="3:5" x14ac:dyDescent="0.25">
      <c r="C785">
        <v>7053</v>
      </c>
      <c r="D785">
        <v>-8.9999999999999993E-3</v>
      </c>
      <c r="E785">
        <v>-39.512210000000003</v>
      </c>
    </row>
    <row r="786" spans="3:5" x14ac:dyDescent="0.25">
      <c r="C786">
        <v>7062</v>
      </c>
      <c r="D786">
        <v>-8.9999999999999993E-3</v>
      </c>
      <c r="E786">
        <v>-39.512210000000003</v>
      </c>
    </row>
    <row r="787" spans="3:5" x14ac:dyDescent="0.25">
      <c r="C787">
        <v>7071</v>
      </c>
      <c r="D787">
        <v>-8.9999999999999993E-3</v>
      </c>
      <c r="E787">
        <v>-40.427729999999997</v>
      </c>
    </row>
    <row r="788" spans="3:5" x14ac:dyDescent="0.25">
      <c r="C788">
        <v>7080</v>
      </c>
      <c r="D788">
        <v>-8.9999999999999993E-3</v>
      </c>
      <c r="E788">
        <v>-39.512210000000003</v>
      </c>
    </row>
    <row r="789" spans="3:5" x14ac:dyDescent="0.25">
      <c r="C789">
        <v>7089</v>
      </c>
      <c r="D789">
        <v>-8.9999999999999993E-3</v>
      </c>
      <c r="E789">
        <v>-39.512210000000003</v>
      </c>
    </row>
    <row r="790" spans="3:5" x14ac:dyDescent="0.25">
      <c r="C790">
        <v>7098</v>
      </c>
      <c r="D790">
        <v>-8.9999999999999993E-3</v>
      </c>
      <c r="E790">
        <v>-38.901859999999999</v>
      </c>
    </row>
    <row r="791" spans="3:5" x14ac:dyDescent="0.25">
      <c r="C791">
        <v>7107</v>
      </c>
      <c r="D791">
        <v>-8.9999999999999993E-3</v>
      </c>
      <c r="E791">
        <v>-37.681150000000002</v>
      </c>
    </row>
    <row r="792" spans="3:5" x14ac:dyDescent="0.25">
      <c r="C792">
        <v>7116</v>
      </c>
      <c r="D792">
        <v>-8.9999999999999993E-3</v>
      </c>
      <c r="E792">
        <v>-37.986330000000002</v>
      </c>
    </row>
    <row r="793" spans="3:5" x14ac:dyDescent="0.25">
      <c r="C793">
        <v>7125</v>
      </c>
      <c r="D793">
        <v>-8.9999999999999993E-3</v>
      </c>
      <c r="E793">
        <v>-38.596679999999999</v>
      </c>
    </row>
    <row r="794" spans="3:5" x14ac:dyDescent="0.25">
      <c r="C794">
        <v>7134</v>
      </c>
      <c r="D794">
        <v>-8.9999999999999993E-3</v>
      </c>
      <c r="E794">
        <v>-38.291499999999999</v>
      </c>
    </row>
    <row r="795" spans="3:5" x14ac:dyDescent="0.25">
      <c r="C795">
        <v>7143</v>
      </c>
      <c r="D795">
        <v>-8.9999999999999993E-3</v>
      </c>
      <c r="E795">
        <v>-39.512210000000003</v>
      </c>
    </row>
    <row r="796" spans="3:5" x14ac:dyDescent="0.25">
      <c r="C796">
        <v>7152</v>
      </c>
      <c r="D796">
        <v>-8.9999999999999993E-3</v>
      </c>
      <c r="E796">
        <v>-39.512210000000003</v>
      </c>
    </row>
    <row r="797" spans="3:5" x14ac:dyDescent="0.25">
      <c r="C797">
        <v>7161</v>
      </c>
      <c r="D797">
        <v>-8.9999999999999993E-3</v>
      </c>
      <c r="E797">
        <v>-39.512210000000003</v>
      </c>
    </row>
    <row r="798" spans="3:5" x14ac:dyDescent="0.25">
      <c r="C798">
        <v>7170</v>
      </c>
      <c r="D798">
        <v>-8.9999999999999993E-3</v>
      </c>
      <c r="E798">
        <v>-39.512210000000003</v>
      </c>
    </row>
    <row r="799" spans="3:5" x14ac:dyDescent="0.25">
      <c r="C799">
        <v>7179</v>
      </c>
      <c r="D799">
        <v>-8.9999999999999993E-3</v>
      </c>
      <c r="E799">
        <v>-39.512210000000003</v>
      </c>
    </row>
    <row r="800" spans="3:5" x14ac:dyDescent="0.25">
      <c r="C800">
        <v>7188</v>
      </c>
      <c r="D800">
        <v>-8.9999999999999993E-3</v>
      </c>
      <c r="E800">
        <v>-41.953609999999998</v>
      </c>
    </row>
    <row r="801" spans="3:5" x14ac:dyDescent="0.25">
      <c r="C801">
        <v>7197</v>
      </c>
      <c r="D801">
        <v>-8.9999999999999993E-3</v>
      </c>
      <c r="E801">
        <v>-39.512210000000003</v>
      </c>
    </row>
    <row r="802" spans="3:5" x14ac:dyDescent="0.25">
      <c r="C802">
        <v>7206</v>
      </c>
      <c r="D802">
        <v>-8.9999999999999993E-3</v>
      </c>
      <c r="E802">
        <v>-39.512210000000003</v>
      </c>
    </row>
    <row r="803" spans="3:5" x14ac:dyDescent="0.25">
      <c r="C803">
        <v>7215</v>
      </c>
      <c r="D803">
        <v>-8.9999999999999993E-3</v>
      </c>
      <c r="E803">
        <v>-37.986330000000002</v>
      </c>
    </row>
    <row r="804" spans="3:5" x14ac:dyDescent="0.25">
      <c r="C804">
        <v>7224</v>
      </c>
      <c r="D804">
        <v>-8.9999999999999993E-3</v>
      </c>
      <c r="E804">
        <v>-38.291499999999999</v>
      </c>
    </row>
    <row r="805" spans="3:5" x14ac:dyDescent="0.25">
      <c r="C805">
        <v>7233</v>
      </c>
      <c r="D805">
        <v>-8.9999999999999993E-3</v>
      </c>
      <c r="E805">
        <v>-38.291499999999999</v>
      </c>
    </row>
    <row r="806" spans="3:5" x14ac:dyDescent="0.25">
      <c r="C806">
        <v>7242</v>
      </c>
      <c r="D806">
        <v>-8.9999999999999993E-3</v>
      </c>
      <c r="E806">
        <v>-37.986330000000002</v>
      </c>
    </row>
    <row r="807" spans="3:5" x14ac:dyDescent="0.25">
      <c r="C807">
        <v>7251</v>
      </c>
      <c r="D807">
        <v>-8.9999999999999993E-3</v>
      </c>
      <c r="E807">
        <v>-39.512210000000003</v>
      </c>
    </row>
    <row r="808" spans="3:5" x14ac:dyDescent="0.25">
      <c r="C808">
        <v>7260</v>
      </c>
      <c r="D808">
        <v>-8.9999999999999993E-3</v>
      </c>
      <c r="E808">
        <v>-37.986330000000002</v>
      </c>
    </row>
    <row r="809" spans="3:5" x14ac:dyDescent="0.25">
      <c r="C809">
        <v>7269</v>
      </c>
      <c r="D809">
        <v>-8.9999999999999993E-3</v>
      </c>
      <c r="E809">
        <v>-39.512210000000003</v>
      </c>
    </row>
    <row r="810" spans="3:5" x14ac:dyDescent="0.25">
      <c r="C810">
        <v>7278</v>
      </c>
      <c r="D810">
        <v>-8.9999999999999993E-3</v>
      </c>
      <c r="E810">
        <v>-38.291499999999999</v>
      </c>
    </row>
    <row r="811" spans="3:5" x14ac:dyDescent="0.25">
      <c r="C811">
        <v>7287</v>
      </c>
      <c r="D811">
        <v>-8.9999999999999993E-3</v>
      </c>
      <c r="E811">
        <v>-39.512210000000003</v>
      </c>
    </row>
    <row r="812" spans="3:5" x14ac:dyDescent="0.25">
      <c r="C812">
        <v>7296</v>
      </c>
      <c r="D812">
        <v>-8.9999999999999993E-3</v>
      </c>
      <c r="E812">
        <v>-40.12256</v>
      </c>
    </row>
    <row r="813" spans="3:5" x14ac:dyDescent="0.25">
      <c r="C813">
        <v>7305</v>
      </c>
      <c r="D813">
        <v>-8.9999999999999993E-3</v>
      </c>
      <c r="E813">
        <v>-39.512210000000003</v>
      </c>
    </row>
    <row r="814" spans="3:5" x14ac:dyDescent="0.25">
      <c r="C814">
        <v>7314</v>
      </c>
      <c r="D814">
        <v>-8.9999999999999993E-3</v>
      </c>
      <c r="E814">
        <v>-39.512210000000003</v>
      </c>
    </row>
    <row r="815" spans="3:5" x14ac:dyDescent="0.25">
      <c r="C815">
        <v>7323</v>
      </c>
      <c r="D815">
        <v>-8.9999999999999993E-3</v>
      </c>
      <c r="E815">
        <v>-39.512210000000003</v>
      </c>
    </row>
    <row r="816" spans="3:5" x14ac:dyDescent="0.25">
      <c r="C816">
        <v>7332</v>
      </c>
      <c r="D816">
        <v>-8.9999999999999993E-3</v>
      </c>
      <c r="E816">
        <v>-40.12256</v>
      </c>
    </row>
    <row r="817" spans="3:5" x14ac:dyDescent="0.25">
      <c r="C817">
        <v>7341</v>
      </c>
      <c r="D817">
        <v>-8.9999999999999993E-3</v>
      </c>
      <c r="E817">
        <v>-40.12256</v>
      </c>
    </row>
    <row r="818" spans="3:5" x14ac:dyDescent="0.25">
      <c r="C818">
        <v>7350</v>
      </c>
      <c r="D818">
        <v>-8.9999999999999993E-3</v>
      </c>
      <c r="E818">
        <v>-40.12256</v>
      </c>
    </row>
    <row r="819" spans="3:5" x14ac:dyDescent="0.25">
      <c r="C819">
        <v>7359</v>
      </c>
      <c r="D819">
        <v>-8.9999999999999993E-3</v>
      </c>
      <c r="E819">
        <v>-39.81738</v>
      </c>
    </row>
    <row r="820" spans="3:5" x14ac:dyDescent="0.25">
      <c r="C820">
        <v>7368</v>
      </c>
      <c r="D820">
        <v>-8.9999999999999993E-3</v>
      </c>
      <c r="E820">
        <v>-39.512210000000003</v>
      </c>
    </row>
    <row r="821" spans="3:5" x14ac:dyDescent="0.25">
      <c r="C821">
        <v>7377</v>
      </c>
      <c r="D821">
        <v>-8.9999999999999993E-3</v>
      </c>
      <c r="E821">
        <v>-39.512210000000003</v>
      </c>
    </row>
    <row r="822" spans="3:5" x14ac:dyDescent="0.25">
      <c r="C822">
        <v>7386</v>
      </c>
      <c r="D822">
        <v>-8.9999999999999993E-3</v>
      </c>
      <c r="E822">
        <v>-40.427729999999997</v>
      </c>
    </row>
    <row r="823" spans="3:5" x14ac:dyDescent="0.25">
      <c r="C823">
        <v>7395</v>
      </c>
      <c r="D823">
        <v>-8.9999999999999993E-3</v>
      </c>
      <c r="E823">
        <v>-39.512210000000003</v>
      </c>
    </row>
    <row r="824" spans="3:5" x14ac:dyDescent="0.25">
      <c r="C824">
        <v>7404</v>
      </c>
      <c r="D824">
        <v>-8.9999999999999993E-3</v>
      </c>
      <c r="E824">
        <v>-40.12256</v>
      </c>
    </row>
    <row r="825" spans="3:5" x14ac:dyDescent="0.25">
      <c r="C825">
        <v>7413</v>
      </c>
      <c r="D825">
        <v>-8.9999999999999993E-3</v>
      </c>
      <c r="E825">
        <v>-40.12256</v>
      </c>
    </row>
    <row r="826" spans="3:5" x14ac:dyDescent="0.25">
      <c r="C826">
        <v>7422</v>
      </c>
      <c r="D826">
        <v>-8.9999999999999993E-3</v>
      </c>
      <c r="E826">
        <v>-40.12256</v>
      </c>
    </row>
    <row r="827" spans="3:5" x14ac:dyDescent="0.25">
      <c r="C827">
        <v>7431</v>
      </c>
      <c r="D827">
        <v>-8.9999999999999993E-3</v>
      </c>
      <c r="E827">
        <v>-41.953609999999998</v>
      </c>
    </row>
    <row r="828" spans="3:5" x14ac:dyDescent="0.25">
      <c r="C828">
        <v>7440</v>
      </c>
      <c r="D828">
        <v>-8.9999999999999993E-3</v>
      </c>
      <c r="E828">
        <v>-40.12256</v>
      </c>
    </row>
    <row r="829" spans="3:5" x14ac:dyDescent="0.25">
      <c r="C829">
        <v>7449</v>
      </c>
      <c r="D829">
        <v>-8.9999999999999993E-3</v>
      </c>
      <c r="E829">
        <v>-40.12256</v>
      </c>
    </row>
    <row r="830" spans="3:5" x14ac:dyDescent="0.25">
      <c r="C830">
        <v>7458</v>
      </c>
      <c r="D830">
        <v>-8.9999999999999993E-3</v>
      </c>
      <c r="E830">
        <v>-40.12256</v>
      </c>
    </row>
    <row r="831" spans="3:5" x14ac:dyDescent="0.25">
      <c r="C831">
        <v>7467</v>
      </c>
      <c r="D831">
        <v>-8.9999999999999993E-3</v>
      </c>
      <c r="E831">
        <v>-39.81738</v>
      </c>
    </row>
    <row r="832" spans="3:5" x14ac:dyDescent="0.25">
      <c r="C832">
        <v>7476</v>
      </c>
      <c r="D832">
        <v>-8.9999999999999993E-3</v>
      </c>
      <c r="E832">
        <v>-40.12256</v>
      </c>
    </row>
    <row r="833" spans="3:5" x14ac:dyDescent="0.25">
      <c r="C833">
        <v>7485</v>
      </c>
      <c r="D833">
        <v>-8.9999999999999993E-3</v>
      </c>
      <c r="E833">
        <v>-40.12256</v>
      </c>
    </row>
    <row r="834" spans="3:5" x14ac:dyDescent="0.25">
      <c r="C834">
        <v>7494</v>
      </c>
      <c r="D834">
        <v>-8.9999999999999993E-3</v>
      </c>
      <c r="E834">
        <v>-41.953609999999998</v>
      </c>
    </row>
    <row r="835" spans="3:5" x14ac:dyDescent="0.25">
      <c r="C835">
        <v>7503</v>
      </c>
      <c r="D835">
        <v>-8.9999999999999993E-3</v>
      </c>
      <c r="E835">
        <v>-40.427729999999997</v>
      </c>
    </row>
    <row r="836" spans="3:5" x14ac:dyDescent="0.25">
      <c r="C836">
        <v>7512</v>
      </c>
      <c r="D836">
        <v>-8.9999999999999993E-3</v>
      </c>
      <c r="E836">
        <v>-40.427729999999997</v>
      </c>
    </row>
    <row r="837" spans="3:5" x14ac:dyDescent="0.25">
      <c r="C837">
        <v>7521</v>
      </c>
      <c r="D837">
        <v>-8.9999999999999993E-3</v>
      </c>
      <c r="E837">
        <v>-41.953609999999998</v>
      </c>
    </row>
    <row r="838" spans="3:5" x14ac:dyDescent="0.25">
      <c r="C838">
        <v>7530</v>
      </c>
      <c r="D838">
        <v>-8.9999999999999993E-3</v>
      </c>
      <c r="E838">
        <v>-41.953609999999998</v>
      </c>
    </row>
    <row r="839" spans="3:5" x14ac:dyDescent="0.25">
      <c r="C839">
        <v>7539</v>
      </c>
      <c r="D839">
        <v>-8.9999999999999993E-3</v>
      </c>
      <c r="E839">
        <v>-41.953609999999998</v>
      </c>
    </row>
    <row r="840" spans="3:5" x14ac:dyDescent="0.25">
      <c r="C840">
        <v>7548</v>
      </c>
      <c r="D840">
        <v>-8.9999999999999993E-3</v>
      </c>
      <c r="E840">
        <v>-40.427729999999997</v>
      </c>
    </row>
    <row r="841" spans="3:5" x14ac:dyDescent="0.25">
      <c r="C841">
        <v>7557</v>
      </c>
      <c r="D841">
        <v>-8.9999999999999993E-3</v>
      </c>
      <c r="E841">
        <v>-41.953609999999998</v>
      </c>
    </row>
    <row r="842" spans="3:5" x14ac:dyDescent="0.25">
      <c r="C842">
        <v>7566</v>
      </c>
      <c r="D842">
        <v>-8.9999999999999993E-3</v>
      </c>
      <c r="E842">
        <v>-40.12256</v>
      </c>
    </row>
    <row r="843" spans="3:5" x14ac:dyDescent="0.25">
      <c r="C843">
        <v>7575</v>
      </c>
      <c r="D843">
        <v>-8.9999999999999993E-3</v>
      </c>
      <c r="E843">
        <v>-41.953609999999998</v>
      </c>
    </row>
    <row r="844" spans="3:5" x14ac:dyDescent="0.25">
      <c r="C844">
        <v>7584</v>
      </c>
      <c r="D844">
        <v>-8.9999999999999993E-3</v>
      </c>
      <c r="E844">
        <v>-40.427729999999997</v>
      </c>
    </row>
    <row r="845" spans="3:5" x14ac:dyDescent="0.25">
      <c r="C845">
        <v>7593</v>
      </c>
      <c r="D845">
        <v>-8.9999999999999993E-3</v>
      </c>
      <c r="E845">
        <v>-41.953609999999998</v>
      </c>
    </row>
    <row r="846" spans="3:5" x14ac:dyDescent="0.25">
      <c r="C846">
        <v>7602</v>
      </c>
      <c r="D846">
        <v>-8.9999999999999993E-3</v>
      </c>
      <c r="E846">
        <v>-41.953609999999998</v>
      </c>
    </row>
    <row r="847" spans="3:5" x14ac:dyDescent="0.25">
      <c r="C847">
        <v>7611</v>
      </c>
      <c r="D847">
        <v>-8.9999999999999993E-3</v>
      </c>
      <c r="E847">
        <v>-41.953609999999998</v>
      </c>
    </row>
    <row r="848" spans="3:5" x14ac:dyDescent="0.25">
      <c r="C848">
        <v>7620</v>
      </c>
      <c r="D848">
        <v>-8.9999999999999993E-3</v>
      </c>
      <c r="E848">
        <v>-41.953609999999998</v>
      </c>
    </row>
    <row r="849" spans="3:5" x14ac:dyDescent="0.25">
      <c r="C849">
        <v>7629</v>
      </c>
      <c r="D849">
        <v>-8.9999999999999993E-3</v>
      </c>
      <c r="E849">
        <v>-41.953609999999998</v>
      </c>
    </row>
    <row r="850" spans="3:5" x14ac:dyDescent="0.25">
      <c r="C850">
        <v>7638</v>
      </c>
      <c r="D850">
        <v>-8.9999999999999993E-3</v>
      </c>
      <c r="E850">
        <v>-41.953609999999998</v>
      </c>
    </row>
    <row r="851" spans="3:5" x14ac:dyDescent="0.25">
      <c r="C851">
        <v>7647</v>
      </c>
      <c r="D851">
        <v>-8.9999999999999993E-3</v>
      </c>
      <c r="E851">
        <v>-41.953609999999998</v>
      </c>
    </row>
    <row r="852" spans="3:5" x14ac:dyDescent="0.25">
      <c r="C852">
        <v>7656</v>
      </c>
      <c r="D852">
        <v>-8.9999999999999993E-3</v>
      </c>
      <c r="E852">
        <v>-41.953609999999998</v>
      </c>
    </row>
    <row r="853" spans="3:5" x14ac:dyDescent="0.25">
      <c r="C853">
        <v>7665</v>
      </c>
      <c r="D853">
        <v>-8.9999999999999993E-3</v>
      </c>
      <c r="E853">
        <v>-41.953609999999998</v>
      </c>
    </row>
    <row r="854" spans="3:5" x14ac:dyDescent="0.25">
      <c r="C854">
        <v>7674</v>
      </c>
      <c r="D854">
        <v>-8.9999999999999993E-3</v>
      </c>
      <c r="E854">
        <v>-42.258789999999998</v>
      </c>
    </row>
    <row r="855" spans="3:5" x14ac:dyDescent="0.25">
      <c r="C855">
        <v>7683</v>
      </c>
      <c r="D855">
        <v>-8.9999999999999993E-3</v>
      </c>
      <c r="E855">
        <v>-41.953609999999998</v>
      </c>
    </row>
    <row r="856" spans="3:5" x14ac:dyDescent="0.25">
      <c r="C856">
        <v>7692</v>
      </c>
      <c r="D856">
        <v>-8.9999999999999993E-3</v>
      </c>
      <c r="E856">
        <v>-41.953609999999998</v>
      </c>
    </row>
    <row r="857" spans="3:5" x14ac:dyDescent="0.25">
      <c r="C857">
        <v>7701</v>
      </c>
      <c r="D857">
        <v>-8.9999999999999993E-3</v>
      </c>
      <c r="E857">
        <v>-41.953609999999998</v>
      </c>
    </row>
    <row r="858" spans="3:5" x14ac:dyDescent="0.25">
      <c r="C858">
        <v>7710</v>
      </c>
      <c r="D858">
        <v>-8.9999999999999993E-3</v>
      </c>
      <c r="E858">
        <v>-41.953609999999998</v>
      </c>
    </row>
    <row r="859" spans="3:5" x14ac:dyDescent="0.25">
      <c r="C859">
        <v>7719</v>
      </c>
      <c r="D859">
        <v>-8.9999999999999993E-3</v>
      </c>
      <c r="E859">
        <v>-42.258789999999998</v>
      </c>
    </row>
    <row r="860" spans="3:5" x14ac:dyDescent="0.25">
      <c r="C860">
        <v>7728</v>
      </c>
      <c r="D860">
        <v>-8.9999999999999993E-3</v>
      </c>
      <c r="E860">
        <v>-42.563960000000002</v>
      </c>
    </row>
    <row r="861" spans="3:5" x14ac:dyDescent="0.25">
      <c r="C861">
        <v>7737</v>
      </c>
      <c r="D861">
        <v>-8.9999999999999993E-3</v>
      </c>
      <c r="E861">
        <v>-41.953609999999998</v>
      </c>
    </row>
    <row r="862" spans="3:5" x14ac:dyDescent="0.25">
      <c r="C862">
        <v>7746</v>
      </c>
      <c r="D862">
        <v>-8.9999999999999993E-3</v>
      </c>
      <c r="E862">
        <v>-42.563960000000002</v>
      </c>
    </row>
    <row r="863" spans="3:5" x14ac:dyDescent="0.25">
      <c r="C863">
        <v>7755</v>
      </c>
      <c r="D863">
        <v>-8.9999999999999993E-3</v>
      </c>
      <c r="E863">
        <v>-43.174320000000002</v>
      </c>
    </row>
    <row r="864" spans="3:5" x14ac:dyDescent="0.25">
      <c r="C864">
        <v>7764</v>
      </c>
      <c r="D864">
        <v>-8.9999999999999993E-3</v>
      </c>
      <c r="E864">
        <v>-42.869140000000002</v>
      </c>
    </row>
    <row r="865" spans="3:5" x14ac:dyDescent="0.25">
      <c r="C865">
        <v>7773</v>
      </c>
      <c r="D865">
        <v>-8.9999999999999993E-3</v>
      </c>
      <c r="E865">
        <v>-42.869140000000002</v>
      </c>
    </row>
    <row r="866" spans="3:5" x14ac:dyDescent="0.25">
      <c r="C866">
        <v>7782</v>
      </c>
      <c r="D866">
        <v>-8.9999999999999993E-3</v>
      </c>
      <c r="E866">
        <v>-43.174320000000002</v>
      </c>
    </row>
    <row r="867" spans="3:5" x14ac:dyDescent="0.25">
      <c r="C867">
        <v>7791</v>
      </c>
      <c r="D867">
        <v>-8.9999999999999993E-3</v>
      </c>
      <c r="E867">
        <v>-43.479489999999998</v>
      </c>
    </row>
    <row r="868" spans="3:5" x14ac:dyDescent="0.25">
      <c r="C868">
        <v>7800</v>
      </c>
      <c r="D868">
        <v>-8.9999999999999993E-3</v>
      </c>
      <c r="E868">
        <v>-43.784669999999998</v>
      </c>
    </row>
    <row r="869" spans="3:5" x14ac:dyDescent="0.25">
      <c r="C869">
        <v>7809</v>
      </c>
      <c r="D869">
        <v>-8.9999999999999993E-3</v>
      </c>
      <c r="E869">
        <v>-44.395020000000002</v>
      </c>
    </row>
    <row r="870" spans="3:5" x14ac:dyDescent="0.25">
      <c r="C870">
        <v>7818</v>
      </c>
      <c r="D870">
        <v>-8.9999999999999993E-3</v>
      </c>
      <c r="E870">
        <v>-44.395020000000002</v>
      </c>
    </row>
    <row r="871" spans="3:5" x14ac:dyDescent="0.25">
      <c r="C871">
        <v>7827</v>
      </c>
      <c r="D871">
        <v>-8.9999999999999993E-3</v>
      </c>
      <c r="E871">
        <v>-44.395020000000002</v>
      </c>
    </row>
    <row r="872" spans="3:5" x14ac:dyDescent="0.25">
      <c r="C872">
        <v>7836</v>
      </c>
      <c r="D872">
        <v>-8.9999999999999993E-3</v>
      </c>
      <c r="E872">
        <v>-46.83643</v>
      </c>
    </row>
    <row r="873" spans="3:5" x14ac:dyDescent="0.25">
      <c r="C873">
        <v>7845</v>
      </c>
      <c r="D873">
        <v>-8.9999999999999993E-3</v>
      </c>
      <c r="E873">
        <v>-45.005369999999999</v>
      </c>
    </row>
    <row r="874" spans="3:5" x14ac:dyDescent="0.25">
      <c r="C874">
        <v>7854</v>
      </c>
      <c r="D874">
        <v>-8.9999999999999993E-3</v>
      </c>
      <c r="E874">
        <v>-44.395020000000002</v>
      </c>
    </row>
    <row r="875" spans="3:5" x14ac:dyDescent="0.25">
      <c r="C875">
        <v>7863</v>
      </c>
      <c r="D875">
        <v>-8.9999999999999993E-3</v>
      </c>
      <c r="E875">
        <v>-44.395020000000002</v>
      </c>
    </row>
    <row r="876" spans="3:5" x14ac:dyDescent="0.25">
      <c r="C876">
        <v>7872</v>
      </c>
      <c r="D876">
        <v>-8.9999999999999993E-3</v>
      </c>
      <c r="E876">
        <v>-44.395020000000002</v>
      </c>
    </row>
    <row r="877" spans="3:5" x14ac:dyDescent="0.25">
      <c r="C877">
        <v>7881</v>
      </c>
      <c r="D877">
        <v>-8.9999999999999993E-3</v>
      </c>
      <c r="E877">
        <v>-44.395020000000002</v>
      </c>
    </row>
    <row r="878" spans="3:5" x14ac:dyDescent="0.25">
      <c r="C878">
        <v>7890</v>
      </c>
      <c r="D878">
        <v>-8.9999999999999993E-3</v>
      </c>
      <c r="E878">
        <v>-45.005369999999999</v>
      </c>
    </row>
    <row r="879" spans="3:5" x14ac:dyDescent="0.25">
      <c r="C879">
        <v>7899</v>
      </c>
      <c r="D879">
        <v>-8.9999999999999993E-3</v>
      </c>
      <c r="E879">
        <v>-44.395020000000002</v>
      </c>
    </row>
    <row r="880" spans="3:5" x14ac:dyDescent="0.25">
      <c r="C880">
        <v>7908</v>
      </c>
      <c r="D880">
        <v>-8.9999999999999993E-3</v>
      </c>
      <c r="E880">
        <v>-43.479489999999998</v>
      </c>
    </row>
    <row r="881" spans="3:5" x14ac:dyDescent="0.25">
      <c r="C881">
        <v>7917</v>
      </c>
      <c r="D881">
        <v>-8.9999999999999993E-3</v>
      </c>
      <c r="E881">
        <v>-44.395020000000002</v>
      </c>
    </row>
    <row r="882" spans="3:5" x14ac:dyDescent="0.25">
      <c r="C882">
        <v>7926</v>
      </c>
      <c r="D882">
        <v>-8.9999999999999993E-3</v>
      </c>
      <c r="E882">
        <v>-44.395020000000002</v>
      </c>
    </row>
    <row r="883" spans="3:5" x14ac:dyDescent="0.25">
      <c r="C883">
        <v>7935</v>
      </c>
      <c r="D883">
        <v>-8.9999999999999993E-3</v>
      </c>
      <c r="E883">
        <v>-44.395020000000002</v>
      </c>
    </row>
    <row r="884" spans="3:5" x14ac:dyDescent="0.25">
      <c r="C884">
        <v>7944</v>
      </c>
      <c r="D884">
        <v>-8.9999999999999993E-3</v>
      </c>
      <c r="E884">
        <v>-46.83643</v>
      </c>
    </row>
    <row r="885" spans="3:5" x14ac:dyDescent="0.25">
      <c r="C885">
        <v>7953</v>
      </c>
      <c r="D885">
        <v>-8.9999999999999993E-3</v>
      </c>
      <c r="E885">
        <v>-44.395020000000002</v>
      </c>
    </row>
    <row r="886" spans="3:5" x14ac:dyDescent="0.25">
      <c r="C886">
        <v>7962</v>
      </c>
      <c r="D886">
        <v>-8.9999999999999993E-3</v>
      </c>
      <c r="E886">
        <v>-45.005369999999999</v>
      </c>
    </row>
    <row r="887" spans="3:5" x14ac:dyDescent="0.25">
      <c r="C887">
        <v>7971</v>
      </c>
      <c r="D887">
        <v>-8.9999999999999993E-3</v>
      </c>
      <c r="E887">
        <v>-44.395020000000002</v>
      </c>
    </row>
    <row r="888" spans="3:5" x14ac:dyDescent="0.25">
      <c r="C888">
        <v>7980</v>
      </c>
      <c r="D888">
        <v>-8.9999999999999993E-3</v>
      </c>
      <c r="E888">
        <v>-44.395020000000002</v>
      </c>
    </row>
    <row r="889" spans="3:5" x14ac:dyDescent="0.25">
      <c r="C889">
        <v>7989</v>
      </c>
      <c r="D889">
        <v>-8.9999999999999993E-3</v>
      </c>
      <c r="E889">
        <v>-44.395020000000002</v>
      </c>
    </row>
    <row r="890" spans="3:5" x14ac:dyDescent="0.25">
      <c r="C890">
        <v>7998</v>
      </c>
      <c r="D890">
        <v>-8.9999999999999993E-3</v>
      </c>
      <c r="E890">
        <v>-43.174320000000002</v>
      </c>
    </row>
    <row r="891" spans="3:5" x14ac:dyDescent="0.25">
      <c r="C891">
        <v>8007</v>
      </c>
      <c r="D891">
        <v>-8.9999999999999993E-3</v>
      </c>
      <c r="E891">
        <v>-43.784669999999998</v>
      </c>
    </row>
    <row r="892" spans="3:5" x14ac:dyDescent="0.25">
      <c r="C892">
        <v>8016</v>
      </c>
      <c r="D892">
        <v>-8.9999999999999993E-3</v>
      </c>
      <c r="E892">
        <v>-43.174320000000002</v>
      </c>
    </row>
    <row r="893" spans="3:5" x14ac:dyDescent="0.25">
      <c r="C893">
        <v>8025</v>
      </c>
      <c r="D893">
        <v>-8.9999999999999993E-3</v>
      </c>
      <c r="E893">
        <v>-44.395020000000002</v>
      </c>
    </row>
    <row r="894" spans="3:5" x14ac:dyDescent="0.25">
      <c r="C894">
        <v>8034</v>
      </c>
      <c r="D894">
        <v>-8.9999999999999993E-3</v>
      </c>
      <c r="E894">
        <v>-44.395020000000002</v>
      </c>
    </row>
    <row r="895" spans="3:5" x14ac:dyDescent="0.25">
      <c r="C895">
        <v>8043</v>
      </c>
      <c r="D895">
        <v>-8.9999999999999993E-3</v>
      </c>
      <c r="E895">
        <v>-44.395020000000002</v>
      </c>
    </row>
    <row r="896" spans="3:5" x14ac:dyDescent="0.25">
      <c r="C896">
        <v>8052</v>
      </c>
      <c r="D896">
        <v>-8.9999999999999993E-3</v>
      </c>
      <c r="E896">
        <v>-46.83643</v>
      </c>
    </row>
    <row r="897" spans="3:5" x14ac:dyDescent="0.25">
      <c r="C897">
        <v>8061</v>
      </c>
      <c r="D897">
        <v>-8.9999999999999993E-3</v>
      </c>
      <c r="E897">
        <v>-46.83643</v>
      </c>
    </row>
    <row r="898" spans="3:5" x14ac:dyDescent="0.25">
      <c r="C898">
        <v>8070</v>
      </c>
      <c r="D898">
        <v>-8.9999999999999993E-3</v>
      </c>
      <c r="E898">
        <v>-45.005369999999999</v>
      </c>
    </row>
    <row r="899" spans="3:5" x14ac:dyDescent="0.25">
      <c r="C899">
        <v>8079</v>
      </c>
      <c r="D899">
        <v>-8.9999999999999993E-3</v>
      </c>
      <c r="E899">
        <v>-46.83643</v>
      </c>
    </row>
    <row r="900" spans="3:5" x14ac:dyDescent="0.25">
      <c r="C900">
        <v>8088</v>
      </c>
      <c r="D900">
        <v>-8.9999999999999993E-3</v>
      </c>
      <c r="E900">
        <v>-46.83643</v>
      </c>
    </row>
    <row r="901" spans="3:5" x14ac:dyDescent="0.25">
      <c r="C901">
        <v>8097</v>
      </c>
      <c r="D901">
        <v>-8.9999999999999993E-3</v>
      </c>
      <c r="E901">
        <v>-46.83643</v>
      </c>
    </row>
    <row r="902" spans="3:5" x14ac:dyDescent="0.25">
      <c r="C902">
        <v>8106</v>
      </c>
      <c r="D902">
        <v>-8.9999999999999993E-3</v>
      </c>
      <c r="E902">
        <v>-46.83643</v>
      </c>
    </row>
    <row r="903" spans="3:5" x14ac:dyDescent="0.25">
      <c r="C903">
        <v>8115</v>
      </c>
      <c r="D903">
        <v>-8.9999999999999993E-3</v>
      </c>
      <c r="E903">
        <v>-46.83643</v>
      </c>
    </row>
    <row r="904" spans="3:5" x14ac:dyDescent="0.25">
      <c r="C904">
        <v>8124</v>
      </c>
      <c r="D904">
        <v>-8.9999999999999993E-3</v>
      </c>
      <c r="E904">
        <v>-46.83643</v>
      </c>
    </row>
    <row r="905" spans="3:5" x14ac:dyDescent="0.25">
      <c r="C905">
        <v>8133</v>
      </c>
      <c r="D905">
        <v>-8.9999999999999993E-3</v>
      </c>
      <c r="E905">
        <v>-46.83643</v>
      </c>
    </row>
    <row r="906" spans="3:5" x14ac:dyDescent="0.25">
      <c r="C906">
        <v>8142</v>
      </c>
      <c r="D906">
        <v>-8.9999999999999993E-3</v>
      </c>
      <c r="E906">
        <v>-46.83643</v>
      </c>
    </row>
    <row r="907" spans="3:5" x14ac:dyDescent="0.25">
      <c r="C907">
        <v>8151</v>
      </c>
      <c r="D907">
        <v>-8.9999999999999993E-3</v>
      </c>
      <c r="E907">
        <v>-45.005369999999999</v>
      </c>
    </row>
    <row r="908" spans="3:5" x14ac:dyDescent="0.25">
      <c r="C908">
        <v>8160</v>
      </c>
      <c r="D908">
        <v>-8.9999999999999993E-3</v>
      </c>
      <c r="E908">
        <v>-46.83643</v>
      </c>
    </row>
    <row r="909" spans="3:5" x14ac:dyDescent="0.25">
      <c r="C909">
        <v>8169</v>
      </c>
      <c r="D909">
        <v>-8.9999999999999993E-3</v>
      </c>
      <c r="E909">
        <v>-45.005369999999999</v>
      </c>
    </row>
    <row r="910" spans="3:5" x14ac:dyDescent="0.25">
      <c r="C910">
        <v>8178</v>
      </c>
      <c r="D910">
        <v>-8.9999999999999993E-3</v>
      </c>
      <c r="E910">
        <v>-44.395020000000002</v>
      </c>
    </row>
    <row r="911" spans="3:5" x14ac:dyDescent="0.25">
      <c r="C911">
        <v>8187</v>
      </c>
      <c r="D911">
        <v>-8.9999999999999993E-3</v>
      </c>
      <c r="E911">
        <v>-45.005369999999999</v>
      </c>
    </row>
    <row r="912" spans="3:5" x14ac:dyDescent="0.25">
      <c r="C912">
        <v>8196</v>
      </c>
      <c r="D912">
        <v>-8.9999999999999993E-3</v>
      </c>
      <c r="E912">
        <v>-45.005369999999999</v>
      </c>
    </row>
    <row r="913" spans="3:5" x14ac:dyDescent="0.25">
      <c r="C913">
        <v>8205</v>
      </c>
      <c r="D913">
        <v>-8.9999999999999993E-3</v>
      </c>
      <c r="E913">
        <v>-45.005369999999999</v>
      </c>
    </row>
    <row r="914" spans="3:5" x14ac:dyDescent="0.25">
      <c r="C914">
        <v>8214</v>
      </c>
      <c r="D914">
        <v>-8.9999999999999993E-3</v>
      </c>
      <c r="E914">
        <v>-45.005369999999999</v>
      </c>
    </row>
    <row r="915" spans="3:5" x14ac:dyDescent="0.25">
      <c r="C915">
        <v>8223</v>
      </c>
      <c r="D915">
        <v>-8.9999999999999993E-3</v>
      </c>
      <c r="E915">
        <v>-44.395020000000002</v>
      </c>
    </row>
    <row r="916" spans="3:5" x14ac:dyDescent="0.25">
      <c r="C916">
        <v>8232</v>
      </c>
      <c r="D916">
        <v>-8.9999999999999993E-3</v>
      </c>
      <c r="E916">
        <v>-44.395020000000002</v>
      </c>
    </row>
    <row r="917" spans="3:5" x14ac:dyDescent="0.25">
      <c r="C917">
        <v>8241</v>
      </c>
      <c r="D917">
        <v>-8.9999999999999993E-3</v>
      </c>
      <c r="E917">
        <v>-43.784669999999998</v>
      </c>
    </row>
    <row r="918" spans="3:5" x14ac:dyDescent="0.25">
      <c r="C918">
        <v>8250</v>
      </c>
      <c r="D918">
        <v>-8.9999999999999993E-3</v>
      </c>
      <c r="E918">
        <v>-43.479489999999998</v>
      </c>
    </row>
    <row r="919" spans="3:5" x14ac:dyDescent="0.25">
      <c r="C919">
        <v>8259</v>
      </c>
      <c r="D919">
        <v>-8.9999999999999993E-3</v>
      </c>
      <c r="E919">
        <v>-44.395020000000002</v>
      </c>
    </row>
    <row r="920" spans="3:5" x14ac:dyDescent="0.25">
      <c r="C920">
        <v>8268</v>
      </c>
      <c r="D920">
        <v>-8.9999999999999993E-3</v>
      </c>
      <c r="E920">
        <v>-43.479489999999998</v>
      </c>
    </row>
    <row r="921" spans="3:5" x14ac:dyDescent="0.25">
      <c r="C921">
        <v>8277</v>
      </c>
      <c r="D921">
        <v>-8.9999999999999993E-3</v>
      </c>
      <c r="E921">
        <v>-43.174320000000002</v>
      </c>
    </row>
    <row r="922" spans="3:5" x14ac:dyDescent="0.25">
      <c r="C922">
        <v>8286</v>
      </c>
      <c r="D922">
        <v>-8.9999999999999993E-3</v>
      </c>
      <c r="E922">
        <v>-42.869140000000002</v>
      </c>
    </row>
    <row r="923" spans="3:5" x14ac:dyDescent="0.25">
      <c r="C923">
        <v>8295</v>
      </c>
      <c r="D923">
        <v>-8.9999999999999993E-3</v>
      </c>
      <c r="E923">
        <v>-42.563960000000002</v>
      </c>
    </row>
    <row r="924" spans="3:5" x14ac:dyDescent="0.25">
      <c r="C924">
        <v>8304</v>
      </c>
      <c r="D924">
        <v>-8.9999999999999993E-3</v>
      </c>
      <c r="E924">
        <v>-43.174320000000002</v>
      </c>
    </row>
    <row r="925" spans="3:5" x14ac:dyDescent="0.25">
      <c r="C925">
        <v>8313</v>
      </c>
      <c r="D925">
        <v>-8.9999999999999993E-3</v>
      </c>
      <c r="E925">
        <v>-42.869140000000002</v>
      </c>
    </row>
    <row r="926" spans="3:5" x14ac:dyDescent="0.25">
      <c r="C926">
        <v>8322</v>
      </c>
      <c r="D926">
        <v>-8.9999999999999993E-3</v>
      </c>
      <c r="E926">
        <v>-43.174320000000002</v>
      </c>
    </row>
    <row r="927" spans="3:5" x14ac:dyDescent="0.25">
      <c r="C927">
        <v>8331</v>
      </c>
      <c r="D927">
        <v>-8.9999999999999993E-3</v>
      </c>
      <c r="E927">
        <v>-43.174320000000002</v>
      </c>
    </row>
    <row r="928" spans="3:5" x14ac:dyDescent="0.25">
      <c r="C928">
        <v>8340</v>
      </c>
      <c r="D928">
        <v>-8.9999999999999993E-3</v>
      </c>
      <c r="E928">
        <v>-44.395020000000002</v>
      </c>
    </row>
    <row r="929" spans="3:5" x14ac:dyDescent="0.25">
      <c r="C929">
        <v>8349</v>
      </c>
      <c r="D929">
        <v>-8.9999999999999993E-3</v>
      </c>
      <c r="E929">
        <v>-44.395020000000002</v>
      </c>
    </row>
    <row r="930" spans="3:5" x14ac:dyDescent="0.25">
      <c r="C930">
        <v>8358</v>
      </c>
      <c r="D930">
        <v>-8.9999999999999993E-3</v>
      </c>
      <c r="E930">
        <v>-44.395020000000002</v>
      </c>
    </row>
    <row r="931" spans="3:5" x14ac:dyDescent="0.25">
      <c r="C931">
        <v>8367</v>
      </c>
      <c r="D931">
        <v>-8.9999999999999993E-3</v>
      </c>
      <c r="E931">
        <v>-44.395020000000002</v>
      </c>
    </row>
    <row r="932" spans="3:5" x14ac:dyDescent="0.25">
      <c r="C932">
        <v>8376</v>
      </c>
      <c r="D932">
        <v>-8.9999999999999993E-3</v>
      </c>
      <c r="E932">
        <v>-44.395020000000002</v>
      </c>
    </row>
    <row r="933" spans="3:5" x14ac:dyDescent="0.25">
      <c r="C933">
        <v>8385</v>
      </c>
      <c r="D933">
        <v>-8.9999999999999993E-3</v>
      </c>
      <c r="E933">
        <v>-44.395020000000002</v>
      </c>
    </row>
    <row r="934" spans="3:5" x14ac:dyDescent="0.25">
      <c r="C934">
        <v>8394</v>
      </c>
      <c r="D934">
        <v>-8.9999999999999993E-3</v>
      </c>
      <c r="E934">
        <v>-43.784669999999998</v>
      </c>
    </row>
    <row r="935" spans="3:5" x14ac:dyDescent="0.25">
      <c r="C935">
        <v>8403</v>
      </c>
      <c r="D935">
        <v>-8.9999999999999993E-3</v>
      </c>
      <c r="E935">
        <v>-44.395020000000002</v>
      </c>
    </row>
    <row r="936" spans="3:5" x14ac:dyDescent="0.25">
      <c r="C936">
        <v>8412</v>
      </c>
      <c r="D936">
        <v>-8.9999999999999993E-3</v>
      </c>
      <c r="E936">
        <v>-44.395020000000002</v>
      </c>
    </row>
    <row r="937" spans="3:5" x14ac:dyDescent="0.25">
      <c r="C937">
        <v>8421</v>
      </c>
      <c r="D937">
        <v>-8.9999999999999993E-3</v>
      </c>
      <c r="E937">
        <v>-44.395020000000002</v>
      </c>
    </row>
    <row r="938" spans="3:5" x14ac:dyDescent="0.25">
      <c r="C938">
        <v>8430</v>
      </c>
      <c r="D938">
        <v>-8.9999999999999993E-3</v>
      </c>
      <c r="E938">
        <v>-44.395020000000002</v>
      </c>
    </row>
    <row r="939" spans="3:5" x14ac:dyDescent="0.25">
      <c r="C939">
        <v>8439</v>
      </c>
      <c r="D939">
        <v>-8.9999999999999993E-3</v>
      </c>
      <c r="E939">
        <v>-44.395020000000002</v>
      </c>
    </row>
    <row r="940" spans="3:5" x14ac:dyDescent="0.25">
      <c r="C940">
        <v>8448</v>
      </c>
      <c r="D940">
        <v>-8.9999999999999993E-3</v>
      </c>
      <c r="E940">
        <v>-44.395020000000002</v>
      </c>
    </row>
    <row r="941" spans="3:5" x14ac:dyDescent="0.25">
      <c r="C941">
        <v>8457</v>
      </c>
      <c r="D941">
        <v>-8.9999999999999993E-3</v>
      </c>
      <c r="E941">
        <v>-44.395020000000002</v>
      </c>
    </row>
    <row r="942" spans="3:5" x14ac:dyDescent="0.25">
      <c r="C942">
        <v>8466</v>
      </c>
      <c r="D942">
        <v>-8.9999999999999993E-3</v>
      </c>
      <c r="E942">
        <v>-44.395020000000002</v>
      </c>
    </row>
    <row r="943" spans="3:5" x14ac:dyDescent="0.25">
      <c r="C943">
        <v>8475</v>
      </c>
      <c r="D943">
        <v>-8.9999999999999993E-3</v>
      </c>
      <c r="E943">
        <v>-45.005369999999999</v>
      </c>
    </row>
    <row r="944" spans="3:5" x14ac:dyDescent="0.25">
      <c r="C944">
        <v>8484</v>
      </c>
      <c r="D944">
        <v>-8.9999999999999993E-3</v>
      </c>
      <c r="E944">
        <v>-45.005369999999999</v>
      </c>
    </row>
    <row r="945" spans="3:5" x14ac:dyDescent="0.25">
      <c r="C945">
        <v>8493</v>
      </c>
      <c r="D945">
        <v>-8.9999999999999993E-3</v>
      </c>
      <c r="E945">
        <v>-45.005369999999999</v>
      </c>
    </row>
    <row r="946" spans="3:5" x14ac:dyDescent="0.25">
      <c r="C946">
        <v>8502</v>
      </c>
      <c r="D946">
        <v>-8.9999999999999993E-3</v>
      </c>
      <c r="E946">
        <v>-45.615720000000003</v>
      </c>
    </row>
    <row r="947" spans="3:5" x14ac:dyDescent="0.25">
      <c r="C947">
        <v>8511</v>
      </c>
      <c r="D947">
        <v>-8.9999999999999993E-3</v>
      </c>
      <c r="E947">
        <v>-46.83643</v>
      </c>
    </row>
    <row r="948" spans="3:5" x14ac:dyDescent="0.25">
      <c r="C948">
        <v>8520</v>
      </c>
      <c r="D948">
        <v>-8.9999999999999993E-3</v>
      </c>
      <c r="E948">
        <v>-46.83643</v>
      </c>
    </row>
    <row r="949" spans="3:5" x14ac:dyDescent="0.25">
      <c r="C949">
        <v>8529</v>
      </c>
      <c r="D949">
        <v>-8.9999999999999993E-3</v>
      </c>
      <c r="E949">
        <v>-46.83643</v>
      </c>
    </row>
    <row r="950" spans="3:5" x14ac:dyDescent="0.25">
      <c r="C950">
        <v>8538</v>
      </c>
      <c r="D950">
        <v>-8.9999999999999993E-3</v>
      </c>
      <c r="E950">
        <v>-46.83643</v>
      </c>
    </row>
    <row r="951" spans="3:5" x14ac:dyDescent="0.25">
      <c r="C951">
        <v>8547</v>
      </c>
      <c r="D951">
        <v>-8.9999999999999993E-3</v>
      </c>
      <c r="E951">
        <v>-46.83643</v>
      </c>
    </row>
    <row r="952" spans="3:5" x14ac:dyDescent="0.25">
      <c r="C952">
        <v>8556</v>
      </c>
      <c r="D952">
        <v>-8.9999999999999993E-3</v>
      </c>
      <c r="E952">
        <v>-46.83643</v>
      </c>
    </row>
    <row r="953" spans="3:5" x14ac:dyDescent="0.25">
      <c r="C953">
        <v>8565</v>
      </c>
      <c r="D953">
        <v>-8.9999999999999993E-3</v>
      </c>
      <c r="E953">
        <v>-46.83643</v>
      </c>
    </row>
    <row r="954" spans="3:5" x14ac:dyDescent="0.25">
      <c r="C954">
        <v>8574</v>
      </c>
      <c r="D954">
        <v>-8.9999999999999993E-3</v>
      </c>
      <c r="E954">
        <v>-46.83643</v>
      </c>
    </row>
    <row r="955" spans="3:5" x14ac:dyDescent="0.25">
      <c r="C955">
        <v>8583</v>
      </c>
      <c r="D955">
        <v>-8.9999999999999993E-3</v>
      </c>
      <c r="E955">
        <v>-46.83643</v>
      </c>
    </row>
    <row r="956" spans="3:5" x14ac:dyDescent="0.25">
      <c r="C956">
        <v>8592</v>
      </c>
      <c r="D956">
        <v>-8.9999999999999993E-3</v>
      </c>
      <c r="E956">
        <v>-46.83643</v>
      </c>
    </row>
    <row r="957" spans="3:5" x14ac:dyDescent="0.25">
      <c r="C957">
        <v>8601</v>
      </c>
      <c r="D957">
        <v>-8.9999999999999993E-3</v>
      </c>
      <c r="E957">
        <v>-46.83643</v>
      </c>
    </row>
    <row r="958" spans="3:5" x14ac:dyDescent="0.25">
      <c r="C958">
        <v>8610</v>
      </c>
      <c r="D958">
        <v>-8.9999999999999993E-3</v>
      </c>
      <c r="E958">
        <v>-46.83643</v>
      </c>
    </row>
    <row r="959" spans="3:5" x14ac:dyDescent="0.25">
      <c r="C959">
        <v>8619</v>
      </c>
      <c r="D959">
        <v>-8.9999999999999993E-3</v>
      </c>
      <c r="E959">
        <v>-46.83643</v>
      </c>
    </row>
    <row r="960" spans="3:5" x14ac:dyDescent="0.25">
      <c r="C960">
        <v>8628</v>
      </c>
      <c r="D960">
        <v>-8.9999999999999993E-3</v>
      </c>
      <c r="E960">
        <v>-47.141599999999997</v>
      </c>
    </row>
    <row r="961" spans="3:5" x14ac:dyDescent="0.25">
      <c r="C961">
        <v>8637</v>
      </c>
      <c r="D961">
        <v>-8.9999999999999993E-3</v>
      </c>
      <c r="E961">
        <v>-48.057130000000001</v>
      </c>
    </row>
    <row r="962" spans="3:5" x14ac:dyDescent="0.25">
      <c r="C962">
        <v>8646</v>
      </c>
      <c r="D962">
        <v>-8.9999999999999993E-3</v>
      </c>
      <c r="E962">
        <v>-47.141599999999997</v>
      </c>
    </row>
    <row r="963" spans="3:5" x14ac:dyDescent="0.25">
      <c r="C963">
        <v>8655</v>
      </c>
      <c r="D963">
        <v>-8.9999999999999993E-3</v>
      </c>
      <c r="E963">
        <v>-47.446779999999997</v>
      </c>
    </row>
    <row r="964" spans="3:5" x14ac:dyDescent="0.25">
      <c r="C964">
        <v>8664</v>
      </c>
      <c r="D964">
        <v>-8.9999999999999993E-3</v>
      </c>
      <c r="E964">
        <v>-46.83643</v>
      </c>
    </row>
    <row r="965" spans="3:5" x14ac:dyDescent="0.25">
      <c r="C965">
        <v>8673</v>
      </c>
      <c r="D965">
        <v>-8.9999999999999993E-3</v>
      </c>
      <c r="E965">
        <v>-47.751950000000001</v>
      </c>
    </row>
    <row r="966" spans="3:5" x14ac:dyDescent="0.25">
      <c r="C966">
        <v>8682</v>
      </c>
      <c r="D966">
        <v>-8.9999999999999993E-3</v>
      </c>
      <c r="E966">
        <v>-47.751950000000001</v>
      </c>
    </row>
    <row r="967" spans="3:5" x14ac:dyDescent="0.25">
      <c r="C967">
        <v>8691</v>
      </c>
      <c r="D967">
        <v>-8.9999999999999993E-3</v>
      </c>
      <c r="E967">
        <v>-47.446779999999997</v>
      </c>
    </row>
    <row r="968" spans="3:5" x14ac:dyDescent="0.25">
      <c r="C968">
        <v>8700</v>
      </c>
      <c r="D968">
        <v>-8.9999999999999993E-3</v>
      </c>
      <c r="E968">
        <v>-47.446779999999997</v>
      </c>
    </row>
    <row r="969" spans="3:5" x14ac:dyDescent="0.25">
      <c r="C969">
        <v>8709</v>
      </c>
      <c r="D969">
        <v>-8.9999999999999993E-3</v>
      </c>
      <c r="E969">
        <v>-47.751950000000001</v>
      </c>
    </row>
    <row r="970" spans="3:5" x14ac:dyDescent="0.25">
      <c r="C970">
        <v>8718</v>
      </c>
      <c r="D970">
        <v>-8.9999999999999993E-3</v>
      </c>
      <c r="E970">
        <v>-47.446779999999997</v>
      </c>
    </row>
    <row r="971" spans="3:5" x14ac:dyDescent="0.25">
      <c r="C971">
        <v>8727</v>
      </c>
      <c r="D971">
        <v>-8.9999999999999993E-3</v>
      </c>
      <c r="E971">
        <v>-47.141599999999997</v>
      </c>
    </row>
    <row r="972" spans="3:5" x14ac:dyDescent="0.25">
      <c r="C972">
        <v>8736</v>
      </c>
      <c r="D972">
        <v>-8.9999999999999993E-3</v>
      </c>
      <c r="E972">
        <v>-47.751950000000001</v>
      </c>
    </row>
    <row r="973" spans="3:5" x14ac:dyDescent="0.25">
      <c r="C973">
        <v>8745</v>
      </c>
      <c r="D973">
        <v>-8.9999999999999993E-3</v>
      </c>
      <c r="E973">
        <v>-47.751950000000001</v>
      </c>
    </row>
    <row r="974" spans="3:5" x14ac:dyDescent="0.25">
      <c r="C974">
        <v>8754</v>
      </c>
      <c r="D974">
        <v>-8.9999999999999993E-3</v>
      </c>
      <c r="E974">
        <v>-47.446779999999997</v>
      </c>
    </row>
    <row r="975" spans="3:5" x14ac:dyDescent="0.25">
      <c r="C975">
        <v>8763</v>
      </c>
      <c r="D975">
        <v>-8.9999999999999993E-3</v>
      </c>
      <c r="E975">
        <v>-47.751950000000001</v>
      </c>
    </row>
    <row r="976" spans="3:5" x14ac:dyDescent="0.25">
      <c r="C976">
        <v>8772</v>
      </c>
      <c r="D976">
        <v>-8.9999999999999993E-3</v>
      </c>
      <c r="E976">
        <v>-48.057130000000001</v>
      </c>
    </row>
    <row r="977" spans="3:5" x14ac:dyDescent="0.25">
      <c r="C977">
        <v>8781</v>
      </c>
      <c r="D977">
        <v>-8.9999999999999993E-3</v>
      </c>
      <c r="E977">
        <v>-48.057130000000001</v>
      </c>
    </row>
    <row r="978" spans="3:5" x14ac:dyDescent="0.25">
      <c r="C978">
        <v>8790</v>
      </c>
      <c r="D978">
        <v>-8.9999999999999993E-3</v>
      </c>
      <c r="E978">
        <v>-48.057130000000001</v>
      </c>
    </row>
    <row r="979" spans="3:5" x14ac:dyDescent="0.25">
      <c r="C979">
        <v>8799</v>
      </c>
      <c r="D979">
        <v>-8.9999999999999993E-3</v>
      </c>
      <c r="E979">
        <v>-48.667479999999998</v>
      </c>
    </row>
    <row r="980" spans="3:5" x14ac:dyDescent="0.25">
      <c r="C980">
        <v>8808</v>
      </c>
      <c r="D980">
        <v>-8.9999999999999993E-3</v>
      </c>
      <c r="E980">
        <v>-47.751950000000001</v>
      </c>
    </row>
    <row r="981" spans="3:5" x14ac:dyDescent="0.25">
      <c r="C981">
        <v>8817</v>
      </c>
      <c r="D981">
        <v>-8.9999999999999993E-3</v>
      </c>
      <c r="E981">
        <v>-48.667479999999998</v>
      </c>
    </row>
    <row r="982" spans="3:5" x14ac:dyDescent="0.25">
      <c r="C982">
        <v>8826</v>
      </c>
      <c r="D982">
        <v>-8.9999999999999993E-3</v>
      </c>
      <c r="E982">
        <v>-48.362299999999998</v>
      </c>
    </row>
    <row r="983" spans="3:5" x14ac:dyDescent="0.25">
      <c r="C983">
        <v>8835</v>
      </c>
      <c r="D983">
        <v>-8.9999999999999993E-3</v>
      </c>
      <c r="E983">
        <v>-48.667479999999998</v>
      </c>
    </row>
    <row r="984" spans="3:5" x14ac:dyDescent="0.25">
      <c r="C984">
        <v>8844</v>
      </c>
      <c r="D984">
        <v>-8.9999999999999993E-3</v>
      </c>
      <c r="E984">
        <v>-49.277830000000002</v>
      </c>
    </row>
    <row r="985" spans="3:5" x14ac:dyDescent="0.25">
      <c r="C985">
        <v>8853</v>
      </c>
      <c r="D985">
        <v>-8.9999999999999993E-3</v>
      </c>
      <c r="E985">
        <v>-48.667479999999998</v>
      </c>
    </row>
    <row r="986" spans="3:5" x14ac:dyDescent="0.25">
      <c r="C986">
        <v>8862</v>
      </c>
      <c r="D986">
        <v>-8.9999999999999993E-3</v>
      </c>
      <c r="E986">
        <v>-48.057130000000001</v>
      </c>
    </row>
    <row r="987" spans="3:5" x14ac:dyDescent="0.25">
      <c r="C987">
        <v>8871</v>
      </c>
      <c r="D987">
        <v>-8.9999999999999993E-3</v>
      </c>
      <c r="E987">
        <v>-49.277830000000002</v>
      </c>
    </row>
    <row r="988" spans="3:5" x14ac:dyDescent="0.25">
      <c r="C988">
        <v>8880</v>
      </c>
      <c r="D988">
        <v>-8.9999999999999993E-3</v>
      </c>
      <c r="E988">
        <v>-49.277830000000002</v>
      </c>
    </row>
    <row r="989" spans="3:5" x14ac:dyDescent="0.25">
      <c r="C989">
        <v>8889</v>
      </c>
      <c r="D989">
        <v>-8.9999999999999993E-3</v>
      </c>
      <c r="E989">
        <v>-49.277830000000002</v>
      </c>
    </row>
    <row r="990" spans="3:5" x14ac:dyDescent="0.25">
      <c r="C990">
        <v>8898</v>
      </c>
      <c r="D990">
        <v>-8.9999999999999993E-3</v>
      </c>
      <c r="E990">
        <v>-49.277830000000002</v>
      </c>
    </row>
    <row r="991" spans="3:5" x14ac:dyDescent="0.25">
      <c r="C991">
        <v>8907</v>
      </c>
      <c r="D991">
        <v>-8.9999999999999993E-3</v>
      </c>
      <c r="E991">
        <v>-49.277830000000002</v>
      </c>
    </row>
    <row r="992" spans="3:5" x14ac:dyDescent="0.25">
      <c r="C992">
        <v>8916</v>
      </c>
      <c r="D992">
        <v>-8.9999999999999993E-3</v>
      </c>
      <c r="E992">
        <v>-49.277830000000002</v>
      </c>
    </row>
    <row r="993" spans="3:5" x14ac:dyDescent="0.25">
      <c r="C993">
        <v>8925</v>
      </c>
      <c r="D993">
        <v>-8.9999999999999993E-3</v>
      </c>
      <c r="E993">
        <v>-49.277830000000002</v>
      </c>
    </row>
    <row r="994" spans="3:5" x14ac:dyDescent="0.25">
      <c r="C994">
        <v>8934</v>
      </c>
      <c r="D994">
        <v>-8.9999999999999993E-3</v>
      </c>
      <c r="E994">
        <v>-49.277830000000002</v>
      </c>
    </row>
    <row r="995" spans="3:5" x14ac:dyDescent="0.25">
      <c r="C995">
        <v>8943</v>
      </c>
      <c r="D995">
        <v>-8.9999999999999993E-3</v>
      </c>
      <c r="E995">
        <v>-49.277830000000002</v>
      </c>
    </row>
    <row r="996" spans="3:5" x14ac:dyDescent="0.25">
      <c r="C996">
        <v>8952</v>
      </c>
      <c r="D996">
        <v>-8.9999999999999993E-3</v>
      </c>
      <c r="E996">
        <v>-49.277830000000002</v>
      </c>
    </row>
    <row r="997" spans="3:5" x14ac:dyDescent="0.25">
      <c r="C997">
        <v>8961</v>
      </c>
      <c r="D997">
        <v>-8.9999999999999993E-3</v>
      </c>
      <c r="E997">
        <v>-49.277830000000002</v>
      </c>
    </row>
    <row r="998" spans="3:5" x14ac:dyDescent="0.25">
      <c r="C998">
        <v>8970</v>
      </c>
      <c r="D998">
        <v>-8.9999999999999993E-3</v>
      </c>
      <c r="E998">
        <v>-49.888179999999998</v>
      </c>
    </row>
    <row r="999" spans="3:5" x14ac:dyDescent="0.25">
      <c r="C999">
        <v>8979</v>
      </c>
      <c r="D999">
        <v>-8.9999999999999993E-3</v>
      </c>
      <c r="E999">
        <v>-49.888179999999998</v>
      </c>
    </row>
    <row r="1000" spans="3:5" x14ac:dyDescent="0.25">
      <c r="C1000">
        <v>8988</v>
      </c>
      <c r="D1000">
        <v>-8.9999999999999993E-3</v>
      </c>
      <c r="E1000">
        <v>-49.277830000000002</v>
      </c>
    </row>
    <row r="1001" spans="3:5" x14ac:dyDescent="0.25">
      <c r="C1001">
        <v>8997</v>
      </c>
      <c r="D1001">
        <v>-8.9999999999999993E-3</v>
      </c>
      <c r="E1001">
        <v>-49.277830000000002</v>
      </c>
    </row>
    <row r="1002" spans="3:5" x14ac:dyDescent="0.25">
      <c r="C1002">
        <v>9006</v>
      </c>
      <c r="D1002">
        <v>-8.9999999999999993E-3</v>
      </c>
      <c r="E1002">
        <v>-49.277830000000002</v>
      </c>
    </row>
    <row r="1003" spans="3:5" x14ac:dyDescent="0.25">
      <c r="C1003">
        <v>9015</v>
      </c>
      <c r="D1003">
        <v>-8.9999999999999993E-3</v>
      </c>
      <c r="E1003">
        <v>-49.277830000000002</v>
      </c>
    </row>
    <row r="1004" spans="3:5" x14ac:dyDescent="0.25">
      <c r="C1004">
        <v>9024</v>
      </c>
      <c r="D1004">
        <v>-8.9999999999999993E-3</v>
      </c>
      <c r="E1004">
        <v>-49.888179999999998</v>
      </c>
    </row>
    <row r="1005" spans="3:5" x14ac:dyDescent="0.25">
      <c r="C1005">
        <v>9033</v>
      </c>
      <c r="D1005">
        <v>-8.9999999999999993E-3</v>
      </c>
      <c r="E1005">
        <v>-51.719239999999999</v>
      </c>
    </row>
    <row r="1006" spans="3:5" x14ac:dyDescent="0.25">
      <c r="C1006">
        <v>9042</v>
      </c>
      <c r="D1006">
        <v>-8.9999999999999993E-3</v>
      </c>
      <c r="E1006">
        <v>-49.888179999999998</v>
      </c>
    </row>
    <row r="1007" spans="3:5" x14ac:dyDescent="0.25">
      <c r="C1007">
        <v>9051</v>
      </c>
      <c r="D1007">
        <v>-8.9999999999999993E-3</v>
      </c>
      <c r="E1007">
        <v>-49.888179999999998</v>
      </c>
    </row>
    <row r="1008" spans="3:5" x14ac:dyDescent="0.25">
      <c r="C1008">
        <v>9060</v>
      </c>
      <c r="D1008">
        <v>-8.9999999999999993E-3</v>
      </c>
      <c r="E1008">
        <v>-51.719239999999999</v>
      </c>
    </row>
    <row r="1009" spans="3:5" x14ac:dyDescent="0.25">
      <c r="C1009">
        <v>9069</v>
      </c>
      <c r="D1009">
        <v>-8.9999999999999993E-3</v>
      </c>
      <c r="E1009">
        <v>-51.719239999999999</v>
      </c>
    </row>
    <row r="1010" spans="3:5" x14ac:dyDescent="0.25">
      <c r="C1010">
        <v>9078</v>
      </c>
      <c r="D1010">
        <v>-8.9999999999999993E-3</v>
      </c>
      <c r="E1010">
        <v>-51.719239999999999</v>
      </c>
    </row>
    <row r="1011" spans="3:5" x14ac:dyDescent="0.25">
      <c r="C1011">
        <v>9087</v>
      </c>
      <c r="D1011">
        <v>-8.9999999999999993E-3</v>
      </c>
      <c r="E1011">
        <v>-51.719239999999999</v>
      </c>
    </row>
    <row r="1012" spans="3:5" x14ac:dyDescent="0.25">
      <c r="C1012">
        <v>9096</v>
      </c>
      <c r="D1012">
        <v>-8.9999999999999993E-3</v>
      </c>
      <c r="E1012">
        <v>-51.719239999999999</v>
      </c>
    </row>
    <row r="1013" spans="3:5" x14ac:dyDescent="0.25">
      <c r="C1013">
        <v>9105</v>
      </c>
      <c r="D1013">
        <v>-8.9999999999999993E-3</v>
      </c>
      <c r="E1013">
        <v>-51.719239999999999</v>
      </c>
    </row>
    <row r="1014" spans="3:5" x14ac:dyDescent="0.25">
      <c r="C1014">
        <v>9114</v>
      </c>
      <c r="D1014">
        <v>-8.9999999999999993E-3</v>
      </c>
      <c r="E1014">
        <v>-51.719239999999999</v>
      </c>
    </row>
    <row r="1015" spans="3:5" x14ac:dyDescent="0.25">
      <c r="C1015">
        <v>9123</v>
      </c>
      <c r="D1015">
        <v>-8.9999999999999993E-3</v>
      </c>
      <c r="E1015">
        <v>-51.719239999999999</v>
      </c>
    </row>
    <row r="1016" spans="3:5" x14ac:dyDescent="0.25">
      <c r="C1016">
        <v>9132</v>
      </c>
      <c r="D1016">
        <v>-8.9999999999999993E-3</v>
      </c>
      <c r="E1016">
        <v>-51.719239999999999</v>
      </c>
    </row>
    <row r="1017" spans="3:5" x14ac:dyDescent="0.25">
      <c r="C1017">
        <v>9141</v>
      </c>
      <c r="D1017">
        <v>-8.9999999999999993E-3</v>
      </c>
      <c r="E1017">
        <v>-51.719239999999999</v>
      </c>
    </row>
    <row r="1018" spans="3:5" x14ac:dyDescent="0.25">
      <c r="C1018">
        <v>9150</v>
      </c>
      <c r="D1018">
        <v>-8.9999999999999993E-3</v>
      </c>
      <c r="E1018">
        <v>-51.719239999999999</v>
      </c>
    </row>
    <row r="1019" spans="3:5" x14ac:dyDescent="0.25">
      <c r="C1019">
        <v>9159</v>
      </c>
      <c r="D1019">
        <v>-8.9999999999999993E-3</v>
      </c>
      <c r="E1019">
        <v>-51.719239999999999</v>
      </c>
    </row>
    <row r="1020" spans="3:5" x14ac:dyDescent="0.25">
      <c r="C1020">
        <v>9168</v>
      </c>
      <c r="D1020">
        <v>-8.9999999999999993E-3</v>
      </c>
      <c r="E1020">
        <v>-51.719239999999999</v>
      </c>
    </row>
    <row r="1021" spans="3:5" x14ac:dyDescent="0.25">
      <c r="C1021">
        <v>9177</v>
      </c>
      <c r="D1021">
        <v>-8.9999999999999993E-3</v>
      </c>
      <c r="E1021">
        <v>-51.719239999999999</v>
      </c>
    </row>
    <row r="1022" spans="3:5" x14ac:dyDescent="0.25">
      <c r="C1022">
        <v>9186</v>
      </c>
      <c r="D1022">
        <v>-8.9999999999999993E-3</v>
      </c>
      <c r="E1022">
        <v>-51.719239999999999</v>
      </c>
    </row>
    <row r="1023" spans="3:5" x14ac:dyDescent="0.25">
      <c r="C1023">
        <v>9195</v>
      </c>
      <c r="D1023">
        <v>-8.9999999999999993E-3</v>
      </c>
      <c r="E1023">
        <v>-51.719239999999999</v>
      </c>
    </row>
    <row r="1024" spans="3:5" x14ac:dyDescent="0.25">
      <c r="C1024">
        <v>9204</v>
      </c>
      <c r="D1024">
        <v>-8.9999999999999993E-3</v>
      </c>
      <c r="E1024">
        <v>-51.719239999999999</v>
      </c>
    </row>
    <row r="1025" spans="3:5" x14ac:dyDescent="0.25">
      <c r="C1025">
        <v>9213</v>
      </c>
      <c r="D1025">
        <v>-8.9999999999999993E-3</v>
      </c>
      <c r="E1025">
        <v>-51.719239999999999</v>
      </c>
    </row>
    <row r="1026" spans="3:5" x14ac:dyDescent="0.25">
      <c r="C1026">
        <v>9222</v>
      </c>
      <c r="D1026">
        <v>-8.9999999999999993E-3</v>
      </c>
      <c r="E1026">
        <v>-51.719239999999999</v>
      </c>
    </row>
    <row r="1027" spans="3:5" x14ac:dyDescent="0.25">
      <c r="C1027">
        <v>9231</v>
      </c>
      <c r="D1027">
        <v>-8.9999999999999993E-3</v>
      </c>
      <c r="E1027">
        <v>-51.719239999999999</v>
      </c>
    </row>
    <row r="1028" spans="3:5" x14ac:dyDescent="0.25">
      <c r="C1028">
        <v>9240</v>
      </c>
      <c r="D1028">
        <v>-8.9999999999999993E-3</v>
      </c>
      <c r="E1028">
        <v>-51.719239999999999</v>
      </c>
    </row>
    <row r="1029" spans="3:5" x14ac:dyDescent="0.25">
      <c r="C1029">
        <v>9249</v>
      </c>
      <c r="D1029">
        <v>-8.9999999999999993E-3</v>
      </c>
      <c r="E1029">
        <v>-51.719239999999999</v>
      </c>
    </row>
    <row r="1030" spans="3:5" x14ac:dyDescent="0.25">
      <c r="C1030">
        <v>9258</v>
      </c>
      <c r="D1030">
        <v>-8.9999999999999993E-3</v>
      </c>
      <c r="E1030">
        <v>-51.719239999999999</v>
      </c>
    </row>
    <row r="1031" spans="3:5" x14ac:dyDescent="0.25">
      <c r="C1031">
        <v>9267</v>
      </c>
      <c r="D1031">
        <v>-8.9999999999999993E-3</v>
      </c>
      <c r="E1031">
        <v>-51.719239999999999</v>
      </c>
    </row>
    <row r="1032" spans="3:5" x14ac:dyDescent="0.25">
      <c r="C1032">
        <v>9276</v>
      </c>
      <c r="D1032">
        <v>-8.9999999999999993E-3</v>
      </c>
      <c r="E1032">
        <v>-51.719239999999999</v>
      </c>
    </row>
    <row r="1033" spans="3:5" x14ac:dyDescent="0.25">
      <c r="C1033">
        <v>9285</v>
      </c>
      <c r="D1033">
        <v>-8.9999999999999993E-3</v>
      </c>
      <c r="E1033">
        <v>-51.719239999999999</v>
      </c>
    </row>
    <row r="1034" spans="3:5" x14ac:dyDescent="0.25">
      <c r="C1034">
        <v>9294</v>
      </c>
      <c r="D1034">
        <v>-8.9999999999999993E-3</v>
      </c>
      <c r="E1034">
        <v>-51.719239999999999</v>
      </c>
    </row>
    <row r="1035" spans="3:5" x14ac:dyDescent="0.25">
      <c r="C1035">
        <v>9303</v>
      </c>
      <c r="D1035">
        <v>-8.9999999999999993E-3</v>
      </c>
      <c r="E1035">
        <v>-52.634770000000003</v>
      </c>
    </row>
    <row r="1036" spans="3:5" x14ac:dyDescent="0.25">
      <c r="C1036">
        <v>9312</v>
      </c>
      <c r="D1036">
        <v>-8.9999999999999993E-3</v>
      </c>
      <c r="E1036">
        <v>-51.719239999999999</v>
      </c>
    </row>
    <row r="1037" spans="3:5" x14ac:dyDescent="0.25">
      <c r="C1037">
        <v>9321</v>
      </c>
      <c r="D1037">
        <v>-8.9999999999999993E-3</v>
      </c>
      <c r="E1037">
        <v>-52.024410000000003</v>
      </c>
    </row>
    <row r="1038" spans="3:5" x14ac:dyDescent="0.25">
      <c r="C1038">
        <v>9330</v>
      </c>
      <c r="D1038">
        <v>-8.9999999999999993E-3</v>
      </c>
      <c r="E1038">
        <v>-51.719239999999999</v>
      </c>
    </row>
    <row r="1039" spans="3:5" x14ac:dyDescent="0.25">
      <c r="C1039">
        <v>9339</v>
      </c>
      <c r="D1039">
        <v>-8.9999999999999993E-3</v>
      </c>
      <c r="E1039">
        <v>-51.719239999999999</v>
      </c>
    </row>
    <row r="1040" spans="3:5" x14ac:dyDescent="0.25">
      <c r="C1040">
        <v>9348</v>
      </c>
      <c r="D1040">
        <v>-8.9999999999999993E-3</v>
      </c>
      <c r="E1040">
        <v>-52.329590000000003</v>
      </c>
    </row>
    <row r="1041" spans="3:5" x14ac:dyDescent="0.25">
      <c r="C1041">
        <v>9357</v>
      </c>
      <c r="D1041">
        <v>-8.9999999999999993E-3</v>
      </c>
      <c r="E1041">
        <v>-51.719239999999999</v>
      </c>
    </row>
    <row r="1042" spans="3:5" x14ac:dyDescent="0.25">
      <c r="C1042">
        <v>9366</v>
      </c>
      <c r="D1042">
        <v>-8.9999999999999993E-3</v>
      </c>
      <c r="E1042">
        <v>-51.719239999999999</v>
      </c>
    </row>
    <row r="1043" spans="3:5" x14ac:dyDescent="0.25">
      <c r="C1043">
        <v>9375</v>
      </c>
      <c r="D1043">
        <v>-8.9999999999999993E-3</v>
      </c>
      <c r="E1043">
        <v>-52.634770000000003</v>
      </c>
    </row>
    <row r="1044" spans="3:5" x14ac:dyDescent="0.25">
      <c r="C1044">
        <v>9384</v>
      </c>
      <c r="D1044">
        <v>-8.9999999999999993E-3</v>
      </c>
      <c r="E1044">
        <v>-51.719239999999999</v>
      </c>
    </row>
    <row r="1045" spans="3:5" x14ac:dyDescent="0.25">
      <c r="C1045">
        <v>9393</v>
      </c>
      <c r="D1045">
        <v>-8.9999999999999993E-3</v>
      </c>
      <c r="E1045">
        <v>-51.719239999999999</v>
      </c>
    </row>
    <row r="1046" spans="3:5" x14ac:dyDescent="0.25">
      <c r="C1046">
        <v>9402</v>
      </c>
      <c r="D1046">
        <v>-8.9999999999999993E-3</v>
      </c>
      <c r="E1046">
        <v>-52.634770000000003</v>
      </c>
    </row>
    <row r="1047" spans="3:5" x14ac:dyDescent="0.25">
      <c r="C1047">
        <v>9411</v>
      </c>
      <c r="D1047">
        <v>-8.9999999999999993E-3</v>
      </c>
      <c r="E1047">
        <v>-52.634770000000003</v>
      </c>
    </row>
    <row r="1048" spans="3:5" x14ac:dyDescent="0.25">
      <c r="C1048">
        <v>9420</v>
      </c>
      <c r="D1048">
        <v>-8.9999999999999993E-3</v>
      </c>
      <c r="E1048">
        <v>-52.634770000000003</v>
      </c>
    </row>
    <row r="1049" spans="3:5" x14ac:dyDescent="0.25">
      <c r="C1049">
        <v>9429</v>
      </c>
      <c r="D1049">
        <v>-8.9999999999999993E-3</v>
      </c>
      <c r="E1049">
        <v>-53.550289999999997</v>
      </c>
    </row>
    <row r="1050" spans="3:5" x14ac:dyDescent="0.25">
      <c r="C1050">
        <v>9438</v>
      </c>
      <c r="D1050">
        <v>-8.9999999999999993E-3</v>
      </c>
      <c r="E1050">
        <v>-52.93994</v>
      </c>
    </row>
    <row r="1051" spans="3:5" x14ac:dyDescent="0.25">
      <c r="C1051">
        <v>9447</v>
      </c>
      <c r="D1051">
        <v>-8.9999999999999993E-3</v>
      </c>
      <c r="E1051">
        <v>-52.634770000000003</v>
      </c>
    </row>
    <row r="1052" spans="3:5" x14ac:dyDescent="0.25">
      <c r="C1052">
        <v>9456</v>
      </c>
      <c r="D1052">
        <v>-8.9999999999999993E-3</v>
      </c>
      <c r="E1052">
        <v>-52.634770000000003</v>
      </c>
    </row>
    <row r="1053" spans="3:5" x14ac:dyDescent="0.25">
      <c r="C1053">
        <v>9465</v>
      </c>
      <c r="D1053">
        <v>-8.9999999999999993E-3</v>
      </c>
      <c r="E1053">
        <v>-52.329590000000003</v>
      </c>
    </row>
    <row r="1054" spans="3:5" x14ac:dyDescent="0.25">
      <c r="C1054">
        <v>9474</v>
      </c>
      <c r="D1054">
        <v>-8.9999999999999993E-3</v>
      </c>
      <c r="E1054">
        <v>-52.93994</v>
      </c>
    </row>
    <row r="1055" spans="3:5" x14ac:dyDescent="0.25">
      <c r="C1055">
        <v>9483</v>
      </c>
      <c r="D1055">
        <v>-8.9999999999999993E-3</v>
      </c>
      <c r="E1055">
        <v>-52.329590000000003</v>
      </c>
    </row>
    <row r="1056" spans="3:5" x14ac:dyDescent="0.25">
      <c r="C1056">
        <v>9492</v>
      </c>
      <c r="D1056">
        <v>-8.9999999999999993E-3</v>
      </c>
      <c r="E1056">
        <v>-52.93994</v>
      </c>
    </row>
    <row r="1057" spans="3:5" x14ac:dyDescent="0.25">
      <c r="C1057">
        <v>9501</v>
      </c>
      <c r="D1057">
        <v>-8.9999999999999993E-3</v>
      </c>
      <c r="E1057">
        <v>-53.24512</v>
      </c>
    </row>
    <row r="1058" spans="3:5" x14ac:dyDescent="0.25">
      <c r="C1058">
        <v>9510</v>
      </c>
      <c r="D1058">
        <v>-8.9999999999999993E-3</v>
      </c>
      <c r="E1058">
        <v>-53.550289999999997</v>
      </c>
    </row>
    <row r="1059" spans="3:5" x14ac:dyDescent="0.25">
      <c r="C1059">
        <v>9519</v>
      </c>
      <c r="D1059">
        <v>-8.9999999999999993E-3</v>
      </c>
      <c r="E1059">
        <v>-54.771000000000001</v>
      </c>
    </row>
    <row r="1060" spans="3:5" x14ac:dyDescent="0.25">
      <c r="C1060">
        <v>9528</v>
      </c>
      <c r="D1060">
        <v>-8.9999999999999993E-3</v>
      </c>
      <c r="E1060">
        <v>-53.550289999999997</v>
      </c>
    </row>
    <row r="1061" spans="3:5" x14ac:dyDescent="0.25">
      <c r="C1061">
        <v>9537</v>
      </c>
      <c r="D1061">
        <v>-8.9999999999999993E-3</v>
      </c>
      <c r="E1061">
        <v>-54.160640000000001</v>
      </c>
    </row>
    <row r="1062" spans="3:5" x14ac:dyDescent="0.25">
      <c r="C1062">
        <v>9546</v>
      </c>
      <c r="D1062">
        <v>-8.9999999999999993E-3</v>
      </c>
      <c r="E1062">
        <v>-52.93994</v>
      </c>
    </row>
    <row r="1063" spans="3:5" x14ac:dyDescent="0.25">
      <c r="C1063">
        <v>9555</v>
      </c>
      <c r="D1063">
        <v>-8.9999999999999993E-3</v>
      </c>
      <c r="E1063">
        <v>-54.160640000000001</v>
      </c>
    </row>
    <row r="1064" spans="3:5" x14ac:dyDescent="0.25">
      <c r="C1064">
        <v>9564</v>
      </c>
      <c r="D1064">
        <v>-8.9999999999999993E-3</v>
      </c>
      <c r="E1064">
        <v>-54.160640000000001</v>
      </c>
    </row>
    <row r="1065" spans="3:5" x14ac:dyDescent="0.25">
      <c r="C1065">
        <v>9573</v>
      </c>
      <c r="D1065">
        <v>-8.9999999999999993E-3</v>
      </c>
      <c r="E1065">
        <v>-53.550289999999997</v>
      </c>
    </row>
    <row r="1066" spans="3:5" x14ac:dyDescent="0.25">
      <c r="C1066">
        <v>9582</v>
      </c>
      <c r="D1066">
        <v>-8.9999999999999993E-3</v>
      </c>
      <c r="E1066">
        <v>-54.160640000000001</v>
      </c>
    </row>
    <row r="1067" spans="3:5" x14ac:dyDescent="0.25">
      <c r="C1067">
        <v>9591</v>
      </c>
      <c r="D1067">
        <v>-8.9999999999999993E-3</v>
      </c>
      <c r="E1067">
        <v>-54.160640000000001</v>
      </c>
    </row>
    <row r="1068" spans="3:5" x14ac:dyDescent="0.25">
      <c r="C1068">
        <v>9600</v>
      </c>
      <c r="D1068">
        <v>-8.9999999999999993E-3</v>
      </c>
      <c r="E1068">
        <v>-54.771000000000001</v>
      </c>
    </row>
    <row r="1069" spans="3:5" x14ac:dyDescent="0.25">
      <c r="C1069">
        <v>9609</v>
      </c>
      <c r="D1069">
        <v>-8.9999999999999993E-3</v>
      </c>
      <c r="E1069">
        <v>-54.771000000000001</v>
      </c>
    </row>
    <row r="1070" spans="3:5" x14ac:dyDescent="0.25">
      <c r="C1070">
        <v>9618</v>
      </c>
      <c r="D1070">
        <v>-8.9999999999999993E-3</v>
      </c>
      <c r="E1070">
        <v>-54.771000000000001</v>
      </c>
    </row>
    <row r="1071" spans="3:5" x14ac:dyDescent="0.25">
      <c r="C1071">
        <v>9627</v>
      </c>
      <c r="D1071">
        <v>-8.9999999999999993E-3</v>
      </c>
      <c r="E1071">
        <v>-54.771000000000001</v>
      </c>
    </row>
    <row r="1072" spans="3:5" x14ac:dyDescent="0.25">
      <c r="C1072">
        <v>9636</v>
      </c>
      <c r="D1072">
        <v>-8.9999999999999993E-3</v>
      </c>
      <c r="E1072">
        <v>-54.160640000000001</v>
      </c>
    </row>
    <row r="1073" spans="3:5" x14ac:dyDescent="0.25">
      <c r="C1073">
        <v>9645</v>
      </c>
      <c r="D1073">
        <v>-8.9999999999999993E-3</v>
      </c>
      <c r="E1073">
        <v>-54.160640000000001</v>
      </c>
    </row>
    <row r="1074" spans="3:5" x14ac:dyDescent="0.25">
      <c r="C1074">
        <v>9654</v>
      </c>
      <c r="D1074">
        <v>-8.9999999999999993E-3</v>
      </c>
      <c r="E1074">
        <v>-54.160640000000001</v>
      </c>
    </row>
    <row r="1075" spans="3:5" x14ac:dyDescent="0.25">
      <c r="C1075">
        <v>9663</v>
      </c>
      <c r="D1075">
        <v>-8.9999999999999993E-3</v>
      </c>
      <c r="E1075">
        <v>-54.160640000000001</v>
      </c>
    </row>
    <row r="1076" spans="3:5" x14ac:dyDescent="0.25">
      <c r="C1076">
        <v>9672</v>
      </c>
      <c r="D1076">
        <v>-8.9999999999999993E-3</v>
      </c>
      <c r="E1076">
        <v>-54.160640000000001</v>
      </c>
    </row>
    <row r="1077" spans="3:5" x14ac:dyDescent="0.25">
      <c r="C1077">
        <v>9681</v>
      </c>
      <c r="D1077">
        <v>-1.7999999999999999E-2</v>
      </c>
      <c r="E1077">
        <v>-54.771000000000001</v>
      </c>
    </row>
    <row r="1078" spans="3:5" x14ac:dyDescent="0.25">
      <c r="C1078">
        <v>9690</v>
      </c>
      <c r="D1078">
        <v>-1.7999999999999999E-2</v>
      </c>
      <c r="E1078">
        <v>-56.602049999999998</v>
      </c>
    </row>
    <row r="1079" spans="3:5" x14ac:dyDescent="0.25">
      <c r="C1079">
        <v>9699</v>
      </c>
      <c r="D1079">
        <v>-1.7999999999999999E-2</v>
      </c>
      <c r="E1079">
        <v>-56.602049999999998</v>
      </c>
    </row>
    <row r="1080" spans="3:5" x14ac:dyDescent="0.25">
      <c r="C1080">
        <v>9708</v>
      </c>
      <c r="D1080">
        <v>-1.7999999999999999E-2</v>
      </c>
      <c r="E1080">
        <v>-56.602049999999998</v>
      </c>
    </row>
    <row r="1081" spans="3:5" x14ac:dyDescent="0.25">
      <c r="C1081">
        <v>9717</v>
      </c>
      <c r="D1081">
        <v>-1.7999999999999999E-2</v>
      </c>
      <c r="E1081">
        <v>-56.602049999999998</v>
      </c>
    </row>
    <row r="1082" spans="3:5" x14ac:dyDescent="0.25">
      <c r="C1082">
        <v>9726</v>
      </c>
      <c r="D1082">
        <v>-1.7999999999999999E-2</v>
      </c>
      <c r="E1082">
        <v>-56.602049999999998</v>
      </c>
    </row>
    <row r="1083" spans="3:5" x14ac:dyDescent="0.25">
      <c r="C1083">
        <v>9735</v>
      </c>
      <c r="D1083">
        <v>-1.7999999999999999E-2</v>
      </c>
      <c r="E1083">
        <v>-56.602049999999998</v>
      </c>
    </row>
    <row r="1084" spans="3:5" x14ac:dyDescent="0.25">
      <c r="C1084">
        <v>9744</v>
      </c>
      <c r="D1084">
        <v>-1.7999999999999999E-2</v>
      </c>
      <c r="E1084">
        <v>-56.602049999999998</v>
      </c>
    </row>
    <row r="1085" spans="3:5" x14ac:dyDescent="0.25">
      <c r="C1085">
        <v>9753</v>
      </c>
      <c r="D1085">
        <v>-1.7999999999999999E-2</v>
      </c>
      <c r="E1085">
        <v>-56.602049999999998</v>
      </c>
    </row>
    <row r="1086" spans="3:5" x14ac:dyDescent="0.25">
      <c r="C1086">
        <v>9762</v>
      </c>
      <c r="D1086">
        <v>-1.7999999999999999E-2</v>
      </c>
      <c r="E1086">
        <v>-56.602049999999998</v>
      </c>
    </row>
    <row r="1087" spans="3:5" x14ac:dyDescent="0.25">
      <c r="C1087">
        <v>9771</v>
      </c>
      <c r="D1087">
        <v>-1.7999999999999999E-2</v>
      </c>
      <c r="E1087">
        <v>-56.602049999999998</v>
      </c>
    </row>
    <row r="1088" spans="3:5" x14ac:dyDescent="0.25">
      <c r="C1088">
        <v>9780</v>
      </c>
      <c r="D1088">
        <v>-1.7999999999999999E-2</v>
      </c>
      <c r="E1088">
        <v>-56.602049999999998</v>
      </c>
    </row>
    <row r="1089" spans="3:5" x14ac:dyDescent="0.25">
      <c r="C1089">
        <v>9789</v>
      </c>
      <c r="D1089">
        <v>-1.7999999999999999E-2</v>
      </c>
      <c r="E1089">
        <v>-56.602049999999998</v>
      </c>
    </row>
    <row r="1090" spans="3:5" x14ac:dyDescent="0.25">
      <c r="C1090">
        <v>9798</v>
      </c>
      <c r="D1090">
        <v>-1.7999999999999999E-2</v>
      </c>
      <c r="E1090">
        <v>-56.602049999999998</v>
      </c>
    </row>
    <row r="1091" spans="3:5" x14ac:dyDescent="0.25">
      <c r="C1091">
        <v>9807</v>
      </c>
      <c r="D1091">
        <v>-1.7999999999999999E-2</v>
      </c>
      <c r="E1091">
        <v>-57.212400000000002</v>
      </c>
    </row>
    <row r="1092" spans="3:5" x14ac:dyDescent="0.25">
      <c r="C1092">
        <v>9816</v>
      </c>
      <c r="D1092">
        <v>-1.7999999999999999E-2</v>
      </c>
      <c r="E1092">
        <v>-56.602049999999998</v>
      </c>
    </row>
    <row r="1093" spans="3:5" x14ac:dyDescent="0.25">
      <c r="C1093">
        <v>9825</v>
      </c>
      <c r="D1093">
        <v>-1.7999999999999999E-2</v>
      </c>
      <c r="E1093">
        <v>-56.602049999999998</v>
      </c>
    </row>
    <row r="1094" spans="3:5" x14ac:dyDescent="0.25">
      <c r="C1094">
        <v>9834</v>
      </c>
      <c r="D1094">
        <v>-1.7999999999999999E-2</v>
      </c>
      <c r="E1094">
        <v>-56.602049999999998</v>
      </c>
    </row>
    <row r="1095" spans="3:5" x14ac:dyDescent="0.25">
      <c r="C1095">
        <v>9843</v>
      </c>
      <c r="D1095">
        <v>-1.7999999999999999E-2</v>
      </c>
      <c r="E1095">
        <v>-56.602049999999998</v>
      </c>
    </row>
    <row r="1096" spans="3:5" x14ac:dyDescent="0.25">
      <c r="C1096">
        <v>9852</v>
      </c>
      <c r="D1096">
        <v>-1.7999999999999999E-2</v>
      </c>
      <c r="E1096">
        <v>-56.602049999999998</v>
      </c>
    </row>
    <row r="1097" spans="3:5" x14ac:dyDescent="0.25">
      <c r="C1097">
        <v>9861</v>
      </c>
      <c r="D1097">
        <v>-1.7999999999999999E-2</v>
      </c>
      <c r="E1097">
        <v>-57.212400000000002</v>
      </c>
    </row>
    <row r="1098" spans="3:5" x14ac:dyDescent="0.25">
      <c r="C1098">
        <v>9870</v>
      </c>
      <c r="D1098">
        <v>-1.7999999999999999E-2</v>
      </c>
      <c r="E1098">
        <v>-56.602049999999998</v>
      </c>
    </row>
    <row r="1099" spans="3:5" x14ac:dyDescent="0.25">
      <c r="C1099">
        <v>9879</v>
      </c>
      <c r="D1099">
        <v>-1.7999999999999999E-2</v>
      </c>
      <c r="E1099">
        <v>-56.602049999999998</v>
      </c>
    </row>
    <row r="1100" spans="3:5" x14ac:dyDescent="0.25">
      <c r="C1100">
        <v>9888</v>
      </c>
      <c r="D1100">
        <v>-1.7999999999999999E-2</v>
      </c>
      <c r="E1100">
        <v>-56.602049999999998</v>
      </c>
    </row>
    <row r="1101" spans="3:5" x14ac:dyDescent="0.25">
      <c r="C1101">
        <v>9897</v>
      </c>
      <c r="D1101">
        <v>-1.7999999999999999E-2</v>
      </c>
      <c r="E1101">
        <v>-56.907229999999998</v>
      </c>
    </row>
    <row r="1102" spans="3:5" x14ac:dyDescent="0.25">
      <c r="C1102">
        <v>9906</v>
      </c>
      <c r="D1102">
        <v>-1.7999999999999999E-2</v>
      </c>
      <c r="E1102">
        <v>-56.602049999999998</v>
      </c>
    </row>
    <row r="1103" spans="3:5" x14ac:dyDescent="0.25">
      <c r="C1103">
        <v>9915</v>
      </c>
      <c r="D1103">
        <v>-1.7999999999999999E-2</v>
      </c>
      <c r="E1103">
        <v>-56.602049999999998</v>
      </c>
    </row>
    <row r="1104" spans="3:5" x14ac:dyDescent="0.25">
      <c r="C1104">
        <v>9924</v>
      </c>
      <c r="D1104">
        <v>-1.7999999999999999E-2</v>
      </c>
      <c r="E1104">
        <v>-57.517580000000002</v>
      </c>
    </row>
    <row r="1105" spans="3:5" x14ac:dyDescent="0.25">
      <c r="C1105">
        <v>9933</v>
      </c>
      <c r="D1105">
        <v>-1.7999999999999999E-2</v>
      </c>
      <c r="E1105">
        <v>-57.517580000000002</v>
      </c>
    </row>
    <row r="1106" spans="3:5" x14ac:dyDescent="0.25">
      <c r="C1106">
        <v>9942</v>
      </c>
      <c r="D1106">
        <v>-1.7999999999999999E-2</v>
      </c>
      <c r="E1106">
        <v>-57.822749999999999</v>
      </c>
    </row>
    <row r="1107" spans="3:5" x14ac:dyDescent="0.25">
      <c r="C1107">
        <v>9951</v>
      </c>
      <c r="D1107">
        <v>-1.7999999999999999E-2</v>
      </c>
      <c r="E1107">
        <v>-57.822749999999999</v>
      </c>
    </row>
    <row r="1108" spans="3:5" x14ac:dyDescent="0.25">
      <c r="C1108">
        <v>9960</v>
      </c>
      <c r="D1108">
        <v>-1.7999999999999999E-2</v>
      </c>
      <c r="E1108">
        <v>-59.043460000000003</v>
      </c>
    </row>
    <row r="1109" spans="3:5" x14ac:dyDescent="0.25">
      <c r="C1109">
        <v>9969</v>
      </c>
      <c r="D1109">
        <v>-1.7999999999999999E-2</v>
      </c>
      <c r="E1109">
        <v>-59.043460000000003</v>
      </c>
    </row>
    <row r="1110" spans="3:5" x14ac:dyDescent="0.25">
      <c r="C1110">
        <v>9978</v>
      </c>
      <c r="D1110">
        <v>-1.7999999999999999E-2</v>
      </c>
      <c r="E1110">
        <v>-57.822749999999999</v>
      </c>
    </row>
    <row r="1111" spans="3:5" x14ac:dyDescent="0.25">
      <c r="C1111">
        <v>9987</v>
      </c>
      <c r="D1111">
        <v>-1.7999999999999999E-2</v>
      </c>
      <c r="E1111">
        <v>-58.127929999999999</v>
      </c>
    </row>
    <row r="1112" spans="3:5" x14ac:dyDescent="0.25">
      <c r="C1112">
        <v>9996</v>
      </c>
      <c r="D1112">
        <v>-1.7999999999999999E-2</v>
      </c>
      <c r="E1112">
        <v>-57.822749999999999</v>
      </c>
    </row>
    <row r="1113" spans="3:5" x14ac:dyDescent="0.25">
      <c r="C1113">
        <v>10005</v>
      </c>
      <c r="D1113">
        <v>-1.7999999999999999E-2</v>
      </c>
      <c r="E1113">
        <v>-57.822749999999999</v>
      </c>
    </row>
    <row r="1114" spans="3:5" x14ac:dyDescent="0.25">
      <c r="C1114">
        <v>10014</v>
      </c>
      <c r="D1114">
        <v>-1.7999999999999999E-2</v>
      </c>
      <c r="E1114">
        <v>-58.127929999999999</v>
      </c>
    </row>
    <row r="1115" spans="3:5" x14ac:dyDescent="0.25">
      <c r="C1115">
        <v>10023</v>
      </c>
      <c r="D1115">
        <v>-1.7999999999999999E-2</v>
      </c>
      <c r="E1115">
        <v>-59.043460000000003</v>
      </c>
    </row>
    <row r="1116" spans="3:5" x14ac:dyDescent="0.25">
      <c r="C1116">
        <v>10032</v>
      </c>
      <c r="D1116">
        <v>-1.7999999999999999E-2</v>
      </c>
      <c r="E1116">
        <v>-57.822749999999999</v>
      </c>
    </row>
    <row r="1117" spans="3:5" x14ac:dyDescent="0.25">
      <c r="C1117">
        <v>10041</v>
      </c>
      <c r="D1117">
        <v>-1.7999999999999999E-2</v>
      </c>
      <c r="E1117">
        <v>-59.043460000000003</v>
      </c>
    </row>
    <row r="1118" spans="3:5" x14ac:dyDescent="0.25">
      <c r="C1118">
        <v>10050</v>
      </c>
      <c r="D1118">
        <v>-1.7999999999999999E-2</v>
      </c>
      <c r="E1118">
        <v>-57.822749999999999</v>
      </c>
    </row>
    <row r="1119" spans="3:5" x14ac:dyDescent="0.25">
      <c r="C1119">
        <v>10059</v>
      </c>
      <c r="D1119">
        <v>-1.7999999999999999E-2</v>
      </c>
      <c r="E1119">
        <v>-57.517580000000002</v>
      </c>
    </row>
    <row r="1120" spans="3:5" x14ac:dyDescent="0.25">
      <c r="C1120">
        <v>10068</v>
      </c>
      <c r="D1120">
        <v>-1.7999999999999999E-2</v>
      </c>
      <c r="E1120">
        <v>-57.822749999999999</v>
      </c>
    </row>
    <row r="1121" spans="3:5" x14ac:dyDescent="0.25">
      <c r="C1121">
        <v>10077</v>
      </c>
      <c r="D1121">
        <v>-1.7999999999999999E-2</v>
      </c>
      <c r="E1121">
        <v>-57.517580000000002</v>
      </c>
    </row>
    <row r="1122" spans="3:5" x14ac:dyDescent="0.25">
      <c r="C1122">
        <v>10086</v>
      </c>
      <c r="D1122">
        <v>-1.7999999999999999E-2</v>
      </c>
      <c r="E1122">
        <v>-58.433109999999999</v>
      </c>
    </row>
    <row r="1123" spans="3:5" x14ac:dyDescent="0.25">
      <c r="C1123">
        <v>10095</v>
      </c>
      <c r="D1123">
        <v>-1.7999999999999999E-2</v>
      </c>
      <c r="E1123">
        <v>-57.822749999999999</v>
      </c>
    </row>
    <row r="1124" spans="3:5" x14ac:dyDescent="0.25">
      <c r="C1124">
        <v>10104</v>
      </c>
      <c r="D1124">
        <v>-1.7999999999999999E-2</v>
      </c>
      <c r="E1124">
        <v>-57.822749999999999</v>
      </c>
    </row>
    <row r="1125" spans="3:5" x14ac:dyDescent="0.25">
      <c r="C1125">
        <v>10113</v>
      </c>
      <c r="D1125">
        <v>-1.7999999999999999E-2</v>
      </c>
      <c r="E1125">
        <v>-57.822749999999999</v>
      </c>
    </row>
    <row r="1126" spans="3:5" x14ac:dyDescent="0.25">
      <c r="C1126">
        <v>10122</v>
      </c>
      <c r="D1126">
        <v>-1.7999999999999999E-2</v>
      </c>
      <c r="E1126">
        <v>-59.043460000000003</v>
      </c>
    </row>
    <row r="1127" spans="3:5" x14ac:dyDescent="0.25">
      <c r="C1127">
        <v>10131</v>
      </c>
      <c r="D1127">
        <v>-1.7999999999999999E-2</v>
      </c>
      <c r="E1127">
        <v>-59.043460000000003</v>
      </c>
    </row>
    <row r="1128" spans="3:5" x14ac:dyDescent="0.25">
      <c r="C1128">
        <v>10140</v>
      </c>
      <c r="D1128">
        <v>-1.7999999999999999E-2</v>
      </c>
      <c r="E1128">
        <v>-59.043460000000003</v>
      </c>
    </row>
    <row r="1129" spans="3:5" x14ac:dyDescent="0.25">
      <c r="C1129">
        <v>10149</v>
      </c>
      <c r="D1129">
        <v>-1.7999999999999999E-2</v>
      </c>
      <c r="E1129">
        <v>-59.043460000000003</v>
      </c>
    </row>
    <row r="1130" spans="3:5" x14ac:dyDescent="0.25">
      <c r="C1130">
        <v>10158</v>
      </c>
      <c r="D1130">
        <v>-1.7999999999999999E-2</v>
      </c>
      <c r="E1130">
        <v>-59.043460000000003</v>
      </c>
    </row>
    <row r="1131" spans="3:5" x14ac:dyDescent="0.25">
      <c r="C1131">
        <v>10167</v>
      </c>
      <c r="D1131">
        <v>-1.7999999999999999E-2</v>
      </c>
      <c r="E1131">
        <v>-59.65381</v>
      </c>
    </row>
    <row r="1132" spans="3:5" x14ac:dyDescent="0.25">
      <c r="C1132">
        <v>10176</v>
      </c>
      <c r="D1132">
        <v>-1.7999999999999999E-2</v>
      </c>
      <c r="E1132">
        <v>-59.958979999999997</v>
      </c>
    </row>
    <row r="1133" spans="3:5" x14ac:dyDescent="0.25">
      <c r="C1133">
        <v>10185</v>
      </c>
      <c r="D1133">
        <v>-1.7999999999999999E-2</v>
      </c>
      <c r="E1133">
        <v>-61.484859999999998</v>
      </c>
    </row>
    <row r="1134" spans="3:5" x14ac:dyDescent="0.25">
      <c r="C1134">
        <v>10194</v>
      </c>
      <c r="D1134">
        <v>-1.7999999999999999E-2</v>
      </c>
      <c r="E1134">
        <v>-59.043460000000003</v>
      </c>
    </row>
    <row r="1135" spans="3:5" x14ac:dyDescent="0.25">
      <c r="C1135">
        <v>10203</v>
      </c>
      <c r="D1135">
        <v>-1.7999999999999999E-2</v>
      </c>
      <c r="E1135">
        <v>-59.043460000000003</v>
      </c>
    </row>
    <row r="1136" spans="3:5" x14ac:dyDescent="0.25">
      <c r="C1136">
        <v>10212</v>
      </c>
      <c r="D1136">
        <v>-1.7999999999999999E-2</v>
      </c>
      <c r="E1136">
        <v>-61.484859999999998</v>
      </c>
    </row>
    <row r="1137" spans="3:5" x14ac:dyDescent="0.25">
      <c r="C1137">
        <v>10221</v>
      </c>
      <c r="D1137">
        <v>-1.7999999999999999E-2</v>
      </c>
      <c r="E1137">
        <v>-59.65381</v>
      </c>
    </row>
    <row r="1138" spans="3:5" x14ac:dyDescent="0.25">
      <c r="C1138">
        <v>10230</v>
      </c>
      <c r="D1138">
        <v>-1.7999999999999999E-2</v>
      </c>
      <c r="E1138">
        <v>-59.65381</v>
      </c>
    </row>
    <row r="1139" spans="3:5" x14ac:dyDescent="0.25">
      <c r="C1139">
        <v>10239</v>
      </c>
      <c r="D1139">
        <v>-1.7999999999999999E-2</v>
      </c>
      <c r="E1139">
        <v>-59.65381</v>
      </c>
    </row>
    <row r="1140" spans="3:5" x14ac:dyDescent="0.25">
      <c r="C1140">
        <v>10248</v>
      </c>
      <c r="D1140">
        <v>-1.7999999999999999E-2</v>
      </c>
      <c r="E1140">
        <v>-61.484859999999998</v>
      </c>
    </row>
    <row r="1141" spans="3:5" x14ac:dyDescent="0.25">
      <c r="C1141">
        <v>10257</v>
      </c>
      <c r="D1141">
        <v>-1.7999999999999999E-2</v>
      </c>
      <c r="E1141">
        <v>-61.484859999999998</v>
      </c>
    </row>
    <row r="1142" spans="3:5" x14ac:dyDescent="0.25">
      <c r="C1142">
        <v>10266</v>
      </c>
      <c r="D1142">
        <v>-1.7999999999999999E-2</v>
      </c>
      <c r="E1142">
        <v>-61.484859999999998</v>
      </c>
    </row>
    <row r="1143" spans="3:5" x14ac:dyDescent="0.25">
      <c r="C1143">
        <v>10275</v>
      </c>
      <c r="D1143">
        <v>-1.7999999999999999E-2</v>
      </c>
      <c r="E1143">
        <v>-61.484859999999998</v>
      </c>
    </row>
    <row r="1144" spans="3:5" x14ac:dyDescent="0.25">
      <c r="C1144">
        <v>10284</v>
      </c>
      <c r="D1144">
        <v>-1.7999999999999999E-2</v>
      </c>
      <c r="E1144">
        <v>-61.484859999999998</v>
      </c>
    </row>
    <row r="1145" spans="3:5" x14ac:dyDescent="0.25">
      <c r="C1145">
        <v>10293</v>
      </c>
      <c r="D1145">
        <v>-1.7999999999999999E-2</v>
      </c>
      <c r="E1145">
        <v>-59.958979999999997</v>
      </c>
    </row>
    <row r="1146" spans="3:5" x14ac:dyDescent="0.25">
      <c r="C1146">
        <v>10302</v>
      </c>
      <c r="D1146">
        <v>-1.7999999999999999E-2</v>
      </c>
      <c r="E1146">
        <v>-61.484859999999998</v>
      </c>
    </row>
    <row r="1147" spans="3:5" x14ac:dyDescent="0.25">
      <c r="C1147">
        <v>10311</v>
      </c>
      <c r="D1147">
        <v>-1.7999999999999999E-2</v>
      </c>
      <c r="E1147">
        <v>-61.484859999999998</v>
      </c>
    </row>
    <row r="1148" spans="3:5" x14ac:dyDescent="0.25">
      <c r="C1148">
        <v>10320</v>
      </c>
      <c r="D1148">
        <v>-1.7999999999999999E-2</v>
      </c>
      <c r="E1148">
        <v>-61.484859999999998</v>
      </c>
    </row>
    <row r="1149" spans="3:5" x14ac:dyDescent="0.25">
      <c r="C1149">
        <v>10329</v>
      </c>
      <c r="D1149">
        <v>-1.7999999999999999E-2</v>
      </c>
      <c r="E1149">
        <v>-61.484859999999998</v>
      </c>
    </row>
    <row r="1150" spans="3:5" x14ac:dyDescent="0.25">
      <c r="C1150">
        <v>10338</v>
      </c>
      <c r="D1150">
        <v>-1.7999999999999999E-2</v>
      </c>
      <c r="E1150">
        <v>-61.484859999999998</v>
      </c>
    </row>
    <row r="1151" spans="3:5" x14ac:dyDescent="0.25">
      <c r="C1151">
        <v>10347</v>
      </c>
      <c r="D1151">
        <v>-1.7999999999999999E-2</v>
      </c>
      <c r="E1151">
        <v>-61.484859999999998</v>
      </c>
    </row>
    <row r="1152" spans="3:5" x14ac:dyDescent="0.25">
      <c r="C1152">
        <v>10356</v>
      </c>
      <c r="D1152">
        <v>-1.7999999999999999E-2</v>
      </c>
      <c r="E1152">
        <v>-61.484859999999998</v>
      </c>
    </row>
    <row r="1153" spans="3:5" x14ac:dyDescent="0.25">
      <c r="C1153">
        <v>10365</v>
      </c>
      <c r="D1153">
        <v>-1.7999999999999999E-2</v>
      </c>
      <c r="E1153">
        <v>-61.484859999999998</v>
      </c>
    </row>
    <row r="1154" spans="3:5" x14ac:dyDescent="0.25">
      <c r="C1154">
        <v>10374</v>
      </c>
      <c r="D1154">
        <v>-1.7999999999999999E-2</v>
      </c>
      <c r="E1154">
        <v>-61.484859999999998</v>
      </c>
    </row>
    <row r="1155" spans="3:5" x14ac:dyDescent="0.25">
      <c r="C1155">
        <v>10383</v>
      </c>
      <c r="D1155">
        <v>-1.7999999999999999E-2</v>
      </c>
      <c r="E1155">
        <v>-61.484859999999998</v>
      </c>
    </row>
    <row r="1156" spans="3:5" x14ac:dyDescent="0.25">
      <c r="C1156">
        <v>10392</v>
      </c>
      <c r="D1156">
        <v>-1.7999999999999999E-2</v>
      </c>
      <c r="E1156">
        <v>-61.484859999999998</v>
      </c>
    </row>
    <row r="1157" spans="3:5" x14ac:dyDescent="0.25">
      <c r="C1157">
        <v>10401</v>
      </c>
      <c r="D1157">
        <v>-1.7999999999999999E-2</v>
      </c>
      <c r="E1157">
        <v>-61.484859999999998</v>
      </c>
    </row>
    <row r="1158" spans="3:5" x14ac:dyDescent="0.25">
      <c r="C1158">
        <v>10410</v>
      </c>
      <c r="D1158">
        <v>-1.7999999999999999E-2</v>
      </c>
      <c r="E1158">
        <v>-61.484859999999998</v>
      </c>
    </row>
    <row r="1159" spans="3:5" x14ac:dyDescent="0.25">
      <c r="C1159">
        <v>10419</v>
      </c>
      <c r="D1159">
        <v>-1.7999999999999999E-2</v>
      </c>
      <c r="E1159">
        <v>-61.484859999999998</v>
      </c>
    </row>
    <row r="1160" spans="3:5" x14ac:dyDescent="0.25">
      <c r="C1160">
        <v>10428</v>
      </c>
      <c r="D1160">
        <v>-1.7999999999999999E-2</v>
      </c>
      <c r="E1160">
        <v>-61.484859999999998</v>
      </c>
    </row>
    <row r="1161" spans="3:5" x14ac:dyDescent="0.25">
      <c r="C1161">
        <v>10437</v>
      </c>
      <c r="D1161">
        <v>-1.7999999999999999E-2</v>
      </c>
      <c r="E1161">
        <v>-61.484859999999998</v>
      </c>
    </row>
    <row r="1162" spans="3:5" x14ac:dyDescent="0.25">
      <c r="C1162">
        <v>10446</v>
      </c>
      <c r="D1162">
        <v>-1.7999999999999999E-2</v>
      </c>
      <c r="E1162">
        <v>-62.400390000000002</v>
      </c>
    </row>
    <row r="1163" spans="3:5" x14ac:dyDescent="0.25">
      <c r="C1163">
        <v>10455</v>
      </c>
      <c r="D1163">
        <v>-1.7999999999999999E-2</v>
      </c>
      <c r="E1163">
        <v>-61.484859999999998</v>
      </c>
    </row>
    <row r="1164" spans="3:5" x14ac:dyDescent="0.25">
      <c r="C1164">
        <v>10464</v>
      </c>
      <c r="D1164">
        <v>-1.7999999999999999E-2</v>
      </c>
      <c r="E1164">
        <v>-61.484859999999998</v>
      </c>
    </row>
    <row r="1165" spans="3:5" x14ac:dyDescent="0.25">
      <c r="C1165">
        <v>10473</v>
      </c>
      <c r="D1165">
        <v>-1.7999999999999999E-2</v>
      </c>
      <c r="E1165">
        <v>-61.484859999999998</v>
      </c>
    </row>
    <row r="1166" spans="3:5" x14ac:dyDescent="0.25">
      <c r="C1166">
        <v>10482</v>
      </c>
      <c r="D1166">
        <v>-1.7999999999999999E-2</v>
      </c>
      <c r="E1166">
        <v>-61.484859999999998</v>
      </c>
    </row>
    <row r="1167" spans="3:5" x14ac:dyDescent="0.25">
      <c r="C1167">
        <v>10491</v>
      </c>
      <c r="D1167">
        <v>-1.7999999999999999E-2</v>
      </c>
      <c r="E1167">
        <v>-61.484859999999998</v>
      </c>
    </row>
    <row r="1168" spans="3:5" x14ac:dyDescent="0.25">
      <c r="C1168">
        <v>10500</v>
      </c>
      <c r="D1168">
        <v>-1.7999999999999999E-2</v>
      </c>
      <c r="E1168">
        <v>-61.790039999999998</v>
      </c>
    </row>
    <row r="1169" spans="3:5" x14ac:dyDescent="0.25">
      <c r="C1169">
        <v>10509</v>
      </c>
      <c r="D1169">
        <v>-1.7999999999999999E-2</v>
      </c>
      <c r="E1169">
        <v>-61.484859999999998</v>
      </c>
    </row>
    <row r="1170" spans="3:5" x14ac:dyDescent="0.25">
      <c r="C1170">
        <v>10518</v>
      </c>
      <c r="D1170">
        <v>-1.7999999999999999E-2</v>
      </c>
      <c r="E1170">
        <v>-61.484859999999998</v>
      </c>
    </row>
    <row r="1171" spans="3:5" x14ac:dyDescent="0.25">
      <c r="C1171">
        <v>10527</v>
      </c>
      <c r="D1171">
        <v>-1.7999999999999999E-2</v>
      </c>
      <c r="E1171">
        <v>-61.484859999999998</v>
      </c>
    </row>
    <row r="1172" spans="3:5" x14ac:dyDescent="0.25">
      <c r="C1172">
        <v>10536</v>
      </c>
      <c r="D1172">
        <v>-1.7999999999999999E-2</v>
      </c>
      <c r="E1172">
        <v>-61.484859999999998</v>
      </c>
    </row>
    <row r="1173" spans="3:5" x14ac:dyDescent="0.25">
      <c r="C1173">
        <v>10545</v>
      </c>
      <c r="D1173">
        <v>-1.7999999999999999E-2</v>
      </c>
      <c r="E1173">
        <v>-61.484859999999998</v>
      </c>
    </row>
    <row r="1174" spans="3:5" x14ac:dyDescent="0.25">
      <c r="C1174">
        <v>10554</v>
      </c>
      <c r="D1174">
        <v>-1.7999999999999999E-2</v>
      </c>
      <c r="E1174">
        <v>-61.790039999999998</v>
      </c>
    </row>
    <row r="1175" spans="3:5" x14ac:dyDescent="0.25">
      <c r="C1175">
        <v>10563</v>
      </c>
      <c r="D1175">
        <v>-1.7999999999999999E-2</v>
      </c>
      <c r="E1175">
        <v>-62.400390000000002</v>
      </c>
    </row>
    <row r="1176" spans="3:5" x14ac:dyDescent="0.25">
      <c r="C1176">
        <v>10572</v>
      </c>
      <c r="D1176">
        <v>-1.7999999999999999E-2</v>
      </c>
      <c r="E1176">
        <v>-62.400390000000002</v>
      </c>
    </row>
    <row r="1177" spans="3:5" x14ac:dyDescent="0.25">
      <c r="C1177">
        <v>10581</v>
      </c>
      <c r="D1177">
        <v>-1.7999999999999999E-2</v>
      </c>
      <c r="E1177">
        <v>-62.400390000000002</v>
      </c>
    </row>
    <row r="1178" spans="3:5" x14ac:dyDescent="0.25">
      <c r="C1178">
        <v>10590</v>
      </c>
      <c r="D1178">
        <v>-1.7999999999999999E-2</v>
      </c>
      <c r="E1178">
        <v>-62.705570000000002</v>
      </c>
    </row>
    <row r="1179" spans="3:5" x14ac:dyDescent="0.25">
      <c r="C1179">
        <v>10599</v>
      </c>
      <c r="D1179">
        <v>-1.7999999999999999E-2</v>
      </c>
      <c r="E1179">
        <v>-63.315919999999998</v>
      </c>
    </row>
    <row r="1180" spans="3:5" x14ac:dyDescent="0.25">
      <c r="C1180">
        <v>10608</v>
      </c>
      <c r="D1180">
        <v>-1.7999999999999999E-2</v>
      </c>
      <c r="E1180">
        <v>-62.400390000000002</v>
      </c>
    </row>
    <row r="1181" spans="3:5" x14ac:dyDescent="0.25">
      <c r="C1181">
        <v>10617</v>
      </c>
      <c r="D1181">
        <v>-1.7999999999999999E-2</v>
      </c>
      <c r="E1181">
        <v>-62.400390000000002</v>
      </c>
    </row>
    <row r="1182" spans="3:5" x14ac:dyDescent="0.25">
      <c r="C1182">
        <v>10626</v>
      </c>
      <c r="D1182">
        <v>-1.7999999999999999E-2</v>
      </c>
      <c r="E1182">
        <v>-63.315919999999998</v>
      </c>
    </row>
    <row r="1183" spans="3:5" x14ac:dyDescent="0.25">
      <c r="C1183">
        <v>10635</v>
      </c>
      <c r="D1183">
        <v>-1.7999999999999999E-2</v>
      </c>
      <c r="E1183">
        <v>-63.926270000000002</v>
      </c>
    </row>
    <row r="1184" spans="3:5" x14ac:dyDescent="0.25">
      <c r="C1184">
        <v>10644</v>
      </c>
      <c r="D1184">
        <v>-1.7999999999999999E-2</v>
      </c>
      <c r="E1184">
        <v>-63.926270000000002</v>
      </c>
    </row>
    <row r="1185" spans="3:5" x14ac:dyDescent="0.25">
      <c r="C1185">
        <v>10653</v>
      </c>
      <c r="D1185">
        <v>-1.7999999999999999E-2</v>
      </c>
      <c r="E1185">
        <v>-63.926270000000002</v>
      </c>
    </row>
    <row r="1186" spans="3:5" x14ac:dyDescent="0.25">
      <c r="C1186">
        <v>10662</v>
      </c>
      <c r="D1186">
        <v>-1.7999999999999999E-2</v>
      </c>
      <c r="E1186">
        <v>-63.926270000000002</v>
      </c>
    </row>
    <row r="1187" spans="3:5" x14ac:dyDescent="0.25">
      <c r="C1187">
        <v>10671</v>
      </c>
      <c r="D1187">
        <v>-1.7999999999999999E-2</v>
      </c>
      <c r="E1187">
        <v>-63.926270000000002</v>
      </c>
    </row>
    <row r="1188" spans="3:5" x14ac:dyDescent="0.25">
      <c r="C1188">
        <v>10680</v>
      </c>
      <c r="D1188">
        <v>-1.7999999999999999E-2</v>
      </c>
      <c r="E1188">
        <v>-63.926270000000002</v>
      </c>
    </row>
    <row r="1189" spans="3:5" x14ac:dyDescent="0.25">
      <c r="C1189">
        <v>10689</v>
      </c>
      <c r="D1189">
        <v>-1.7999999999999999E-2</v>
      </c>
      <c r="E1189">
        <v>-63.926270000000002</v>
      </c>
    </row>
    <row r="1190" spans="3:5" x14ac:dyDescent="0.25">
      <c r="C1190">
        <v>10698</v>
      </c>
      <c r="D1190">
        <v>-1.7999999999999999E-2</v>
      </c>
      <c r="E1190">
        <v>-63.926270000000002</v>
      </c>
    </row>
    <row r="1191" spans="3:5" x14ac:dyDescent="0.25">
      <c r="C1191">
        <v>10707</v>
      </c>
      <c r="D1191">
        <v>-1.7999999999999999E-2</v>
      </c>
      <c r="E1191">
        <v>-63.926270000000002</v>
      </c>
    </row>
    <row r="1192" spans="3:5" x14ac:dyDescent="0.25">
      <c r="C1192">
        <v>10716</v>
      </c>
      <c r="D1192">
        <v>-1.7999999999999999E-2</v>
      </c>
      <c r="E1192">
        <v>-63.926270000000002</v>
      </c>
    </row>
    <row r="1193" spans="3:5" x14ac:dyDescent="0.25">
      <c r="C1193">
        <v>10725</v>
      </c>
      <c r="D1193">
        <v>-1.7999999999999999E-2</v>
      </c>
      <c r="E1193">
        <v>-63.926270000000002</v>
      </c>
    </row>
    <row r="1194" spans="3:5" x14ac:dyDescent="0.25">
      <c r="C1194">
        <v>10734</v>
      </c>
      <c r="D1194">
        <v>-1.7999999999999999E-2</v>
      </c>
      <c r="E1194">
        <v>-63.926270000000002</v>
      </c>
    </row>
    <row r="1195" spans="3:5" x14ac:dyDescent="0.25">
      <c r="C1195">
        <v>10743</v>
      </c>
      <c r="D1195">
        <v>-1.7999999999999999E-2</v>
      </c>
      <c r="E1195">
        <v>-63.926270000000002</v>
      </c>
    </row>
    <row r="1196" spans="3:5" x14ac:dyDescent="0.25">
      <c r="C1196">
        <v>10752</v>
      </c>
      <c r="D1196">
        <v>-1.7999999999999999E-2</v>
      </c>
      <c r="E1196">
        <v>-64.231449999999995</v>
      </c>
    </row>
    <row r="1197" spans="3:5" x14ac:dyDescent="0.25">
      <c r="C1197">
        <v>10761</v>
      </c>
      <c r="D1197">
        <v>-1.7999999999999999E-2</v>
      </c>
      <c r="E1197">
        <v>-64.841800000000006</v>
      </c>
    </row>
    <row r="1198" spans="3:5" x14ac:dyDescent="0.25">
      <c r="C1198">
        <v>10770</v>
      </c>
      <c r="D1198">
        <v>-1.7999999999999999E-2</v>
      </c>
      <c r="E1198">
        <v>-64.231449999999995</v>
      </c>
    </row>
    <row r="1199" spans="3:5" x14ac:dyDescent="0.25">
      <c r="C1199">
        <v>10779</v>
      </c>
      <c r="D1199">
        <v>-1.7999999999999999E-2</v>
      </c>
      <c r="E1199">
        <v>-64.536619999999999</v>
      </c>
    </row>
    <row r="1200" spans="3:5" x14ac:dyDescent="0.25">
      <c r="C1200">
        <v>10788</v>
      </c>
      <c r="D1200">
        <v>-1.7999999999999999E-2</v>
      </c>
      <c r="E1200">
        <v>-66.367679999999993</v>
      </c>
    </row>
    <row r="1201" spans="3:5" x14ac:dyDescent="0.25">
      <c r="C1201">
        <v>10797</v>
      </c>
      <c r="D1201">
        <v>-1.7999999999999999E-2</v>
      </c>
      <c r="E1201">
        <v>-66.367679999999993</v>
      </c>
    </row>
    <row r="1202" spans="3:5" x14ac:dyDescent="0.25">
      <c r="C1202">
        <v>10806</v>
      </c>
      <c r="D1202">
        <v>-1.7999999999999999E-2</v>
      </c>
      <c r="E1202">
        <v>-66.367679999999993</v>
      </c>
    </row>
    <row r="1203" spans="3:5" x14ac:dyDescent="0.25">
      <c r="C1203">
        <v>10815</v>
      </c>
      <c r="D1203">
        <v>-1.7999999999999999E-2</v>
      </c>
      <c r="E1203">
        <v>-66.367679999999993</v>
      </c>
    </row>
    <row r="1204" spans="3:5" x14ac:dyDescent="0.25">
      <c r="C1204">
        <v>10824</v>
      </c>
      <c r="D1204">
        <v>-1.7999999999999999E-2</v>
      </c>
      <c r="E1204">
        <v>-66.367679999999993</v>
      </c>
    </row>
    <row r="1205" spans="3:5" x14ac:dyDescent="0.25">
      <c r="C1205">
        <v>10833</v>
      </c>
      <c r="D1205">
        <v>-1.7999999999999999E-2</v>
      </c>
      <c r="E1205">
        <v>-66.367679999999993</v>
      </c>
    </row>
    <row r="1206" spans="3:5" x14ac:dyDescent="0.25">
      <c r="C1206">
        <v>10842</v>
      </c>
      <c r="D1206">
        <v>-1.7999999999999999E-2</v>
      </c>
      <c r="E1206">
        <v>-66.367679999999993</v>
      </c>
    </row>
    <row r="1207" spans="3:5" x14ac:dyDescent="0.25">
      <c r="C1207">
        <v>10851</v>
      </c>
      <c r="D1207">
        <v>-1.7999999999999999E-2</v>
      </c>
      <c r="E1207">
        <v>-66.367679999999993</v>
      </c>
    </row>
    <row r="1208" spans="3:5" x14ac:dyDescent="0.25">
      <c r="C1208">
        <v>10860</v>
      </c>
      <c r="D1208">
        <v>-1.7999999999999999E-2</v>
      </c>
      <c r="E1208">
        <v>-66.367679999999993</v>
      </c>
    </row>
    <row r="1209" spans="3:5" x14ac:dyDescent="0.25">
      <c r="C1209">
        <v>10869</v>
      </c>
      <c r="D1209">
        <v>-1.7999999999999999E-2</v>
      </c>
      <c r="E1209">
        <v>-66.367679999999993</v>
      </c>
    </row>
    <row r="1210" spans="3:5" x14ac:dyDescent="0.25">
      <c r="C1210">
        <v>10878</v>
      </c>
      <c r="D1210">
        <v>-1.7999999999999999E-2</v>
      </c>
      <c r="E1210">
        <v>-66.367679999999993</v>
      </c>
    </row>
    <row r="1211" spans="3:5" x14ac:dyDescent="0.25">
      <c r="C1211">
        <v>10887</v>
      </c>
      <c r="D1211">
        <v>-1.7999999999999999E-2</v>
      </c>
      <c r="E1211">
        <v>-66.367679999999993</v>
      </c>
    </row>
    <row r="1212" spans="3:5" x14ac:dyDescent="0.25">
      <c r="C1212">
        <v>10896</v>
      </c>
      <c r="D1212">
        <v>-1.7999999999999999E-2</v>
      </c>
      <c r="E1212">
        <v>-66.367679999999993</v>
      </c>
    </row>
    <row r="1213" spans="3:5" x14ac:dyDescent="0.25">
      <c r="C1213">
        <v>10905</v>
      </c>
      <c r="D1213">
        <v>-1.7999999999999999E-2</v>
      </c>
      <c r="E1213">
        <v>-66.367679999999993</v>
      </c>
    </row>
    <row r="1214" spans="3:5" x14ac:dyDescent="0.25">
      <c r="C1214">
        <v>10914</v>
      </c>
      <c r="D1214">
        <v>-1.7999999999999999E-2</v>
      </c>
      <c r="E1214">
        <v>-66.367679999999993</v>
      </c>
    </row>
    <row r="1215" spans="3:5" x14ac:dyDescent="0.25">
      <c r="C1215">
        <v>10923</v>
      </c>
      <c r="D1215">
        <v>-1.7999999999999999E-2</v>
      </c>
      <c r="E1215">
        <v>-66.367679999999993</v>
      </c>
    </row>
    <row r="1216" spans="3:5" x14ac:dyDescent="0.25">
      <c r="C1216">
        <v>10932</v>
      </c>
      <c r="D1216">
        <v>-1.7999999999999999E-2</v>
      </c>
      <c r="E1216">
        <v>-66.367679999999993</v>
      </c>
    </row>
    <row r="1217" spans="3:5" x14ac:dyDescent="0.25">
      <c r="C1217">
        <v>10941</v>
      </c>
      <c r="D1217">
        <v>-1.7999999999999999E-2</v>
      </c>
      <c r="E1217">
        <v>-66.367679999999993</v>
      </c>
    </row>
    <row r="1218" spans="3:5" x14ac:dyDescent="0.25">
      <c r="C1218">
        <v>10950</v>
      </c>
      <c r="D1218">
        <v>-1.7999999999999999E-2</v>
      </c>
      <c r="E1218">
        <v>-66.367679999999993</v>
      </c>
    </row>
    <row r="1219" spans="3:5" x14ac:dyDescent="0.25">
      <c r="C1219">
        <v>10959</v>
      </c>
      <c r="D1219">
        <v>-1.7999999999999999E-2</v>
      </c>
      <c r="E1219">
        <v>-68.198729999999998</v>
      </c>
    </row>
    <row r="1220" spans="3:5" x14ac:dyDescent="0.25">
      <c r="C1220">
        <v>10968</v>
      </c>
      <c r="D1220">
        <v>-1.7999999999999999E-2</v>
      </c>
      <c r="E1220">
        <v>-66.367679999999993</v>
      </c>
    </row>
    <row r="1221" spans="3:5" x14ac:dyDescent="0.25">
      <c r="C1221">
        <v>10977</v>
      </c>
      <c r="D1221">
        <v>-1.7999999999999999E-2</v>
      </c>
      <c r="E1221">
        <v>-66.672849999999997</v>
      </c>
    </row>
    <row r="1222" spans="3:5" x14ac:dyDescent="0.25">
      <c r="C1222">
        <v>10986</v>
      </c>
      <c r="D1222">
        <v>-1.7999999999999999E-2</v>
      </c>
      <c r="E1222">
        <v>-66.978030000000004</v>
      </c>
    </row>
    <row r="1223" spans="3:5" x14ac:dyDescent="0.25">
      <c r="C1223">
        <v>10995</v>
      </c>
      <c r="D1223">
        <v>-1.7999999999999999E-2</v>
      </c>
      <c r="E1223">
        <v>-66.978030000000004</v>
      </c>
    </row>
    <row r="1224" spans="3:5" x14ac:dyDescent="0.25">
      <c r="C1224">
        <v>11004</v>
      </c>
      <c r="D1224">
        <v>-1.7999999999999999E-2</v>
      </c>
      <c r="E1224">
        <v>-66.978030000000004</v>
      </c>
    </row>
    <row r="1225" spans="3:5" x14ac:dyDescent="0.25">
      <c r="C1225">
        <v>11013</v>
      </c>
      <c r="D1225">
        <v>-1.7999999999999999E-2</v>
      </c>
      <c r="E1225">
        <v>-67.283199999999994</v>
      </c>
    </row>
    <row r="1226" spans="3:5" x14ac:dyDescent="0.25">
      <c r="C1226">
        <v>11022</v>
      </c>
      <c r="D1226">
        <v>-1.7999999999999999E-2</v>
      </c>
      <c r="E1226">
        <v>-67.283199999999994</v>
      </c>
    </row>
    <row r="1227" spans="3:5" x14ac:dyDescent="0.25">
      <c r="C1227">
        <v>11031</v>
      </c>
      <c r="D1227">
        <v>-1.7999999999999999E-2</v>
      </c>
      <c r="E1227">
        <v>-68.198729999999998</v>
      </c>
    </row>
    <row r="1228" spans="3:5" x14ac:dyDescent="0.25">
      <c r="C1228">
        <v>11040</v>
      </c>
      <c r="D1228">
        <v>-1.7999999999999999E-2</v>
      </c>
      <c r="E1228">
        <v>-68.198729999999998</v>
      </c>
    </row>
    <row r="1229" spans="3:5" x14ac:dyDescent="0.25">
      <c r="C1229">
        <v>11049</v>
      </c>
      <c r="D1229">
        <v>-1.7999999999999999E-2</v>
      </c>
      <c r="E1229">
        <v>-68.809079999999994</v>
      </c>
    </row>
    <row r="1230" spans="3:5" x14ac:dyDescent="0.25">
      <c r="C1230">
        <v>11058</v>
      </c>
      <c r="D1230">
        <v>-1.7999999999999999E-2</v>
      </c>
      <c r="E1230">
        <v>-68.198729999999998</v>
      </c>
    </row>
    <row r="1231" spans="3:5" x14ac:dyDescent="0.25">
      <c r="C1231">
        <v>11067</v>
      </c>
      <c r="D1231">
        <v>-1.7999999999999999E-2</v>
      </c>
      <c r="E1231">
        <v>-67.283199999999994</v>
      </c>
    </row>
    <row r="1232" spans="3:5" x14ac:dyDescent="0.25">
      <c r="C1232">
        <v>11076</v>
      </c>
      <c r="D1232">
        <v>-1.7999999999999999E-2</v>
      </c>
      <c r="E1232">
        <v>-66.978030000000004</v>
      </c>
    </row>
    <row r="1233" spans="3:5" x14ac:dyDescent="0.25">
      <c r="C1233">
        <v>11085</v>
      </c>
      <c r="D1233">
        <v>-1.7999999999999999E-2</v>
      </c>
      <c r="E1233">
        <v>-66.672849999999997</v>
      </c>
    </row>
    <row r="1234" spans="3:5" x14ac:dyDescent="0.25">
      <c r="C1234">
        <v>11094</v>
      </c>
      <c r="D1234">
        <v>-1.7999999999999999E-2</v>
      </c>
      <c r="E1234">
        <v>-67.283199999999994</v>
      </c>
    </row>
    <row r="1235" spans="3:5" x14ac:dyDescent="0.25">
      <c r="C1235">
        <v>11103</v>
      </c>
      <c r="D1235">
        <v>-1.7999999999999999E-2</v>
      </c>
      <c r="E1235">
        <v>-67.283199999999994</v>
      </c>
    </row>
    <row r="1236" spans="3:5" x14ac:dyDescent="0.25">
      <c r="C1236">
        <v>11112</v>
      </c>
      <c r="D1236">
        <v>-1.7999999999999999E-2</v>
      </c>
      <c r="E1236">
        <v>-68.809079999999994</v>
      </c>
    </row>
    <row r="1237" spans="3:5" x14ac:dyDescent="0.25">
      <c r="C1237">
        <v>11121</v>
      </c>
      <c r="D1237">
        <v>-1.7999999999999999E-2</v>
      </c>
      <c r="E1237">
        <v>-68.198729999999998</v>
      </c>
    </row>
    <row r="1238" spans="3:5" x14ac:dyDescent="0.25">
      <c r="C1238">
        <v>11130</v>
      </c>
      <c r="D1238">
        <v>-1.7999999999999999E-2</v>
      </c>
      <c r="E1238">
        <v>-68.198729999999998</v>
      </c>
    </row>
    <row r="1239" spans="3:5" x14ac:dyDescent="0.25">
      <c r="C1239">
        <v>11139</v>
      </c>
      <c r="D1239">
        <v>-1.7999999999999999E-2</v>
      </c>
      <c r="E1239">
        <v>-68.809079999999994</v>
      </c>
    </row>
    <row r="1240" spans="3:5" x14ac:dyDescent="0.25">
      <c r="C1240">
        <v>11148</v>
      </c>
      <c r="D1240">
        <v>-1.7999999999999999E-2</v>
      </c>
      <c r="E1240">
        <v>-68.809079999999994</v>
      </c>
    </row>
    <row r="1241" spans="3:5" x14ac:dyDescent="0.25">
      <c r="C1241">
        <v>11157</v>
      </c>
      <c r="D1241">
        <v>-1.7999999999999999E-2</v>
      </c>
      <c r="E1241">
        <v>-68.809079999999994</v>
      </c>
    </row>
    <row r="1242" spans="3:5" x14ac:dyDescent="0.25">
      <c r="C1242">
        <v>11166</v>
      </c>
      <c r="D1242">
        <v>-1.7999999999999999E-2</v>
      </c>
      <c r="E1242">
        <v>-68.809079999999994</v>
      </c>
    </row>
    <row r="1243" spans="3:5" x14ac:dyDescent="0.25">
      <c r="C1243">
        <v>11175</v>
      </c>
      <c r="D1243">
        <v>-1.7999999999999999E-2</v>
      </c>
      <c r="E1243">
        <v>-68.809079999999994</v>
      </c>
    </row>
    <row r="1244" spans="3:5" x14ac:dyDescent="0.25">
      <c r="C1244">
        <v>11184</v>
      </c>
      <c r="D1244">
        <v>-1.7999999999999999E-2</v>
      </c>
      <c r="E1244">
        <v>-68.809079999999994</v>
      </c>
    </row>
    <row r="1245" spans="3:5" x14ac:dyDescent="0.25">
      <c r="C1245">
        <v>11193</v>
      </c>
      <c r="D1245">
        <v>-1.7999999999999999E-2</v>
      </c>
      <c r="E1245">
        <v>-69.419430000000006</v>
      </c>
    </row>
    <row r="1246" spans="3:5" x14ac:dyDescent="0.25">
      <c r="C1246">
        <v>11202</v>
      </c>
      <c r="D1246">
        <v>-1.7999999999999999E-2</v>
      </c>
      <c r="E1246">
        <v>-68.809079999999994</v>
      </c>
    </row>
    <row r="1247" spans="3:5" x14ac:dyDescent="0.25">
      <c r="C1247">
        <v>11211</v>
      </c>
      <c r="D1247">
        <v>-1.7999999999999999E-2</v>
      </c>
      <c r="E1247">
        <v>-69.419430000000006</v>
      </c>
    </row>
    <row r="1248" spans="3:5" x14ac:dyDescent="0.25">
      <c r="C1248">
        <v>11220</v>
      </c>
      <c r="D1248">
        <v>-1.7999999999999999E-2</v>
      </c>
      <c r="E1248">
        <v>-69.419430000000006</v>
      </c>
    </row>
    <row r="1249" spans="3:5" x14ac:dyDescent="0.25">
      <c r="C1249">
        <v>11229</v>
      </c>
      <c r="D1249">
        <v>-1.7999999999999999E-2</v>
      </c>
      <c r="E1249">
        <v>-71.250489999999999</v>
      </c>
    </row>
    <row r="1250" spans="3:5" x14ac:dyDescent="0.25">
      <c r="C1250">
        <v>11238</v>
      </c>
      <c r="D1250">
        <v>-1.7999999999999999E-2</v>
      </c>
      <c r="E1250">
        <v>-68.809079999999994</v>
      </c>
    </row>
    <row r="1251" spans="3:5" x14ac:dyDescent="0.25">
      <c r="C1251">
        <v>11247</v>
      </c>
      <c r="D1251">
        <v>-1.7999999999999999E-2</v>
      </c>
      <c r="E1251">
        <v>-69.419430000000006</v>
      </c>
    </row>
    <row r="1252" spans="3:5" x14ac:dyDescent="0.25">
      <c r="C1252">
        <v>11256</v>
      </c>
      <c r="D1252">
        <v>-1.7999999999999999E-2</v>
      </c>
      <c r="E1252">
        <v>-68.809079999999994</v>
      </c>
    </row>
    <row r="1253" spans="3:5" x14ac:dyDescent="0.25">
      <c r="C1253">
        <v>11265</v>
      </c>
      <c r="D1253">
        <v>-1.7999999999999999E-2</v>
      </c>
      <c r="E1253">
        <v>-68.809079999999994</v>
      </c>
    </row>
    <row r="1254" spans="3:5" x14ac:dyDescent="0.25">
      <c r="C1254">
        <v>11274</v>
      </c>
      <c r="D1254">
        <v>-1.7999999999999999E-2</v>
      </c>
      <c r="E1254">
        <v>-69.419430000000006</v>
      </c>
    </row>
    <row r="1255" spans="3:5" x14ac:dyDescent="0.25">
      <c r="C1255">
        <v>11283</v>
      </c>
      <c r="D1255">
        <v>-1.7999999999999999E-2</v>
      </c>
      <c r="E1255">
        <v>-71.250489999999999</v>
      </c>
    </row>
    <row r="1256" spans="3:5" x14ac:dyDescent="0.25">
      <c r="C1256">
        <v>11292</v>
      </c>
      <c r="D1256">
        <v>-1.7999999999999999E-2</v>
      </c>
      <c r="E1256">
        <v>-69.419430000000006</v>
      </c>
    </row>
    <row r="1257" spans="3:5" x14ac:dyDescent="0.25">
      <c r="C1257">
        <v>11301</v>
      </c>
      <c r="D1257">
        <v>-1.7999999999999999E-2</v>
      </c>
      <c r="E1257">
        <v>-71.250489999999999</v>
      </c>
    </row>
    <row r="1258" spans="3:5" x14ac:dyDescent="0.25">
      <c r="C1258">
        <v>11310</v>
      </c>
      <c r="D1258">
        <v>-1.7999999999999999E-2</v>
      </c>
      <c r="E1258">
        <v>-71.250489999999999</v>
      </c>
    </row>
    <row r="1259" spans="3:5" x14ac:dyDescent="0.25">
      <c r="C1259">
        <v>11319</v>
      </c>
      <c r="D1259">
        <v>-1.7999999999999999E-2</v>
      </c>
      <c r="E1259">
        <v>-71.250489999999999</v>
      </c>
    </row>
    <row r="1260" spans="3:5" x14ac:dyDescent="0.25">
      <c r="C1260">
        <v>11328</v>
      </c>
      <c r="D1260">
        <v>-1.7999999999999999E-2</v>
      </c>
      <c r="E1260">
        <v>-71.250489999999999</v>
      </c>
    </row>
    <row r="1261" spans="3:5" x14ac:dyDescent="0.25">
      <c r="C1261">
        <v>11337</v>
      </c>
      <c r="D1261">
        <v>-1.7999999999999999E-2</v>
      </c>
      <c r="E1261">
        <v>-71.250489999999999</v>
      </c>
    </row>
    <row r="1262" spans="3:5" x14ac:dyDescent="0.25">
      <c r="C1262">
        <v>11346</v>
      </c>
      <c r="D1262">
        <v>-1.7999999999999999E-2</v>
      </c>
      <c r="E1262">
        <v>-71.250489999999999</v>
      </c>
    </row>
    <row r="1263" spans="3:5" x14ac:dyDescent="0.25">
      <c r="C1263">
        <v>11355</v>
      </c>
      <c r="D1263">
        <v>-1.7999999999999999E-2</v>
      </c>
      <c r="E1263">
        <v>-71.250489999999999</v>
      </c>
    </row>
    <row r="1264" spans="3:5" x14ac:dyDescent="0.25">
      <c r="C1264">
        <v>11364</v>
      </c>
      <c r="D1264">
        <v>-1.7999999999999999E-2</v>
      </c>
      <c r="E1264">
        <v>-71.250489999999999</v>
      </c>
    </row>
    <row r="1265" spans="3:5" x14ac:dyDescent="0.25">
      <c r="C1265">
        <v>11373</v>
      </c>
      <c r="D1265">
        <v>-1.7999999999999999E-2</v>
      </c>
      <c r="E1265">
        <v>-71.250489999999999</v>
      </c>
    </row>
    <row r="1266" spans="3:5" x14ac:dyDescent="0.25">
      <c r="C1266">
        <v>11382</v>
      </c>
      <c r="D1266">
        <v>-1.7999999999999999E-2</v>
      </c>
      <c r="E1266">
        <v>-71.250489999999999</v>
      </c>
    </row>
    <row r="1267" spans="3:5" x14ac:dyDescent="0.25">
      <c r="C1267">
        <v>11391</v>
      </c>
      <c r="D1267">
        <v>-1.7999999999999999E-2</v>
      </c>
      <c r="E1267">
        <v>-71.250489999999999</v>
      </c>
    </row>
    <row r="1268" spans="3:5" x14ac:dyDescent="0.25">
      <c r="C1268">
        <v>11400</v>
      </c>
      <c r="D1268">
        <v>-1.7999999999999999E-2</v>
      </c>
      <c r="E1268">
        <v>-71.250489999999999</v>
      </c>
    </row>
    <row r="1269" spans="3:5" x14ac:dyDescent="0.25">
      <c r="C1269">
        <v>11409</v>
      </c>
      <c r="D1269">
        <v>-1.7999999999999999E-2</v>
      </c>
      <c r="E1269">
        <v>-71.250489999999999</v>
      </c>
    </row>
    <row r="1270" spans="3:5" x14ac:dyDescent="0.25">
      <c r="C1270">
        <v>11418</v>
      </c>
      <c r="D1270">
        <v>-1.7999999999999999E-2</v>
      </c>
      <c r="E1270">
        <v>-71.250489999999999</v>
      </c>
    </row>
    <row r="1271" spans="3:5" x14ac:dyDescent="0.25">
      <c r="C1271">
        <v>11427</v>
      </c>
      <c r="D1271">
        <v>-1.7999999999999999E-2</v>
      </c>
      <c r="E1271">
        <v>-71.250489999999999</v>
      </c>
    </row>
    <row r="1272" spans="3:5" x14ac:dyDescent="0.25">
      <c r="C1272">
        <v>11436</v>
      </c>
      <c r="D1272">
        <v>-1.7999999999999999E-2</v>
      </c>
      <c r="E1272">
        <v>-71.250489999999999</v>
      </c>
    </row>
    <row r="1273" spans="3:5" x14ac:dyDescent="0.25">
      <c r="C1273">
        <v>11445</v>
      </c>
      <c r="D1273">
        <v>-1.7999999999999999E-2</v>
      </c>
      <c r="E1273">
        <v>-71.250489999999999</v>
      </c>
    </row>
    <row r="1274" spans="3:5" x14ac:dyDescent="0.25">
      <c r="C1274">
        <v>11454</v>
      </c>
      <c r="D1274">
        <v>-1.7999999999999999E-2</v>
      </c>
      <c r="E1274">
        <v>-71.250489999999999</v>
      </c>
    </row>
    <row r="1275" spans="3:5" x14ac:dyDescent="0.25">
      <c r="C1275">
        <v>11463</v>
      </c>
      <c r="D1275">
        <v>-1.7999999999999999E-2</v>
      </c>
      <c r="E1275">
        <v>-72.166020000000003</v>
      </c>
    </row>
    <row r="1276" spans="3:5" x14ac:dyDescent="0.25">
      <c r="C1276">
        <v>11472</v>
      </c>
      <c r="D1276">
        <v>-1.7999999999999999E-2</v>
      </c>
      <c r="E1276">
        <v>-71.250489999999999</v>
      </c>
    </row>
    <row r="1277" spans="3:5" x14ac:dyDescent="0.25">
      <c r="C1277">
        <v>11481</v>
      </c>
      <c r="D1277">
        <v>-1.7999999999999999E-2</v>
      </c>
      <c r="E1277">
        <v>-71.555660000000003</v>
      </c>
    </row>
    <row r="1278" spans="3:5" x14ac:dyDescent="0.25">
      <c r="C1278">
        <v>11490</v>
      </c>
      <c r="D1278">
        <v>-1.7999999999999999E-2</v>
      </c>
      <c r="E1278">
        <v>-72.166020000000003</v>
      </c>
    </row>
    <row r="1279" spans="3:5" x14ac:dyDescent="0.25">
      <c r="C1279">
        <v>11499</v>
      </c>
      <c r="D1279">
        <v>-1.7999999999999999E-2</v>
      </c>
      <c r="E1279">
        <v>-71.555660000000003</v>
      </c>
    </row>
    <row r="1280" spans="3:5" x14ac:dyDescent="0.25">
      <c r="C1280">
        <v>11508</v>
      </c>
      <c r="D1280">
        <v>-1.7999999999999999E-2</v>
      </c>
      <c r="E1280">
        <v>-71.860839999999996</v>
      </c>
    </row>
    <row r="1281" spans="3:5" x14ac:dyDescent="0.25">
      <c r="C1281">
        <v>11517</v>
      </c>
      <c r="D1281">
        <v>-1.7999999999999999E-2</v>
      </c>
      <c r="E1281">
        <v>-71.860839999999996</v>
      </c>
    </row>
    <row r="1282" spans="3:5" x14ac:dyDescent="0.25">
      <c r="C1282">
        <v>11526</v>
      </c>
      <c r="D1282">
        <v>-1.7999999999999999E-2</v>
      </c>
      <c r="E1282">
        <v>-72.166020000000003</v>
      </c>
    </row>
    <row r="1283" spans="3:5" x14ac:dyDescent="0.25">
      <c r="C1283">
        <v>11535</v>
      </c>
      <c r="D1283">
        <v>-1.7999999999999999E-2</v>
      </c>
      <c r="E1283">
        <v>-71.555660000000003</v>
      </c>
    </row>
    <row r="1284" spans="3:5" x14ac:dyDescent="0.25">
      <c r="C1284">
        <v>11544</v>
      </c>
      <c r="D1284">
        <v>-1.7999999999999999E-2</v>
      </c>
      <c r="E1284">
        <v>-71.860839999999996</v>
      </c>
    </row>
    <row r="1285" spans="3:5" x14ac:dyDescent="0.25">
      <c r="C1285">
        <v>11553</v>
      </c>
      <c r="D1285">
        <v>-1.7999999999999999E-2</v>
      </c>
      <c r="E1285">
        <v>-73.691890000000001</v>
      </c>
    </row>
    <row r="1286" spans="3:5" x14ac:dyDescent="0.25">
      <c r="C1286">
        <v>11562</v>
      </c>
      <c r="D1286">
        <v>-1.7999999999999999E-2</v>
      </c>
      <c r="E1286">
        <v>-71.250489999999999</v>
      </c>
    </row>
    <row r="1287" spans="3:5" x14ac:dyDescent="0.25">
      <c r="C1287">
        <v>11571</v>
      </c>
      <c r="D1287">
        <v>-1.7999999999999999E-2</v>
      </c>
      <c r="E1287">
        <v>-73.081540000000004</v>
      </c>
    </row>
    <row r="1288" spans="3:5" x14ac:dyDescent="0.25">
      <c r="C1288">
        <v>11580</v>
      </c>
      <c r="D1288">
        <v>-1.7999999999999999E-2</v>
      </c>
      <c r="E1288">
        <v>-73.081540000000004</v>
      </c>
    </row>
    <row r="1289" spans="3:5" x14ac:dyDescent="0.25">
      <c r="C1289">
        <v>11589</v>
      </c>
      <c r="D1289">
        <v>-1.7999999999999999E-2</v>
      </c>
      <c r="E1289">
        <v>-72.471190000000007</v>
      </c>
    </row>
    <row r="1290" spans="3:5" x14ac:dyDescent="0.25">
      <c r="C1290">
        <v>11598</v>
      </c>
      <c r="D1290">
        <v>-1.7999999999999999E-2</v>
      </c>
      <c r="E1290">
        <v>-73.081540000000004</v>
      </c>
    </row>
    <row r="1291" spans="3:5" x14ac:dyDescent="0.25">
      <c r="C1291">
        <v>11607</v>
      </c>
      <c r="D1291">
        <v>-1.7999999999999999E-2</v>
      </c>
      <c r="E1291">
        <v>-73.081540000000004</v>
      </c>
    </row>
    <row r="1292" spans="3:5" x14ac:dyDescent="0.25">
      <c r="C1292">
        <v>11616</v>
      </c>
      <c r="D1292">
        <v>-1.7999999999999999E-2</v>
      </c>
      <c r="E1292">
        <v>-73.081540000000004</v>
      </c>
    </row>
    <row r="1293" spans="3:5" x14ac:dyDescent="0.25">
      <c r="C1293">
        <v>11625</v>
      </c>
      <c r="D1293">
        <v>-1.7999999999999999E-2</v>
      </c>
      <c r="E1293">
        <v>-73.691890000000001</v>
      </c>
    </row>
    <row r="1294" spans="3:5" x14ac:dyDescent="0.25">
      <c r="C1294">
        <v>11634</v>
      </c>
      <c r="D1294">
        <v>-1.7999999999999999E-2</v>
      </c>
      <c r="E1294">
        <v>-73.081540000000004</v>
      </c>
    </row>
    <row r="1295" spans="3:5" x14ac:dyDescent="0.25">
      <c r="C1295">
        <v>11643</v>
      </c>
      <c r="D1295">
        <v>-1.7999999999999999E-2</v>
      </c>
      <c r="E1295">
        <v>-73.081540000000004</v>
      </c>
    </row>
    <row r="1296" spans="3:5" x14ac:dyDescent="0.25">
      <c r="C1296">
        <v>11652</v>
      </c>
      <c r="D1296">
        <v>-1.7999999999999999E-2</v>
      </c>
      <c r="E1296">
        <v>-72.471190000000007</v>
      </c>
    </row>
    <row r="1297" spans="3:5" x14ac:dyDescent="0.25">
      <c r="C1297">
        <v>11661</v>
      </c>
      <c r="D1297">
        <v>-1.7999999999999999E-2</v>
      </c>
      <c r="E1297">
        <v>-73.081540000000004</v>
      </c>
    </row>
    <row r="1298" spans="3:5" x14ac:dyDescent="0.25">
      <c r="C1298">
        <v>11670</v>
      </c>
      <c r="D1298">
        <v>-1.7999999999999999E-2</v>
      </c>
      <c r="E1298">
        <v>-73.081540000000004</v>
      </c>
    </row>
    <row r="1299" spans="3:5" x14ac:dyDescent="0.25">
      <c r="C1299">
        <v>11679</v>
      </c>
      <c r="D1299">
        <v>-1.7999999999999999E-2</v>
      </c>
      <c r="E1299">
        <v>-72.471190000000007</v>
      </c>
    </row>
    <row r="1300" spans="3:5" x14ac:dyDescent="0.25">
      <c r="C1300">
        <v>11688</v>
      </c>
      <c r="D1300">
        <v>-1.7999999999999999E-2</v>
      </c>
      <c r="E1300">
        <v>-73.691890000000001</v>
      </c>
    </row>
    <row r="1301" spans="3:5" x14ac:dyDescent="0.25">
      <c r="C1301">
        <v>11697</v>
      </c>
      <c r="D1301">
        <v>-1.7999999999999999E-2</v>
      </c>
      <c r="E1301">
        <v>-73.691890000000001</v>
      </c>
    </row>
    <row r="1302" spans="3:5" x14ac:dyDescent="0.25">
      <c r="C1302">
        <v>11706</v>
      </c>
      <c r="D1302">
        <v>-1.7999999999999999E-2</v>
      </c>
      <c r="E1302">
        <v>-73.691890000000001</v>
      </c>
    </row>
    <row r="1303" spans="3:5" x14ac:dyDescent="0.25">
      <c r="C1303">
        <v>11715</v>
      </c>
      <c r="D1303">
        <v>-1.7999999999999999E-2</v>
      </c>
      <c r="E1303">
        <v>-74.302250000000001</v>
      </c>
    </row>
    <row r="1304" spans="3:5" x14ac:dyDescent="0.25">
      <c r="C1304">
        <v>11724</v>
      </c>
      <c r="D1304">
        <v>-1.7999999999999999E-2</v>
      </c>
      <c r="E1304">
        <v>-74.302250000000001</v>
      </c>
    </row>
    <row r="1305" spans="3:5" x14ac:dyDescent="0.25">
      <c r="C1305">
        <v>11733</v>
      </c>
      <c r="D1305">
        <v>-1.7999999999999999E-2</v>
      </c>
      <c r="E1305">
        <v>-74.302250000000001</v>
      </c>
    </row>
    <row r="1306" spans="3:5" x14ac:dyDescent="0.25">
      <c r="C1306">
        <v>11742</v>
      </c>
      <c r="D1306">
        <v>-1.7999999999999999E-2</v>
      </c>
      <c r="E1306">
        <v>-76.133300000000006</v>
      </c>
    </row>
    <row r="1307" spans="3:5" x14ac:dyDescent="0.25">
      <c r="C1307">
        <v>11751</v>
      </c>
      <c r="D1307">
        <v>-1.7999999999999999E-2</v>
      </c>
      <c r="E1307">
        <v>-74.302250000000001</v>
      </c>
    </row>
    <row r="1308" spans="3:5" x14ac:dyDescent="0.25">
      <c r="C1308">
        <v>11760</v>
      </c>
      <c r="D1308">
        <v>-1.7999999999999999E-2</v>
      </c>
      <c r="E1308">
        <v>-76.133300000000006</v>
      </c>
    </row>
    <row r="1309" spans="3:5" x14ac:dyDescent="0.25">
      <c r="C1309">
        <v>11769</v>
      </c>
      <c r="D1309">
        <v>-1.7999999999999999E-2</v>
      </c>
      <c r="E1309">
        <v>-76.133300000000006</v>
      </c>
    </row>
    <row r="1310" spans="3:5" x14ac:dyDescent="0.25">
      <c r="C1310">
        <v>11778</v>
      </c>
      <c r="D1310">
        <v>-1.7999999999999999E-2</v>
      </c>
      <c r="E1310">
        <v>-74.302250000000001</v>
      </c>
    </row>
    <row r="1311" spans="3:5" x14ac:dyDescent="0.25">
      <c r="C1311">
        <v>11787</v>
      </c>
      <c r="D1311">
        <v>-1.7999999999999999E-2</v>
      </c>
      <c r="E1311">
        <v>-76.133300000000006</v>
      </c>
    </row>
    <row r="1312" spans="3:5" x14ac:dyDescent="0.25">
      <c r="C1312">
        <v>11796</v>
      </c>
      <c r="D1312">
        <v>-1.7999999999999999E-2</v>
      </c>
      <c r="E1312">
        <v>-76.133300000000006</v>
      </c>
    </row>
    <row r="1313" spans="3:5" x14ac:dyDescent="0.25">
      <c r="C1313">
        <v>11805</v>
      </c>
      <c r="D1313">
        <v>-1.7999999999999999E-2</v>
      </c>
      <c r="E1313">
        <v>-76.133300000000006</v>
      </c>
    </row>
    <row r="1314" spans="3:5" x14ac:dyDescent="0.25">
      <c r="C1314">
        <v>11814</v>
      </c>
      <c r="D1314">
        <v>-1.7999999999999999E-2</v>
      </c>
      <c r="E1314">
        <v>-76.133300000000006</v>
      </c>
    </row>
    <row r="1315" spans="3:5" x14ac:dyDescent="0.25">
      <c r="C1315">
        <v>11823</v>
      </c>
      <c r="D1315">
        <v>-1.7999999999999999E-2</v>
      </c>
      <c r="E1315">
        <v>-76.133300000000006</v>
      </c>
    </row>
    <row r="1316" spans="3:5" x14ac:dyDescent="0.25">
      <c r="C1316">
        <v>11832</v>
      </c>
      <c r="D1316">
        <v>-1.7999999999999999E-2</v>
      </c>
      <c r="E1316">
        <v>-76.133300000000006</v>
      </c>
    </row>
    <row r="1317" spans="3:5" x14ac:dyDescent="0.25">
      <c r="C1317">
        <v>11841</v>
      </c>
      <c r="D1317">
        <v>-1.7999999999999999E-2</v>
      </c>
      <c r="E1317">
        <v>-76.133300000000006</v>
      </c>
    </row>
    <row r="1318" spans="3:5" x14ac:dyDescent="0.25">
      <c r="C1318">
        <v>11850</v>
      </c>
      <c r="D1318">
        <v>-1.7999999999999999E-2</v>
      </c>
      <c r="E1318">
        <v>-76.133300000000006</v>
      </c>
    </row>
    <row r="1319" spans="3:5" x14ac:dyDescent="0.25">
      <c r="C1319">
        <v>11859</v>
      </c>
      <c r="D1319">
        <v>-1.7999999999999999E-2</v>
      </c>
      <c r="E1319">
        <v>-76.133300000000006</v>
      </c>
    </row>
    <row r="1320" spans="3:5" x14ac:dyDescent="0.25">
      <c r="C1320">
        <v>11868</v>
      </c>
      <c r="D1320">
        <v>-1.7999999999999999E-2</v>
      </c>
      <c r="E1320">
        <v>-76.133300000000006</v>
      </c>
    </row>
    <row r="1321" spans="3:5" x14ac:dyDescent="0.25">
      <c r="C1321">
        <v>11877</v>
      </c>
      <c r="D1321">
        <v>-1.7999999999999999E-2</v>
      </c>
      <c r="E1321">
        <v>-76.133300000000006</v>
      </c>
    </row>
    <row r="1322" spans="3:5" x14ac:dyDescent="0.25">
      <c r="C1322">
        <v>11886</v>
      </c>
      <c r="D1322">
        <v>-1.7999999999999999E-2</v>
      </c>
      <c r="E1322">
        <v>-76.743650000000002</v>
      </c>
    </row>
    <row r="1323" spans="3:5" x14ac:dyDescent="0.25">
      <c r="C1323">
        <v>11895</v>
      </c>
      <c r="D1323">
        <v>-1.7999999999999999E-2</v>
      </c>
      <c r="E1323">
        <v>-76.133300000000006</v>
      </c>
    </row>
    <row r="1324" spans="3:5" x14ac:dyDescent="0.25">
      <c r="C1324">
        <v>11904</v>
      </c>
      <c r="D1324">
        <v>-1.7999999999999999E-2</v>
      </c>
      <c r="E1324">
        <v>-76.133300000000006</v>
      </c>
    </row>
    <row r="1325" spans="3:5" x14ac:dyDescent="0.25">
      <c r="C1325">
        <v>11913</v>
      </c>
      <c r="D1325">
        <v>-1.7999999999999999E-2</v>
      </c>
      <c r="E1325">
        <v>-77.048829999999995</v>
      </c>
    </row>
    <row r="1326" spans="3:5" x14ac:dyDescent="0.25">
      <c r="C1326">
        <v>11922</v>
      </c>
      <c r="D1326">
        <v>-1.7999999999999999E-2</v>
      </c>
      <c r="E1326">
        <v>-77.048829999999995</v>
      </c>
    </row>
    <row r="1327" spans="3:5" x14ac:dyDescent="0.25">
      <c r="C1327">
        <v>11931</v>
      </c>
      <c r="D1327">
        <v>-1.7999999999999999E-2</v>
      </c>
      <c r="E1327">
        <v>-76.133300000000006</v>
      </c>
    </row>
    <row r="1328" spans="3:5" x14ac:dyDescent="0.25">
      <c r="C1328">
        <v>11940</v>
      </c>
      <c r="D1328">
        <v>-1.7999999999999999E-2</v>
      </c>
      <c r="E1328">
        <v>-76.133300000000006</v>
      </c>
    </row>
    <row r="1329" spans="3:5" x14ac:dyDescent="0.25">
      <c r="C1329">
        <v>11949</v>
      </c>
      <c r="D1329">
        <v>-1.7999999999999999E-2</v>
      </c>
      <c r="E1329">
        <v>-76.133300000000006</v>
      </c>
    </row>
    <row r="1330" spans="3:5" x14ac:dyDescent="0.25">
      <c r="C1330">
        <v>11958</v>
      </c>
      <c r="D1330">
        <v>-1.7999999999999999E-2</v>
      </c>
      <c r="E1330">
        <v>-76.133300000000006</v>
      </c>
    </row>
    <row r="1331" spans="3:5" x14ac:dyDescent="0.25">
      <c r="C1331">
        <v>11967</v>
      </c>
      <c r="D1331">
        <v>-1.7999999999999999E-2</v>
      </c>
      <c r="E1331">
        <v>-76.133300000000006</v>
      </c>
    </row>
    <row r="1332" spans="3:5" x14ac:dyDescent="0.25">
      <c r="C1332">
        <v>11976</v>
      </c>
      <c r="D1332">
        <v>-1.7999999999999999E-2</v>
      </c>
      <c r="E1332">
        <v>-76.133300000000006</v>
      </c>
    </row>
    <row r="1333" spans="3:5" x14ac:dyDescent="0.25">
      <c r="C1333">
        <v>11985</v>
      </c>
      <c r="D1333">
        <v>-1.7999999999999999E-2</v>
      </c>
      <c r="E1333">
        <v>-76.133300000000006</v>
      </c>
    </row>
    <row r="1334" spans="3:5" x14ac:dyDescent="0.25">
      <c r="C1334">
        <v>11994</v>
      </c>
      <c r="D1334">
        <v>-1.7999999999999999E-2</v>
      </c>
      <c r="E1334">
        <v>-76.133300000000006</v>
      </c>
    </row>
    <row r="1335" spans="3:5" x14ac:dyDescent="0.25">
      <c r="C1335">
        <v>12003</v>
      </c>
      <c r="D1335">
        <v>-1.7999999999999999E-2</v>
      </c>
      <c r="E1335">
        <v>-76.133300000000006</v>
      </c>
    </row>
    <row r="1336" spans="3:5" x14ac:dyDescent="0.25">
      <c r="C1336">
        <v>12012</v>
      </c>
      <c r="D1336">
        <v>-1.7999999999999999E-2</v>
      </c>
      <c r="E1336">
        <v>-76.133300000000006</v>
      </c>
    </row>
    <row r="1337" spans="3:5" x14ac:dyDescent="0.25">
      <c r="C1337">
        <v>12021</v>
      </c>
      <c r="D1337">
        <v>-1.7999999999999999E-2</v>
      </c>
      <c r="E1337">
        <v>-76.133300000000006</v>
      </c>
    </row>
    <row r="1338" spans="3:5" x14ac:dyDescent="0.25">
      <c r="C1338">
        <v>12030</v>
      </c>
      <c r="D1338">
        <v>-1.7999999999999999E-2</v>
      </c>
      <c r="E1338">
        <v>-77.048829999999995</v>
      </c>
    </row>
    <row r="1339" spans="3:5" x14ac:dyDescent="0.25">
      <c r="C1339">
        <v>12039</v>
      </c>
      <c r="D1339">
        <v>-1.7999999999999999E-2</v>
      </c>
      <c r="E1339">
        <v>-77.048829999999995</v>
      </c>
    </row>
    <row r="1340" spans="3:5" x14ac:dyDescent="0.25">
      <c r="C1340">
        <v>12048</v>
      </c>
      <c r="D1340">
        <v>-1.7999999999999999E-2</v>
      </c>
      <c r="E1340">
        <v>-77.048829999999995</v>
      </c>
    </row>
    <row r="1341" spans="3:5" x14ac:dyDescent="0.25">
      <c r="C1341">
        <v>12057</v>
      </c>
      <c r="D1341">
        <v>-1.7999999999999999E-2</v>
      </c>
      <c r="E1341">
        <v>-77.048829999999995</v>
      </c>
    </row>
    <row r="1342" spans="3:5" x14ac:dyDescent="0.25">
      <c r="C1342">
        <v>12066</v>
      </c>
      <c r="D1342">
        <v>-1.7999999999999999E-2</v>
      </c>
      <c r="E1342">
        <v>-77.353999999999999</v>
      </c>
    </row>
    <row r="1343" spans="3:5" x14ac:dyDescent="0.25">
      <c r="C1343">
        <v>12075</v>
      </c>
      <c r="D1343">
        <v>-1.7999999999999999E-2</v>
      </c>
      <c r="E1343">
        <v>-77.048829999999995</v>
      </c>
    </row>
    <row r="1344" spans="3:5" x14ac:dyDescent="0.25">
      <c r="C1344">
        <v>12084</v>
      </c>
      <c r="D1344">
        <v>-1.7999999999999999E-2</v>
      </c>
      <c r="E1344">
        <v>-78.574709999999996</v>
      </c>
    </row>
    <row r="1345" spans="3:5" x14ac:dyDescent="0.25">
      <c r="C1345">
        <v>12093</v>
      </c>
      <c r="D1345">
        <v>-1.7999999999999999E-2</v>
      </c>
      <c r="E1345">
        <v>-78.574709999999996</v>
      </c>
    </row>
    <row r="1346" spans="3:5" x14ac:dyDescent="0.25">
      <c r="C1346">
        <v>12102</v>
      </c>
      <c r="D1346">
        <v>-1.7999999999999999E-2</v>
      </c>
      <c r="E1346">
        <v>-78.574709999999996</v>
      </c>
    </row>
    <row r="1347" spans="3:5" x14ac:dyDescent="0.25">
      <c r="C1347">
        <v>12111</v>
      </c>
      <c r="D1347">
        <v>-1.7999999999999999E-2</v>
      </c>
      <c r="E1347">
        <v>-78.574709999999996</v>
      </c>
    </row>
    <row r="1348" spans="3:5" x14ac:dyDescent="0.25">
      <c r="C1348">
        <v>12120</v>
      </c>
      <c r="D1348">
        <v>-1.7999999999999999E-2</v>
      </c>
      <c r="E1348">
        <v>-78.574709999999996</v>
      </c>
    </row>
    <row r="1349" spans="3:5" x14ac:dyDescent="0.25">
      <c r="C1349">
        <v>12129</v>
      </c>
      <c r="D1349">
        <v>-1.7999999999999999E-2</v>
      </c>
      <c r="E1349">
        <v>-78.574709999999996</v>
      </c>
    </row>
    <row r="1350" spans="3:5" x14ac:dyDescent="0.25">
      <c r="C1350">
        <v>12138</v>
      </c>
      <c r="D1350">
        <v>-1.7999999999999999E-2</v>
      </c>
      <c r="E1350">
        <v>-78.574709999999996</v>
      </c>
    </row>
    <row r="1351" spans="3:5" x14ac:dyDescent="0.25">
      <c r="C1351">
        <v>12147</v>
      </c>
      <c r="D1351">
        <v>-1.7999999999999999E-2</v>
      </c>
      <c r="E1351">
        <v>-78.574709999999996</v>
      </c>
    </row>
    <row r="1352" spans="3:5" x14ac:dyDescent="0.25">
      <c r="C1352">
        <v>12156</v>
      </c>
      <c r="D1352">
        <v>-1.7999999999999999E-2</v>
      </c>
      <c r="E1352">
        <v>-78.574709999999996</v>
      </c>
    </row>
    <row r="1353" spans="3:5" x14ac:dyDescent="0.25">
      <c r="C1353">
        <v>12165</v>
      </c>
      <c r="D1353">
        <v>-1.7999999999999999E-2</v>
      </c>
      <c r="E1353">
        <v>-78.574709999999996</v>
      </c>
    </row>
    <row r="1354" spans="3:5" x14ac:dyDescent="0.25">
      <c r="C1354">
        <v>12174</v>
      </c>
      <c r="D1354">
        <v>-1.7999999999999999E-2</v>
      </c>
      <c r="E1354">
        <v>-78.574709999999996</v>
      </c>
    </row>
    <row r="1355" spans="3:5" x14ac:dyDescent="0.25">
      <c r="C1355">
        <v>12183</v>
      </c>
      <c r="D1355">
        <v>-1.7999999999999999E-2</v>
      </c>
      <c r="E1355">
        <v>-78.574709999999996</v>
      </c>
    </row>
    <row r="1356" spans="3:5" x14ac:dyDescent="0.25">
      <c r="C1356">
        <v>12192</v>
      </c>
      <c r="D1356">
        <v>-1.7999999999999999E-2</v>
      </c>
      <c r="E1356">
        <v>-78.574709999999996</v>
      </c>
    </row>
    <row r="1357" spans="3:5" x14ac:dyDescent="0.25">
      <c r="C1357">
        <v>12201</v>
      </c>
      <c r="D1357">
        <v>-2.7E-2</v>
      </c>
      <c r="E1357">
        <v>-78.574709999999996</v>
      </c>
    </row>
    <row r="1358" spans="3:5" x14ac:dyDescent="0.25">
      <c r="C1358">
        <v>12210</v>
      </c>
      <c r="D1358">
        <v>-2.7E-2</v>
      </c>
      <c r="E1358">
        <v>-79.490229999999997</v>
      </c>
    </row>
    <row r="1359" spans="3:5" x14ac:dyDescent="0.25">
      <c r="C1359">
        <v>12219</v>
      </c>
      <c r="D1359">
        <v>-2.7E-2</v>
      </c>
      <c r="E1359">
        <v>-78.574709999999996</v>
      </c>
    </row>
    <row r="1360" spans="3:5" x14ac:dyDescent="0.25">
      <c r="C1360">
        <v>12228</v>
      </c>
      <c r="D1360">
        <v>-2.7E-2</v>
      </c>
      <c r="E1360">
        <v>-79.490229999999997</v>
      </c>
    </row>
    <row r="1361" spans="3:5" x14ac:dyDescent="0.25">
      <c r="C1361">
        <v>12237</v>
      </c>
      <c r="D1361">
        <v>-2.7E-2</v>
      </c>
      <c r="E1361">
        <v>-81.016109999999998</v>
      </c>
    </row>
    <row r="1362" spans="3:5" x14ac:dyDescent="0.25">
      <c r="C1362">
        <v>12246</v>
      </c>
      <c r="D1362">
        <v>-2.7E-2</v>
      </c>
      <c r="E1362">
        <v>-79.185059999999993</v>
      </c>
    </row>
    <row r="1363" spans="3:5" x14ac:dyDescent="0.25">
      <c r="C1363">
        <v>12255</v>
      </c>
      <c r="D1363">
        <v>-2.7E-2</v>
      </c>
      <c r="E1363">
        <v>-79.490229999999997</v>
      </c>
    </row>
    <row r="1364" spans="3:5" x14ac:dyDescent="0.25">
      <c r="C1364">
        <v>12264</v>
      </c>
      <c r="D1364">
        <v>-2.7E-2</v>
      </c>
      <c r="E1364">
        <v>-81.016109999999998</v>
      </c>
    </row>
    <row r="1365" spans="3:5" x14ac:dyDescent="0.25">
      <c r="C1365">
        <v>12273</v>
      </c>
      <c r="D1365">
        <v>-2.7E-2</v>
      </c>
      <c r="E1365">
        <v>-79.185059999999993</v>
      </c>
    </row>
    <row r="1366" spans="3:5" x14ac:dyDescent="0.25">
      <c r="C1366">
        <v>12282</v>
      </c>
      <c r="D1366">
        <v>-2.7E-2</v>
      </c>
      <c r="E1366">
        <v>-79.185059999999993</v>
      </c>
    </row>
    <row r="1367" spans="3:5" x14ac:dyDescent="0.25">
      <c r="C1367">
        <v>12291</v>
      </c>
      <c r="D1367">
        <v>-2.7E-2</v>
      </c>
      <c r="E1367">
        <v>-79.490229999999997</v>
      </c>
    </row>
    <row r="1368" spans="3:5" x14ac:dyDescent="0.25">
      <c r="C1368">
        <v>12300</v>
      </c>
      <c r="D1368">
        <v>-2.7E-2</v>
      </c>
      <c r="E1368">
        <v>-79.490229999999997</v>
      </c>
    </row>
    <row r="1369" spans="3:5" x14ac:dyDescent="0.25">
      <c r="C1369">
        <v>12309</v>
      </c>
      <c r="D1369">
        <v>-2.7E-2</v>
      </c>
      <c r="E1369">
        <v>-79.490229999999997</v>
      </c>
    </row>
    <row r="1370" spans="3:5" x14ac:dyDescent="0.25">
      <c r="C1370">
        <v>12318</v>
      </c>
      <c r="D1370">
        <v>-2.7E-2</v>
      </c>
      <c r="E1370">
        <v>-81.016109999999998</v>
      </c>
    </row>
    <row r="1371" spans="3:5" x14ac:dyDescent="0.25">
      <c r="C1371">
        <v>12327</v>
      </c>
      <c r="D1371">
        <v>-2.7E-2</v>
      </c>
      <c r="E1371">
        <v>-81.016109999999998</v>
      </c>
    </row>
    <row r="1372" spans="3:5" x14ac:dyDescent="0.25">
      <c r="C1372">
        <v>12336</v>
      </c>
      <c r="D1372">
        <v>-2.7E-2</v>
      </c>
      <c r="E1372">
        <v>-81.016109999999998</v>
      </c>
    </row>
    <row r="1373" spans="3:5" x14ac:dyDescent="0.25">
      <c r="C1373">
        <v>12345</v>
      </c>
      <c r="D1373">
        <v>-2.7E-2</v>
      </c>
      <c r="E1373">
        <v>-81.016109999999998</v>
      </c>
    </row>
    <row r="1374" spans="3:5" x14ac:dyDescent="0.25">
      <c r="C1374">
        <v>12354</v>
      </c>
      <c r="D1374">
        <v>-2.7E-2</v>
      </c>
      <c r="E1374">
        <v>-81.016109999999998</v>
      </c>
    </row>
    <row r="1375" spans="3:5" x14ac:dyDescent="0.25">
      <c r="C1375">
        <v>12363</v>
      </c>
      <c r="D1375">
        <v>-2.7E-2</v>
      </c>
      <c r="E1375">
        <v>-81.016109999999998</v>
      </c>
    </row>
    <row r="1376" spans="3:5" x14ac:dyDescent="0.25">
      <c r="C1376">
        <v>12372</v>
      </c>
      <c r="D1376">
        <v>-2.7E-2</v>
      </c>
      <c r="E1376">
        <v>-81.016109999999998</v>
      </c>
    </row>
    <row r="1377" spans="3:5" x14ac:dyDescent="0.25">
      <c r="C1377">
        <v>12381</v>
      </c>
      <c r="D1377">
        <v>-2.7E-2</v>
      </c>
      <c r="E1377">
        <v>-81.626459999999994</v>
      </c>
    </row>
    <row r="1378" spans="3:5" x14ac:dyDescent="0.25">
      <c r="C1378">
        <v>12390</v>
      </c>
      <c r="D1378">
        <v>-2.7E-2</v>
      </c>
      <c r="E1378">
        <v>-81.016109999999998</v>
      </c>
    </row>
    <row r="1379" spans="3:5" x14ac:dyDescent="0.25">
      <c r="C1379">
        <v>12399</v>
      </c>
      <c r="D1379">
        <v>-2.7E-2</v>
      </c>
      <c r="E1379">
        <v>-81.016109999999998</v>
      </c>
    </row>
    <row r="1380" spans="3:5" x14ac:dyDescent="0.25">
      <c r="C1380">
        <v>12408</v>
      </c>
      <c r="D1380">
        <v>-2.7E-2</v>
      </c>
      <c r="E1380">
        <v>-81.016109999999998</v>
      </c>
    </row>
    <row r="1381" spans="3:5" x14ac:dyDescent="0.25">
      <c r="C1381">
        <v>12417</v>
      </c>
      <c r="D1381">
        <v>-2.7E-2</v>
      </c>
      <c r="E1381">
        <v>-81.321290000000005</v>
      </c>
    </row>
    <row r="1382" spans="3:5" x14ac:dyDescent="0.25">
      <c r="C1382">
        <v>12426</v>
      </c>
      <c r="D1382">
        <v>-2.7E-2</v>
      </c>
      <c r="E1382">
        <v>-81.016109999999998</v>
      </c>
    </row>
    <row r="1383" spans="3:5" x14ac:dyDescent="0.25">
      <c r="C1383">
        <v>12435</v>
      </c>
      <c r="D1383">
        <v>-2.7E-2</v>
      </c>
      <c r="E1383">
        <v>-82.236819999999994</v>
      </c>
    </row>
    <row r="1384" spans="3:5" x14ac:dyDescent="0.25">
      <c r="C1384">
        <v>12444</v>
      </c>
      <c r="D1384">
        <v>-2.7E-2</v>
      </c>
      <c r="E1384">
        <v>-81.016109999999998</v>
      </c>
    </row>
    <row r="1385" spans="3:5" x14ac:dyDescent="0.25">
      <c r="C1385">
        <v>12453</v>
      </c>
      <c r="D1385">
        <v>-2.7E-2</v>
      </c>
      <c r="E1385">
        <v>-81.321290000000005</v>
      </c>
    </row>
    <row r="1386" spans="3:5" x14ac:dyDescent="0.25">
      <c r="C1386">
        <v>12462</v>
      </c>
      <c r="D1386">
        <v>-2.7E-2</v>
      </c>
      <c r="E1386">
        <v>-81.016109999999998</v>
      </c>
    </row>
    <row r="1387" spans="3:5" x14ac:dyDescent="0.25">
      <c r="C1387">
        <v>12471</v>
      </c>
      <c r="D1387">
        <v>-2.7E-2</v>
      </c>
      <c r="E1387">
        <v>-81.626459999999994</v>
      </c>
    </row>
    <row r="1388" spans="3:5" x14ac:dyDescent="0.25">
      <c r="C1388">
        <v>12480</v>
      </c>
      <c r="D1388">
        <v>-2.7E-2</v>
      </c>
      <c r="E1388">
        <v>-81.626459999999994</v>
      </c>
    </row>
    <row r="1389" spans="3:5" x14ac:dyDescent="0.25">
      <c r="C1389">
        <v>12489</v>
      </c>
      <c r="D1389">
        <v>-2.7E-2</v>
      </c>
      <c r="E1389">
        <v>-81.626459999999994</v>
      </c>
    </row>
    <row r="1390" spans="3:5" x14ac:dyDescent="0.25">
      <c r="C1390">
        <v>12498</v>
      </c>
      <c r="D1390">
        <v>-2.7E-2</v>
      </c>
      <c r="E1390">
        <v>-82.236819999999994</v>
      </c>
    </row>
    <row r="1391" spans="3:5" x14ac:dyDescent="0.25">
      <c r="C1391">
        <v>12507</v>
      </c>
      <c r="D1391">
        <v>-2.7E-2</v>
      </c>
      <c r="E1391">
        <v>-81.931640000000002</v>
      </c>
    </row>
    <row r="1392" spans="3:5" x14ac:dyDescent="0.25">
      <c r="C1392">
        <v>12516</v>
      </c>
      <c r="D1392">
        <v>-2.7E-2</v>
      </c>
      <c r="E1392">
        <v>-81.931640000000002</v>
      </c>
    </row>
    <row r="1393" spans="3:5" x14ac:dyDescent="0.25">
      <c r="C1393">
        <v>12525</v>
      </c>
      <c r="D1393">
        <v>-2.7E-2</v>
      </c>
      <c r="E1393">
        <v>-83.457520000000002</v>
      </c>
    </row>
    <row r="1394" spans="3:5" x14ac:dyDescent="0.25">
      <c r="C1394">
        <v>12534</v>
      </c>
      <c r="D1394">
        <v>-2.7E-2</v>
      </c>
      <c r="E1394">
        <v>-82.236819999999994</v>
      </c>
    </row>
    <row r="1395" spans="3:5" x14ac:dyDescent="0.25">
      <c r="C1395">
        <v>12543</v>
      </c>
      <c r="D1395">
        <v>-2.7E-2</v>
      </c>
      <c r="E1395">
        <v>-81.931640000000002</v>
      </c>
    </row>
    <row r="1396" spans="3:5" x14ac:dyDescent="0.25">
      <c r="C1396">
        <v>12552</v>
      </c>
      <c r="D1396">
        <v>-2.7E-2</v>
      </c>
      <c r="E1396">
        <v>-82.236819999999994</v>
      </c>
    </row>
    <row r="1397" spans="3:5" x14ac:dyDescent="0.25">
      <c r="C1397">
        <v>12561</v>
      </c>
      <c r="D1397">
        <v>-2.7E-2</v>
      </c>
      <c r="E1397">
        <v>-82.847170000000006</v>
      </c>
    </row>
    <row r="1398" spans="3:5" x14ac:dyDescent="0.25">
      <c r="C1398">
        <v>12570</v>
      </c>
      <c r="D1398">
        <v>-2.7E-2</v>
      </c>
      <c r="E1398">
        <v>-82.847170000000006</v>
      </c>
    </row>
    <row r="1399" spans="3:5" x14ac:dyDescent="0.25">
      <c r="C1399">
        <v>12579</v>
      </c>
      <c r="D1399">
        <v>-2.7E-2</v>
      </c>
      <c r="E1399">
        <v>-83.457520000000002</v>
      </c>
    </row>
    <row r="1400" spans="3:5" x14ac:dyDescent="0.25">
      <c r="C1400">
        <v>12588</v>
      </c>
      <c r="D1400">
        <v>-2.7E-2</v>
      </c>
      <c r="E1400">
        <v>-83.457520000000002</v>
      </c>
    </row>
    <row r="1401" spans="3:5" x14ac:dyDescent="0.25">
      <c r="C1401">
        <v>12597</v>
      </c>
      <c r="D1401">
        <v>-2.7E-2</v>
      </c>
      <c r="E1401">
        <v>-82.847170000000006</v>
      </c>
    </row>
    <row r="1402" spans="3:5" x14ac:dyDescent="0.25">
      <c r="C1402">
        <v>12606</v>
      </c>
      <c r="D1402">
        <v>-2.7E-2</v>
      </c>
      <c r="E1402">
        <v>-83.457520000000002</v>
      </c>
    </row>
    <row r="1403" spans="3:5" x14ac:dyDescent="0.25">
      <c r="C1403">
        <v>12615</v>
      </c>
      <c r="D1403">
        <v>-2.7E-2</v>
      </c>
      <c r="E1403">
        <v>-84.067869999999999</v>
      </c>
    </row>
    <row r="1404" spans="3:5" x14ac:dyDescent="0.25">
      <c r="C1404">
        <v>12624</v>
      </c>
      <c r="D1404">
        <v>-2.7E-2</v>
      </c>
      <c r="E1404">
        <v>-84.067869999999999</v>
      </c>
    </row>
    <row r="1405" spans="3:5" x14ac:dyDescent="0.25">
      <c r="C1405">
        <v>12633</v>
      </c>
      <c r="D1405">
        <v>-2.7E-2</v>
      </c>
      <c r="E1405">
        <v>-84.067869999999999</v>
      </c>
    </row>
    <row r="1406" spans="3:5" x14ac:dyDescent="0.25">
      <c r="C1406">
        <v>12642</v>
      </c>
      <c r="D1406">
        <v>-2.7E-2</v>
      </c>
      <c r="E1406">
        <v>-85.898929999999993</v>
      </c>
    </row>
    <row r="1407" spans="3:5" x14ac:dyDescent="0.25">
      <c r="C1407">
        <v>12651</v>
      </c>
      <c r="D1407">
        <v>-2.7E-2</v>
      </c>
      <c r="E1407">
        <v>-83.457520000000002</v>
      </c>
    </row>
    <row r="1408" spans="3:5" x14ac:dyDescent="0.25">
      <c r="C1408">
        <v>12660</v>
      </c>
      <c r="D1408">
        <v>-2.7E-2</v>
      </c>
      <c r="E1408">
        <v>-83.457520000000002</v>
      </c>
    </row>
    <row r="1409" spans="3:5" x14ac:dyDescent="0.25">
      <c r="C1409">
        <v>12669</v>
      </c>
      <c r="D1409">
        <v>-2.7E-2</v>
      </c>
      <c r="E1409">
        <v>-84.373050000000006</v>
      </c>
    </row>
    <row r="1410" spans="3:5" x14ac:dyDescent="0.25">
      <c r="C1410">
        <v>12678</v>
      </c>
      <c r="D1410">
        <v>-2.7E-2</v>
      </c>
      <c r="E1410">
        <v>-84.067869999999999</v>
      </c>
    </row>
    <row r="1411" spans="3:5" x14ac:dyDescent="0.25">
      <c r="C1411">
        <v>12687</v>
      </c>
      <c r="D1411">
        <v>-2.7E-2</v>
      </c>
      <c r="E1411">
        <v>-84.373050000000006</v>
      </c>
    </row>
    <row r="1412" spans="3:5" x14ac:dyDescent="0.25">
      <c r="C1412">
        <v>12696</v>
      </c>
      <c r="D1412">
        <v>-2.7E-2</v>
      </c>
      <c r="E1412">
        <v>-84.067869999999999</v>
      </c>
    </row>
    <row r="1413" spans="3:5" x14ac:dyDescent="0.25">
      <c r="C1413">
        <v>12705</v>
      </c>
      <c r="D1413">
        <v>-2.7E-2</v>
      </c>
      <c r="E1413">
        <v>-84.373050000000006</v>
      </c>
    </row>
    <row r="1414" spans="3:5" x14ac:dyDescent="0.25">
      <c r="C1414">
        <v>12714</v>
      </c>
      <c r="D1414">
        <v>-2.7E-2</v>
      </c>
      <c r="E1414">
        <v>-84.067869999999999</v>
      </c>
    </row>
    <row r="1415" spans="3:5" x14ac:dyDescent="0.25">
      <c r="C1415">
        <v>12723</v>
      </c>
      <c r="D1415">
        <v>-2.7E-2</v>
      </c>
      <c r="E1415">
        <v>-83.457520000000002</v>
      </c>
    </row>
    <row r="1416" spans="3:5" x14ac:dyDescent="0.25">
      <c r="C1416">
        <v>12732</v>
      </c>
      <c r="D1416">
        <v>-2.7E-2</v>
      </c>
      <c r="E1416">
        <v>-83.457520000000002</v>
      </c>
    </row>
    <row r="1417" spans="3:5" x14ac:dyDescent="0.25">
      <c r="C1417">
        <v>12741</v>
      </c>
      <c r="D1417">
        <v>-2.7E-2</v>
      </c>
      <c r="E1417">
        <v>-84.067869999999999</v>
      </c>
    </row>
    <row r="1418" spans="3:5" x14ac:dyDescent="0.25">
      <c r="C1418">
        <v>12750</v>
      </c>
      <c r="D1418">
        <v>-2.7E-2</v>
      </c>
      <c r="E1418">
        <v>-84.067869999999999</v>
      </c>
    </row>
    <row r="1419" spans="3:5" x14ac:dyDescent="0.25">
      <c r="C1419">
        <v>12759</v>
      </c>
      <c r="D1419">
        <v>-2.7E-2</v>
      </c>
      <c r="E1419">
        <v>-84.067869999999999</v>
      </c>
    </row>
    <row r="1420" spans="3:5" x14ac:dyDescent="0.25">
      <c r="C1420">
        <v>12768</v>
      </c>
      <c r="D1420">
        <v>-2.7E-2</v>
      </c>
      <c r="E1420">
        <v>-84.067869999999999</v>
      </c>
    </row>
    <row r="1421" spans="3:5" x14ac:dyDescent="0.25">
      <c r="C1421">
        <v>12777</v>
      </c>
      <c r="D1421">
        <v>-2.7E-2</v>
      </c>
      <c r="E1421">
        <v>-83.457520000000002</v>
      </c>
    </row>
    <row r="1422" spans="3:5" x14ac:dyDescent="0.25">
      <c r="C1422">
        <v>12786</v>
      </c>
      <c r="D1422">
        <v>-2.7E-2</v>
      </c>
      <c r="E1422">
        <v>-84.067869999999999</v>
      </c>
    </row>
    <row r="1423" spans="3:5" x14ac:dyDescent="0.25">
      <c r="C1423">
        <v>12795</v>
      </c>
      <c r="D1423">
        <v>-2.7E-2</v>
      </c>
      <c r="E1423">
        <v>-84.067869999999999</v>
      </c>
    </row>
    <row r="1424" spans="3:5" x14ac:dyDescent="0.25">
      <c r="C1424">
        <v>12804</v>
      </c>
      <c r="D1424">
        <v>-2.7E-2</v>
      </c>
      <c r="E1424">
        <v>-84.067869999999999</v>
      </c>
    </row>
    <row r="1425" spans="3:5" x14ac:dyDescent="0.25">
      <c r="C1425">
        <v>12813</v>
      </c>
      <c r="D1425">
        <v>-2.7E-2</v>
      </c>
      <c r="E1425">
        <v>-85.898929999999993</v>
      </c>
    </row>
    <row r="1426" spans="3:5" x14ac:dyDescent="0.25">
      <c r="C1426">
        <v>12822</v>
      </c>
      <c r="D1426">
        <v>-2.7E-2</v>
      </c>
      <c r="E1426">
        <v>-85.898929999999993</v>
      </c>
    </row>
    <row r="1427" spans="3:5" x14ac:dyDescent="0.25">
      <c r="C1427">
        <v>12831</v>
      </c>
      <c r="D1427">
        <v>-2.7E-2</v>
      </c>
      <c r="E1427">
        <v>-85.898929999999993</v>
      </c>
    </row>
    <row r="1428" spans="3:5" x14ac:dyDescent="0.25">
      <c r="C1428">
        <v>12840</v>
      </c>
      <c r="D1428">
        <v>-2.7E-2</v>
      </c>
      <c r="E1428">
        <v>-85.898929999999993</v>
      </c>
    </row>
    <row r="1429" spans="3:5" x14ac:dyDescent="0.25">
      <c r="C1429">
        <v>12849</v>
      </c>
      <c r="D1429">
        <v>-2.7E-2</v>
      </c>
      <c r="E1429">
        <v>-85.898929999999993</v>
      </c>
    </row>
    <row r="1430" spans="3:5" x14ac:dyDescent="0.25">
      <c r="C1430">
        <v>12858</v>
      </c>
      <c r="D1430">
        <v>-2.7E-2</v>
      </c>
      <c r="E1430">
        <v>-85.898929999999993</v>
      </c>
    </row>
    <row r="1431" spans="3:5" x14ac:dyDescent="0.25">
      <c r="C1431">
        <v>12867</v>
      </c>
      <c r="D1431">
        <v>-2.7E-2</v>
      </c>
      <c r="E1431">
        <v>-85.898929999999993</v>
      </c>
    </row>
    <row r="1432" spans="3:5" x14ac:dyDescent="0.25">
      <c r="C1432">
        <v>12876</v>
      </c>
      <c r="D1432">
        <v>-2.7E-2</v>
      </c>
      <c r="E1432">
        <v>-85.898929999999993</v>
      </c>
    </row>
    <row r="1433" spans="3:5" x14ac:dyDescent="0.25">
      <c r="C1433">
        <v>12885</v>
      </c>
      <c r="D1433">
        <v>-2.7E-2</v>
      </c>
      <c r="E1433">
        <v>-85.898929999999993</v>
      </c>
    </row>
    <row r="1434" spans="3:5" x14ac:dyDescent="0.25">
      <c r="C1434">
        <v>12894</v>
      </c>
      <c r="D1434">
        <v>-2.7E-2</v>
      </c>
      <c r="E1434">
        <v>-86.204099999999997</v>
      </c>
    </row>
    <row r="1435" spans="3:5" x14ac:dyDescent="0.25">
      <c r="C1435">
        <v>12903</v>
      </c>
      <c r="D1435">
        <v>-2.7E-2</v>
      </c>
      <c r="E1435">
        <v>-86.509280000000004</v>
      </c>
    </row>
    <row r="1436" spans="3:5" x14ac:dyDescent="0.25">
      <c r="C1436">
        <v>12912</v>
      </c>
      <c r="D1436">
        <v>-2.7E-2</v>
      </c>
      <c r="E1436">
        <v>-86.814449999999994</v>
      </c>
    </row>
    <row r="1437" spans="3:5" x14ac:dyDescent="0.25">
      <c r="C1437">
        <v>12921</v>
      </c>
      <c r="D1437">
        <v>-2.7E-2</v>
      </c>
      <c r="E1437">
        <v>-86.814449999999994</v>
      </c>
    </row>
    <row r="1438" spans="3:5" x14ac:dyDescent="0.25">
      <c r="C1438">
        <v>12930</v>
      </c>
      <c r="D1438">
        <v>-2.7E-2</v>
      </c>
      <c r="E1438">
        <v>-88.340329999999994</v>
      </c>
    </row>
    <row r="1439" spans="3:5" x14ac:dyDescent="0.25">
      <c r="C1439">
        <v>12939</v>
      </c>
      <c r="D1439">
        <v>-2.7E-2</v>
      </c>
      <c r="E1439">
        <v>-88.340329999999994</v>
      </c>
    </row>
    <row r="1440" spans="3:5" x14ac:dyDescent="0.25">
      <c r="C1440">
        <v>12948</v>
      </c>
      <c r="D1440">
        <v>-2.7E-2</v>
      </c>
      <c r="E1440">
        <v>-86.814449999999994</v>
      </c>
    </row>
    <row r="1441" spans="3:5" x14ac:dyDescent="0.25">
      <c r="C1441">
        <v>12957</v>
      </c>
      <c r="D1441">
        <v>-2.7E-2</v>
      </c>
      <c r="E1441">
        <v>-86.509280000000004</v>
      </c>
    </row>
    <row r="1442" spans="3:5" x14ac:dyDescent="0.25">
      <c r="C1442">
        <v>12966</v>
      </c>
      <c r="D1442">
        <v>-2.7E-2</v>
      </c>
      <c r="E1442">
        <v>-86.814449999999994</v>
      </c>
    </row>
    <row r="1443" spans="3:5" x14ac:dyDescent="0.25">
      <c r="C1443">
        <v>12975</v>
      </c>
      <c r="D1443">
        <v>-2.7E-2</v>
      </c>
      <c r="E1443">
        <v>-88.340329999999994</v>
      </c>
    </row>
    <row r="1444" spans="3:5" x14ac:dyDescent="0.25">
      <c r="C1444">
        <v>12984</v>
      </c>
      <c r="D1444">
        <v>-2.7E-2</v>
      </c>
      <c r="E1444">
        <v>-88.340329999999994</v>
      </c>
    </row>
    <row r="1445" spans="3:5" x14ac:dyDescent="0.25">
      <c r="C1445">
        <v>12993</v>
      </c>
      <c r="D1445">
        <v>-2.7E-2</v>
      </c>
      <c r="E1445">
        <v>-88.340329999999994</v>
      </c>
    </row>
    <row r="1446" spans="3:5" x14ac:dyDescent="0.25">
      <c r="C1446">
        <v>13002</v>
      </c>
      <c r="D1446">
        <v>-2.7E-2</v>
      </c>
      <c r="E1446">
        <v>-88.340329999999994</v>
      </c>
    </row>
    <row r="1447" spans="3:5" x14ac:dyDescent="0.25">
      <c r="C1447">
        <v>13011</v>
      </c>
      <c r="D1447">
        <v>-2.7E-2</v>
      </c>
      <c r="E1447">
        <v>-88.340329999999994</v>
      </c>
    </row>
    <row r="1448" spans="3:5" x14ac:dyDescent="0.25">
      <c r="C1448">
        <v>13020</v>
      </c>
      <c r="D1448">
        <v>-2.7E-2</v>
      </c>
      <c r="E1448">
        <v>-88.340329999999994</v>
      </c>
    </row>
    <row r="1449" spans="3:5" x14ac:dyDescent="0.25">
      <c r="C1449">
        <v>13029</v>
      </c>
      <c r="D1449">
        <v>-2.7E-2</v>
      </c>
      <c r="E1449">
        <v>-88.340329999999994</v>
      </c>
    </row>
    <row r="1450" spans="3:5" x14ac:dyDescent="0.25">
      <c r="C1450">
        <v>13038</v>
      </c>
      <c r="D1450">
        <v>-2.7E-2</v>
      </c>
      <c r="E1450">
        <v>-88.340329999999994</v>
      </c>
    </row>
    <row r="1451" spans="3:5" x14ac:dyDescent="0.25">
      <c r="C1451">
        <v>13047</v>
      </c>
      <c r="D1451">
        <v>-2.7E-2</v>
      </c>
      <c r="E1451">
        <v>-88.340329999999994</v>
      </c>
    </row>
    <row r="1452" spans="3:5" x14ac:dyDescent="0.25">
      <c r="C1452">
        <v>13056</v>
      </c>
      <c r="D1452">
        <v>-2.7E-2</v>
      </c>
      <c r="E1452">
        <v>-88.340329999999994</v>
      </c>
    </row>
    <row r="1453" spans="3:5" x14ac:dyDescent="0.25">
      <c r="C1453">
        <v>13065</v>
      </c>
      <c r="D1453">
        <v>-2.7E-2</v>
      </c>
      <c r="E1453">
        <v>-87.119630000000001</v>
      </c>
    </row>
    <row r="1454" spans="3:5" x14ac:dyDescent="0.25">
      <c r="C1454">
        <v>13074</v>
      </c>
      <c r="D1454">
        <v>-2.7E-2</v>
      </c>
      <c r="E1454">
        <v>-88.340329999999994</v>
      </c>
    </row>
    <row r="1455" spans="3:5" x14ac:dyDescent="0.25">
      <c r="C1455">
        <v>13083</v>
      </c>
      <c r="D1455">
        <v>-2.7E-2</v>
      </c>
      <c r="E1455">
        <v>-88.340329999999994</v>
      </c>
    </row>
    <row r="1456" spans="3:5" x14ac:dyDescent="0.25">
      <c r="C1456">
        <v>13092</v>
      </c>
      <c r="D1456">
        <v>-2.7E-2</v>
      </c>
      <c r="E1456">
        <v>-88.340329999999994</v>
      </c>
    </row>
    <row r="1457" spans="3:5" x14ac:dyDescent="0.25">
      <c r="C1457">
        <v>13101</v>
      </c>
      <c r="D1457">
        <v>-2.7E-2</v>
      </c>
      <c r="E1457">
        <v>-88.340329999999994</v>
      </c>
    </row>
    <row r="1458" spans="3:5" x14ac:dyDescent="0.25">
      <c r="C1458">
        <v>13110</v>
      </c>
      <c r="D1458">
        <v>-2.7E-2</v>
      </c>
      <c r="E1458">
        <v>-88.340329999999994</v>
      </c>
    </row>
    <row r="1459" spans="3:5" x14ac:dyDescent="0.25">
      <c r="C1459">
        <v>13119</v>
      </c>
      <c r="D1459">
        <v>-2.7E-2</v>
      </c>
      <c r="E1459">
        <v>-88.950680000000006</v>
      </c>
    </row>
    <row r="1460" spans="3:5" x14ac:dyDescent="0.25">
      <c r="C1460">
        <v>13128</v>
      </c>
      <c r="D1460">
        <v>-2.7E-2</v>
      </c>
      <c r="E1460">
        <v>-88.340329999999994</v>
      </c>
    </row>
    <row r="1461" spans="3:5" x14ac:dyDescent="0.25">
      <c r="C1461">
        <v>13137</v>
      </c>
      <c r="D1461">
        <v>-2.7E-2</v>
      </c>
      <c r="E1461">
        <v>-88.340329999999994</v>
      </c>
    </row>
    <row r="1462" spans="3:5" x14ac:dyDescent="0.25">
      <c r="C1462">
        <v>13146</v>
      </c>
      <c r="D1462">
        <v>-2.7E-2</v>
      </c>
      <c r="E1462">
        <v>-88.340329999999994</v>
      </c>
    </row>
    <row r="1463" spans="3:5" x14ac:dyDescent="0.25">
      <c r="C1463">
        <v>13155</v>
      </c>
      <c r="D1463">
        <v>-2.7E-2</v>
      </c>
      <c r="E1463">
        <v>-88.950680000000006</v>
      </c>
    </row>
    <row r="1464" spans="3:5" x14ac:dyDescent="0.25">
      <c r="C1464">
        <v>13164</v>
      </c>
      <c r="D1464">
        <v>-2.7E-2</v>
      </c>
      <c r="E1464">
        <v>-88.340329999999994</v>
      </c>
    </row>
    <row r="1465" spans="3:5" x14ac:dyDescent="0.25">
      <c r="C1465">
        <v>13173</v>
      </c>
      <c r="D1465">
        <v>-2.7E-2</v>
      </c>
      <c r="E1465">
        <v>-88.950680000000006</v>
      </c>
    </row>
    <row r="1466" spans="3:5" x14ac:dyDescent="0.25">
      <c r="C1466">
        <v>13182</v>
      </c>
      <c r="D1466">
        <v>-2.7E-2</v>
      </c>
      <c r="E1466">
        <v>-90.781739999999999</v>
      </c>
    </row>
    <row r="1467" spans="3:5" x14ac:dyDescent="0.25">
      <c r="C1467">
        <v>13191</v>
      </c>
      <c r="D1467">
        <v>-2.7E-2</v>
      </c>
      <c r="E1467">
        <v>-90.781739999999999</v>
      </c>
    </row>
    <row r="1468" spans="3:5" x14ac:dyDescent="0.25">
      <c r="C1468">
        <v>13200</v>
      </c>
      <c r="D1468">
        <v>-2.7E-2</v>
      </c>
      <c r="E1468">
        <v>-88.950680000000006</v>
      </c>
    </row>
    <row r="1469" spans="3:5" x14ac:dyDescent="0.25">
      <c r="C1469">
        <v>13209</v>
      </c>
      <c r="D1469">
        <v>-2.7E-2</v>
      </c>
      <c r="E1469">
        <v>-89.255859999999998</v>
      </c>
    </row>
    <row r="1470" spans="3:5" x14ac:dyDescent="0.25">
      <c r="C1470">
        <v>13218</v>
      </c>
      <c r="D1470">
        <v>-2.7E-2</v>
      </c>
      <c r="E1470">
        <v>-88.950680000000006</v>
      </c>
    </row>
    <row r="1471" spans="3:5" x14ac:dyDescent="0.25">
      <c r="C1471">
        <v>13227</v>
      </c>
      <c r="D1471">
        <v>-2.7E-2</v>
      </c>
      <c r="E1471">
        <v>-88.340329999999994</v>
      </c>
    </row>
    <row r="1472" spans="3:5" x14ac:dyDescent="0.25">
      <c r="C1472">
        <v>13236</v>
      </c>
      <c r="D1472">
        <v>-2.7E-2</v>
      </c>
      <c r="E1472">
        <v>-88.950680000000006</v>
      </c>
    </row>
    <row r="1473" spans="3:5" x14ac:dyDescent="0.25">
      <c r="C1473">
        <v>13245</v>
      </c>
      <c r="D1473">
        <v>-2.7E-2</v>
      </c>
      <c r="E1473">
        <v>-88.950680000000006</v>
      </c>
    </row>
    <row r="1474" spans="3:5" x14ac:dyDescent="0.25">
      <c r="C1474">
        <v>13254</v>
      </c>
      <c r="D1474">
        <v>-2.7E-2</v>
      </c>
      <c r="E1474">
        <v>-88.645510000000002</v>
      </c>
    </row>
    <row r="1475" spans="3:5" x14ac:dyDescent="0.25">
      <c r="C1475">
        <v>13263</v>
      </c>
      <c r="D1475">
        <v>-2.7E-2</v>
      </c>
      <c r="E1475">
        <v>-90.781739999999999</v>
      </c>
    </row>
    <row r="1476" spans="3:5" x14ac:dyDescent="0.25">
      <c r="C1476">
        <v>13272</v>
      </c>
      <c r="D1476">
        <v>-2.7E-2</v>
      </c>
      <c r="E1476">
        <v>-90.781739999999999</v>
      </c>
    </row>
    <row r="1477" spans="3:5" x14ac:dyDescent="0.25">
      <c r="C1477">
        <v>13281</v>
      </c>
      <c r="D1477">
        <v>-2.7E-2</v>
      </c>
      <c r="E1477">
        <v>-90.781739999999999</v>
      </c>
    </row>
    <row r="1478" spans="3:5" x14ac:dyDescent="0.25">
      <c r="C1478">
        <v>13290</v>
      </c>
      <c r="D1478">
        <v>-2.7E-2</v>
      </c>
      <c r="E1478">
        <v>-90.781739999999999</v>
      </c>
    </row>
    <row r="1479" spans="3:5" x14ac:dyDescent="0.25">
      <c r="C1479">
        <v>13299</v>
      </c>
      <c r="D1479">
        <v>-2.7E-2</v>
      </c>
      <c r="E1479">
        <v>-91.086910000000003</v>
      </c>
    </row>
    <row r="1480" spans="3:5" x14ac:dyDescent="0.25">
      <c r="C1480">
        <v>13308</v>
      </c>
      <c r="D1480">
        <v>-2.7E-2</v>
      </c>
      <c r="E1480">
        <v>-91.392089999999996</v>
      </c>
    </row>
    <row r="1481" spans="3:5" x14ac:dyDescent="0.25">
      <c r="C1481">
        <v>13317</v>
      </c>
      <c r="D1481">
        <v>-2.7E-2</v>
      </c>
      <c r="E1481">
        <v>-90.781739999999999</v>
      </c>
    </row>
    <row r="1482" spans="3:5" x14ac:dyDescent="0.25">
      <c r="C1482">
        <v>13326</v>
      </c>
      <c r="D1482">
        <v>-2.7E-2</v>
      </c>
      <c r="E1482">
        <v>-90.781739999999999</v>
      </c>
    </row>
    <row r="1483" spans="3:5" x14ac:dyDescent="0.25">
      <c r="C1483">
        <v>13335</v>
      </c>
      <c r="D1483">
        <v>-2.7E-2</v>
      </c>
      <c r="E1483">
        <v>-90.781739999999999</v>
      </c>
    </row>
    <row r="1484" spans="3:5" x14ac:dyDescent="0.25">
      <c r="C1484">
        <v>13344</v>
      </c>
      <c r="D1484">
        <v>-2.7E-2</v>
      </c>
      <c r="E1484">
        <v>-90.781739999999999</v>
      </c>
    </row>
    <row r="1485" spans="3:5" x14ac:dyDescent="0.25">
      <c r="C1485">
        <v>13353</v>
      </c>
      <c r="D1485">
        <v>-2.7E-2</v>
      </c>
      <c r="E1485">
        <v>-90.781739999999999</v>
      </c>
    </row>
    <row r="1486" spans="3:5" x14ac:dyDescent="0.25">
      <c r="C1486">
        <v>13362</v>
      </c>
      <c r="D1486">
        <v>-2.7E-2</v>
      </c>
      <c r="E1486">
        <v>-90.781739999999999</v>
      </c>
    </row>
    <row r="1487" spans="3:5" x14ac:dyDescent="0.25">
      <c r="C1487">
        <v>13371</v>
      </c>
      <c r="D1487">
        <v>-2.7E-2</v>
      </c>
      <c r="E1487">
        <v>-90.781739999999999</v>
      </c>
    </row>
    <row r="1488" spans="3:5" x14ac:dyDescent="0.25">
      <c r="C1488">
        <v>13380</v>
      </c>
      <c r="D1488">
        <v>-2.7E-2</v>
      </c>
      <c r="E1488">
        <v>-90.781739999999999</v>
      </c>
    </row>
    <row r="1489" spans="3:5" x14ac:dyDescent="0.25">
      <c r="C1489">
        <v>13389</v>
      </c>
      <c r="D1489">
        <v>-2.7E-2</v>
      </c>
      <c r="E1489">
        <v>-90.781739999999999</v>
      </c>
    </row>
    <row r="1490" spans="3:5" x14ac:dyDescent="0.25">
      <c r="C1490">
        <v>13398</v>
      </c>
      <c r="D1490">
        <v>-2.7E-2</v>
      </c>
      <c r="E1490">
        <v>-91.086910000000003</v>
      </c>
    </row>
    <row r="1491" spans="3:5" x14ac:dyDescent="0.25">
      <c r="C1491">
        <v>13407</v>
      </c>
      <c r="D1491">
        <v>-2.7E-2</v>
      </c>
      <c r="E1491">
        <v>-90.781739999999999</v>
      </c>
    </row>
    <row r="1492" spans="3:5" x14ac:dyDescent="0.25">
      <c r="C1492">
        <v>13416</v>
      </c>
      <c r="D1492">
        <v>-2.7E-2</v>
      </c>
      <c r="E1492">
        <v>-90.781739999999999</v>
      </c>
    </row>
    <row r="1493" spans="3:5" x14ac:dyDescent="0.25">
      <c r="C1493">
        <v>13425</v>
      </c>
      <c r="D1493">
        <v>-2.7E-2</v>
      </c>
      <c r="E1493">
        <v>-90.781739999999999</v>
      </c>
    </row>
    <row r="1494" spans="3:5" x14ac:dyDescent="0.25">
      <c r="C1494">
        <v>13434</v>
      </c>
      <c r="D1494">
        <v>-2.7E-2</v>
      </c>
      <c r="E1494">
        <v>-90.781739999999999</v>
      </c>
    </row>
    <row r="1495" spans="3:5" x14ac:dyDescent="0.25">
      <c r="C1495">
        <v>13443</v>
      </c>
      <c r="D1495">
        <v>-2.7E-2</v>
      </c>
      <c r="E1495">
        <v>-90.781739999999999</v>
      </c>
    </row>
    <row r="1496" spans="3:5" x14ac:dyDescent="0.25">
      <c r="C1496">
        <v>13452</v>
      </c>
      <c r="D1496">
        <v>-2.7E-2</v>
      </c>
      <c r="E1496">
        <v>-92.002440000000007</v>
      </c>
    </row>
    <row r="1497" spans="3:5" x14ac:dyDescent="0.25">
      <c r="C1497">
        <v>13461</v>
      </c>
      <c r="D1497">
        <v>-2.7E-2</v>
      </c>
      <c r="E1497">
        <v>-91.086910000000003</v>
      </c>
    </row>
    <row r="1498" spans="3:5" x14ac:dyDescent="0.25">
      <c r="C1498">
        <v>13470</v>
      </c>
      <c r="D1498">
        <v>-2.7E-2</v>
      </c>
      <c r="E1498">
        <v>-91.392089999999996</v>
      </c>
    </row>
    <row r="1499" spans="3:5" x14ac:dyDescent="0.25">
      <c r="C1499">
        <v>13479</v>
      </c>
      <c r="D1499">
        <v>-2.7E-2</v>
      </c>
      <c r="E1499">
        <v>-91.392089999999996</v>
      </c>
    </row>
    <row r="1500" spans="3:5" x14ac:dyDescent="0.25">
      <c r="C1500">
        <v>13488</v>
      </c>
      <c r="D1500">
        <v>-2.7E-2</v>
      </c>
      <c r="E1500">
        <v>-91.086910000000003</v>
      </c>
    </row>
    <row r="1501" spans="3:5" x14ac:dyDescent="0.25">
      <c r="C1501">
        <v>13497</v>
      </c>
      <c r="D1501">
        <v>-2.7E-2</v>
      </c>
      <c r="E1501">
        <v>-92.612790000000004</v>
      </c>
    </row>
    <row r="1502" spans="3:5" x14ac:dyDescent="0.25">
      <c r="C1502">
        <v>13506</v>
      </c>
      <c r="D1502">
        <v>-2.7E-2</v>
      </c>
      <c r="E1502">
        <v>-92.002440000000007</v>
      </c>
    </row>
    <row r="1503" spans="3:5" x14ac:dyDescent="0.25">
      <c r="C1503">
        <v>13515</v>
      </c>
      <c r="D1503">
        <v>-2.7E-2</v>
      </c>
      <c r="E1503">
        <v>-92.612790000000004</v>
      </c>
    </row>
    <row r="1504" spans="3:5" x14ac:dyDescent="0.25">
      <c r="C1504">
        <v>13524</v>
      </c>
      <c r="D1504">
        <v>-2.7E-2</v>
      </c>
      <c r="E1504">
        <v>-92.612790000000004</v>
      </c>
    </row>
    <row r="1505" spans="3:5" x14ac:dyDescent="0.25">
      <c r="C1505">
        <v>13533</v>
      </c>
      <c r="D1505">
        <v>-2.7E-2</v>
      </c>
      <c r="E1505">
        <v>-92.612790000000004</v>
      </c>
    </row>
    <row r="1506" spans="3:5" x14ac:dyDescent="0.25">
      <c r="C1506">
        <v>13542</v>
      </c>
      <c r="D1506">
        <v>-2.7E-2</v>
      </c>
      <c r="E1506">
        <v>-93.223140000000001</v>
      </c>
    </row>
    <row r="1507" spans="3:5" x14ac:dyDescent="0.25">
      <c r="C1507">
        <v>13551</v>
      </c>
      <c r="D1507">
        <v>-2.7E-2</v>
      </c>
      <c r="E1507">
        <v>-93.223140000000001</v>
      </c>
    </row>
    <row r="1508" spans="3:5" x14ac:dyDescent="0.25">
      <c r="C1508">
        <v>13560</v>
      </c>
      <c r="D1508">
        <v>-2.7E-2</v>
      </c>
      <c r="E1508">
        <v>-92.612790000000004</v>
      </c>
    </row>
    <row r="1509" spans="3:5" x14ac:dyDescent="0.25">
      <c r="C1509">
        <v>13569</v>
      </c>
      <c r="D1509">
        <v>-2.7E-2</v>
      </c>
      <c r="E1509">
        <v>-92.612790000000004</v>
      </c>
    </row>
    <row r="1510" spans="3:5" x14ac:dyDescent="0.25">
      <c r="C1510">
        <v>13578</v>
      </c>
      <c r="D1510">
        <v>-2.7E-2</v>
      </c>
      <c r="E1510">
        <v>-92.612790000000004</v>
      </c>
    </row>
    <row r="1511" spans="3:5" x14ac:dyDescent="0.25">
      <c r="C1511">
        <v>13587</v>
      </c>
      <c r="D1511">
        <v>-2.7E-2</v>
      </c>
      <c r="E1511">
        <v>-92.612790000000004</v>
      </c>
    </row>
    <row r="1512" spans="3:5" x14ac:dyDescent="0.25">
      <c r="C1512">
        <v>13596</v>
      </c>
      <c r="D1512">
        <v>-2.7E-2</v>
      </c>
      <c r="E1512">
        <v>-92.002440000000007</v>
      </c>
    </row>
    <row r="1513" spans="3:5" x14ac:dyDescent="0.25">
      <c r="C1513">
        <v>13605</v>
      </c>
      <c r="D1513">
        <v>-2.7E-2</v>
      </c>
      <c r="E1513">
        <v>-92.612790000000004</v>
      </c>
    </row>
    <row r="1514" spans="3:5" x14ac:dyDescent="0.25">
      <c r="C1514">
        <v>13614</v>
      </c>
      <c r="D1514">
        <v>-2.7E-2</v>
      </c>
      <c r="E1514">
        <v>-93.223140000000001</v>
      </c>
    </row>
    <row r="1515" spans="3:5" x14ac:dyDescent="0.25">
      <c r="C1515">
        <v>13623</v>
      </c>
      <c r="D1515">
        <v>-2.7E-2</v>
      </c>
      <c r="E1515">
        <v>-93.223140000000001</v>
      </c>
    </row>
    <row r="1516" spans="3:5" x14ac:dyDescent="0.25">
      <c r="C1516">
        <v>13632</v>
      </c>
      <c r="D1516">
        <v>-2.7E-2</v>
      </c>
      <c r="E1516">
        <v>-93.223140000000001</v>
      </c>
    </row>
    <row r="1517" spans="3:5" x14ac:dyDescent="0.25">
      <c r="C1517">
        <v>13641</v>
      </c>
      <c r="D1517">
        <v>-2.7E-2</v>
      </c>
      <c r="E1517">
        <v>-93.833500000000001</v>
      </c>
    </row>
    <row r="1518" spans="3:5" x14ac:dyDescent="0.25">
      <c r="C1518">
        <v>13650</v>
      </c>
      <c r="D1518">
        <v>-2.7E-2</v>
      </c>
      <c r="E1518">
        <v>-95.664550000000006</v>
      </c>
    </row>
    <row r="1519" spans="3:5" x14ac:dyDescent="0.25">
      <c r="C1519">
        <v>13659</v>
      </c>
      <c r="D1519">
        <v>-2.7E-2</v>
      </c>
      <c r="E1519">
        <v>-93.833500000000001</v>
      </c>
    </row>
    <row r="1520" spans="3:5" x14ac:dyDescent="0.25">
      <c r="C1520">
        <v>13668</v>
      </c>
      <c r="D1520">
        <v>-2.7E-2</v>
      </c>
      <c r="E1520">
        <v>-95.664550000000006</v>
      </c>
    </row>
    <row r="1521" spans="3:5" x14ac:dyDescent="0.25">
      <c r="C1521">
        <v>13677</v>
      </c>
      <c r="D1521">
        <v>-2.7E-2</v>
      </c>
      <c r="E1521">
        <v>-95.969729999999998</v>
      </c>
    </row>
    <row r="1522" spans="3:5" x14ac:dyDescent="0.25">
      <c r="C1522">
        <v>13686</v>
      </c>
      <c r="D1522">
        <v>-2.7E-2</v>
      </c>
      <c r="E1522">
        <v>-95.664550000000006</v>
      </c>
    </row>
    <row r="1523" spans="3:5" x14ac:dyDescent="0.25">
      <c r="C1523">
        <v>13695</v>
      </c>
      <c r="D1523">
        <v>-2.7E-2</v>
      </c>
      <c r="E1523">
        <v>-95.664550000000006</v>
      </c>
    </row>
    <row r="1524" spans="3:5" x14ac:dyDescent="0.25">
      <c r="C1524">
        <v>13704</v>
      </c>
      <c r="D1524">
        <v>-2.7E-2</v>
      </c>
      <c r="E1524">
        <v>-95.664550000000006</v>
      </c>
    </row>
    <row r="1525" spans="3:5" x14ac:dyDescent="0.25">
      <c r="C1525">
        <v>13713</v>
      </c>
      <c r="D1525">
        <v>-2.7E-2</v>
      </c>
      <c r="E1525">
        <v>-95.664550000000006</v>
      </c>
    </row>
    <row r="1526" spans="3:5" x14ac:dyDescent="0.25">
      <c r="C1526">
        <v>13722</v>
      </c>
      <c r="D1526">
        <v>-2.7E-2</v>
      </c>
      <c r="E1526">
        <v>-95.664550000000006</v>
      </c>
    </row>
    <row r="1527" spans="3:5" x14ac:dyDescent="0.25">
      <c r="C1527">
        <v>13731</v>
      </c>
      <c r="D1527">
        <v>-2.7E-2</v>
      </c>
      <c r="E1527">
        <v>-95.664550000000006</v>
      </c>
    </row>
    <row r="1528" spans="3:5" x14ac:dyDescent="0.25">
      <c r="C1528">
        <v>13740</v>
      </c>
      <c r="D1528">
        <v>-2.7E-2</v>
      </c>
      <c r="E1528">
        <v>-95.664550000000006</v>
      </c>
    </row>
    <row r="1529" spans="3:5" x14ac:dyDescent="0.25">
      <c r="C1529">
        <v>13749</v>
      </c>
      <c r="D1529">
        <v>-2.7E-2</v>
      </c>
      <c r="E1529">
        <v>-95.664550000000006</v>
      </c>
    </row>
    <row r="1530" spans="3:5" x14ac:dyDescent="0.25">
      <c r="C1530">
        <v>13758</v>
      </c>
      <c r="D1530">
        <v>-2.7E-2</v>
      </c>
      <c r="E1530">
        <v>-95.664550000000006</v>
      </c>
    </row>
    <row r="1531" spans="3:5" x14ac:dyDescent="0.25">
      <c r="C1531">
        <v>13767</v>
      </c>
      <c r="D1531">
        <v>-2.7E-2</v>
      </c>
      <c r="E1531">
        <v>-94.138670000000005</v>
      </c>
    </row>
    <row r="1532" spans="3:5" x14ac:dyDescent="0.25">
      <c r="C1532">
        <v>13776</v>
      </c>
      <c r="D1532">
        <v>-2.7E-2</v>
      </c>
      <c r="E1532">
        <v>-95.664550000000006</v>
      </c>
    </row>
    <row r="1533" spans="3:5" x14ac:dyDescent="0.25">
      <c r="C1533">
        <v>13785</v>
      </c>
      <c r="D1533">
        <v>-2.7E-2</v>
      </c>
      <c r="E1533">
        <v>-95.664550000000006</v>
      </c>
    </row>
    <row r="1534" spans="3:5" x14ac:dyDescent="0.25">
      <c r="C1534">
        <v>13794</v>
      </c>
      <c r="D1534">
        <v>-2.7E-2</v>
      </c>
      <c r="E1534">
        <v>-95.664550000000006</v>
      </c>
    </row>
    <row r="1535" spans="3:5" x14ac:dyDescent="0.25">
      <c r="C1535">
        <v>13803</v>
      </c>
      <c r="D1535">
        <v>-2.7E-2</v>
      </c>
      <c r="E1535">
        <v>-96.274900000000002</v>
      </c>
    </row>
    <row r="1536" spans="3:5" x14ac:dyDescent="0.25">
      <c r="C1536">
        <v>13812</v>
      </c>
      <c r="D1536">
        <v>-2.7E-2</v>
      </c>
      <c r="E1536">
        <v>-95.664550000000006</v>
      </c>
    </row>
    <row r="1537" spans="3:5" x14ac:dyDescent="0.25">
      <c r="C1537">
        <v>13821</v>
      </c>
      <c r="D1537">
        <v>-2.7E-2</v>
      </c>
      <c r="E1537">
        <v>-95.664550000000006</v>
      </c>
    </row>
    <row r="1538" spans="3:5" x14ac:dyDescent="0.25">
      <c r="C1538">
        <v>13830</v>
      </c>
      <c r="D1538">
        <v>-2.7E-2</v>
      </c>
      <c r="E1538">
        <v>-95.664550000000006</v>
      </c>
    </row>
    <row r="1539" spans="3:5" x14ac:dyDescent="0.25">
      <c r="C1539">
        <v>13839</v>
      </c>
      <c r="D1539">
        <v>-2.7E-2</v>
      </c>
      <c r="E1539">
        <v>-95.664550000000006</v>
      </c>
    </row>
    <row r="1540" spans="3:5" x14ac:dyDescent="0.25">
      <c r="C1540">
        <v>13848</v>
      </c>
      <c r="D1540">
        <v>-2.7E-2</v>
      </c>
      <c r="E1540">
        <v>-95.664550000000006</v>
      </c>
    </row>
    <row r="1541" spans="3:5" x14ac:dyDescent="0.25">
      <c r="C1541">
        <v>13857</v>
      </c>
      <c r="D1541">
        <v>-2.7E-2</v>
      </c>
      <c r="E1541">
        <v>-95.664550000000006</v>
      </c>
    </row>
    <row r="1542" spans="3:5" x14ac:dyDescent="0.25">
      <c r="C1542">
        <v>13866</v>
      </c>
      <c r="D1542">
        <v>-2.7E-2</v>
      </c>
      <c r="E1542">
        <v>-95.664550000000006</v>
      </c>
    </row>
    <row r="1543" spans="3:5" x14ac:dyDescent="0.25">
      <c r="C1543">
        <v>13875</v>
      </c>
      <c r="D1543">
        <v>-2.7E-2</v>
      </c>
      <c r="E1543">
        <v>-95.664550000000006</v>
      </c>
    </row>
    <row r="1544" spans="3:5" x14ac:dyDescent="0.25">
      <c r="C1544">
        <v>13884</v>
      </c>
      <c r="D1544">
        <v>-2.7E-2</v>
      </c>
      <c r="E1544">
        <v>-95.664550000000006</v>
      </c>
    </row>
    <row r="1545" spans="3:5" x14ac:dyDescent="0.25">
      <c r="C1545">
        <v>13893</v>
      </c>
      <c r="D1545">
        <v>-2.7E-2</v>
      </c>
      <c r="E1545">
        <v>-95.664550000000006</v>
      </c>
    </row>
    <row r="1546" spans="3:5" x14ac:dyDescent="0.25">
      <c r="C1546">
        <v>13902</v>
      </c>
      <c r="D1546">
        <v>-2.7E-2</v>
      </c>
      <c r="E1546">
        <v>-95.664550000000006</v>
      </c>
    </row>
    <row r="1547" spans="3:5" x14ac:dyDescent="0.25">
      <c r="C1547">
        <v>13911</v>
      </c>
      <c r="D1547">
        <v>-2.7E-2</v>
      </c>
      <c r="E1547">
        <v>-95.664550000000006</v>
      </c>
    </row>
    <row r="1548" spans="3:5" x14ac:dyDescent="0.25">
      <c r="C1548">
        <v>13920</v>
      </c>
      <c r="D1548">
        <v>-2.7E-2</v>
      </c>
      <c r="E1548">
        <v>-95.664550000000006</v>
      </c>
    </row>
    <row r="1549" spans="3:5" x14ac:dyDescent="0.25">
      <c r="C1549">
        <v>13929</v>
      </c>
      <c r="D1549">
        <v>-2.7E-2</v>
      </c>
      <c r="E1549">
        <v>-95.664550000000006</v>
      </c>
    </row>
    <row r="1550" spans="3:5" x14ac:dyDescent="0.25">
      <c r="C1550">
        <v>13938</v>
      </c>
      <c r="D1550">
        <v>-2.7E-2</v>
      </c>
      <c r="E1550">
        <v>-95.664550000000006</v>
      </c>
    </row>
    <row r="1551" spans="3:5" x14ac:dyDescent="0.25">
      <c r="C1551">
        <v>13947</v>
      </c>
      <c r="D1551">
        <v>-2.7E-2</v>
      </c>
      <c r="E1551">
        <v>-96.274900000000002</v>
      </c>
    </row>
    <row r="1552" spans="3:5" x14ac:dyDescent="0.25">
      <c r="C1552">
        <v>13956</v>
      </c>
      <c r="D1552">
        <v>-2.7E-2</v>
      </c>
      <c r="E1552">
        <v>-96.580079999999995</v>
      </c>
    </row>
    <row r="1553" spans="3:5" x14ac:dyDescent="0.25">
      <c r="C1553">
        <v>13965</v>
      </c>
      <c r="D1553">
        <v>-2.7E-2</v>
      </c>
      <c r="E1553">
        <v>-96.580079999999995</v>
      </c>
    </row>
    <row r="1554" spans="3:5" x14ac:dyDescent="0.25">
      <c r="C1554">
        <v>13974</v>
      </c>
      <c r="D1554">
        <v>-2.7E-2</v>
      </c>
      <c r="E1554">
        <v>-96.885249999999999</v>
      </c>
    </row>
    <row r="1555" spans="3:5" x14ac:dyDescent="0.25">
      <c r="C1555">
        <v>13983</v>
      </c>
      <c r="D1555">
        <v>-2.7E-2</v>
      </c>
      <c r="E1555">
        <v>-96.580079999999995</v>
      </c>
    </row>
    <row r="1556" spans="3:5" x14ac:dyDescent="0.25">
      <c r="C1556">
        <v>13992</v>
      </c>
      <c r="D1556">
        <v>-2.7E-2</v>
      </c>
      <c r="E1556">
        <v>-96.580079999999995</v>
      </c>
    </row>
    <row r="1557" spans="3:5" x14ac:dyDescent="0.25">
      <c r="C1557">
        <v>14001</v>
      </c>
      <c r="D1557">
        <v>-2.7E-2</v>
      </c>
      <c r="E1557">
        <v>-96.885249999999999</v>
      </c>
    </row>
    <row r="1558" spans="3:5" x14ac:dyDescent="0.25">
      <c r="C1558">
        <v>14010</v>
      </c>
      <c r="D1558">
        <v>-2.7E-2</v>
      </c>
      <c r="E1558">
        <v>-96.580079999999995</v>
      </c>
    </row>
    <row r="1559" spans="3:5" x14ac:dyDescent="0.25">
      <c r="C1559">
        <v>14019</v>
      </c>
      <c r="D1559">
        <v>-2.7E-2</v>
      </c>
      <c r="E1559">
        <v>-98.105959999999996</v>
      </c>
    </row>
    <row r="1560" spans="3:5" x14ac:dyDescent="0.25">
      <c r="C1560">
        <v>14028</v>
      </c>
      <c r="D1560">
        <v>-2.7E-2</v>
      </c>
      <c r="E1560">
        <v>-98.105959999999996</v>
      </c>
    </row>
    <row r="1561" spans="3:5" x14ac:dyDescent="0.25">
      <c r="C1561">
        <v>14037</v>
      </c>
      <c r="D1561">
        <v>-2.7E-2</v>
      </c>
      <c r="E1561">
        <v>-96.580079999999995</v>
      </c>
    </row>
    <row r="1562" spans="3:5" x14ac:dyDescent="0.25">
      <c r="C1562">
        <v>14046</v>
      </c>
      <c r="D1562">
        <v>-2.7E-2</v>
      </c>
      <c r="E1562">
        <v>-97.495609999999999</v>
      </c>
    </row>
    <row r="1563" spans="3:5" x14ac:dyDescent="0.25">
      <c r="C1563">
        <v>14055</v>
      </c>
      <c r="D1563">
        <v>-2.7E-2</v>
      </c>
      <c r="E1563">
        <v>-98.105959999999996</v>
      </c>
    </row>
    <row r="1564" spans="3:5" x14ac:dyDescent="0.25">
      <c r="C1564">
        <v>14064</v>
      </c>
      <c r="D1564">
        <v>-2.7E-2</v>
      </c>
      <c r="E1564">
        <v>-98.105959999999996</v>
      </c>
    </row>
    <row r="1565" spans="3:5" x14ac:dyDescent="0.25">
      <c r="C1565">
        <v>14073</v>
      </c>
      <c r="D1565">
        <v>-2.7E-2</v>
      </c>
      <c r="E1565">
        <v>-98.105959999999996</v>
      </c>
    </row>
    <row r="1566" spans="3:5" x14ac:dyDescent="0.25">
      <c r="C1566">
        <v>14082</v>
      </c>
      <c r="D1566">
        <v>-2.7E-2</v>
      </c>
      <c r="E1566">
        <v>-98.105959999999996</v>
      </c>
    </row>
    <row r="1567" spans="3:5" x14ac:dyDescent="0.25">
      <c r="C1567">
        <v>14091</v>
      </c>
      <c r="D1567">
        <v>-2.7E-2</v>
      </c>
      <c r="E1567">
        <v>-98.105959999999996</v>
      </c>
    </row>
    <row r="1568" spans="3:5" x14ac:dyDescent="0.25">
      <c r="C1568">
        <v>14100</v>
      </c>
      <c r="D1568">
        <v>-2.7E-2</v>
      </c>
      <c r="E1568">
        <v>-98.105959999999996</v>
      </c>
    </row>
    <row r="1569" spans="3:5" x14ac:dyDescent="0.25">
      <c r="C1569">
        <v>14109</v>
      </c>
      <c r="D1569">
        <v>-2.7E-2</v>
      </c>
      <c r="E1569">
        <v>-98.105959999999996</v>
      </c>
    </row>
    <row r="1570" spans="3:5" x14ac:dyDescent="0.25">
      <c r="C1570">
        <v>14118</v>
      </c>
      <c r="D1570">
        <v>-2.7E-2</v>
      </c>
      <c r="E1570">
        <v>-96.885249999999999</v>
      </c>
    </row>
    <row r="1571" spans="3:5" x14ac:dyDescent="0.25">
      <c r="C1571">
        <v>14127</v>
      </c>
      <c r="D1571">
        <v>-2.7E-2</v>
      </c>
      <c r="E1571">
        <v>-98.105959999999996</v>
      </c>
    </row>
    <row r="1572" spans="3:5" x14ac:dyDescent="0.25">
      <c r="C1572">
        <v>14136</v>
      </c>
      <c r="D1572">
        <v>-2.7E-2</v>
      </c>
      <c r="E1572">
        <v>-98.105959999999996</v>
      </c>
    </row>
    <row r="1573" spans="3:5" x14ac:dyDescent="0.25">
      <c r="C1573">
        <v>14145</v>
      </c>
      <c r="D1573">
        <v>-2.7E-2</v>
      </c>
      <c r="E1573">
        <v>-98.105959999999996</v>
      </c>
    </row>
    <row r="1574" spans="3:5" x14ac:dyDescent="0.25">
      <c r="C1574">
        <v>14154</v>
      </c>
      <c r="D1574">
        <v>-2.7E-2</v>
      </c>
      <c r="E1574">
        <v>-98.716309999999993</v>
      </c>
    </row>
    <row r="1575" spans="3:5" x14ac:dyDescent="0.25">
      <c r="C1575">
        <v>14163</v>
      </c>
      <c r="D1575">
        <v>-2.7E-2</v>
      </c>
      <c r="E1575">
        <v>-98.716309999999993</v>
      </c>
    </row>
    <row r="1576" spans="3:5" x14ac:dyDescent="0.25">
      <c r="C1576">
        <v>14172</v>
      </c>
      <c r="D1576">
        <v>-2.7E-2</v>
      </c>
      <c r="E1576">
        <v>-98.716309999999993</v>
      </c>
    </row>
    <row r="1577" spans="3:5" x14ac:dyDescent="0.25">
      <c r="C1577">
        <v>14181</v>
      </c>
      <c r="D1577">
        <v>-2.7E-2</v>
      </c>
      <c r="E1577">
        <v>-99.021479999999997</v>
      </c>
    </row>
    <row r="1578" spans="3:5" x14ac:dyDescent="0.25">
      <c r="C1578">
        <v>14190</v>
      </c>
      <c r="D1578">
        <v>-2.7E-2</v>
      </c>
      <c r="E1578">
        <v>-100.5474</v>
      </c>
    </row>
    <row r="1579" spans="3:5" x14ac:dyDescent="0.25">
      <c r="C1579">
        <v>14199</v>
      </c>
      <c r="D1579">
        <v>-2.7E-2</v>
      </c>
      <c r="E1579">
        <v>-100.5474</v>
      </c>
    </row>
    <row r="1580" spans="3:5" x14ac:dyDescent="0.25">
      <c r="C1580">
        <v>14208</v>
      </c>
      <c r="D1580">
        <v>-2.7E-2</v>
      </c>
      <c r="E1580">
        <v>-100.5474</v>
      </c>
    </row>
    <row r="1581" spans="3:5" x14ac:dyDescent="0.25">
      <c r="C1581">
        <v>14217</v>
      </c>
      <c r="D1581">
        <v>-2.7E-2</v>
      </c>
      <c r="E1581">
        <v>-100.5474</v>
      </c>
    </row>
    <row r="1582" spans="3:5" x14ac:dyDescent="0.25">
      <c r="C1582">
        <v>14226</v>
      </c>
      <c r="D1582">
        <v>-2.7E-2</v>
      </c>
      <c r="E1582">
        <v>-99.021479999999997</v>
      </c>
    </row>
    <row r="1583" spans="3:5" x14ac:dyDescent="0.25">
      <c r="C1583">
        <v>14235</v>
      </c>
      <c r="D1583">
        <v>-2.7E-2</v>
      </c>
      <c r="E1583">
        <v>-98.105959999999996</v>
      </c>
    </row>
    <row r="1584" spans="3:5" x14ac:dyDescent="0.25">
      <c r="C1584">
        <v>14244</v>
      </c>
      <c r="D1584">
        <v>-2.7E-2</v>
      </c>
      <c r="E1584">
        <v>-98.716309999999993</v>
      </c>
    </row>
    <row r="1585" spans="3:5" x14ac:dyDescent="0.25">
      <c r="C1585">
        <v>14253</v>
      </c>
      <c r="D1585">
        <v>-2.7E-2</v>
      </c>
      <c r="E1585">
        <v>-98.716309999999993</v>
      </c>
    </row>
    <row r="1586" spans="3:5" x14ac:dyDescent="0.25">
      <c r="C1586">
        <v>14262</v>
      </c>
      <c r="D1586">
        <v>-2.7E-2</v>
      </c>
      <c r="E1586">
        <v>-100.5474</v>
      </c>
    </row>
    <row r="1587" spans="3:5" x14ac:dyDescent="0.25">
      <c r="C1587">
        <v>14271</v>
      </c>
      <c r="D1587">
        <v>-2.7E-2</v>
      </c>
      <c r="E1587">
        <v>-99.021479999999997</v>
      </c>
    </row>
    <row r="1588" spans="3:5" x14ac:dyDescent="0.25">
      <c r="C1588">
        <v>14280</v>
      </c>
      <c r="D1588">
        <v>-2.7E-2</v>
      </c>
      <c r="E1588">
        <v>-99.021479999999997</v>
      </c>
    </row>
    <row r="1589" spans="3:5" x14ac:dyDescent="0.25">
      <c r="C1589">
        <v>14289</v>
      </c>
      <c r="D1589">
        <v>-2.7E-2</v>
      </c>
      <c r="E1589">
        <v>-98.716309999999993</v>
      </c>
    </row>
    <row r="1590" spans="3:5" x14ac:dyDescent="0.25">
      <c r="C1590">
        <v>14298</v>
      </c>
      <c r="D1590">
        <v>-2.7E-2</v>
      </c>
      <c r="E1590">
        <v>-100.5474</v>
      </c>
    </row>
    <row r="1591" spans="3:5" x14ac:dyDescent="0.25">
      <c r="C1591">
        <v>14307</v>
      </c>
      <c r="D1591">
        <v>-2.7E-2</v>
      </c>
      <c r="E1591">
        <v>-100.5474</v>
      </c>
    </row>
    <row r="1592" spans="3:5" x14ac:dyDescent="0.25">
      <c r="C1592">
        <v>14316</v>
      </c>
      <c r="D1592">
        <v>-2.7E-2</v>
      </c>
      <c r="E1592">
        <v>-100.5474</v>
      </c>
    </row>
    <row r="1593" spans="3:5" x14ac:dyDescent="0.25">
      <c r="C1593">
        <v>14325</v>
      </c>
      <c r="D1593">
        <v>-2.7E-2</v>
      </c>
      <c r="E1593">
        <v>-100.5474</v>
      </c>
    </row>
    <row r="1594" spans="3:5" x14ac:dyDescent="0.25">
      <c r="C1594">
        <v>14334</v>
      </c>
      <c r="D1594">
        <v>-2.7E-2</v>
      </c>
      <c r="E1594">
        <v>-100.5474</v>
      </c>
    </row>
    <row r="1595" spans="3:5" x14ac:dyDescent="0.25">
      <c r="C1595">
        <v>14343</v>
      </c>
      <c r="D1595">
        <v>-2.7E-2</v>
      </c>
      <c r="E1595">
        <v>-100.5474</v>
      </c>
    </row>
    <row r="1596" spans="3:5" x14ac:dyDescent="0.25">
      <c r="C1596">
        <v>14352</v>
      </c>
      <c r="D1596">
        <v>-2.7E-2</v>
      </c>
      <c r="E1596">
        <v>-100.5474</v>
      </c>
    </row>
    <row r="1597" spans="3:5" x14ac:dyDescent="0.25">
      <c r="C1597">
        <v>14361</v>
      </c>
      <c r="D1597">
        <v>-2.7E-2</v>
      </c>
      <c r="E1597">
        <v>-100.5474</v>
      </c>
    </row>
    <row r="1598" spans="3:5" x14ac:dyDescent="0.25">
      <c r="C1598">
        <v>14370</v>
      </c>
      <c r="D1598">
        <v>-2.7E-2</v>
      </c>
      <c r="E1598">
        <v>-100.5474</v>
      </c>
    </row>
    <row r="1599" spans="3:5" x14ac:dyDescent="0.25">
      <c r="C1599">
        <v>14379</v>
      </c>
      <c r="D1599">
        <v>-3.5999999999999997E-2</v>
      </c>
      <c r="E1599">
        <v>-100.5474</v>
      </c>
    </row>
    <row r="1600" spans="3:5" x14ac:dyDescent="0.25">
      <c r="C1600">
        <v>14388</v>
      </c>
      <c r="D1600">
        <v>-3.5999999999999997E-2</v>
      </c>
      <c r="E1600">
        <v>-100.85250000000001</v>
      </c>
    </row>
    <row r="1601" spans="3:5" x14ac:dyDescent="0.25">
      <c r="C1601">
        <v>14397</v>
      </c>
      <c r="D1601">
        <v>-3.5999999999999997E-2</v>
      </c>
      <c r="E1601">
        <v>-101.15770000000001</v>
      </c>
    </row>
    <row r="1602" spans="3:5" x14ac:dyDescent="0.25">
      <c r="C1602">
        <v>14406</v>
      </c>
      <c r="D1602">
        <v>-3.5999999999999997E-2</v>
      </c>
      <c r="E1602">
        <v>-100.5474</v>
      </c>
    </row>
    <row r="1603" spans="3:5" x14ac:dyDescent="0.25">
      <c r="C1603">
        <v>14415</v>
      </c>
      <c r="D1603">
        <v>-3.5999999999999997E-2</v>
      </c>
      <c r="E1603">
        <v>-101.4629</v>
      </c>
    </row>
    <row r="1604" spans="3:5" x14ac:dyDescent="0.25">
      <c r="C1604">
        <v>14424</v>
      </c>
      <c r="D1604">
        <v>-3.5999999999999997E-2</v>
      </c>
      <c r="E1604">
        <v>-100.5474</v>
      </c>
    </row>
    <row r="1605" spans="3:5" x14ac:dyDescent="0.25">
      <c r="C1605">
        <v>14433</v>
      </c>
      <c r="D1605">
        <v>-3.5999999999999997E-2</v>
      </c>
      <c r="E1605">
        <v>-101.15770000000001</v>
      </c>
    </row>
    <row r="1606" spans="3:5" x14ac:dyDescent="0.25">
      <c r="C1606">
        <v>14442</v>
      </c>
      <c r="D1606">
        <v>-3.5999999999999997E-2</v>
      </c>
      <c r="E1606">
        <v>-101.4629</v>
      </c>
    </row>
    <row r="1607" spans="3:5" x14ac:dyDescent="0.25">
      <c r="C1607">
        <v>14451</v>
      </c>
      <c r="D1607">
        <v>-3.5999999999999997E-2</v>
      </c>
      <c r="E1607">
        <v>-101.4629</v>
      </c>
    </row>
    <row r="1608" spans="3:5" x14ac:dyDescent="0.25">
      <c r="C1608">
        <v>14460</v>
      </c>
      <c r="D1608">
        <v>-3.5999999999999997E-2</v>
      </c>
      <c r="E1608">
        <v>-101.7681</v>
      </c>
    </row>
    <row r="1609" spans="3:5" x14ac:dyDescent="0.25">
      <c r="C1609">
        <v>14469</v>
      </c>
      <c r="D1609">
        <v>-3.5999999999999997E-2</v>
      </c>
      <c r="E1609">
        <v>-101.7681</v>
      </c>
    </row>
    <row r="1610" spans="3:5" x14ac:dyDescent="0.25">
      <c r="C1610">
        <v>14478</v>
      </c>
      <c r="D1610">
        <v>-3.5999999999999997E-2</v>
      </c>
      <c r="E1610">
        <v>-102.3784</v>
      </c>
    </row>
    <row r="1611" spans="3:5" x14ac:dyDescent="0.25">
      <c r="C1611">
        <v>14487</v>
      </c>
      <c r="D1611">
        <v>-3.5999999999999997E-2</v>
      </c>
      <c r="E1611">
        <v>-102.9888</v>
      </c>
    </row>
    <row r="1612" spans="3:5" x14ac:dyDescent="0.25">
      <c r="C1612">
        <v>14496</v>
      </c>
      <c r="D1612">
        <v>-3.5999999999999997E-2</v>
      </c>
      <c r="E1612">
        <v>-102.3784</v>
      </c>
    </row>
    <row r="1613" spans="3:5" x14ac:dyDescent="0.25">
      <c r="C1613">
        <v>14505</v>
      </c>
      <c r="D1613">
        <v>-3.5999999999999997E-2</v>
      </c>
      <c r="E1613">
        <v>-101.7681</v>
      </c>
    </row>
    <row r="1614" spans="3:5" x14ac:dyDescent="0.25">
      <c r="C1614">
        <v>14514</v>
      </c>
      <c r="D1614">
        <v>-3.5999999999999997E-2</v>
      </c>
      <c r="E1614">
        <v>-101.7681</v>
      </c>
    </row>
    <row r="1615" spans="3:5" x14ac:dyDescent="0.25">
      <c r="C1615">
        <v>14523</v>
      </c>
      <c r="D1615">
        <v>-3.5999999999999997E-2</v>
      </c>
      <c r="E1615">
        <v>-101.4629</v>
      </c>
    </row>
    <row r="1616" spans="3:5" x14ac:dyDescent="0.25">
      <c r="C1616">
        <v>14532</v>
      </c>
      <c r="D1616">
        <v>-3.5999999999999997E-2</v>
      </c>
      <c r="E1616">
        <v>-102.9888</v>
      </c>
    </row>
    <row r="1617" spans="3:5" x14ac:dyDescent="0.25">
      <c r="C1617">
        <v>14541</v>
      </c>
      <c r="D1617">
        <v>-3.5999999999999997E-2</v>
      </c>
      <c r="E1617">
        <v>-102.3784</v>
      </c>
    </row>
    <row r="1618" spans="3:5" x14ac:dyDescent="0.25">
      <c r="C1618">
        <v>14550</v>
      </c>
      <c r="D1618">
        <v>-3.5999999999999997E-2</v>
      </c>
      <c r="E1618">
        <v>-102.9888</v>
      </c>
    </row>
    <row r="1619" spans="3:5" x14ac:dyDescent="0.25">
      <c r="C1619">
        <v>14559</v>
      </c>
      <c r="D1619">
        <v>-3.5999999999999997E-2</v>
      </c>
      <c r="E1619">
        <v>-102.9888</v>
      </c>
    </row>
    <row r="1620" spans="3:5" x14ac:dyDescent="0.25">
      <c r="C1620">
        <v>14568</v>
      </c>
      <c r="D1620">
        <v>-3.5999999999999997E-2</v>
      </c>
      <c r="E1620">
        <v>-102.9888</v>
      </c>
    </row>
    <row r="1621" spans="3:5" x14ac:dyDescent="0.25">
      <c r="C1621">
        <v>14577</v>
      </c>
      <c r="D1621">
        <v>-3.5999999999999997E-2</v>
      </c>
      <c r="E1621">
        <v>-102.3784</v>
      </c>
    </row>
    <row r="1622" spans="3:5" x14ac:dyDescent="0.25">
      <c r="C1622">
        <v>14586</v>
      </c>
      <c r="D1622">
        <v>-3.5999999999999997E-2</v>
      </c>
      <c r="E1622">
        <v>-102.9888</v>
      </c>
    </row>
    <row r="1623" spans="3:5" x14ac:dyDescent="0.25">
      <c r="C1623">
        <v>14595</v>
      </c>
      <c r="D1623">
        <v>-3.5999999999999997E-2</v>
      </c>
      <c r="E1623">
        <v>-102.3784</v>
      </c>
    </row>
    <row r="1624" spans="3:5" x14ac:dyDescent="0.25">
      <c r="C1624">
        <v>14604</v>
      </c>
      <c r="D1624">
        <v>-3.5999999999999997E-2</v>
      </c>
      <c r="E1624">
        <v>-102.9888</v>
      </c>
    </row>
    <row r="1625" spans="3:5" x14ac:dyDescent="0.25">
      <c r="C1625">
        <v>14613</v>
      </c>
      <c r="D1625">
        <v>-3.5999999999999997E-2</v>
      </c>
      <c r="E1625">
        <v>-102.9888</v>
      </c>
    </row>
    <row r="1626" spans="3:5" x14ac:dyDescent="0.25">
      <c r="C1626">
        <v>14622</v>
      </c>
      <c r="D1626">
        <v>-3.5999999999999997E-2</v>
      </c>
      <c r="E1626">
        <v>-102.9888</v>
      </c>
    </row>
    <row r="1627" spans="3:5" x14ac:dyDescent="0.25">
      <c r="C1627">
        <v>14631</v>
      </c>
      <c r="D1627">
        <v>-3.5999999999999997E-2</v>
      </c>
      <c r="E1627">
        <v>-102.9888</v>
      </c>
    </row>
    <row r="1628" spans="3:5" x14ac:dyDescent="0.25">
      <c r="C1628">
        <v>14640</v>
      </c>
      <c r="D1628">
        <v>-3.5999999999999997E-2</v>
      </c>
      <c r="E1628">
        <v>-103.59910000000001</v>
      </c>
    </row>
    <row r="1629" spans="3:5" x14ac:dyDescent="0.25">
      <c r="C1629">
        <v>14649</v>
      </c>
      <c r="D1629">
        <v>-3.5999999999999997E-2</v>
      </c>
      <c r="E1629">
        <v>-103.59910000000001</v>
      </c>
    </row>
    <row r="1630" spans="3:5" x14ac:dyDescent="0.25">
      <c r="C1630">
        <v>14658</v>
      </c>
      <c r="D1630">
        <v>-3.5999999999999997E-2</v>
      </c>
      <c r="E1630">
        <v>-103.59910000000001</v>
      </c>
    </row>
    <row r="1631" spans="3:5" x14ac:dyDescent="0.25">
      <c r="C1631">
        <v>14667</v>
      </c>
      <c r="D1631">
        <v>-3.5999999999999997E-2</v>
      </c>
      <c r="E1631">
        <v>-103.90430000000001</v>
      </c>
    </row>
    <row r="1632" spans="3:5" x14ac:dyDescent="0.25">
      <c r="C1632">
        <v>14676</v>
      </c>
      <c r="D1632">
        <v>-3.5999999999999997E-2</v>
      </c>
      <c r="E1632">
        <v>-105.4302</v>
      </c>
    </row>
    <row r="1633" spans="3:5" x14ac:dyDescent="0.25">
      <c r="C1633">
        <v>14685</v>
      </c>
      <c r="D1633">
        <v>-3.5999999999999997E-2</v>
      </c>
      <c r="E1633">
        <v>-105.4302</v>
      </c>
    </row>
    <row r="1634" spans="3:5" x14ac:dyDescent="0.25">
      <c r="C1634">
        <v>14694</v>
      </c>
      <c r="D1634">
        <v>-3.5999999999999997E-2</v>
      </c>
      <c r="E1634">
        <v>-105.4302</v>
      </c>
    </row>
    <row r="1635" spans="3:5" x14ac:dyDescent="0.25">
      <c r="C1635">
        <v>14703</v>
      </c>
      <c r="D1635">
        <v>-3.5999999999999997E-2</v>
      </c>
      <c r="E1635">
        <v>-105.4302</v>
      </c>
    </row>
    <row r="1636" spans="3:5" x14ac:dyDescent="0.25">
      <c r="C1636">
        <v>14712</v>
      </c>
      <c r="D1636">
        <v>-3.5999999999999997E-2</v>
      </c>
      <c r="E1636">
        <v>-105.4302</v>
      </c>
    </row>
    <row r="1637" spans="3:5" x14ac:dyDescent="0.25">
      <c r="C1637">
        <v>14721</v>
      </c>
      <c r="D1637">
        <v>-3.5999999999999997E-2</v>
      </c>
      <c r="E1637">
        <v>-103.59910000000001</v>
      </c>
    </row>
    <row r="1638" spans="3:5" x14ac:dyDescent="0.25">
      <c r="C1638">
        <v>14730</v>
      </c>
      <c r="D1638">
        <v>-3.5999999999999997E-2</v>
      </c>
      <c r="E1638">
        <v>-105.4302</v>
      </c>
    </row>
    <row r="1639" spans="3:5" x14ac:dyDescent="0.25">
      <c r="C1639">
        <v>14739</v>
      </c>
      <c r="D1639">
        <v>-3.5999999999999997E-2</v>
      </c>
      <c r="E1639">
        <v>-105.4302</v>
      </c>
    </row>
    <row r="1640" spans="3:5" x14ac:dyDescent="0.25">
      <c r="C1640">
        <v>14748</v>
      </c>
      <c r="D1640">
        <v>-3.5999999999999997E-2</v>
      </c>
      <c r="E1640">
        <v>-105.4302</v>
      </c>
    </row>
    <row r="1641" spans="3:5" x14ac:dyDescent="0.25">
      <c r="C1641">
        <v>14757</v>
      </c>
      <c r="D1641">
        <v>-3.5999999999999997E-2</v>
      </c>
      <c r="E1641">
        <v>-105.4302</v>
      </c>
    </row>
    <row r="1642" spans="3:5" x14ac:dyDescent="0.25">
      <c r="C1642">
        <v>14766</v>
      </c>
      <c r="D1642">
        <v>-3.5999999999999997E-2</v>
      </c>
      <c r="E1642">
        <v>-105.4302</v>
      </c>
    </row>
    <row r="1643" spans="3:5" x14ac:dyDescent="0.25">
      <c r="C1643">
        <v>14775</v>
      </c>
      <c r="D1643">
        <v>-3.5999999999999997E-2</v>
      </c>
      <c r="E1643">
        <v>-105.4302</v>
      </c>
    </row>
    <row r="1644" spans="3:5" x14ac:dyDescent="0.25">
      <c r="C1644">
        <v>14784</v>
      </c>
      <c r="D1644">
        <v>-3.5999999999999997E-2</v>
      </c>
      <c r="E1644">
        <v>-106.04049999999999</v>
      </c>
    </row>
    <row r="1645" spans="3:5" x14ac:dyDescent="0.25">
      <c r="C1645">
        <v>14793</v>
      </c>
      <c r="D1645">
        <v>-3.5999999999999997E-2</v>
      </c>
      <c r="E1645">
        <v>-105.4302</v>
      </c>
    </row>
    <row r="1646" spans="3:5" x14ac:dyDescent="0.25">
      <c r="C1646">
        <v>14802</v>
      </c>
      <c r="D1646">
        <v>-3.5999999999999997E-2</v>
      </c>
      <c r="E1646">
        <v>-105.4302</v>
      </c>
    </row>
    <row r="1647" spans="3:5" x14ac:dyDescent="0.25">
      <c r="C1647">
        <v>14811</v>
      </c>
      <c r="D1647">
        <v>-3.5999999999999997E-2</v>
      </c>
      <c r="E1647">
        <v>-105.4302</v>
      </c>
    </row>
    <row r="1648" spans="3:5" x14ac:dyDescent="0.25">
      <c r="C1648">
        <v>14820</v>
      </c>
      <c r="D1648">
        <v>-3.5999999999999997E-2</v>
      </c>
      <c r="E1648">
        <v>-105.4302</v>
      </c>
    </row>
    <row r="1649" spans="3:5" x14ac:dyDescent="0.25">
      <c r="C1649">
        <v>14829</v>
      </c>
      <c r="D1649">
        <v>-3.5999999999999997E-2</v>
      </c>
      <c r="E1649">
        <v>-105.4302</v>
      </c>
    </row>
    <row r="1650" spans="3:5" x14ac:dyDescent="0.25">
      <c r="C1650">
        <v>14838</v>
      </c>
      <c r="D1650">
        <v>-3.5999999999999997E-2</v>
      </c>
      <c r="E1650">
        <v>-105.4302</v>
      </c>
    </row>
    <row r="1651" spans="3:5" x14ac:dyDescent="0.25">
      <c r="C1651">
        <v>14847</v>
      </c>
      <c r="D1651">
        <v>-3.5999999999999997E-2</v>
      </c>
      <c r="E1651">
        <v>-105.4302</v>
      </c>
    </row>
    <row r="1652" spans="3:5" x14ac:dyDescent="0.25">
      <c r="C1652">
        <v>14856</v>
      </c>
      <c r="D1652">
        <v>-3.5999999999999997E-2</v>
      </c>
      <c r="E1652">
        <v>-105.4302</v>
      </c>
    </row>
    <row r="1653" spans="3:5" x14ac:dyDescent="0.25">
      <c r="C1653">
        <v>14865</v>
      </c>
      <c r="D1653">
        <v>-3.5999999999999997E-2</v>
      </c>
      <c r="E1653">
        <v>-105.4302</v>
      </c>
    </row>
    <row r="1654" spans="3:5" x14ac:dyDescent="0.25">
      <c r="C1654">
        <v>14874</v>
      </c>
      <c r="D1654">
        <v>-3.5999999999999997E-2</v>
      </c>
      <c r="E1654">
        <v>-105.4302</v>
      </c>
    </row>
    <row r="1655" spans="3:5" x14ac:dyDescent="0.25">
      <c r="C1655">
        <v>14883</v>
      </c>
      <c r="D1655">
        <v>-3.5999999999999997E-2</v>
      </c>
      <c r="E1655">
        <v>-105.4302</v>
      </c>
    </row>
    <row r="1656" spans="3:5" x14ac:dyDescent="0.25">
      <c r="C1656">
        <v>14892</v>
      </c>
      <c r="D1656">
        <v>-3.5999999999999997E-2</v>
      </c>
      <c r="E1656">
        <v>-105.4302</v>
      </c>
    </row>
    <row r="1657" spans="3:5" x14ac:dyDescent="0.25">
      <c r="C1657">
        <v>14901</v>
      </c>
      <c r="D1657">
        <v>-3.5999999999999997E-2</v>
      </c>
      <c r="E1657">
        <v>-105.4302</v>
      </c>
    </row>
    <row r="1658" spans="3:5" x14ac:dyDescent="0.25">
      <c r="C1658">
        <v>14910</v>
      </c>
      <c r="D1658">
        <v>-3.5999999999999997E-2</v>
      </c>
      <c r="E1658">
        <v>-105.4302</v>
      </c>
    </row>
    <row r="1659" spans="3:5" x14ac:dyDescent="0.25">
      <c r="C1659">
        <v>14919</v>
      </c>
      <c r="D1659">
        <v>-3.5999999999999997E-2</v>
      </c>
      <c r="E1659">
        <v>-105.4302</v>
      </c>
    </row>
    <row r="1660" spans="3:5" x14ac:dyDescent="0.25">
      <c r="C1660">
        <v>14928</v>
      </c>
      <c r="D1660">
        <v>-3.5999999999999997E-2</v>
      </c>
      <c r="E1660">
        <v>-105.4302</v>
      </c>
    </row>
    <row r="1661" spans="3:5" x14ac:dyDescent="0.25">
      <c r="C1661">
        <v>14937</v>
      </c>
      <c r="D1661">
        <v>-3.5999999999999997E-2</v>
      </c>
      <c r="E1661">
        <v>-105.4302</v>
      </c>
    </row>
    <row r="1662" spans="3:5" x14ac:dyDescent="0.25">
      <c r="C1662">
        <v>14946</v>
      </c>
      <c r="D1662">
        <v>-3.5999999999999997E-2</v>
      </c>
      <c r="E1662">
        <v>-105.7354</v>
      </c>
    </row>
    <row r="1663" spans="3:5" x14ac:dyDescent="0.25">
      <c r="C1663">
        <v>14955</v>
      </c>
      <c r="D1663">
        <v>-3.5999999999999997E-2</v>
      </c>
      <c r="E1663">
        <v>-106.34569999999999</v>
      </c>
    </row>
    <row r="1664" spans="3:5" x14ac:dyDescent="0.25">
      <c r="C1664">
        <v>14964</v>
      </c>
      <c r="D1664">
        <v>-3.5999999999999997E-2</v>
      </c>
      <c r="E1664">
        <v>-106.34569999999999</v>
      </c>
    </row>
    <row r="1665" spans="3:5" x14ac:dyDescent="0.25">
      <c r="C1665">
        <v>14973</v>
      </c>
      <c r="D1665">
        <v>-3.5999999999999997E-2</v>
      </c>
      <c r="E1665">
        <v>-106.04049999999999</v>
      </c>
    </row>
    <row r="1666" spans="3:5" x14ac:dyDescent="0.25">
      <c r="C1666">
        <v>14982</v>
      </c>
      <c r="D1666">
        <v>-3.5999999999999997E-2</v>
      </c>
      <c r="E1666">
        <v>-106.04049999999999</v>
      </c>
    </row>
    <row r="1667" spans="3:5" x14ac:dyDescent="0.25">
      <c r="C1667">
        <v>14991</v>
      </c>
      <c r="D1667">
        <v>-3.5999999999999997E-2</v>
      </c>
      <c r="E1667">
        <v>-105.4302</v>
      </c>
    </row>
    <row r="1668" spans="3:5" x14ac:dyDescent="0.25">
      <c r="C1668">
        <v>15000</v>
      </c>
      <c r="D1668">
        <v>-3.5999999999999997E-2</v>
      </c>
      <c r="E1668">
        <v>-105.7354</v>
      </c>
    </row>
    <row r="1669" spans="3:5" x14ac:dyDescent="0.25">
      <c r="C1669">
        <v>15009</v>
      </c>
      <c r="D1669">
        <v>-3.5999999999999997E-2</v>
      </c>
      <c r="E1669">
        <v>-105.7354</v>
      </c>
    </row>
    <row r="1670" spans="3:5" x14ac:dyDescent="0.25">
      <c r="C1670">
        <v>15018</v>
      </c>
      <c r="D1670">
        <v>-3.5999999999999997E-2</v>
      </c>
      <c r="E1670">
        <v>-106.04049999999999</v>
      </c>
    </row>
    <row r="1671" spans="3:5" x14ac:dyDescent="0.25">
      <c r="C1671">
        <v>15027</v>
      </c>
      <c r="D1671">
        <v>-3.5999999999999997E-2</v>
      </c>
      <c r="E1671">
        <v>-107.8716</v>
      </c>
    </row>
    <row r="1672" spans="3:5" x14ac:dyDescent="0.25">
      <c r="C1672">
        <v>15036</v>
      </c>
      <c r="D1672">
        <v>-3.5999999999999997E-2</v>
      </c>
      <c r="E1672">
        <v>-107.2612</v>
      </c>
    </row>
    <row r="1673" spans="3:5" x14ac:dyDescent="0.25">
      <c r="C1673">
        <v>15045</v>
      </c>
      <c r="D1673">
        <v>-3.5999999999999997E-2</v>
      </c>
      <c r="E1673">
        <v>-110.313</v>
      </c>
    </row>
    <row r="1674" spans="3:5" x14ac:dyDescent="0.25">
      <c r="C1674">
        <v>15054</v>
      </c>
      <c r="D1674">
        <v>-3.5999999999999997E-2</v>
      </c>
      <c r="E1674">
        <v>-107.8716</v>
      </c>
    </row>
    <row r="1675" spans="3:5" x14ac:dyDescent="0.25">
      <c r="C1675">
        <v>15063</v>
      </c>
      <c r="D1675">
        <v>-3.5999999999999997E-2</v>
      </c>
      <c r="E1675">
        <v>-108.1768</v>
      </c>
    </row>
    <row r="1676" spans="3:5" x14ac:dyDescent="0.25">
      <c r="C1676">
        <v>15072</v>
      </c>
      <c r="D1676">
        <v>-3.5999999999999997E-2</v>
      </c>
      <c r="E1676">
        <v>-107.8716</v>
      </c>
    </row>
    <row r="1677" spans="3:5" x14ac:dyDescent="0.25">
      <c r="C1677">
        <v>15081</v>
      </c>
      <c r="D1677">
        <v>-3.5999999999999997E-2</v>
      </c>
      <c r="E1677">
        <v>-107.8716</v>
      </c>
    </row>
    <row r="1678" spans="3:5" x14ac:dyDescent="0.25">
      <c r="C1678">
        <v>15090</v>
      </c>
      <c r="D1678">
        <v>-3.5999999999999997E-2</v>
      </c>
      <c r="E1678">
        <v>-107.8716</v>
      </c>
    </row>
    <row r="1679" spans="3:5" x14ac:dyDescent="0.25">
      <c r="C1679">
        <v>15099</v>
      </c>
      <c r="D1679">
        <v>-3.5999999999999997E-2</v>
      </c>
      <c r="E1679">
        <v>-107.2612</v>
      </c>
    </row>
    <row r="1680" spans="3:5" x14ac:dyDescent="0.25">
      <c r="C1680">
        <v>15108</v>
      </c>
      <c r="D1680">
        <v>-3.5999999999999997E-2</v>
      </c>
      <c r="E1680">
        <v>-108.4819</v>
      </c>
    </row>
    <row r="1681" spans="3:5" x14ac:dyDescent="0.25">
      <c r="C1681">
        <v>15117</v>
      </c>
      <c r="D1681">
        <v>-3.5999999999999997E-2</v>
      </c>
      <c r="E1681">
        <v>-107.8716</v>
      </c>
    </row>
    <row r="1682" spans="3:5" x14ac:dyDescent="0.25">
      <c r="C1682">
        <v>15126</v>
      </c>
      <c r="D1682">
        <v>-3.5999999999999997E-2</v>
      </c>
      <c r="E1682">
        <v>-107.8716</v>
      </c>
    </row>
    <row r="1683" spans="3:5" x14ac:dyDescent="0.25">
      <c r="C1683">
        <v>15135</v>
      </c>
      <c r="D1683">
        <v>-3.5999999999999997E-2</v>
      </c>
      <c r="E1683">
        <v>-107.8716</v>
      </c>
    </row>
    <row r="1684" spans="3:5" x14ac:dyDescent="0.25">
      <c r="C1684">
        <v>15144</v>
      </c>
      <c r="D1684">
        <v>-3.5999999999999997E-2</v>
      </c>
      <c r="E1684">
        <v>-107.8716</v>
      </c>
    </row>
    <row r="1685" spans="3:5" x14ac:dyDescent="0.25">
      <c r="C1685">
        <v>15153</v>
      </c>
      <c r="D1685">
        <v>-3.5999999999999997E-2</v>
      </c>
      <c r="E1685">
        <v>-107.8716</v>
      </c>
    </row>
    <row r="1686" spans="3:5" x14ac:dyDescent="0.25">
      <c r="C1686">
        <v>15162</v>
      </c>
      <c r="D1686">
        <v>-3.5999999999999997E-2</v>
      </c>
      <c r="E1686">
        <v>-107.8716</v>
      </c>
    </row>
    <row r="1687" spans="3:5" x14ac:dyDescent="0.25">
      <c r="C1687">
        <v>15171</v>
      </c>
      <c r="D1687">
        <v>-3.5999999999999997E-2</v>
      </c>
      <c r="E1687">
        <v>-107.8716</v>
      </c>
    </row>
    <row r="1688" spans="3:5" x14ac:dyDescent="0.25">
      <c r="C1688">
        <v>15180</v>
      </c>
      <c r="D1688">
        <v>-3.5999999999999997E-2</v>
      </c>
      <c r="E1688">
        <v>-107.8716</v>
      </c>
    </row>
    <row r="1689" spans="3:5" x14ac:dyDescent="0.25">
      <c r="C1689">
        <v>15189</v>
      </c>
      <c r="D1689">
        <v>-3.5999999999999997E-2</v>
      </c>
      <c r="E1689">
        <v>-107.8716</v>
      </c>
    </row>
    <row r="1690" spans="3:5" x14ac:dyDescent="0.25">
      <c r="C1690">
        <v>15198</v>
      </c>
      <c r="D1690">
        <v>-3.5999999999999997E-2</v>
      </c>
      <c r="E1690">
        <v>-107.8716</v>
      </c>
    </row>
    <row r="1691" spans="3:5" x14ac:dyDescent="0.25">
      <c r="C1691">
        <v>15207</v>
      </c>
      <c r="D1691">
        <v>-3.5999999999999997E-2</v>
      </c>
      <c r="E1691">
        <v>-110.313</v>
      </c>
    </row>
    <row r="1692" spans="3:5" x14ac:dyDescent="0.25">
      <c r="C1692">
        <v>15216</v>
      </c>
      <c r="D1692">
        <v>-3.5999999999999997E-2</v>
      </c>
      <c r="E1692">
        <v>-107.8716</v>
      </c>
    </row>
    <row r="1693" spans="3:5" x14ac:dyDescent="0.25">
      <c r="C1693">
        <v>15225</v>
      </c>
      <c r="D1693">
        <v>-3.5999999999999997E-2</v>
      </c>
      <c r="E1693">
        <v>-108.1768</v>
      </c>
    </row>
    <row r="1694" spans="3:5" x14ac:dyDescent="0.25">
      <c r="C1694">
        <v>15234</v>
      </c>
      <c r="D1694">
        <v>-3.5999999999999997E-2</v>
      </c>
      <c r="E1694">
        <v>-108.4819</v>
      </c>
    </row>
    <row r="1695" spans="3:5" x14ac:dyDescent="0.25">
      <c r="C1695">
        <v>15243</v>
      </c>
      <c r="D1695">
        <v>-3.5999999999999997E-2</v>
      </c>
      <c r="E1695">
        <v>-107.8716</v>
      </c>
    </row>
    <row r="1696" spans="3:5" x14ac:dyDescent="0.25">
      <c r="C1696">
        <v>15252</v>
      </c>
      <c r="D1696">
        <v>-3.5999999999999997E-2</v>
      </c>
      <c r="E1696">
        <v>-107.8716</v>
      </c>
    </row>
    <row r="1697" spans="3:5" x14ac:dyDescent="0.25">
      <c r="C1697">
        <v>15261</v>
      </c>
      <c r="D1697">
        <v>-3.5999999999999997E-2</v>
      </c>
      <c r="E1697">
        <v>-108.4819</v>
      </c>
    </row>
    <row r="1698" spans="3:5" x14ac:dyDescent="0.25">
      <c r="C1698">
        <v>15270</v>
      </c>
      <c r="D1698">
        <v>-3.5999999999999997E-2</v>
      </c>
      <c r="E1698">
        <v>-110.313</v>
      </c>
    </row>
    <row r="1699" spans="3:5" x14ac:dyDescent="0.25">
      <c r="C1699">
        <v>15279</v>
      </c>
      <c r="D1699">
        <v>-3.5999999999999997E-2</v>
      </c>
      <c r="E1699">
        <v>-110.313</v>
      </c>
    </row>
    <row r="1700" spans="3:5" x14ac:dyDescent="0.25">
      <c r="C1700">
        <v>15288</v>
      </c>
      <c r="D1700">
        <v>-3.5999999999999997E-2</v>
      </c>
      <c r="E1700">
        <v>-110.313</v>
      </c>
    </row>
    <row r="1701" spans="3:5" x14ac:dyDescent="0.25">
      <c r="C1701">
        <v>15297</v>
      </c>
      <c r="D1701">
        <v>-3.5999999999999997E-2</v>
      </c>
      <c r="E1701">
        <v>-110.313</v>
      </c>
    </row>
    <row r="1702" spans="3:5" x14ac:dyDescent="0.25">
      <c r="C1702">
        <v>15306</v>
      </c>
      <c r="D1702">
        <v>-3.5999999999999997E-2</v>
      </c>
      <c r="E1702">
        <v>-110.313</v>
      </c>
    </row>
    <row r="1703" spans="3:5" x14ac:dyDescent="0.25">
      <c r="C1703">
        <v>15315</v>
      </c>
      <c r="D1703">
        <v>-3.5999999999999997E-2</v>
      </c>
      <c r="E1703">
        <v>-110.313</v>
      </c>
    </row>
    <row r="1704" spans="3:5" x14ac:dyDescent="0.25">
      <c r="C1704">
        <v>15324</v>
      </c>
      <c r="D1704">
        <v>-3.5999999999999997E-2</v>
      </c>
      <c r="E1704">
        <v>-110.313</v>
      </c>
    </row>
    <row r="1705" spans="3:5" x14ac:dyDescent="0.25">
      <c r="C1705">
        <v>15333</v>
      </c>
      <c r="D1705">
        <v>-3.5999999999999997E-2</v>
      </c>
      <c r="E1705">
        <v>-110.313</v>
      </c>
    </row>
    <row r="1706" spans="3:5" x14ac:dyDescent="0.25">
      <c r="C1706">
        <v>15342</v>
      </c>
      <c r="D1706">
        <v>-3.5999999999999997E-2</v>
      </c>
      <c r="E1706">
        <v>-110.9233</v>
      </c>
    </row>
    <row r="1707" spans="3:5" x14ac:dyDescent="0.25">
      <c r="C1707">
        <v>15351</v>
      </c>
      <c r="D1707">
        <v>-3.5999999999999997E-2</v>
      </c>
      <c r="E1707">
        <v>-111.2285</v>
      </c>
    </row>
    <row r="1708" spans="3:5" x14ac:dyDescent="0.25">
      <c r="C1708">
        <v>15360</v>
      </c>
      <c r="D1708">
        <v>-3.5999999999999997E-2</v>
      </c>
      <c r="E1708">
        <v>-111.2285</v>
      </c>
    </row>
    <row r="1709" spans="3:5" x14ac:dyDescent="0.25">
      <c r="C1709">
        <v>15369</v>
      </c>
      <c r="D1709">
        <v>-3.5999999999999997E-2</v>
      </c>
      <c r="E1709">
        <v>-111.2285</v>
      </c>
    </row>
    <row r="1710" spans="3:5" x14ac:dyDescent="0.25">
      <c r="C1710">
        <v>15378</v>
      </c>
      <c r="D1710">
        <v>-3.5999999999999997E-2</v>
      </c>
      <c r="E1710">
        <v>-110.9233</v>
      </c>
    </row>
    <row r="1711" spans="3:5" x14ac:dyDescent="0.25">
      <c r="C1711">
        <v>15387</v>
      </c>
      <c r="D1711">
        <v>-3.5999999999999997E-2</v>
      </c>
      <c r="E1711">
        <v>-110.313</v>
      </c>
    </row>
    <row r="1712" spans="3:5" x14ac:dyDescent="0.25">
      <c r="C1712">
        <v>15396</v>
      </c>
      <c r="D1712">
        <v>-3.5999999999999997E-2</v>
      </c>
      <c r="E1712">
        <v>-110.313</v>
      </c>
    </row>
    <row r="1713" spans="3:5" x14ac:dyDescent="0.25">
      <c r="C1713">
        <v>15405</v>
      </c>
      <c r="D1713">
        <v>-3.5999999999999997E-2</v>
      </c>
      <c r="E1713">
        <v>-110.313</v>
      </c>
    </row>
    <row r="1714" spans="3:5" x14ac:dyDescent="0.25">
      <c r="C1714">
        <v>15414</v>
      </c>
      <c r="D1714">
        <v>-3.5999999999999997E-2</v>
      </c>
      <c r="E1714">
        <v>-110.313</v>
      </c>
    </row>
    <row r="1715" spans="3:5" x14ac:dyDescent="0.25">
      <c r="C1715">
        <v>15423</v>
      </c>
      <c r="D1715">
        <v>-3.5999999999999997E-2</v>
      </c>
      <c r="E1715">
        <v>-110.9233</v>
      </c>
    </row>
    <row r="1716" spans="3:5" x14ac:dyDescent="0.25">
      <c r="C1716">
        <v>15432</v>
      </c>
      <c r="D1716">
        <v>-3.5999999999999997E-2</v>
      </c>
      <c r="E1716">
        <v>-110.313</v>
      </c>
    </row>
    <row r="1717" spans="3:5" x14ac:dyDescent="0.25">
      <c r="C1717">
        <v>15441</v>
      </c>
      <c r="D1717">
        <v>-3.5999999999999997E-2</v>
      </c>
      <c r="E1717">
        <v>-110.313</v>
      </c>
    </row>
    <row r="1718" spans="3:5" x14ac:dyDescent="0.25">
      <c r="C1718">
        <v>15450</v>
      </c>
      <c r="D1718">
        <v>-3.5999999999999997E-2</v>
      </c>
      <c r="E1718">
        <v>-110.9233</v>
      </c>
    </row>
    <row r="1719" spans="3:5" x14ac:dyDescent="0.25">
      <c r="C1719">
        <v>15459</v>
      </c>
      <c r="D1719">
        <v>-3.5999999999999997E-2</v>
      </c>
      <c r="E1719">
        <v>-110.313</v>
      </c>
    </row>
    <row r="1720" spans="3:5" x14ac:dyDescent="0.25">
      <c r="C1720">
        <v>15468</v>
      </c>
      <c r="D1720">
        <v>-3.5999999999999997E-2</v>
      </c>
      <c r="E1720">
        <v>-110.313</v>
      </c>
    </row>
    <row r="1721" spans="3:5" x14ac:dyDescent="0.25">
      <c r="C1721">
        <v>15477</v>
      </c>
      <c r="D1721">
        <v>-3.5999999999999997E-2</v>
      </c>
      <c r="E1721">
        <v>-111.2285</v>
      </c>
    </row>
    <row r="1722" spans="3:5" x14ac:dyDescent="0.25">
      <c r="C1722">
        <v>15486</v>
      </c>
      <c r="D1722">
        <v>-3.5999999999999997E-2</v>
      </c>
      <c r="E1722">
        <v>-111.2285</v>
      </c>
    </row>
    <row r="1723" spans="3:5" x14ac:dyDescent="0.25">
      <c r="C1723">
        <v>15495</v>
      </c>
      <c r="D1723">
        <v>-3.5999999999999997E-2</v>
      </c>
      <c r="E1723">
        <v>-111.2285</v>
      </c>
    </row>
    <row r="1724" spans="3:5" x14ac:dyDescent="0.25">
      <c r="C1724">
        <v>15504</v>
      </c>
      <c r="D1724">
        <v>-3.5999999999999997E-2</v>
      </c>
      <c r="E1724">
        <v>-111.5337</v>
      </c>
    </row>
    <row r="1725" spans="3:5" x14ac:dyDescent="0.25">
      <c r="C1725">
        <v>15513</v>
      </c>
      <c r="D1725">
        <v>-3.5999999999999997E-2</v>
      </c>
      <c r="E1725">
        <v>-112.14400000000001</v>
      </c>
    </row>
    <row r="1726" spans="3:5" x14ac:dyDescent="0.25">
      <c r="C1726">
        <v>15522</v>
      </c>
      <c r="D1726">
        <v>-3.5999999999999997E-2</v>
      </c>
      <c r="E1726">
        <v>-112.14400000000001</v>
      </c>
    </row>
    <row r="1727" spans="3:5" x14ac:dyDescent="0.25">
      <c r="C1727">
        <v>15531</v>
      </c>
      <c r="D1727">
        <v>-3.5999999999999997E-2</v>
      </c>
      <c r="E1727">
        <v>-112.14400000000001</v>
      </c>
    </row>
    <row r="1728" spans="3:5" x14ac:dyDescent="0.25">
      <c r="C1728">
        <v>15540</v>
      </c>
      <c r="D1728">
        <v>-3.5999999999999997E-2</v>
      </c>
      <c r="E1728">
        <v>-112.7544</v>
      </c>
    </row>
    <row r="1729" spans="3:5" x14ac:dyDescent="0.25">
      <c r="C1729">
        <v>15549</v>
      </c>
      <c r="D1729">
        <v>-3.5999999999999997E-2</v>
      </c>
      <c r="E1729">
        <v>-112.7544</v>
      </c>
    </row>
    <row r="1730" spans="3:5" x14ac:dyDescent="0.25">
      <c r="C1730">
        <v>15558</v>
      </c>
      <c r="D1730">
        <v>-3.5999999999999997E-2</v>
      </c>
      <c r="E1730">
        <v>-112.7544</v>
      </c>
    </row>
    <row r="1731" spans="3:5" x14ac:dyDescent="0.25">
      <c r="C1731">
        <v>15567</v>
      </c>
      <c r="D1731">
        <v>-3.5999999999999997E-2</v>
      </c>
      <c r="E1731">
        <v>-112.7544</v>
      </c>
    </row>
    <row r="1732" spans="3:5" x14ac:dyDescent="0.25">
      <c r="C1732">
        <v>15576</v>
      </c>
      <c r="D1732">
        <v>-3.5999999999999997E-2</v>
      </c>
      <c r="E1732">
        <v>-112.7544</v>
      </c>
    </row>
    <row r="1733" spans="3:5" x14ac:dyDescent="0.25">
      <c r="C1733">
        <v>15585</v>
      </c>
      <c r="D1733">
        <v>-3.5999999999999997E-2</v>
      </c>
      <c r="E1733">
        <v>-112.14400000000001</v>
      </c>
    </row>
    <row r="1734" spans="3:5" x14ac:dyDescent="0.25">
      <c r="C1734">
        <v>15594</v>
      </c>
      <c r="D1734">
        <v>-3.5999999999999997E-2</v>
      </c>
      <c r="E1734">
        <v>-111.5337</v>
      </c>
    </row>
    <row r="1735" spans="3:5" x14ac:dyDescent="0.25">
      <c r="C1735">
        <v>15603</v>
      </c>
      <c r="D1735">
        <v>-3.5999999999999997E-2</v>
      </c>
      <c r="E1735">
        <v>-112.14400000000001</v>
      </c>
    </row>
    <row r="1736" spans="3:5" x14ac:dyDescent="0.25">
      <c r="C1736">
        <v>15612</v>
      </c>
      <c r="D1736">
        <v>-3.5999999999999997E-2</v>
      </c>
      <c r="E1736">
        <v>-111.5337</v>
      </c>
    </row>
    <row r="1737" spans="3:5" x14ac:dyDescent="0.25">
      <c r="C1737">
        <v>15621</v>
      </c>
      <c r="D1737">
        <v>-3.5999999999999997E-2</v>
      </c>
      <c r="E1737">
        <v>-111.2285</v>
      </c>
    </row>
    <row r="1738" spans="3:5" x14ac:dyDescent="0.25">
      <c r="C1738">
        <v>15630</v>
      </c>
      <c r="D1738">
        <v>-3.5999999999999997E-2</v>
      </c>
      <c r="E1738">
        <v>-115.19580000000001</v>
      </c>
    </row>
    <row r="1739" spans="3:5" x14ac:dyDescent="0.25">
      <c r="C1739">
        <v>15639</v>
      </c>
      <c r="D1739">
        <v>-3.5999999999999997E-2</v>
      </c>
      <c r="E1739">
        <v>-112.7544</v>
      </c>
    </row>
    <row r="1740" spans="3:5" x14ac:dyDescent="0.25">
      <c r="C1740">
        <v>15648</v>
      </c>
      <c r="D1740">
        <v>-3.5999999999999997E-2</v>
      </c>
      <c r="E1740">
        <v>-112.7544</v>
      </c>
    </row>
    <row r="1741" spans="3:5" x14ac:dyDescent="0.25">
      <c r="C1741">
        <v>15657</v>
      </c>
      <c r="D1741">
        <v>-3.5999999999999997E-2</v>
      </c>
      <c r="E1741">
        <v>-112.7544</v>
      </c>
    </row>
    <row r="1742" spans="3:5" x14ac:dyDescent="0.25">
      <c r="C1742">
        <v>15666</v>
      </c>
      <c r="D1742">
        <v>-3.5999999999999997E-2</v>
      </c>
      <c r="E1742">
        <v>-115.19580000000001</v>
      </c>
    </row>
    <row r="1743" spans="3:5" x14ac:dyDescent="0.25">
      <c r="C1743">
        <v>15675</v>
      </c>
      <c r="D1743">
        <v>-3.5999999999999997E-2</v>
      </c>
      <c r="E1743">
        <v>-112.7544</v>
      </c>
    </row>
    <row r="1744" spans="3:5" x14ac:dyDescent="0.25">
      <c r="C1744">
        <v>15684</v>
      </c>
      <c r="D1744">
        <v>-3.5999999999999997E-2</v>
      </c>
      <c r="E1744">
        <v>-113.3647</v>
      </c>
    </row>
    <row r="1745" spans="3:5" x14ac:dyDescent="0.25">
      <c r="C1745">
        <v>15693</v>
      </c>
      <c r="D1745">
        <v>-3.5999999999999997E-2</v>
      </c>
      <c r="E1745">
        <v>-112.7544</v>
      </c>
    </row>
    <row r="1746" spans="3:5" x14ac:dyDescent="0.25">
      <c r="C1746">
        <v>15702</v>
      </c>
      <c r="D1746">
        <v>-3.5999999999999997E-2</v>
      </c>
      <c r="E1746">
        <v>-113.3647</v>
      </c>
    </row>
    <row r="1747" spans="3:5" x14ac:dyDescent="0.25">
      <c r="C1747">
        <v>15711</v>
      </c>
      <c r="D1747">
        <v>-3.5999999999999997E-2</v>
      </c>
      <c r="E1747">
        <v>-112.7544</v>
      </c>
    </row>
    <row r="1748" spans="3:5" x14ac:dyDescent="0.25">
      <c r="C1748">
        <v>15720</v>
      </c>
      <c r="D1748">
        <v>-3.5999999999999997E-2</v>
      </c>
      <c r="E1748">
        <v>-112.7544</v>
      </c>
    </row>
    <row r="1749" spans="3:5" x14ac:dyDescent="0.25">
      <c r="C1749">
        <v>15729</v>
      </c>
      <c r="D1749">
        <v>-3.5999999999999997E-2</v>
      </c>
      <c r="E1749">
        <v>-115.19580000000001</v>
      </c>
    </row>
    <row r="1750" spans="3:5" x14ac:dyDescent="0.25">
      <c r="C1750">
        <v>15738</v>
      </c>
      <c r="D1750">
        <v>-3.5999999999999997E-2</v>
      </c>
      <c r="E1750">
        <v>-112.7544</v>
      </c>
    </row>
    <row r="1751" spans="3:5" x14ac:dyDescent="0.25">
      <c r="C1751">
        <v>15747</v>
      </c>
      <c r="D1751">
        <v>-3.5999999999999997E-2</v>
      </c>
      <c r="E1751">
        <v>-112.7544</v>
      </c>
    </row>
    <row r="1752" spans="3:5" x14ac:dyDescent="0.25">
      <c r="C1752">
        <v>15756</v>
      </c>
      <c r="D1752">
        <v>-3.5999999999999997E-2</v>
      </c>
      <c r="E1752">
        <v>-112.7544</v>
      </c>
    </row>
    <row r="1753" spans="3:5" x14ac:dyDescent="0.25">
      <c r="C1753">
        <v>15765</v>
      </c>
      <c r="D1753">
        <v>-3.5999999999999997E-2</v>
      </c>
      <c r="E1753">
        <v>-112.7544</v>
      </c>
    </row>
    <row r="1754" spans="3:5" x14ac:dyDescent="0.25">
      <c r="C1754">
        <v>15774</v>
      </c>
      <c r="D1754">
        <v>-3.5999999999999997E-2</v>
      </c>
      <c r="E1754">
        <v>-112.7544</v>
      </c>
    </row>
    <row r="1755" spans="3:5" x14ac:dyDescent="0.25">
      <c r="C1755">
        <v>15783</v>
      </c>
      <c r="D1755">
        <v>-3.5999999999999997E-2</v>
      </c>
      <c r="E1755">
        <v>-115.19580000000001</v>
      </c>
    </row>
    <row r="1756" spans="3:5" x14ac:dyDescent="0.25">
      <c r="C1756">
        <v>15792</v>
      </c>
      <c r="D1756">
        <v>-3.5999999999999997E-2</v>
      </c>
      <c r="E1756">
        <v>-115.19580000000001</v>
      </c>
    </row>
    <row r="1757" spans="3:5" x14ac:dyDescent="0.25">
      <c r="C1757">
        <v>15801</v>
      </c>
      <c r="D1757">
        <v>-3.5999999999999997E-2</v>
      </c>
      <c r="E1757">
        <v>-115.501</v>
      </c>
    </row>
    <row r="1758" spans="3:5" x14ac:dyDescent="0.25">
      <c r="C1758">
        <v>15810</v>
      </c>
      <c r="D1758">
        <v>-3.5999999999999997E-2</v>
      </c>
      <c r="E1758">
        <v>-115.19580000000001</v>
      </c>
    </row>
    <row r="1759" spans="3:5" x14ac:dyDescent="0.25">
      <c r="C1759">
        <v>15819</v>
      </c>
      <c r="D1759">
        <v>-3.5999999999999997E-2</v>
      </c>
      <c r="E1759">
        <v>-115.19580000000001</v>
      </c>
    </row>
    <row r="1760" spans="3:5" x14ac:dyDescent="0.25">
      <c r="C1760">
        <v>15828</v>
      </c>
      <c r="D1760">
        <v>-3.5999999999999997E-2</v>
      </c>
      <c r="E1760">
        <v>-115.19580000000001</v>
      </c>
    </row>
    <row r="1761" spans="3:5" x14ac:dyDescent="0.25">
      <c r="C1761">
        <v>15837</v>
      </c>
      <c r="D1761">
        <v>-3.5999999999999997E-2</v>
      </c>
      <c r="E1761">
        <v>-115.19580000000001</v>
      </c>
    </row>
    <row r="1762" spans="3:5" x14ac:dyDescent="0.25">
      <c r="C1762">
        <v>15846</v>
      </c>
      <c r="D1762">
        <v>-3.5999999999999997E-2</v>
      </c>
      <c r="E1762">
        <v>-115.19580000000001</v>
      </c>
    </row>
    <row r="1763" spans="3:5" x14ac:dyDescent="0.25">
      <c r="C1763">
        <v>15855</v>
      </c>
      <c r="D1763">
        <v>-3.5999999999999997E-2</v>
      </c>
      <c r="E1763">
        <v>-115.501</v>
      </c>
    </row>
    <row r="1764" spans="3:5" x14ac:dyDescent="0.25">
      <c r="C1764">
        <v>15864</v>
      </c>
      <c r="D1764">
        <v>-3.5999999999999997E-2</v>
      </c>
      <c r="E1764">
        <v>-115.19580000000001</v>
      </c>
    </row>
    <row r="1765" spans="3:5" x14ac:dyDescent="0.25">
      <c r="C1765">
        <v>15873</v>
      </c>
      <c r="D1765">
        <v>-3.5999999999999997E-2</v>
      </c>
      <c r="E1765">
        <v>-115.19580000000001</v>
      </c>
    </row>
    <row r="1766" spans="3:5" x14ac:dyDescent="0.25">
      <c r="C1766">
        <v>15882</v>
      </c>
      <c r="D1766">
        <v>-3.5999999999999997E-2</v>
      </c>
      <c r="E1766">
        <v>-115.19580000000001</v>
      </c>
    </row>
    <row r="1767" spans="3:5" x14ac:dyDescent="0.25">
      <c r="C1767">
        <v>15891</v>
      </c>
      <c r="D1767">
        <v>-3.5999999999999997E-2</v>
      </c>
      <c r="E1767">
        <v>-115.19580000000001</v>
      </c>
    </row>
    <row r="1768" spans="3:5" x14ac:dyDescent="0.25">
      <c r="C1768">
        <v>15900</v>
      </c>
      <c r="D1768">
        <v>-3.5999999999999997E-2</v>
      </c>
      <c r="E1768">
        <v>-115.19580000000001</v>
      </c>
    </row>
    <row r="1769" spans="3:5" x14ac:dyDescent="0.25">
      <c r="C1769">
        <v>15909</v>
      </c>
      <c r="D1769">
        <v>-3.5999999999999997E-2</v>
      </c>
      <c r="E1769">
        <v>-115.19580000000001</v>
      </c>
    </row>
    <row r="1770" spans="3:5" x14ac:dyDescent="0.25">
      <c r="C1770">
        <v>15918</v>
      </c>
      <c r="D1770">
        <v>-3.5999999999999997E-2</v>
      </c>
      <c r="E1770">
        <v>-115.19580000000001</v>
      </c>
    </row>
    <row r="1771" spans="3:5" x14ac:dyDescent="0.25">
      <c r="C1771">
        <v>15927</v>
      </c>
      <c r="D1771">
        <v>-3.5999999999999997E-2</v>
      </c>
      <c r="E1771">
        <v>-115.8062</v>
      </c>
    </row>
    <row r="1772" spans="3:5" x14ac:dyDescent="0.25">
      <c r="C1772">
        <v>15936</v>
      </c>
      <c r="D1772">
        <v>-3.5999999999999997E-2</v>
      </c>
      <c r="E1772">
        <v>-115.19580000000001</v>
      </c>
    </row>
    <row r="1773" spans="3:5" x14ac:dyDescent="0.25">
      <c r="C1773">
        <v>15945</v>
      </c>
      <c r="D1773">
        <v>-3.5999999999999997E-2</v>
      </c>
      <c r="E1773">
        <v>-115.8062</v>
      </c>
    </row>
    <row r="1774" spans="3:5" x14ac:dyDescent="0.25">
      <c r="C1774">
        <v>15954</v>
      </c>
      <c r="D1774">
        <v>-3.5999999999999997E-2</v>
      </c>
      <c r="E1774">
        <v>-116.1113</v>
      </c>
    </row>
    <row r="1775" spans="3:5" x14ac:dyDescent="0.25">
      <c r="C1775">
        <v>15963</v>
      </c>
      <c r="D1775">
        <v>-3.5999999999999997E-2</v>
      </c>
      <c r="E1775">
        <v>-116.1113</v>
      </c>
    </row>
    <row r="1776" spans="3:5" x14ac:dyDescent="0.25">
      <c r="C1776">
        <v>15972</v>
      </c>
      <c r="D1776">
        <v>-3.5999999999999997E-2</v>
      </c>
      <c r="E1776">
        <v>-117.63720000000001</v>
      </c>
    </row>
    <row r="1777" spans="3:5" x14ac:dyDescent="0.25">
      <c r="C1777">
        <v>15981</v>
      </c>
      <c r="D1777">
        <v>-3.5999999999999997E-2</v>
      </c>
      <c r="E1777">
        <v>-116.1113</v>
      </c>
    </row>
    <row r="1778" spans="3:5" x14ac:dyDescent="0.25">
      <c r="C1778">
        <v>15990</v>
      </c>
      <c r="D1778">
        <v>-3.5999999999999997E-2</v>
      </c>
      <c r="E1778">
        <v>-116.1113</v>
      </c>
    </row>
    <row r="1779" spans="3:5" x14ac:dyDescent="0.25">
      <c r="C1779">
        <v>15999</v>
      </c>
      <c r="D1779">
        <v>-3.5999999999999997E-2</v>
      </c>
      <c r="E1779">
        <v>-117.63720000000001</v>
      </c>
    </row>
    <row r="1780" spans="3:5" x14ac:dyDescent="0.25">
      <c r="C1780">
        <v>16008</v>
      </c>
      <c r="D1780">
        <v>-3.5999999999999997E-2</v>
      </c>
      <c r="E1780">
        <v>-116.1113</v>
      </c>
    </row>
    <row r="1781" spans="3:5" x14ac:dyDescent="0.25">
      <c r="C1781">
        <v>16017</v>
      </c>
      <c r="D1781">
        <v>-3.5999999999999997E-2</v>
      </c>
      <c r="E1781">
        <v>-117.63720000000001</v>
      </c>
    </row>
    <row r="1782" spans="3:5" x14ac:dyDescent="0.25">
      <c r="C1782">
        <v>16026</v>
      </c>
      <c r="D1782">
        <v>-3.5999999999999997E-2</v>
      </c>
      <c r="E1782">
        <v>-116.1113</v>
      </c>
    </row>
    <row r="1783" spans="3:5" x14ac:dyDescent="0.25">
      <c r="C1783">
        <v>16035</v>
      </c>
      <c r="D1783">
        <v>-3.5999999999999997E-2</v>
      </c>
      <c r="E1783">
        <v>-116.1113</v>
      </c>
    </row>
    <row r="1784" spans="3:5" x14ac:dyDescent="0.25">
      <c r="C1784">
        <v>16044</v>
      </c>
      <c r="D1784">
        <v>-3.5999999999999997E-2</v>
      </c>
      <c r="E1784">
        <v>-116.1113</v>
      </c>
    </row>
    <row r="1785" spans="3:5" x14ac:dyDescent="0.25">
      <c r="C1785">
        <v>16053</v>
      </c>
      <c r="D1785">
        <v>-3.5999999999999997E-2</v>
      </c>
      <c r="E1785">
        <v>-117.63720000000001</v>
      </c>
    </row>
    <row r="1786" spans="3:5" x14ac:dyDescent="0.25">
      <c r="C1786">
        <v>16062</v>
      </c>
      <c r="D1786">
        <v>-3.5999999999999997E-2</v>
      </c>
      <c r="E1786">
        <v>-116.1113</v>
      </c>
    </row>
    <row r="1787" spans="3:5" x14ac:dyDescent="0.25">
      <c r="C1787">
        <v>16071</v>
      </c>
      <c r="D1787">
        <v>-3.5999999999999997E-2</v>
      </c>
      <c r="E1787">
        <v>-116.4165</v>
      </c>
    </row>
    <row r="1788" spans="3:5" x14ac:dyDescent="0.25">
      <c r="C1788">
        <v>16080</v>
      </c>
      <c r="D1788">
        <v>-3.5999999999999997E-2</v>
      </c>
      <c r="E1788">
        <v>-116.1113</v>
      </c>
    </row>
    <row r="1789" spans="3:5" x14ac:dyDescent="0.25">
      <c r="C1789">
        <v>16089</v>
      </c>
      <c r="D1789">
        <v>-3.5999999999999997E-2</v>
      </c>
      <c r="E1789">
        <v>-115.8062</v>
      </c>
    </row>
    <row r="1790" spans="3:5" x14ac:dyDescent="0.25">
      <c r="C1790">
        <v>16098</v>
      </c>
      <c r="D1790">
        <v>-4.4999999999999998E-2</v>
      </c>
      <c r="E1790">
        <v>-116.4165</v>
      </c>
    </row>
    <row r="1791" spans="3:5" x14ac:dyDescent="0.25">
      <c r="C1791">
        <v>16107</v>
      </c>
      <c r="D1791">
        <v>-4.4999999999999998E-2</v>
      </c>
      <c r="E1791">
        <v>-117.63720000000001</v>
      </c>
    </row>
    <row r="1792" spans="3:5" x14ac:dyDescent="0.25">
      <c r="C1792">
        <v>16116</v>
      </c>
      <c r="D1792">
        <v>-4.4999999999999998E-2</v>
      </c>
      <c r="E1792">
        <v>-117.63720000000001</v>
      </c>
    </row>
    <row r="1793" spans="3:5" x14ac:dyDescent="0.25">
      <c r="C1793">
        <v>16125</v>
      </c>
      <c r="D1793">
        <v>-4.4999999999999998E-2</v>
      </c>
      <c r="E1793">
        <v>-117.63720000000001</v>
      </c>
    </row>
    <row r="1794" spans="3:5" x14ac:dyDescent="0.25">
      <c r="C1794">
        <v>16134</v>
      </c>
      <c r="D1794">
        <v>-4.4999999999999998E-2</v>
      </c>
      <c r="E1794">
        <v>-117.63720000000001</v>
      </c>
    </row>
    <row r="1795" spans="3:5" x14ac:dyDescent="0.25">
      <c r="C1795">
        <v>16143</v>
      </c>
      <c r="D1795">
        <v>-4.4999999999999998E-2</v>
      </c>
      <c r="E1795">
        <v>-118.24760000000001</v>
      </c>
    </row>
    <row r="1796" spans="3:5" x14ac:dyDescent="0.25">
      <c r="C1796">
        <v>16152</v>
      </c>
      <c r="D1796">
        <v>-4.4999999999999998E-2</v>
      </c>
      <c r="E1796">
        <v>-117.94240000000001</v>
      </c>
    </row>
    <row r="1797" spans="3:5" x14ac:dyDescent="0.25">
      <c r="C1797">
        <v>16161</v>
      </c>
      <c r="D1797">
        <v>-4.4999999999999998E-2</v>
      </c>
      <c r="E1797">
        <v>-117.94240000000001</v>
      </c>
    </row>
    <row r="1798" spans="3:5" x14ac:dyDescent="0.25">
      <c r="C1798">
        <v>16170</v>
      </c>
      <c r="D1798">
        <v>-4.4999999999999998E-2</v>
      </c>
      <c r="E1798">
        <v>-117.94240000000001</v>
      </c>
    </row>
    <row r="1799" spans="3:5" x14ac:dyDescent="0.25">
      <c r="C1799">
        <v>16179</v>
      </c>
      <c r="D1799">
        <v>-4.4999999999999998E-2</v>
      </c>
      <c r="E1799">
        <v>-117.63720000000001</v>
      </c>
    </row>
    <row r="1800" spans="3:5" x14ac:dyDescent="0.25">
      <c r="C1800">
        <v>16188</v>
      </c>
      <c r="D1800">
        <v>-4.4999999999999998E-2</v>
      </c>
      <c r="E1800">
        <v>-117.94240000000001</v>
      </c>
    </row>
    <row r="1801" spans="3:5" x14ac:dyDescent="0.25">
      <c r="C1801">
        <v>16197</v>
      </c>
      <c r="D1801">
        <v>-4.4999999999999998E-2</v>
      </c>
      <c r="E1801">
        <v>-117.63720000000001</v>
      </c>
    </row>
    <row r="1802" spans="3:5" x14ac:dyDescent="0.25">
      <c r="C1802">
        <v>16206</v>
      </c>
      <c r="D1802">
        <v>-4.4999999999999998E-2</v>
      </c>
      <c r="E1802">
        <v>-117.63720000000001</v>
      </c>
    </row>
    <row r="1803" spans="3:5" x14ac:dyDescent="0.25">
      <c r="C1803">
        <v>16215</v>
      </c>
      <c r="D1803">
        <v>-4.4999999999999998E-2</v>
      </c>
      <c r="E1803">
        <v>-117.63720000000001</v>
      </c>
    </row>
    <row r="1804" spans="3:5" x14ac:dyDescent="0.25">
      <c r="C1804">
        <v>16224</v>
      </c>
      <c r="D1804">
        <v>-4.4999999999999998E-2</v>
      </c>
      <c r="E1804">
        <v>-120.07859999999999</v>
      </c>
    </row>
    <row r="1805" spans="3:5" x14ac:dyDescent="0.25">
      <c r="C1805">
        <v>16233</v>
      </c>
      <c r="D1805">
        <v>-4.4999999999999998E-2</v>
      </c>
      <c r="E1805">
        <v>-120.07859999999999</v>
      </c>
    </row>
    <row r="1806" spans="3:5" x14ac:dyDescent="0.25">
      <c r="C1806">
        <v>16242</v>
      </c>
      <c r="D1806">
        <v>-4.4999999999999998E-2</v>
      </c>
      <c r="E1806">
        <v>-120.07859999999999</v>
      </c>
    </row>
    <row r="1807" spans="3:5" x14ac:dyDescent="0.25">
      <c r="C1807">
        <v>16251</v>
      </c>
      <c r="D1807">
        <v>-4.4999999999999998E-2</v>
      </c>
      <c r="E1807">
        <v>-120.07859999999999</v>
      </c>
    </row>
    <row r="1808" spans="3:5" x14ac:dyDescent="0.25">
      <c r="C1808">
        <v>16260</v>
      </c>
      <c r="D1808">
        <v>-4.4999999999999998E-2</v>
      </c>
      <c r="E1808">
        <v>-118.5527</v>
      </c>
    </row>
    <row r="1809" spans="3:5" x14ac:dyDescent="0.25">
      <c r="C1809">
        <v>16269</v>
      </c>
      <c r="D1809">
        <v>-4.4999999999999998E-2</v>
      </c>
      <c r="E1809">
        <v>-120.07859999999999</v>
      </c>
    </row>
    <row r="1810" spans="3:5" x14ac:dyDescent="0.25">
      <c r="C1810">
        <v>16278</v>
      </c>
      <c r="D1810">
        <v>-4.4999999999999998E-2</v>
      </c>
      <c r="E1810">
        <v>-120.07859999999999</v>
      </c>
    </row>
    <row r="1811" spans="3:5" x14ac:dyDescent="0.25">
      <c r="C1811">
        <v>16287</v>
      </c>
      <c r="D1811">
        <v>-4.4999999999999998E-2</v>
      </c>
      <c r="E1811">
        <v>-117.63720000000001</v>
      </c>
    </row>
    <row r="1812" spans="3:5" x14ac:dyDescent="0.25">
      <c r="C1812">
        <v>16296</v>
      </c>
      <c r="D1812">
        <v>-4.4999999999999998E-2</v>
      </c>
      <c r="E1812">
        <v>-117.94240000000001</v>
      </c>
    </row>
    <row r="1813" spans="3:5" x14ac:dyDescent="0.25">
      <c r="C1813">
        <v>16305</v>
      </c>
      <c r="D1813">
        <v>-4.4999999999999998E-2</v>
      </c>
      <c r="E1813">
        <v>-117.63720000000001</v>
      </c>
    </row>
    <row r="1814" spans="3:5" x14ac:dyDescent="0.25">
      <c r="C1814">
        <v>16314</v>
      </c>
      <c r="D1814">
        <v>-4.4999999999999998E-2</v>
      </c>
      <c r="E1814">
        <v>-118.5527</v>
      </c>
    </row>
    <row r="1815" spans="3:5" x14ac:dyDescent="0.25">
      <c r="C1815">
        <v>16323</v>
      </c>
      <c r="D1815">
        <v>-4.4999999999999998E-2</v>
      </c>
      <c r="E1815">
        <v>-120.07859999999999</v>
      </c>
    </row>
    <row r="1816" spans="3:5" x14ac:dyDescent="0.25">
      <c r="C1816">
        <v>16332</v>
      </c>
      <c r="D1816">
        <v>-4.4999999999999998E-2</v>
      </c>
      <c r="E1816">
        <v>-120.07859999999999</v>
      </c>
    </row>
    <row r="1817" spans="3:5" x14ac:dyDescent="0.25">
      <c r="C1817">
        <v>16341</v>
      </c>
      <c r="D1817">
        <v>-4.4999999999999998E-2</v>
      </c>
      <c r="E1817">
        <v>-120.07859999999999</v>
      </c>
    </row>
    <row r="1818" spans="3:5" x14ac:dyDescent="0.25">
      <c r="C1818">
        <v>16350</v>
      </c>
      <c r="D1818">
        <v>-4.4999999999999998E-2</v>
      </c>
      <c r="E1818">
        <v>-120.07859999999999</v>
      </c>
    </row>
    <row r="1819" spans="3:5" x14ac:dyDescent="0.25">
      <c r="C1819">
        <v>16359</v>
      </c>
      <c r="D1819">
        <v>-4.4999999999999998E-2</v>
      </c>
      <c r="E1819">
        <v>-120.38379999999999</v>
      </c>
    </row>
    <row r="1820" spans="3:5" x14ac:dyDescent="0.25">
      <c r="C1820">
        <v>16368</v>
      </c>
      <c r="D1820">
        <v>-4.4999999999999998E-2</v>
      </c>
      <c r="E1820">
        <v>-120.38379999999999</v>
      </c>
    </row>
    <row r="1821" spans="3:5" x14ac:dyDescent="0.25">
      <c r="C1821">
        <v>16377</v>
      </c>
      <c r="D1821">
        <v>-4.4999999999999998E-2</v>
      </c>
      <c r="E1821">
        <v>-120.68899999999999</v>
      </c>
    </row>
    <row r="1822" spans="3:5" x14ac:dyDescent="0.25">
      <c r="C1822">
        <v>16386</v>
      </c>
      <c r="D1822">
        <v>-4.4999999999999998E-2</v>
      </c>
      <c r="E1822">
        <v>-120.07859999999999</v>
      </c>
    </row>
    <row r="1823" spans="3:5" x14ac:dyDescent="0.25">
      <c r="C1823">
        <v>16395</v>
      </c>
      <c r="D1823">
        <v>-4.4999999999999998E-2</v>
      </c>
      <c r="E1823">
        <v>-121.2993</v>
      </c>
    </row>
    <row r="1824" spans="3:5" x14ac:dyDescent="0.25">
      <c r="C1824">
        <v>16404</v>
      </c>
      <c r="D1824">
        <v>-4.4999999999999998E-2</v>
      </c>
      <c r="E1824">
        <v>-120.07859999999999</v>
      </c>
    </row>
    <row r="1825" spans="3:5" x14ac:dyDescent="0.25">
      <c r="C1825">
        <v>16413</v>
      </c>
      <c r="D1825">
        <v>-4.4999999999999998E-2</v>
      </c>
      <c r="E1825">
        <v>-120.07859999999999</v>
      </c>
    </row>
    <row r="1826" spans="3:5" x14ac:dyDescent="0.25">
      <c r="C1826">
        <v>16422</v>
      </c>
      <c r="D1826">
        <v>-4.4999999999999998E-2</v>
      </c>
      <c r="E1826">
        <v>-120.07859999999999</v>
      </c>
    </row>
    <row r="1827" spans="3:5" x14ac:dyDescent="0.25">
      <c r="C1827">
        <v>16431</v>
      </c>
      <c r="D1827">
        <v>-4.4999999999999998E-2</v>
      </c>
      <c r="E1827">
        <v>-120.07859999999999</v>
      </c>
    </row>
    <row r="1828" spans="3:5" x14ac:dyDescent="0.25">
      <c r="C1828">
        <v>16440</v>
      </c>
      <c r="D1828">
        <v>-4.4999999999999998E-2</v>
      </c>
      <c r="E1828">
        <v>-120.07859999999999</v>
      </c>
    </row>
    <row r="1829" spans="3:5" x14ac:dyDescent="0.25">
      <c r="C1829">
        <v>16449</v>
      </c>
      <c r="D1829">
        <v>-4.4999999999999998E-2</v>
      </c>
      <c r="E1829">
        <v>-120.38379999999999</v>
      </c>
    </row>
    <row r="1830" spans="3:5" x14ac:dyDescent="0.25">
      <c r="C1830">
        <v>16458</v>
      </c>
      <c r="D1830">
        <v>-4.4999999999999998E-2</v>
      </c>
      <c r="E1830">
        <v>-120.68899999999999</v>
      </c>
    </row>
    <row r="1831" spans="3:5" x14ac:dyDescent="0.25">
      <c r="C1831">
        <v>16467</v>
      </c>
      <c r="D1831">
        <v>-4.4999999999999998E-2</v>
      </c>
      <c r="E1831">
        <v>-120.07859999999999</v>
      </c>
    </row>
    <row r="1832" spans="3:5" x14ac:dyDescent="0.25">
      <c r="C1832">
        <v>16476</v>
      </c>
      <c r="D1832">
        <v>-4.4999999999999998E-2</v>
      </c>
      <c r="E1832">
        <v>-120.07859999999999</v>
      </c>
    </row>
    <row r="1833" spans="3:5" x14ac:dyDescent="0.25">
      <c r="C1833">
        <v>16485</v>
      </c>
      <c r="D1833">
        <v>-4.4999999999999998E-2</v>
      </c>
      <c r="E1833">
        <v>-120.07859999999999</v>
      </c>
    </row>
    <row r="1834" spans="3:5" x14ac:dyDescent="0.25">
      <c r="C1834">
        <v>16494</v>
      </c>
      <c r="D1834">
        <v>-4.4999999999999998E-2</v>
      </c>
      <c r="E1834">
        <v>-120.07859999999999</v>
      </c>
    </row>
    <row r="1835" spans="3:5" x14ac:dyDescent="0.25">
      <c r="C1835">
        <v>16503</v>
      </c>
      <c r="D1835">
        <v>-4.4999999999999998E-2</v>
      </c>
      <c r="E1835">
        <v>-120.07859999999999</v>
      </c>
    </row>
    <row r="1836" spans="3:5" x14ac:dyDescent="0.25">
      <c r="C1836">
        <v>16512</v>
      </c>
      <c r="D1836">
        <v>-4.4999999999999998E-2</v>
      </c>
      <c r="E1836">
        <v>-120.07859999999999</v>
      </c>
    </row>
    <row r="1837" spans="3:5" x14ac:dyDescent="0.25">
      <c r="C1837">
        <v>16521</v>
      </c>
      <c r="D1837">
        <v>-4.4999999999999998E-2</v>
      </c>
      <c r="E1837">
        <v>-120.07859999999999</v>
      </c>
    </row>
    <row r="1838" spans="3:5" x14ac:dyDescent="0.25">
      <c r="C1838">
        <v>16530</v>
      </c>
      <c r="D1838">
        <v>-4.4999999999999998E-2</v>
      </c>
      <c r="E1838">
        <v>-122.52</v>
      </c>
    </row>
    <row r="1839" spans="3:5" x14ac:dyDescent="0.25">
      <c r="C1839">
        <v>16539</v>
      </c>
      <c r="D1839">
        <v>-4.4999999999999998E-2</v>
      </c>
      <c r="E1839">
        <v>-120.68899999999999</v>
      </c>
    </row>
    <row r="1840" spans="3:5" x14ac:dyDescent="0.25">
      <c r="C1840">
        <v>16548</v>
      </c>
      <c r="D1840">
        <v>-4.4999999999999998E-2</v>
      </c>
      <c r="E1840">
        <v>-120.68899999999999</v>
      </c>
    </row>
    <row r="1841" spans="3:5" x14ac:dyDescent="0.25">
      <c r="C1841">
        <v>16557</v>
      </c>
      <c r="D1841">
        <v>-4.4999999999999998E-2</v>
      </c>
      <c r="E1841">
        <v>-120.9941</v>
      </c>
    </row>
    <row r="1842" spans="3:5" x14ac:dyDescent="0.25">
      <c r="C1842">
        <v>16566</v>
      </c>
      <c r="D1842">
        <v>-4.4999999999999998E-2</v>
      </c>
      <c r="E1842">
        <v>-120.9941</v>
      </c>
    </row>
    <row r="1843" spans="3:5" x14ac:dyDescent="0.25">
      <c r="C1843">
        <v>16575</v>
      </c>
      <c r="D1843">
        <v>-4.4999999999999998E-2</v>
      </c>
      <c r="E1843">
        <v>-121.2993</v>
      </c>
    </row>
    <row r="1844" spans="3:5" x14ac:dyDescent="0.25">
      <c r="C1844">
        <v>16584</v>
      </c>
      <c r="D1844">
        <v>-4.4999999999999998E-2</v>
      </c>
      <c r="E1844">
        <v>-121.9097</v>
      </c>
    </row>
    <row r="1845" spans="3:5" x14ac:dyDescent="0.25">
      <c r="C1845">
        <v>16593</v>
      </c>
      <c r="D1845">
        <v>-4.4999999999999998E-2</v>
      </c>
      <c r="E1845">
        <v>-121.6045</v>
      </c>
    </row>
    <row r="1846" spans="3:5" x14ac:dyDescent="0.25">
      <c r="C1846">
        <v>16602</v>
      </c>
      <c r="D1846">
        <v>-4.4999999999999998E-2</v>
      </c>
      <c r="E1846">
        <v>-121.9097</v>
      </c>
    </row>
    <row r="1847" spans="3:5" x14ac:dyDescent="0.25">
      <c r="C1847">
        <v>16611</v>
      </c>
      <c r="D1847">
        <v>-4.4999999999999998E-2</v>
      </c>
      <c r="E1847">
        <v>-121.9097</v>
      </c>
    </row>
    <row r="1848" spans="3:5" x14ac:dyDescent="0.25">
      <c r="C1848">
        <v>16620</v>
      </c>
      <c r="D1848">
        <v>-4.4999999999999998E-2</v>
      </c>
      <c r="E1848">
        <v>-122.52</v>
      </c>
    </row>
    <row r="1849" spans="3:5" x14ac:dyDescent="0.25">
      <c r="C1849">
        <v>16629</v>
      </c>
      <c r="D1849">
        <v>-4.4999999999999998E-2</v>
      </c>
      <c r="E1849">
        <v>-121.2993</v>
      </c>
    </row>
    <row r="1850" spans="3:5" x14ac:dyDescent="0.25">
      <c r="C1850">
        <v>16638</v>
      </c>
      <c r="D1850">
        <v>-4.4999999999999998E-2</v>
      </c>
      <c r="E1850">
        <v>-121.6045</v>
      </c>
    </row>
    <row r="1851" spans="3:5" x14ac:dyDescent="0.25">
      <c r="C1851">
        <v>16647</v>
      </c>
      <c r="D1851">
        <v>-4.4999999999999998E-2</v>
      </c>
      <c r="E1851">
        <v>-122.52</v>
      </c>
    </row>
    <row r="1852" spans="3:5" x14ac:dyDescent="0.25">
      <c r="C1852">
        <v>16656</v>
      </c>
      <c r="D1852">
        <v>-4.4999999999999998E-2</v>
      </c>
      <c r="E1852">
        <v>-121.9097</v>
      </c>
    </row>
    <row r="1853" spans="3:5" x14ac:dyDescent="0.25">
      <c r="C1853">
        <v>16665</v>
      </c>
      <c r="D1853">
        <v>-4.4999999999999998E-2</v>
      </c>
      <c r="E1853">
        <v>-121.6045</v>
      </c>
    </row>
    <row r="1854" spans="3:5" x14ac:dyDescent="0.25">
      <c r="C1854">
        <v>16674</v>
      </c>
      <c r="D1854">
        <v>-4.4999999999999998E-2</v>
      </c>
      <c r="E1854">
        <v>-121.9097</v>
      </c>
    </row>
    <row r="1855" spans="3:5" x14ac:dyDescent="0.25">
      <c r="C1855">
        <v>16683</v>
      </c>
      <c r="D1855">
        <v>-4.4999999999999998E-2</v>
      </c>
      <c r="E1855">
        <v>-122.52</v>
      </c>
    </row>
    <row r="1856" spans="3:5" x14ac:dyDescent="0.25">
      <c r="C1856">
        <v>16692</v>
      </c>
      <c r="D1856">
        <v>-4.4999999999999998E-2</v>
      </c>
      <c r="E1856">
        <v>-121.9097</v>
      </c>
    </row>
    <row r="1857" spans="3:5" x14ac:dyDescent="0.25">
      <c r="C1857">
        <v>16701</v>
      </c>
      <c r="D1857">
        <v>-4.4999999999999998E-2</v>
      </c>
      <c r="E1857">
        <v>-122.52</v>
      </c>
    </row>
    <row r="1858" spans="3:5" x14ac:dyDescent="0.25">
      <c r="C1858">
        <v>16710</v>
      </c>
      <c r="D1858">
        <v>-4.4999999999999998E-2</v>
      </c>
      <c r="E1858">
        <v>-123.13039999999999</v>
      </c>
    </row>
    <row r="1859" spans="3:5" x14ac:dyDescent="0.25">
      <c r="C1859">
        <v>16719</v>
      </c>
      <c r="D1859">
        <v>-4.4999999999999998E-2</v>
      </c>
      <c r="E1859">
        <v>-122.52</v>
      </c>
    </row>
    <row r="1860" spans="3:5" x14ac:dyDescent="0.25">
      <c r="C1860">
        <v>16728</v>
      </c>
      <c r="D1860">
        <v>-4.4999999999999998E-2</v>
      </c>
      <c r="E1860">
        <v>-122.52</v>
      </c>
    </row>
    <row r="1861" spans="3:5" x14ac:dyDescent="0.25">
      <c r="C1861">
        <v>16737</v>
      </c>
      <c r="D1861">
        <v>-4.4999999999999998E-2</v>
      </c>
      <c r="E1861">
        <v>-122.52</v>
      </c>
    </row>
    <row r="1862" spans="3:5" x14ac:dyDescent="0.25">
      <c r="C1862">
        <v>16746</v>
      </c>
      <c r="D1862">
        <v>-4.4999999999999998E-2</v>
      </c>
      <c r="E1862">
        <v>-122.52</v>
      </c>
    </row>
    <row r="1863" spans="3:5" x14ac:dyDescent="0.25">
      <c r="C1863">
        <v>16755</v>
      </c>
      <c r="D1863">
        <v>-4.4999999999999998E-2</v>
      </c>
      <c r="E1863">
        <v>-122.52</v>
      </c>
    </row>
    <row r="1864" spans="3:5" x14ac:dyDescent="0.25">
      <c r="C1864">
        <v>16764</v>
      </c>
      <c r="D1864">
        <v>-4.4999999999999998E-2</v>
      </c>
      <c r="E1864">
        <v>-122.52</v>
      </c>
    </row>
    <row r="1865" spans="3:5" x14ac:dyDescent="0.25">
      <c r="C1865">
        <v>16773</v>
      </c>
      <c r="D1865">
        <v>-4.4999999999999998E-2</v>
      </c>
      <c r="E1865">
        <v>-122.52</v>
      </c>
    </row>
    <row r="1866" spans="3:5" x14ac:dyDescent="0.25">
      <c r="C1866">
        <v>16782</v>
      </c>
      <c r="D1866">
        <v>-4.4999999999999998E-2</v>
      </c>
      <c r="E1866">
        <v>-122.52</v>
      </c>
    </row>
    <row r="1867" spans="3:5" x14ac:dyDescent="0.25">
      <c r="C1867">
        <v>16791</v>
      </c>
      <c r="D1867">
        <v>-4.4999999999999998E-2</v>
      </c>
      <c r="E1867">
        <v>-124.9614</v>
      </c>
    </row>
    <row r="1868" spans="3:5" x14ac:dyDescent="0.25">
      <c r="C1868">
        <v>16800</v>
      </c>
      <c r="D1868">
        <v>-4.4999999999999998E-2</v>
      </c>
      <c r="E1868">
        <v>-124.9614</v>
      </c>
    </row>
    <row r="1869" spans="3:5" x14ac:dyDescent="0.25">
      <c r="C1869">
        <v>16809</v>
      </c>
      <c r="D1869">
        <v>-4.4999999999999998E-2</v>
      </c>
      <c r="E1869">
        <v>-124.9614</v>
      </c>
    </row>
    <row r="1870" spans="3:5" x14ac:dyDescent="0.25">
      <c r="C1870">
        <v>16818</v>
      </c>
      <c r="D1870">
        <v>-4.4999999999999998E-2</v>
      </c>
      <c r="E1870">
        <v>-124.9614</v>
      </c>
    </row>
    <row r="1871" spans="3:5" x14ac:dyDescent="0.25">
      <c r="C1871">
        <v>16827</v>
      </c>
      <c r="D1871">
        <v>-4.4999999999999998E-2</v>
      </c>
      <c r="E1871">
        <v>-124.9614</v>
      </c>
    </row>
    <row r="1872" spans="3:5" x14ac:dyDescent="0.25">
      <c r="C1872">
        <v>16836</v>
      </c>
      <c r="D1872">
        <v>-4.4999999999999998E-2</v>
      </c>
      <c r="E1872">
        <v>-124.9614</v>
      </c>
    </row>
    <row r="1873" spans="3:5" x14ac:dyDescent="0.25">
      <c r="C1873">
        <v>16845</v>
      </c>
      <c r="D1873">
        <v>-4.4999999999999998E-2</v>
      </c>
      <c r="E1873">
        <v>-123.13039999999999</v>
      </c>
    </row>
    <row r="1874" spans="3:5" x14ac:dyDescent="0.25">
      <c r="C1874">
        <v>16854</v>
      </c>
      <c r="D1874">
        <v>-4.4999999999999998E-2</v>
      </c>
      <c r="E1874">
        <v>-123.13039999999999</v>
      </c>
    </row>
    <row r="1875" spans="3:5" x14ac:dyDescent="0.25">
      <c r="C1875">
        <v>16863</v>
      </c>
      <c r="D1875">
        <v>-4.4999999999999998E-2</v>
      </c>
      <c r="E1875">
        <v>-122.52</v>
      </c>
    </row>
    <row r="1876" spans="3:5" x14ac:dyDescent="0.25">
      <c r="C1876">
        <v>16872</v>
      </c>
      <c r="D1876">
        <v>-4.4999999999999998E-2</v>
      </c>
      <c r="E1876">
        <v>-123.13039999999999</v>
      </c>
    </row>
    <row r="1877" spans="3:5" x14ac:dyDescent="0.25">
      <c r="C1877">
        <v>16881</v>
      </c>
      <c r="D1877">
        <v>-4.4999999999999998E-2</v>
      </c>
      <c r="E1877">
        <v>-122.52</v>
      </c>
    </row>
    <row r="1878" spans="3:5" x14ac:dyDescent="0.25">
      <c r="C1878">
        <v>16890</v>
      </c>
      <c r="D1878">
        <v>-4.4999999999999998E-2</v>
      </c>
      <c r="E1878">
        <v>-124.9614</v>
      </c>
    </row>
    <row r="1879" spans="3:5" x14ac:dyDescent="0.25">
      <c r="C1879">
        <v>16899</v>
      </c>
      <c r="D1879">
        <v>-4.4999999999999998E-2</v>
      </c>
      <c r="E1879">
        <v>-124.9614</v>
      </c>
    </row>
    <row r="1880" spans="3:5" x14ac:dyDescent="0.25">
      <c r="C1880">
        <v>16908</v>
      </c>
      <c r="D1880">
        <v>-4.4999999999999998E-2</v>
      </c>
      <c r="E1880">
        <v>-124.9614</v>
      </c>
    </row>
    <row r="1881" spans="3:5" x14ac:dyDescent="0.25">
      <c r="C1881">
        <v>16917</v>
      </c>
      <c r="D1881">
        <v>-4.4999999999999998E-2</v>
      </c>
      <c r="E1881">
        <v>-124.9614</v>
      </c>
    </row>
    <row r="1882" spans="3:5" x14ac:dyDescent="0.25">
      <c r="C1882">
        <v>16926</v>
      </c>
      <c r="D1882">
        <v>-4.4999999999999998E-2</v>
      </c>
      <c r="E1882">
        <v>-124.9614</v>
      </c>
    </row>
    <row r="1883" spans="3:5" x14ac:dyDescent="0.25">
      <c r="C1883">
        <v>16935</v>
      </c>
      <c r="D1883">
        <v>-4.4999999999999998E-2</v>
      </c>
      <c r="E1883">
        <v>-124.9614</v>
      </c>
    </row>
    <row r="1884" spans="3:5" x14ac:dyDescent="0.25">
      <c r="C1884">
        <v>16944</v>
      </c>
      <c r="D1884">
        <v>-4.4999999999999998E-2</v>
      </c>
      <c r="E1884">
        <v>-124.9614</v>
      </c>
    </row>
    <row r="1885" spans="3:5" x14ac:dyDescent="0.25">
      <c r="C1885">
        <v>16953</v>
      </c>
      <c r="D1885">
        <v>-4.4999999999999998E-2</v>
      </c>
      <c r="E1885">
        <v>-124.9614</v>
      </c>
    </row>
    <row r="1886" spans="3:5" x14ac:dyDescent="0.25">
      <c r="C1886">
        <v>16962</v>
      </c>
      <c r="D1886">
        <v>-4.4999999999999998E-2</v>
      </c>
      <c r="E1886">
        <v>-124.9614</v>
      </c>
    </row>
    <row r="1887" spans="3:5" x14ac:dyDescent="0.25">
      <c r="C1887">
        <v>16971</v>
      </c>
      <c r="D1887">
        <v>-4.4999999999999998E-2</v>
      </c>
      <c r="E1887">
        <v>-124.9614</v>
      </c>
    </row>
    <row r="1888" spans="3:5" x14ac:dyDescent="0.25">
      <c r="C1888">
        <v>16980</v>
      </c>
      <c r="D1888">
        <v>-4.4999999999999998E-2</v>
      </c>
      <c r="E1888">
        <v>-125.2666</v>
      </c>
    </row>
    <row r="1889" spans="3:5" x14ac:dyDescent="0.25">
      <c r="C1889">
        <v>16989</v>
      </c>
      <c r="D1889">
        <v>-4.4999999999999998E-2</v>
      </c>
      <c r="E1889">
        <v>-124.9614</v>
      </c>
    </row>
    <row r="1890" spans="3:5" x14ac:dyDescent="0.25">
      <c r="C1890">
        <v>16998</v>
      </c>
      <c r="D1890">
        <v>-4.4999999999999998E-2</v>
      </c>
      <c r="E1890">
        <v>-124.9614</v>
      </c>
    </row>
    <row r="1891" spans="3:5" x14ac:dyDescent="0.25">
      <c r="C1891">
        <v>17007</v>
      </c>
      <c r="D1891">
        <v>-4.4999999999999998E-2</v>
      </c>
      <c r="E1891">
        <v>-124.9614</v>
      </c>
    </row>
    <row r="1892" spans="3:5" x14ac:dyDescent="0.25">
      <c r="C1892">
        <v>17016</v>
      </c>
      <c r="D1892">
        <v>-4.4999999999999998E-2</v>
      </c>
      <c r="E1892">
        <v>-124.9614</v>
      </c>
    </row>
    <row r="1893" spans="3:5" x14ac:dyDescent="0.25">
      <c r="C1893">
        <v>17025</v>
      </c>
      <c r="D1893">
        <v>-4.4999999999999998E-2</v>
      </c>
      <c r="E1893">
        <v>-124.9614</v>
      </c>
    </row>
    <row r="1894" spans="3:5" x14ac:dyDescent="0.25">
      <c r="C1894">
        <v>17034</v>
      </c>
      <c r="D1894">
        <v>-4.4999999999999998E-2</v>
      </c>
      <c r="E1894">
        <v>-124.9614</v>
      </c>
    </row>
    <row r="1895" spans="3:5" x14ac:dyDescent="0.25">
      <c r="C1895">
        <v>17043</v>
      </c>
      <c r="D1895">
        <v>-4.4999999999999998E-2</v>
      </c>
      <c r="E1895">
        <v>-125.2666</v>
      </c>
    </row>
    <row r="1896" spans="3:5" x14ac:dyDescent="0.25">
      <c r="C1896">
        <v>17052</v>
      </c>
      <c r="D1896">
        <v>-4.4999999999999998E-2</v>
      </c>
      <c r="E1896">
        <v>-125.5718</v>
      </c>
    </row>
    <row r="1897" spans="3:5" x14ac:dyDescent="0.25">
      <c r="C1897">
        <v>17061</v>
      </c>
      <c r="D1897">
        <v>-4.4999999999999998E-2</v>
      </c>
      <c r="E1897">
        <v>-125.877</v>
      </c>
    </row>
    <row r="1898" spans="3:5" x14ac:dyDescent="0.25">
      <c r="C1898">
        <v>17070</v>
      </c>
      <c r="D1898">
        <v>-4.4999999999999998E-2</v>
      </c>
      <c r="E1898">
        <v>-126.18210000000001</v>
      </c>
    </row>
    <row r="1899" spans="3:5" x14ac:dyDescent="0.25">
      <c r="C1899">
        <v>17079</v>
      </c>
      <c r="D1899">
        <v>-4.4999999999999998E-2</v>
      </c>
      <c r="E1899">
        <v>-125.5718</v>
      </c>
    </row>
    <row r="1900" spans="3:5" x14ac:dyDescent="0.25">
      <c r="C1900">
        <v>17088</v>
      </c>
      <c r="D1900">
        <v>-4.4999999999999998E-2</v>
      </c>
      <c r="E1900">
        <v>-125.877</v>
      </c>
    </row>
    <row r="1901" spans="3:5" x14ac:dyDescent="0.25">
      <c r="C1901">
        <v>17097</v>
      </c>
      <c r="D1901">
        <v>-4.4999999999999998E-2</v>
      </c>
      <c r="E1901">
        <v>-125.5718</v>
      </c>
    </row>
    <row r="1902" spans="3:5" x14ac:dyDescent="0.25">
      <c r="C1902">
        <v>17106</v>
      </c>
      <c r="D1902">
        <v>-4.4999999999999998E-2</v>
      </c>
      <c r="E1902">
        <v>-125.5718</v>
      </c>
    </row>
    <row r="1903" spans="3:5" x14ac:dyDescent="0.25">
      <c r="C1903">
        <v>17115</v>
      </c>
      <c r="D1903">
        <v>-4.4999999999999998E-2</v>
      </c>
      <c r="E1903">
        <v>-125.2666</v>
      </c>
    </row>
    <row r="1904" spans="3:5" x14ac:dyDescent="0.25">
      <c r="C1904">
        <v>17124</v>
      </c>
      <c r="D1904">
        <v>-4.4999999999999998E-2</v>
      </c>
      <c r="E1904">
        <v>-125.2666</v>
      </c>
    </row>
    <row r="1905" spans="3:5" x14ac:dyDescent="0.25">
      <c r="C1905">
        <v>17133</v>
      </c>
      <c r="D1905">
        <v>-4.4999999999999998E-2</v>
      </c>
      <c r="E1905">
        <v>-125.2666</v>
      </c>
    </row>
    <row r="1906" spans="3:5" x14ac:dyDescent="0.25">
      <c r="C1906">
        <v>17142</v>
      </c>
      <c r="D1906">
        <v>-4.4999999999999998E-2</v>
      </c>
      <c r="E1906">
        <v>-125.877</v>
      </c>
    </row>
    <row r="1907" spans="3:5" x14ac:dyDescent="0.25">
      <c r="C1907">
        <v>17151</v>
      </c>
      <c r="D1907">
        <v>-4.4999999999999998E-2</v>
      </c>
      <c r="E1907">
        <v>-125.877</v>
      </c>
    </row>
    <row r="1908" spans="3:5" x14ac:dyDescent="0.25">
      <c r="C1908">
        <v>17160</v>
      </c>
      <c r="D1908">
        <v>-4.4999999999999998E-2</v>
      </c>
      <c r="E1908">
        <v>-125.5718</v>
      </c>
    </row>
    <row r="1909" spans="3:5" x14ac:dyDescent="0.25">
      <c r="C1909">
        <v>17169</v>
      </c>
      <c r="D1909">
        <v>-4.4999999999999998E-2</v>
      </c>
      <c r="E1909">
        <v>-125.877</v>
      </c>
    </row>
    <row r="1910" spans="3:5" x14ac:dyDescent="0.25">
      <c r="C1910">
        <v>17178</v>
      </c>
      <c r="D1910">
        <v>-4.4999999999999998E-2</v>
      </c>
      <c r="E1910">
        <v>-126.18210000000001</v>
      </c>
    </row>
    <row r="1911" spans="3:5" x14ac:dyDescent="0.25">
      <c r="C1911">
        <v>17187</v>
      </c>
      <c r="D1911">
        <v>-4.4999999999999998E-2</v>
      </c>
      <c r="E1911">
        <v>-126.18210000000001</v>
      </c>
    </row>
    <row r="1912" spans="3:5" x14ac:dyDescent="0.25">
      <c r="C1912">
        <v>17196</v>
      </c>
      <c r="D1912">
        <v>-4.4999999999999998E-2</v>
      </c>
      <c r="E1912">
        <v>-127.4028</v>
      </c>
    </row>
    <row r="1913" spans="3:5" x14ac:dyDescent="0.25">
      <c r="C1913">
        <v>17205</v>
      </c>
      <c r="D1913">
        <v>-4.4999999999999998E-2</v>
      </c>
      <c r="E1913">
        <v>-127.4028</v>
      </c>
    </row>
    <row r="1914" spans="3:5" x14ac:dyDescent="0.25">
      <c r="C1914">
        <v>17214</v>
      </c>
      <c r="D1914">
        <v>-4.4999999999999998E-2</v>
      </c>
      <c r="E1914">
        <v>-127.4028</v>
      </c>
    </row>
    <row r="1915" spans="3:5" x14ac:dyDescent="0.25">
      <c r="C1915">
        <v>17223</v>
      </c>
      <c r="D1915">
        <v>-4.4999999999999998E-2</v>
      </c>
      <c r="E1915">
        <v>-127.4028</v>
      </c>
    </row>
    <row r="1916" spans="3:5" x14ac:dyDescent="0.25">
      <c r="C1916">
        <v>17232</v>
      </c>
      <c r="D1916">
        <v>-4.4999999999999998E-2</v>
      </c>
      <c r="E1916">
        <v>-126.18210000000001</v>
      </c>
    </row>
    <row r="1917" spans="3:5" x14ac:dyDescent="0.25">
      <c r="C1917">
        <v>17241</v>
      </c>
      <c r="D1917">
        <v>-4.4999999999999998E-2</v>
      </c>
      <c r="E1917">
        <v>-127.4028</v>
      </c>
    </row>
    <row r="1918" spans="3:5" x14ac:dyDescent="0.25">
      <c r="C1918">
        <v>17250</v>
      </c>
      <c r="D1918">
        <v>-4.4999999999999998E-2</v>
      </c>
      <c r="E1918">
        <v>-127.4028</v>
      </c>
    </row>
    <row r="1919" spans="3:5" x14ac:dyDescent="0.25">
      <c r="C1919">
        <v>17259</v>
      </c>
      <c r="D1919">
        <v>-4.4999999999999998E-2</v>
      </c>
      <c r="E1919">
        <v>-127.4028</v>
      </c>
    </row>
    <row r="1920" spans="3:5" x14ac:dyDescent="0.25">
      <c r="C1920">
        <v>17268</v>
      </c>
      <c r="D1920">
        <v>-4.4999999999999998E-2</v>
      </c>
      <c r="E1920">
        <v>-127.4028</v>
      </c>
    </row>
    <row r="1921" spans="3:5" x14ac:dyDescent="0.25">
      <c r="C1921">
        <v>17277</v>
      </c>
      <c r="D1921">
        <v>-4.4999999999999998E-2</v>
      </c>
      <c r="E1921">
        <v>-127.4028</v>
      </c>
    </row>
    <row r="1922" spans="3:5" x14ac:dyDescent="0.25">
      <c r="C1922">
        <v>17286</v>
      </c>
      <c r="D1922">
        <v>-4.4999999999999998E-2</v>
      </c>
      <c r="E1922">
        <v>-127.4028</v>
      </c>
    </row>
    <row r="1923" spans="3:5" x14ac:dyDescent="0.25">
      <c r="C1923">
        <v>17295</v>
      </c>
      <c r="D1923">
        <v>-4.4999999999999998E-2</v>
      </c>
      <c r="E1923">
        <v>-127.4028</v>
      </c>
    </row>
    <row r="1924" spans="3:5" x14ac:dyDescent="0.25">
      <c r="C1924">
        <v>17304</v>
      </c>
      <c r="D1924">
        <v>-4.4999999999999998E-2</v>
      </c>
      <c r="E1924">
        <v>-127.4028</v>
      </c>
    </row>
    <row r="1925" spans="3:5" x14ac:dyDescent="0.25">
      <c r="C1925">
        <v>17313</v>
      </c>
      <c r="D1925">
        <v>-4.4999999999999998E-2</v>
      </c>
      <c r="E1925">
        <v>-127.4028</v>
      </c>
    </row>
    <row r="1926" spans="3:5" x14ac:dyDescent="0.25">
      <c r="C1926">
        <v>17322</v>
      </c>
      <c r="D1926">
        <v>-4.4999999999999998E-2</v>
      </c>
      <c r="E1926">
        <v>-129.8442</v>
      </c>
    </row>
    <row r="1927" spans="3:5" x14ac:dyDescent="0.25">
      <c r="C1927">
        <v>17331</v>
      </c>
      <c r="D1927">
        <v>-4.4999999999999998E-2</v>
      </c>
      <c r="E1927">
        <v>-128.01320000000001</v>
      </c>
    </row>
    <row r="1928" spans="3:5" x14ac:dyDescent="0.25">
      <c r="C1928">
        <v>17340</v>
      </c>
      <c r="D1928">
        <v>-4.4999999999999998E-2</v>
      </c>
      <c r="E1928">
        <v>-129.8442</v>
      </c>
    </row>
    <row r="1929" spans="3:5" x14ac:dyDescent="0.25">
      <c r="C1929">
        <v>17349</v>
      </c>
      <c r="D1929">
        <v>-4.4999999999999998E-2</v>
      </c>
      <c r="E1929">
        <v>-129.8442</v>
      </c>
    </row>
    <row r="1930" spans="3:5" x14ac:dyDescent="0.25">
      <c r="C1930">
        <v>17358</v>
      </c>
      <c r="D1930">
        <v>-4.4999999999999998E-2</v>
      </c>
      <c r="E1930">
        <v>-129.8442</v>
      </c>
    </row>
    <row r="1931" spans="3:5" x14ac:dyDescent="0.25">
      <c r="C1931">
        <v>17367</v>
      </c>
      <c r="D1931">
        <v>-4.4999999999999998E-2</v>
      </c>
      <c r="E1931">
        <v>-129.8442</v>
      </c>
    </row>
    <row r="1932" spans="3:5" x14ac:dyDescent="0.25">
      <c r="C1932">
        <v>17376</v>
      </c>
      <c r="D1932">
        <v>-4.4999999999999998E-2</v>
      </c>
      <c r="E1932">
        <v>-128.3184</v>
      </c>
    </row>
    <row r="1933" spans="3:5" x14ac:dyDescent="0.25">
      <c r="C1933">
        <v>17385</v>
      </c>
      <c r="D1933">
        <v>-4.4999999999999998E-2</v>
      </c>
      <c r="E1933">
        <v>-128.01320000000001</v>
      </c>
    </row>
    <row r="1934" spans="3:5" x14ac:dyDescent="0.25">
      <c r="C1934">
        <v>17394</v>
      </c>
      <c r="D1934">
        <v>-4.4999999999999998E-2</v>
      </c>
      <c r="E1934">
        <v>-129.8442</v>
      </c>
    </row>
    <row r="1935" spans="3:5" x14ac:dyDescent="0.25">
      <c r="C1935">
        <v>17403</v>
      </c>
      <c r="D1935">
        <v>-4.4999999999999998E-2</v>
      </c>
      <c r="E1935">
        <v>-129.8442</v>
      </c>
    </row>
    <row r="1936" spans="3:5" x14ac:dyDescent="0.25">
      <c r="C1936">
        <v>17412</v>
      </c>
      <c r="D1936">
        <v>-4.4999999999999998E-2</v>
      </c>
      <c r="E1936">
        <v>-129.8442</v>
      </c>
    </row>
    <row r="1937" spans="3:5" x14ac:dyDescent="0.25">
      <c r="C1937">
        <v>17421</v>
      </c>
      <c r="D1937">
        <v>-4.4999999999999998E-2</v>
      </c>
      <c r="E1937">
        <v>-129.8442</v>
      </c>
    </row>
    <row r="1938" spans="3:5" x14ac:dyDescent="0.25">
      <c r="C1938">
        <v>17430</v>
      </c>
      <c r="D1938">
        <v>-4.4999999999999998E-2</v>
      </c>
      <c r="E1938">
        <v>-129.8442</v>
      </c>
    </row>
    <row r="1939" spans="3:5" x14ac:dyDescent="0.25">
      <c r="C1939">
        <v>17439</v>
      </c>
      <c r="D1939">
        <v>-4.4999999999999998E-2</v>
      </c>
      <c r="E1939">
        <v>-129.8442</v>
      </c>
    </row>
    <row r="1940" spans="3:5" x14ac:dyDescent="0.25">
      <c r="C1940">
        <v>17448</v>
      </c>
      <c r="D1940">
        <v>-4.4999999999999998E-2</v>
      </c>
      <c r="E1940">
        <v>-128.01320000000001</v>
      </c>
    </row>
    <row r="1941" spans="3:5" x14ac:dyDescent="0.25">
      <c r="C1941">
        <v>17457</v>
      </c>
      <c r="D1941">
        <v>-4.4999999999999998E-2</v>
      </c>
      <c r="E1941">
        <v>-129.8442</v>
      </c>
    </row>
    <row r="1942" spans="3:5" x14ac:dyDescent="0.25">
      <c r="C1942">
        <v>17466</v>
      </c>
      <c r="D1942">
        <v>-4.4999999999999998E-2</v>
      </c>
      <c r="E1942">
        <v>-129.8442</v>
      </c>
    </row>
    <row r="1943" spans="3:5" x14ac:dyDescent="0.25">
      <c r="C1943">
        <v>17475</v>
      </c>
      <c r="D1943">
        <v>-4.4999999999999998E-2</v>
      </c>
      <c r="E1943">
        <v>-129.8442</v>
      </c>
    </row>
    <row r="1944" spans="3:5" x14ac:dyDescent="0.25">
      <c r="C1944">
        <v>17484</v>
      </c>
      <c r="D1944">
        <v>-4.4999999999999998E-2</v>
      </c>
      <c r="E1944">
        <v>-129.8442</v>
      </c>
    </row>
    <row r="1945" spans="3:5" x14ac:dyDescent="0.25">
      <c r="C1945">
        <v>17493</v>
      </c>
      <c r="D1945">
        <v>-4.4999999999999998E-2</v>
      </c>
      <c r="E1945">
        <v>-129.8442</v>
      </c>
    </row>
    <row r="1946" spans="3:5" x14ac:dyDescent="0.25">
      <c r="C1946">
        <v>17502</v>
      </c>
      <c r="D1946">
        <v>-4.4999999999999998E-2</v>
      </c>
      <c r="E1946">
        <v>-129.8442</v>
      </c>
    </row>
    <row r="1947" spans="3:5" x14ac:dyDescent="0.25">
      <c r="C1947">
        <v>17511</v>
      </c>
      <c r="D1947">
        <v>-4.4999999999999998E-2</v>
      </c>
      <c r="E1947">
        <v>-129.8442</v>
      </c>
    </row>
    <row r="1948" spans="3:5" x14ac:dyDescent="0.25">
      <c r="C1948">
        <v>17520</v>
      </c>
      <c r="D1948">
        <v>-4.4999999999999998E-2</v>
      </c>
      <c r="E1948">
        <v>-129.8442</v>
      </c>
    </row>
    <row r="1949" spans="3:5" x14ac:dyDescent="0.25">
      <c r="C1949">
        <v>17529</v>
      </c>
      <c r="D1949">
        <v>-4.4999999999999998E-2</v>
      </c>
      <c r="E1949">
        <v>-129.8442</v>
      </c>
    </row>
    <row r="1950" spans="3:5" x14ac:dyDescent="0.25">
      <c r="C1950">
        <v>17538</v>
      </c>
      <c r="D1950">
        <v>-4.4999999999999998E-2</v>
      </c>
      <c r="E1950">
        <v>-129.8442</v>
      </c>
    </row>
    <row r="1951" spans="3:5" x14ac:dyDescent="0.25">
      <c r="C1951">
        <v>17547</v>
      </c>
      <c r="D1951">
        <v>-4.4999999999999998E-2</v>
      </c>
      <c r="E1951">
        <v>-131.67529999999999</v>
      </c>
    </row>
    <row r="1952" spans="3:5" x14ac:dyDescent="0.25">
      <c r="C1952">
        <v>17556</v>
      </c>
      <c r="D1952">
        <v>-4.4999999999999998E-2</v>
      </c>
      <c r="E1952">
        <v>-130.4546</v>
      </c>
    </row>
    <row r="1953" spans="3:5" x14ac:dyDescent="0.25">
      <c r="C1953">
        <v>17565</v>
      </c>
      <c r="D1953">
        <v>-4.4999999999999998E-2</v>
      </c>
      <c r="E1953">
        <v>-130.75980000000001</v>
      </c>
    </row>
    <row r="1954" spans="3:5" x14ac:dyDescent="0.25">
      <c r="C1954">
        <v>17574</v>
      </c>
      <c r="D1954">
        <v>-4.4999999999999998E-2</v>
      </c>
      <c r="E1954">
        <v>-130.14940000000001</v>
      </c>
    </row>
    <row r="1955" spans="3:5" x14ac:dyDescent="0.25">
      <c r="C1955">
        <v>17583</v>
      </c>
      <c r="D1955">
        <v>-4.4999999999999998E-2</v>
      </c>
      <c r="E1955">
        <v>-129.8442</v>
      </c>
    </row>
    <row r="1956" spans="3:5" x14ac:dyDescent="0.25">
      <c r="C1956">
        <v>17592</v>
      </c>
      <c r="D1956">
        <v>-4.4999999999999998E-2</v>
      </c>
      <c r="E1956">
        <v>-129.8442</v>
      </c>
    </row>
    <row r="1957" spans="3:5" x14ac:dyDescent="0.25">
      <c r="C1957">
        <v>17601</v>
      </c>
      <c r="D1957">
        <v>-4.4999999999999998E-2</v>
      </c>
      <c r="E1957">
        <v>-129.8442</v>
      </c>
    </row>
    <row r="1958" spans="3:5" x14ac:dyDescent="0.25">
      <c r="C1958">
        <v>17610</v>
      </c>
      <c r="D1958">
        <v>-4.4999999999999998E-2</v>
      </c>
      <c r="E1958">
        <v>-129.8442</v>
      </c>
    </row>
    <row r="1959" spans="3:5" x14ac:dyDescent="0.25">
      <c r="C1959">
        <v>17619</v>
      </c>
      <c r="D1959">
        <v>-4.4999999999999998E-2</v>
      </c>
      <c r="E1959">
        <v>-131.06489999999999</v>
      </c>
    </row>
    <row r="1960" spans="3:5" x14ac:dyDescent="0.25">
      <c r="C1960">
        <v>17628</v>
      </c>
      <c r="D1960">
        <v>-4.4999999999999998E-2</v>
      </c>
      <c r="E1960">
        <v>-130.14940000000001</v>
      </c>
    </row>
    <row r="1961" spans="3:5" x14ac:dyDescent="0.25">
      <c r="C1961">
        <v>17637</v>
      </c>
      <c r="D1961">
        <v>-4.4999999999999998E-2</v>
      </c>
      <c r="E1961">
        <v>-130.4546</v>
      </c>
    </row>
    <row r="1962" spans="3:5" x14ac:dyDescent="0.25">
      <c r="C1962">
        <v>17646</v>
      </c>
      <c r="D1962">
        <v>-4.4999999999999998E-2</v>
      </c>
      <c r="E1962">
        <v>-130.14940000000001</v>
      </c>
    </row>
    <row r="1963" spans="3:5" x14ac:dyDescent="0.25">
      <c r="C1963">
        <v>17655</v>
      </c>
      <c r="D1963">
        <v>-4.4999999999999998E-2</v>
      </c>
      <c r="E1963">
        <v>-130.75980000000001</v>
      </c>
    </row>
    <row r="1964" spans="3:5" x14ac:dyDescent="0.25">
      <c r="C1964">
        <v>17664</v>
      </c>
      <c r="D1964">
        <v>-4.4999999999999998E-2</v>
      </c>
      <c r="E1964">
        <v>-130.4546</v>
      </c>
    </row>
    <row r="1965" spans="3:5" x14ac:dyDescent="0.25">
      <c r="C1965">
        <v>17673</v>
      </c>
      <c r="D1965">
        <v>-4.4999999999999998E-2</v>
      </c>
      <c r="E1965">
        <v>-131.06489999999999</v>
      </c>
    </row>
    <row r="1966" spans="3:5" x14ac:dyDescent="0.25">
      <c r="C1966">
        <v>17682</v>
      </c>
      <c r="D1966">
        <v>-4.4999999999999998E-2</v>
      </c>
      <c r="E1966">
        <v>-131.67529999999999</v>
      </c>
    </row>
    <row r="1967" spans="3:5" x14ac:dyDescent="0.25">
      <c r="C1967">
        <v>17691</v>
      </c>
      <c r="D1967">
        <v>-4.4999999999999998E-2</v>
      </c>
      <c r="E1967">
        <v>-131.67529999999999</v>
      </c>
    </row>
    <row r="1968" spans="3:5" x14ac:dyDescent="0.25">
      <c r="C1968">
        <v>17700</v>
      </c>
      <c r="D1968">
        <v>-4.4999999999999998E-2</v>
      </c>
      <c r="E1968">
        <v>-131.67529999999999</v>
      </c>
    </row>
    <row r="1969" spans="3:5" x14ac:dyDescent="0.25">
      <c r="C1969">
        <v>17709</v>
      </c>
      <c r="D1969">
        <v>-4.4999999999999998E-2</v>
      </c>
      <c r="E1969">
        <v>-131.06489999999999</v>
      </c>
    </row>
    <row r="1970" spans="3:5" x14ac:dyDescent="0.25">
      <c r="C1970">
        <v>17718</v>
      </c>
      <c r="D1970">
        <v>-4.4999999999999998E-2</v>
      </c>
      <c r="E1970">
        <v>-131.06489999999999</v>
      </c>
    </row>
    <row r="1971" spans="3:5" x14ac:dyDescent="0.25">
      <c r="C1971">
        <v>17727</v>
      </c>
      <c r="D1971">
        <v>-4.4999999999999998E-2</v>
      </c>
      <c r="E1971">
        <v>-131.67529999999999</v>
      </c>
    </row>
    <row r="1972" spans="3:5" x14ac:dyDescent="0.25">
      <c r="C1972">
        <v>17736</v>
      </c>
      <c r="D1972">
        <v>-4.4999999999999998E-2</v>
      </c>
      <c r="E1972">
        <v>-131.67529999999999</v>
      </c>
    </row>
    <row r="1973" spans="3:5" x14ac:dyDescent="0.25">
      <c r="C1973">
        <v>17745</v>
      </c>
      <c r="D1973">
        <v>-4.4999999999999998E-2</v>
      </c>
      <c r="E1973">
        <v>-131.67529999999999</v>
      </c>
    </row>
    <row r="1974" spans="3:5" x14ac:dyDescent="0.25">
      <c r="C1974">
        <v>17754</v>
      </c>
      <c r="D1974">
        <v>-4.4999999999999998E-2</v>
      </c>
      <c r="E1974">
        <v>-132.28559999999999</v>
      </c>
    </row>
    <row r="1975" spans="3:5" x14ac:dyDescent="0.25">
      <c r="C1975">
        <v>17763</v>
      </c>
      <c r="D1975">
        <v>-4.4999999999999998E-2</v>
      </c>
      <c r="E1975">
        <v>-132.28559999999999</v>
      </c>
    </row>
    <row r="1976" spans="3:5" x14ac:dyDescent="0.25">
      <c r="C1976">
        <v>17772</v>
      </c>
      <c r="D1976">
        <v>-4.4999999999999998E-2</v>
      </c>
      <c r="E1976">
        <v>-132.89599999999999</v>
      </c>
    </row>
    <row r="1977" spans="3:5" x14ac:dyDescent="0.25">
      <c r="C1977">
        <v>17781</v>
      </c>
      <c r="D1977">
        <v>-4.4999999999999998E-2</v>
      </c>
      <c r="E1977">
        <v>-134.72710000000001</v>
      </c>
    </row>
    <row r="1978" spans="3:5" x14ac:dyDescent="0.25">
      <c r="C1978">
        <v>17790</v>
      </c>
      <c r="D1978">
        <v>-4.4999999999999998E-2</v>
      </c>
      <c r="E1978">
        <v>-132.89599999999999</v>
      </c>
    </row>
    <row r="1979" spans="3:5" x14ac:dyDescent="0.25">
      <c r="C1979">
        <v>17799</v>
      </c>
      <c r="D1979">
        <v>-4.4999999999999998E-2</v>
      </c>
      <c r="E1979">
        <v>-132.89599999999999</v>
      </c>
    </row>
    <row r="1980" spans="3:5" x14ac:dyDescent="0.25">
      <c r="C1980">
        <v>17808</v>
      </c>
      <c r="D1980">
        <v>-4.4999999999999998E-2</v>
      </c>
      <c r="E1980">
        <v>-132.28559999999999</v>
      </c>
    </row>
    <row r="1981" spans="3:5" x14ac:dyDescent="0.25">
      <c r="C1981">
        <v>17817</v>
      </c>
      <c r="D1981">
        <v>-4.4999999999999998E-2</v>
      </c>
      <c r="E1981">
        <v>-132.89599999999999</v>
      </c>
    </row>
    <row r="1982" spans="3:5" x14ac:dyDescent="0.25">
      <c r="C1982">
        <v>17826</v>
      </c>
      <c r="D1982">
        <v>-4.4999999999999998E-2</v>
      </c>
      <c r="E1982">
        <v>-132.28559999999999</v>
      </c>
    </row>
    <row r="1983" spans="3:5" x14ac:dyDescent="0.25">
      <c r="C1983">
        <v>17835</v>
      </c>
      <c r="D1983">
        <v>-4.4999999999999998E-2</v>
      </c>
      <c r="E1983">
        <v>-131.67529999999999</v>
      </c>
    </row>
    <row r="1984" spans="3:5" x14ac:dyDescent="0.25">
      <c r="C1984">
        <v>17844</v>
      </c>
      <c r="D1984">
        <v>-5.3999999999999999E-2</v>
      </c>
      <c r="E1984">
        <v>-132.89599999999999</v>
      </c>
    </row>
    <row r="1985" spans="3:5" x14ac:dyDescent="0.25">
      <c r="C1985">
        <v>17853</v>
      </c>
      <c r="D1985">
        <v>-5.3999999999999999E-2</v>
      </c>
      <c r="E1985">
        <v>-134.72710000000001</v>
      </c>
    </row>
    <row r="1986" spans="3:5" x14ac:dyDescent="0.25">
      <c r="C1986">
        <v>17862</v>
      </c>
      <c r="D1986">
        <v>-5.3999999999999999E-2</v>
      </c>
      <c r="E1986">
        <v>-134.72710000000001</v>
      </c>
    </row>
    <row r="1987" spans="3:5" x14ac:dyDescent="0.25">
      <c r="C1987">
        <v>17871</v>
      </c>
      <c r="D1987">
        <v>-5.3999999999999999E-2</v>
      </c>
      <c r="E1987">
        <v>-134.72710000000001</v>
      </c>
    </row>
    <row r="1988" spans="3:5" x14ac:dyDescent="0.25">
      <c r="C1988">
        <v>17880</v>
      </c>
      <c r="D1988">
        <v>-5.3999999999999999E-2</v>
      </c>
      <c r="E1988">
        <v>-134.72710000000001</v>
      </c>
    </row>
    <row r="1989" spans="3:5" x14ac:dyDescent="0.25">
      <c r="C1989">
        <v>17889</v>
      </c>
      <c r="D1989">
        <v>-5.3999999999999999E-2</v>
      </c>
      <c r="E1989">
        <v>-134.72710000000001</v>
      </c>
    </row>
    <row r="1990" spans="3:5" x14ac:dyDescent="0.25">
      <c r="C1990">
        <v>17898</v>
      </c>
      <c r="D1990">
        <v>-5.3999999999999999E-2</v>
      </c>
      <c r="E1990">
        <v>-134.72710000000001</v>
      </c>
    </row>
    <row r="1991" spans="3:5" x14ac:dyDescent="0.25">
      <c r="C1991">
        <v>17907</v>
      </c>
      <c r="D1991">
        <v>-5.3999999999999999E-2</v>
      </c>
      <c r="E1991">
        <v>-134.72710000000001</v>
      </c>
    </row>
    <row r="1992" spans="3:5" x14ac:dyDescent="0.25">
      <c r="C1992">
        <v>17916</v>
      </c>
      <c r="D1992">
        <v>-5.3999999999999999E-2</v>
      </c>
      <c r="E1992">
        <v>-134.72710000000001</v>
      </c>
    </row>
    <row r="1993" spans="3:5" x14ac:dyDescent="0.25">
      <c r="C1993">
        <v>17925</v>
      </c>
      <c r="D1993">
        <v>-5.3999999999999999E-2</v>
      </c>
      <c r="E1993">
        <v>-134.72710000000001</v>
      </c>
    </row>
    <row r="1994" spans="3:5" x14ac:dyDescent="0.25">
      <c r="C1994">
        <v>17934</v>
      </c>
      <c r="D1994">
        <v>-5.3999999999999999E-2</v>
      </c>
      <c r="E1994">
        <v>-134.72710000000001</v>
      </c>
    </row>
    <row r="1995" spans="3:5" x14ac:dyDescent="0.25">
      <c r="C1995">
        <v>17943</v>
      </c>
      <c r="D1995">
        <v>-5.3999999999999999E-2</v>
      </c>
      <c r="E1995">
        <v>-134.72710000000001</v>
      </c>
    </row>
    <row r="1996" spans="3:5" x14ac:dyDescent="0.25">
      <c r="C1996">
        <v>17952</v>
      </c>
      <c r="D1996">
        <v>-5.3999999999999999E-2</v>
      </c>
      <c r="E1996">
        <v>-134.72710000000001</v>
      </c>
    </row>
    <row r="1997" spans="3:5" x14ac:dyDescent="0.25">
      <c r="C1997">
        <v>17961</v>
      </c>
      <c r="D1997">
        <v>-5.3999999999999999E-2</v>
      </c>
      <c r="E1997">
        <v>-134.72710000000001</v>
      </c>
    </row>
    <row r="1998" spans="3:5" x14ac:dyDescent="0.25">
      <c r="C1998">
        <v>17970</v>
      </c>
      <c r="D1998">
        <v>-5.3999999999999999E-2</v>
      </c>
      <c r="E1998">
        <v>-134.72710000000001</v>
      </c>
    </row>
    <row r="1999" spans="3:5" x14ac:dyDescent="0.25">
      <c r="C1999">
        <v>17979</v>
      </c>
      <c r="D1999">
        <v>-5.3999999999999999E-2</v>
      </c>
      <c r="E1999">
        <v>-134.72710000000001</v>
      </c>
    </row>
    <row r="2000" spans="3:5" x14ac:dyDescent="0.25">
      <c r="C2000">
        <v>17988</v>
      </c>
      <c r="D2000">
        <v>-5.3999999999999999E-2</v>
      </c>
      <c r="E2000">
        <v>-134.72710000000001</v>
      </c>
    </row>
    <row r="2001" spans="3:5" x14ac:dyDescent="0.25">
      <c r="C2001">
        <v>17997</v>
      </c>
      <c r="D2001">
        <v>-5.3999999999999999E-2</v>
      </c>
      <c r="E2001">
        <v>-134.72710000000001</v>
      </c>
    </row>
    <row r="2002" spans="3:5" x14ac:dyDescent="0.25">
      <c r="C2002">
        <v>18006</v>
      </c>
      <c r="D2002">
        <v>-5.3999999999999999E-2</v>
      </c>
      <c r="E2002">
        <v>-134.72710000000001</v>
      </c>
    </row>
    <row r="2003" spans="3:5" x14ac:dyDescent="0.25">
      <c r="C2003">
        <v>18015</v>
      </c>
      <c r="D2003">
        <v>-5.3999999999999999E-2</v>
      </c>
      <c r="E2003">
        <v>-134.72710000000001</v>
      </c>
    </row>
    <row r="2004" spans="3:5" x14ac:dyDescent="0.25">
      <c r="C2004">
        <v>18024</v>
      </c>
      <c r="D2004">
        <v>-5.3999999999999999E-2</v>
      </c>
      <c r="E2004">
        <v>-134.72710000000001</v>
      </c>
    </row>
    <row r="2005" spans="3:5" x14ac:dyDescent="0.25">
      <c r="C2005">
        <v>18033</v>
      </c>
      <c r="D2005">
        <v>-5.3999999999999999E-2</v>
      </c>
      <c r="E2005">
        <v>-134.72710000000001</v>
      </c>
    </row>
    <row r="2006" spans="3:5" x14ac:dyDescent="0.25">
      <c r="C2006">
        <v>18042</v>
      </c>
      <c r="D2006">
        <v>-5.3999999999999999E-2</v>
      </c>
      <c r="E2006">
        <v>-135.3374</v>
      </c>
    </row>
    <row r="2007" spans="3:5" x14ac:dyDescent="0.25">
      <c r="C2007">
        <v>18051</v>
      </c>
      <c r="D2007">
        <v>-5.3999999999999999E-2</v>
      </c>
      <c r="E2007">
        <v>-135.3374</v>
      </c>
    </row>
    <row r="2008" spans="3:5" x14ac:dyDescent="0.25">
      <c r="C2008">
        <v>18060</v>
      </c>
      <c r="D2008">
        <v>-5.3999999999999999E-2</v>
      </c>
      <c r="E2008">
        <v>-134.72710000000001</v>
      </c>
    </row>
    <row r="2009" spans="3:5" x14ac:dyDescent="0.25">
      <c r="C2009">
        <v>18069</v>
      </c>
      <c r="D2009">
        <v>-5.3999999999999999E-2</v>
      </c>
      <c r="E2009">
        <v>-135.3374</v>
      </c>
    </row>
    <row r="2010" spans="3:5" x14ac:dyDescent="0.25">
      <c r="C2010">
        <v>18078</v>
      </c>
      <c r="D2010">
        <v>-5.3999999999999999E-2</v>
      </c>
      <c r="E2010">
        <v>-134.72710000000001</v>
      </c>
    </row>
    <row r="2011" spans="3:5" x14ac:dyDescent="0.25">
      <c r="C2011">
        <v>18087</v>
      </c>
      <c r="D2011">
        <v>-5.3999999999999999E-2</v>
      </c>
      <c r="E2011">
        <v>-134.72710000000001</v>
      </c>
    </row>
    <row r="2012" spans="3:5" x14ac:dyDescent="0.25">
      <c r="C2012">
        <v>18096</v>
      </c>
      <c r="D2012">
        <v>-5.3999999999999999E-2</v>
      </c>
      <c r="E2012">
        <v>-134.72710000000001</v>
      </c>
    </row>
    <row r="2013" spans="3:5" x14ac:dyDescent="0.25">
      <c r="C2013">
        <v>18105</v>
      </c>
      <c r="D2013">
        <v>-5.3999999999999999E-2</v>
      </c>
      <c r="E2013">
        <v>-134.72710000000001</v>
      </c>
    </row>
    <row r="2014" spans="3:5" x14ac:dyDescent="0.25">
      <c r="C2014">
        <v>18114</v>
      </c>
      <c r="D2014">
        <v>-5.3999999999999999E-2</v>
      </c>
      <c r="E2014">
        <v>-135.03219999999999</v>
      </c>
    </row>
    <row r="2015" spans="3:5" x14ac:dyDescent="0.25">
      <c r="C2015">
        <v>18123</v>
      </c>
      <c r="D2015">
        <v>-5.3999999999999999E-2</v>
      </c>
      <c r="E2015">
        <v>-135.64259999999999</v>
      </c>
    </row>
    <row r="2016" spans="3:5" x14ac:dyDescent="0.25">
      <c r="C2016">
        <v>18132</v>
      </c>
      <c r="D2016">
        <v>-5.3999999999999999E-2</v>
      </c>
      <c r="E2016">
        <v>-135.64259999999999</v>
      </c>
    </row>
    <row r="2017" spans="3:5" x14ac:dyDescent="0.25">
      <c r="C2017">
        <v>18141</v>
      </c>
      <c r="D2017">
        <v>-5.3999999999999999E-2</v>
      </c>
      <c r="E2017">
        <v>-135.3374</v>
      </c>
    </row>
    <row r="2018" spans="3:5" x14ac:dyDescent="0.25">
      <c r="C2018">
        <v>18150</v>
      </c>
      <c r="D2018">
        <v>-5.3999999999999999E-2</v>
      </c>
      <c r="E2018">
        <v>-135.03219999999999</v>
      </c>
    </row>
    <row r="2019" spans="3:5" x14ac:dyDescent="0.25">
      <c r="C2019">
        <v>18159</v>
      </c>
      <c r="D2019">
        <v>-5.3999999999999999E-2</v>
      </c>
      <c r="E2019">
        <v>-135.03219999999999</v>
      </c>
    </row>
    <row r="2020" spans="3:5" x14ac:dyDescent="0.25">
      <c r="C2020">
        <v>18168</v>
      </c>
      <c r="D2020">
        <v>-5.3999999999999999E-2</v>
      </c>
      <c r="E2020">
        <v>-135.64259999999999</v>
      </c>
    </row>
    <row r="2021" spans="3:5" x14ac:dyDescent="0.25">
      <c r="C2021">
        <v>18177</v>
      </c>
      <c r="D2021">
        <v>-5.3999999999999999E-2</v>
      </c>
      <c r="E2021">
        <v>-135.03219999999999</v>
      </c>
    </row>
    <row r="2022" spans="3:5" x14ac:dyDescent="0.25">
      <c r="C2022">
        <v>18186</v>
      </c>
      <c r="D2022">
        <v>-5.3999999999999999E-2</v>
      </c>
      <c r="E2022">
        <v>-135.3374</v>
      </c>
    </row>
    <row r="2023" spans="3:5" x14ac:dyDescent="0.25">
      <c r="C2023">
        <v>18195</v>
      </c>
      <c r="D2023">
        <v>-5.3999999999999999E-2</v>
      </c>
      <c r="E2023">
        <v>-135.64259999999999</v>
      </c>
    </row>
    <row r="2024" spans="3:5" x14ac:dyDescent="0.25">
      <c r="C2024">
        <v>18204</v>
      </c>
      <c r="D2024">
        <v>-5.3999999999999999E-2</v>
      </c>
      <c r="E2024">
        <v>-135.9478</v>
      </c>
    </row>
    <row r="2025" spans="3:5" x14ac:dyDescent="0.25">
      <c r="C2025">
        <v>18213</v>
      </c>
      <c r="D2025">
        <v>-5.3999999999999999E-2</v>
      </c>
      <c r="E2025">
        <v>-135.9478</v>
      </c>
    </row>
    <row r="2026" spans="3:5" x14ac:dyDescent="0.25">
      <c r="C2026">
        <v>18222</v>
      </c>
      <c r="D2026">
        <v>-5.3999999999999999E-2</v>
      </c>
      <c r="E2026">
        <v>-137.77879999999999</v>
      </c>
    </row>
    <row r="2027" spans="3:5" x14ac:dyDescent="0.25">
      <c r="C2027">
        <v>18231</v>
      </c>
      <c r="D2027">
        <v>-5.3999999999999999E-2</v>
      </c>
      <c r="E2027">
        <v>-135.9478</v>
      </c>
    </row>
    <row r="2028" spans="3:5" x14ac:dyDescent="0.25">
      <c r="C2028">
        <v>18240</v>
      </c>
      <c r="D2028">
        <v>-5.3999999999999999E-2</v>
      </c>
      <c r="E2028">
        <v>-135.64259999999999</v>
      </c>
    </row>
    <row r="2029" spans="3:5" x14ac:dyDescent="0.25">
      <c r="C2029">
        <v>18249</v>
      </c>
      <c r="D2029">
        <v>-5.3999999999999999E-2</v>
      </c>
      <c r="E2029">
        <v>-135.64259999999999</v>
      </c>
    </row>
    <row r="2030" spans="3:5" x14ac:dyDescent="0.25">
      <c r="C2030">
        <v>18258</v>
      </c>
      <c r="D2030">
        <v>-5.3999999999999999E-2</v>
      </c>
      <c r="E2030">
        <v>-135.64259999999999</v>
      </c>
    </row>
    <row r="2031" spans="3:5" x14ac:dyDescent="0.25">
      <c r="C2031">
        <v>18267</v>
      </c>
      <c r="D2031">
        <v>-5.3999999999999999E-2</v>
      </c>
      <c r="E2031">
        <v>-135.64259999999999</v>
      </c>
    </row>
    <row r="2032" spans="3:5" x14ac:dyDescent="0.25">
      <c r="C2032">
        <v>18276</v>
      </c>
      <c r="D2032">
        <v>-5.3999999999999999E-2</v>
      </c>
      <c r="E2032">
        <v>-135.9478</v>
      </c>
    </row>
    <row r="2033" spans="3:5" x14ac:dyDescent="0.25">
      <c r="C2033">
        <v>18285</v>
      </c>
      <c r="D2033">
        <v>-5.3999999999999999E-2</v>
      </c>
      <c r="E2033">
        <v>-137.16849999999999</v>
      </c>
    </row>
    <row r="2034" spans="3:5" x14ac:dyDescent="0.25">
      <c r="C2034">
        <v>18294</v>
      </c>
      <c r="D2034">
        <v>-5.3999999999999999E-2</v>
      </c>
      <c r="E2034">
        <v>-135.9478</v>
      </c>
    </row>
    <row r="2035" spans="3:5" x14ac:dyDescent="0.25">
      <c r="C2035">
        <v>18303</v>
      </c>
      <c r="D2035">
        <v>-5.3999999999999999E-2</v>
      </c>
      <c r="E2035">
        <v>-136.5581</v>
      </c>
    </row>
    <row r="2036" spans="3:5" x14ac:dyDescent="0.25">
      <c r="C2036">
        <v>18312</v>
      </c>
      <c r="D2036">
        <v>-5.3999999999999999E-2</v>
      </c>
      <c r="E2036">
        <v>-137.16849999999999</v>
      </c>
    </row>
    <row r="2037" spans="3:5" x14ac:dyDescent="0.25">
      <c r="C2037">
        <v>18321</v>
      </c>
      <c r="D2037">
        <v>-5.3999999999999999E-2</v>
      </c>
      <c r="E2037">
        <v>-136.5581</v>
      </c>
    </row>
    <row r="2038" spans="3:5" x14ac:dyDescent="0.25">
      <c r="C2038">
        <v>18330</v>
      </c>
      <c r="D2038">
        <v>-5.3999999999999999E-2</v>
      </c>
      <c r="E2038">
        <v>-136.25290000000001</v>
      </c>
    </row>
    <row r="2039" spans="3:5" x14ac:dyDescent="0.25">
      <c r="C2039">
        <v>18339</v>
      </c>
      <c r="D2039">
        <v>-5.3999999999999999E-2</v>
      </c>
      <c r="E2039">
        <v>-135.9478</v>
      </c>
    </row>
    <row r="2040" spans="3:5" x14ac:dyDescent="0.25">
      <c r="C2040">
        <v>18348</v>
      </c>
      <c r="D2040">
        <v>-5.3999999999999999E-2</v>
      </c>
      <c r="E2040">
        <v>-137.16849999999999</v>
      </c>
    </row>
    <row r="2041" spans="3:5" x14ac:dyDescent="0.25">
      <c r="C2041">
        <v>18357</v>
      </c>
      <c r="D2041">
        <v>-5.3999999999999999E-2</v>
      </c>
      <c r="E2041">
        <v>-137.16849999999999</v>
      </c>
    </row>
    <row r="2042" spans="3:5" x14ac:dyDescent="0.25">
      <c r="C2042">
        <v>18366</v>
      </c>
      <c r="D2042">
        <v>-5.3999999999999999E-2</v>
      </c>
      <c r="E2042">
        <v>-137.16849999999999</v>
      </c>
    </row>
    <row r="2043" spans="3:5" x14ac:dyDescent="0.25">
      <c r="C2043">
        <v>18375</v>
      </c>
      <c r="D2043">
        <v>-5.3999999999999999E-2</v>
      </c>
      <c r="E2043">
        <v>-137.16849999999999</v>
      </c>
    </row>
    <row r="2044" spans="3:5" x14ac:dyDescent="0.25">
      <c r="C2044">
        <v>18384</v>
      </c>
      <c r="D2044">
        <v>-5.3999999999999999E-2</v>
      </c>
      <c r="E2044">
        <v>-137.77879999999999</v>
      </c>
    </row>
    <row r="2045" spans="3:5" x14ac:dyDescent="0.25">
      <c r="C2045">
        <v>18393</v>
      </c>
      <c r="D2045">
        <v>-5.3999999999999999E-2</v>
      </c>
      <c r="E2045">
        <v>-137.16849999999999</v>
      </c>
    </row>
    <row r="2046" spans="3:5" x14ac:dyDescent="0.25">
      <c r="C2046">
        <v>18402</v>
      </c>
      <c r="D2046">
        <v>-5.3999999999999999E-2</v>
      </c>
      <c r="E2046">
        <v>-137.16849999999999</v>
      </c>
    </row>
    <row r="2047" spans="3:5" x14ac:dyDescent="0.25">
      <c r="C2047">
        <v>18411</v>
      </c>
      <c r="D2047">
        <v>-5.3999999999999999E-2</v>
      </c>
      <c r="E2047">
        <v>-137.16849999999999</v>
      </c>
    </row>
    <row r="2048" spans="3:5" x14ac:dyDescent="0.25">
      <c r="C2048">
        <v>18420</v>
      </c>
      <c r="D2048">
        <v>-5.3999999999999999E-2</v>
      </c>
      <c r="E2048">
        <v>-137.16849999999999</v>
      </c>
    </row>
    <row r="2049" spans="3:5" x14ac:dyDescent="0.25">
      <c r="C2049">
        <v>18429</v>
      </c>
      <c r="D2049">
        <v>-5.3999999999999999E-2</v>
      </c>
      <c r="E2049">
        <v>-137.77879999999999</v>
      </c>
    </row>
    <row r="2050" spans="3:5" x14ac:dyDescent="0.25">
      <c r="C2050">
        <v>18438</v>
      </c>
      <c r="D2050">
        <v>-5.3999999999999999E-2</v>
      </c>
      <c r="E2050">
        <v>-137.77879999999999</v>
      </c>
    </row>
    <row r="2051" spans="3:5" x14ac:dyDescent="0.25">
      <c r="C2051">
        <v>18447</v>
      </c>
      <c r="D2051">
        <v>-5.3999999999999999E-2</v>
      </c>
      <c r="E2051">
        <v>-137.77879999999999</v>
      </c>
    </row>
    <row r="2052" spans="3:5" x14ac:dyDescent="0.25">
      <c r="C2052">
        <v>18456</v>
      </c>
      <c r="D2052">
        <v>-5.3999999999999999E-2</v>
      </c>
      <c r="E2052">
        <v>-137.77879999999999</v>
      </c>
    </row>
    <row r="2053" spans="3:5" x14ac:dyDescent="0.25">
      <c r="C2053">
        <v>18465</v>
      </c>
      <c r="D2053">
        <v>-5.3999999999999999E-2</v>
      </c>
      <c r="E2053">
        <v>-139.60990000000001</v>
      </c>
    </row>
    <row r="2054" spans="3:5" x14ac:dyDescent="0.25">
      <c r="C2054">
        <v>18474</v>
      </c>
      <c r="D2054">
        <v>-5.3999999999999999E-2</v>
      </c>
      <c r="E2054">
        <v>-138.084</v>
      </c>
    </row>
    <row r="2055" spans="3:5" x14ac:dyDescent="0.25">
      <c r="C2055">
        <v>18483</v>
      </c>
      <c r="D2055">
        <v>-5.3999999999999999E-2</v>
      </c>
      <c r="E2055">
        <v>-139.60990000000001</v>
      </c>
    </row>
    <row r="2056" spans="3:5" x14ac:dyDescent="0.25">
      <c r="C2056">
        <v>18492</v>
      </c>
      <c r="D2056">
        <v>-5.3999999999999999E-2</v>
      </c>
      <c r="E2056">
        <v>-139.60990000000001</v>
      </c>
    </row>
    <row r="2057" spans="3:5" x14ac:dyDescent="0.25">
      <c r="C2057">
        <v>18501</v>
      </c>
      <c r="D2057">
        <v>-5.3999999999999999E-2</v>
      </c>
      <c r="E2057">
        <v>-139.60990000000001</v>
      </c>
    </row>
    <row r="2058" spans="3:5" x14ac:dyDescent="0.25">
      <c r="C2058">
        <v>18510</v>
      </c>
      <c r="D2058">
        <v>-5.3999999999999999E-2</v>
      </c>
      <c r="E2058">
        <v>-139.60990000000001</v>
      </c>
    </row>
    <row r="2059" spans="3:5" x14ac:dyDescent="0.25">
      <c r="C2059">
        <v>18519</v>
      </c>
      <c r="D2059">
        <v>-5.3999999999999999E-2</v>
      </c>
      <c r="E2059">
        <v>-139.60990000000001</v>
      </c>
    </row>
    <row r="2060" spans="3:5" x14ac:dyDescent="0.25">
      <c r="C2060">
        <v>18528</v>
      </c>
      <c r="D2060">
        <v>-5.3999999999999999E-2</v>
      </c>
      <c r="E2060">
        <v>-139.60990000000001</v>
      </c>
    </row>
    <row r="2061" spans="3:5" x14ac:dyDescent="0.25">
      <c r="C2061">
        <v>18537</v>
      </c>
      <c r="D2061">
        <v>-5.3999999999999999E-2</v>
      </c>
      <c r="E2061">
        <v>-139.60990000000001</v>
      </c>
    </row>
    <row r="2062" spans="3:5" x14ac:dyDescent="0.25">
      <c r="C2062">
        <v>18546</v>
      </c>
      <c r="D2062">
        <v>-5.3999999999999999E-2</v>
      </c>
      <c r="E2062">
        <v>-139.60990000000001</v>
      </c>
    </row>
    <row r="2063" spans="3:5" x14ac:dyDescent="0.25">
      <c r="C2063">
        <v>18555</v>
      </c>
      <c r="D2063">
        <v>-5.3999999999999999E-2</v>
      </c>
      <c r="E2063">
        <v>-139.60990000000001</v>
      </c>
    </row>
    <row r="2064" spans="3:5" x14ac:dyDescent="0.25">
      <c r="C2064">
        <v>18564</v>
      </c>
      <c r="D2064">
        <v>-5.3999999999999999E-2</v>
      </c>
      <c r="E2064">
        <v>-139.60990000000001</v>
      </c>
    </row>
    <row r="2065" spans="3:5" x14ac:dyDescent="0.25">
      <c r="C2065">
        <v>18573</v>
      </c>
      <c r="D2065">
        <v>-5.3999999999999999E-2</v>
      </c>
      <c r="E2065">
        <v>-139.60990000000001</v>
      </c>
    </row>
    <row r="2066" spans="3:5" x14ac:dyDescent="0.25">
      <c r="C2066">
        <v>18582</v>
      </c>
      <c r="D2066">
        <v>-5.3999999999999999E-2</v>
      </c>
      <c r="E2066">
        <v>-139.60990000000001</v>
      </c>
    </row>
    <row r="2067" spans="3:5" x14ac:dyDescent="0.25">
      <c r="C2067">
        <v>18591</v>
      </c>
      <c r="D2067">
        <v>-5.3999999999999999E-2</v>
      </c>
      <c r="E2067">
        <v>-139.60990000000001</v>
      </c>
    </row>
    <row r="2068" spans="3:5" x14ac:dyDescent="0.25">
      <c r="C2068">
        <v>18600</v>
      </c>
      <c r="D2068">
        <v>-5.3999999999999999E-2</v>
      </c>
      <c r="E2068">
        <v>-139.60990000000001</v>
      </c>
    </row>
    <row r="2069" spans="3:5" x14ac:dyDescent="0.25">
      <c r="C2069">
        <v>18609</v>
      </c>
      <c r="D2069">
        <v>-5.3999999999999999E-2</v>
      </c>
      <c r="E2069">
        <v>-139.60990000000001</v>
      </c>
    </row>
    <row r="2070" spans="3:5" x14ac:dyDescent="0.25">
      <c r="C2070">
        <v>18618</v>
      </c>
      <c r="D2070">
        <v>-5.3999999999999999E-2</v>
      </c>
      <c r="E2070">
        <v>-139.60990000000001</v>
      </c>
    </row>
    <row r="2071" spans="3:5" x14ac:dyDescent="0.25">
      <c r="C2071">
        <v>18627</v>
      </c>
      <c r="D2071">
        <v>-5.3999999999999999E-2</v>
      </c>
      <c r="E2071">
        <v>-139.60990000000001</v>
      </c>
    </row>
    <row r="2072" spans="3:5" x14ac:dyDescent="0.25">
      <c r="C2072">
        <v>18636</v>
      </c>
      <c r="D2072">
        <v>-5.3999999999999999E-2</v>
      </c>
      <c r="E2072">
        <v>-139.60990000000001</v>
      </c>
    </row>
    <row r="2073" spans="3:5" x14ac:dyDescent="0.25">
      <c r="C2073">
        <v>18645</v>
      </c>
      <c r="D2073">
        <v>-5.3999999999999999E-2</v>
      </c>
      <c r="E2073">
        <v>-139.60990000000001</v>
      </c>
    </row>
    <row r="2074" spans="3:5" x14ac:dyDescent="0.25">
      <c r="C2074">
        <v>18654</v>
      </c>
      <c r="D2074">
        <v>-5.3999999999999999E-2</v>
      </c>
      <c r="E2074">
        <v>-140.52539999999999</v>
      </c>
    </row>
    <row r="2075" spans="3:5" x14ac:dyDescent="0.25">
      <c r="C2075">
        <v>18663</v>
      </c>
      <c r="D2075">
        <v>-5.3999999999999999E-2</v>
      </c>
      <c r="E2075">
        <v>-140.52539999999999</v>
      </c>
    </row>
    <row r="2076" spans="3:5" x14ac:dyDescent="0.25">
      <c r="C2076">
        <v>18672</v>
      </c>
      <c r="D2076">
        <v>-5.3999999999999999E-2</v>
      </c>
      <c r="E2076">
        <v>-141.4409</v>
      </c>
    </row>
    <row r="2077" spans="3:5" x14ac:dyDescent="0.25">
      <c r="C2077">
        <v>18681</v>
      </c>
      <c r="D2077">
        <v>-5.3999999999999999E-2</v>
      </c>
      <c r="E2077">
        <v>-141.13570000000001</v>
      </c>
    </row>
    <row r="2078" spans="3:5" x14ac:dyDescent="0.25">
      <c r="C2078">
        <v>18690</v>
      </c>
      <c r="D2078">
        <v>-5.3999999999999999E-2</v>
      </c>
      <c r="E2078">
        <v>-142.0513</v>
      </c>
    </row>
    <row r="2079" spans="3:5" x14ac:dyDescent="0.25">
      <c r="C2079">
        <v>18699</v>
      </c>
      <c r="D2079">
        <v>-5.3999999999999999E-2</v>
      </c>
      <c r="E2079">
        <v>-141.4409</v>
      </c>
    </row>
    <row r="2080" spans="3:5" x14ac:dyDescent="0.25">
      <c r="C2080">
        <v>18708</v>
      </c>
      <c r="D2080">
        <v>-5.3999999999999999E-2</v>
      </c>
      <c r="E2080">
        <v>-140.52539999999999</v>
      </c>
    </row>
    <row r="2081" spans="3:5" x14ac:dyDescent="0.25">
      <c r="C2081">
        <v>18717</v>
      </c>
      <c r="D2081">
        <v>-5.3999999999999999E-2</v>
      </c>
      <c r="E2081">
        <v>-140.52539999999999</v>
      </c>
    </row>
    <row r="2082" spans="3:5" x14ac:dyDescent="0.25">
      <c r="C2082">
        <v>18726</v>
      </c>
      <c r="D2082">
        <v>-5.3999999999999999E-2</v>
      </c>
      <c r="E2082">
        <v>-142.0513</v>
      </c>
    </row>
    <row r="2083" spans="3:5" x14ac:dyDescent="0.25">
      <c r="C2083">
        <v>18735</v>
      </c>
      <c r="D2083">
        <v>-5.3999999999999999E-2</v>
      </c>
      <c r="E2083">
        <v>-141.4409</v>
      </c>
    </row>
    <row r="2084" spans="3:5" x14ac:dyDescent="0.25">
      <c r="C2084">
        <v>18744</v>
      </c>
      <c r="D2084">
        <v>-5.3999999999999999E-2</v>
      </c>
      <c r="E2084">
        <v>-140.52539999999999</v>
      </c>
    </row>
    <row r="2085" spans="3:5" x14ac:dyDescent="0.25">
      <c r="C2085">
        <v>18753</v>
      </c>
      <c r="D2085">
        <v>-5.3999999999999999E-2</v>
      </c>
      <c r="E2085">
        <v>-142.0513</v>
      </c>
    </row>
    <row r="2086" spans="3:5" x14ac:dyDescent="0.25">
      <c r="C2086">
        <v>18762</v>
      </c>
      <c r="D2086">
        <v>-5.3999999999999999E-2</v>
      </c>
      <c r="E2086">
        <v>-141.4409</v>
      </c>
    </row>
    <row r="2087" spans="3:5" x14ac:dyDescent="0.25">
      <c r="C2087">
        <v>18771</v>
      </c>
      <c r="D2087">
        <v>-5.3999999999999999E-2</v>
      </c>
      <c r="E2087">
        <v>-141.13570000000001</v>
      </c>
    </row>
    <row r="2088" spans="3:5" x14ac:dyDescent="0.25">
      <c r="C2088">
        <v>18780</v>
      </c>
      <c r="D2088">
        <v>-5.3999999999999999E-2</v>
      </c>
      <c r="E2088">
        <v>-141.4409</v>
      </c>
    </row>
    <row r="2089" spans="3:5" x14ac:dyDescent="0.25">
      <c r="C2089">
        <v>18789</v>
      </c>
      <c r="D2089">
        <v>-5.3999999999999999E-2</v>
      </c>
      <c r="E2089">
        <v>-142.0513</v>
      </c>
    </row>
    <row r="2090" spans="3:5" x14ac:dyDescent="0.25">
      <c r="C2090">
        <v>18798</v>
      </c>
      <c r="D2090">
        <v>-5.3999999999999999E-2</v>
      </c>
      <c r="E2090">
        <v>-142.0513</v>
      </c>
    </row>
    <row r="2091" spans="3:5" x14ac:dyDescent="0.25">
      <c r="C2091">
        <v>18807</v>
      </c>
      <c r="D2091">
        <v>-5.3999999999999999E-2</v>
      </c>
      <c r="E2091">
        <v>-141.4409</v>
      </c>
    </row>
    <row r="2092" spans="3:5" x14ac:dyDescent="0.25">
      <c r="C2092">
        <v>18816</v>
      </c>
      <c r="D2092">
        <v>-5.3999999999999999E-2</v>
      </c>
      <c r="E2092">
        <v>-140.8306</v>
      </c>
    </row>
    <row r="2093" spans="3:5" x14ac:dyDescent="0.25">
      <c r="C2093">
        <v>18825</v>
      </c>
      <c r="D2093">
        <v>-5.3999999999999999E-2</v>
      </c>
      <c r="E2093">
        <v>-141.4409</v>
      </c>
    </row>
    <row r="2094" spans="3:5" x14ac:dyDescent="0.25">
      <c r="C2094">
        <v>18834</v>
      </c>
      <c r="D2094">
        <v>-5.3999999999999999E-2</v>
      </c>
      <c r="E2094">
        <v>-140.8306</v>
      </c>
    </row>
    <row r="2095" spans="3:5" x14ac:dyDescent="0.25">
      <c r="C2095">
        <v>18843</v>
      </c>
      <c r="D2095">
        <v>-5.3999999999999999E-2</v>
      </c>
      <c r="E2095">
        <v>-142.0513</v>
      </c>
    </row>
    <row r="2096" spans="3:5" x14ac:dyDescent="0.25">
      <c r="C2096">
        <v>18852</v>
      </c>
      <c r="D2096">
        <v>-5.3999999999999999E-2</v>
      </c>
      <c r="E2096">
        <v>-141.4409</v>
      </c>
    </row>
    <row r="2097" spans="3:5" x14ac:dyDescent="0.25">
      <c r="C2097">
        <v>18861</v>
      </c>
      <c r="D2097">
        <v>-5.3999999999999999E-2</v>
      </c>
      <c r="E2097">
        <v>-141.4409</v>
      </c>
    </row>
    <row r="2098" spans="3:5" x14ac:dyDescent="0.25">
      <c r="C2098">
        <v>18870</v>
      </c>
      <c r="D2098">
        <v>-5.3999999999999999E-2</v>
      </c>
      <c r="E2098">
        <v>-140.8306</v>
      </c>
    </row>
    <row r="2099" spans="3:5" x14ac:dyDescent="0.25">
      <c r="C2099">
        <v>18879</v>
      </c>
      <c r="D2099">
        <v>-5.3999999999999999E-2</v>
      </c>
      <c r="E2099">
        <v>-140.52539999999999</v>
      </c>
    </row>
    <row r="2100" spans="3:5" x14ac:dyDescent="0.25">
      <c r="C2100">
        <v>18888</v>
      </c>
      <c r="D2100">
        <v>-5.3999999999999999E-2</v>
      </c>
      <c r="E2100">
        <v>-142.0513</v>
      </c>
    </row>
    <row r="2101" spans="3:5" x14ac:dyDescent="0.25">
      <c r="C2101">
        <v>18897</v>
      </c>
      <c r="D2101">
        <v>-5.3999999999999999E-2</v>
      </c>
      <c r="E2101">
        <v>-140.8306</v>
      </c>
    </row>
    <row r="2102" spans="3:5" x14ac:dyDescent="0.25">
      <c r="C2102">
        <v>18906</v>
      </c>
      <c r="D2102">
        <v>-5.3999999999999999E-2</v>
      </c>
      <c r="E2102">
        <v>-141.4409</v>
      </c>
    </row>
    <row r="2103" spans="3:5" x14ac:dyDescent="0.25">
      <c r="C2103">
        <v>18915</v>
      </c>
      <c r="D2103">
        <v>-5.3999999999999999E-2</v>
      </c>
      <c r="E2103">
        <v>-142.0513</v>
      </c>
    </row>
    <row r="2104" spans="3:5" x14ac:dyDescent="0.25">
      <c r="C2104">
        <v>18924</v>
      </c>
      <c r="D2104">
        <v>-5.3999999999999999E-2</v>
      </c>
      <c r="E2104">
        <v>-142.66159999999999</v>
      </c>
    </row>
    <row r="2105" spans="3:5" x14ac:dyDescent="0.25">
      <c r="C2105">
        <v>18933</v>
      </c>
      <c r="D2105">
        <v>-5.3999999999999999E-2</v>
      </c>
      <c r="E2105">
        <v>-144.49270000000001</v>
      </c>
    </row>
    <row r="2106" spans="3:5" x14ac:dyDescent="0.25">
      <c r="C2106">
        <v>18942</v>
      </c>
      <c r="D2106">
        <v>-5.3999999999999999E-2</v>
      </c>
      <c r="E2106">
        <v>-142.66159999999999</v>
      </c>
    </row>
    <row r="2107" spans="3:5" x14ac:dyDescent="0.25">
      <c r="C2107">
        <v>18951</v>
      </c>
      <c r="D2107">
        <v>-5.3999999999999999E-2</v>
      </c>
      <c r="E2107">
        <v>-144.49270000000001</v>
      </c>
    </row>
    <row r="2108" spans="3:5" x14ac:dyDescent="0.25">
      <c r="C2108">
        <v>18960</v>
      </c>
      <c r="D2108">
        <v>-5.3999999999999999E-2</v>
      </c>
      <c r="E2108">
        <v>-144.49270000000001</v>
      </c>
    </row>
    <row r="2109" spans="3:5" x14ac:dyDescent="0.25">
      <c r="C2109">
        <v>18969</v>
      </c>
      <c r="D2109">
        <v>-5.3999999999999999E-2</v>
      </c>
      <c r="E2109">
        <v>-144.49270000000001</v>
      </c>
    </row>
    <row r="2110" spans="3:5" x14ac:dyDescent="0.25">
      <c r="C2110">
        <v>18978</v>
      </c>
      <c r="D2110">
        <v>-5.3999999999999999E-2</v>
      </c>
      <c r="E2110">
        <v>-144.49270000000001</v>
      </c>
    </row>
    <row r="2111" spans="3:5" x14ac:dyDescent="0.25">
      <c r="C2111">
        <v>18987</v>
      </c>
      <c r="D2111">
        <v>-5.3999999999999999E-2</v>
      </c>
      <c r="E2111">
        <v>-142.66159999999999</v>
      </c>
    </row>
    <row r="2112" spans="3:5" x14ac:dyDescent="0.25">
      <c r="C2112">
        <v>18996</v>
      </c>
      <c r="D2112">
        <v>-5.3999999999999999E-2</v>
      </c>
      <c r="E2112">
        <v>-144.49270000000001</v>
      </c>
    </row>
    <row r="2113" spans="3:5" x14ac:dyDescent="0.25">
      <c r="C2113">
        <v>19005</v>
      </c>
      <c r="D2113">
        <v>-5.3999999999999999E-2</v>
      </c>
      <c r="E2113">
        <v>-142.66159999999999</v>
      </c>
    </row>
    <row r="2114" spans="3:5" x14ac:dyDescent="0.25">
      <c r="C2114">
        <v>19014</v>
      </c>
      <c r="D2114">
        <v>-5.3999999999999999E-2</v>
      </c>
      <c r="E2114">
        <v>-142.66159999999999</v>
      </c>
    </row>
    <row r="2115" spans="3:5" x14ac:dyDescent="0.25">
      <c r="C2115">
        <v>19023</v>
      </c>
      <c r="D2115">
        <v>-5.3999999999999999E-2</v>
      </c>
      <c r="E2115">
        <v>-142.66159999999999</v>
      </c>
    </row>
    <row r="2116" spans="3:5" x14ac:dyDescent="0.25">
      <c r="C2116">
        <v>19032</v>
      </c>
      <c r="D2116">
        <v>-5.3999999999999999E-2</v>
      </c>
      <c r="E2116">
        <v>-142.66159999999999</v>
      </c>
    </row>
    <row r="2117" spans="3:5" x14ac:dyDescent="0.25">
      <c r="C2117">
        <v>19041</v>
      </c>
      <c r="D2117">
        <v>-5.3999999999999999E-2</v>
      </c>
      <c r="E2117">
        <v>-142.66159999999999</v>
      </c>
    </row>
    <row r="2118" spans="3:5" x14ac:dyDescent="0.25">
      <c r="C2118">
        <v>19050</v>
      </c>
      <c r="D2118">
        <v>-5.3999999999999999E-2</v>
      </c>
      <c r="E2118">
        <v>-142.96680000000001</v>
      </c>
    </row>
    <row r="2119" spans="3:5" x14ac:dyDescent="0.25">
      <c r="C2119">
        <v>19059</v>
      </c>
      <c r="D2119">
        <v>-5.3999999999999999E-2</v>
      </c>
      <c r="E2119">
        <v>-142.96680000000001</v>
      </c>
    </row>
    <row r="2120" spans="3:5" x14ac:dyDescent="0.25">
      <c r="C2120">
        <v>19068</v>
      </c>
      <c r="D2120">
        <v>-5.3999999999999999E-2</v>
      </c>
      <c r="E2120">
        <v>-144.49270000000001</v>
      </c>
    </row>
    <row r="2121" spans="3:5" x14ac:dyDescent="0.25">
      <c r="C2121">
        <v>19077</v>
      </c>
      <c r="D2121">
        <v>-5.3999999999999999E-2</v>
      </c>
      <c r="E2121">
        <v>-144.49270000000001</v>
      </c>
    </row>
    <row r="2122" spans="3:5" x14ac:dyDescent="0.25">
      <c r="C2122">
        <v>19086</v>
      </c>
      <c r="D2122">
        <v>-5.3999999999999999E-2</v>
      </c>
      <c r="E2122">
        <v>-144.49270000000001</v>
      </c>
    </row>
    <row r="2123" spans="3:5" x14ac:dyDescent="0.25">
      <c r="C2123">
        <v>19095</v>
      </c>
      <c r="D2123">
        <v>-5.3999999999999999E-2</v>
      </c>
      <c r="E2123">
        <v>-144.49270000000001</v>
      </c>
    </row>
    <row r="2124" spans="3:5" x14ac:dyDescent="0.25">
      <c r="C2124">
        <v>19104</v>
      </c>
      <c r="D2124">
        <v>-5.3999999999999999E-2</v>
      </c>
      <c r="E2124">
        <v>-144.49270000000001</v>
      </c>
    </row>
    <row r="2125" spans="3:5" x14ac:dyDescent="0.25">
      <c r="C2125">
        <v>19113</v>
      </c>
      <c r="D2125">
        <v>-5.3999999999999999E-2</v>
      </c>
      <c r="E2125">
        <v>-142.96680000000001</v>
      </c>
    </row>
    <row r="2126" spans="3:5" x14ac:dyDescent="0.25">
      <c r="C2126">
        <v>19122</v>
      </c>
      <c r="D2126">
        <v>-5.3999999999999999E-2</v>
      </c>
      <c r="E2126">
        <v>-142.96680000000001</v>
      </c>
    </row>
    <row r="2127" spans="3:5" x14ac:dyDescent="0.25">
      <c r="C2127">
        <v>19131</v>
      </c>
      <c r="D2127">
        <v>-5.3999999999999999E-2</v>
      </c>
      <c r="E2127">
        <v>-144.49270000000001</v>
      </c>
    </row>
    <row r="2128" spans="3:5" x14ac:dyDescent="0.25">
      <c r="C2128">
        <v>19140</v>
      </c>
      <c r="D2128">
        <v>-5.3999999999999999E-2</v>
      </c>
      <c r="E2128">
        <v>-144.49270000000001</v>
      </c>
    </row>
    <row r="2129" spans="3:5" x14ac:dyDescent="0.25">
      <c r="C2129">
        <v>19149</v>
      </c>
      <c r="D2129">
        <v>-5.3999999999999999E-2</v>
      </c>
      <c r="E2129">
        <v>-144.49270000000001</v>
      </c>
    </row>
    <row r="2130" spans="3:5" x14ac:dyDescent="0.25">
      <c r="C2130">
        <v>19158</v>
      </c>
      <c r="D2130">
        <v>-5.3999999999999999E-2</v>
      </c>
      <c r="E2130">
        <v>-144.49270000000001</v>
      </c>
    </row>
    <row r="2131" spans="3:5" x14ac:dyDescent="0.25">
      <c r="C2131">
        <v>19167</v>
      </c>
      <c r="D2131">
        <v>-5.3999999999999999E-2</v>
      </c>
      <c r="E2131">
        <v>-144.49270000000001</v>
      </c>
    </row>
    <row r="2132" spans="3:5" x14ac:dyDescent="0.25">
      <c r="C2132">
        <v>19176</v>
      </c>
      <c r="D2132">
        <v>-5.3999999999999999E-2</v>
      </c>
      <c r="E2132">
        <v>-144.49270000000001</v>
      </c>
    </row>
    <row r="2133" spans="3:5" x14ac:dyDescent="0.25">
      <c r="C2133">
        <v>19185</v>
      </c>
      <c r="D2133">
        <v>-5.3999999999999999E-2</v>
      </c>
      <c r="E2133">
        <v>-144.49270000000001</v>
      </c>
    </row>
    <row r="2134" spans="3:5" x14ac:dyDescent="0.25">
      <c r="C2134">
        <v>19194</v>
      </c>
      <c r="D2134">
        <v>-5.3999999999999999E-2</v>
      </c>
      <c r="E2134">
        <v>-144.49270000000001</v>
      </c>
    </row>
    <row r="2135" spans="3:5" x14ac:dyDescent="0.25">
      <c r="C2135">
        <v>19203</v>
      </c>
      <c r="D2135">
        <v>-5.3999999999999999E-2</v>
      </c>
      <c r="E2135">
        <v>-144.49270000000001</v>
      </c>
    </row>
    <row r="2136" spans="3:5" x14ac:dyDescent="0.25">
      <c r="C2136">
        <v>19212</v>
      </c>
      <c r="D2136">
        <v>-5.3999999999999999E-2</v>
      </c>
      <c r="E2136">
        <v>-144.49270000000001</v>
      </c>
    </row>
    <row r="2137" spans="3:5" x14ac:dyDescent="0.25">
      <c r="C2137">
        <v>19221</v>
      </c>
      <c r="D2137">
        <v>-5.3999999999999999E-2</v>
      </c>
      <c r="E2137">
        <v>-144.49270000000001</v>
      </c>
    </row>
    <row r="2138" spans="3:5" x14ac:dyDescent="0.25">
      <c r="C2138">
        <v>19230</v>
      </c>
      <c r="D2138">
        <v>-5.3999999999999999E-2</v>
      </c>
      <c r="E2138">
        <v>-145.71340000000001</v>
      </c>
    </row>
    <row r="2139" spans="3:5" x14ac:dyDescent="0.25">
      <c r="C2139">
        <v>19239</v>
      </c>
      <c r="D2139">
        <v>-5.3999999999999999E-2</v>
      </c>
      <c r="E2139">
        <v>-144.7979</v>
      </c>
    </row>
    <row r="2140" spans="3:5" x14ac:dyDescent="0.25">
      <c r="C2140">
        <v>19248</v>
      </c>
      <c r="D2140">
        <v>-5.3999999999999999E-2</v>
      </c>
      <c r="E2140">
        <v>-144.49270000000001</v>
      </c>
    </row>
    <row r="2141" spans="3:5" x14ac:dyDescent="0.25">
      <c r="C2141">
        <v>19257</v>
      </c>
      <c r="D2141">
        <v>-5.3999999999999999E-2</v>
      </c>
      <c r="E2141">
        <v>-144.49270000000001</v>
      </c>
    </row>
    <row r="2142" spans="3:5" x14ac:dyDescent="0.25">
      <c r="C2142">
        <v>19266</v>
      </c>
      <c r="D2142">
        <v>-5.3999999999999999E-2</v>
      </c>
      <c r="E2142">
        <v>-144.49270000000001</v>
      </c>
    </row>
    <row r="2143" spans="3:5" x14ac:dyDescent="0.25">
      <c r="C2143">
        <v>19275</v>
      </c>
      <c r="D2143">
        <v>-5.3999999999999999E-2</v>
      </c>
      <c r="E2143">
        <v>-144.49270000000001</v>
      </c>
    </row>
    <row r="2144" spans="3:5" x14ac:dyDescent="0.25">
      <c r="C2144">
        <v>19284</v>
      </c>
      <c r="D2144">
        <v>-5.3999999999999999E-2</v>
      </c>
      <c r="E2144">
        <v>-145.40819999999999</v>
      </c>
    </row>
    <row r="2145" spans="3:5" x14ac:dyDescent="0.25">
      <c r="C2145">
        <v>19293</v>
      </c>
      <c r="D2145">
        <v>-5.3999999999999999E-2</v>
      </c>
      <c r="E2145">
        <v>-145.71340000000001</v>
      </c>
    </row>
    <row r="2146" spans="3:5" x14ac:dyDescent="0.25">
      <c r="C2146">
        <v>19302</v>
      </c>
      <c r="D2146">
        <v>-5.3999999999999999E-2</v>
      </c>
      <c r="E2146">
        <v>-145.10300000000001</v>
      </c>
    </row>
    <row r="2147" spans="3:5" x14ac:dyDescent="0.25">
      <c r="C2147">
        <v>19311</v>
      </c>
      <c r="D2147">
        <v>-5.3999999999999999E-2</v>
      </c>
      <c r="E2147">
        <v>-145.10300000000001</v>
      </c>
    </row>
    <row r="2148" spans="3:5" x14ac:dyDescent="0.25">
      <c r="C2148">
        <v>19320</v>
      </c>
      <c r="D2148">
        <v>-5.3999999999999999E-2</v>
      </c>
      <c r="E2148">
        <v>-144.7979</v>
      </c>
    </row>
    <row r="2149" spans="3:5" x14ac:dyDescent="0.25">
      <c r="C2149">
        <v>19329</v>
      </c>
      <c r="D2149">
        <v>-5.3999999999999999E-2</v>
      </c>
      <c r="E2149">
        <v>-145.10300000000001</v>
      </c>
    </row>
    <row r="2150" spans="3:5" x14ac:dyDescent="0.25">
      <c r="C2150">
        <v>19338</v>
      </c>
      <c r="D2150">
        <v>-5.3999999999999999E-2</v>
      </c>
      <c r="E2150">
        <v>-145.71340000000001</v>
      </c>
    </row>
    <row r="2151" spans="3:5" x14ac:dyDescent="0.25">
      <c r="C2151">
        <v>19347</v>
      </c>
      <c r="D2151">
        <v>-5.3999999999999999E-2</v>
      </c>
      <c r="E2151">
        <v>-145.40819999999999</v>
      </c>
    </row>
    <row r="2152" spans="3:5" x14ac:dyDescent="0.25">
      <c r="C2152">
        <v>19356</v>
      </c>
      <c r="D2152">
        <v>-5.3999999999999999E-2</v>
      </c>
      <c r="E2152">
        <v>-146.3237</v>
      </c>
    </row>
    <row r="2153" spans="3:5" x14ac:dyDescent="0.25">
      <c r="C2153">
        <v>19365</v>
      </c>
      <c r="D2153">
        <v>-5.3999999999999999E-2</v>
      </c>
      <c r="E2153">
        <v>-146.9341</v>
      </c>
    </row>
    <row r="2154" spans="3:5" x14ac:dyDescent="0.25">
      <c r="C2154">
        <v>19374</v>
      </c>
      <c r="D2154">
        <v>-5.3999999999999999E-2</v>
      </c>
      <c r="E2154">
        <v>-146.9341</v>
      </c>
    </row>
    <row r="2155" spans="3:5" x14ac:dyDescent="0.25">
      <c r="C2155">
        <v>19383</v>
      </c>
      <c r="D2155">
        <v>-5.3999999999999999E-2</v>
      </c>
      <c r="E2155">
        <v>-146.9341</v>
      </c>
    </row>
    <row r="2156" spans="3:5" x14ac:dyDescent="0.25">
      <c r="C2156">
        <v>19392</v>
      </c>
      <c r="D2156">
        <v>-5.3999999999999999E-2</v>
      </c>
      <c r="E2156">
        <v>-146.9341</v>
      </c>
    </row>
    <row r="2157" spans="3:5" x14ac:dyDescent="0.25">
      <c r="C2157">
        <v>19401</v>
      </c>
      <c r="D2157">
        <v>-5.3999999999999999E-2</v>
      </c>
      <c r="E2157">
        <v>-147.5444</v>
      </c>
    </row>
    <row r="2158" spans="3:5" x14ac:dyDescent="0.25">
      <c r="C2158">
        <v>19410</v>
      </c>
      <c r="D2158">
        <v>-5.3999999999999999E-2</v>
      </c>
      <c r="E2158">
        <v>-147.23929999999999</v>
      </c>
    </row>
    <row r="2159" spans="3:5" x14ac:dyDescent="0.25">
      <c r="C2159">
        <v>19419</v>
      </c>
      <c r="D2159">
        <v>-5.3999999999999999E-2</v>
      </c>
      <c r="E2159">
        <v>-147.23929999999999</v>
      </c>
    </row>
    <row r="2160" spans="3:5" x14ac:dyDescent="0.25">
      <c r="C2160">
        <v>19428</v>
      </c>
      <c r="D2160">
        <v>-5.3999999999999999E-2</v>
      </c>
      <c r="E2160">
        <v>-147.23929999999999</v>
      </c>
    </row>
    <row r="2161" spans="3:5" x14ac:dyDescent="0.25">
      <c r="C2161">
        <v>19437</v>
      </c>
      <c r="D2161">
        <v>-5.3999999999999999E-2</v>
      </c>
      <c r="E2161">
        <v>-146.9341</v>
      </c>
    </row>
    <row r="2162" spans="3:5" x14ac:dyDescent="0.25">
      <c r="C2162">
        <v>19446</v>
      </c>
      <c r="D2162">
        <v>-5.3999999999999999E-2</v>
      </c>
      <c r="E2162">
        <v>-146.9341</v>
      </c>
    </row>
    <row r="2163" spans="3:5" x14ac:dyDescent="0.25">
      <c r="C2163">
        <v>19455</v>
      </c>
      <c r="D2163">
        <v>-5.3999999999999999E-2</v>
      </c>
      <c r="E2163">
        <v>-146.9341</v>
      </c>
    </row>
    <row r="2164" spans="3:5" x14ac:dyDescent="0.25">
      <c r="C2164">
        <v>19464</v>
      </c>
      <c r="D2164">
        <v>-5.3999999999999999E-2</v>
      </c>
      <c r="E2164">
        <v>-147.5444</v>
      </c>
    </row>
    <row r="2165" spans="3:5" x14ac:dyDescent="0.25">
      <c r="C2165">
        <v>19473</v>
      </c>
      <c r="D2165">
        <v>-5.3999999999999999E-2</v>
      </c>
      <c r="E2165">
        <v>-146.9341</v>
      </c>
    </row>
    <row r="2166" spans="3:5" x14ac:dyDescent="0.25">
      <c r="C2166">
        <v>19482</v>
      </c>
      <c r="D2166">
        <v>-5.3999999999999999E-2</v>
      </c>
      <c r="E2166">
        <v>-146.9341</v>
      </c>
    </row>
    <row r="2167" spans="3:5" x14ac:dyDescent="0.25">
      <c r="C2167">
        <v>19491</v>
      </c>
      <c r="D2167">
        <v>-5.3999999999999999E-2</v>
      </c>
      <c r="E2167">
        <v>-146.9341</v>
      </c>
    </row>
    <row r="2168" spans="3:5" x14ac:dyDescent="0.25">
      <c r="C2168">
        <v>19500</v>
      </c>
      <c r="D2168">
        <v>-5.3999999999999999E-2</v>
      </c>
      <c r="E2168">
        <v>-146.9341</v>
      </c>
    </row>
    <row r="2169" spans="3:5" x14ac:dyDescent="0.25">
      <c r="C2169">
        <v>19509</v>
      </c>
      <c r="D2169">
        <v>-5.3999999999999999E-2</v>
      </c>
      <c r="E2169">
        <v>-146.9341</v>
      </c>
    </row>
    <row r="2170" spans="3:5" x14ac:dyDescent="0.25">
      <c r="C2170">
        <v>19518</v>
      </c>
      <c r="D2170">
        <v>-5.3999999999999999E-2</v>
      </c>
      <c r="E2170">
        <v>-146.9341</v>
      </c>
    </row>
    <row r="2171" spans="3:5" x14ac:dyDescent="0.25">
      <c r="C2171">
        <v>19527</v>
      </c>
      <c r="D2171">
        <v>-5.3999999999999999E-2</v>
      </c>
      <c r="E2171">
        <v>-146.9341</v>
      </c>
    </row>
    <row r="2172" spans="3:5" x14ac:dyDescent="0.25">
      <c r="C2172">
        <v>19536</v>
      </c>
      <c r="D2172">
        <v>-5.3999999999999999E-2</v>
      </c>
      <c r="E2172">
        <v>-147.5444</v>
      </c>
    </row>
    <row r="2173" spans="3:5" x14ac:dyDescent="0.25">
      <c r="C2173">
        <v>19545</v>
      </c>
      <c r="D2173">
        <v>-5.3999999999999999E-2</v>
      </c>
      <c r="E2173">
        <v>-147.23929999999999</v>
      </c>
    </row>
    <row r="2174" spans="3:5" x14ac:dyDescent="0.25">
      <c r="C2174">
        <v>19554</v>
      </c>
      <c r="D2174">
        <v>-5.3999999999999999E-2</v>
      </c>
      <c r="E2174">
        <v>-147.5444</v>
      </c>
    </row>
    <row r="2175" spans="3:5" x14ac:dyDescent="0.25">
      <c r="C2175">
        <v>19563</v>
      </c>
      <c r="D2175">
        <v>-5.3999999999999999E-2</v>
      </c>
      <c r="E2175">
        <v>-146.9341</v>
      </c>
    </row>
    <row r="2176" spans="3:5" x14ac:dyDescent="0.25">
      <c r="C2176">
        <v>19572</v>
      </c>
      <c r="D2176">
        <v>-5.3999999999999999E-2</v>
      </c>
      <c r="E2176">
        <v>-146.9341</v>
      </c>
    </row>
    <row r="2177" spans="3:5" x14ac:dyDescent="0.25">
      <c r="C2177">
        <v>19581</v>
      </c>
      <c r="D2177">
        <v>-5.3999999999999999E-2</v>
      </c>
      <c r="E2177">
        <v>-146.9341</v>
      </c>
    </row>
    <row r="2178" spans="3:5" x14ac:dyDescent="0.25">
      <c r="C2178">
        <v>19590</v>
      </c>
      <c r="D2178">
        <v>-5.3999999999999999E-2</v>
      </c>
      <c r="E2178">
        <v>-146.9341</v>
      </c>
    </row>
    <row r="2179" spans="3:5" x14ac:dyDescent="0.25">
      <c r="C2179">
        <v>19599</v>
      </c>
      <c r="D2179">
        <v>-5.3999999999999999E-2</v>
      </c>
      <c r="E2179">
        <v>-147.23929999999999</v>
      </c>
    </row>
    <row r="2180" spans="3:5" x14ac:dyDescent="0.25">
      <c r="C2180">
        <v>19608</v>
      </c>
      <c r="D2180">
        <v>-5.3999999999999999E-2</v>
      </c>
      <c r="E2180">
        <v>-149.37549999999999</v>
      </c>
    </row>
    <row r="2181" spans="3:5" x14ac:dyDescent="0.25">
      <c r="C2181">
        <v>19617</v>
      </c>
      <c r="D2181">
        <v>-5.3999999999999999E-2</v>
      </c>
      <c r="E2181">
        <v>-149.37549999999999</v>
      </c>
    </row>
    <row r="2182" spans="3:5" x14ac:dyDescent="0.25">
      <c r="C2182">
        <v>19626</v>
      </c>
      <c r="D2182">
        <v>-5.3999999999999999E-2</v>
      </c>
      <c r="E2182">
        <v>-149.37549999999999</v>
      </c>
    </row>
    <row r="2183" spans="3:5" x14ac:dyDescent="0.25">
      <c r="C2183">
        <v>19635</v>
      </c>
      <c r="D2183">
        <v>-5.3999999999999999E-2</v>
      </c>
      <c r="E2183">
        <v>-149.37549999999999</v>
      </c>
    </row>
    <row r="2184" spans="3:5" x14ac:dyDescent="0.25">
      <c r="C2184">
        <v>19644</v>
      </c>
      <c r="D2184">
        <v>-5.3999999999999999E-2</v>
      </c>
      <c r="E2184">
        <v>-149.37549999999999</v>
      </c>
    </row>
    <row r="2185" spans="3:5" x14ac:dyDescent="0.25">
      <c r="C2185">
        <v>19653</v>
      </c>
      <c r="D2185">
        <v>-5.3999999999999999E-2</v>
      </c>
      <c r="E2185">
        <v>-149.37549999999999</v>
      </c>
    </row>
    <row r="2186" spans="3:5" x14ac:dyDescent="0.25">
      <c r="C2186">
        <v>19662</v>
      </c>
      <c r="D2186">
        <v>-5.3999999999999999E-2</v>
      </c>
      <c r="E2186">
        <v>-149.37549999999999</v>
      </c>
    </row>
    <row r="2187" spans="3:5" x14ac:dyDescent="0.25">
      <c r="C2187">
        <v>19671</v>
      </c>
      <c r="D2187">
        <v>-5.3999999999999999E-2</v>
      </c>
      <c r="E2187">
        <v>-149.98580000000001</v>
      </c>
    </row>
    <row r="2188" spans="3:5" x14ac:dyDescent="0.25">
      <c r="C2188">
        <v>19680</v>
      </c>
      <c r="D2188">
        <v>-5.3999999999999999E-2</v>
      </c>
      <c r="E2188">
        <v>-149.37549999999999</v>
      </c>
    </row>
    <row r="2189" spans="3:5" x14ac:dyDescent="0.25">
      <c r="C2189">
        <v>19689</v>
      </c>
      <c r="D2189">
        <v>-5.3999999999999999E-2</v>
      </c>
      <c r="E2189">
        <v>-149.37549999999999</v>
      </c>
    </row>
    <row r="2190" spans="3:5" x14ac:dyDescent="0.25">
      <c r="C2190">
        <v>19698</v>
      </c>
      <c r="D2190">
        <v>-5.3999999999999999E-2</v>
      </c>
      <c r="E2190">
        <v>-149.37549999999999</v>
      </c>
    </row>
    <row r="2191" spans="3:5" x14ac:dyDescent="0.25">
      <c r="C2191">
        <v>19707</v>
      </c>
      <c r="D2191">
        <v>-5.3999999999999999E-2</v>
      </c>
      <c r="E2191">
        <v>-149.37549999999999</v>
      </c>
    </row>
    <row r="2192" spans="3:5" x14ac:dyDescent="0.25">
      <c r="C2192">
        <v>19716</v>
      </c>
      <c r="D2192">
        <v>-5.3999999999999999E-2</v>
      </c>
      <c r="E2192">
        <v>-149.37549999999999</v>
      </c>
    </row>
    <row r="2193" spans="3:5" x14ac:dyDescent="0.25">
      <c r="C2193">
        <v>19725</v>
      </c>
      <c r="D2193">
        <v>-5.3999999999999999E-2</v>
      </c>
      <c r="E2193">
        <v>-149.37549999999999</v>
      </c>
    </row>
    <row r="2194" spans="3:5" x14ac:dyDescent="0.25">
      <c r="C2194">
        <v>19734</v>
      </c>
      <c r="D2194">
        <v>-5.3999999999999999E-2</v>
      </c>
      <c r="E2194">
        <v>-149.37549999999999</v>
      </c>
    </row>
    <row r="2195" spans="3:5" x14ac:dyDescent="0.25">
      <c r="C2195">
        <v>19743</v>
      </c>
      <c r="D2195">
        <v>-5.3999999999999999E-2</v>
      </c>
      <c r="E2195">
        <v>-149.37549999999999</v>
      </c>
    </row>
    <row r="2196" spans="3:5" x14ac:dyDescent="0.25">
      <c r="C2196">
        <v>19752</v>
      </c>
      <c r="D2196">
        <v>-6.3E-2</v>
      </c>
      <c r="E2196">
        <v>-149.37549999999999</v>
      </c>
    </row>
    <row r="2197" spans="3:5" x14ac:dyDescent="0.25">
      <c r="C2197">
        <v>19761</v>
      </c>
      <c r="D2197">
        <v>-6.3E-2</v>
      </c>
      <c r="E2197">
        <v>-149.98580000000001</v>
      </c>
    </row>
    <row r="2198" spans="3:5" x14ac:dyDescent="0.25">
      <c r="C2198">
        <v>19770</v>
      </c>
      <c r="D2198">
        <v>-6.3E-2</v>
      </c>
      <c r="E2198">
        <v>-149.98580000000001</v>
      </c>
    </row>
    <row r="2199" spans="3:5" x14ac:dyDescent="0.25">
      <c r="C2199">
        <v>19779</v>
      </c>
      <c r="D2199">
        <v>-6.3E-2</v>
      </c>
      <c r="E2199">
        <v>-149.98580000000001</v>
      </c>
    </row>
    <row r="2200" spans="3:5" x14ac:dyDescent="0.25">
      <c r="C2200">
        <v>19788</v>
      </c>
      <c r="D2200">
        <v>-6.3E-2</v>
      </c>
      <c r="E2200">
        <v>-150.59620000000001</v>
      </c>
    </row>
    <row r="2201" spans="3:5" x14ac:dyDescent="0.25">
      <c r="C2201">
        <v>19797</v>
      </c>
      <c r="D2201">
        <v>-6.3E-2</v>
      </c>
      <c r="E2201">
        <v>-149.98580000000001</v>
      </c>
    </row>
    <row r="2202" spans="3:5" x14ac:dyDescent="0.25">
      <c r="C2202">
        <v>19806</v>
      </c>
      <c r="D2202">
        <v>-6.3E-2</v>
      </c>
      <c r="E2202">
        <v>-150.291</v>
      </c>
    </row>
    <row r="2203" spans="3:5" x14ac:dyDescent="0.25">
      <c r="C2203">
        <v>19815</v>
      </c>
      <c r="D2203">
        <v>-6.3E-2</v>
      </c>
      <c r="E2203">
        <v>-149.98580000000001</v>
      </c>
    </row>
    <row r="2204" spans="3:5" x14ac:dyDescent="0.25">
      <c r="C2204">
        <v>19824</v>
      </c>
      <c r="D2204">
        <v>-6.3E-2</v>
      </c>
      <c r="E2204">
        <v>-149.98580000000001</v>
      </c>
    </row>
    <row r="2205" spans="3:5" x14ac:dyDescent="0.25">
      <c r="C2205">
        <v>19833</v>
      </c>
      <c r="D2205">
        <v>-6.3E-2</v>
      </c>
      <c r="E2205">
        <v>-149.98580000000001</v>
      </c>
    </row>
    <row r="2206" spans="3:5" x14ac:dyDescent="0.25">
      <c r="C2206">
        <v>19842</v>
      </c>
      <c r="D2206">
        <v>-6.3E-2</v>
      </c>
      <c r="E2206">
        <v>-150.291</v>
      </c>
    </row>
    <row r="2207" spans="3:5" x14ac:dyDescent="0.25">
      <c r="C2207">
        <v>19851</v>
      </c>
      <c r="D2207">
        <v>-6.3E-2</v>
      </c>
      <c r="E2207">
        <v>-150.59620000000001</v>
      </c>
    </row>
    <row r="2208" spans="3:5" x14ac:dyDescent="0.25">
      <c r="C2208">
        <v>19860</v>
      </c>
      <c r="D2208">
        <v>-6.3E-2</v>
      </c>
      <c r="E2208">
        <v>-151.8169</v>
      </c>
    </row>
    <row r="2209" spans="3:5" x14ac:dyDescent="0.25">
      <c r="C2209">
        <v>19869</v>
      </c>
      <c r="D2209">
        <v>-6.3E-2</v>
      </c>
      <c r="E2209">
        <v>-151.20650000000001</v>
      </c>
    </row>
    <row r="2210" spans="3:5" x14ac:dyDescent="0.25">
      <c r="C2210">
        <v>19878</v>
      </c>
      <c r="D2210">
        <v>-6.3E-2</v>
      </c>
      <c r="E2210">
        <v>-151.20650000000001</v>
      </c>
    </row>
    <row r="2211" spans="3:5" x14ac:dyDescent="0.25">
      <c r="C2211">
        <v>19887</v>
      </c>
      <c r="D2211">
        <v>-6.3E-2</v>
      </c>
      <c r="E2211">
        <v>-151.20650000000001</v>
      </c>
    </row>
    <row r="2212" spans="3:5" x14ac:dyDescent="0.25">
      <c r="C2212">
        <v>19896</v>
      </c>
      <c r="D2212">
        <v>-6.3E-2</v>
      </c>
      <c r="E2212">
        <v>-150.291</v>
      </c>
    </row>
    <row r="2213" spans="3:5" x14ac:dyDescent="0.25">
      <c r="C2213">
        <v>19905</v>
      </c>
      <c r="D2213">
        <v>-6.3E-2</v>
      </c>
      <c r="E2213">
        <v>-150.291</v>
      </c>
    </row>
    <row r="2214" spans="3:5" x14ac:dyDescent="0.25">
      <c r="C2214">
        <v>19914</v>
      </c>
      <c r="D2214">
        <v>-6.3E-2</v>
      </c>
      <c r="E2214">
        <v>-151.20650000000001</v>
      </c>
    </row>
    <row r="2215" spans="3:5" x14ac:dyDescent="0.25">
      <c r="C2215">
        <v>19923</v>
      </c>
      <c r="D2215">
        <v>-6.3E-2</v>
      </c>
      <c r="E2215">
        <v>-150.291</v>
      </c>
    </row>
    <row r="2216" spans="3:5" x14ac:dyDescent="0.25">
      <c r="C2216">
        <v>19932</v>
      </c>
      <c r="D2216">
        <v>-6.3E-2</v>
      </c>
      <c r="E2216">
        <v>-150.291</v>
      </c>
    </row>
    <row r="2217" spans="3:5" x14ac:dyDescent="0.25">
      <c r="C2217">
        <v>19941</v>
      </c>
      <c r="D2217">
        <v>-6.3E-2</v>
      </c>
      <c r="E2217">
        <v>-151.20650000000001</v>
      </c>
    </row>
    <row r="2218" spans="3:5" x14ac:dyDescent="0.25">
      <c r="C2218">
        <v>19950</v>
      </c>
      <c r="D2218">
        <v>-6.3E-2</v>
      </c>
      <c r="E2218">
        <v>-150.291</v>
      </c>
    </row>
    <row r="2219" spans="3:5" x14ac:dyDescent="0.25">
      <c r="C2219">
        <v>19959</v>
      </c>
      <c r="D2219">
        <v>-6.3E-2</v>
      </c>
      <c r="E2219">
        <v>-151.20650000000001</v>
      </c>
    </row>
    <row r="2220" spans="3:5" x14ac:dyDescent="0.25">
      <c r="C2220">
        <v>19968</v>
      </c>
      <c r="D2220">
        <v>-6.3E-2</v>
      </c>
      <c r="E2220">
        <v>-151.20650000000001</v>
      </c>
    </row>
    <row r="2221" spans="3:5" x14ac:dyDescent="0.25">
      <c r="C2221">
        <v>19977</v>
      </c>
      <c r="D2221">
        <v>-6.3E-2</v>
      </c>
      <c r="E2221">
        <v>-152.12209999999999</v>
      </c>
    </row>
    <row r="2222" spans="3:5" x14ac:dyDescent="0.25">
      <c r="C2222">
        <v>19986</v>
      </c>
      <c r="D2222">
        <v>-6.3E-2</v>
      </c>
      <c r="E2222">
        <v>-151.20650000000001</v>
      </c>
    </row>
    <row r="2223" spans="3:5" x14ac:dyDescent="0.25">
      <c r="C2223">
        <v>19995</v>
      </c>
      <c r="D2223">
        <v>-6.3E-2</v>
      </c>
      <c r="E2223">
        <v>-151.20650000000001</v>
      </c>
    </row>
    <row r="2224" spans="3:5" x14ac:dyDescent="0.25">
      <c r="C2224">
        <v>20004</v>
      </c>
      <c r="D2224">
        <v>-6.3E-2</v>
      </c>
      <c r="E2224">
        <v>-151.8169</v>
      </c>
    </row>
    <row r="2225" spans="3:5" x14ac:dyDescent="0.25">
      <c r="C2225">
        <v>20013</v>
      </c>
      <c r="D2225">
        <v>-6.3E-2</v>
      </c>
      <c r="E2225">
        <v>-154.25829999999999</v>
      </c>
    </row>
    <row r="2226" spans="3:5" x14ac:dyDescent="0.25">
      <c r="C2226">
        <v>20022</v>
      </c>
      <c r="D2226">
        <v>-6.3E-2</v>
      </c>
      <c r="E2226">
        <v>-152.73240000000001</v>
      </c>
    </row>
    <row r="2227" spans="3:5" x14ac:dyDescent="0.25">
      <c r="C2227">
        <v>20031</v>
      </c>
      <c r="D2227">
        <v>-6.3E-2</v>
      </c>
      <c r="E2227">
        <v>-151.8169</v>
      </c>
    </row>
    <row r="2228" spans="3:5" x14ac:dyDescent="0.25">
      <c r="C2228">
        <v>20040</v>
      </c>
      <c r="D2228">
        <v>-6.3E-2</v>
      </c>
      <c r="E2228">
        <v>-151.8169</v>
      </c>
    </row>
    <row r="2229" spans="3:5" x14ac:dyDescent="0.25">
      <c r="C2229">
        <v>20049</v>
      </c>
      <c r="D2229">
        <v>-6.3E-2</v>
      </c>
      <c r="E2229">
        <v>-151.8169</v>
      </c>
    </row>
    <row r="2230" spans="3:5" x14ac:dyDescent="0.25">
      <c r="C2230">
        <v>20058</v>
      </c>
      <c r="D2230">
        <v>-6.3E-2</v>
      </c>
      <c r="E2230">
        <v>-151.20650000000001</v>
      </c>
    </row>
    <row r="2231" spans="3:5" x14ac:dyDescent="0.25">
      <c r="C2231">
        <v>20067</v>
      </c>
      <c r="D2231">
        <v>-6.3E-2</v>
      </c>
      <c r="E2231">
        <v>-151.20650000000001</v>
      </c>
    </row>
    <row r="2232" spans="3:5" x14ac:dyDescent="0.25">
      <c r="C2232">
        <v>20076</v>
      </c>
      <c r="D2232">
        <v>-6.3E-2</v>
      </c>
      <c r="E2232">
        <v>-151.20650000000001</v>
      </c>
    </row>
    <row r="2233" spans="3:5" x14ac:dyDescent="0.25">
      <c r="C2233">
        <v>20085</v>
      </c>
      <c r="D2233">
        <v>-6.3E-2</v>
      </c>
      <c r="E2233">
        <v>-151.8169</v>
      </c>
    </row>
    <row r="2234" spans="3:5" x14ac:dyDescent="0.25">
      <c r="C2234">
        <v>20094</v>
      </c>
      <c r="D2234">
        <v>-6.3E-2</v>
      </c>
      <c r="E2234">
        <v>-151.8169</v>
      </c>
    </row>
    <row r="2235" spans="3:5" x14ac:dyDescent="0.25">
      <c r="C2235">
        <v>20103</v>
      </c>
      <c r="D2235">
        <v>-6.3E-2</v>
      </c>
      <c r="E2235">
        <v>-154.25829999999999</v>
      </c>
    </row>
    <row r="2236" spans="3:5" x14ac:dyDescent="0.25">
      <c r="C2236">
        <v>20112</v>
      </c>
      <c r="D2236">
        <v>-6.3E-2</v>
      </c>
      <c r="E2236">
        <v>-154.25829999999999</v>
      </c>
    </row>
    <row r="2237" spans="3:5" x14ac:dyDescent="0.25">
      <c r="C2237">
        <v>20121</v>
      </c>
      <c r="D2237">
        <v>-6.3E-2</v>
      </c>
      <c r="E2237">
        <v>-154.25829999999999</v>
      </c>
    </row>
    <row r="2238" spans="3:5" x14ac:dyDescent="0.25">
      <c r="C2238">
        <v>20130</v>
      </c>
      <c r="D2238">
        <v>-6.3E-2</v>
      </c>
      <c r="E2238">
        <v>-154.25829999999999</v>
      </c>
    </row>
    <row r="2239" spans="3:5" x14ac:dyDescent="0.25">
      <c r="C2239">
        <v>20139</v>
      </c>
      <c r="D2239">
        <v>-6.3E-2</v>
      </c>
      <c r="E2239">
        <v>-154.25829999999999</v>
      </c>
    </row>
    <row r="2240" spans="3:5" x14ac:dyDescent="0.25">
      <c r="C2240">
        <v>20148</v>
      </c>
      <c r="D2240">
        <v>-6.3E-2</v>
      </c>
      <c r="E2240">
        <v>-152.4272</v>
      </c>
    </row>
    <row r="2241" spans="3:5" x14ac:dyDescent="0.25">
      <c r="C2241">
        <v>20157</v>
      </c>
      <c r="D2241">
        <v>-6.3E-2</v>
      </c>
      <c r="E2241">
        <v>-152.12209999999999</v>
      </c>
    </row>
    <row r="2242" spans="3:5" x14ac:dyDescent="0.25">
      <c r="C2242">
        <v>20166</v>
      </c>
      <c r="D2242">
        <v>-6.3E-2</v>
      </c>
      <c r="E2242">
        <v>-152.4272</v>
      </c>
    </row>
    <row r="2243" spans="3:5" x14ac:dyDescent="0.25">
      <c r="C2243">
        <v>20175</v>
      </c>
      <c r="D2243">
        <v>-6.3E-2</v>
      </c>
      <c r="E2243">
        <v>-151.8169</v>
      </c>
    </row>
    <row r="2244" spans="3:5" x14ac:dyDescent="0.25">
      <c r="C2244">
        <v>20184</v>
      </c>
      <c r="D2244">
        <v>-6.3E-2</v>
      </c>
      <c r="E2244">
        <v>-152.4272</v>
      </c>
    </row>
    <row r="2245" spans="3:5" x14ac:dyDescent="0.25">
      <c r="C2245">
        <v>20193</v>
      </c>
      <c r="D2245">
        <v>-6.3E-2</v>
      </c>
      <c r="E2245">
        <v>-152.4272</v>
      </c>
    </row>
    <row r="2246" spans="3:5" x14ac:dyDescent="0.25">
      <c r="C2246">
        <v>20202</v>
      </c>
      <c r="D2246">
        <v>-6.3E-2</v>
      </c>
      <c r="E2246">
        <v>-154.25829999999999</v>
      </c>
    </row>
    <row r="2247" spans="3:5" x14ac:dyDescent="0.25">
      <c r="C2247">
        <v>20211</v>
      </c>
      <c r="D2247">
        <v>-6.3E-2</v>
      </c>
      <c r="E2247">
        <v>-154.25829999999999</v>
      </c>
    </row>
    <row r="2248" spans="3:5" x14ac:dyDescent="0.25">
      <c r="C2248">
        <v>20220</v>
      </c>
      <c r="D2248">
        <v>-6.3E-2</v>
      </c>
      <c r="E2248">
        <v>-154.25829999999999</v>
      </c>
    </row>
    <row r="2249" spans="3:5" x14ac:dyDescent="0.25">
      <c r="C2249">
        <v>20229</v>
      </c>
      <c r="D2249">
        <v>-6.3E-2</v>
      </c>
      <c r="E2249">
        <v>-154.25829999999999</v>
      </c>
    </row>
    <row r="2250" spans="3:5" x14ac:dyDescent="0.25">
      <c r="C2250">
        <v>20238</v>
      </c>
      <c r="D2250">
        <v>-6.3E-2</v>
      </c>
      <c r="E2250">
        <v>-154.25829999999999</v>
      </c>
    </row>
    <row r="2251" spans="3:5" x14ac:dyDescent="0.25">
      <c r="C2251">
        <v>20247</v>
      </c>
      <c r="D2251">
        <v>-6.3E-2</v>
      </c>
      <c r="E2251">
        <v>-154.25829999999999</v>
      </c>
    </row>
    <row r="2252" spans="3:5" x14ac:dyDescent="0.25">
      <c r="C2252">
        <v>20256</v>
      </c>
      <c r="D2252">
        <v>-6.3E-2</v>
      </c>
      <c r="E2252">
        <v>-154.25829999999999</v>
      </c>
    </row>
    <row r="2253" spans="3:5" x14ac:dyDescent="0.25">
      <c r="C2253">
        <v>20265</v>
      </c>
      <c r="D2253">
        <v>-6.3E-2</v>
      </c>
      <c r="E2253">
        <v>-154.25829999999999</v>
      </c>
    </row>
    <row r="2254" spans="3:5" x14ac:dyDescent="0.25">
      <c r="C2254">
        <v>20274</v>
      </c>
      <c r="D2254">
        <v>-6.3E-2</v>
      </c>
      <c r="E2254">
        <v>-154.25829999999999</v>
      </c>
    </row>
    <row r="2255" spans="3:5" x14ac:dyDescent="0.25">
      <c r="C2255">
        <v>20283</v>
      </c>
      <c r="D2255">
        <v>-6.3E-2</v>
      </c>
      <c r="E2255">
        <v>-154.25829999999999</v>
      </c>
    </row>
    <row r="2256" spans="3:5" x14ac:dyDescent="0.25">
      <c r="C2256">
        <v>20292</v>
      </c>
      <c r="D2256">
        <v>-6.3E-2</v>
      </c>
      <c r="E2256">
        <v>-154.25829999999999</v>
      </c>
    </row>
    <row r="2257" spans="3:5" x14ac:dyDescent="0.25">
      <c r="C2257">
        <v>20301</v>
      </c>
      <c r="D2257">
        <v>-6.3E-2</v>
      </c>
      <c r="E2257">
        <v>-154.25829999999999</v>
      </c>
    </row>
    <row r="2258" spans="3:5" x14ac:dyDescent="0.25">
      <c r="C2258">
        <v>20310</v>
      </c>
      <c r="D2258">
        <v>-6.3E-2</v>
      </c>
      <c r="E2258">
        <v>-154.25829999999999</v>
      </c>
    </row>
    <row r="2259" spans="3:5" x14ac:dyDescent="0.25">
      <c r="C2259">
        <v>20319</v>
      </c>
      <c r="D2259">
        <v>-6.3E-2</v>
      </c>
      <c r="E2259">
        <v>-154.25829999999999</v>
      </c>
    </row>
    <row r="2260" spans="3:5" x14ac:dyDescent="0.25">
      <c r="C2260">
        <v>20328</v>
      </c>
      <c r="D2260">
        <v>-6.3E-2</v>
      </c>
      <c r="E2260">
        <v>-154.25829999999999</v>
      </c>
    </row>
    <row r="2261" spans="3:5" x14ac:dyDescent="0.25">
      <c r="C2261">
        <v>20337</v>
      </c>
      <c r="D2261">
        <v>-6.3E-2</v>
      </c>
      <c r="E2261">
        <v>-154.25829999999999</v>
      </c>
    </row>
    <row r="2262" spans="3:5" x14ac:dyDescent="0.25">
      <c r="C2262">
        <v>20346</v>
      </c>
      <c r="D2262">
        <v>-6.3E-2</v>
      </c>
      <c r="E2262">
        <v>-154.25829999999999</v>
      </c>
    </row>
    <row r="2263" spans="3:5" x14ac:dyDescent="0.25">
      <c r="C2263">
        <v>20355</v>
      </c>
      <c r="D2263">
        <v>-6.3E-2</v>
      </c>
      <c r="E2263">
        <v>-154.25829999999999</v>
      </c>
    </row>
    <row r="2264" spans="3:5" x14ac:dyDescent="0.25">
      <c r="C2264">
        <v>20364</v>
      </c>
      <c r="D2264">
        <v>-6.3E-2</v>
      </c>
      <c r="E2264">
        <v>-155.1738</v>
      </c>
    </row>
    <row r="2265" spans="3:5" x14ac:dyDescent="0.25">
      <c r="C2265">
        <v>20373</v>
      </c>
      <c r="D2265">
        <v>-6.3E-2</v>
      </c>
      <c r="E2265">
        <v>-154.86869999999999</v>
      </c>
    </row>
    <row r="2266" spans="3:5" x14ac:dyDescent="0.25">
      <c r="C2266">
        <v>20382</v>
      </c>
      <c r="D2266">
        <v>-6.3E-2</v>
      </c>
      <c r="E2266">
        <v>-155.1738</v>
      </c>
    </row>
    <row r="2267" spans="3:5" x14ac:dyDescent="0.25">
      <c r="C2267">
        <v>20391</v>
      </c>
      <c r="D2267">
        <v>-6.3E-2</v>
      </c>
      <c r="E2267">
        <v>-154.86869999999999</v>
      </c>
    </row>
    <row r="2268" spans="3:5" x14ac:dyDescent="0.25">
      <c r="C2268">
        <v>20400</v>
      </c>
      <c r="D2268">
        <v>-6.3E-2</v>
      </c>
      <c r="E2268">
        <v>-154.86869999999999</v>
      </c>
    </row>
    <row r="2269" spans="3:5" x14ac:dyDescent="0.25">
      <c r="C2269">
        <v>20409</v>
      </c>
      <c r="D2269">
        <v>-6.3E-2</v>
      </c>
      <c r="E2269">
        <v>-154.86869999999999</v>
      </c>
    </row>
    <row r="2270" spans="3:5" x14ac:dyDescent="0.25">
      <c r="C2270">
        <v>20418</v>
      </c>
      <c r="D2270">
        <v>-6.3E-2</v>
      </c>
      <c r="E2270">
        <v>-154.86869999999999</v>
      </c>
    </row>
    <row r="2271" spans="3:5" x14ac:dyDescent="0.25">
      <c r="C2271">
        <v>20427</v>
      </c>
      <c r="D2271">
        <v>-6.3E-2</v>
      </c>
      <c r="E2271">
        <v>-154.86869999999999</v>
      </c>
    </row>
    <row r="2272" spans="3:5" x14ac:dyDescent="0.25">
      <c r="C2272">
        <v>20436</v>
      </c>
      <c r="D2272">
        <v>-6.3E-2</v>
      </c>
      <c r="E2272">
        <v>-154.86869999999999</v>
      </c>
    </row>
    <row r="2273" spans="3:5" x14ac:dyDescent="0.25">
      <c r="C2273">
        <v>20445</v>
      </c>
      <c r="D2273">
        <v>-6.3E-2</v>
      </c>
      <c r="E2273">
        <v>-154.5635</v>
      </c>
    </row>
    <row r="2274" spans="3:5" x14ac:dyDescent="0.25">
      <c r="C2274">
        <v>20454</v>
      </c>
      <c r="D2274">
        <v>-6.3E-2</v>
      </c>
      <c r="E2274">
        <v>-154.86869999999999</v>
      </c>
    </row>
    <row r="2275" spans="3:5" x14ac:dyDescent="0.25">
      <c r="C2275">
        <v>20463</v>
      </c>
      <c r="D2275">
        <v>-6.3E-2</v>
      </c>
      <c r="E2275">
        <v>-154.5635</v>
      </c>
    </row>
    <row r="2276" spans="3:5" x14ac:dyDescent="0.25">
      <c r="C2276">
        <v>20472</v>
      </c>
      <c r="D2276">
        <v>-6.3E-2</v>
      </c>
      <c r="E2276">
        <v>-154.25829999999999</v>
      </c>
    </row>
    <row r="2277" spans="3:5" x14ac:dyDescent="0.25">
      <c r="C2277">
        <v>20481</v>
      </c>
      <c r="D2277">
        <v>-6.3E-2</v>
      </c>
      <c r="E2277">
        <v>-154.25829999999999</v>
      </c>
    </row>
    <row r="2278" spans="3:5" x14ac:dyDescent="0.25">
      <c r="C2278">
        <v>20490</v>
      </c>
      <c r="D2278">
        <v>-6.3E-2</v>
      </c>
      <c r="E2278">
        <v>-154.25829999999999</v>
      </c>
    </row>
    <row r="2279" spans="3:5" x14ac:dyDescent="0.25">
      <c r="C2279">
        <v>20499</v>
      </c>
      <c r="D2279">
        <v>-6.3E-2</v>
      </c>
      <c r="E2279">
        <v>-154.5635</v>
      </c>
    </row>
    <row r="2280" spans="3:5" x14ac:dyDescent="0.25">
      <c r="C2280">
        <v>20508</v>
      </c>
      <c r="D2280">
        <v>-6.3E-2</v>
      </c>
      <c r="E2280">
        <v>-156.08940000000001</v>
      </c>
    </row>
    <row r="2281" spans="3:5" x14ac:dyDescent="0.25">
      <c r="C2281">
        <v>20517</v>
      </c>
      <c r="D2281">
        <v>-6.3E-2</v>
      </c>
      <c r="E2281">
        <v>-154.86869999999999</v>
      </c>
    </row>
    <row r="2282" spans="3:5" x14ac:dyDescent="0.25">
      <c r="C2282">
        <v>20526</v>
      </c>
      <c r="D2282">
        <v>-6.3E-2</v>
      </c>
      <c r="E2282">
        <v>-155.1738</v>
      </c>
    </row>
    <row r="2283" spans="3:5" x14ac:dyDescent="0.25">
      <c r="C2283">
        <v>20535</v>
      </c>
      <c r="D2283">
        <v>-6.3E-2</v>
      </c>
      <c r="E2283">
        <v>-155.1738</v>
      </c>
    </row>
    <row r="2284" spans="3:5" x14ac:dyDescent="0.25">
      <c r="C2284">
        <v>20544</v>
      </c>
      <c r="D2284">
        <v>-6.3E-2</v>
      </c>
      <c r="E2284">
        <v>-156.69970000000001</v>
      </c>
    </row>
    <row r="2285" spans="3:5" x14ac:dyDescent="0.25">
      <c r="C2285">
        <v>20553</v>
      </c>
      <c r="D2285">
        <v>-6.3E-2</v>
      </c>
      <c r="E2285">
        <v>-156.69970000000001</v>
      </c>
    </row>
    <row r="2286" spans="3:5" x14ac:dyDescent="0.25">
      <c r="C2286">
        <v>20562</v>
      </c>
      <c r="D2286">
        <v>-6.3E-2</v>
      </c>
      <c r="E2286">
        <v>-157.00489999999999</v>
      </c>
    </row>
    <row r="2287" spans="3:5" x14ac:dyDescent="0.25">
      <c r="C2287">
        <v>20571</v>
      </c>
      <c r="D2287">
        <v>-6.3E-2</v>
      </c>
      <c r="E2287">
        <v>-156.69970000000001</v>
      </c>
    </row>
    <row r="2288" spans="3:5" x14ac:dyDescent="0.25">
      <c r="C2288">
        <v>20580</v>
      </c>
      <c r="D2288">
        <v>-6.3E-2</v>
      </c>
      <c r="E2288">
        <v>-156.69970000000001</v>
      </c>
    </row>
    <row r="2289" spans="3:5" x14ac:dyDescent="0.25">
      <c r="C2289">
        <v>20589</v>
      </c>
      <c r="D2289">
        <v>-6.3E-2</v>
      </c>
      <c r="E2289">
        <v>-156.69970000000001</v>
      </c>
    </row>
    <row r="2290" spans="3:5" x14ac:dyDescent="0.25">
      <c r="C2290">
        <v>20598</v>
      </c>
      <c r="D2290">
        <v>-6.3E-2</v>
      </c>
      <c r="E2290">
        <v>-156.69970000000001</v>
      </c>
    </row>
    <row r="2291" spans="3:5" x14ac:dyDescent="0.25">
      <c r="C2291">
        <v>20607</v>
      </c>
      <c r="D2291">
        <v>-6.3E-2</v>
      </c>
      <c r="E2291">
        <v>-156.69970000000001</v>
      </c>
    </row>
    <row r="2292" spans="3:5" x14ac:dyDescent="0.25">
      <c r="C2292">
        <v>20616</v>
      </c>
      <c r="D2292">
        <v>-6.3E-2</v>
      </c>
      <c r="E2292">
        <v>-156.69970000000001</v>
      </c>
    </row>
    <row r="2293" spans="3:5" x14ac:dyDescent="0.25">
      <c r="C2293">
        <v>20625</v>
      </c>
      <c r="D2293">
        <v>-6.3E-2</v>
      </c>
      <c r="E2293">
        <v>-156.69970000000001</v>
      </c>
    </row>
    <row r="2294" spans="3:5" x14ac:dyDescent="0.25">
      <c r="C2294">
        <v>20634</v>
      </c>
      <c r="D2294">
        <v>-6.3E-2</v>
      </c>
      <c r="E2294">
        <v>-156.69970000000001</v>
      </c>
    </row>
    <row r="2295" spans="3:5" x14ac:dyDescent="0.25">
      <c r="C2295">
        <v>20643</v>
      </c>
      <c r="D2295">
        <v>-6.3E-2</v>
      </c>
      <c r="E2295">
        <v>-156.69970000000001</v>
      </c>
    </row>
    <row r="2296" spans="3:5" x14ac:dyDescent="0.25">
      <c r="C2296">
        <v>20652</v>
      </c>
      <c r="D2296">
        <v>-6.3E-2</v>
      </c>
      <c r="E2296">
        <v>-157.31010000000001</v>
      </c>
    </row>
    <row r="2297" spans="3:5" x14ac:dyDescent="0.25">
      <c r="C2297">
        <v>20661</v>
      </c>
      <c r="D2297">
        <v>-6.3E-2</v>
      </c>
      <c r="E2297">
        <v>-157.00489999999999</v>
      </c>
    </row>
    <row r="2298" spans="3:5" x14ac:dyDescent="0.25">
      <c r="C2298">
        <v>20670</v>
      </c>
      <c r="D2298">
        <v>-6.3E-2</v>
      </c>
      <c r="E2298">
        <v>-159.14109999999999</v>
      </c>
    </row>
    <row r="2299" spans="3:5" x14ac:dyDescent="0.25">
      <c r="C2299">
        <v>20679</v>
      </c>
      <c r="D2299">
        <v>-6.3E-2</v>
      </c>
      <c r="E2299">
        <v>-159.14109999999999</v>
      </c>
    </row>
    <row r="2300" spans="3:5" x14ac:dyDescent="0.25">
      <c r="C2300">
        <v>20688</v>
      </c>
      <c r="D2300">
        <v>-6.3E-2</v>
      </c>
      <c r="E2300">
        <v>-159.14109999999999</v>
      </c>
    </row>
    <row r="2301" spans="3:5" x14ac:dyDescent="0.25">
      <c r="C2301">
        <v>20697</v>
      </c>
      <c r="D2301">
        <v>-6.3E-2</v>
      </c>
      <c r="E2301">
        <v>-159.14109999999999</v>
      </c>
    </row>
    <row r="2302" spans="3:5" x14ac:dyDescent="0.25">
      <c r="C2302">
        <v>20706</v>
      </c>
      <c r="D2302">
        <v>-6.3E-2</v>
      </c>
      <c r="E2302">
        <v>-159.14109999999999</v>
      </c>
    </row>
    <row r="2303" spans="3:5" x14ac:dyDescent="0.25">
      <c r="C2303">
        <v>20715</v>
      </c>
      <c r="D2303">
        <v>-6.3E-2</v>
      </c>
      <c r="E2303">
        <v>-159.14109999999999</v>
      </c>
    </row>
    <row r="2304" spans="3:5" x14ac:dyDescent="0.25">
      <c r="C2304">
        <v>20724</v>
      </c>
      <c r="D2304">
        <v>-6.3E-2</v>
      </c>
      <c r="E2304">
        <v>-159.14109999999999</v>
      </c>
    </row>
    <row r="2305" spans="3:5" x14ac:dyDescent="0.25">
      <c r="C2305">
        <v>20733</v>
      </c>
      <c r="D2305">
        <v>-6.3E-2</v>
      </c>
      <c r="E2305">
        <v>-159.14109999999999</v>
      </c>
    </row>
    <row r="2306" spans="3:5" x14ac:dyDescent="0.25">
      <c r="C2306">
        <v>20742</v>
      </c>
      <c r="D2306">
        <v>-6.3E-2</v>
      </c>
      <c r="E2306">
        <v>-157.31010000000001</v>
      </c>
    </row>
    <row r="2307" spans="3:5" x14ac:dyDescent="0.25">
      <c r="C2307">
        <v>20751</v>
      </c>
      <c r="D2307">
        <v>-6.3E-2</v>
      </c>
      <c r="E2307">
        <v>-157.61519999999999</v>
      </c>
    </row>
    <row r="2308" spans="3:5" x14ac:dyDescent="0.25">
      <c r="C2308">
        <v>20760</v>
      </c>
      <c r="D2308">
        <v>-6.3E-2</v>
      </c>
      <c r="E2308">
        <v>-157.61519999999999</v>
      </c>
    </row>
    <row r="2309" spans="3:5" x14ac:dyDescent="0.25">
      <c r="C2309">
        <v>20769</v>
      </c>
      <c r="D2309">
        <v>-6.3E-2</v>
      </c>
      <c r="E2309">
        <v>-159.14109999999999</v>
      </c>
    </row>
    <row r="2310" spans="3:5" x14ac:dyDescent="0.25">
      <c r="C2310">
        <v>20778</v>
      </c>
      <c r="D2310">
        <v>-6.3E-2</v>
      </c>
      <c r="E2310">
        <v>-157.31010000000001</v>
      </c>
    </row>
    <row r="2311" spans="3:5" x14ac:dyDescent="0.25">
      <c r="C2311">
        <v>20787</v>
      </c>
      <c r="D2311">
        <v>-6.3E-2</v>
      </c>
      <c r="E2311">
        <v>-157.61519999999999</v>
      </c>
    </row>
    <row r="2312" spans="3:5" x14ac:dyDescent="0.25">
      <c r="C2312">
        <v>20796</v>
      </c>
      <c r="D2312">
        <v>-6.3E-2</v>
      </c>
      <c r="E2312">
        <v>-159.14109999999999</v>
      </c>
    </row>
    <row r="2313" spans="3:5" x14ac:dyDescent="0.25">
      <c r="C2313">
        <v>20805</v>
      </c>
      <c r="D2313">
        <v>-6.3E-2</v>
      </c>
      <c r="E2313">
        <v>-159.14109999999999</v>
      </c>
    </row>
    <row r="2314" spans="3:5" x14ac:dyDescent="0.25">
      <c r="C2314">
        <v>20814</v>
      </c>
      <c r="D2314">
        <v>-6.3E-2</v>
      </c>
      <c r="E2314">
        <v>-159.14109999999999</v>
      </c>
    </row>
    <row r="2315" spans="3:5" x14ac:dyDescent="0.25">
      <c r="C2315">
        <v>20823</v>
      </c>
      <c r="D2315">
        <v>-6.3E-2</v>
      </c>
      <c r="E2315">
        <v>-159.75149999999999</v>
      </c>
    </row>
    <row r="2316" spans="3:5" x14ac:dyDescent="0.25">
      <c r="C2316">
        <v>20832</v>
      </c>
      <c r="D2316">
        <v>-6.3E-2</v>
      </c>
      <c r="E2316">
        <v>-159.44630000000001</v>
      </c>
    </row>
    <row r="2317" spans="3:5" x14ac:dyDescent="0.25">
      <c r="C2317">
        <v>20841</v>
      </c>
      <c r="D2317">
        <v>-6.3E-2</v>
      </c>
      <c r="E2317">
        <v>-159.75149999999999</v>
      </c>
    </row>
    <row r="2318" spans="3:5" x14ac:dyDescent="0.25">
      <c r="C2318">
        <v>20850</v>
      </c>
      <c r="D2318">
        <v>-6.3E-2</v>
      </c>
      <c r="E2318">
        <v>-159.14109999999999</v>
      </c>
    </row>
    <row r="2319" spans="3:5" x14ac:dyDescent="0.25">
      <c r="C2319">
        <v>20859</v>
      </c>
      <c r="D2319">
        <v>-6.3E-2</v>
      </c>
      <c r="E2319">
        <v>-159.14109999999999</v>
      </c>
    </row>
    <row r="2320" spans="3:5" x14ac:dyDescent="0.25">
      <c r="C2320">
        <v>20868</v>
      </c>
      <c r="D2320">
        <v>-6.3E-2</v>
      </c>
      <c r="E2320">
        <v>-159.14109999999999</v>
      </c>
    </row>
    <row r="2321" spans="3:5" x14ac:dyDescent="0.25">
      <c r="C2321">
        <v>20877</v>
      </c>
      <c r="D2321">
        <v>-6.3E-2</v>
      </c>
      <c r="E2321">
        <v>-159.14109999999999</v>
      </c>
    </row>
    <row r="2322" spans="3:5" x14ac:dyDescent="0.25">
      <c r="C2322">
        <v>20886</v>
      </c>
      <c r="D2322">
        <v>-6.3E-2</v>
      </c>
      <c r="E2322">
        <v>-157.61519999999999</v>
      </c>
    </row>
    <row r="2323" spans="3:5" x14ac:dyDescent="0.25">
      <c r="C2323">
        <v>20895</v>
      </c>
      <c r="D2323">
        <v>-6.3E-2</v>
      </c>
      <c r="E2323">
        <v>-159.14109999999999</v>
      </c>
    </row>
    <row r="2324" spans="3:5" x14ac:dyDescent="0.25">
      <c r="C2324">
        <v>20904</v>
      </c>
      <c r="D2324">
        <v>-6.3E-2</v>
      </c>
      <c r="E2324">
        <v>-159.14109999999999</v>
      </c>
    </row>
    <row r="2325" spans="3:5" x14ac:dyDescent="0.25">
      <c r="C2325">
        <v>20913</v>
      </c>
      <c r="D2325">
        <v>-6.3E-2</v>
      </c>
      <c r="E2325">
        <v>-159.14109999999999</v>
      </c>
    </row>
    <row r="2326" spans="3:5" x14ac:dyDescent="0.25">
      <c r="C2326">
        <v>20922</v>
      </c>
      <c r="D2326">
        <v>-6.3E-2</v>
      </c>
      <c r="E2326">
        <v>-159.14109999999999</v>
      </c>
    </row>
    <row r="2327" spans="3:5" x14ac:dyDescent="0.25">
      <c r="C2327">
        <v>20931</v>
      </c>
      <c r="D2327">
        <v>-6.3E-2</v>
      </c>
      <c r="E2327">
        <v>-159.14109999999999</v>
      </c>
    </row>
    <row r="2328" spans="3:5" x14ac:dyDescent="0.25">
      <c r="C2328">
        <v>20940</v>
      </c>
      <c r="D2328">
        <v>-6.3E-2</v>
      </c>
      <c r="E2328">
        <v>-159.75149999999999</v>
      </c>
    </row>
    <row r="2329" spans="3:5" x14ac:dyDescent="0.25">
      <c r="C2329">
        <v>20949</v>
      </c>
      <c r="D2329">
        <v>-6.3E-2</v>
      </c>
      <c r="E2329">
        <v>-160.0566</v>
      </c>
    </row>
    <row r="2330" spans="3:5" x14ac:dyDescent="0.25">
      <c r="C2330">
        <v>20958</v>
      </c>
      <c r="D2330">
        <v>-6.3E-2</v>
      </c>
      <c r="E2330">
        <v>-160.36179999999999</v>
      </c>
    </row>
    <row r="2331" spans="3:5" x14ac:dyDescent="0.25">
      <c r="C2331">
        <v>20967</v>
      </c>
      <c r="D2331">
        <v>-6.3E-2</v>
      </c>
      <c r="E2331">
        <v>-160.36179999999999</v>
      </c>
    </row>
    <row r="2332" spans="3:5" x14ac:dyDescent="0.25">
      <c r="C2332">
        <v>20976</v>
      </c>
      <c r="D2332">
        <v>-6.3E-2</v>
      </c>
      <c r="E2332">
        <v>-160.36179999999999</v>
      </c>
    </row>
    <row r="2333" spans="3:5" x14ac:dyDescent="0.25">
      <c r="C2333">
        <v>20985</v>
      </c>
      <c r="D2333">
        <v>-6.3E-2</v>
      </c>
      <c r="E2333">
        <v>-160.97219999999999</v>
      </c>
    </row>
    <row r="2334" spans="3:5" x14ac:dyDescent="0.25">
      <c r="C2334">
        <v>20994</v>
      </c>
      <c r="D2334">
        <v>-6.3E-2</v>
      </c>
      <c r="E2334">
        <v>-161.58250000000001</v>
      </c>
    </row>
    <row r="2335" spans="3:5" x14ac:dyDescent="0.25">
      <c r="C2335">
        <v>21003</v>
      </c>
      <c r="D2335">
        <v>-6.3E-2</v>
      </c>
      <c r="E2335">
        <v>-160.36179999999999</v>
      </c>
    </row>
    <row r="2336" spans="3:5" x14ac:dyDescent="0.25">
      <c r="C2336">
        <v>21012</v>
      </c>
      <c r="D2336">
        <v>-6.3E-2</v>
      </c>
      <c r="E2336">
        <v>-160.97219999999999</v>
      </c>
    </row>
    <row r="2337" spans="3:5" x14ac:dyDescent="0.25">
      <c r="C2337">
        <v>21021</v>
      </c>
      <c r="D2337">
        <v>-6.3E-2</v>
      </c>
      <c r="E2337">
        <v>-159.75149999999999</v>
      </c>
    </row>
    <row r="2338" spans="3:5" x14ac:dyDescent="0.25">
      <c r="C2338">
        <v>21030</v>
      </c>
      <c r="D2338">
        <v>-6.3E-2</v>
      </c>
      <c r="E2338">
        <v>-160.36179999999999</v>
      </c>
    </row>
    <row r="2339" spans="3:5" x14ac:dyDescent="0.25">
      <c r="C2339">
        <v>21039</v>
      </c>
      <c r="D2339">
        <v>-6.3E-2</v>
      </c>
      <c r="E2339">
        <v>-160.97219999999999</v>
      </c>
    </row>
    <row r="2340" spans="3:5" x14ac:dyDescent="0.25">
      <c r="C2340">
        <v>21048</v>
      </c>
      <c r="D2340">
        <v>-6.3E-2</v>
      </c>
      <c r="E2340">
        <v>-160.97219999999999</v>
      </c>
    </row>
    <row r="2341" spans="3:5" x14ac:dyDescent="0.25">
      <c r="C2341">
        <v>21057</v>
      </c>
      <c r="D2341">
        <v>-6.3E-2</v>
      </c>
      <c r="E2341">
        <v>-160.97219999999999</v>
      </c>
    </row>
    <row r="2342" spans="3:5" x14ac:dyDescent="0.25">
      <c r="C2342">
        <v>21066</v>
      </c>
      <c r="D2342">
        <v>-6.3E-2</v>
      </c>
      <c r="E2342">
        <v>-161.58250000000001</v>
      </c>
    </row>
    <row r="2343" spans="3:5" x14ac:dyDescent="0.25">
      <c r="C2343">
        <v>21075</v>
      </c>
      <c r="D2343">
        <v>-6.3E-2</v>
      </c>
      <c r="E2343">
        <v>-160.97219999999999</v>
      </c>
    </row>
    <row r="2344" spans="3:5" x14ac:dyDescent="0.25">
      <c r="C2344">
        <v>21084</v>
      </c>
      <c r="D2344">
        <v>-6.3E-2</v>
      </c>
      <c r="E2344">
        <v>-161.58250000000001</v>
      </c>
    </row>
    <row r="2345" spans="3:5" x14ac:dyDescent="0.25">
      <c r="C2345">
        <v>21093</v>
      </c>
      <c r="D2345">
        <v>-6.3E-2</v>
      </c>
      <c r="E2345">
        <v>-161.58250000000001</v>
      </c>
    </row>
    <row r="2346" spans="3:5" x14ac:dyDescent="0.25">
      <c r="C2346">
        <v>21102</v>
      </c>
      <c r="D2346">
        <v>-6.3E-2</v>
      </c>
      <c r="E2346">
        <v>-161.58250000000001</v>
      </c>
    </row>
    <row r="2347" spans="3:5" x14ac:dyDescent="0.25">
      <c r="C2347">
        <v>21111</v>
      </c>
      <c r="D2347">
        <v>-6.3E-2</v>
      </c>
      <c r="E2347">
        <v>-161.58250000000001</v>
      </c>
    </row>
    <row r="2348" spans="3:5" x14ac:dyDescent="0.25">
      <c r="C2348">
        <v>21120</v>
      </c>
      <c r="D2348">
        <v>-6.3E-2</v>
      </c>
      <c r="E2348">
        <v>-161.58250000000001</v>
      </c>
    </row>
    <row r="2349" spans="3:5" x14ac:dyDescent="0.25">
      <c r="C2349">
        <v>21129</v>
      </c>
      <c r="D2349">
        <v>-6.3E-2</v>
      </c>
      <c r="E2349">
        <v>-161.58250000000001</v>
      </c>
    </row>
    <row r="2350" spans="3:5" x14ac:dyDescent="0.25">
      <c r="C2350">
        <v>21138</v>
      </c>
      <c r="D2350">
        <v>-6.3E-2</v>
      </c>
      <c r="E2350">
        <v>-164.0239</v>
      </c>
    </row>
    <row r="2351" spans="3:5" x14ac:dyDescent="0.25">
      <c r="C2351">
        <v>21147</v>
      </c>
      <c r="D2351">
        <v>-6.3E-2</v>
      </c>
      <c r="E2351">
        <v>-161.58250000000001</v>
      </c>
    </row>
    <row r="2352" spans="3:5" x14ac:dyDescent="0.25">
      <c r="C2352">
        <v>21156</v>
      </c>
      <c r="D2352">
        <v>-6.3E-2</v>
      </c>
      <c r="E2352">
        <v>-161.58250000000001</v>
      </c>
    </row>
    <row r="2353" spans="3:5" x14ac:dyDescent="0.25">
      <c r="C2353">
        <v>21165</v>
      </c>
      <c r="D2353">
        <v>-6.3E-2</v>
      </c>
      <c r="E2353">
        <v>-161.58250000000001</v>
      </c>
    </row>
    <row r="2354" spans="3:5" x14ac:dyDescent="0.25">
      <c r="C2354">
        <v>21174</v>
      </c>
      <c r="D2354">
        <v>-6.3E-2</v>
      </c>
      <c r="E2354">
        <v>-160.97219999999999</v>
      </c>
    </row>
    <row r="2355" spans="3:5" x14ac:dyDescent="0.25">
      <c r="C2355">
        <v>21183</v>
      </c>
      <c r="D2355">
        <v>-6.3E-2</v>
      </c>
      <c r="E2355">
        <v>-160.97219999999999</v>
      </c>
    </row>
    <row r="2356" spans="3:5" x14ac:dyDescent="0.25">
      <c r="C2356">
        <v>21192</v>
      </c>
      <c r="D2356">
        <v>-6.3E-2</v>
      </c>
      <c r="E2356">
        <v>-161.58250000000001</v>
      </c>
    </row>
    <row r="2357" spans="3:5" x14ac:dyDescent="0.25">
      <c r="C2357">
        <v>21201</v>
      </c>
      <c r="D2357">
        <v>-6.3E-2</v>
      </c>
      <c r="E2357">
        <v>-162.19290000000001</v>
      </c>
    </row>
    <row r="2358" spans="3:5" x14ac:dyDescent="0.25">
      <c r="C2358">
        <v>21210</v>
      </c>
      <c r="D2358">
        <v>-6.3E-2</v>
      </c>
      <c r="E2358">
        <v>-161.58250000000001</v>
      </c>
    </row>
    <row r="2359" spans="3:5" x14ac:dyDescent="0.25">
      <c r="C2359">
        <v>21219</v>
      </c>
      <c r="D2359">
        <v>-6.3E-2</v>
      </c>
      <c r="E2359">
        <v>-164.0239</v>
      </c>
    </row>
    <row r="2360" spans="3:5" x14ac:dyDescent="0.25">
      <c r="C2360">
        <v>21228</v>
      </c>
      <c r="D2360">
        <v>-6.3E-2</v>
      </c>
      <c r="E2360">
        <v>-164.0239</v>
      </c>
    </row>
    <row r="2361" spans="3:5" x14ac:dyDescent="0.25">
      <c r="C2361">
        <v>21237</v>
      </c>
      <c r="D2361">
        <v>-6.3E-2</v>
      </c>
      <c r="E2361">
        <v>-164.0239</v>
      </c>
    </row>
    <row r="2362" spans="3:5" x14ac:dyDescent="0.25">
      <c r="C2362">
        <v>21246</v>
      </c>
      <c r="D2362">
        <v>-6.3E-2</v>
      </c>
      <c r="E2362">
        <v>-164.0239</v>
      </c>
    </row>
    <row r="2363" spans="3:5" x14ac:dyDescent="0.25">
      <c r="C2363">
        <v>21255</v>
      </c>
      <c r="D2363">
        <v>-6.3E-2</v>
      </c>
      <c r="E2363">
        <v>-164.0239</v>
      </c>
    </row>
    <row r="2364" spans="3:5" x14ac:dyDescent="0.25">
      <c r="C2364">
        <v>21264</v>
      </c>
      <c r="D2364">
        <v>-6.3E-2</v>
      </c>
      <c r="E2364">
        <v>-164.0239</v>
      </c>
    </row>
    <row r="2365" spans="3:5" x14ac:dyDescent="0.25">
      <c r="C2365">
        <v>21273</v>
      </c>
      <c r="D2365">
        <v>-6.3E-2</v>
      </c>
      <c r="E2365">
        <v>-164.0239</v>
      </c>
    </row>
    <row r="2366" spans="3:5" x14ac:dyDescent="0.25">
      <c r="C2366">
        <v>21282</v>
      </c>
      <c r="D2366">
        <v>-6.3E-2</v>
      </c>
      <c r="E2366">
        <v>-164.0239</v>
      </c>
    </row>
    <row r="2367" spans="3:5" x14ac:dyDescent="0.25">
      <c r="C2367">
        <v>21291</v>
      </c>
      <c r="D2367">
        <v>-6.3E-2</v>
      </c>
      <c r="E2367">
        <v>-164.0239</v>
      </c>
    </row>
    <row r="2368" spans="3:5" x14ac:dyDescent="0.25">
      <c r="C2368">
        <v>21300</v>
      </c>
      <c r="D2368">
        <v>-6.3E-2</v>
      </c>
      <c r="E2368">
        <v>-164.0239</v>
      </c>
    </row>
    <row r="2369" spans="3:5" x14ac:dyDescent="0.25">
      <c r="C2369">
        <v>21309</v>
      </c>
      <c r="D2369">
        <v>-6.3E-2</v>
      </c>
      <c r="E2369">
        <v>-162.49799999999999</v>
      </c>
    </row>
    <row r="2370" spans="3:5" x14ac:dyDescent="0.25">
      <c r="C2370">
        <v>21318</v>
      </c>
      <c r="D2370">
        <v>-6.3E-2</v>
      </c>
      <c r="E2370">
        <v>-162.19290000000001</v>
      </c>
    </row>
    <row r="2371" spans="3:5" x14ac:dyDescent="0.25">
      <c r="C2371">
        <v>21327</v>
      </c>
      <c r="D2371">
        <v>-6.3E-2</v>
      </c>
      <c r="E2371">
        <v>-161.58250000000001</v>
      </c>
    </row>
    <row r="2372" spans="3:5" x14ac:dyDescent="0.25">
      <c r="C2372">
        <v>21336</v>
      </c>
      <c r="D2372">
        <v>-6.3E-2</v>
      </c>
      <c r="E2372">
        <v>-162.19290000000001</v>
      </c>
    </row>
    <row r="2373" spans="3:5" x14ac:dyDescent="0.25">
      <c r="C2373">
        <v>21345</v>
      </c>
      <c r="D2373">
        <v>-6.3E-2</v>
      </c>
      <c r="E2373">
        <v>-162.19290000000001</v>
      </c>
    </row>
    <row r="2374" spans="3:5" x14ac:dyDescent="0.25">
      <c r="C2374">
        <v>21354</v>
      </c>
      <c r="D2374">
        <v>-6.3E-2</v>
      </c>
      <c r="E2374">
        <v>-164.0239</v>
      </c>
    </row>
    <row r="2375" spans="3:5" x14ac:dyDescent="0.25">
      <c r="C2375">
        <v>21363</v>
      </c>
      <c r="D2375">
        <v>-6.3E-2</v>
      </c>
      <c r="E2375">
        <v>-162.19290000000001</v>
      </c>
    </row>
    <row r="2376" spans="3:5" x14ac:dyDescent="0.25">
      <c r="C2376">
        <v>21372</v>
      </c>
      <c r="D2376">
        <v>-6.3E-2</v>
      </c>
      <c r="E2376">
        <v>-164.0239</v>
      </c>
    </row>
    <row r="2377" spans="3:5" x14ac:dyDescent="0.25">
      <c r="C2377">
        <v>21381</v>
      </c>
      <c r="D2377">
        <v>-6.3E-2</v>
      </c>
      <c r="E2377">
        <v>-164.0239</v>
      </c>
    </row>
    <row r="2378" spans="3:5" x14ac:dyDescent="0.25">
      <c r="C2378">
        <v>21390</v>
      </c>
      <c r="D2378">
        <v>-6.3E-2</v>
      </c>
      <c r="E2378">
        <v>-164.0239</v>
      </c>
    </row>
    <row r="2379" spans="3:5" x14ac:dyDescent="0.25">
      <c r="C2379">
        <v>21399</v>
      </c>
      <c r="D2379">
        <v>-6.3E-2</v>
      </c>
      <c r="E2379">
        <v>-164.0239</v>
      </c>
    </row>
    <row r="2380" spans="3:5" x14ac:dyDescent="0.25">
      <c r="C2380">
        <v>21408</v>
      </c>
      <c r="D2380">
        <v>-6.3E-2</v>
      </c>
      <c r="E2380">
        <v>-164.0239</v>
      </c>
    </row>
    <row r="2381" spans="3:5" x14ac:dyDescent="0.25">
      <c r="C2381">
        <v>21417</v>
      </c>
      <c r="D2381">
        <v>-6.3E-2</v>
      </c>
      <c r="E2381">
        <v>-164.0239</v>
      </c>
    </row>
    <row r="2382" spans="3:5" x14ac:dyDescent="0.25">
      <c r="C2382">
        <v>21426</v>
      </c>
      <c r="D2382">
        <v>-6.3E-2</v>
      </c>
      <c r="E2382">
        <v>-164.0239</v>
      </c>
    </row>
    <row r="2383" spans="3:5" x14ac:dyDescent="0.25">
      <c r="C2383">
        <v>21435</v>
      </c>
      <c r="D2383">
        <v>-6.3E-2</v>
      </c>
      <c r="E2383">
        <v>-164.0239</v>
      </c>
    </row>
    <row r="2384" spans="3:5" x14ac:dyDescent="0.25">
      <c r="C2384">
        <v>21444</v>
      </c>
      <c r="D2384">
        <v>-6.3E-2</v>
      </c>
      <c r="E2384">
        <v>-164.0239</v>
      </c>
    </row>
    <row r="2385" spans="3:5" x14ac:dyDescent="0.25">
      <c r="C2385">
        <v>21453</v>
      </c>
      <c r="D2385">
        <v>-6.3E-2</v>
      </c>
      <c r="E2385">
        <v>-164.0239</v>
      </c>
    </row>
    <row r="2386" spans="3:5" x14ac:dyDescent="0.25">
      <c r="C2386">
        <v>21462</v>
      </c>
      <c r="D2386">
        <v>-6.3E-2</v>
      </c>
      <c r="E2386">
        <v>-164.0239</v>
      </c>
    </row>
    <row r="2387" spans="3:5" x14ac:dyDescent="0.25">
      <c r="C2387">
        <v>21471</v>
      </c>
      <c r="D2387">
        <v>-6.3E-2</v>
      </c>
      <c r="E2387">
        <v>-164.6343</v>
      </c>
    </row>
    <row r="2388" spans="3:5" x14ac:dyDescent="0.25">
      <c r="C2388">
        <v>21480</v>
      </c>
      <c r="D2388">
        <v>-6.3E-2</v>
      </c>
      <c r="E2388">
        <v>-164.0239</v>
      </c>
    </row>
    <row r="2389" spans="3:5" x14ac:dyDescent="0.25">
      <c r="C2389">
        <v>21489</v>
      </c>
      <c r="D2389">
        <v>-6.3E-2</v>
      </c>
      <c r="E2389">
        <v>-164.32910000000001</v>
      </c>
    </row>
    <row r="2390" spans="3:5" x14ac:dyDescent="0.25">
      <c r="C2390">
        <v>21498</v>
      </c>
      <c r="D2390">
        <v>-7.1999999999999995E-2</v>
      </c>
      <c r="E2390">
        <v>-164.32910000000001</v>
      </c>
    </row>
    <row r="2391" spans="3:5" x14ac:dyDescent="0.25">
      <c r="C2391">
        <v>21507</v>
      </c>
      <c r="D2391">
        <v>-7.1999999999999995E-2</v>
      </c>
      <c r="E2391">
        <v>-164.6343</v>
      </c>
    </row>
    <row r="2392" spans="3:5" x14ac:dyDescent="0.25">
      <c r="C2392">
        <v>21516</v>
      </c>
      <c r="D2392">
        <v>-7.1999999999999995E-2</v>
      </c>
      <c r="E2392">
        <v>-164.32910000000001</v>
      </c>
    </row>
    <row r="2393" spans="3:5" x14ac:dyDescent="0.25">
      <c r="C2393">
        <v>21525</v>
      </c>
      <c r="D2393">
        <v>-7.1999999999999995E-2</v>
      </c>
      <c r="E2393">
        <v>-166.46530000000001</v>
      </c>
    </row>
    <row r="2394" spans="3:5" x14ac:dyDescent="0.25">
      <c r="C2394">
        <v>21534</v>
      </c>
      <c r="D2394">
        <v>-7.1999999999999995E-2</v>
      </c>
      <c r="E2394">
        <v>-164.32910000000001</v>
      </c>
    </row>
    <row r="2395" spans="3:5" x14ac:dyDescent="0.25">
      <c r="C2395">
        <v>21543</v>
      </c>
      <c r="D2395">
        <v>-7.1999999999999995E-2</v>
      </c>
      <c r="E2395">
        <v>-164.93950000000001</v>
      </c>
    </row>
    <row r="2396" spans="3:5" x14ac:dyDescent="0.25">
      <c r="C2396">
        <v>21552</v>
      </c>
      <c r="D2396">
        <v>-7.1999999999999995E-2</v>
      </c>
      <c r="E2396">
        <v>-167.07570000000001</v>
      </c>
    </row>
    <row r="2397" spans="3:5" x14ac:dyDescent="0.25">
      <c r="C2397">
        <v>21561</v>
      </c>
      <c r="D2397">
        <v>-7.1999999999999995E-2</v>
      </c>
      <c r="E2397">
        <v>-165.24459999999999</v>
      </c>
    </row>
    <row r="2398" spans="3:5" x14ac:dyDescent="0.25">
      <c r="C2398">
        <v>21570</v>
      </c>
      <c r="D2398">
        <v>-7.1999999999999995E-2</v>
      </c>
      <c r="E2398">
        <v>-166.46530000000001</v>
      </c>
    </row>
    <row r="2399" spans="3:5" x14ac:dyDescent="0.25">
      <c r="C2399">
        <v>21579</v>
      </c>
      <c r="D2399">
        <v>-7.1999999999999995E-2</v>
      </c>
      <c r="E2399">
        <v>-165.24459999999999</v>
      </c>
    </row>
    <row r="2400" spans="3:5" x14ac:dyDescent="0.25">
      <c r="C2400">
        <v>21588</v>
      </c>
      <c r="D2400">
        <v>-7.1999999999999995E-2</v>
      </c>
      <c r="E2400">
        <v>-165.5498</v>
      </c>
    </row>
    <row r="2401" spans="3:5" x14ac:dyDescent="0.25">
      <c r="C2401">
        <v>21597</v>
      </c>
      <c r="D2401">
        <v>-7.1999999999999995E-2</v>
      </c>
      <c r="E2401">
        <v>-166.46530000000001</v>
      </c>
    </row>
    <row r="2402" spans="3:5" x14ac:dyDescent="0.25">
      <c r="C2402">
        <v>21606</v>
      </c>
      <c r="D2402">
        <v>-7.1999999999999995E-2</v>
      </c>
      <c r="E2402">
        <v>-166.46530000000001</v>
      </c>
    </row>
    <row r="2403" spans="3:5" x14ac:dyDescent="0.25">
      <c r="C2403">
        <v>21615</v>
      </c>
      <c r="D2403">
        <v>-7.1999999999999995E-2</v>
      </c>
      <c r="E2403">
        <v>-165.85499999999999</v>
      </c>
    </row>
    <row r="2404" spans="3:5" x14ac:dyDescent="0.25">
      <c r="C2404">
        <v>21624</v>
      </c>
      <c r="D2404">
        <v>-7.1999999999999995E-2</v>
      </c>
      <c r="E2404">
        <v>-166.46530000000001</v>
      </c>
    </row>
    <row r="2405" spans="3:5" x14ac:dyDescent="0.25">
      <c r="C2405">
        <v>21633</v>
      </c>
      <c r="D2405">
        <v>-7.1999999999999995E-2</v>
      </c>
      <c r="E2405">
        <v>-166.46530000000001</v>
      </c>
    </row>
    <row r="2406" spans="3:5" x14ac:dyDescent="0.25">
      <c r="C2406">
        <v>21642</v>
      </c>
      <c r="D2406">
        <v>-7.1999999999999995E-2</v>
      </c>
      <c r="E2406">
        <v>-165.85499999999999</v>
      </c>
    </row>
    <row r="2407" spans="3:5" x14ac:dyDescent="0.25">
      <c r="C2407">
        <v>21651</v>
      </c>
      <c r="D2407">
        <v>-7.1999999999999995E-2</v>
      </c>
      <c r="E2407">
        <v>-166.46530000000001</v>
      </c>
    </row>
    <row r="2408" spans="3:5" x14ac:dyDescent="0.25">
      <c r="C2408">
        <v>21660</v>
      </c>
      <c r="D2408">
        <v>-7.1999999999999995E-2</v>
      </c>
      <c r="E2408">
        <v>-166.46530000000001</v>
      </c>
    </row>
    <row r="2409" spans="3:5" x14ac:dyDescent="0.25">
      <c r="C2409">
        <v>21669</v>
      </c>
      <c r="D2409">
        <v>-7.1999999999999995E-2</v>
      </c>
      <c r="E2409">
        <v>-167.07570000000001</v>
      </c>
    </row>
    <row r="2410" spans="3:5" x14ac:dyDescent="0.25">
      <c r="C2410">
        <v>21678</v>
      </c>
      <c r="D2410">
        <v>-7.1999999999999995E-2</v>
      </c>
      <c r="E2410">
        <v>-166.46530000000001</v>
      </c>
    </row>
    <row r="2411" spans="3:5" x14ac:dyDescent="0.25">
      <c r="C2411">
        <v>21687</v>
      </c>
      <c r="D2411">
        <v>-7.1999999999999995E-2</v>
      </c>
      <c r="E2411">
        <v>-166.46530000000001</v>
      </c>
    </row>
    <row r="2412" spans="3:5" x14ac:dyDescent="0.25">
      <c r="C2412">
        <v>21696</v>
      </c>
      <c r="D2412">
        <v>-7.1999999999999995E-2</v>
      </c>
      <c r="E2412">
        <v>-166.46530000000001</v>
      </c>
    </row>
    <row r="2413" spans="3:5" x14ac:dyDescent="0.25">
      <c r="C2413">
        <v>21705</v>
      </c>
      <c r="D2413">
        <v>-7.1999999999999995E-2</v>
      </c>
      <c r="E2413">
        <v>-167.07570000000001</v>
      </c>
    </row>
    <row r="2414" spans="3:5" x14ac:dyDescent="0.25">
      <c r="C2414">
        <v>21714</v>
      </c>
      <c r="D2414">
        <v>-7.1999999999999995E-2</v>
      </c>
      <c r="E2414">
        <v>-166.46530000000001</v>
      </c>
    </row>
    <row r="2415" spans="3:5" x14ac:dyDescent="0.25">
      <c r="C2415">
        <v>21723</v>
      </c>
      <c r="D2415">
        <v>-7.1999999999999995E-2</v>
      </c>
      <c r="E2415">
        <v>-167.07570000000001</v>
      </c>
    </row>
    <row r="2416" spans="3:5" x14ac:dyDescent="0.25">
      <c r="C2416">
        <v>21732</v>
      </c>
      <c r="D2416">
        <v>-7.1999999999999995E-2</v>
      </c>
      <c r="E2416">
        <v>-167.07570000000001</v>
      </c>
    </row>
    <row r="2417" spans="3:5" x14ac:dyDescent="0.25">
      <c r="C2417">
        <v>21741</v>
      </c>
      <c r="D2417">
        <v>-7.1999999999999995E-2</v>
      </c>
      <c r="E2417">
        <v>-166.46530000000001</v>
      </c>
    </row>
    <row r="2418" spans="3:5" x14ac:dyDescent="0.25">
      <c r="C2418">
        <v>21750</v>
      </c>
      <c r="D2418">
        <v>-7.1999999999999995E-2</v>
      </c>
      <c r="E2418">
        <v>-166.46530000000001</v>
      </c>
    </row>
    <row r="2419" spans="3:5" x14ac:dyDescent="0.25">
      <c r="C2419">
        <v>21759</v>
      </c>
      <c r="D2419">
        <v>-7.1999999999999995E-2</v>
      </c>
      <c r="E2419">
        <v>-166.46530000000001</v>
      </c>
    </row>
    <row r="2420" spans="3:5" x14ac:dyDescent="0.25">
      <c r="C2420">
        <v>21768</v>
      </c>
      <c r="D2420">
        <v>-7.1999999999999995E-2</v>
      </c>
      <c r="E2420">
        <v>-167.07570000000001</v>
      </c>
    </row>
    <row r="2421" spans="3:5" x14ac:dyDescent="0.25">
      <c r="C2421">
        <v>21777</v>
      </c>
      <c r="D2421">
        <v>-7.1999999999999995E-2</v>
      </c>
      <c r="E2421">
        <v>-166.46530000000001</v>
      </c>
    </row>
    <row r="2422" spans="3:5" x14ac:dyDescent="0.25">
      <c r="C2422">
        <v>21786</v>
      </c>
      <c r="D2422">
        <v>-7.1999999999999995E-2</v>
      </c>
      <c r="E2422">
        <v>-167.07570000000001</v>
      </c>
    </row>
    <row r="2423" spans="3:5" x14ac:dyDescent="0.25">
      <c r="C2423">
        <v>21795</v>
      </c>
      <c r="D2423">
        <v>-7.1999999999999995E-2</v>
      </c>
      <c r="E2423">
        <v>-168.9067</v>
      </c>
    </row>
    <row r="2424" spans="3:5" x14ac:dyDescent="0.25">
      <c r="C2424">
        <v>21804</v>
      </c>
      <c r="D2424">
        <v>-7.1999999999999995E-2</v>
      </c>
      <c r="E2424">
        <v>-168.9067</v>
      </c>
    </row>
    <row r="2425" spans="3:5" x14ac:dyDescent="0.25">
      <c r="C2425">
        <v>21813</v>
      </c>
      <c r="D2425">
        <v>-7.1999999999999995E-2</v>
      </c>
      <c r="E2425">
        <v>-168.9067</v>
      </c>
    </row>
    <row r="2426" spans="3:5" x14ac:dyDescent="0.25">
      <c r="C2426">
        <v>21822</v>
      </c>
      <c r="D2426">
        <v>-7.1999999999999995E-2</v>
      </c>
      <c r="E2426">
        <v>-168.9067</v>
      </c>
    </row>
    <row r="2427" spans="3:5" x14ac:dyDescent="0.25">
      <c r="C2427">
        <v>21831</v>
      </c>
      <c r="D2427">
        <v>-7.1999999999999995E-2</v>
      </c>
      <c r="E2427">
        <v>-168.9067</v>
      </c>
    </row>
    <row r="2428" spans="3:5" x14ac:dyDescent="0.25">
      <c r="C2428">
        <v>21840</v>
      </c>
      <c r="D2428">
        <v>-7.1999999999999995E-2</v>
      </c>
      <c r="E2428">
        <v>-168.9067</v>
      </c>
    </row>
    <row r="2429" spans="3:5" x14ac:dyDescent="0.25">
      <c r="C2429">
        <v>21849</v>
      </c>
      <c r="D2429">
        <v>-7.1999999999999995E-2</v>
      </c>
      <c r="E2429">
        <v>-168.9067</v>
      </c>
    </row>
    <row r="2430" spans="3:5" x14ac:dyDescent="0.25">
      <c r="C2430">
        <v>21858</v>
      </c>
      <c r="D2430">
        <v>-7.1999999999999995E-2</v>
      </c>
      <c r="E2430">
        <v>-168.9067</v>
      </c>
    </row>
    <row r="2431" spans="3:5" x14ac:dyDescent="0.25">
      <c r="C2431">
        <v>21867</v>
      </c>
      <c r="D2431">
        <v>-7.1999999999999995E-2</v>
      </c>
      <c r="E2431">
        <v>-168.9067</v>
      </c>
    </row>
    <row r="2432" spans="3:5" x14ac:dyDescent="0.25">
      <c r="C2432">
        <v>21876</v>
      </c>
      <c r="D2432">
        <v>-7.1999999999999995E-2</v>
      </c>
      <c r="E2432">
        <v>-167.3809</v>
      </c>
    </row>
    <row r="2433" spans="3:5" x14ac:dyDescent="0.25">
      <c r="C2433">
        <v>21885</v>
      </c>
      <c r="D2433">
        <v>-7.1999999999999995E-2</v>
      </c>
      <c r="E2433">
        <v>-168.9067</v>
      </c>
    </row>
    <row r="2434" spans="3:5" x14ac:dyDescent="0.25">
      <c r="C2434">
        <v>21894</v>
      </c>
      <c r="D2434">
        <v>-7.1999999999999995E-2</v>
      </c>
      <c r="E2434">
        <v>-168.9067</v>
      </c>
    </row>
    <row r="2435" spans="3:5" x14ac:dyDescent="0.25">
      <c r="C2435">
        <v>21903</v>
      </c>
      <c r="D2435">
        <v>-7.1999999999999995E-2</v>
      </c>
      <c r="E2435">
        <v>-168.9067</v>
      </c>
    </row>
    <row r="2436" spans="3:5" x14ac:dyDescent="0.25">
      <c r="C2436">
        <v>21912</v>
      </c>
      <c r="D2436">
        <v>-7.1999999999999995E-2</v>
      </c>
      <c r="E2436">
        <v>-168.9067</v>
      </c>
    </row>
    <row r="2437" spans="3:5" x14ac:dyDescent="0.25">
      <c r="C2437">
        <v>21921</v>
      </c>
      <c r="D2437">
        <v>-7.1999999999999995E-2</v>
      </c>
      <c r="E2437">
        <v>-168.9067</v>
      </c>
    </row>
    <row r="2438" spans="3:5" x14ac:dyDescent="0.25">
      <c r="C2438">
        <v>21930</v>
      </c>
      <c r="D2438">
        <v>-7.1999999999999995E-2</v>
      </c>
      <c r="E2438">
        <v>-168.9067</v>
      </c>
    </row>
    <row r="2439" spans="3:5" x14ac:dyDescent="0.25">
      <c r="C2439">
        <v>21939</v>
      </c>
      <c r="D2439">
        <v>-7.1999999999999995E-2</v>
      </c>
      <c r="E2439">
        <v>-168.9067</v>
      </c>
    </row>
    <row r="2440" spans="3:5" x14ac:dyDescent="0.25">
      <c r="C2440">
        <v>21948</v>
      </c>
      <c r="D2440">
        <v>-7.1999999999999995E-2</v>
      </c>
      <c r="E2440">
        <v>-168.9067</v>
      </c>
    </row>
    <row r="2441" spans="3:5" x14ac:dyDescent="0.25">
      <c r="C2441">
        <v>21957</v>
      </c>
      <c r="D2441">
        <v>-7.1999999999999995E-2</v>
      </c>
      <c r="E2441">
        <v>-168.9067</v>
      </c>
    </row>
    <row r="2442" spans="3:5" x14ac:dyDescent="0.25">
      <c r="C2442">
        <v>21966</v>
      </c>
      <c r="D2442">
        <v>-7.1999999999999995E-2</v>
      </c>
      <c r="E2442">
        <v>-168.9067</v>
      </c>
    </row>
    <row r="2443" spans="3:5" x14ac:dyDescent="0.25">
      <c r="C2443">
        <v>21975</v>
      </c>
      <c r="D2443">
        <v>-7.1999999999999995E-2</v>
      </c>
      <c r="E2443">
        <v>-168.9067</v>
      </c>
    </row>
    <row r="2444" spans="3:5" x14ac:dyDescent="0.25">
      <c r="C2444">
        <v>21984</v>
      </c>
      <c r="D2444">
        <v>-7.1999999999999995E-2</v>
      </c>
      <c r="E2444">
        <v>-168.9067</v>
      </c>
    </row>
    <row r="2445" spans="3:5" x14ac:dyDescent="0.25">
      <c r="C2445">
        <v>21993</v>
      </c>
      <c r="D2445">
        <v>-7.1999999999999995E-2</v>
      </c>
      <c r="E2445">
        <v>-169.5171</v>
      </c>
    </row>
    <row r="2446" spans="3:5" x14ac:dyDescent="0.25">
      <c r="C2446">
        <v>22002</v>
      </c>
      <c r="D2446">
        <v>-7.1999999999999995E-2</v>
      </c>
      <c r="E2446">
        <v>-168.9067</v>
      </c>
    </row>
    <row r="2447" spans="3:5" x14ac:dyDescent="0.25">
      <c r="C2447">
        <v>22011</v>
      </c>
      <c r="D2447">
        <v>-7.1999999999999995E-2</v>
      </c>
      <c r="E2447">
        <v>-168.9067</v>
      </c>
    </row>
    <row r="2448" spans="3:5" x14ac:dyDescent="0.25">
      <c r="C2448">
        <v>22020</v>
      </c>
      <c r="D2448">
        <v>-7.1999999999999995E-2</v>
      </c>
      <c r="E2448">
        <v>-169.82230000000001</v>
      </c>
    </row>
    <row r="2449" spans="3:5" x14ac:dyDescent="0.25">
      <c r="C2449">
        <v>22029</v>
      </c>
      <c r="D2449">
        <v>-7.1999999999999995E-2</v>
      </c>
      <c r="E2449">
        <v>-168.9067</v>
      </c>
    </row>
    <row r="2450" spans="3:5" x14ac:dyDescent="0.25">
      <c r="C2450">
        <v>22038</v>
      </c>
      <c r="D2450">
        <v>-7.1999999999999995E-2</v>
      </c>
      <c r="E2450">
        <v>-168.9067</v>
      </c>
    </row>
    <row r="2451" spans="3:5" x14ac:dyDescent="0.25">
      <c r="C2451">
        <v>22047</v>
      </c>
      <c r="D2451">
        <v>-7.1999999999999995E-2</v>
      </c>
      <c r="E2451">
        <v>-169.82230000000001</v>
      </c>
    </row>
    <row r="2452" spans="3:5" x14ac:dyDescent="0.25">
      <c r="C2452">
        <v>22056</v>
      </c>
      <c r="D2452">
        <v>-7.1999999999999995E-2</v>
      </c>
      <c r="E2452">
        <v>-168.9067</v>
      </c>
    </row>
    <row r="2453" spans="3:5" x14ac:dyDescent="0.25">
      <c r="C2453">
        <v>22065</v>
      </c>
      <c r="D2453">
        <v>-7.1999999999999995E-2</v>
      </c>
      <c r="E2453">
        <v>-168.9067</v>
      </c>
    </row>
    <row r="2454" spans="3:5" x14ac:dyDescent="0.25">
      <c r="C2454">
        <v>22074</v>
      </c>
      <c r="D2454">
        <v>-7.1999999999999995E-2</v>
      </c>
      <c r="E2454">
        <v>-168.9067</v>
      </c>
    </row>
    <row r="2455" spans="3:5" x14ac:dyDescent="0.25">
      <c r="C2455">
        <v>22083</v>
      </c>
      <c r="D2455">
        <v>-7.1999999999999995E-2</v>
      </c>
      <c r="E2455">
        <v>-168.9067</v>
      </c>
    </row>
    <row r="2456" spans="3:5" x14ac:dyDescent="0.25">
      <c r="C2456">
        <v>22092</v>
      </c>
      <c r="D2456">
        <v>-7.1999999999999995E-2</v>
      </c>
      <c r="E2456">
        <v>-169.82230000000001</v>
      </c>
    </row>
    <row r="2457" spans="3:5" x14ac:dyDescent="0.25">
      <c r="C2457">
        <v>22101</v>
      </c>
      <c r="D2457">
        <v>-7.1999999999999995E-2</v>
      </c>
      <c r="E2457">
        <v>-169.5171</v>
      </c>
    </row>
    <row r="2458" spans="3:5" x14ac:dyDescent="0.25">
      <c r="C2458">
        <v>22110</v>
      </c>
      <c r="D2458">
        <v>-7.1999999999999995E-2</v>
      </c>
      <c r="E2458">
        <v>-169.82230000000001</v>
      </c>
    </row>
    <row r="2459" spans="3:5" x14ac:dyDescent="0.25">
      <c r="C2459">
        <v>22119</v>
      </c>
      <c r="D2459">
        <v>-7.1999999999999995E-2</v>
      </c>
      <c r="E2459">
        <v>-171.34809999999999</v>
      </c>
    </row>
    <row r="2460" spans="3:5" x14ac:dyDescent="0.25">
      <c r="C2460">
        <v>22128</v>
      </c>
      <c r="D2460">
        <v>-7.1999999999999995E-2</v>
      </c>
      <c r="E2460">
        <v>-169.5171</v>
      </c>
    </row>
    <row r="2461" spans="3:5" x14ac:dyDescent="0.25">
      <c r="C2461">
        <v>22137</v>
      </c>
      <c r="D2461">
        <v>-7.1999999999999995E-2</v>
      </c>
      <c r="E2461">
        <v>-169.82230000000001</v>
      </c>
    </row>
    <row r="2462" spans="3:5" x14ac:dyDescent="0.25">
      <c r="C2462">
        <v>22146</v>
      </c>
      <c r="D2462">
        <v>-7.1999999999999995E-2</v>
      </c>
      <c r="E2462">
        <v>-169.82230000000001</v>
      </c>
    </row>
    <row r="2463" spans="3:5" x14ac:dyDescent="0.25">
      <c r="C2463">
        <v>22155</v>
      </c>
      <c r="D2463">
        <v>-7.1999999999999995E-2</v>
      </c>
      <c r="E2463">
        <v>-169.5171</v>
      </c>
    </row>
    <row r="2464" spans="3:5" x14ac:dyDescent="0.25">
      <c r="C2464">
        <v>22164</v>
      </c>
      <c r="D2464">
        <v>-7.1999999999999995E-2</v>
      </c>
      <c r="E2464">
        <v>-169.5171</v>
      </c>
    </row>
    <row r="2465" spans="3:5" x14ac:dyDescent="0.25">
      <c r="C2465">
        <v>22173</v>
      </c>
      <c r="D2465">
        <v>-7.1999999999999995E-2</v>
      </c>
      <c r="E2465">
        <v>-170.12739999999999</v>
      </c>
    </row>
    <row r="2466" spans="3:5" x14ac:dyDescent="0.25">
      <c r="C2466">
        <v>22182</v>
      </c>
      <c r="D2466">
        <v>-7.1999999999999995E-2</v>
      </c>
      <c r="E2466">
        <v>-169.21190000000001</v>
      </c>
    </row>
    <row r="2467" spans="3:5" x14ac:dyDescent="0.25">
      <c r="C2467">
        <v>22191</v>
      </c>
      <c r="D2467">
        <v>-7.1999999999999995E-2</v>
      </c>
      <c r="E2467">
        <v>-169.5171</v>
      </c>
    </row>
    <row r="2468" spans="3:5" x14ac:dyDescent="0.25">
      <c r="C2468">
        <v>22200</v>
      </c>
      <c r="D2468">
        <v>-7.1999999999999995E-2</v>
      </c>
      <c r="E2468">
        <v>-169.5171</v>
      </c>
    </row>
    <row r="2469" spans="3:5" x14ac:dyDescent="0.25">
      <c r="C2469">
        <v>22209</v>
      </c>
      <c r="D2469">
        <v>-7.1999999999999995E-2</v>
      </c>
      <c r="E2469">
        <v>-169.82230000000001</v>
      </c>
    </row>
    <row r="2470" spans="3:5" x14ac:dyDescent="0.25">
      <c r="C2470">
        <v>22218</v>
      </c>
      <c r="D2470">
        <v>-7.1999999999999995E-2</v>
      </c>
      <c r="E2470">
        <v>-171.34809999999999</v>
      </c>
    </row>
    <row r="2471" spans="3:5" x14ac:dyDescent="0.25">
      <c r="C2471">
        <v>22227</v>
      </c>
      <c r="D2471">
        <v>-7.1999999999999995E-2</v>
      </c>
      <c r="E2471">
        <v>-171.34809999999999</v>
      </c>
    </row>
    <row r="2472" spans="3:5" x14ac:dyDescent="0.25">
      <c r="C2472">
        <v>22236</v>
      </c>
      <c r="D2472">
        <v>-7.1999999999999995E-2</v>
      </c>
      <c r="E2472">
        <v>-171.34809999999999</v>
      </c>
    </row>
    <row r="2473" spans="3:5" x14ac:dyDescent="0.25">
      <c r="C2473">
        <v>22245</v>
      </c>
      <c r="D2473">
        <v>-7.1999999999999995E-2</v>
      </c>
      <c r="E2473">
        <v>-171.34809999999999</v>
      </c>
    </row>
    <row r="2474" spans="3:5" x14ac:dyDescent="0.25">
      <c r="C2474">
        <v>22254</v>
      </c>
      <c r="D2474">
        <v>-7.1999999999999995E-2</v>
      </c>
      <c r="E2474">
        <v>-171.6533</v>
      </c>
    </row>
    <row r="2475" spans="3:5" x14ac:dyDescent="0.25">
      <c r="C2475">
        <v>22263</v>
      </c>
      <c r="D2475">
        <v>-7.1999999999999995E-2</v>
      </c>
      <c r="E2475">
        <v>-170.73779999999999</v>
      </c>
    </row>
    <row r="2476" spans="3:5" x14ac:dyDescent="0.25">
      <c r="C2476">
        <v>22272</v>
      </c>
      <c r="D2476">
        <v>-7.1999999999999995E-2</v>
      </c>
      <c r="E2476">
        <v>-171.34809999999999</v>
      </c>
    </row>
    <row r="2477" spans="3:5" x14ac:dyDescent="0.25">
      <c r="C2477">
        <v>22281</v>
      </c>
      <c r="D2477">
        <v>-7.1999999999999995E-2</v>
      </c>
      <c r="E2477">
        <v>-171.34809999999999</v>
      </c>
    </row>
    <row r="2478" spans="3:5" x14ac:dyDescent="0.25">
      <c r="C2478">
        <v>22290</v>
      </c>
      <c r="D2478">
        <v>-7.1999999999999995E-2</v>
      </c>
      <c r="E2478">
        <v>-171.34809999999999</v>
      </c>
    </row>
    <row r="2479" spans="3:5" x14ac:dyDescent="0.25">
      <c r="C2479">
        <v>22299</v>
      </c>
      <c r="D2479">
        <v>-7.1999999999999995E-2</v>
      </c>
      <c r="E2479">
        <v>-171.34809999999999</v>
      </c>
    </row>
    <row r="2480" spans="3:5" x14ac:dyDescent="0.25">
      <c r="C2480">
        <v>22308</v>
      </c>
      <c r="D2480">
        <v>-7.1999999999999995E-2</v>
      </c>
      <c r="E2480">
        <v>-171.34809999999999</v>
      </c>
    </row>
    <row r="2481" spans="3:5" x14ac:dyDescent="0.25">
      <c r="C2481">
        <v>22317</v>
      </c>
      <c r="D2481">
        <v>-7.1999999999999995E-2</v>
      </c>
      <c r="E2481">
        <v>-171.34809999999999</v>
      </c>
    </row>
    <row r="2482" spans="3:5" x14ac:dyDescent="0.25">
      <c r="C2482">
        <v>22326</v>
      </c>
      <c r="D2482">
        <v>-7.1999999999999995E-2</v>
      </c>
      <c r="E2482">
        <v>-171.34809999999999</v>
      </c>
    </row>
    <row r="2483" spans="3:5" x14ac:dyDescent="0.25">
      <c r="C2483">
        <v>22335</v>
      </c>
      <c r="D2483">
        <v>-7.1999999999999995E-2</v>
      </c>
      <c r="E2483">
        <v>-170.73779999999999</v>
      </c>
    </row>
    <row r="2484" spans="3:5" x14ac:dyDescent="0.25">
      <c r="C2484">
        <v>22344</v>
      </c>
      <c r="D2484">
        <v>-7.1999999999999995E-2</v>
      </c>
      <c r="E2484">
        <v>-170.73779999999999</v>
      </c>
    </row>
    <row r="2485" spans="3:5" x14ac:dyDescent="0.25">
      <c r="C2485">
        <v>22353</v>
      </c>
      <c r="D2485">
        <v>-7.1999999999999995E-2</v>
      </c>
      <c r="E2485">
        <v>-170.73779999999999</v>
      </c>
    </row>
    <row r="2486" spans="3:5" x14ac:dyDescent="0.25">
      <c r="C2486">
        <v>22362</v>
      </c>
      <c r="D2486">
        <v>-7.1999999999999995E-2</v>
      </c>
      <c r="E2486">
        <v>-171.34809999999999</v>
      </c>
    </row>
    <row r="2487" spans="3:5" x14ac:dyDescent="0.25">
      <c r="C2487">
        <v>22371</v>
      </c>
      <c r="D2487">
        <v>-7.1999999999999995E-2</v>
      </c>
      <c r="E2487">
        <v>-171.34809999999999</v>
      </c>
    </row>
    <row r="2488" spans="3:5" x14ac:dyDescent="0.25">
      <c r="C2488">
        <v>22380</v>
      </c>
      <c r="D2488">
        <v>-7.1999999999999995E-2</v>
      </c>
      <c r="E2488">
        <v>-173.78960000000001</v>
      </c>
    </row>
    <row r="2489" spans="3:5" x14ac:dyDescent="0.25">
      <c r="C2489">
        <v>22389</v>
      </c>
      <c r="D2489">
        <v>-7.1999999999999995E-2</v>
      </c>
      <c r="E2489">
        <v>-171.95849999999999</v>
      </c>
    </row>
    <row r="2490" spans="3:5" x14ac:dyDescent="0.25">
      <c r="C2490">
        <v>22398</v>
      </c>
      <c r="D2490">
        <v>-7.1999999999999995E-2</v>
      </c>
      <c r="E2490">
        <v>-173.78960000000001</v>
      </c>
    </row>
    <row r="2491" spans="3:5" x14ac:dyDescent="0.25">
      <c r="C2491">
        <v>22407</v>
      </c>
      <c r="D2491">
        <v>-7.1999999999999995E-2</v>
      </c>
      <c r="E2491">
        <v>-173.78960000000001</v>
      </c>
    </row>
    <row r="2492" spans="3:5" x14ac:dyDescent="0.25">
      <c r="C2492">
        <v>22416</v>
      </c>
      <c r="D2492">
        <v>-7.1999999999999995E-2</v>
      </c>
      <c r="E2492">
        <v>-173.78960000000001</v>
      </c>
    </row>
    <row r="2493" spans="3:5" x14ac:dyDescent="0.25">
      <c r="C2493">
        <v>22425</v>
      </c>
      <c r="D2493">
        <v>-7.1999999999999995E-2</v>
      </c>
      <c r="E2493">
        <v>-173.78960000000001</v>
      </c>
    </row>
    <row r="2494" spans="3:5" x14ac:dyDescent="0.25">
      <c r="C2494">
        <v>22434</v>
      </c>
      <c r="D2494">
        <v>-7.1999999999999995E-2</v>
      </c>
      <c r="E2494">
        <v>-173.78960000000001</v>
      </c>
    </row>
    <row r="2495" spans="3:5" x14ac:dyDescent="0.25">
      <c r="C2495">
        <v>22443</v>
      </c>
      <c r="D2495">
        <v>-7.1999999999999995E-2</v>
      </c>
      <c r="E2495">
        <v>-173.78960000000001</v>
      </c>
    </row>
    <row r="2496" spans="3:5" x14ac:dyDescent="0.25">
      <c r="C2496">
        <v>22452</v>
      </c>
      <c r="D2496">
        <v>-7.1999999999999995E-2</v>
      </c>
      <c r="E2496">
        <v>-173.78960000000001</v>
      </c>
    </row>
    <row r="2497" spans="3:5" x14ac:dyDescent="0.25">
      <c r="C2497">
        <v>22461</v>
      </c>
      <c r="D2497">
        <v>-7.1999999999999995E-2</v>
      </c>
      <c r="E2497">
        <v>-173.78960000000001</v>
      </c>
    </row>
    <row r="2498" spans="3:5" x14ac:dyDescent="0.25">
      <c r="C2498">
        <v>22470</v>
      </c>
      <c r="D2498">
        <v>-7.1999999999999995E-2</v>
      </c>
      <c r="E2498">
        <v>-173.78960000000001</v>
      </c>
    </row>
    <row r="2499" spans="3:5" x14ac:dyDescent="0.25">
      <c r="C2499">
        <v>22479</v>
      </c>
      <c r="D2499">
        <v>-7.1999999999999995E-2</v>
      </c>
      <c r="E2499">
        <v>-173.78960000000001</v>
      </c>
    </row>
    <row r="2500" spans="3:5" x14ac:dyDescent="0.25">
      <c r="C2500">
        <v>22488</v>
      </c>
      <c r="D2500">
        <v>-7.1999999999999995E-2</v>
      </c>
      <c r="E2500">
        <v>-173.78960000000001</v>
      </c>
    </row>
    <row r="2501" spans="3:5" x14ac:dyDescent="0.25">
      <c r="C2501">
        <v>22497</v>
      </c>
      <c r="D2501">
        <v>-7.1999999999999995E-2</v>
      </c>
      <c r="E2501">
        <v>-173.78960000000001</v>
      </c>
    </row>
    <row r="2502" spans="3:5" x14ac:dyDescent="0.25">
      <c r="C2502">
        <v>22506</v>
      </c>
      <c r="D2502">
        <v>-7.1999999999999995E-2</v>
      </c>
      <c r="E2502">
        <v>-173.78960000000001</v>
      </c>
    </row>
    <row r="2503" spans="3:5" x14ac:dyDescent="0.25">
      <c r="C2503">
        <v>22515</v>
      </c>
      <c r="D2503">
        <v>-7.1999999999999995E-2</v>
      </c>
      <c r="E2503">
        <v>-173.78960000000001</v>
      </c>
    </row>
    <row r="2504" spans="3:5" x14ac:dyDescent="0.25">
      <c r="C2504">
        <v>22524</v>
      </c>
      <c r="D2504">
        <v>-7.1999999999999995E-2</v>
      </c>
      <c r="E2504">
        <v>-173.78960000000001</v>
      </c>
    </row>
    <row r="2505" spans="3:5" x14ac:dyDescent="0.25">
      <c r="C2505">
        <v>22533</v>
      </c>
      <c r="D2505">
        <v>-7.1999999999999995E-2</v>
      </c>
      <c r="E2505">
        <v>-173.78960000000001</v>
      </c>
    </row>
    <row r="2506" spans="3:5" x14ac:dyDescent="0.25">
      <c r="C2506">
        <v>22542</v>
      </c>
      <c r="D2506">
        <v>-7.1999999999999995E-2</v>
      </c>
      <c r="E2506">
        <v>-173.78960000000001</v>
      </c>
    </row>
    <row r="2507" spans="3:5" x14ac:dyDescent="0.25">
      <c r="C2507">
        <v>22551</v>
      </c>
      <c r="D2507">
        <v>-7.1999999999999995E-2</v>
      </c>
      <c r="E2507">
        <v>-173.78960000000001</v>
      </c>
    </row>
    <row r="2508" spans="3:5" x14ac:dyDescent="0.25">
      <c r="C2508">
        <v>22560</v>
      </c>
      <c r="D2508">
        <v>-7.1999999999999995E-2</v>
      </c>
      <c r="E2508">
        <v>-174.3999</v>
      </c>
    </row>
    <row r="2509" spans="3:5" x14ac:dyDescent="0.25">
      <c r="C2509">
        <v>22569</v>
      </c>
      <c r="D2509">
        <v>-7.1999999999999995E-2</v>
      </c>
      <c r="E2509">
        <v>-174.09469999999999</v>
      </c>
    </row>
    <row r="2510" spans="3:5" x14ac:dyDescent="0.25">
      <c r="C2510">
        <v>22578</v>
      </c>
      <c r="D2510">
        <v>-7.1999999999999995E-2</v>
      </c>
      <c r="E2510">
        <v>-173.78960000000001</v>
      </c>
    </row>
    <row r="2511" spans="3:5" x14ac:dyDescent="0.25">
      <c r="C2511">
        <v>22587</v>
      </c>
      <c r="D2511">
        <v>-7.1999999999999995E-2</v>
      </c>
      <c r="E2511">
        <v>-176.23099999999999</v>
      </c>
    </row>
    <row r="2512" spans="3:5" x14ac:dyDescent="0.25">
      <c r="C2512">
        <v>22596</v>
      </c>
      <c r="D2512">
        <v>-7.1999999999999995E-2</v>
      </c>
      <c r="E2512">
        <v>-174.3999</v>
      </c>
    </row>
    <row r="2513" spans="3:5" x14ac:dyDescent="0.25">
      <c r="C2513">
        <v>22605</v>
      </c>
      <c r="D2513">
        <v>-7.1999999999999995E-2</v>
      </c>
      <c r="E2513">
        <v>-174.70509999999999</v>
      </c>
    </row>
    <row r="2514" spans="3:5" x14ac:dyDescent="0.25">
      <c r="C2514">
        <v>22614</v>
      </c>
      <c r="D2514">
        <v>-7.1999999999999995E-2</v>
      </c>
      <c r="E2514">
        <v>-174.70509999999999</v>
      </c>
    </row>
    <row r="2515" spans="3:5" x14ac:dyDescent="0.25">
      <c r="C2515">
        <v>22623</v>
      </c>
      <c r="D2515">
        <v>-7.1999999999999995E-2</v>
      </c>
      <c r="E2515">
        <v>-174.3999</v>
      </c>
    </row>
    <row r="2516" spans="3:5" x14ac:dyDescent="0.25">
      <c r="C2516">
        <v>22632</v>
      </c>
      <c r="D2516">
        <v>-7.1999999999999995E-2</v>
      </c>
      <c r="E2516">
        <v>-174.70509999999999</v>
      </c>
    </row>
    <row r="2517" spans="3:5" x14ac:dyDescent="0.25">
      <c r="C2517">
        <v>22641</v>
      </c>
      <c r="D2517">
        <v>-7.1999999999999995E-2</v>
      </c>
      <c r="E2517">
        <v>-174.3999</v>
      </c>
    </row>
    <row r="2518" spans="3:5" x14ac:dyDescent="0.25">
      <c r="C2518">
        <v>22650</v>
      </c>
      <c r="D2518">
        <v>-7.1999999999999995E-2</v>
      </c>
      <c r="E2518">
        <v>-174.70509999999999</v>
      </c>
    </row>
    <row r="2519" spans="3:5" x14ac:dyDescent="0.25">
      <c r="C2519">
        <v>22659</v>
      </c>
      <c r="D2519">
        <v>-7.1999999999999995E-2</v>
      </c>
      <c r="E2519">
        <v>-174.70509999999999</v>
      </c>
    </row>
    <row r="2520" spans="3:5" x14ac:dyDescent="0.25">
      <c r="C2520">
        <v>22668</v>
      </c>
      <c r="D2520">
        <v>-7.1999999999999995E-2</v>
      </c>
      <c r="E2520">
        <v>-176.23099999999999</v>
      </c>
    </row>
    <row r="2521" spans="3:5" x14ac:dyDescent="0.25">
      <c r="C2521">
        <v>22677</v>
      </c>
      <c r="D2521">
        <v>-7.1999999999999995E-2</v>
      </c>
      <c r="E2521">
        <v>-174.70509999999999</v>
      </c>
    </row>
    <row r="2522" spans="3:5" x14ac:dyDescent="0.25">
      <c r="C2522">
        <v>22686</v>
      </c>
      <c r="D2522">
        <v>-7.1999999999999995E-2</v>
      </c>
      <c r="E2522">
        <v>-175.31540000000001</v>
      </c>
    </row>
    <row r="2523" spans="3:5" x14ac:dyDescent="0.25">
      <c r="C2523">
        <v>22695</v>
      </c>
      <c r="D2523">
        <v>-7.1999999999999995E-2</v>
      </c>
      <c r="E2523">
        <v>-175.0103</v>
      </c>
    </row>
    <row r="2524" spans="3:5" x14ac:dyDescent="0.25">
      <c r="C2524">
        <v>22704</v>
      </c>
      <c r="D2524">
        <v>-7.1999999999999995E-2</v>
      </c>
      <c r="E2524">
        <v>-175.31540000000001</v>
      </c>
    </row>
    <row r="2525" spans="3:5" x14ac:dyDescent="0.25">
      <c r="C2525">
        <v>22713</v>
      </c>
      <c r="D2525">
        <v>-7.1999999999999995E-2</v>
      </c>
      <c r="E2525">
        <v>-175.0103</v>
      </c>
    </row>
    <row r="2526" spans="3:5" x14ac:dyDescent="0.25">
      <c r="C2526">
        <v>22722</v>
      </c>
      <c r="D2526">
        <v>-7.1999999999999995E-2</v>
      </c>
      <c r="E2526">
        <v>-176.23099999999999</v>
      </c>
    </row>
    <row r="2527" spans="3:5" x14ac:dyDescent="0.25">
      <c r="C2527">
        <v>22731</v>
      </c>
      <c r="D2527">
        <v>-7.1999999999999995E-2</v>
      </c>
      <c r="E2527">
        <v>-176.23099999999999</v>
      </c>
    </row>
    <row r="2528" spans="3:5" x14ac:dyDescent="0.25">
      <c r="C2528">
        <v>22740</v>
      </c>
      <c r="D2528">
        <v>-7.1999999999999995E-2</v>
      </c>
      <c r="E2528">
        <v>-176.23099999999999</v>
      </c>
    </row>
    <row r="2529" spans="3:5" x14ac:dyDescent="0.25">
      <c r="C2529">
        <v>22749</v>
      </c>
      <c r="D2529">
        <v>-7.1999999999999995E-2</v>
      </c>
      <c r="E2529">
        <v>-176.23099999999999</v>
      </c>
    </row>
    <row r="2530" spans="3:5" x14ac:dyDescent="0.25">
      <c r="C2530">
        <v>22758</v>
      </c>
      <c r="D2530">
        <v>-7.1999999999999995E-2</v>
      </c>
      <c r="E2530">
        <v>-176.23099999999999</v>
      </c>
    </row>
    <row r="2531" spans="3:5" x14ac:dyDescent="0.25">
      <c r="C2531">
        <v>22767</v>
      </c>
      <c r="D2531">
        <v>-7.1999999999999995E-2</v>
      </c>
      <c r="E2531">
        <v>-176.23099999999999</v>
      </c>
    </row>
    <row r="2532" spans="3:5" x14ac:dyDescent="0.25">
      <c r="C2532">
        <v>22776</v>
      </c>
      <c r="D2532">
        <v>-7.1999999999999995E-2</v>
      </c>
      <c r="E2532">
        <v>-176.23099999999999</v>
      </c>
    </row>
    <row r="2533" spans="3:5" x14ac:dyDescent="0.25">
      <c r="C2533">
        <v>22785</v>
      </c>
      <c r="D2533">
        <v>-7.1999999999999995E-2</v>
      </c>
      <c r="E2533">
        <v>-176.23099999999999</v>
      </c>
    </row>
    <row r="2534" spans="3:5" x14ac:dyDescent="0.25">
      <c r="C2534">
        <v>22794</v>
      </c>
      <c r="D2534">
        <v>-8.1000000000000003E-2</v>
      </c>
      <c r="E2534">
        <v>-176.23099999999999</v>
      </c>
    </row>
    <row r="2535" spans="3:5" x14ac:dyDescent="0.25">
      <c r="C2535">
        <v>22803</v>
      </c>
      <c r="D2535">
        <v>-8.1000000000000003E-2</v>
      </c>
      <c r="E2535">
        <v>-175.0103</v>
      </c>
    </row>
    <row r="2536" spans="3:5" x14ac:dyDescent="0.25">
      <c r="C2536">
        <v>22812</v>
      </c>
      <c r="D2536">
        <v>-8.1000000000000003E-2</v>
      </c>
      <c r="E2536">
        <v>-176.23099999999999</v>
      </c>
    </row>
    <row r="2537" spans="3:5" x14ac:dyDescent="0.25">
      <c r="C2537">
        <v>22821</v>
      </c>
      <c r="D2537">
        <v>-8.1000000000000003E-2</v>
      </c>
      <c r="E2537">
        <v>-176.23099999999999</v>
      </c>
    </row>
    <row r="2538" spans="3:5" x14ac:dyDescent="0.25">
      <c r="C2538">
        <v>22830</v>
      </c>
      <c r="D2538">
        <v>-8.1000000000000003E-2</v>
      </c>
      <c r="E2538">
        <v>-176.23099999999999</v>
      </c>
    </row>
    <row r="2539" spans="3:5" x14ac:dyDescent="0.25">
      <c r="C2539">
        <v>22839</v>
      </c>
      <c r="D2539">
        <v>-8.1000000000000003E-2</v>
      </c>
      <c r="E2539">
        <v>-176.23099999999999</v>
      </c>
    </row>
    <row r="2540" spans="3:5" x14ac:dyDescent="0.25">
      <c r="C2540">
        <v>22848</v>
      </c>
      <c r="D2540">
        <v>-8.1000000000000003E-2</v>
      </c>
      <c r="E2540">
        <v>-176.23099999999999</v>
      </c>
    </row>
    <row r="2541" spans="3:5" x14ac:dyDescent="0.25">
      <c r="C2541">
        <v>22857</v>
      </c>
      <c r="D2541">
        <v>-8.1000000000000003E-2</v>
      </c>
      <c r="E2541">
        <v>-176.23099999999999</v>
      </c>
    </row>
    <row r="2542" spans="3:5" x14ac:dyDescent="0.25">
      <c r="C2542">
        <v>22866</v>
      </c>
      <c r="D2542">
        <v>-8.1000000000000003E-2</v>
      </c>
      <c r="E2542">
        <v>-176.23099999999999</v>
      </c>
    </row>
    <row r="2543" spans="3:5" x14ac:dyDescent="0.25">
      <c r="C2543">
        <v>22875</v>
      </c>
      <c r="D2543">
        <v>-8.1000000000000003E-2</v>
      </c>
      <c r="E2543">
        <v>-176.23099999999999</v>
      </c>
    </row>
    <row r="2544" spans="3:5" x14ac:dyDescent="0.25">
      <c r="C2544">
        <v>22884</v>
      </c>
      <c r="D2544">
        <v>-8.1000000000000003E-2</v>
      </c>
      <c r="E2544">
        <v>-176.23099999999999</v>
      </c>
    </row>
    <row r="2545" spans="3:5" x14ac:dyDescent="0.25">
      <c r="C2545">
        <v>22893</v>
      </c>
      <c r="D2545">
        <v>-8.1000000000000003E-2</v>
      </c>
      <c r="E2545">
        <v>-176.23099999999999</v>
      </c>
    </row>
    <row r="2546" spans="3:5" x14ac:dyDescent="0.25">
      <c r="C2546">
        <v>22902</v>
      </c>
      <c r="D2546">
        <v>-8.1000000000000003E-2</v>
      </c>
      <c r="E2546">
        <v>-176.23099999999999</v>
      </c>
    </row>
    <row r="2547" spans="3:5" x14ac:dyDescent="0.25">
      <c r="C2547">
        <v>22911</v>
      </c>
      <c r="D2547">
        <v>-8.1000000000000003E-2</v>
      </c>
      <c r="E2547">
        <v>-176.23099999999999</v>
      </c>
    </row>
    <row r="2548" spans="3:5" x14ac:dyDescent="0.25">
      <c r="C2548">
        <v>22920</v>
      </c>
      <c r="D2548">
        <v>-8.1000000000000003E-2</v>
      </c>
      <c r="E2548">
        <v>-176.23099999999999</v>
      </c>
    </row>
    <row r="2549" spans="3:5" x14ac:dyDescent="0.25">
      <c r="C2549">
        <v>22929</v>
      </c>
      <c r="D2549">
        <v>-8.1000000000000003E-2</v>
      </c>
      <c r="E2549">
        <v>-176.23099999999999</v>
      </c>
    </row>
    <row r="2550" spans="3:5" x14ac:dyDescent="0.25">
      <c r="C2550">
        <v>22938</v>
      </c>
      <c r="D2550">
        <v>-8.1000000000000003E-2</v>
      </c>
      <c r="E2550">
        <v>-176.23099999999999</v>
      </c>
    </row>
    <row r="2551" spans="3:5" x14ac:dyDescent="0.25">
      <c r="C2551">
        <v>22947</v>
      </c>
      <c r="D2551">
        <v>-8.1000000000000003E-2</v>
      </c>
      <c r="E2551">
        <v>-178.67240000000001</v>
      </c>
    </row>
    <row r="2552" spans="3:5" x14ac:dyDescent="0.25">
      <c r="C2552">
        <v>22956</v>
      </c>
      <c r="D2552">
        <v>-8.1000000000000003E-2</v>
      </c>
      <c r="E2552">
        <v>-176.23099999999999</v>
      </c>
    </row>
    <row r="2553" spans="3:5" x14ac:dyDescent="0.25">
      <c r="C2553">
        <v>22965</v>
      </c>
      <c r="D2553">
        <v>-8.1000000000000003E-2</v>
      </c>
      <c r="E2553">
        <v>-176.84129999999999</v>
      </c>
    </row>
    <row r="2554" spans="3:5" x14ac:dyDescent="0.25">
      <c r="C2554">
        <v>22974</v>
      </c>
      <c r="D2554">
        <v>-8.1000000000000003E-2</v>
      </c>
      <c r="E2554">
        <v>-176.84129999999999</v>
      </c>
    </row>
    <row r="2555" spans="3:5" x14ac:dyDescent="0.25">
      <c r="C2555">
        <v>22983</v>
      </c>
      <c r="D2555">
        <v>-8.1000000000000003E-2</v>
      </c>
      <c r="E2555">
        <v>-178.67240000000001</v>
      </c>
    </row>
    <row r="2556" spans="3:5" x14ac:dyDescent="0.25">
      <c r="C2556">
        <v>22992</v>
      </c>
      <c r="D2556">
        <v>-8.1000000000000003E-2</v>
      </c>
      <c r="E2556">
        <v>-178.67240000000001</v>
      </c>
    </row>
    <row r="2557" spans="3:5" x14ac:dyDescent="0.25">
      <c r="C2557">
        <v>23001</v>
      </c>
      <c r="D2557">
        <v>-8.1000000000000003E-2</v>
      </c>
      <c r="E2557">
        <v>-178.67240000000001</v>
      </c>
    </row>
    <row r="2558" spans="3:5" x14ac:dyDescent="0.25">
      <c r="C2558">
        <v>23010</v>
      </c>
      <c r="D2558">
        <v>-8.1000000000000003E-2</v>
      </c>
      <c r="E2558">
        <v>-178.67240000000001</v>
      </c>
    </row>
    <row r="2559" spans="3:5" x14ac:dyDescent="0.25">
      <c r="C2559">
        <v>23019</v>
      </c>
      <c r="D2559">
        <v>-8.1000000000000003E-2</v>
      </c>
      <c r="E2559">
        <v>-177.1465</v>
      </c>
    </row>
    <row r="2560" spans="3:5" x14ac:dyDescent="0.25">
      <c r="C2560">
        <v>23028</v>
      </c>
      <c r="D2560">
        <v>-8.1000000000000003E-2</v>
      </c>
      <c r="E2560">
        <v>-177.45169999999999</v>
      </c>
    </row>
    <row r="2561" spans="3:5" x14ac:dyDescent="0.25">
      <c r="C2561">
        <v>23037</v>
      </c>
      <c r="D2561">
        <v>-8.1000000000000003E-2</v>
      </c>
      <c r="E2561">
        <v>-178.67240000000001</v>
      </c>
    </row>
    <row r="2562" spans="3:5" x14ac:dyDescent="0.25">
      <c r="C2562">
        <v>23046</v>
      </c>
      <c r="D2562">
        <v>-8.1000000000000003E-2</v>
      </c>
      <c r="E2562">
        <v>-178.67240000000001</v>
      </c>
    </row>
    <row r="2563" spans="3:5" x14ac:dyDescent="0.25">
      <c r="C2563">
        <v>23055</v>
      </c>
      <c r="D2563">
        <v>-8.1000000000000003E-2</v>
      </c>
      <c r="E2563">
        <v>-178.67240000000001</v>
      </c>
    </row>
    <row r="2564" spans="3:5" x14ac:dyDescent="0.25">
      <c r="C2564">
        <v>23064</v>
      </c>
      <c r="D2564">
        <v>-8.1000000000000003E-2</v>
      </c>
      <c r="E2564">
        <v>-178.67240000000001</v>
      </c>
    </row>
    <row r="2565" spans="3:5" x14ac:dyDescent="0.25">
      <c r="C2565">
        <v>23073</v>
      </c>
      <c r="D2565">
        <v>-8.1000000000000003E-2</v>
      </c>
      <c r="E2565">
        <v>-178.67240000000001</v>
      </c>
    </row>
    <row r="2566" spans="3:5" x14ac:dyDescent="0.25">
      <c r="C2566">
        <v>23082</v>
      </c>
      <c r="D2566">
        <v>-8.1000000000000003E-2</v>
      </c>
      <c r="E2566">
        <v>-177.1465</v>
      </c>
    </row>
    <row r="2567" spans="3:5" x14ac:dyDescent="0.25">
      <c r="C2567">
        <v>23091</v>
      </c>
      <c r="D2567">
        <v>-8.1000000000000003E-2</v>
      </c>
      <c r="E2567">
        <v>-176.84129999999999</v>
      </c>
    </row>
    <row r="2568" spans="3:5" x14ac:dyDescent="0.25">
      <c r="C2568">
        <v>23100</v>
      </c>
      <c r="D2568">
        <v>-8.1000000000000003E-2</v>
      </c>
      <c r="E2568">
        <v>-178.67240000000001</v>
      </c>
    </row>
    <row r="2569" spans="3:5" x14ac:dyDescent="0.25">
      <c r="C2569">
        <v>23109</v>
      </c>
      <c r="D2569">
        <v>-8.1000000000000003E-2</v>
      </c>
      <c r="E2569">
        <v>-178.67240000000001</v>
      </c>
    </row>
    <row r="2570" spans="3:5" x14ac:dyDescent="0.25">
      <c r="C2570">
        <v>23118</v>
      </c>
      <c r="D2570">
        <v>-8.1000000000000003E-2</v>
      </c>
      <c r="E2570">
        <v>-178.67240000000001</v>
      </c>
    </row>
    <row r="2571" spans="3:5" x14ac:dyDescent="0.25">
      <c r="C2571">
        <v>23127</v>
      </c>
      <c r="D2571">
        <v>-8.1000000000000003E-2</v>
      </c>
      <c r="E2571">
        <v>-178.67240000000001</v>
      </c>
    </row>
    <row r="2572" spans="3:5" x14ac:dyDescent="0.25">
      <c r="C2572">
        <v>23136</v>
      </c>
      <c r="D2572">
        <v>-8.1000000000000003E-2</v>
      </c>
      <c r="E2572">
        <v>-178.67240000000001</v>
      </c>
    </row>
    <row r="2573" spans="3:5" x14ac:dyDescent="0.25">
      <c r="C2573">
        <v>23145</v>
      </c>
      <c r="D2573">
        <v>-8.1000000000000003E-2</v>
      </c>
      <c r="E2573">
        <v>-179.58789999999999</v>
      </c>
    </row>
    <row r="2574" spans="3:5" x14ac:dyDescent="0.25">
      <c r="C2574">
        <v>23154</v>
      </c>
      <c r="D2574">
        <v>-8.1000000000000003E-2</v>
      </c>
      <c r="E2574">
        <v>-179.58789999999999</v>
      </c>
    </row>
    <row r="2575" spans="3:5" x14ac:dyDescent="0.25">
      <c r="C2575">
        <v>23163</v>
      </c>
      <c r="D2575">
        <v>-8.1000000000000003E-2</v>
      </c>
      <c r="E2575">
        <v>-178.97749999999999</v>
      </c>
    </row>
    <row r="2576" spans="3:5" x14ac:dyDescent="0.25">
      <c r="C2576">
        <v>23172</v>
      </c>
      <c r="D2576">
        <v>-8.1000000000000003E-2</v>
      </c>
      <c r="E2576">
        <v>-178.97749999999999</v>
      </c>
    </row>
    <row r="2577" spans="3:5" x14ac:dyDescent="0.25">
      <c r="C2577">
        <v>23181</v>
      </c>
      <c r="D2577">
        <v>-8.1000000000000003E-2</v>
      </c>
      <c r="E2577">
        <v>-178.97749999999999</v>
      </c>
    </row>
    <row r="2578" spans="3:5" x14ac:dyDescent="0.25">
      <c r="C2578">
        <v>23190</v>
      </c>
      <c r="D2578">
        <v>-8.1000000000000003E-2</v>
      </c>
      <c r="E2578">
        <v>-178.97749999999999</v>
      </c>
    </row>
    <row r="2579" spans="3:5" x14ac:dyDescent="0.25">
      <c r="C2579">
        <v>23199</v>
      </c>
      <c r="D2579">
        <v>-8.1000000000000003E-2</v>
      </c>
      <c r="E2579">
        <v>-179.28270000000001</v>
      </c>
    </row>
    <row r="2580" spans="3:5" x14ac:dyDescent="0.25">
      <c r="C2580">
        <v>23208</v>
      </c>
      <c r="D2580">
        <v>-8.1000000000000003E-2</v>
      </c>
      <c r="E2580">
        <v>-179.58789999999999</v>
      </c>
    </row>
    <row r="2581" spans="3:5" x14ac:dyDescent="0.25">
      <c r="C2581">
        <v>23217</v>
      </c>
      <c r="D2581">
        <v>-8.1000000000000003E-2</v>
      </c>
      <c r="E2581">
        <v>-179.58789999999999</v>
      </c>
    </row>
    <row r="2582" spans="3:5" x14ac:dyDescent="0.25">
      <c r="C2582">
        <v>23226</v>
      </c>
      <c r="D2582">
        <v>-8.1000000000000003E-2</v>
      </c>
      <c r="E2582">
        <v>-180.5034</v>
      </c>
    </row>
    <row r="2583" spans="3:5" x14ac:dyDescent="0.25">
      <c r="C2583">
        <v>23235</v>
      </c>
      <c r="D2583">
        <v>-8.1000000000000003E-2</v>
      </c>
      <c r="E2583">
        <v>-179.28270000000001</v>
      </c>
    </row>
    <row r="2584" spans="3:5" x14ac:dyDescent="0.25">
      <c r="C2584">
        <v>23244</v>
      </c>
      <c r="D2584">
        <v>-8.1000000000000003E-2</v>
      </c>
      <c r="E2584">
        <v>-178.67240000000001</v>
      </c>
    </row>
    <row r="2585" spans="3:5" x14ac:dyDescent="0.25">
      <c r="C2585">
        <v>23253</v>
      </c>
      <c r="D2585">
        <v>-8.1000000000000003E-2</v>
      </c>
      <c r="E2585">
        <v>-178.67240000000001</v>
      </c>
    </row>
    <row r="2586" spans="3:5" x14ac:dyDescent="0.25">
      <c r="C2586">
        <v>23262</v>
      </c>
      <c r="D2586">
        <v>-8.1000000000000003E-2</v>
      </c>
      <c r="E2586">
        <v>-178.67240000000001</v>
      </c>
    </row>
    <row r="2587" spans="3:5" x14ac:dyDescent="0.25">
      <c r="C2587">
        <v>23271</v>
      </c>
      <c r="D2587">
        <v>-8.1000000000000003E-2</v>
      </c>
      <c r="E2587">
        <v>-178.67240000000001</v>
      </c>
    </row>
    <row r="2588" spans="3:5" x14ac:dyDescent="0.25">
      <c r="C2588">
        <v>23280</v>
      </c>
      <c r="D2588">
        <v>-8.1000000000000003E-2</v>
      </c>
      <c r="E2588">
        <v>-179.28270000000001</v>
      </c>
    </row>
    <row r="2589" spans="3:5" x14ac:dyDescent="0.25">
      <c r="C2589">
        <v>23289</v>
      </c>
      <c r="D2589">
        <v>-8.1000000000000003E-2</v>
      </c>
      <c r="E2589">
        <v>-178.97749999999999</v>
      </c>
    </row>
    <row r="2590" spans="3:5" x14ac:dyDescent="0.25">
      <c r="C2590">
        <v>23298</v>
      </c>
      <c r="D2590">
        <v>-8.1000000000000003E-2</v>
      </c>
      <c r="E2590">
        <v>-179.58789999999999</v>
      </c>
    </row>
    <row r="2591" spans="3:5" x14ac:dyDescent="0.25">
      <c r="C2591">
        <v>23307</v>
      </c>
      <c r="D2591">
        <v>-8.1000000000000003E-2</v>
      </c>
      <c r="E2591">
        <v>-179.8931</v>
      </c>
    </row>
    <row r="2592" spans="3:5" x14ac:dyDescent="0.25">
      <c r="C2592">
        <v>23316</v>
      </c>
      <c r="D2592">
        <v>-8.1000000000000003E-2</v>
      </c>
      <c r="E2592">
        <v>-181.1138</v>
      </c>
    </row>
    <row r="2593" spans="3:5" x14ac:dyDescent="0.25">
      <c r="C2593">
        <v>23325</v>
      </c>
      <c r="D2593">
        <v>-8.1000000000000003E-2</v>
      </c>
      <c r="E2593">
        <v>-179.8931</v>
      </c>
    </row>
    <row r="2594" spans="3:5" x14ac:dyDescent="0.25">
      <c r="C2594">
        <v>23334</v>
      </c>
      <c r="D2594">
        <v>-8.1000000000000003E-2</v>
      </c>
      <c r="E2594">
        <v>-179.28270000000001</v>
      </c>
    </row>
    <row r="2595" spans="3:5" x14ac:dyDescent="0.25">
      <c r="C2595">
        <v>23343</v>
      </c>
      <c r="D2595">
        <v>-8.1000000000000003E-2</v>
      </c>
      <c r="E2595">
        <v>-180.5034</v>
      </c>
    </row>
    <row r="2596" spans="3:5" x14ac:dyDescent="0.25">
      <c r="C2596">
        <v>23352</v>
      </c>
      <c r="D2596">
        <v>-8.1000000000000003E-2</v>
      </c>
      <c r="E2596">
        <v>-179.8931</v>
      </c>
    </row>
    <row r="2597" spans="3:5" x14ac:dyDescent="0.25">
      <c r="C2597">
        <v>23361</v>
      </c>
      <c r="D2597">
        <v>-8.1000000000000003E-2</v>
      </c>
      <c r="E2597">
        <v>-179.8931</v>
      </c>
    </row>
    <row r="2598" spans="3:5" x14ac:dyDescent="0.25">
      <c r="C2598">
        <v>23370</v>
      </c>
      <c r="D2598">
        <v>-8.1000000000000003E-2</v>
      </c>
      <c r="E2598">
        <v>-180.5034</v>
      </c>
    </row>
    <row r="2599" spans="3:5" x14ac:dyDescent="0.25">
      <c r="C2599">
        <v>23379</v>
      </c>
      <c r="D2599">
        <v>-8.1000000000000003E-2</v>
      </c>
      <c r="E2599">
        <v>-181.1138</v>
      </c>
    </row>
    <row r="2600" spans="3:5" x14ac:dyDescent="0.25">
      <c r="C2600">
        <v>23388</v>
      </c>
      <c r="D2600">
        <v>-8.1000000000000003E-2</v>
      </c>
      <c r="E2600">
        <v>-181.1138</v>
      </c>
    </row>
    <row r="2601" spans="3:5" x14ac:dyDescent="0.25">
      <c r="C2601">
        <v>23397</v>
      </c>
      <c r="D2601">
        <v>-8.1000000000000003E-2</v>
      </c>
      <c r="E2601">
        <v>-181.1138</v>
      </c>
    </row>
    <row r="2602" spans="3:5" x14ac:dyDescent="0.25">
      <c r="C2602">
        <v>23406</v>
      </c>
      <c r="D2602">
        <v>-8.1000000000000003E-2</v>
      </c>
      <c r="E2602">
        <v>-181.72409999999999</v>
      </c>
    </row>
    <row r="2603" spans="3:5" x14ac:dyDescent="0.25">
      <c r="C2603">
        <v>23415</v>
      </c>
      <c r="D2603">
        <v>-8.1000000000000003E-2</v>
      </c>
      <c r="E2603">
        <v>-181.72409999999999</v>
      </c>
    </row>
    <row r="2604" spans="3:5" x14ac:dyDescent="0.25">
      <c r="C2604">
        <v>23424</v>
      </c>
      <c r="D2604">
        <v>-8.1000000000000003E-2</v>
      </c>
      <c r="E2604">
        <v>-183.55520000000001</v>
      </c>
    </row>
    <row r="2605" spans="3:5" x14ac:dyDescent="0.25">
      <c r="C2605">
        <v>23433</v>
      </c>
      <c r="D2605">
        <v>-8.1000000000000003E-2</v>
      </c>
      <c r="E2605">
        <v>-181.72409999999999</v>
      </c>
    </row>
    <row r="2606" spans="3:5" x14ac:dyDescent="0.25">
      <c r="C2606">
        <v>23442</v>
      </c>
      <c r="D2606">
        <v>-8.1000000000000003E-2</v>
      </c>
      <c r="E2606">
        <v>-181.41890000000001</v>
      </c>
    </row>
    <row r="2607" spans="3:5" x14ac:dyDescent="0.25">
      <c r="C2607">
        <v>23451</v>
      </c>
      <c r="D2607">
        <v>-8.1000000000000003E-2</v>
      </c>
      <c r="E2607">
        <v>-181.1138</v>
      </c>
    </row>
    <row r="2608" spans="3:5" x14ac:dyDescent="0.25">
      <c r="C2608">
        <v>23460</v>
      </c>
      <c r="D2608">
        <v>-8.1000000000000003E-2</v>
      </c>
      <c r="E2608">
        <v>-181.1138</v>
      </c>
    </row>
    <row r="2609" spans="3:5" x14ac:dyDescent="0.25">
      <c r="C2609">
        <v>23469</v>
      </c>
      <c r="D2609">
        <v>-8.1000000000000003E-2</v>
      </c>
      <c r="E2609">
        <v>-181.72409999999999</v>
      </c>
    </row>
    <row r="2610" spans="3:5" x14ac:dyDescent="0.25">
      <c r="C2610">
        <v>23478</v>
      </c>
      <c r="D2610">
        <v>-8.1000000000000003E-2</v>
      </c>
      <c r="E2610">
        <v>-181.1138</v>
      </c>
    </row>
    <row r="2611" spans="3:5" x14ac:dyDescent="0.25">
      <c r="C2611">
        <v>23487</v>
      </c>
      <c r="D2611">
        <v>-8.1000000000000003E-2</v>
      </c>
      <c r="E2611">
        <v>-181.1138</v>
      </c>
    </row>
    <row r="2612" spans="3:5" x14ac:dyDescent="0.25">
      <c r="C2612">
        <v>23496</v>
      </c>
      <c r="D2612">
        <v>-8.1000000000000003E-2</v>
      </c>
      <c r="E2612">
        <v>-181.1138</v>
      </c>
    </row>
    <row r="2613" spans="3:5" x14ac:dyDescent="0.25">
      <c r="C2613">
        <v>23505</v>
      </c>
      <c r="D2613">
        <v>-8.1000000000000003E-2</v>
      </c>
      <c r="E2613">
        <v>-180.5034</v>
      </c>
    </row>
    <row r="2614" spans="3:5" x14ac:dyDescent="0.25">
      <c r="C2614">
        <v>23514</v>
      </c>
      <c r="D2614">
        <v>-8.1000000000000003E-2</v>
      </c>
      <c r="E2614">
        <v>-181.1138</v>
      </c>
    </row>
    <row r="2615" spans="3:5" x14ac:dyDescent="0.25">
      <c r="C2615">
        <v>23523</v>
      </c>
      <c r="D2615">
        <v>-8.1000000000000003E-2</v>
      </c>
      <c r="E2615">
        <v>-181.72409999999999</v>
      </c>
    </row>
    <row r="2616" spans="3:5" x14ac:dyDescent="0.25">
      <c r="C2616">
        <v>23532</v>
      </c>
      <c r="D2616">
        <v>-8.1000000000000003E-2</v>
      </c>
      <c r="E2616">
        <v>-183.55520000000001</v>
      </c>
    </row>
    <row r="2617" spans="3:5" x14ac:dyDescent="0.25">
      <c r="C2617">
        <v>23541</v>
      </c>
      <c r="D2617">
        <v>-8.1000000000000003E-2</v>
      </c>
      <c r="E2617">
        <v>-181.72409999999999</v>
      </c>
    </row>
    <row r="2618" spans="3:5" x14ac:dyDescent="0.25">
      <c r="C2618">
        <v>23550</v>
      </c>
      <c r="D2618">
        <v>-8.1000000000000003E-2</v>
      </c>
      <c r="E2618">
        <v>-183.55520000000001</v>
      </c>
    </row>
    <row r="2619" spans="3:5" x14ac:dyDescent="0.25">
      <c r="C2619">
        <v>23559</v>
      </c>
      <c r="D2619">
        <v>-8.1000000000000003E-2</v>
      </c>
      <c r="E2619">
        <v>-183.55520000000001</v>
      </c>
    </row>
    <row r="2620" spans="3:5" x14ac:dyDescent="0.25">
      <c r="C2620">
        <v>23568</v>
      </c>
      <c r="D2620">
        <v>-8.1000000000000003E-2</v>
      </c>
      <c r="E2620">
        <v>-183.55520000000001</v>
      </c>
    </row>
    <row r="2621" spans="3:5" x14ac:dyDescent="0.25">
      <c r="C2621">
        <v>23577</v>
      </c>
      <c r="D2621">
        <v>-8.1000000000000003E-2</v>
      </c>
      <c r="E2621">
        <v>-183.55520000000001</v>
      </c>
    </row>
    <row r="2622" spans="3:5" x14ac:dyDescent="0.25">
      <c r="C2622">
        <v>23586</v>
      </c>
      <c r="D2622">
        <v>-8.1000000000000003E-2</v>
      </c>
      <c r="E2622">
        <v>-183.55520000000001</v>
      </c>
    </row>
    <row r="2623" spans="3:5" x14ac:dyDescent="0.25">
      <c r="C2623">
        <v>23595</v>
      </c>
      <c r="D2623">
        <v>-8.1000000000000003E-2</v>
      </c>
      <c r="E2623">
        <v>-184.16550000000001</v>
      </c>
    </row>
    <row r="2624" spans="3:5" x14ac:dyDescent="0.25">
      <c r="C2624">
        <v>23604</v>
      </c>
      <c r="D2624">
        <v>-8.1000000000000003E-2</v>
      </c>
      <c r="E2624">
        <v>-183.55520000000001</v>
      </c>
    </row>
    <row r="2625" spans="3:5" x14ac:dyDescent="0.25">
      <c r="C2625">
        <v>23613</v>
      </c>
      <c r="D2625">
        <v>-8.1000000000000003E-2</v>
      </c>
      <c r="E2625">
        <v>-183.55520000000001</v>
      </c>
    </row>
    <row r="2626" spans="3:5" x14ac:dyDescent="0.25">
      <c r="C2626">
        <v>23622</v>
      </c>
      <c r="D2626">
        <v>-8.1000000000000003E-2</v>
      </c>
      <c r="E2626">
        <v>-183.55520000000001</v>
      </c>
    </row>
    <row r="2627" spans="3:5" x14ac:dyDescent="0.25">
      <c r="C2627">
        <v>23631</v>
      </c>
      <c r="D2627">
        <v>-8.1000000000000003E-2</v>
      </c>
      <c r="E2627">
        <v>-183.55520000000001</v>
      </c>
    </row>
    <row r="2628" spans="3:5" x14ac:dyDescent="0.25">
      <c r="C2628">
        <v>23640</v>
      </c>
      <c r="D2628">
        <v>-8.1000000000000003E-2</v>
      </c>
      <c r="E2628">
        <v>-183.55520000000001</v>
      </c>
    </row>
    <row r="2629" spans="3:5" x14ac:dyDescent="0.25">
      <c r="C2629">
        <v>23649</v>
      </c>
      <c r="D2629">
        <v>-8.1000000000000003E-2</v>
      </c>
      <c r="E2629">
        <v>-183.55520000000001</v>
      </c>
    </row>
    <row r="2630" spans="3:5" x14ac:dyDescent="0.25">
      <c r="C2630">
        <v>23658</v>
      </c>
      <c r="D2630">
        <v>-8.1000000000000003E-2</v>
      </c>
      <c r="E2630">
        <v>-183.55520000000001</v>
      </c>
    </row>
    <row r="2631" spans="3:5" x14ac:dyDescent="0.25">
      <c r="C2631">
        <v>23667</v>
      </c>
      <c r="D2631">
        <v>-8.1000000000000003E-2</v>
      </c>
      <c r="E2631">
        <v>-184.16550000000001</v>
      </c>
    </row>
    <row r="2632" spans="3:5" x14ac:dyDescent="0.25">
      <c r="C2632">
        <v>23676</v>
      </c>
      <c r="D2632">
        <v>-8.1000000000000003E-2</v>
      </c>
      <c r="E2632">
        <v>-183.55520000000001</v>
      </c>
    </row>
    <row r="2633" spans="3:5" x14ac:dyDescent="0.25">
      <c r="C2633">
        <v>23685</v>
      </c>
      <c r="D2633">
        <v>-8.1000000000000003E-2</v>
      </c>
      <c r="E2633">
        <v>-183.55520000000001</v>
      </c>
    </row>
    <row r="2634" spans="3:5" x14ac:dyDescent="0.25">
      <c r="C2634">
        <v>23694</v>
      </c>
      <c r="D2634">
        <v>-8.1000000000000003E-2</v>
      </c>
      <c r="E2634">
        <v>-183.55520000000001</v>
      </c>
    </row>
    <row r="2635" spans="3:5" x14ac:dyDescent="0.25">
      <c r="C2635">
        <v>23703</v>
      </c>
      <c r="D2635">
        <v>-8.1000000000000003E-2</v>
      </c>
      <c r="E2635">
        <v>-183.8604</v>
      </c>
    </row>
    <row r="2636" spans="3:5" x14ac:dyDescent="0.25">
      <c r="C2636">
        <v>23712</v>
      </c>
      <c r="D2636">
        <v>-8.1000000000000003E-2</v>
      </c>
      <c r="E2636">
        <v>-183.55520000000001</v>
      </c>
    </row>
    <row r="2637" spans="3:5" x14ac:dyDescent="0.25">
      <c r="C2637">
        <v>23721</v>
      </c>
      <c r="D2637">
        <v>-8.1000000000000003E-2</v>
      </c>
      <c r="E2637">
        <v>-183.8604</v>
      </c>
    </row>
    <row r="2638" spans="3:5" x14ac:dyDescent="0.25">
      <c r="C2638">
        <v>23730</v>
      </c>
      <c r="D2638">
        <v>-8.1000000000000003E-2</v>
      </c>
      <c r="E2638">
        <v>-183.8604</v>
      </c>
    </row>
    <row r="2639" spans="3:5" x14ac:dyDescent="0.25">
      <c r="C2639">
        <v>23739</v>
      </c>
      <c r="D2639">
        <v>-8.1000000000000003E-2</v>
      </c>
      <c r="E2639">
        <v>-183.55520000000001</v>
      </c>
    </row>
    <row r="2640" spans="3:5" x14ac:dyDescent="0.25">
      <c r="C2640">
        <v>23748</v>
      </c>
      <c r="D2640">
        <v>-8.1000000000000003E-2</v>
      </c>
      <c r="E2640">
        <v>-183.55520000000001</v>
      </c>
    </row>
    <row r="2641" spans="3:5" x14ac:dyDescent="0.25">
      <c r="C2641">
        <v>23757</v>
      </c>
      <c r="D2641">
        <v>-8.1000000000000003E-2</v>
      </c>
      <c r="E2641">
        <v>-183.8604</v>
      </c>
    </row>
    <row r="2642" spans="3:5" x14ac:dyDescent="0.25">
      <c r="C2642">
        <v>23766</v>
      </c>
      <c r="D2642">
        <v>-8.1000000000000003E-2</v>
      </c>
      <c r="E2642">
        <v>-183.55520000000001</v>
      </c>
    </row>
    <row r="2643" spans="3:5" x14ac:dyDescent="0.25">
      <c r="C2643">
        <v>23775</v>
      </c>
      <c r="D2643">
        <v>-8.1000000000000003E-2</v>
      </c>
      <c r="E2643">
        <v>-183.55520000000001</v>
      </c>
    </row>
    <row r="2644" spans="3:5" x14ac:dyDescent="0.25">
      <c r="C2644">
        <v>23784</v>
      </c>
      <c r="D2644">
        <v>-8.1000000000000003E-2</v>
      </c>
      <c r="E2644">
        <v>-183.55520000000001</v>
      </c>
    </row>
    <row r="2645" spans="3:5" x14ac:dyDescent="0.25">
      <c r="C2645">
        <v>23793</v>
      </c>
      <c r="D2645">
        <v>-8.1000000000000003E-2</v>
      </c>
      <c r="E2645">
        <v>-183.55520000000001</v>
      </c>
    </row>
    <row r="2646" spans="3:5" x14ac:dyDescent="0.25">
      <c r="C2646">
        <v>23802</v>
      </c>
      <c r="D2646">
        <v>-8.1000000000000003E-2</v>
      </c>
      <c r="E2646">
        <v>-184.47069999999999</v>
      </c>
    </row>
    <row r="2647" spans="3:5" x14ac:dyDescent="0.25">
      <c r="C2647">
        <v>23811</v>
      </c>
      <c r="D2647">
        <v>-8.1000000000000003E-2</v>
      </c>
      <c r="E2647">
        <v>-183.55520000000001</v>
      </c>
    </row>
    <row r="2648" spans="3:5" x14ac:dyDescent="0.25">
      <c r="C2648">
        <v>23820</v>
      </c>
      <c r="D2648">
        <v>-8.1000000000000003E-2</v>
      </c>
      <c r="E2648">
        <v>-184.47069999999999</v>
      </c>
    </row>
    <row r="2649" spans="3:5" x14ac:dyDescent="0.25">
      <c r="C2649">
        <v>23829</v>
      </c>
      <c r="D2649">
        <v>-8.1000000000000003E-2</v>
      </c>
      <c r="E2649">
        <v>-184.16550000000001</v>
      </c>
    </row>
    <row r="2650" spans="3:5" x14ac:dyDescent="0.25">
      <c r="C2650">
        <v>23838</v>
      </c>
      <c r="D2650">
        <v>-8.1000000000000003E-2</v>
      </c>
      <c r="E2650">
        <v>-184.77590000000001</v>
      </c>
    </row>
    <row r="2651" spans="3:5" x14ac:dyDescent="0.25">
      <c r="C2651">
        <v>23847</v>
      </c>
      <c r="D2651">
        <v>-8.1000000000000003E-2</v>
      </c>
      <c r="E2651">
        <v>-184.77590000000001</v>
      </c>
    </row>
    <row r="2652" spans="3:5" x14ac:dyDescent="0.25">
      <c r="C2652">
        <v>23856</v>
      </c>
      <c r="D2652">
        <v>-8.1000000000000003E-2</v>
      </c>
      <c r="E2652">
        <v>-184.77590000000001</v>
      </c>
    </row>
    <row r="2653" spans="3:5" x14ac:dyDescent="0.25">
      <c r="C2653">
        <v>23865</v>
      </c>
      <c r="D2653">
        <v>-8.1000000000000003E-2</v>
      </c>
      <c r="E2653">
        <v>-184.47069999999999</v>
      </c>
    </row>
    <row r="2654" spans="3:5" x14ac:dyDescent="0.25">
      <c r="C2654">
        <v>23874</v>
      </c>
      <c r="D2654">
        <v>-8.1000000000000003E-2</v>
      </c>
      <c r="E2654">
        <v>-185.3862</v>
      </c>
    </row>
    <row r="2655" spans="3:5" x14ac:dyDescent="0.25">
      <c r="C2655">
        <v>23883</v>
      </c>
      <c r="D2655">
        <v>-8.1000000000000003E-2</v>
      </c>
      <c r="E2655">
        <v>-185.9966</v>
      </c>
    </row>
    <row r="2656" spans="3:5" x14ac:dyDescent="0.25">
      <c r="C2656">
        <v>23892</v>
      </c>
      <c r="D2656">
        <v>-8.1000000000000003E-2</v>
      </c>
      <c r="E2656">
        <v>-185.9966</v>
      </c>
    </row>
    <row r="2657" spans="3:5" x14ac:dyDescent="0.25">
      <c r="C2657">
        <v>23901</v>
      </c>
      <c r="D2657">
        <v>-8.1000000000000003E-2</v>
      </c>
      <c r="E2657">
        <v>-185.9966</v>
      </c>
    </row>
    <row r="2658" spans="3:5" x14ac:dyDescent="0.25">
      <c r="C2658">
        <v>23910</v>
      </c>
      <c r="D2658">
        <v>-8.1000000000000003E-2</v>
      </c>
      <c r="E2658">
        <v>-185.9966</v>
      </c>
    </row>
    <row r="2659" spans="3:5" x14ac:dyDescent="0.25">
      <c r="C2659">
        <v>23919</v>
      </c>
      <c r="D2659">
        <v>-8.1000000000000003E-2</v>
      </c>
      <c r="E2659">
        <v>-185.9966</v>
      </c>
    </row>
    <row r="2660" spans="3:5" x14ac:dyDescent="0.25">
      <c r="C2660">
        <v>23928</v>
      </c>
      <c r="D2660">
        <v>-8.1000000000000003E-2</v>
      </c>
      <c r="E2660">
        <v>-185.9966</v>
      </c>
    </row>
    <row r="2661" spans="3:5" x14ac:dyDescent="0.25">
      <c r="C2661">
        <v>23937</v>
      </c>
      <c r="D2661">
        <v>-8.1000000000000003E-2</v>
      </c>
      <c r="E2661">
        <v>-185.9966</v>
      </c>
    </row>
    <row r="2662" spans="3:5" x14ac:dyDescent="0.25">
      <c r="C2662">
        <v>23946</v>
      </c>
      <c r="D2662">
        <v>-8.1000000000000003E-2</v>
      </c>
      <c r="E2662">
        <v>-185.9966</v>
      </c>
    </row>
    <row r="2663" spans="3:5" x14ac:dyDescent="0.25">
      <c r="C2663">
        <v>23955</v>
      </c>
      <c r="D2663">
        <v>-8.1000000000000003E-2</v>
      </c>
      <c r="E2663">
        <v>-185.9966</v>
      </c>
    </row>
    <row r="2664" spans="3:5" x14ac:dyDescent="0.25">
      <c r="C2664">
        <v>23964</v>
      </c>
      <c r="D2664">
        <v>-8.1000000000000003E-2</v>
      </c>
      <c r="E2664">
        <v>-185.3862</v>
      </c>
    </row>
    <row r="2665" spans="3:5" x14ac:dyDescent="0.25">
      <c r="C2665">
        <v>23973</v>
      </c>
      <c r="D2665">
        <v>-8.1000000000000003E-2</v>
      </c>
      <c r="E2665">
        <v>-185.9966</v>
      </c>
    </row>
    <row r="2666" spans="3:5" x14ac:dyDescent="0.25">
      <c r="C2666">
        <v>23982</v>
      </c>
      <c r="D2666">
        <v>-0.09</v>
      </c>
      <c r="E2666">
        <v>-185.9966</v>
      </c>
    </row>
    <row r="2667" spans="3:5" x14ac:dyDescent="0.25">
      <c r="C2667">
        <v>23991</v>
      </c>
      <c r="D2667">
        <v>-0.09</v>
      </c>
      <c r="E2667">
        <v>-185.9966</v>
      </c>
    </row>
    <row r="2668" spans="3:5" x14ac:dyDescent="0.25">
      <c r="C2668">
        <v>24000</v>
      </c>
      <c r="D2668">
        <v>-0.09</v>
      </c>
      <c r="E2668">
        <v>-185.9966</v>
      </c>
    </row>
    <row r="2669" spans="3:5" x14ac:dyDescent="0.25">
      <c r="C2669">
        <v>24009</v>
      </c>
      <c r="D2669">
        <v>-0.09</v>
      </c>
      <c r="E2669">
        <v>-186.6069</v>
      </c>
    </row>
    <row r="2670" spans="3:5" x14ac:dyDescent="0.25">
      <c r="C2670">
        <v>24018</v>
      </c>
      <c r="D2670">
        <v>-0.09</v>
      </c>
      <c r="E2670">
        <v>-185.9966</v>
      </c>
    </row>
    <row r="2671" spans="3:5" x14ac:dyDescent="0.25">
      <c r="C2671">
        <v>24027</v>
      </c>
      <c r="D2671">
        <v>-0.09</v>
      </c>
      <c r="E2671">
        <v>-186.6069</v>
      </c>
    </row>
    <row r="2672" spans="3:5" x14ac:dyDescent="0.25">
      <c r="C2672">
        <v>24036</v>
      </c>
      <c r="D2672">
        <v>-0.09</v>
      </c>
      <c r="E2672">
        <v>-186.6069</v>
      </c>
    </row>
    <row r="2673" spans="3:5" x14ac:dyDescent="0.25">
      <c r="C2673">
        <v>24045</v>
      </c>
      <c r="D2673">
        <v>-0.09</v>
      </c>
      <c r="E2673">
        <v>-185.9966</v>
      </c>
    </row>
    <row r="2674" spans="3:5" x14ac:dyDescent="0.25">
      <c r="C2674">
        <v>24054</v>
      </c>
      <c r="D2674">
        <v>-0.09</v>
      </c>
      <c r="E2674">
        <v>-186.6069</v>
      </c>
    </row>
    <row r="2675" spans="3:5" x14ac:dyDescent="0.25">
      <c r="C2675">
        <v>24063</v>
      </c>
      <c r="D2675">
        <v>-0.09</v>
      </c>
      <c r="E2675">
        <v>-185.9966</v>
      </c>
    </row>
    <row r="2676" spans="3:5" x14ac:dyDescent="0.25">
      <c r="C2676">
        <v>24072</v>
      </c>
      <c r="D2676">
        <v>-0.09</v>
      </c>
      <c r="E2676">
        <v>-185.9966</v>
      </c>
    </row>
    <row r="2677" spans="3:5" x14ac:dyDescent="0.25">
      <c r="C2677">
        <v>24081</v>
      </c>
      <c r="D2677">
        <v>-0.09</v>
      </c>
      <c r="E2677">
        <v>-188.43799999999999</v>
      </c>
    </row>
    <row r="2678" spans="3:5" x14ac:dyDescent="0.25">
      <c r="C2678">
        <v>24090</v>
      </c>
      <c r="D2678">
        <v>-0.09</v>
      </c>
      <c r="E2678">
        <v>-185.9966</v>
      </c>
    </row>
    <row r="2679" spans="3:5" x14ac:dyDescent="0.25">
      <c r="C2679">
        <v>24099</v>
      </c>
      <c r="D2679">
        <v>-0.09</v>
      </c>
      <c r="E2679">
        <v>-185.9966</v>
      </c>
    </row>
    <row r="2680" spans="3:5" x14ac:dyDescent="0.25">
      <c r="C2680">
        <v>24108</v>
      </c>
      <c r="D2680">
        <v>-0.09</v>
      </c>
      <c r="E2680">
        <v>-186.6069</v>
      </c>
    </row>
    <row r="2681" spans="3:5" x14ac:dyDescent="0.25">
      <c r="C2681">
        <v>24117</v>
      </c>
      <c r="D2681">
        <v>-0.09</v>
      </c>
      <c r="E2681">
        <v>-188.43799999999999</v>
      </c>
    </row>
    <row r="2682" spans="3:5" x14ac:dyDescent="0.25">
      <c r="C2682">
        <v>24126</v>
      </c>
      <c r="D2682">
        <v>-0.09</v>
      </c>
      <c r="E2682">
        <v>-188.43799999999999</v>
      </c>
    </row>
    <row r="2683" spans="3:5" x14ac:dyDescent="0.25">
      <c r="C2683">
        <v>24135</v>
      </c>
      <c r="D2683">
        <v>-0.09</v>
      </c>
      <c r="E2683">
        <v>-188.43799999999999</v>
      </c>
    </row>
    <row r="2684" spans="3:5" x14ac:dyDescent="0.25">
      <c r="C2684">
        <v>24144</v>
      </c>
      <c r="D2684">
        <v>-0.09</v>
      </c>
      <c r="E2684">
        <v>-188.43799999999999</v>
      </c>
    </row>
    <row r="2685" spans="3:5" x14ac:dyDescent="0.25">
      <c r="C2685">
        <v>24153</v>
      </c>
      <c r="D2685">
        <v>-0.09</v>
      </c>
      <c r="E2685">
        <v>-186.6069</v>
      </c>
    </row>
    <row r="2686" spans="3:5" x14ac:dyDescent="0.25">
      <c r="C2686">
        <v>24162</v>
      </c>
      <c r="D2686">
        <v>-0.09</v>
      </c>
      <c r="E2686">
        <v>-188.43799999999999</v>
      </c>
    </row>
    <row r="2687" spans="3:5" x14ac:dyDescent="0.25">
      <c r="C2687">
        <v>24171</v>
      </c>
      <c r="D2687">
        <v>-0.09</v>
      </c>
      <c r="E2687">
        <v>-188.43799999999999</v>
      </c>
    </row>
    <row r="2688" spans="3:5" x14ac:dyDescent="0.25">
      <c r="C2688">
        <v>24180</v>
      </c>
      <c r="D2688">
        <v>-0.09</v>
      </c>
      <c r="E2688">
        <v>-188.43799999999999</v>
      </c>
    </row>
    <row r="2689" spans="3:5" x14ac:dyDescent="0.25">
      <c r="C2689">
        <v>24189</v>
      </c>
      <c r="D2689">
        <v>-0.09</v>
      </c>
      <c r="E2689">
        <v>-188.43799999999999</v>
      </c>
    </row>
    <row r="2690" spans="3:5" x14ac:dyDescent="0.25">
      <c r="C2690">
        <v>24198</v>
      </c>
      <c r="D2690">
        <v>-0.09</v>
      </c>
      <c r="E2690">
        <v>-188.43799999999999</v>
      </c>
    </row>
    <row r="2691" spans="3:5" x14ac:dyDescent="0.25">
      <c r="C2691">
        <v>24207</v>
      </c>
      <c r="D2691">
        <v>-0.09</v>
      </c>
      <c r="E2691">
        <v>-188.43799999999999</v>
      </c>
    </row>
    <row r="2692" spans="3:5" x14ac:dyDescent="0.25">
      <c r="C2692">
        <v>24216</v>
      </c>
      <c r="D2692">
        <v>-0.09</v>
      </c>
      <c r="E2692">
        <v>-188.43799999999999</v>
      </c>
    </row>
    <row r="2693" spans="3:5" x14ac:dyDescent="0.25">
      <c r="C2693">
        <v>24225</v>
      </c>
      <c r="D2693">
        <v>-0.09</v>
      </c>
      <c r="E2693">
        <v>-188.43799999999999</v>
      </c>
    </row>
    <row r="2694" spans="3:5" x14ac:dyDescent="0.25">
      <c r="C2694">
        <v>24234</v>
      </c>
      <c r="D2694">
        <v>-0.09</v>
      </c>
      <c r="E2694">
        <v>-188.43799999999999</v>
      </c>
    </row>
    <row r="2695" spans="3:5" x14ac:dyDescent="0.25">
      <c r="C2695">
        <v>24243</v>
      </c>
      <c r="D2695">
        <v>-0.09</v>
      </c>
      <c r="E2695">
        <v>-188.43799999999999</v>
      </c>
    </row>
    <row r="2696" spans="3:5" x14ac:dyDescent="0.25">
      <c r="C2696">
        <v>24252</v>
      </c>
      <c r="D2696">
        <v>-0.09</v>
      </c>
      <c r="E2696">
        <v>-188.43799999999999</v>
      </c>
    </row>
    <row r="2697" spans="3:5" x14ac:dyDescent="0.25">
      <c r="C2697">
        <v>24261</v>
      </c>
      <c r="D2697">
        <v>-0.09</v>
      </c>
      <c r="E2697">
        <v>-188.43799999999999</v>
      </c>
    </row>
    <row r="2698" spans="3:5" x14ac:dyDescent="0.25">
      <c r="C2698">
        <v>24270</v>
      </c>
      <c r="D2698">
        <v>-0.09</v>
      </c>
      <c r="E2698">
        <v>-188.43799999999999</v>
      </c>
    </row>
    <row r="2699" spans="3:5" x14ac:dyDescent="0.25">
      <c r="C2699">
        <v>24279</v>
      </c>
      <c r="D2699">
        <v>-0.09</v>
      </c>
      <c r="E2699">
        <v>-188.43799999999999</v>
      </c>
    </row>
    <row r="2700" spans="3:5" x14ac:dyDescent="0.25">
      <c r="C2700">
        <v>24288</v>
      </c>
      <c r="D2700">
        <v>-0.09</v>
      </c>
      <c r="E2700">
        <v>-188.43799999999999</v>
      </c>
    </row>
    <row r="2701" spans="3:5" x14ac:dyDescent="0.25">
      <c r="C2701">
        <v>24297</v>
      </c>
      <c r="D2701">
        <v>-0.09</v>
      </c>
      <c r="E2701">
        <v>-188.43799999999999</v>
      </c>
    </row>
    <row r="2702" spans="3:5" x14ac:dyDescent="0.25">
      <c r="C2702">
        <v>24306</v>
      </c>
      <c r="D2702">
        <v>-0.09</v>
      </c>
      <c r="E2702">
        <v>-188.43799999999999</v>
      </c>
    </row>
    <row r="2703" spans="3:5" x14ac:dyDescent="0.25">
      <c r="C2703">
        <v>24315</v>
      </c>
      <c r="D2703">
        <v>-0.09</v>
      </c>
      <c r="E2703">
        <v>-188.43799999999999</v>
      </c>
    </row>
    <row r="2704" spans="3:5" x14ac:dyDescent="0.25">
      <c r="C2704">
        <v>24324</v>
      </c>
      <c r="D2704">
        <v>-0.09</v>
      </c>
      <c r="E2704">
        <v>-188.43799999999999</v>
      </c>
    </row>
    <row r="2705" spans="3:5" x14ac:dyDescent="0.25">
      <c r="C2705">
        <v>24333</v>
      </c>
      <c r="D2705">
        <v>-0.09</v>
      </c>
      <c r="E2705">
        <v>-188.43799999999999</v>
      </c>
    </row>
    <row r="2706" spans="3:5" x14ac:dyDescent="0.25">
      <c r="C2706">
        <v>24342</v>
      </c>
      <c r="D2706">
        <v>-0.09</v>
      </c>
      <c r="E2706">
        <v>-188.43799999999999</v>
      </c>
    </row>
    <row r="2707" spans="3:5" x14ac:dyDescent="0.25">
      <c r="C2707">
        <v>24351</v>
      </c>
      <c r="D2707">
        <v>-0.09</v>
      </c>
      <c r="E2707">
        <v>-189.04830000000001</v>
      </c>
    </row>
    <row r="2708" spans="3:5" x14ac:dyDescent="0.25">
      <c r="C2708">
        <v>24360</v>
      </c>
      <c r="D2708">
        <v>-0.09</v>
      </c>
      <c r="E2708">
        <v>-189.04830000000001</v>
      </c>
    </row>
    <row r="2709" spans="3:5" x14ac:dyDescent="0.25">
      <c r="C2709">
        <v>24369</v>
      </c>
      <c r="D2709">
        <v>-0.09</v>
      </c>
      <c r="E2709">
        <v>-189.04830000000001</v>
      </c>
    </row>
    <row r="2710" spans="3:5" x14ac:dyDescent="0.25">
      <c r="C2710">
        <v>24378</v>
      </c>
      <c r="D2710">
        <v>-0.09</v>
      </c>
      <c r="E2710">
        <v>-188.7432</v>
      </c>
    </row>
    <row r="2711" spans="3:5" x14ac:dyDescent="0.25">
      <c r="C2711">
        <v>24387</v>
      </c>
      <c r="D2711">
        <v>-0.09</v>
      </c>
      <c r="E2711">
        <v>-188.43799999999999</v>
      </c>
    </row>
    <row r="2712" spans="3:5" x14ac:dyDescent="0.25">
      <c r="C2712">
        <v>24396</v>
      </c>
      <c r="D2712">
        <v>-0.09</v>
      </c>
      <c r="E2712">
        <v>-189.3535</v>
      </c>
    </row>
    <row r="2713" spans="3:5" x14ac:dyDescent="0.25">
      <c r="C2713">
        <v>24405</v>
      </c>
      <c r="D2713">
        <v>-0.09</v>
      </c>
      <c r="E2713">
        <v>-189.04830000000001</v>
      </c>
    </row>
    <row r="2714" spans="3:5" x14ac:dyDescent="0.25">
      <c r="C2714">
        <v>24414</v>
      </c>
      <c r="D2714">
        <v>-0.09</v>
      </c>
      <c r="E2714">
        <v>-188.43799999999999</v>
      </c>
    </row>
    <row r="2715" spans="3:5" x14ac:dyDescent="0.25">
      <c r="C2715">
        <v>24423</v>
      </c>
      <c r="D2715">
        <v>-0.09</v>
      </c>
      <c r="E2715">
        <v>-189.04830000000001</v>
      </c>
    </row>
    <row r="2716" spans="3:5" x14ac:dyDescent="0.25">
      <c r="C2716">
        <v>24432</v>
      </c>
      <c r="D2716">
        <v>-0.09</v>
      </c>
      <c r="E2716">
        <v>-190.26900000000001</v>
      </c>
    </row>
    <row r="2717" spans="3:5" x14ac:dyDescent="0.25">
      <c r="C2717">
        <v>24441</v>
      </c>
      <c r="D2717">
        <v>-0.09</v>
      </c>
      <c r="E2717">
        <v>-188.7432</v>
      </c>
    </row>
    <row r="2718" spans="3:5" x14ac:dyDescent="0.25">
      <c r="C2718">
        <v>24450</v>
      </c>
      <c r="D2718">
        <v>-0.09</v>
      </c>
      <c r="E2718">
        <v>-189.3535</v>
      </c>
    </row>
    <row r="2719" spans="3:5" x14ac:dyDescent="0.25">
      <c r="C2719">
        <v>24459</v>
      </c>
      <c r="D2719">
        <v>-0.09</v>
      </c>
      <c r="E2719">
        <v>-189.3535</v>
      </c>
    </row>
    <row r="2720" spans="3:5" x14ac:dyDescent="0.25">
      <c r="C2720">
        <v>24468</v>
      </c>
      <c r="D2720">
        <v>-0.09</v>
      </c>
      <c r="E2720">
        <v>-189.3535</v>
      </c>
    </row>
    <row r="2721" spans="3:5" x14ac:dyDescent="0.25">
      <c r="C2721">
        <v>24477</v>
      </c>
      <c r="D2721">
        <v>-0.09</v>
      </c>
      <c r="E2721">
        <v>-189.3535</v>
      </c>
    </row>
    <row r="2722" spans="3:5" x14ac:dyDescent="0.25">
      <c r="C2722">
        <v>24486</v>
      </c>
      <c r="D2722">
        <v>-0.09</v>
      </c>
      <c r="E2722">
        <v>-190.26900000000001</v>
      </c>
    </row>
    <row r="2723" spans="3:5" x14ac:dyDescent="0.25">
      <c r="C2723">
        <v>24495</v>
      </c>
      <c r="D2723">
        <v>-0.09</v>
      </c>
      <c r="E2723">
        <v>-190.26900000000001</v>
      </c>
    </row>
    <row r="2724" spans="3:5" x14ac:dyDescent="0.25">
      <c r="C2724">
        <v>24504</v>
      </c>
      <c r="D2724">
        <v>-0.09</v>
      </c>
      <c r="E2724">
        <v>-189.9639</v>
      </c>
    </row>
    <row r="2725" spans="3:5" x14ac:dyDescent="0.25">
      <c r="C2725">
        <v>24513</v>
      </c>
      <c r="D2725">
        <v>-0.09</v>
      </c>
      <c r="E2725">
        <v>-190.26900000000001</v>
      </c>
    </row>
    <row r="2726" spans="3:5" x14ac:dyDescent="0.25">
      <c r="C2726">
        <v>24522</v>
      </c>
      <c r="D2726">
        <v>-0.09</v>
      </c>
      <c r="E2726">
        <v>-193.32079999999999</v>
      </c>
    </row>
    <row r="2727" spans="3:5" x14ac:dyDescent="0.25">
      <c r="C2727">
        <v>24531</v>
      </c>
      <c r="D2727">
        <v>-0.09</v>
      </c>
      <c r="E2727">
        <v>-190.8794</v>
      </c>
    </row>
    <row r="2728" spans="3:5" x14ac:dyDescent="0.25">
      <c r="C2728">
        <v>24540</v>
      </c>
      <c r="D2728">
        <v>-0.09</v>
      </c>
      <c r="E2728">
        <v>-190.8794</v>
      </c>
    </row>
    <row r="2729" spans="3:5" x14ac:dyDescent="0.25">
      <c r="C2729">
        <v>24549</v>
      </c>
      <c r="D2729">
        <v>-0.09</v>
      </c>
      <c r="E2729">
        <v>-190.8794</v>
      </c>
    </row>
    <row r="2730" spans="3:5" x14ac:dyDescent="0.25">
      <c r="C2730">
        <v>24558</v>
      </c>
      <c r="D2730">
        <v>-0.09</v>
      </c>
      <c r="E2730">
        <v>-190.8794</v>
      </c>
    </row>
    <row r="2731" spans="3:5" x14ac:dyDescent="0.25">
      <c r="C2731">
        <v>24567</v>
      </c>
      <c r="D2731">
        <v>-0.09</v>
      </c>
      <c r="E2731">
        <v>-190.8794</v>
      </c>
    </row>
    <row r="2732" spans="3:5" x14ac:dyDescent="0.25">
      <c r="C2732">
        <v>24576</v>
      </c>
      <c r="D2732">
        <v>-0.09</v>
      </c>
      <c r="E2732">
        <v>-190.8794</v>
      </c>
    </row>
    <row r="2733" spans="3:5" x14ac:dyDescent="0.25">
      <c r="C2733">
        <v>24585</v>
      </c>
      <c r="D2733">
        <v>-0.09</v>
      </c>
      <c r="E2733">
        <v>-190.8794</v>
      </c>
    </row>
    <row r="2734" spans="3:5" x14ac:dyDescent="0.25">
      <c r="C2734">
        <v>24594</v>
      </c>
      <c r="D2734">
        <v>-0.09</v>
      </c>
      <c r="E2734">
        <v>-191.4897</v>
      </c>
    </row>
    <row r="2735" spans="3:5" x14ac:dyDescent="0.25">
      <c r="C2735">
        <v>24603</v>
      </c>
      <c r="D2735">
        <v>-0.09</v>
      </c>
      <c r="E2735">
        <v>-190.8794</v>
      </c>
    </row>
    <row r="2736" spans="3:5" x14ac:dyDescent="0.25">
      <c r="C2736">
        <v>24612</v>
      </c>
      <c r="D2736">
        <v>-0.09</v>
      </c>
      <c r="E2736">
        <v>-190.8794</v>
      </c>
    </row>
    <row r="2737" spans="3:5" x14ac:dyDescent="0.25">
      <c r="C2737">
        <v>24621</v>
      </c>
      <c r="D2737">
        <v>-0.09</v>
      </c>
      <c r="E2737">
        <v>-190.8794</v>
      </c>
    </row>
    <row r="2738" spans="3:5" x14ac:dyDescent="0.25">
      <c r="C2738">
        <v>24630</v>
      </c>
      <c r="D2738">
        <v>-0.09</v>
      </c>
      <c r="E2738">
        <v>-190.8794</v>
      </c>
    </row>
    <row r="2739" spans="3:5" x14ac:dyDescent="0.25">
      <c r="C2739">
        <v>24639</v>
      </c>
      <c r="D2739">
        <v>-0.09</v>
      </c>
      <c r="E2739">
        <v>-190.8794</v>
      </c>
    </row>
    <row r="2740" spans="3:5" x14ac:dyDescent="0.25">
      <c r="C2740">
        <v>24648</v>
      </c>
      <c r="D2740">
        <v>-0.09</v>
      </c>
      <c r="E2740">
        <v>-190.8794</v>
      </c>
    </row>
    <row r="2741" spans="3:5" x14ac:dyDescent="0.25">
      <c r="C2741">
        <v>24657</v>
      </c>
      <c r="D2741">
        <v>-0.09</v>
      </c>
      <c r="E2741">
        <v>-190.8794</v>
      </c>
    </row>
    <row r="2742" spans="3:5" x14ac:dyDescent="0.25">
      <c r="C2742">
        <v>24666</v>
      </c>
      <c r="D2742">
        <v>-0.09</v>
      </c>
      <c r="E2742">
        <v>-190.8794</v>
      </c>
    </row>
    <row r="2743" spans="3:5" x14ac:dyDescent="0.25">
      <c r="C2743">
        <v>24675</v>
      </c>
      <c r="D2743">
        <v>-0.09</v>
      </c>
      <c r="E2743">
        <v>-190.8794</v>
      </c>
    </row>
    <row r="2744" spans="3:5" x14ac:dyDescent="0.25">
      <c r="C2744">
        <v>24684</v>
      </c>
      <c r="D2744">
        <v>-0.09</v>
      </c>
      <c r="E2744">
        <v>-191.4897</v>
      </c>
    </row>
    <row r="2745" spans="3:5" x14ac:dyDescent="0.25">
      <c r="C2745">
        <v>24693</v>
      </c>
      <c r="D2745">
        <v>-0.09</v>
      </c>
      <c r="E2745">
        <v>-191.4897</v>
      </c>
    </row>
    <row r="2746" spans="3:5" x14ac:dyDescent="0.25">
      <c r="C2746">
        <v>24702</v>
      </c>
      <c r="D2746">
        <v>-0.09</v>
      </c>
      <c r="E2746">
        <v>-190.8794</v>
      </c>
    </row>
    <row r="2747" spans="3:5" x14ac:dyDescent="0.25">
      <c r="C2747">
        <v>24711</v>
      </c>
      <c r="D2747">
        <v>-0.09</v>
      </c>
      <c r="E2747">
        <v>-193.32079999999999</v>
      </c>
    </row>
    <row r="2748" spans="3:5" x14ac:dyDescent="0.25">
      <c r="C2748">
        <v>24720</v>
      </c>
      <c r="D2748">
        <v>-0.09</v>
      </c>
      <c r="E2748">
        <v>-191.4897</v>
      </c>
    </row>
    <row r="2749" spans="3:5" x14ac:dyDescent="0.25">
      <c r="C2749">
        <v>24729</v>
      </c>
      <c r="D2749">
        <v>-0.09</v>
      </c>
      <c r="E2749">
        <v>-191.4897</v>
      </c>
    </row>
    <row r="2750" spans="3:5" x14ac:dyDescent="0.25">
      <c r="C2750">
        <v>24738</v>
      </c>
      <c r="D2750">
        <v>-0.09</v>
      </c>
      <c r="E2750">
        <v>-193.32079999999999</v>
      </c>
    </row>
    <row r="2751" spans="3:5" x14ac:dyDescent="0.25">
      <c r="C2751">
        <v>24747</v>
      </c>
      <c r="D2751">
        <v>-0.09</v>
      </c>
      <c r="E2751">
        <v>-191.4897</v>
      </c>
    </row>
    <row r="2752" spans="3:5" x14ac:dyDescent="0.25">
      <c r="C2752">
        <v>24756</v>
      </c>
      <c r="D2752">
        <v>-0.09</v>
      </c>
      <c r="E2752">
        <v>-193.32079999999999</v>
      </c>
    </row>
    <row r="2753" spans="3:5" x14ac:dyDescent="0.25">
      <c r="C2753">
        <v>24765</v>
      </c>
      <c r="D2753">
        <v>-0.09</v>
      </c>
      <c r="E2753">
        <v>-193.32079999999999</v>
      </c>
    </row>
    <row r="2754" spans="3:5" x14ac:dyDescent="0.25">
      <c r="C2754">
        <v>24774</v>
      </c>
      <c r="D2754">
        <v>-0.09</v>
      </c>
      <c r="E2754">
        <v>-193.32079999999999</v>
      </c>
    </row>
    <row r="2755" spans="3:5" x14ac:dyDescent="0.25">
      <c r="C2755">
        <v>24783</v>
      </c>
      <c r="D2755">
        <v>-0.09</v>
      </c>
      <c r="E2755">
        <v>-193.32079999999999</v>
      </c>
    </row>
    <row r="2756" spans="3:5" x14ac:dyDescent="0.25">
      <c r="C2756">
        <v>24792</v>
      </c>
      <c r="D2756">
        <v>-0.09</v>
      </c>
      <c r="E2756">
        <v>-193.32079999999999</v>
      </c>
    </row>
    <row r="2757" spans="3:5" x14ac:dyDescent="0.25">
      <c r="C2757">
        <v>24801</v>
      </c>
      <c r="D2757">
        <v>-0.09</v>
      </c>
      <c r="E2757">
        <v>-193.32079999999999</v>
      </c>
    </row>
    <row r="2758" spans="3:5" x14ac:dyDescent="0.25">
      <c r="C2758">
        <v>24810</v>
      </c>
      <c r="D2758">
        <v>-0.09</v>
      </c>
      <c r="E2758">
        <v>-193.626</v>
      </c>
    </row>
    <row r="2759" spans="3:5" x14ac:dyDescent="0.25">
      <c r="C2759">
        <v>24819</v>
      </c>
      <c r="D2759">
        <v>-0.09</v>
      </c>
      <c r="E2759">
        <v>-193.32079999999999</v>
      </c>
    </row>
    <row r="2760" spans="3:5" x14ac:dyDescent="0.25">
      <c r="C2760">
        <v>24828</v>
      </c>
      <c r="D2760">
        <v>-0.09</v>
      </c>
      <c r="E2760">
        <v>-193.32079999999999</v>
      </c>
    </row>
    <row r="2761" spans="3:5" x14ac:dyDescent="0.25">
      <c r="C2761">
        <v>24837</v>
      </c>
      <c r="D2761">
        <v>-0.09</v>
      </c>
      <c r="E2761">
        <v>-193.32079999999999</v>
      </c>
    </row>
    <row r="2762" spans="3:5" x14ac:dyDescent="0.25">
      <c r="C2762">
        <v>24846</v>
      </c>
      <c r="D2762">
        <v>-0.09</v>
      </c>
      <c r="E2762">
        <v>-193.32079999999999</v>
      </c>
    </row>
    <row r="2763" spans="3:5" x14ac:dyDescent="0.25">
      <c r="C2763">
        <v>24855</v>
      </c>
      <c r="D2763">
        <v>-0.09</v>
      </c>
      <c r="E2763">
        <v>-193.32079999999999</v>
      </c>
    </row>
    <row r="2764" spans="3:5" x14ac:dyDescent="0.25">
      <c r="C2764">
        <v>24864</v>
      </c>
      <c r="D2764">
        <v>-0.09</v>
      </c>
      <c r="E2764">
        <v>-193.32079999999999</v>
      </c>
    </row>
    <row r="2765" spans="3:5" x14ac:dyDescent="0.25">
      <c r="C2765">
        <v>24873</v>
      </c>
      <c r="D2765">
        <v>-0.09</v>
      </c>
      <c r="E2765">
        <v>-193.32079999999999</v>
      </c>
    </row>
    <row r="2766" spans="3:5" x14ac:dyDescent="0.25">
      <c r="C2766">
        <v>24882</v>
      </c>
      <c r="D2766">
        <v>-0.09</v>
      </c>
      <c r="E2766">
        <v>-193.32079999999999</v>
      </c>
    </row>
    <row r="2767" spans="3:5" x14ac:dyDescent="0.25">
      <c r="C2767">
        <v>24891</v>
      </c>
      <c r="D2767">
        <v>-0.09</v>
      </c>
      <c r="E2767">
        <v>-193.32079999999999</v>
      </c>
    </row>
    <row r="2768" spans="3:5" x14ac:dyDescent="0.25">
      <c r="C2768">
        <v>24900</v>
      </c>
      <c r="D2768">
        <v>-0.09</v>
      </c>
      <c r="E2768">
        <v>-193.32079999999999</v>
      </c>
    </row>
    <row r="2769" spans="3:5" x14ac:dyDescent="0.25">
      <c r="C2769">
        <v>24909</v>
      </c>
      <c r="D2769">
        <v>-0.09</v>
      </c>
      <c r="E2769">
        <v>-193.32079999999999</v>
      </c>
    </row>
    <row r="2770" spans="3:5" x14ac:dyDescent="0.25">
      <c r="C2770">
        <v>24918</v>
      </c>
      <c r="D2770">
        <v>-0.09</v>
      </c>
      <c r="E2770">
        <v>-193.32079999999999</v>
      </c>
    </row>
    <row r="2771" spans="3:5" x14ac:dyDescent="0.25">
      <c r="C2771">
        <v>24927</v>
      </c>
      <c r="D2771">
        <v>-0.09</v>
      </c>
      <c r="E2771">
        <v>-193.32079999999999</v>
      </c>
    </row>
    <row r="2772" spans="3:5" x14ac:dyDescent="0.25">
      <c r="C2772">
        <v>24936</v>
      </c>
      <c r="D2772">
        <v>-0.09</v>
      </c>
      <c r="E2772">
        <v>-193.32079999999999</v>
      </c>
    </row>
    <row r="2773" spans="3:5" x14ac:dyDescent="0.25">
      <c r="C2773">
        <v>24945</v>
      </c>
      <c r="D2773">
        <v>-0.09</v>
      </c>
      <c r="E2773">
        <v>-193.32079999999999</v>
      </c>
    </row>
    <row r="2774" spans="3:5" x14ac:dyDescent="0.25">
      <c r="C2774">
        <v>24954</v>
      </c>
      <c r="D2774">
        <v>-0.09</v>
      </c>
      <c r="E2774">
        <v>-193.93119999999999</v>
      </c>
    </row>
    <row r="2775" spans="3:5" x14ac:dyDescent="0.25">
      <c r="C2775">
        <v>24963</v>
      </c>
      <c r="D2775">
        <v>-0.09</v>
      </c>
      <c r="E2775">
        <v>-193.32079999999999</v>
      </c>
    </row>
    <row r="2776" spans="3:5" x14ac:dyDescent="0.25">
      <c r="C2776">
        <v>24972</v>
      </c>
      <c r="D2776">
        <v>-0.09</v>
      </c>
      <c r="E2776">
        <v>-193.32079999999999</v>
      </c>
    </row>
    <row r="2777" spans="3:5" x14ac:dyDescent="0.25">
      <c r="C2777">
        <v>24981</v>
      </c>
      <c r="D2777">
        <v>-9.9000000000000005E-2</v>
      </c>
      <c r="E2777">
        <v>-193.93119999999999</v>
      </c>
    </row>
    <row r="2778" spans="3:5" x14ac:dyDescent="0.25">
      <c r="C2778">
        <v>24990</v>
      </c>
      <c r="D2778">
        <v>-9.9000000000000005E-2</v>
      </c>
      <c r="E2778">
        <v>-195.76220000000001</v>
      </c>
    </row>
    <row r="2779" spans="3:5" x14ac:dyDescent="0.25">
      <c r="C2779">
        <v>24999</v>
      </c>
      <c r="D2779">
        <v>-9.9000000000000005E-2</v>
      </c>
      <c r="E2779">
        <v>-193.626</v>
      </c>
    </row>
    <row r="2780" spans="3:5" x14ac:dyDescent="0.25">
      <c r="C2780">
        <v>25008</v>
      </c>
      <c r="D2780">
        <v>-9.9000000000000005E-2</v>
      </c>
      <c r="E2780">
        <v>-193.93119999999999</v>
      </c>
    </row>
    <row r="2781" spans="3:5" x14ac:dyDescent="0.25">
      <c r="C2781">
        <v>25017</v>
      </c>
      <c r="D2781">
        <v>-9.9000000000000005E-2</v>
      </c>
      <c r="E2781">
        <v>-193.93119999999999</v>
      </c>
    </row>
    <row r="2782" spans="3:5" x14ac:dyDescent="0.25">
      <c r="C2782">
        <v>25026</v>
      </c>
      <c r="D2782">
        <v>-9.9000000000000005E-2</v>
      </c>
      <c r="E2782">
        <v>-194.2363</v>
      </c>
    </row>
    <row r="2783" spans="3:5" x14ac:dyDescent="0.25">
      <c r="C2783">
        <v>25035</v>
      </c>
      <c r="D2783">
        <v>-9.9000000000000005E-2</v>
      </c>
      <c r="E2783">
        <v>-193.93119999999999</v>
      </c>
    </row>
    <row r="2784" spans="3:5" x14ac:dyDescent="0.25">
      <c r="C2784">
        <v>25044</v>
      </c>
      <c r="D2784">
        <v>-9.9000000000000005E-2</v>
      </c>
      <c r="E2784">
        <v>-193.93119999999999</v>
      </c>
    </row>
    <row r="2785" spans="3:5" x14ac:dyDescent="0.25">
      <c r="C2785">
        <v>25053</v>
      </c>
      <c r="D2785">
        <v>-9.9000000000000005E-2</v>
      </c>
      <c r="E2785">
        <v>-194.2363</v>
      </c>
    </row>
    <row r="2786" spans="3:5" x14ac:dyDescent="0.25">
      <c r="C2786">
        <v>25062</v>
      </c>
      <c r="D2786">
        <v>-9.9000000000000005E-2</v>
      </c>
      <c r="E2786">
        <v>-194.2363</v>
      </c>
    </row>
    <row r="2787" spans="3:5" x14ac:dyDescent="0.25">
      <c r="C2787">
        <v>25071</v>
      </c>
      <c r="D2787">
        <v>-9.9000000000000005E-2</v>
      </c>
      <c r="E2787">
        <v>-194.2363</v>
      </c>
    </row>
    <row r="2788" spans="3:5" x14ac:dyDescent="0.25">
      <c r="C2788">
        <v>25080</v>
      </c>
      <c r="D2788">
        <v>-9.9000000000000005E-2</v>
      </c>
      <c r="E2788">
        <v>-194.2363</v>
      </c>
    </row>
    <row r="2789" spans="3:5" x14ac:dyDescent="0.25">
      <c r="C2789">
        <v>25089</v>
      </c>
      <c r="D2789">
        <v>-9.9000000000000005E-2</v>
      </c>
      <c r="E2789">
        <v>-193.93119999999999</v>
      </c>
    </row>
    <row r="2790" spans="3:5" x14ac:dyDescent="0.25">
      <c r="C2790">
        <v>25098</v>
      </c>
      <c r="D2790">
        <v>-9.9000000000000005E-2</v>
      </c>
      <c r="E2790">
        <v>-194.2363</v>
      </c>
    </row>
    <row r="2791" spans="3:5" x14ac:dyDescent="0.25">
      <c r="C2791">
        <v>25107</v>
      </c>
      <c r="D2791">
        <v>-9.9000000000000005E-2</v>
      </c>
      <c r="E2791">
        <v>-194.54150000000001</v>
      </c>
    </row>
    <row r="2792" spans="3:5" x14ac:dyDescent="0.25">
      <c r="C2792">
        <v>25116</v>
      </c>
      <c r="D2792">
        <v>-9.9000000000000005E-2</v>
      </c>
      <c r="E2792">
        <v>-194.54150000000001</v>
      </c>
    </row>
    <row r="2793" spans="3:5" x14ac:dyDescent="0.25">
      <c r="C2793">
        <v>25125</v>
      </c>
      <c r="D2793">
        <v>-9.9000000000000005E-2</v>
      </c>
      <c r="E2793">
        <v>-193.93119999999999</v>
      </c>
    </row>
    <row r="2794" spans="3:5" x14ac:dyDescent="0.25">
      <c r="C2794">
        <v>25134</v>
      </c>
      <c r="D2794">
        <v>-9.9000000000000005E-2</v>
      </c>
      <c r="E2794">
        <v>-193.93119999999999</v>
      </c>
    </row>
    <row r="2795" spans="3:5" x14ac:dyDescent="0.25">
      <c r="C2795">
        <v>25143</v>
      </c>
      <c r="D2795">
        <v>-9.9000000000000005E-2</v>
      </c>
      <c r="E2795">
        <v>-195.76220000000001</v>
      </c>
    </row>
    <row r="2796" spans="3:5" x14ac:dyDescent="0.25">
      <c r="C2796">
        <v>25152</v>
      </c>
      <c r="D2796">
        <v>-9.9000000000000005E-2</v>
      </c>
      <c r="E2796">
        <v>-195.76220000000001</v>
      </c>
    </row>
    <row r="2797" spans="3:5" x14ac:dyDescent="0.25">
      <c r="C2797">
        <v>25161</v>
      </c>
      <c r="D2797">
        <v>-9.9000000000000005E-2</v>
      </c>
      <c r="E2797">
        <v>-195.15190000000001</v>
      </c>
    </row>
    <row r="2798" spans="3:5" x14ac:dyDescent="0.25">
      <c r="C2798">
        <v>25170</v>
      </c>
      <c r="D2798">
        <v>-9.9000000000000005E-2</v>
      </c>
      <c r="E2798">
        <v>-194.54150000000001</v>
      </c>
    </row>
    <row r="2799" spans="3:5" x14ac:dyDescent="0.25">
      <c r="C2799">
        <v>25179</v>
      </c>
      <c r="D2799">
        <v>-9.9000000000000005E-2</v>
      </c>
      <c r="E2799">
        <v>-195.76220000000001</v>
      </c>
    </row>
    <row r="2800" spans="3:5" x14ac:dyDescent="0.25">
      <c r="C2800">
        <v>25188</v>
      </c>
      <c r="D2800">
        <v>-9.9000000000000005E-2</v>
      </c>
      <c r="E2800">
        <v>-195.76220000000001</v>
      </c>
    </row>
    <row r="2801" spans="3:5" x14ac:dyDescent="0.25">
      <c r="C2801">
        <v>25197</v>
      </c>
      <c r="D2801">
        <v>-9.9000000000000005E-2</v>
      </c>
      <c r="E2801">
        <v>-195.76220000000001</v>
      </c>
    </row>
    <row r="2802" spans="3:5" x14ac:dyDescent="0.25">
      <c r="C2802">
        <v>25206</v>
      </c>
      <c r="D2802">
        <v>-9.9000000000000005E-2</v>
      </c>
      <c r="E2802">
        <v>-196.37260000000001</v>
      </c>
    </row>
    <row r="2803" spans="3:5" x14ac:dyDescent="0.25">
      <c r="C2803">
        <v>25215</v>
      </c>
      <c r="D2803">
        <v>-9.9000000000000005E-2</v>
      </c>
      <c r="E2803">
        <v>-195.76220000000001</v>
      </c>
    </row>
    <row r="2804" spans="3:5" x14ac:dyDescent="0.25">
      <c r="C2804">
        <v>25224</v>
      </c>
      <c r="D2804">
        <v>-9.9000000000000005E-2</v>
      </c>
      <c r="E2804">
        <v>-195.76220000000001</v>
      </c>
    </row>
    <row r="2805" spans="3:5" x14ac:dyDescent="0.25">
      <c r="C2805">
        <v>25233</v>
      </c>
      <c r="D2805">
        <v>-9.9000000000000005E-2</v>
      </c>
      <c r="E2805">
        <v>-195.76220000000001</v>
      </c>
    </row>
    <row r="2806" spans="3:5" x14ac:dyDescent="0.25">
      <c r="C2806">
        <v>25242</v>
      </c>
      <c r="D2806">
        <v>-9.9000000000000005E-2</v>
      </c>
      <c r="E2806">
        <v>-195.76220000000001</v>
      </c>
    </row>
    <row r="2807" spans="3:5" x14ac:dyDescent="0.25">
      <c r="C2807">
        <v>25251</v>
      </c>
      <c r="D2807">
        <v>-9.9000000000000005E-2</v>
      </c>
      <c r="E2807">
        <v>-195.76220000000001</v>
      </c>
    </row>
    <row r="2808" spans="3:5" x14ac:dyDescent="0.25">
      <c r="C2808">
        <v>25260</v>
      </c>
      <c r="D2808">
        <v>-9.9000000000000005E-2</v>
      </c>
      <c r="E2808">
        <v>-195.76220000000001</v>
      </c>
    </row>
    <row r="2809" spans="3:5" x14ac:dyDescent="0.25">
      <c r="C2809">
        <v>25269</v>
      </c>
      <c r="D2809">
        <v>-9.9000000000000005E-2</v>
      </c>
      <c r="E2809">
        <v>-195.76220000000001</v>
      </c>
    </row>
    <row r="2810" spans="3:5" x14ac:dyDescent="0.25">
      <c r="C2810">
        <v>25278</v>
      </c>
      <c r="D2810">
        <v>-9.9000000000000005E-2</v>
      </c>
      <c r="E2810">
        <v>-195.76220000000001</v>
      </c>
    </row>
    <row r="2811" spans="3:5" x14ac:dyDescent="0.25">
      <c r="C2811">
        <v>25287</v>
      </c>
      <c r="D2811">
        <v>-9.9000000000000005E-2</v>
      </c>
      <c r="E2811">
        <v>-196.37260000000001</v>
      </c>
    </row>
    <row r="2812" spans="3:5" x14ac:dyDescent="0.25">
      <c r="C2812">
        <v>25296</v>
      </c>
      <c r="D2812">
        <v>-9.9000000000000005E-2</v>
      </c>
      <c r="E2812">
        <v>-196.37260000000001</v>
      </c>
    </row>
    <row r="2813" spans="3:5" x14ac:dyDescent="0.25">
      <c r="C2813">
        <v>25305</v>
      </c>
      <c r="D2813">
        <v>-9.9000000000000005E-2</v>
      </c>
      <c r="E2813">
        <v>-196.37260000000001</v>
      </c>
    </row>
    <row r="2814" spans="3:5" x14ac:dyDescent="0.25">
      <c r="C2814">
        <v>25314</v>
      </c>
      <c r="D2814">
        <v>-9.9000000000000005E-2</v>
      </c>
      <c r="E2814">
        <v>-196.37260000000001</v>
      </c>
    </row>
    <row r="2815" spans="3:5" x14ac:dyDescent="0.25">
      <c r="C2815">
        <v>25323</v>
      </c>
      <c r="D2815">
        <v>-9.9000000000000005E-2</v>
      </c>
      <c r="E2815">
        <v>-196.67769999999999</v>
      </c>
    </row>
    <row r="2816" spans="3:5" x14ac:dyDescent="0.25">
      <c r="C2816">
        <v>25332</v>
      </c>
      <c r="D2816">
        <v>-9.9000000000000005E-2</v>
      </c>
      <c r="E2816">
        <v>-196.37260000000001</v>
      </c>
    </row>
    <row r="2817" spans="3:5" x14ac:dyDescent="0.25">
      <c r="C2817">
        <v>25341</v>
      </c>
      <c r="D2817">
        <v>-9.9000000000000005E-2</v>
      </c>
      <c r="E2817">
        <v>-198.20359999999999</v>
      </c>
    </row>
    <row r="2818" spans="3:5" x14ac:dyDescent="0.25">
      <c r="C2818">
        <v>25350</v>
      </c>
      <c r="D2818">
        <v>-9.9000000000000005E-2</v>
      </c>
      <c r="E2818">
        <v>-198.20359999999999</v>
      </c>
    </row>
    <row r="2819" spans="3:5" x14ac:dyDescent="0.25">
      <c r="C2819">
        <v>25359</v>
      </c>
      <c r="D2819">
        <v>-9.9000000000000005E-2</v>
      </c>
      <c r="E2819">
        <v>-198.20359999999999</v>
      </c>
    </row>
    <row r="2820" spans="3:5" x14ac:dyDescent="0.25">
      <c r="C2820">
        <v>25368</v>
      </c>
      <c r="D2820">
        <v>-9.9000000000000005E-2</v>
      </c>
      <c r="E2820">
        <v>-196.37260000000001</v>
      </c>
    </row>
    <row r="2821" spans="3:5" x14ac:dyDescent="0.25">
      <c r="C2821">
        <v>25377</v>
      </c>
      <c r="D2821">
        <v>-9.9000000000000005E-2</v>
      </c>
      <c r="E2821">
        <v>-196.37260000000001</v>
      </c>
    </row>
    <row r="2822" spans="3:5" x14ac:dyDescent="0.25">
      <c r="C2822">
        <v>25386</v>
      </c>
      <c r="D2822">
        <v>-9.9000000000000005E-2</v>
      </c>
      <c r="E2822">
        <v>-196.67769999999999</v>
      </c>
    </row>
    <row r="2823" spans="3:5" x14ac:dyDescent="0.25">
      <c r="C2823">
        <v>25395</v>
      </c>
      <c r="D2823">
        <v>-9.9000000000000005E-2</v>
      </c>
      <c r="E2823">
        <v>-198.20359999999999</v>
      </c>
    </row>
    <row r="2824" spans="3:5" x14ac:dyDescent="0.25">
      <c r="C2824">
        <v>25404</v>
      </c>
      <c r="D2824">
        <v>-9.9000000000000005E-2</v>
      </c>
      <c r="E2824">
        <v>-198.20359999999999</v>
      </c>
    </row>
    <row r="2825" spans="3:5" x14ac:dyDescent="0.25">
      <c r="C2825">
        <v>25413</v>
      </c>
      <c r="D2825">
        <v>-9.9000000000000005E-2</v>
      </c>
      <c r="E2825">
        <v>-198.20359999999999</v>
      </c>
    </row>
    <row r="2826" spans="3:5" x14ac:dyDescent="0.25">
      <c r="C2826">
        <v>25422</v>
      </c>
      <c r="D2826">
        <v>-9.9000000000000005E-2</v>
      </c>
      <c r="E2826">
        <v>-198.20359999999999</v>
      </c>
    </row>
    <row r="2827" spans="3:5" x14ac:dyDescent="0.25">
      <c r="C2827">
        <v>25431</v>
      </c>
      <c r="D2827">
        <v>-9.9000000000000005E-2</v>
      </c>
      <c r="E2827">
        <v>-198.20359999999999</v>
      </c>
    </row>
    <row r="2828" spans="3:5" x14ac:dyDescent="0.25">
      <c r="C2828">
        <v>25440</v>
      </c>
      <c r="D2828">
        <v>-9.9000000000000005E-2</v>
      </c>
      <c r="E2828">
        <v>-198.20359999999999</v>
      </c>
    </row>
    <row r="2829" spans="3:5" x14ac:dyDescent="0.25">
      <c r="C2829">
        <v>25449</v>
      </c>
      <c r="D2829">
        <v>-9.9000000000000005E-2</v>
      </c>
      <c r="E2829">
        <v>-198.20359999999999</v>
      </c>
    </row>
    <row r="2830" spans="3:5" x14ac:dyDescent="0.25">
      <c r="C2830">
        <v>25458</v>
      </c>
      <c r="D2830">
        <v>-9.9000000000000005E-2</v>
      </c>
      <c r="E2830">
        <v>-198.20359999999999</v>
      </c>
    </row>
    <row r="2831" spans="3:5" x14ac:dyDescent="0.25">
      <c r="C2831">
        <v>25467</v>
      </c>
      <c r="D2831">
        <v>-9.9000000000000005E-2</v>
      </c>
      <c r="E2831">
        <v>-198.20359999999999</v>
      </c>
    </row>
    <row r="2832" spans="3:5" x14ac:dyDescent="0.25">
      <c r="C2832">
        <v>25476</v>
      </c>
      <c r="D2832">
        <v>-9.9000000000000005E-2</v>
      </c>
      <c r="E2832">
        <v>-198.20359999999999</v>
      </c>
    </row>
    <row r="2833" spans="3:5" x14ac:dyDescent="0.25">
      <c r="C2833">
        <v>25485</v>
      </c>
      <c r="D2833">
        <v>-9.9000000000000005E-2</v>
      </c>
      <c r="E2833">
        <v>-198.20359999999999</v>
      </c>
    </row>
    <row r="2834" spans="3:5" x14ac:dyDescent="0.25">
      <c r="C2834">
        <v>25494</v>
      </c>
      <c r="D2834">
        <v>-9.9000000000000005E-2</v>
      </c>
      <c r="E2834">
        <v>-198.50880000000001</v>
      </c>
    </row>
    <row r="2835" spans="3:5" x14ac:dyDescent="0.25">
      <c r="C2835">
        <v>25503</v>
      </c>
      <c r="D2835">
        <v>-9.9000000000000005E-2</v>
      </c>
      <c r="E2835">
        <v>-198.20359999999999</v>
      </c>
    </row>
    <row r="2836" spans="3:5" x14ac:dyDescent="0.25">
      <c r="C2836">
        <v>25512</v>
      </c>
      <c r="D2836">
        <v>-9.9000000000000005E-2</v>
      </c>
      <c r="E2836">
        <v>-199.1191</v>
      </c>
    </row>
    <row r="2837" spans="3:5" x14ac:dyDescent="0.25">
      <c r="C2837">
        <v>25521</v>
      </c>
      <c r="D2837">
        <v>-9.9000000000000005E-2</v>
      </c>
      <c r="E2837">
        <v>-198.81399999999999</v>
      </c>
    </row>
    <row r="2838" spans="3:5" x14ac:dyDescent="0.25">
      <c r="C2838">
        <v>25530</v>
      </c>
      <c r="D2838">
        <v>-9.9000000000000005E-2</v>
      </c>
      <c r="E2838">
        <v>-199.42429999999999</v>
      </c>
    </row>
    <row r="2839" spans="3:5" x14ac:dyDescent="0.25">
      <c r="C2839">
        <v>25539</v>
      </c>
      <c r="D2839">
        <v>-9.9000000000000005E-2</v>
      </c>
      <c r="E2839">
        <v>-198.50880000000001</v>
      </c>
    </row>
    <row r="2840" spans="3:5" x14ac:dyDescent="0.25">
      <c r="C2840">
        <v>25548</v>
      </c>
      <c r="D2840">
        <v>-9.9000000000000005E-2</v>
      </c>
      <c r="E2840">
        <v>-198.81399999999999</v>
      </c>
    </row>
    <row r="2841" spans="3:5" x14ac:dyDescent="0.25">
      <c r="C2841">
        <v>25557</v>
      </c>
      <c r="D2841">
        <v>-9.9000000000000005E-2</v>
      </c>
      <c r="E2841">
        <v>-198.81399999999999</v>
      </c>
    </row>
    <row r="2842" spans="3:5" x14ac:dyDescent="0.25">
      <c r="C2842">
        <v>25566</v>
      </c>
      <c r="D2842">
        <v>-9.9000000000000005E-2</v>
      </c>
      <c r="E2842">
        <v>-198.81399999999999</v>
      </c>
    </row>
    <row r="2843" spans="3:5" x14ac:dyDescent="0.25">
      <c r="C2843">
        <v>25575</v>
      </c>
      <c r="D2843">
        <v>-9.9000000000000005E-2</v>
      </c>
      <c r="E2843">
        <v>-198.81399999999999</v>
      </c>
    </row>
    <row r="2844" spans="3:5" x14ac:dyDescent="0.25">
      <c r="C2844">
        <v>25584</v>
      </c>
      <c r="D2844">
        <v>-9.9000000000000005E-2</v>
      </c>
      <c r="E2844">
        <v>-199.42429999999999</v>
      </c>
    </row>
    <row r="2845" spans="3:5" x14ac:dyDescent="0.25">
      <c r="C2845">
        <v>25593</v>
      </c>
      <c r="D2845">
        <v>-9.9000000000000005E-2</v>
      </c>
      <c r="E2845">
        <v>-199.42429999999999</v>
      </c>
    </row>
    <row r="2846" spans="3:5" x14ac:dyDescent="0.25">
      <c r="C2846">
        <v>25602</v>
      </c>
      <c r="D2846">
        <v>-9.9000000000000005E-2</v>
      </c>
      <c r="E2846">
        <v>-198.81399999999999</v>
      </c>
    </row>
    <row r="2847" spans="3:5" x14ac:dyDescent="0.25">
      <c r="C2847">
        <v>25611</v>
      </c>
      <c r="D2847">
        <v>-9.9000000000000005E-2</v>
      </c>
      <c r="E2847">
        <v>-199.1191</v>
      </c>
    </row>
    <row r="2848" spans="3:5" x14ac:dyDescent="0.25">
      <c r="C2848">
        <v>25620</v>
      </c>
      <c r="D2848">
        <v>-9.9000000000000005E-2</v>
      </c>
      <c r="E2848">
        <v>-199.1191</v>
      </c>
    </row>
    <row r="2849" spans="3:5" x14ac:dyDescent="0.25">
      <c r="C2849">
        <v>25629</v>
      </c>
      <c r="D2849">
        <v>-9.9000000000000005E-2</v>
      </c>
      <c r="E2849">
        <v>-198.81399999999999</v>
      </c>
    </row>
    <row r="2850" spans="3:5" x14ac:dyDescent="0.25">
      <c r="C2850">
        <v>25638</v>
      </c>
      <c r="D2850">
        <v>-9.9000000000000005E-2</v>
      </c>
      <c r="E2850">
        <v>-199.42429999999999</v>
      </c>
    </row>
    <row r="2851" spans="3:5" x14ac:dyDescent="0.25">
      <c r="C2851">
        <v>25647</v>
      </c>
      <c r="D2851">
        <v>-9.9000000000000005E-2</v>
      </c>
      <c r="E2851">
        <v>-200.64500000000001</v>
      </c>
    </row>
    <row r="2852" spans="3:5" x14ac:dyDescent="0.25">
      <c r="C2852">
        <v>25656</v>
      </c>
      <c r="D2852">
        <v>-9.9000000000000005E-2</v>
      </c>
      <c r="E2852">
        <v>-199.1191</v>
      </c>
    </row>
    <row r="2853" spans="3:5" x14ac:dyDescent="0.25">
      <c r="C2853">
        <v>25665</v>
      </c>
      <c r="D2853">
        <v>-9.9000000000000005E-2</v>
      </c>
      <c r="E2853">
        <v>-199.42429999999999</v>
      </c>
    </row>
    <row r="2854" spans="3:5" x14ac:dyDescent="0.25">
      <c r="C2854">
        <v>25674</v>
      </c>
      <c r="D2854">
        <v>-9.9000000000000005E-2</v>
      </c>
      <c r="E2854">
        <v>-199.42429999999999</v>
      </c>
    </row>
    <row r="2855" spans="3:5" x14ac:dyDescent="0.25">
      <c r="C2855">
        <v>25683</v>
      </c>
      <c r="D2855">
        <v>-9.9000000000000005E-2</v>
      </c>
      <c r="E2855">
        <v>-200.64500000000001</v>
      </c>
    </row>
    <row r="2856" spans="3:5" x14ac:dyDescent="0.25">
      <c r="C2856">
        <v>25692</v>
      </c>
      <c r="D2856">
        <v>-9.9000000000000005E-2</v>
      </c>
      <c r="E2856">
        <v>-199.42429999999999</v>
      </c>
    </row>
    <row r="2857" spans="3:5" x14ac:dyDescent="0.25">
      <c r="C2857">
        <v>25701</v>
      </c>
      <c r="D2857">
        <v>-9.9000000000000005E-2</v>
      </c>
      <c r="E2857">
        <v>-199.42429999999999</v>
      </c>
    </row>
    <row r="2858" spans="3:5" x14ac:dyDescent="0.25">
      <c r="C2858">
        <v>25710</v>
      </c>
      <c r="D2858">
        <v>-0.108</v>
      </c>
      <c r="E2858">
        <v>-201.25540000000001</v>
      </c>
    </row>
    <row r="2859" spans="3:5" x14ac:dyDescent="0.25">
      <c r="C2859">
        <v>25719</v>
      </c>
      <c r="D2859">
        <v>-0.108</v>
      </c>
      <c r="E2859">
        <v>-200.64500000000001</v>
      </c>
    </row>
    <row r="2860" spans="3:5" x14ac:dyDescent="0.25">
      <c r="C2860">
        <v>25728</v>
      </c>
      <c r="D2860">
        <v>-0.108</v>
      </c>
      <c r="E2860">
        <v>-200.64500000000001</v>
      </c>
    </row>
    <row r="2861" spans="3:5" x14ac:dyDescent="0.25">
      <c r="C2861">
        <v>25737</v>
      </c>
      <c r="D2861">
        <v>-0.108</v>
      </c>
      <c r="E2861">
        <v>-200.64500000000001</v>
      </c>
    </row>
    <row r="2862" spans="3:5" x14ac:dyDescent="0.25">
      <c r="C2862">
        <v>25746</v>
      </c>
      <c r="D2862">
        <v>-0.108</v>
      </c>
      <c r="E2862">
        <v>-200.64500000000001</v>
      </c>
    </row>
    <row r="2863" spans="3:5" x14ac:dyDescent="0.25">
      <c r="C2863">
        <v>25755</v>
      </c>
      <c r="D2863">
        <v>-0.108</v>
      </c>
      <c r="E2863">
        <v>-200.64500000000001</v>
      </c>
    </row>
    <row r="2864" spans="3:5" x14ac:dyDescent="0.25">
      <c r="C2864">
        <v>25764</v>
      </c>
      <c r="D2864">
        <v>-0.108</v>
      </c>
      <c r="E2864">
        <v>-200.64500000000001</v>
      </c>
    </row>
    <row r="2865" spans="3:5" x14ac:dyDescent="0.25">
      <c r="C2865">
        <v>25773</v>
      </c>
      <c r="D2865">
        <v>-0.108</v>
      </c>
      <c r="E2865">
        <v>-200.64500000000001</v>
      </c>
    </row>
    <row r="2866" spans="3:5" x14ac:dyDescent="0.25">
      <c r="C2866">
        <v>25782</v>
      </c>
      <c r="D2866">
        <v>-0.108</v>
      </c>
      <c r="E2866">
        <v>-201.25540000000001</v>
      </c>
    </row>
    <row r="2867" spans="3:5" x14ac:dyDescent="0.25">
      <c r="C2867">
        <v>25791</v>
      </c>
      <c r="D2867">
        <v>-0.108</v>
      </c>
      <c r="E2867">
        <v>-200.64500000000001</v>
      </c>
    </row>
    <row r="2868" spans="3:5" x14ac:dyDescent="0.25">
      <c r="C2868">
        <v>25800</v>
      </c>
      <c r="D2868">
        <v>-0.108</v>
      </c>
      <c r="E2868">
        <v>-200.64500000000001</v>
      </c>
    </row>
    <row r="2869" spans="3:5" x14ac:dyDescent="0.25">
      <c r="C2869">
        <v>25809</v>
      </c>
      <c r="D2869">
        <v>-0.108</v>
      </c>
      <c r="E2869">
        <v>-200.64500000000001</v>
      </c>
    </row>
    <row r="2870" spans="3:5" x14ac:dyDescent="0.25">
      <c r="C2870">
        <v>25818</v>
      </c>
      <c r="D2870">
        <v>-0.108</v>
      </c>
      <c r="E2870">
        <v>-200.64500000000001</v>
      </c>
    </row>
    <row r="2871" spans="3:5" x14ac:dyDescent="0.25">
      <c r="C2871">
        <v>25827</v>
      </c>
      <c r="D2871">
        <v>-0.108</v>
      </c>
      <c r="E2871">
        <v>-200.64500000000001</v>
      </c>
    </row>
    <row r="2872" spans="3:5" x14ac:dyDescent="0.25">
      <c r="C2872">
        <v>25836</v>
      </c>
      <c r="D2872">
        <v>-0.108</v>
      </c>
      <c r="E2872">
        <v>-200.64500000000001</v>
      </c>
    </row>
    <row r="2873" spans="3:5" x14ac:dyDescent="0.25">
      <c r="C2873">
        <v>25845</v>
      </c>
      <c r="D2873">
        <v>-0.108</v>
      </c>
      <c r="E2873">
        <v>-201.25540000000001</v>
      </c>
    </row>
    <row r="2874" spans="3:5" x14ac:dyDescent="0.25">
      <c r="C2874">
        <v>25854</v>
      </c>
      <c r="D2874">
        <v>-0.108</v>
      </c>
      <c r="E2874">
        <v>-200.9502</v>
      </c>
    </row>
    <row r="2875" spans="3:5" x14ac:dyDescent="0.25">
      <c r="C2875">
        <v>25863</v>
      </c>
      <c r="D2875">
        <v>-0.108</v>
      </c>
      <c r="E2875">
        <v>-201.25540000000001</v>
      </c>
    </row>
    <row r="2876" spans="3:5" x14ac:dyDescent="0.25">
      <c r="C2876">
        <v>25872</v>
      </c>
      <c r="D2876">
        <v>-0.108</v>
      </c>
      <c r="E2876">
        <v>-201.25540000000001</v>
      </c>
    </row>
    <row r="2877" spans="3:5" x14ac:dyDescent="0.25">
      <c r="C2877">
        <v>25881</v>
      </c>
      <c r="D2877">
        <v>-0.108</v>
      </c>
      <c r="E2877">
        <v>-203.0864</v>
      </c>
    </row>
    <row r="2878" spans="3:5" x14ac:dyDescent="0.25">
      <c r="C2878">
        <v>25890</v>
      </c>
      <c r="D2878">
        <v>-0.108</v>
      </c>
      <c r="E2878">
        <v>-201.8657</v>
      </c>
    </row>
    <row r="2879" spans="3:5" x14ac:dyDescent="0.25">
      <c r="C2879">
        <v>25899</v>
      </c>
      <c r="D2879">
        <v>-0.108</v>
      </c>
      <c r="E2879">
        <v>-203.0864</v>
      </c>
    </row>
    <row r="2880" spans="3:5" x14ac:dyDescent="0.25">
      <c r="C2880">
        <v>25908</v>
      </c>
      <c r="D2880">
        <v>-0.108</v>
      </c>
      <c r="E2880">
        <v>-203.0864</v>
      </c>
    </row>
    <row r="2881" spans="3:5" x14ac:dyDescent="0.25">
      <c r="C2881">
        <v>25917</v>
      </c>
      <c r="D2881">
        <v>-0.108</v>
      </c>
      <c r="E2881">
        <v>-203.0864</v>
      </c>
    </row>
    <row r="2882" spans="3:5" x14ac:dyDescent="0.25">
      <c r="C2882">
        <v>25926</v>
      </c>
      <c r="D2882">
        <v>-0.108</v>
      </c>
      <c r="E2882">
        <v>-203.0864</v>
      </c>
    </row>
    <row r="2883" spans="3:5" x14ac:dyDescent="0.25">
      <c r="C2883">
        <v>25935</v>
      </c>
      <c r="D2883">
        <v>-0.108</v>
      </c>
      <c r="E2883">
        <v>-203.0864</v>
      </c>
    </row>
    <row r="2884" spans="3:5" x14ac:dyDescent="0.25">
      <c r="C2884">
        <v>25944</v>
      </c>
      <c r="D2884">
        <v>-0.108</v>
      </c>
      <c r="E2884">
        <v>-203.0864</v>
      </c>
    </row>
    <row r="2885" spans="3:5" x14ac:dyDescent="0.25">
      <c r="C2885">
        <v>25953</v>
      </c>
      <c r="D2885">
        <v>-0.108</v>
      </c>
      <c r="E2885">
        <v>-203.0864</v>
      </c>
    </row>
    <row r="2886" spans="3:5" x14ac:dyDescent="0.25">
      <c r="C2886">
        <v>25962</v>
      </c>
      <c r="D2886">
        <v>-0.108</v>
      </c>
      <c r="E2886">
        <v>-203.0864</v>
      </c>
    </row>
    <row r="2887" spans="3:5" x14ac:dyDescent="0.25">
      <c r="C2887">
        <v>25971</v>
      </c>
      <c r="D2887">
        <v>-0.108</v>
      </c>
      <c r="E2887">
        <v>-203.0864</v>
      </c>
    </row>
    <row r="2888" spans="3:5" x14ac:dyDescent="0.25">
      <c r="C2888">
        <v>25980</v>
      </c>
      <c r="D2888">
        <v>-0.108</v>
      </c>
      <c r="E2888">
        <v>-203.0864</v>
      </c>
    </row>
    <row r="2889" spans="3:5" x14ac:dyDescent="0.25">
      <c r="C2889">
        <v>25989</v>
      </c>
      <c r="D2889">
        <v>-0.108</v>
      </c>
      <c r="E2889">
        <v>-203.0864</v>
      </c>
    </row>
    <row r="2890" spans="3:5" x14ac:dyDescent="0.25">
      <c r="C2890">
        <v>25998</v>
      </c>
      <c r="D2890">
        <v>-0.108</v>
      </c>
      <c r="E2890">
        <v>-203.0864</v>
      </c>
    </row>
    <row r="2891" spans="3:5" x14ac:dyDescent="0.25">
      <c r="C2891">
        <v>26007</v>
      </c>
      <c r="D2891">
        <v>-0.108</v>
      </c>
      <c r="E2891">
        <v>-203.0864</v>
      </c>
    </row>
    <row r="2892" spans="3:5" x14ac:dyDescent="0.25">
      <c r="C2892">
        <v>26016</v>
      </c>
      <c r="D2892">
        <v>-0.108</v>
      </c>
      <c r="E2892">
        <v>-203.0864</v>
      </c>
    </row>
    <row r="2893" spans="3:5" x14ac:dyDescent="0.25">
      <c r="C2893">
        <v>26025</v>
      </c>
      <c r="D2893">
        <v>-0.108</v>
      </c>
      <c r="E2893">
        <v>-203.0864</v>
      </c>
    </row>
    <row r="2894" spans="3:5" x14ac:dyDescent="0.25">
      <c r="C2894">
        <v>26034</v>
      </c>
      <c r="D2894">
        <v>-0.108</v>
      </c>
      <c r="E2894">
        <v>-203.0864</v>
      </c>
    </row>
    <row r="2895" spans="3:5" x14ac:dyDescent="0.25">
      <c r="C2895">
        <v>26043</v>
      </c>
      <c r="D2895">
        <v>-0.108</v>
      </c>
      <c r="E2895">
        <v>-203.0864</v>
      </c>
    </row>
    <row r="2896" spans="3:5" x14ac:dyDescent="0.25">
      <c r="C2896">
        <v>26052</v>
      </c>
      <c r="D2896">
        <v>-0.108</v>
      </c>
      <c r="E2896">
        <v>-203.0864</v>
      </c>
    </row>
    <row r="2897" spans="3:5" x14ac:dyDescent="0.25">
      <c r="C2897">
        <v>26061</v>
      </c>
      <c r="D2897">
        <v>-0.108</v>
      </c>
      <c r="E2897">
        <v>-203.0864</v>
      </c>
    </row>
    <row r="2898" spans="3:5" x14ac:dyDescent="0.25">
      <c r="C2898">
        <v>26070</v>
      </c>
      <c r="D2898">
        <v>-0.108</v>
      </c>
      <c r="E2898">
        <v>-203.0864</v>
      </c>
    </row>
    <row r="2899" spans="3:5" x14ac:dyDescent="0.25">
      <c r="C2899">
        <v>26079</v>
      </c>
      <c r="D2899">
        <v>-0.108</v>
      </c>
      <c r="E2899">
        <v>-203.0864</v>
      </c>
    </row>
    <row r="2900" spans="3:5" x14ac:dyDescent="0.25">
      <c r="C2900">
        <v>26088</v>
      </c>
      <c r="D2900">
        <v>-0.108</v>
      </c>
      <c r="E2900">
        <v>-204.00200000000001</v>
      </c>
    </row>
    <row r="2901" spans="3:5" x14ac:dyDescent="0.25">
      <c r="C2901">
        <v>26097</v>
      </c>
      <c r="D2901">
        <v>-0.108</v>
      </c>
      <c r="E2901">
        <v>-203.0864</v>
      </c>
    </row>
    <row r="2902" spans="3:5" x14ac:dyDescent="0.25">
      <c r="C2902">
        <v>26106</v>
      </c>
      <c r="D2902">
        <v>-0.108</v>
      </c>
      <c r="E2902">
        <v>-203.0864</v>
      </c>
    </row>
    <row r="2903" spans="3:5" x14ac:dyDescent="0.25">
      <c r="C2903">
        <v>26115</v>
      </c>
      <c r="D2903">
        <v>-0.108</v>
      </c>
      <c r="E2903">
        <v>-203.0864</v>
      </c>
    </row>
    <row r="2904" spans="3:5" x14ac:dyDescent="0.25">
      <c r="C2904">
        <v>26124</v>
      </c>
      <c r="D2904">
        <v>-0.108</v>
      </c>
      <c r="E2904">
        <v>-203.6968</v>
      </c>
    </row>
    <row r="2905" spans="3:5" x14ac:dyDescent="0.25">
      <c r="C2905">
        <v>26133</v>
      </c>
      <c r="D2905">
        <v>-0.108</v>
      </c>
      <c r="E2905">
        <v>-204.00200000000001</v>
      </c>
    </row>
    <row r="2906" spans="3:5" x14ac:dyDescent="0.25">
      <c r="C2906">
        <v>26142</v>
      </c>
      <c r="D2906">
        <v>-0.108</v>
      </c>
      <c r="E2906">
        <v>-203.39160000000001</v>
      </c>
    </row>
    <row r="2907" spans="3:5" x14ac:dyDescent="0.25">
      <c r="C2907">
        <v>26151</v>
      </c>
      <c r="D2907">
        <v>-0.108</v>
      </c>
      <c r="E2907">
        <v>-204.91749999999999</v>
      </c>
    </row>
    <row r="2908" spans="3:5" x14ac:dyDescent="0.25">
      <c r="C2908">
        <v>26160</v>
      </c>
      <c r="D2908">
        <v>-0.108</v>
      </c>
      <c r="E2908">
        <v>-203.6968</v>
      </c>
    </row>
    <row r="2909" spans="3:5" x14ac:dyDescent="0.25">
      <c r="C2909">
        <v>26169</v>
      </c>
      <c r="D2909">
        <v>-0.108</v>
      </c>
      <c r="E2909">
        <v>-204.00200000000001</v>
      </c>
    </row>
    <row r="2910" spans="3:5" x14ac:dyDescent="0.25">
      <c r="C2910">
        <v>26178</v>
      </c>
      <c r="D2910">
        <v>-0.108</v>
      </c>
      <c r="E2910">
        <v>-204.00200000000001</v>
      </c>
    </row>
    <row r="2911" spans="3:5" x14ac:dyDescent="0.25">
      <c r="C2911">
        <v>26187</v>
      </c>
      <c r="D2911">
        <v>-0.108</v>
      </c>
      <c r="E2911">
        <v>-204.30709999999999</v>
      </c>
    </row>
    <row r="2912" spans="3:5" x14ac:dyDescent="0.25">
      <c r="C2912">
        <v>26196</v>
      </c>
      <c r="D2912">
        <v>-0.108</v>
      </c>
      <c r="E2912">
        <v>-204.91749999999999</v>
      </c>
    </row>
    <row r="2913" spans="3:5" x14ac:dyDescent="0.25">
      <c r="C2913">
        <v>26205</v>
      </c>
      <c r="D2913">
        <v>-0.108</v>
      </c>
      <c r="E2913">
        <v>-204.00200000000001</v>
      </c>
    </row>
    <row r="2914" spans="3:5" x14ac:dyDescent="0.25">
      <c r="C2914">
        <v>26214</v>
      </c>
      <c r="D2914">
        <v>-0.108</v>
      </c>
      <c r="E2914">
        <v>-204.00200000000001</v>
      </c>
    </row>
    <row r="2915" spans="3:5" x14ac:dyDescent="0.25">
      <c r="C2915">
        <v>26223</v>
      </c>
      <c r="D2915">
        <v>-0.108</v>
      </c>
      <c r="E2915">
        <v>-204.91749999999999</v>
      </c>
    </row>
    <row r="2916" spans="3:5" x14ac:dyDescent="0.25">
      <c r="C2916">
        <v>26232</v>
      </c>
      <c r="D2916">
        <v>-0.108</v>
      </c>
      <c r="E2916">
        <v>-204.30709999999999</v>
      </c>
    </row>
    <row r="2917" spans="3:5" x14ac:dyDescent="0.25">
      <c r="C2917">
        <v>26241</v>
      </c>
      <c r="D2917">
        <v>-0.108</v>
      </c>
      <c r="E2917">
        <v>-204.30709999999999</v>
      </c>
    </row>
    <row r="2918" spans="3:5" x14ac:dyDescent="0.25">
      <c r="C2918">
        <v>26250</v>
      </c>
      <c r="D2918">
        <v>-0.108</v>
      </c>
      <c r="E2918">
        <v>-205.52780000000001</v>
      </c>
    </row>
    <row r="2919" spans="3:5" x14ac:dyDescent="0.25">
      <c r="C2919">
        <v>26259</v>
      </c>
      <c r="D2919">
        <v>-0.108</v>
      </c>
      <c r="E2919">
        <v>-204.30709999999999</v>
      </c>
    </row>
    <row r="2920" spans="3:5" x14ac:dyDescent="0.25">
      <c r="C2920">
        <v>26268</v>
      </c>
      <c r="D2920">
        <v>-0.108</v>
      </c>
      <c r="E2920">
        <v>-204.91749999999999</v>
      </c>
    </row>
    <row r="2921" spans="3:5" x14ac:dyDescent="0.25">
      <c r="C2921">
        <v>26277</v>
      </c>
      <c r="D2921">
        <v>-0.108</v>
      </c>
      <c r="E2921">
        <v>-205.52780000000001</v>
      </c>
    </row>
    <row r="2922" spans="3:5" x14ac:dyDescent="0.25">
      <c r="C2922">
        <v>26286</v>
      </c>
      <c r="D2922">
        <v>-0.108</v>
      </c>
      <c r="E2922">
        <v>-204.91749999999999</v>
      </c>
    </row>
    <row r="2923" spans="3:5" x14ac:dyDescent="0.25">
      <c r="C2923">
        <v>26295</v>
      </c>
      <c r="D2923">
        <v>-0.108</v>
      </c>
      <c r="E2923">
        <v>-205.52780000000001</v>
      </c>
    </row>
    <row r="2924" spans="3:5" x14ac:dyDescent="0.25">
      <c r="C2924">
        <v>26304</v>
      </c>
      <c r="D2924">
        <v>-0.108</v>
      </c>
      <c r="E2924">
        <v>-204.91749999999999</v>
      </c>
    </row>
    <row r="2925" spans="3:5" x14ac:dyDescent="0.25">
      <c r="C2925">
        <v>26313</v>
      </c>
      <c r="D2925">
        <v>-0.11700000000000001</v>
      </c>
      <c r="E2925">
        <v>-204.91749999999999</v>
      </c>
    </row>
    <row r="2926" spans="3:5" x14ac:dyDescent="0.25">
      <c r="C2926">
        <v>26322</v>
      </c>
      <c r="D2926">
        <v>-0.11700000000000001</v>
      </c>
      <c r="E2926">
        <v>-204.91749999999999</v>
      </c>
    </row>
    <row r="2927" spans="3:5" x14ac:dyDescent="0.25">
      <c r="C2927">
        <v>26331</v>
      </c>
      <c r="D2927">
        <v>-0.11700000000000001</v>
      </c>
      <c r="E2927">
        <v>-205.52780000000001</v>
      </c>
    </row>
    <row r="2928" spans="3:5" x14ac:dyDescent="0.25">
      <c r="C2928">
        <v>26340</v>
      </c>
      <c r="D2928">
        <v>-0.11700000000000001</v>
      </c>
      <c r="E2928">
        <v>-205.52780000000001</v>
      </c>
    </row>
    <row r="2929" spans="3:5" x14ac:dyDescent="0.25">
      <c r="C2929">
        <v>26349</v>
      </c>
      <c r="D2929">
        <v>-0.11700000000000001</v>
      </c>
      <c r="E2929">
        <v>-205.52780000000001</v>
      </c>
    </row>
    <row r="2930" spans="3:5" x14ac:dyDescent="0.25">
      <c r="C2930">
        <v>26358</v>
      </c>
      <c r="D2930">
        <v>-0.11700000000000001</v>
      </c>
      <c r="E2930">
        <v>-205.52780000000001</v>
      </c>
    </row>
    <row r="2931" spans="3:5" x14ac:dyDescent="0.25">
      <c r="C2931">
        <v>26367</v>
      </c>
      <c r="D2931">
        <v>-0.11700000000000001</v>
      </c>
      <c r="E2931">
        <v>-205.52780000000001</v>
      </c>
    </row>
    <row r="2932" spans="3:5" x14ac:dyDescent="0.25">
      <c r="C2932">
        <v>26376</v>
      </c>
      <c r="D2932">
        <v>-0.11700000000000001</v>
      </c>
      <c r="E2932">
        <v>-205.52780000000001</v>
      </c>
    </row>
    <row r="2933" spans="3:5" x14ac:dyDescent="0.25">
      <c r="C2933">
        <v>26385</v>
      </c>
      <c r="D2933">
        <v>-0.11700000000000001</v>
      </c>
      <c r="E2933">
        <v>-205.52780000000001</v>
      </c>
    </row>
    <row r="2934" spans="3:5" x14ac:dyDescent="0.25">
      <c r="C2934">
        <v>26394</v>
      </c>
      <c r="D2934">
        <v>-0.11700000000000001</v>
      </c>
      <c r="E2934">
        <v>-205.52780000000001</v>
      </c>
    </row>
    <row r="2935" spans="3:5" x14ac:dyDescent="0.25">
      <c r="C2935">
        <v>26403</v>
      </c>
      <c r="D2935">
        <v>-0.11700000000000001</v>
      </c>
      <c r="E2935">
        <v>-205.52780000000001</v>
      </c>
    </row>
    <row r="2936" spans="3:5" x14ac:dyDescent="0.25">
      <c r="C2936">
        <v>26412</v>
      </c>
      <c r="D2936">
        <v>-0.11700000000000001</v>
      </c>
      <c r="E2936">
        <v>-206.13820000000001</v>
      </c>
    </row>
    <row r="2937" spans="3:5" x14ac:dyDescent="0.25">
      <c r="C2937">
        <v>26421</v>
      </c>
      <c r="D2937">
        <v>-0.11700000000000001</v>
      </c>
      <c r="E2937">
        <v>-205.52780000000001</v>
      </c>
    </row>
    <row r="2938" spans="3:5" x14ac:dyDescent="0.25">
      <c r="C2938">
        <v>26430</v>
      </c>
      <c r="D2938">
        <v>-0.11700000000000001</v>
      </c>
      <c r="E2938">
        <v>-205.833</v>
      </c>
    </row>
    <row r="2939" spans="3:5" x14ac:dyDescent="0.25">
      <c r="C2939">
        <v>26439</v>
      </c>
      <c r="D2939">
        <v>-0.11700000000000001</v>
      </c>
      <c r="E2939">
        <v>-206.4434</v>
      </c>
    </row>
    <row r="2940" spans="3:5" x14ac:dyDescent="0.25">
      <c r="C2940">
        <v>26448</v>
      </c>
      <c r="D2940">
        <v>-0.11700000000000001</v>
      </c>
      <c r="E2940">
        <v>-205.52780000000001</v>
      </c>
    </row>
    <row r="2941" spans="3:5" x14ac:dyDescent="0.25">
      <c r="C2941">
        <v>26457</v>
      </c>
      <c r="D2941">
        <v>-0.11700000000000001</v>
      </c>
      <c r="E2941">
        <v>-207.9692</v>
      </c>
    </row>
    <row r="2942" spans="3:5" x14ac:dyDescent="0.25">
      <c r="C2942">
        <v>26466</v>
      </c>
      <c r="D2942">
        <v>-0.11700000000000001</v>
      </c>
      <c r="E2942">
        <v>-206.13820000000001</v>
      </c>
    </row>
    <row r="2943" spans="3:5" x14ac:dyDescent="0.25">
      <c r="C2943">
        <v>26475</v>
      </c>
      <c r="D2943">
        <v>-0.11700000000000001</v>
      </c>
      <c r="E2943">
        <v>-205.52780000000001</v>
      </c>
    </row>
    <row r="2944" spans="3:5" x14ac:dyDescent="0.25">
      <c r="C2944">
        <v>26484</v>
      </c>
      <c r="D2944">
        <v>-0.11700000000000001</v>
      </c>
      <c r="E2944">
        <v>-206.13820000000001</v>
      </c>
    </row>
    <row r="2945" spans="3:5" x14ac:dyDescent="0.25">
      <c r="C2945">
        <v>26493</v>
      </c>
      <c r="D2945">
        <v>-0.11700000000000001</v>
      </c>
      <c r="E2945">
        <v>-207.9692</v>
      </c>
    </row>
    <row r="2946" spans="3:5" x14ac:dyDescent="0.25">
      <c r="C2946">
        <v>26502</v>
      </c>
      <c r="D2946">
        <v>-0.11700000000000001</v>
      </c>
      <c r="E2946">
        <v>-207.9692</v>
      </c>
    </row>
    <row r="2947" spans="3:5" x14ac:dyDescent="0.25">
      <c r="C2947">
        <v>26511</v>
      </c>
      <c r="D2947">
        <v>-0.11700000000000001</v>
      </c>
      <c r="E2947">
        <v>-206.13820000000001</v>
      </c>
    </row>
    <row r="2948" spans="3:5" x14ac:dyDescent="0.25">
      <c r="C2948">
        <v>26520</v>
      </c>
      <c r="D2948">
        <v>-0.11700000000000001</v>
      </c>
      <c r="E2948">
        <v>-207.9692</v>
      </c>
    </row>
    <row r="2949" spans="3:5" x14ac:dyDescent="0.25">
      <c r="C2949">
        <v>26529</v>
      </c>
      <c r="D2949">
        <v>-0.11700000000000001</v>
      </c>
      <c r="E2949">
        <v>-207.9692</v>
      </c>
    </row>
    <row r="2950" spans="3:5" x14ac:dyDescent="0.25">
      <c r="C2950">
        <v>26538</v>
      </c>
      <c r="D2950">
        <v>-0.11700000000000001</v>
      </c>
      <c r="E2950">
        <v>-207.9692</v>
      </c>
    </row>
    <row r="2951" spans="3:5" x14ac:dyDescent="0.25">
      <c r="C2951">
        <v>26547</v>
      </c>
      <c r="D2951">
        <v>-0.11700000000000001</v>
      </c>
      <c r="E2951">
        <v>-207.9692</v>
      </c>
    </row>
    <row r="2952" spans="3:5" x14ac:dyDescent="0.25">
      <c r="C2952">
        <v>26556</v>
      </c>
      <c r="D2952">
        <v>-0.11700000000000001</v>
      </c>
      <c r="E2952">
        <v>-207.9692</v>
      </c>
    </row>
    <row r="2953" spans="3:5" x14ac:dyDescent="0.25">
      <c r="C2953">
        <v>26565</v>
      </c>
      <c r="D2953">
        <v>-0.11700000000000001</v>
      </c>
      <c r="E2953">
        <v>-207.9692</v>
      </c>
    </row>
    <row r="2954" spans="3:5" x14ac:dyDescent="0.25">
      <c r="C2954">
        <v>26574</v>
      </c>
      <c r="D2954">
        <v>-0.11700000000000001</v>
      </c>
      <c r="E2954">
        <v>-207.9692</v>
      </c>
    </row>
    <row r="2955" spans="3:5" x14ac:dyDescent="0.25">
      <c r="C2955">
        <v>26583</v>
      </c>
      <c r="D2955">
        <v>-0.11700000000000001</v>
      </c>
      <c r="E2955">
        <v>-207.9692</v>
      </c>
    </row>
    <row r="2956" spans="3:5" x14ac:dyDescent="0.25">
      <c r="C2956">
        <v>26592</v>
      </c>
      <c r="D2956">
        <v>-0.11700000000000001</v>
      </c>
      <c r="E2956">
        <v>-207.9692</v>
      </c>
    </row>
    <row r="2957" spans="3:5" x14ac:dyDescent="0.25">
      <c r="C2957">
        <v>26601</v>
      </c>
      <c r="D2957">
        <v>-0.11700000000000001</v>
      </c>
      <c r="E2957">
        <v>-207.9692</v>
      </c>
    </row>
    <row r="2958" spans="3:5" x14ac:dyDescent="0.25">
      <c r="C2958">
        <v>26610</v>
      </c>
      <c r="D2958">
        <v>-0.11700000000000001</v>
      </c>
      <c r="E2958">
        <v>-207.9692</v>
      </c>
    </row>
    <row r="2959" spans="3:5" x14ac:dyDescent="0.25">
      <c r="C2959">
        <v>26619</v>
      </c>
      <c r="D2959">
        <v>-0.11700000000000001</v>
      </c>
      <c r="E2959">
        <v>-207.9692</v>
      </c>
    </row>
    <row r="2960" spans="3:5" x14ac:dyDescent="0.25">
      <c r="C2960">
        <v>26628</v>
      </c>
      <c r="D2960">
        <v>-0.11700000000000001</v>
      </c>
      <c r="E2960">
        <v>-207.9692</v>
      </c>
    </row>
    <row r="2961" spans="3:5" x14ac:dyDescent="0.25">
      <c r="C2961">
        <v>26637</v>
      </c>
      <c r="D2961">
        <v>-0.11700000000000001</v>
      </c>
      <c r="E2961">
        <v>-207.9692</v>
      </c>
    </row>
    <row r="2962" spans="3:5" x14ac:dyDescent="0.25">
      <c r="C2962">
        <v>26646</v>
      </c>
      <c r="D2962">
        <v>-0.11700000000000001</v>
      </c>
      <c r="E2962">
        <v>-207.9692</v>
      </c>
    </row>
    <row r="2963" spans="3:5" x14ac:dyDescent="0.25">
      <c r="C2963">
        <v>26655</v>
      </c>
      <c r="D2963">
        <v>-0.11700000000000001</v>
      </c>
      <c r="E2963">
        <v>-207.9692</v>
      </c>
    </row>
    <row r="2964" spans="3:5" x14ac:dyDescent="0.25">
      <c r="C2964">
        <v>26664</v>
      </c>
      <c r="D2964">
        <v>-0.11700000000000001</v>
      </c>
      <c r="E2964">
        <v>-208.88480000000001</v>
      </c>
    </row>
    <row r="2965" spans="3:5" x14ac:dyDescent="0.25">
      <c r="C2965">
        <v>26673</v>
      </c>
      <c r="D2965">
        <v>-0.11700000000000001</v>
      </c>
      <c r="E2965">
        <v>-208.27440000000001</v>
      </c>
    </row>
    <row r="2966" spans="3:5" x14ac:dyDescent="0.25">
      <c r="C2966">
        <v>26682</v>
      </c>
      <c r="D2966">
        <v>-0.11700000000000001</v>
      </c>
      <c r="E2966">
        <v>-208.27440000000001</v>
      </c>
    </row>
    <row r="2967" spans="3:5" x14ac:dyDescent="0.25">
      <c r="C2967">
        <v>26691</v>
      </c>
      <c r="D2967">
        <v>-0.11700000000000001</v>
      </c>
      <c r="E2967">
        <v>-208.5796</v>
      </c>
    </row>
    <row r="2968" spans="3:5" x14ac:dyDescent="0.25">
      <c r="C2968">
        <v>26700</v>
      </c>
      <c r="D2968">
        <v>-0.11700000000000001</v>
      </c>
      <c r="E2968">
        <v>-208.5796</v>
      </c>
    </row>
    <row r="2969" spans="3:5" x14ac:dyDescent="0.25">
      <c r="C2969">
        <v>26709</v>
      </c>
      <c r="D2969">
        <v>-0.11700000000000001</v>
      </c>
      <c r="E2969">
        <v>-208.88480000000001</v>
      </c>
    </row>
    <row r="2970" spans="3:5" x14ac:dyDescent="0.25">
      <c r="C2970">
        <v>26718</v>
      </c>
      <c r="D2970">
        <v>-0.11700000000000001</v>
      </c>
      <c r="E2970">
        <v>-208.88480000000001</v>
      </c>
    </row>
    <row r="2971" spans="3:5" x14ac:dyDescent="0.25">
      <c r="C2971">
        <v>26727</v>
      </c>
      <c r="D2971">
        <v>-0.11700000000000001</v>
      </c>
      <c r="E2971">
        <v>-208.88480000000001</v>
      </c>
    </row>
    <row r="2972" spans="3:5" x14ac:dyDescent="0.25">
      <c r="C2972">
        <v>26736</v>
      </c>
      <c r="D2972">
        <v>-0.11700000000000001</v>
      </c>
      <c r="E2972">
        <v>-208.88480000000001</v>
      </c>
    </row>
    <row r="2973" spans="3:5" x14ac:dyDescent="0.25">
      <c r="C2973">
        <v>26745</v>
      </c>
      <c r="D2973">
        <v>-0.11700000000000001</v>
      </c>
      <c r="E2973">
        <v>-209.80029999999999</v>
      </c>
    </row>
    <row r="2974" spans="3:5" x14ac:dyDescent="0.25">
      <c r="C2974">
        <v>26754</v>
      </c>
      <c r="D2974">
        <v>-0.11700000000000001</v>
      </c>
      <c r="E2974">
        <v>-208.88480000000001</v>
      </c>
    </row>
    <row r="2975" spans="3:5" x14ac:dyDescent="0.25">
      <c r="C2975">
        <v>26763</v>
      </c>
      <c r="D2975">
        <v>-0.11700000000000001</v>
      </c>
      <c r="E2975">
        <v>-209.18989999999999</v>
      </c>
    </row>
    <row r="2976" spans="3:5" x14ac:dyDescent="0.25">
      <c r="C2976">
        <v>26772</v>
      </c>
      <c r="D2976">
        <v>-0.11700000000000001</v>
      </c>
      <c r="E2976">
        <v>-208.88480000000001</v>
      </c>
    </row>
    <row r="2977" spans="3:5" x14ac:dyDescent="0.25">
      <c r="C2977">
        <v>26781</v>
      </c>
      <c r="D2977">
        <v>-0.11700000000000001</v>
      </c>
      <c r="E2977">
        <v>-209.18989999999999</v>
      </c>
    </row>
    <row r="2978" spans="3:5" x14ac:dyDescent="0.25">
      <c r="C2978">
        <v>26790</v>
      </c>
      <c r="D2978">
        <v>-0.11700000000000001</v>
      </c>
      <c r="E2978">
        <v>-209.80029999999999</v>
      </c>
    </row>
    <row r="2979" spans="3:5" x14ac:dyDescent="0.25">
      <c r="C2979">
        <v>26799</v>
      </c>
      <c r="D2979">
        <v>-0.11700000000000001</v>
      </c>
      <c r="E2979">
        <v>-208.88480000000001</v>
      </c>
    </row>
    <row r="2980" spans="3:5" x14ac:dyDescent="0.25">
      <c r="C2980">
        <v>26808</v>
      </c>
      <c r="D2980">
        <v>-0.11700000000000001</v>
      </c>
      <c r="E2980">
        <v>-208.5796</v>
      </c>
    </row>
    <row r="2981" spans="3:5" x14ac:dyDescent="0.25">
      <c r="C2981">
        <v>26817</v>
      </c>
      <c r="D2981">
        <v>-0.11700000000000001</v>
      </c>
      <c r="E2981">
        <v>-209.80029999999999</v>
      </c>
    </row>
    <row r="2982" spans="3:5" x14ac:dyDescent="0.25">
      <c r="C2982">
        <v>26826</v>
      </c>
      <c r="D2982">
        <v>-0.11700000000000001</v>
      </c>
      <c r="E2982">
        <v>-210.41059999999999</v>
      </c>
    </row>
    <row r="2983" spans="3:5" x14ac:dyDescent="0.25">
      <c r="C2983">
        <v>26835</v>
      </c>
      <c r="D2983">
        <v>-0.11700000000000001</v>
      </c>
      <c r="E2983">
        <v>-208.88480000000001</v>
      </c>
    </row>
    <row r="2984" spans="3:5" x14ac:dyDescent="0.25">
      <c r="C2984">
        <v>26844</v>
      </c>
      <c r="D2984">
        <v>-0.11700000000000001</v>
      </c>
      <c r="E2984">
        <v>-209.80029999999999</v>
      </c>
    </row>
    <row r="2985" spans="3:5" x14ac:dyDescent="0.25">
      <c r="C2985">
        <v>26853</v>
      </c>
      <c r="D2985">
        <v>-0.11700000000000001</v>
      </c>
      <c r="E2985">
        <v>-209.80029999999999</v>
      </c>
    </row>
    <row r="2986" spans="3:5" x14ac:dyDescent="0.25">
      <c r="C2986">
        <v>26862</v>
      </c>
      <c r="D2986">
        <v>-0.11700000000000001</v>
      </c>
      <c r="E2986">
        <v>-209.18989999999999</v>
      </c>
    </row>
    <row r="2987" spans="3:5" x14ac:dyDescent="0.25">
      <c r="C2987">
        <v>26871</v>
      </c>
      <c r="D2987">
        <v>-0.11700000000000001</v>
      </c>
      <c r="E2987">
        <v>-209.80029999999999</v>
      </c>
    </row>
    <row r="2988" spans="3:5" x14ac:dyDescent="0.25">
      <c r="C2988">
        <v>26880</v>
      </c>
      <c r="D2988">
        <v>-0.11700000000000001</v>
      </c>
      <c r="E2988">
        <v>-209.80029999999999</v>
      </c>
    </row>
    <row r="2989" spans="3:5" x14ac:dyDescent="0.25">
      <c r="C2989">
        <v>26889</v>
      </c>
      <c r="D2989">
        <v>-0.11700000000000001</v>
      </c>
      <c r="E2989">
        <v>-210.41059999999999</v>
      </c>
    </row>
    <row r="2990" spans="3:5" x14ac:dyDescent="0.25">
      <c r="C2990">
        <v>26898</v>
      </c>
      <c r="D2990">
        <v>-0.11700000000000001</v>
      </c>
      <c r="E2990">
        <v>-210.41059999999999</v>
      </c>
    </row>
    <row r="2991" spans="3:5" x14ac:dyDescent="0.25">
      <c r="C2991">
        <v>26907</v>
      </c>
      <c r="D2991">
        <v>-0.126</v>
      </c>
      <c r="E2991">
        <v>-210.41059999999999</v>
      </c>
    </row>
    <row r="2992" spans="3:5" x14ac:dyDescent="0.25">
      <c r="C2992">
        <v>26916</v>
      </c>
      <c r="D2992">
        <v>-0.126</v>
      </c>
      <c r="E2992">
        <v>-210.41059999999999</v>
      </c>
    </row>
    <row r="2993" spans="3:5" x14ac:dyDescent="0.25">
      <c r="C2993">
        <v>26925</v>
      </c>
      <c r="D2993">
        <v>-0.126</v>
      </c>
      <c r="E2993">
        <v>-210.41059999999999</v>
      </c>
    </row>
    <row r="2994" spans="3:5" x14ac:dyDescent="0.25">
      <c r="C2994">
        <v>26934</v>
      </c>
      <c r="D2994">
        <v>-0.126</v>
      </c>
      <c r="E2994">
        <v>-210.41059999999999</v>
      </c>
    </row>
    <row r="2995" spans="3:5" x14ac:dyDescent="0.25">
      <c r="C2995">
        <v>26943</v>
      </c>
      <c r="D2995">
        <v>-0.126</v>
      </c>
      <c r="E2995">
        <v>-210.41059999999999</v>
      </c>
    </row>
    <row r="2996" spans="3:5" x14ac:dyDescent="0.25">
      <c r="C2996">
        <v>26952</v>
      </c>
      <c r="D2996">
        <v>-0.126</v>
      </c>
      <c r="E2996">
        <v>-210.41059999999999</v>
      </c>
    </row>
    <row r="2997" spans="3:5" x14ac:dyDescent="0.25">
      <c r="C2997">
        <v>26961</v>
      </c>
      <c r="D2997">
        <v>-0.126</v>
      </c>
      <c r="E2997">
        <v>-210.41059999999999</v>
      </c>
    </row>
    <row r="2998" spans="3:5" x14ac:dyDescent="0.25">
      <c r="C2998">
        <v>26970</v>
      </c>
      <c r="D2998">
        <v>-0.126</v>
      </c>
      <c r="E2998">
        <v>-212.85210000000001</v>
      </c>
    </row>
    <row r="2999" spans="3:5" x14ac:dyDescent="0.25">
      <c r="C2999">
        <v>26979</v>
      </c>
      <c r="D2999">
        <v>-0.126</v>
      </c>
      <c r="E2999">
        <v>-210.41059999999999</v>
      </c>
    </row>
    <row r="3000" spans="3:5" x14ac:dyDescent="0.25">
      <c r="C3000">
        <v>26988</v>
      </c>
      <c r="D3000">
        <v>-0.126</v>
      </c>
      <c r="E3000">
        <v>-210.41059999999999</v>
      </c>
    </row>
    <row r="3001" spans="3:5" x14ac:dyDescent="0.25">
      <c r="C3001">
        <v>26997</v>
      </c>
      <c r="D3001">
        <v>-0.126</v>
      </c>
      <c r="E3001">
        <v>-211.02099999999999</v>
      </c>
    </row>
    <row r="3002" spans="3:5" x14ac:dyDescent="0.25">
      <c r="C3002">
        <v>27006</v>
      </c>
      <c r="D3002">
        <v>-0.126</v>
      </c>
      <c r="E3002">
        <v>-210.41059999999999</v>
      </c>
    </row>
    <row r="3003" spans="3:5" x14ac:dyDescent="0.25">
      <c r="C3003">
        <v>27015</v>
      </c>
      <c r="D3003">
        <v>-0.126</v>
      </c>
      <c r="E3003">
        <v>-210.41059999999999</v>
      </c>
    </row>
    <row r="3004" spans="3:5" x14ac:dyDescent="0.25">
      <c r="C3004">
        <v>27024</v>
      </c>
      <c r="D3004">
        <v>-0.126</v>
      </c>
      <c r="E3004">
        <v>-210.41059999999999</v>
      </c>
    </row>
    <row r="3005" spans="3:5" x14ac:dyDescent="0.25">
      <c r="C3005">
        <v>27033</v>
      </c>
      <c r="D3005">
        <v>-0.126</v>
      </c>
      <c r="E3005">
        <v>-212.85210000000001</v>
      </c>
    </row>
    <row r="3006" spans="3:5" x14ac:dyDescent="0.25">
      <c r="C3006">
        <v>27042</v>
      </c>
      <c r="D3006">
        <v>-0.126</v>
      </c>
      <c r="E3006">
        <v>-210.41059999999999</v>
      </c>
    </row>
    <row r="3007" spans="3:5" x14ac:dyDescent="0.25">
      <c r="C3007">
        <v>27051</v>
      </c>
      <c r="D3007">
        <v>-0.126</v>
      </c>
      <c r="E3007">
        <v>-212.85210000000001</v>
      </c>
    </row>
    <row r="3008" spans="3:5" x14ac:dyDescent="0.25">
      <c r="C3008">
        <v>27060</v>
      </c>
      <c r="D3008">
        <v>-0.126</v>
      </c>
      <c r="E3008">
        <v>-211.02099999999999</v>
      </c>
    </row>
    <row r="3009" spans="3:5" x14ac:dyDescent="0.25">
      <c r="C3009">
        <v>27069</v>
      </c>
      <c r="D3009">
        <v>-0.126</v>
      </c>
      <c r="E3009">
        <v>-212.85210000000001</v>
      </c>
    </row>
    <row r="3010" spans="3:5" x14ac:dyDescent="0.25">
      <c r="C3010">
        <v>27078</v>
      </c>
      <c r="D3010">
        <v>-0.126</v>
      </c>
      <c r="E3010">
        <v>-212.85210000000001</v>
      </c>
    </row>
    <row r="3011" spans="3:5" x14ac:dyDescent="0.25">
      <c r="C3011">
        <v>27087</v>
      </c>
      <c r="D3011">
        <v>-0.126</v>
      </c>
      <c r="E3011">
        <v>-211.02099999999999</v>
      </c>
    </row>
    <row r="3012" spans="3:5" x14ac:dyDescent="0.25">
      <c r="C3012">
        <v>27096</v>
      </c>
      <c r="D3012">
        <v>-0.126</v>
      </c>
      <c r="E3012">
        <v>-212.85210000000001</v>
      </c>
    </row>
    <row r="3013" spans="3:5" x14ac:dyDescent="0.25">
      <c r="C3013">
        <v>27105</v>
      </c>
      <c r="D3013">
        <v>-0.126</v>
      </c>
      <c r="E3013">
        <v>-212.85210000000001</v>
      </c>
    </row>
    <row r="3014" spans="3:5" x14ac:dyDescent="0.25">
      <c r="C3014">
        <v>27114</v>
      </c>
      <c r="D3014">
        <v>-0.126</v>
      </c>
      <c r="E3014">
        <v>-212.85210000000001</v>
      </c>
    </row>
    <row r="3015" spans="3:5" x14ac:dyDescent="0.25">
      <c r="C3015">
        <v>27123</v>
      </c>
      <c r="D3015">
        <v>-0.126</v>
      </c>
      <c r="E3015">
        <v>-212.85210000000001</v>
      </c>
    </row>
    <row r="3016" spans="3:5" x14ac:dyDescent="0.25">
      <c r="C3016">
        <v>27132</v>
      </c>
      <c r="D3016">
        <v>-0.126</v>
      </c>
      <c r="E3016">
        <v>-212.85210000000001</v>
      </c>
    </row>
    <row r="3017" spans="3:5" x14ac:dyDescent="0.25">
      <c r="C3017">
        <v>27141</v>
      </c>
      <c r="D3017">
        <v>-0.126</v>
      </c>
      <c r="E3017">
        <v>-212.85210000000001</v>
      </c>
    </row>
    <row r="3018" spans="3:5" x14ac:dyDescent="0.25">
      <c r="C3018">
        <v>27150</v>
      </c>
      <c r="D3018">
        <v>-0.126</v>
      </c>
      <c r="E3018">
        <v>-212.85210000000001</v>
      </c>
    </row>
    <row r="3019" spans="3:5" x14ac:dyDescent="0.25">
      <c r="C3019">
        <v>27159</v>
      </c>
      <c r="D3019">
        <v>-0.126</v>
      </c>
      <c r="E3019">
        <v>-212.85210000000001</v>
      </c>
    </row>
    <row r="3020" spans="3:5" x14ac:dyDescent="0.25">
      <c r="C3020">
        <v>27168</v>
      </c>
      <c r="D3020">
        <v>-0.126</v>
      </c>
      <c r="E3020">
        <v>-212.85210000000001</v>
      </c>
    </row>
    <row r="3021" spans="3:5" x14ac:dyDescent="0.25">
      <c r="C3021">
        <v>27177</v>
      </c>
      <c r="D3021">
        <v>-0.126</v>
      </c>
      <c r="E3021">
        <v>-212.85210000000001</v>
      </c>
    </row>
    <row r="3022" spans="3:5" x14ac:dyDescent="0.25">
      <c r="C3022">
        <v>27186</v>
      </c>
      <c r="D3022">
        <v>-0.126</v>
      </c>
      <c r="E3022">
        <v>-212.85210000000001</v>
      </c>
    </row>
    <row r="3023" spans="3:5" x14ac:dyDescent="0.25">
      <c r="C3023">
        <v>27195</v>
      </c>
      <c r="D3023">
        <v>-0.126</v>
      </c>
      <c r="E3023">
        <v>-213.76759999999999</v>
      </c>
    </row>
    <row r="3024" spans="3:5" x14ac:dyDescent="0.25">
      <c r="C3024">
        <v>27204</v>
      </c>
      <c r="D3024">
        <v>-0.126</v>
      </c>
      <c r="E3024">
        <v>-212.85210000000001</v>
      </c>
    </row>
    <row r="3025" spans="3:5" x14ac:dyDescent="0.25">
      <c r="C3025">
        <v>27213</v>
      </c>
      <c r="D3025">
        <v>-0.126</v>
      </c>
      <c r="E3025">
        <v>-212.85210000000001</v>
      </c>
    </row>
    <row r="3026" spans="3:5" x14ac:dyDescent="0.25">
      <c r="C3026">
        <v>27222</v>
      </c>
      <c r="D3026">
        <v>-0.126</v>
      </c>
      <c r="E3026">
        <v>-212.85210000000001</v>
      </c>
    </row>
    <row r="3027" spans="3:5" x14ac:dyDescent="0.25">
      <c r="C3027">
        <v>27231</v>
      </c>
      <c r="D3027">
        <v>-0.126</v>
      </c>
      <c r="E3027">
        <v>-212.85210000000001</v>
      </c>
    </row>
    <row r="3028" spans="3:5" x14ac:dyDescent="0.25">
      <c r="C3028">
        <v>27240</v>
      </c>
      <c r="D3028">
        <v>-0.126</v>
      </c>
      <c r="E3028">
        <v>-212.85210000000001</v>
      </c>
    </row>
    <row r="3029" spans="3:5" x14ac:dyDescent="0.25">
      <c r="C3029">
        <v>27249</v>
      </c>
      <c r="D3029">
        <v>-0.126</v>
      </c>
      <c r="E3029">
        <v>-212.85210000000001</v>
      </c>
    </row>
    <row r="3030" spans="3:5" x14ac:dyDescent="0.25">
      <c r="C3030">
        <v>27258</v>
      </c>
      <c r="D3030">
        <v>-0.126</v>
      </c>
      <c r="E3030">
        <v>-213.4624</v>
      </c>
    </row>
    <row r="3031" spans="3:5" x14ac:dyDescent="0.25">
      <c r="C3031">
        <v>27267</v>
      </c>
      <c r="D3031">
        <v>-0.126</v>
      </c>
      <c r="E3031">
        <v>-212.85210000000001</v>
      </c>
    </row>
    <row r="3032" spans="3:5" x14ac:dyDescent="0.25">
      <c r="C3032">
        <v>27276</v>
      </c>
      <c r="D3032">
        <v>-0.126</v>
      </c>
      <c r="E3032">
        <v>-212.85210000000001</v>
      </c>
    </row>
    <row r="3033" spans="3:5" x14ac:dyDescent="0.25">
      <c r="C3033">
        <v>27285</v>
      </c>
      <c r="D3033">
        <v>-0.126</v>
      </c>
      <c r="E3033">
        <v>-212.85210000000001</v>
      </c>
    </row>
    <row r="3034" spans="3:5" x14ac:dyDescent="0.25">
      <c r="C3034">
        <v>27294</v>
      </c>
      <c r="D3034">
        <v>-0.126</v>
      </c>
      <c r="E3034">
        <v>-212.85210000000001</v>
      </c>
    </row>
    <row r="3035" spans="3:5" x14ac:dyDescent="0.25">
      <c r="C3035">
        <v>27303</v>
      </c>
      <c r="D3035">
        <v>-0.126</v>
      </c>
      <c r="E3035">
        <v>-213.15719999999999</v>
      </c>
    </row>
    <row r="3036" spans="3:5" x14ac:dyDescent="0.25">
      <c r="C3036">
        <v>27312</v>
      </c>
      <c r="D3036">
        <v>-0.126</v>
      </c>
      <c r="E3036">
        <v>-212.85210000000001</v>
      </c>
    </row>
    <row r="3037" spans="3:5" x14ac:dyDescent="0.25">
      <c r="C3037">
        <v>27321</v>
      </c>
      <c r="D3037">
        <v>-0.126</v>
      </c>
      <c r="E3037">
        <v>-215.29349999999999</v>
      </c>
    </row>
    <row r="3038" spans="3:5" x14ac:dyDescent="0.25">
      <c r="C3038">
        <v>27330</v>
      </c>
      <c r="D3038">
        <v>-0.126</v>
      </c>
      <c r="E3038">
        <v>-213.4624</v>
      </c>
    </row>
    <row r="3039" spans="3:5" x14ac:dyDescent="0.25">
      <c r="C3039">
        <v>27339</v>
      </c>
      <c r="D3039">
        <v>-0.126</v>
      </c>
      <c r="E3039">
        <v>-213.15719999999999</v>
      </c>
    </row>
    <row r="3040" spans="3:5" x14ac:dyDescent="0.25">
      <c r="C3040">
        <v>27348</v>
      </c>
      <c r="D3040">
        <v>-0.126</v>
      </c>
      <c r="E3040">
        <v>-213.76759999999999</v>
      </c>
    </row>
    <row r="3041" spans="3:5" x14ac:dyDescent="0.25">
      <c r="C3041">
        <v>27357</v>
      </c>
      <c r="D3041">
        <v>-0.126</v>
      </c>
      <c r="E3041">
        <v>-213.4624</v>
      </c>
    </row>
    <row r="3042" spans="3:5" x14ac:dyDescent="0.25">
      <c r="C3042">
        <v>27366</v>
      </c>
      <c r="D3042">
        <v>-0.126</v>
      </c>
      <c r="E3042">
        <v>-213.76759999999999</v>
      </c>
    </row>
    <row r="3043" spans="3:5" x14ac:dyDescent="0.25">
      <c r="C3043">
        <v>27375</v>
      </c>
      <c r="D3043">
        <v>-0.126</v>
      </c>
      <c r="E3043">
        <v>-214.0728</v>
      </c>
    </row>
    <row r="3044" spans="3:5" x14ac:dyDescent="0.25">
      <c r="C3044">
        <v>27384</v>
      </c>
      <c r="D3044">
        <v>-0.126</v>
      </c>
      <c r="E3044">
        <v>-213.76759999999999</v>
      </c>
    </row>
    <row r="3045" spans="3:5" x14ac:dyDescent="0.25">
      <c r="C3045">
        <v>27393</v>
      </c>
      <c r="D3045">
        <v>-0.126</v>
      </c>
      <c r="E3045">
        <v>-214.6831</v>
      </c>
    </row>
    <row r="3046" spans="3:5" x14ac:dyDescent="0.25">
      <c r="C3046">
        <v>27402</v>
      </c>
      <c r="D3046">
        <v>-0.126</v>
      </c>
      <c r="E3046">
        <v>-214.0728</v>
      </c>
    </row>
    <row r="3047" spans="3:5" x14ac:dyDescent="0.25">
      <c r="C3047">
        <v>27411</v>
      </c>
      <c r="D3047">
        <v>-0.126</v>
      </c>
      <c r="E3047">
        <v>-213.76759999999999</v>
      </c>
    </row>
    <row r="3048" spans="3:5" x14ac:dyDescent="0.25">
      <c r="C3048">
        <v>27420</v>
      </c>
      <c r="D3048">
        <v>-0.126</v>
      </c>
      <c r="E3048">
        <v>-213.76759999999999</v>
      </c>
    </row>
    <row r="3049" spans="3:5" x14ac:dyDescent="0.25">
      <c r="C3049">
        <v>27429</v>
      </c>
      <c r="D3049">
        <v>-0.126</v>
      </c>
      <c r="E3049">
        <v>-214.37790000000001</v>
      </c>
    </row>
    <row r="3050" spans="3:5" x14ac:dyDescent="0.25">
      <c r="C3050">
        <v>27438</v>
      </c>
      <c r="D3050">
        <v>-0.126</v>
      </c>
      <c r="E3050">
        <v>-215.29349999999999</v>
      </c>
    </row>
    <row r="3051" spans="3:5" x14ac:dyDescent="0.25">
      <c r="C3051">
        <v>27447</v>
      </c>
      <c r="D3051">
        <v>-0.126</v>
      </c>
      <c r="E3051">
        <v>-214.6831</v>
      </c>
    </row>
    <row r="3052" spans="3:5" x14ac:dyDescent="0.25">
      <c r="C3052">
        <v>27456</v>
      </c>
      <c r="D3052">
        <v>-0.126</v>
      </c>
      <c r="E3052">
        <v>-215.29349999999999</v>
      </c>
    </row>
    <row r="3053" spans="3:5" x14ac:dyDescent="0.25">
      <c r="C3053">
        <v>27465</v>
      </c>
      <c r="D3053">
        <v>-0.126</v>
      </c>
      <c r="E3053">
        <v>-215.29349999999999</v>
      </c>
    </row>
    <row r="3054" spans="3:5" x14ac:dyDescent="0.25">
      <c r="C3054">
        <v>27474</v>
      </c>
      <c r="D3054">
        <v>-0.126</v>
      </c>
      <c r="E3054">
        <v>-215.29349999999999</v>
      </c>
    </row>
    <row r="3055" spans="3:5" x14ac:dyDescent="0.25">
      <c r="C3055">
        <v>27483</v>
      </c>
      <c r="D3055">
        <v>-0.126</v>
      </c>
      <c r="E3055">
        <v>-215.29349999999999</v>
      </c>
    </row>
    <row r="3056" spans="3:5" x14ac:dyDescent="0.25">
      <c r="C3056">
        <v>27492</v>
      </c>
      <c r="D3056">
        <v>-0.126</v>
      </c>
      <c r="E3056">
        <v>-215.29349999999999</v>
      </c>
    </row>
    <row r="3057" spans="3:5" x14ac:dyDescent="0.25">
      <c r="C3057">
        <v>27501</v>
      </c>
      <c r="D3057">
        <v>-0.126</v>
      </c>
      <c r="E3057">
        <v>-215.29349999999999</v>
      </c>
    </row>
    <row r="3058" spans="3:5" x14ac:dyDescent="0.25">
      <c r="C3058">
        <v>27510</v>
      </c>
      <c r="D3058">
        <v>-0.126</v>
      </c>
      <c r="E3058">
        <v>-215.29349999999999</v>
      </c>
    </row>
    <row r="3059" spans="3:5" x14ac:dyDescent="0.25">
      <c r="C3059">
        <v>27519</v>
      </c>
      <c r="D3059">
        <v>-0.126</v>
      </c>
      <c r="E3059">
        <v>-215.29349999999999</v>
      </c>
    </row>
    <row r="3060" spans="3:5" x14ac:dyDescent="0.25">
      <c r="C3060">
        <v>27528</v>
      </c>
      <c r="D3060">
        <v>-0.126</v>
      </c>
      <c r="E3060">
        <v>-215.29349999999999</v>
      </c>
    </row>
    <row r="3061" spans="3:5" x14ac:dyDescent="0.25">
      <c r="C3061">
        <v>27537</v>
      </c>
      <c r="D3061">
        <v>-0.126</v>
      </c>
      <c r="E3061">
        <v>-215.29349999999999</v>
      </c>
    </row>
    <row r="3062" spans="3:5" x14ac:dyDescent="0.25">
      <c r="C3062">
        <v>27546</v>
      </c>
      <c r="D3062">
        <v>-0.126</v>
      </c>
      <c r="E3062">
        <v>-215.29349999999999</v>
      </c>
    </row>
    <row r="3063" spans="3:5" x14ac:dyDescent="0.25">
      <c r="C3063">
        <v>27555</v>
      </c>
      <c r="D3063">
        <v>-0.126</v>
      </c>
      <c r="E3063">
        <v>-215.29349999999999</v>
      </c>
    </row>
    <row r="3064" spans="3:5" x14ac:dyDescent="0.25">
      <c r="C3064">
        <v>27564</v>
      </c>
      <c r="D3064">
        <v>-0.126</v>
      </c>
      <c r="E3064">
        <v>-216.209</v>
      </c>
    </row>
    <row r="3065" spans="3:5" x14ac:dyDescent="0.25">
      <c r="C3065">
        <v>27573</v>
      </c>
      <c r="D3065">
        <v>-0.126</v>
      </c>
      <c r="E3065">
        <v>-215.29349999999999</v>
      </c>
    </row>
    <row r="3066" spans="3:5" x14ac:dyDescent="0.25">
      <c r="C3066">
        <v>27582</v>
      </c>
      <c r="D3066">
        <v>-0.126</v>
      </c>
      <c r="E3066">
        <v>-215.90379999999999</v>
      </c>
    </row>
    <row r="3067" spans="3:5" x14ac:dyDescent="0.25">
      <c r="C3067">
        <v>27591</v>
      </c>
      <c r="D3067">
        <v>-0.126</v>
      </c>
      <c r="E3067">
        <v>-215.29349999999999</v>
      </c>
    </row>
    <row r="3068" spans="3:5" x14ac:dyDescent="0.25">
      <c r="C3068">
        <v>27600</v>
      </c>
      <c r="D3068">
        <v>-0.13500000000000001</v>
      </c>
      <c r="E3068">
        <v>-217.73490000000001</v>
      </c>
    </row>
    <row r="3069" spans="3:5" x14ac:dyDescent="0.25">
      <c r="C3069">
        <v>27609</v>
      </c>
      <c r="D3069">
        <v>-0.13500000000000001</v>
      </c>
      <c r="E3069">
        <v>-215.90379999999999</v>
      </c>
    </row>
    <row r="3070" spans="3:5" x14ac:dyDescent="0.25">
      <c r="C3070">
        <v>27618</v>
      </c>
      <c r="D3070">
        <v>-0.13500000000000001</v>
      </c>
      <c r="E3070">
        <v>-215.90379999999999</v>
      </c>
    </row>
    <row r="3071" spans="3:5" x14ac:dyDescent="0.25">
      <c r="C3071">
        <v>27627</v>
      </c>
      <c r="D3071">
        <v>-0.13500000000000001</v>
      </c>
      <c r="E3071">
        <v>-217.73490000000001</v>
      </c>
    </row>
    <row r="3072" spans="3:5" x14ac:dyDescent="0.25">
      <c r="C3072">
        <v>27636</v>
      </c>
      <c r="D3072">
        <v>-0.13500000000000001</v>
      </c>
      <c r="E3072">
        <v>-217.73490000000001</v>
      </c>
    </row>
    <row r="3073" spans="3:5" x14ac:dyDescent="0.25">
      <c r="C3073">
        <v>27645</v>
      </c>
      <c r="D3073">
        <v>-0.13500000000000001</v>
      </c>
      <c r="E3073">
        <v>-216.209</v>
      </c>
    </row>
    <row r="3074" spans="3:5" x14ac:dyDescent="0.25">
      <c r="C3074">
        <v>27654</v>
      </c>
      <c r="D3074">
        <v>-0.13500000000000001</v>
      </c>
      <c r="E3074">
        <v>-217.73490000000001</v>
      </c>
    </row>
    <row r="3075" spans="3:5" x14ac:dyDescent="0.25">
      <c r="C3075">
        <v>27663</v>
      </c>
      <c r="D3075">
        <v>-0.13500000000000001</v>
      </c>
      <c r="E3075">
        <v>-217.73490000000001</v>
      </c>
    </row>
    <row r="3076" spans="3:5" x14ac:dyDescent="0.25">
      <c r="C3076">
        <v>27672</v>
      </c>
      <c r="D3076">
        <v>-0.13500000000000001</v>
      </c>
      <c r="E3076">
        <v>-217.73490000000001</v>
      </c>
    </row>
    <row r="3077" spans="3:5" x14ac:dyDescent="0.25">
      <c r="C3077">
        <v>27681</v>
      </c>
      <c r="D3077">
        <v>-0.13500000000000001</v>
      </c>
      <c r="E3077">
        <v>-217.73490000000001</v>
      </c>
    </row>
    <row r="3078" spans="3:5" x14ac:dyDescent="0.25">
      <c r="C3078">
        <v>27690</v>
      </c>
      <c r="D3078">
        <v>-0.13500000000000001</v>
      </c>
      <c r="E3078">
        <v>-217.73490000000001</v>
      </c>
    </row>
    <row r="3079" spans="3:5" x14ac:dyDescent="0.25">
      <c r="C3079">
        <v>27699</v>
      </c>
      <c r="D3079">
        <v>-0.13500000000000001</v>
      </c>
      <c r="E3079">
        <v>-216.209</v>
      </c>
    </row>
    <row r="3080" spans="3:5" x14ac:dyDescent="0.25">
      <c r="C3080">
        <v>27708</v>
      </c>
      <c r="D3080">
        <v>-0.13500000000000001</v>
      </c>
      <c r="E3080">
        <v>-217.73490000000001</v>
      </c>
    </row>
    <row r="3081" spans="3:5" x14ac:dyDescent="0.25">
      <c r="C3081">
        <v>27717</v>
      </c>
      <c r="D3081">
        <v>-0.13500000000000001</v>
      </c>
      <c r="E3081">
        <v>-217.73490000000001</v>
      </c>
    </row>
    <row r="3082" spans="3:5" x14ac:dyDescent="0.25">
      <c r="C3082">
        <v>27726</v>
      </c>
      <c r="D3082">
        <v>-0.13500000000000001</v>
      </c>
      <c r="E3082">
        <v>-217.73490000000001</v>
      </c>
    </row>
    <row r="3083" spans="3:5" x14ac:dyDescent="0.25">
      <c r="C3083">
        <v>27735</v>
      </c>
      <c r="D3083">
        <v>-0.13500000000000001</v>
      </c>
      <c r="E3083">
        <v>-217.73490000000001</v>
      </c>
    </row>
    <row r="3084" spans="3:5" x14ac:dyDescent="0.25">
      <c r="C3084">
        <v>27744</v>
      </c>
      <c r="D3084">
        <v>-0.13500000000000001</v>
      </c>
      <c r="E3084">
        <v>-217.73490000000001</v>
      </c>
    </row>
    <row r="3085" spans="3:5" x14ac:dyDescent="0.25">
      <c r="C3085">
        <v>27753</v>
      </c>
      <c r="D3085">
        <v>-0.13500000000000001</v>
      </c>
      <c r="E3085">
        <v>-217.73490000000001</v>
      </c>
    </row>
    <row r="3086" spans="3:5" x14ac:dyDescent="0.25">
      <c r="C3086">
        <v>27762</v>
      </c>
      <c r="D3086">
        <v>-0.13500000000000001</v>
      </c>
      <c r="E3086">
        <v>-217.73490000000001</v>
      </c>
    </row>
    <row r="3087" spans="3:5" x14ac:dyDescent="0.25">
      <c r="C3087">
        <v>27771</v>
      </c>
      <c r="D3087">
        <v>-0.13500000000000001</v>
      </c>
      <c r="E3087">
        <v>-217.73490000000001</v>
      </c>
    </row>
    <row r="3088" spans="3:5" x14ac:dyDescent="0.25">
      <c r="C3088">
        <v>27780</v>
      </c>
      <c r="D3088">
        <v>-0.13500000000000001</v>
      </c>
      <c r="E3088">
        <v>-217.73490000000001</v>
      </c>
    </row>
    <row r="3089" spans="3:5" x14ac:dyDescent="0.25">
      <c r="C3089">
        <v>27789</v>
      </c>
      <c r="D3089">
        <v>-0.13500000000000001</v>
      </c>
      <c r="E3089">
        <v>-217.73490000000001</v>
      </c>
    </row>
    <row r="3090" spans="3:5" x14ac:dyDescent="0.25">
      <c r="C3090">
        <v>27798</v>
      </c>
      <c r="D3090">
        <v>-0.13500000000000001</v>
      </c>
      <c r="E3090">
        <v>-217.73490000000001</v>
      </c>
    </row>
    <row r="3091" spans="3:5" x14ac:dyDescent="0.25">
      <c r="C3091">
        <v>27807</v>
      </c>
      <c r="D3091">
        <v>-0.13500000000000001</v>
      </c>
      <c r="E3091">
        <v>-217.73490000000001</v>
      </c>
    </row>
    <row r="3092" spans="3:5" x14ac:dyDescent="0.25">
      <c r="C3092">
        <v>27816</v>
      </c>
      <c r="D3092">
        <v>-0.13500000000000001</v>
      </c>
      <c r="E3092">
        <v>-218.34520000000001</v>
      </c>
    </row>
    <row r="3093" spans="3:5" x14ac:dyDescent="0.25">
      <c r="C3093">
        <v>27825</v>
      </c>
      <c r="D3093">
        <v>-0.13500000000000001</v>
      </c>
      <c r="E3093">
        <v>-217.73490000000001</v>
      </c>
    </row>
    <row r="3094" spans="3:5" x14ac:dyDescent="0.25">
      <c r="C3094">
        <v>27834</v>
      </c>
      <c r="D3094">
        <v>-0.13500000000000001</v>
      </c>
      <c r="E3094">
        <v>-218.04</v>
      </c>
    </row>
    <row r="3095" spans="3:5" x14ac:dyDescent="0.25">
      <c r="C3095">
        <v>27843</v>
      </c>
      <c r="D3095">
        <v>-0.13500000000000001</v>
      </c>
      <c r="E3095">
        <v>-218.04</v>
      </c>
    </row>
    <row r="3096" spans="3:5" x14ac:dyDescent="0.25">
      <c r="C3096">
        <v>27852</v>
      </c>
      <c r="D3096">
        <v>-0.13500000000000001</v>
      </c>
      <c r="E3096">
        <v>-218.65039999999999</v>
      </c>
    </row>
    <row r="3097" spans="3:5" x14ac:dyDescent="0.25">
      <c r="C3097">
        <v>27861</v>
      </c>
      <c r="D3097">
        <v>-0.13500000000000001</v>
      </c>
      <c r="E3097">
        <v>-218.65039999999999</v>
      </c>
    </row>
    <row r="3098" spans="3:5" x14ac:dyDescent="0.25">
      <c r="C3098">
        <v>27870</v>
      </c>
      <c r="D3098">
        <v>-0.13500000000000001</v>
      </c>
      <c r="E3098">
        <v>-218.65039999999999</v>
      </c>
    </row>
    <row r="3099" spans="3:5" x14ac:dyDescent="0.25">
      <c r="C3099">
        <v>27879</v>
      </c>
      <c r="D3099">
        <v>-0.13500000000000001</v>
      </c>
      <c r="E3099">
        <v>-220.1763</v>
      </c>
    </row>
    <row r="3100" spans="3:5" x14ac:dyDescent="0.25">
      <c r="C3100">
        <v>27888</v>
      </c>
      <c r="D3100">
        <v>-0.13500000000000001</v>
      </c>
      <c r="E3100">
        <v>-218.9556</v>
      </c>
    </row>
    <row r="3101" spans="3:5" x14ac:dyDescent="0.25">
      <c r="C3101">
        <v>27897</v>
      </c>
      <c r="D3101">
        <v>-0.13500000000000001</v>
      </c>
      <c r="E3101">
        <v>-219.5659</v>
      </c>
    </row>
    <row r="3102" spans="3:5" x14ac:dyDescent="0.25">
      <c r="C3102">
        <v>27906</v>
      </c>
      <c r="D3102">
        <v>-0.13500000000000001</v>
      </c>
      <c r="E3102">
        <v>-218.9556</v>
      </c>
    </row>
    <row r="3103" spans="3:5" x14ac:dyDescent="0.25">
      <c r="C3103">
        <v>27915</v>
      </c>
      <c r="D3103">
        <v>-0.13500000000000001</v>
      </c>
      <c r="E3103">
        <v>-218.65039999999999</v>
      </c>
    </row>
    <row r="3104" spans="3:5" x14ac:dyDescent="0.25">
      <c r="C3104">
        <v>27924</v>
      </c>
      <c r="D3104">
        <v>-0.13500000000000001</v>
      </c>
      <c r="E3104">
        <v>-218.9556</v>
      </c>
    </row>
    <row r="3105" spans="3:5" x14ac:dyDescent="0.25">
      <c r="C3105">
        <v>27933</v>
      </c>
      <c r="D3105">
        <v>-0.13500000000000001</v>
      </c>
      <c r="E3105">
        <v>-218.65039999999999</v>
      </c>
    </row>
    <row r="3106" spans="3:5" x14ac:dyDescent="0.25">
      <c r="C3106">
        <v>27942</v>
      </c>
      <c r="D3106">
        <v>-0.13500000000000001</v>
      </c>
      <c r="E3106">
        <v>-218.34520000000001</v>
      </c>
    </row>
    <row r="3107" spans="3:5" x14ac:dyDescent="0.25">
      <c r="C3107">
        <v>27951</v>
      </c>
      <c r="D3107">
        <v>-0.13500000000000001</v>
      </c>
      <c r="E3107">
        <v>-219.5659</v>
      </c>
    </row>
    <row r="3108" spans="3:5" x14ac:dyDescent="0.25">
      <c r="C3108">
        <v>27960</v>
      </c>
      <c r="D3108">
        <v>-0.13500000000000001</v>
      </c>
      <c r="E3108">
        <v>-219.5659</v>
      </c>
    </row>
    <row r="3109" spans="3:5" x14ac:dyDescent="0.25">
      <c r="C3109">
        <v>27969</v>
      </c>
      <c r="D3109">
        <v>-0.13500000000000001</v>
      </c>
      <c r="E3109">
        <v>-218.9556</v>
      </c>
    </row>
    <row r="3110" spans="3:5" x14ac:dyDescent="0.25">
      <c r="C3110">
        <v>27978</v>
      </c>
      <c r="D3110">
        <v>-0.13500000000000001</v>
      </c>
      <c r="E3110">
        <v>-218.9556</v>
      </c>
    </row>
    <row r="3111" spans="3:5" x14ac:dyDescent="0.25">
      <c r="C3111">
        <v>27987</v>
      </c>
      <c r="D3111">
        <v>-0.13500000000000001</v>
      </c>
      <c r="E3111">
        <v>-220.1763</v>
      </c>
    </row>
    <row r="3112" spans="3:5" x14ac:dyDescent="0.25">
      <c r="C3112">
        <v>27996</v>
      </c>
      <c r="D3112">
        <v>-0.13500000000000001</v>
      </c>
      <c r="E3112">
        <v>-219.5659</v>
      </c>
    </row>
    <row r="3113" spans="3:5" x14ac:dyDescent="0.25">
      <c r="C3113">
        <v>28005</v>
      </c>
      <c r="D3113">
        <v>-0.13500000000000001</v>
      </c>
      <c r="E3113">
        <v>-218.9556</v>
      </c>
    </row>
    <row r="3114" spans="3:5" x14ac:dyDescent="0.25">
      <c r="C3114">
        <v>28014</v>
      </c>
      <c r="D3114">
        <v>-0.13500000000000001</v>
      </c>
      <c r="E3114">
        <v>-219.5659</v>
      </c>
    </row>
    <row r="3115" spans="3:5" x14ac:dyDescent="0.25">
      <c r="C3115">
        <v>28023</v>
      </c>
      <c r="D3115">
        <v>-0.13500000000000001</v>
      </c>
      <c r="E3115">
        <v>-219.5659</v>
      </c>
    </row>
    <row r="3116" spans="3:5" x14ac:dyDescent="0.25">
      <c r="C3116">
        <v>28032</v>
      </c>
      <c r="D3116">
        <v>-0.13500000000000001</v>
      </c>
      <c r="E3116">
        <v>-220.1763</v>
      </c>
    </row>
    <row r="3117" spans="3:5" x14ac:dyDescent="0.25">
      <c r="C3117">
        <v>28041</v>
      </c>
      <c r="D3117">
        <v>-0.13500000000000001</v>
      </c>
      <c r="E3117">
        <v>-220.1763</v>
      </c>
    </row>
    <row r="3118" spans="3:5" x14ac:dyDescent="0.25">
      <c r="C3118">
        <v>28050</v>
      </c>
      <c r="D3118">
        <v>-0.13500000000000001</v>
      </c>
      <c r="E3118">
        <v>-220.1763</v>
      </c>
    </row>
    <row r="3119" spans="3:5" x14ac:dyDescent="0.25">
      <c r="C3119">
        <v>28059</v>
      </c>
      <c r="D3119">
        <v>-0.13500000000000001</v>
      </c>
      <c r="E3119">
        <v>-220.1763</v>
      </c>
    </row>
    <row r="3120" spans="3:5" x14ac:dyDescent="0.25">
      <c r="C3120">
        <v>28068</v>
      </c>
      <c r="D3120">
        <v>-0.13500000000000001</v>
      </c>
      <c r="E3120">
        <v>-220.78659999999999</v>
      </c>
    </row>
    <row r="3121" spans="3:5" x14ac:dyDescent="0.25">
      <c r="C3121">
        <v>28077</v>
      </c>
      <c r="D3121">
        <v>-0.13500000000000001</v>
      </c>
      <c r="E3121">
        <v>-220.1763</v>
      </c>
    </row>
    <row r="3122" spans="3:5" x14ac:dyDescent="0.25">
      <c r="C3122">
        <v>28086</v>
      </c>
      <c r="D3122">
        <v>-0.13500000000000001</v>
      </c>
      <c r="E3122">
        <v>-220.78659999999999</v>
      </c>
    </row>
    <row r="3123" spans="3:5" x14ac:dyDescent="0.25">
      <c r="C3123">
        <v>28095</v>
      </c>
      <c r="D3123">
        <v>-0.13500000000000001</v>
      </c>
      <c r="E3123">
        <v>-220.1763</v>
      </c>
    </row>
    <row r="3124" spans="3:5" x14ac:dyDescent="0.25">
      <c r="C3124">
        <v>28104</v>
      </c>
      <c r="D3124">
        <v>-0.13500000000000001</v>
      </c>
      <c r="E3124">
        <v>-220.1763</v>
      </c>
    </row>
    <row r="3125" spans="3:5" x14ac:dyDescent="0.25">
      <c r="C3125">
        <v>28113</v>
      </c>
      <c r="D3125">
        <v>-0.13500000000000001</v>
      </c>
      <c r="E3125">
        <v>-220.1763</v>
      </c>
    </row>
    <row r="3126" spans="3:5" x14ac:dyDescent="0.25">
      <c r="C3126">
        <v>28122</v>
      </c>
      <c r="D3126">
        <v>-0.13500000000000001</v>
      </c>
      <c r="E3126">
        <v>-220.1763</v>
      </c>
    </row>
    <row r="3127" spans="3:5" x14ac:dyDescent="0.25">
      <c r="C3127">
        <v>28131</v>
      </c>
      <c r="D3127">
        <v>-0.13500000000000001</v>
      </c>
      <c r="E3127">
        <v>-220.78659999999999</v>
      </c>
    </row>
    <row r="3128" spans="3:5" x14ac:dyDescent="0.25">
      <c r="C3128">
        <v>28140</v>
      </c>
      <c r="D3128">
        <v>-0.13500000000000001</v>
      </c>
      <c r="E3128">
        <v>-222.61770000000001</v>
      </c>
    </row>
    <row r="3129" spans="3:5" x14ac:dyDescent="0.25">
      <c r="C3129">
        <v>28149</v>
      </c>
      <c r="D3129">
        <v>-0.13500000000000001</v>
      </c>
      <c r="E3129">
        <v>-220.1763</v>
      </c>
    </row>
    <row r="3130" spans="3:5" x14ac:dyDescent="0.25">
      <c r="C3130">
        <v>28158</v>
      </c>
      <c r="D3130">
        <v>-0.13500000000000001</v>
      </c>
      <c r="E3130">
        <v>-221.09180000000001</v>
      </c>
    </row>
    <row r="3131" spans="3:5" x14ac:dyDescent="0.25">
      <c r="C3131">
        <v>28167</v>
      </c>
      <c r="D3131">
        <v>-0.13500000000000001</v>
      </c>
      <c r="E3131">
        <v>-222.61770000000001</v>
      </c>
    </row>
    <row r="3132" spans="3:5" x14ac:dyDescent="0.25">
      <c r="C3132">
        <v>28176</v>
      </c>
      <c r="D3132">
        <v>-0.13500000000000001</v>
      </c>
      <c r="E3132">
        <v>-221.09180000000001</v>
      </c>
    </row>
    <row r="3133" spans="3:5" x14ac:dyDescent="0.25">
      <c r="C3133">
        <v>28185</v>
      </c>
      <c r="D3133">
        <v>-0.13500000000000001</v>
      </c>
      <c r="E3133">
        <v>-222.61770000000001</v>
      </c>
    </row>
    <row r="3134" spans="3:5" x14ac:dyDescent="0.25">
      <c r="C3134">
        <v>28194</v>
      </c>
      <c r="D3134">
        <v>-0.13500000000000001</v>
      </c>
      <c r="E3134">
        <v>-222.61770000000001</v>
      </c>
    </row>
    <row r="3135" spans="3:5" x14ac:dyDescent="0.25">
      <c r="C3135">
        <v>28203</v>
      </c>
      <c r="D3135">
        <v>-0.13500000000000001</v>
      </c>
      <c r="E3135">
        <v>-222.61770000000001</v>
      </c>
    </row>
    <row r="3136" spans="3:5" x14ac:dyDescent="0.25">
      <c r="C3136">
        <v>28212</v>
      </c>
      <c r="D3136">
        <v>-0.13500000000000001</v>
      </c>
      <c r="E3136">
        <v>-222.61770000000001</v>
      </c>
    </row>
    <row r="3137" spans="3:5" x14ac:dyDescent="0.25">
      <c r="C3137">
        <v>28221</v>
      </c>
      <c r="D3137">
        <v>-0.13500000000000001</v>
      </c>
      <c r="E3137">
        <v>-222.61770000000001</v>
      </c>
    </row>
    <row r="3138" spans="3:5" x14ac:dyDescent="0.25">
      <c r="C3138">
        <v>28230</v>
      </c>
      <c r="D3138">
        <v>-0.13500000000000001</v>
      </c>
      <c r="E3138">
        <v>-222.61770000000001</v>
      </c>
    </row>
    <row r="3139" spans="3:5" x14ac:dyDescent="0.25">
      <c r="C3139">
        <v>28239</v>
      </c>
      <c r="D3139">
        <v>-0.13500000000000001</v>
      </c>
      <c r="E3139">
        <v>-222.61770000000001</v>
      </c>
    </row>
    <row r="3140" spans="3:5" x14ac:dyDescent="0.25">
      <c r="C3140">
        <v>28248</v>
      </c>
      <c r="D3140">
        <v>-0.14399999999999999</v>
      </c>
      <c r="E3140">
        <v>-222.61770000000001</v>
      </c>
    </row>
    <row r="3141" spans="3:5" x14ac:dyDescent="0.25">
      <c r="C3141">
        <v>28257</v>
      </c>
      <c r="D3141">
        <v>-0.14399999999999999</v>
      </c>
      <c r="E3141">
        <v>-222.61770000000001</v>
      </c>
    </row>
    <row r="3142" spans="3:5" x14ac:dyDescent="0.25">
      <c r="C3142">
        <v>28266</v>
      </c>
      <c r="D3142">
        <v>-0.14399999999999999</v>
      </c>
      <c r="E3142">
        <v>-222.61770000000001</v>
      </c>
    </row>
    <row r="3143" spans="3:5" x14ac:dyDescent="0.25">
      <c r="C3143">
        <v>28275</v>
      </c>
      <c r="D3143">
        <v>-0.14399999999999999</v>
      </c>
      <c r="E3143">
        <v>-222.61770000000001</v>
      </c>
    </row>
    <row r="3144" spans="3:5" x14ac:dyDescent="0.25">
      <c r="C3144">
        <v>28284</v>
      </c>
      <c r="D3144">
        <v>-0.14399999999999999</v>
      </c>
      <c r="E3144">
        <v>-222.61770000000001</v>
      </c>
    </row>
    <row r="3145" spans="3:5" x14ac:dyDescent="0.25">
      <c r="C3145">
        <v>28293</v>
      </c>
      <c r="D3145">
        <v>-0.14399999999999999</v>
      </c>
      <c r="E3145">
        <v>-222.61770000000001</v>
      </c>
    </row>
    <row r="3146" spans="3:5" x14ac:dyDescent="0.25">
      <c r="C3146">
        <v>28302</v>
      </c>
      <c r="D3146">
        <v>-0.14399999999999999</v>
      </c>
      <c r="E3146">
        <v>-222.61770000000001</v>
      </c>
    </row>
    <row r="3147" spans="3:5" x14ac:dyDescent="0.25">
      <c r="C3147">
        <v>28311</v>
      </c>
      <c r="D3147">
        <v>-0.14399999999999999</v>
      </c>
      <c r="E3147">
        <v>-222.61770000000001</v>
      </c>
    </row>
    <row r="3148" spans="3:5" x14ac:dyDescent="0.25">
      <c r="C3148">
        <v>28320</v>
      </c>
      <c r="D3148">
        <v>-0.14399999999999999</v>
      </c>
      <c r="E3148">
        <v>-222.61770000000001</v>
      </c>
    </row>
    <row r="3149" spans="3:5" x14ac:dyDescent="0.25">
      <c r="C3149">
        <v>28329</v>
      </c>
      <c r="D3149">
        <v>-0.14399999999999999</v>
      </c>
      <c r="E3149">
        <v>-223.22800000000001</v>
      </c>
    </row>
    <row r="3150" spans="3:5" x14ac:dyDescent="0.25">
      <c r="C3150">
        <v>28338</v>
      </c>
      <c r="D3150">
        <v>-0.14399999999999999</v>
      </c>
      <c r="E3150">
        <v>-222.61770000000001</v>
      </c>
    </row>
    <row r="3151" spans="3:5" x14ac:dyDescent="0.25">
      <c r="C3151">
        <v>28347</v>
      </c>
      <c r="D3151">
        <v>-0.14399999999999999</v>
      </c>
      <c r="E3151">
        <v>-222.61770000000001</v>
      </c>
    </row>
    <row r="3152" spans="3:5" x14ac:dyDescent="0.25">
      <c r="C3152">
        <v>28356</v>
      </c>
      <c r="D3152">
        <v>-0.14399999999999999</v>
      </c>
      <c r="E3152">
        <v>-222.61770000000001</v>
      </c>
    </row>
    <row r="3153" spans="3:5" x14ac:dyDescent="0.25">
      <c r="C3153">
        <v>28365</v>
      </c>
      <c r="D3153">
        <v>-0.14399999999999999</v>
      </c>
      <c r="E3153">
        <v>-223.53319999999999</v>
      </c>
    </row>
    <row r="3154" spans="3:5" x14ac:dyDescent="0.25">
      <c r="C3154">
        <v>28374</v>
      </c>
      <c r="D3154">
        <v>-0.14399999999999999</v>
      </c>
      <c r="E3154">
        <v>-223.83840000000001</v>
      </c>
    </row>
    <row r="3155" spans="3:5" x14ac:dyDescent="0.25">
      <c r="C3155">
        <v>28383</v>
      </c>
      <c r="D3155">
        <v>-0.14399999999999999</v>
      </c>
      <c r="E3155">
        <v>-223.83840000000001</v>
      </c>
    </row>
    <row r="3156" spans="3:5" x14ac:dyDescent="0.25">
      <c r="C3156">
        <v>28392</v>
      </c>
      <c r="D3156">
        <v>-0.14399999999999999</v>
      </c>
      <c r="E3156">
        <v>-224.4487</v>
      </c>
    </row>
    <row r="3157" spans="3:5" x14ac:dyDescent="0.25">
      <c r="C3157">
        <v>28401</v>
      </c>
      <c r="D3157">
        <v>-0.14399999999999999</v>
      </c>
      <c r="E3157">
        <v>-223.53319999999999</v>
      </c>
    </row>
    <row r="3158" spans="3:5" x14ac:dyDescent="0.25">
      <c r="C3158">
        <v>28410</v>
      </c>
      <c r="D3158">
        <v>-0.14399999999999999</v>
      </c>
      <c r="E3158">
        <v>-223.53319999999999</v>
      </c>
    </row>
    <row r="3159" spans="3:5" x14ac:dyDescent="0.25">
      <c r="C3159">
        <v>28419</v>
      </c>
      <c r="D3159">
        <v>-0.14399999999999999</v>
      </c>
      <c r="E3159">
        <v>-223.22800000000001</v>
      </c>
    </row>
    <row r="3160" spans="3:5" x14ac:dyDescent="0.25">
      <c r="C3160">
        <v>28428</v>
      </c>
      <c r="D3160">
        <v>-0.14399999999999999</v>
      </c>
      <c r="E3160">
        <v>-223.83840000000001</v>
      </c>
    </row>
    <row r="3161" spans="3:5" x14ac:dyDescent="0.25">
      <c r="C3161">
        <v>28437</v>
      </c>
      <c r="D3161">
        <v>-0.14399999999999999</v>
      </c>
      <c r="E3161">
        <v>-223.22800000000001</v>
      </c>
    </row>
    <row r="3162" spans="3:5" x14ac:dyDescent="0.25">
      <c r="C3162">
        <v>28446</v>
      </c>
      <c r="D3162">
        <v>-0.14399999999999999</v>
      </c>
      <c r="E3162">
        <v>-223.22800000000001</v>
      </c>
    </row>
    <row r="3163" spans="3:5" x14ac:dyDescent="0.25">
      <c r="C3163">
        <v>28455</v>
      </c>
      <c r="D3163">
        <v>-0.14399999999999999</v>
      </c>
      <c r="E3163">
        <v>-223.22800000000001</v>
      </c>
    </row>
    <row r="3164" spans="3:5" x14ac:dyDescent="0.25">
      <c r="C3164">
        <v>28464</v>
      </c>
      <c r="D3164">
        <v>-0.14399999999999999</v>
      </c>
      <c r="E3164">
        <v>-223.53319999999999</v>
      </c>
    </row>
    <row r="3165" spans="3:5" x14ac:dyDescent="0.25">
      <c r="C3165">
        <v>28473</v>
      </c>
      <c r="D3165">
        <v>-0.14399999999999999</v>
      </c>
      <c r="E3165">
        <v>-223.53319999999999</v>
      </c>
    </row>
    <row r="3166" spans="3:5" x14ac:dyDescent="0.25">
      <c r="C3166">
        <v>28482</v>
      </c>
      <c r="D3166">
        <v>-0.14399999999999999</v>
      </c>
      <c r="E3166">
        <v>-223.53319999999999</v>
      </c>
    </row>
    <row r="3167" spans="3:5" x14ac:dyDescent="0.25">
      <c r="C3167">
        <v>28491</v>
      </c>
      <c r="D3167">
        <v>-0.14399999999999999</v>
      </c>
      <c r="E3167">
        <v>-224.4487</v>
      </c>
    </row>
    <row r="3168" spans="3:5" x14ac:dyDescent="0.25">
      <c r="C3168">
        <v>28500</v>
      </c>
      <c r="D3168">
        <v>-0.14399999999999999</v>
      </c>
      <c r="E3168">
        <v>-223.83840000000001</v>
      </c>
    </row>
    <row r="3169" spans="3:5" x14ac:dyDescent="0.25">
      <c r="C3169">
        <v>28509</v>
      </c>
      <c r="D3169">
        <v>-0.14399999999999999</v>
      </c>
      <c r="E3169">
        <v>-224.4487</v>
      </c>
    </row>
    <row r="3170" spans="3:5" x14ac:dyDescent="0.25">
      <c r="C3170">
        <v>28518</v>
      </c>
      <c r="D3170">
        <v>-0.14399999999999999</v>
      </c>
      <c r="E3170">
        <v>-224.4487</v>
      </c>
    </row>
    <row r="3171" spans="3:5" x14ac:dyDescent="0.25">
      <c r="C3171">
        <v>28527</v>
      </c>
      <c r="D3171">
        <v>-0.14399999999999999</v>
      </c>
      <c r="E3171">
        <v>-223.83840000000001</v>
      </c>
    </row>
    <row r="3172" spans="3:5" x14ac:dyDescent="0.25">
      <c r="C3172">
        <v>28536</v>
      </c>
      <c r="D3172">
        <v>-0.14399999999999999</v>
      </c>
      <c r="E3172">
        <v>-225.0591</v>
      </c>
    </row>
    <row r="3173" spans="3:5" x14ac:dyDescent="0.25">
      <c r="C3173">
        <v>28545</v>
      </c>
      <c r="D3173">
        <v>-0.14399999999999999</v>
      </c>
      <c r="E3173">
        <v>-224.4487</v>
      </c>
    </row>
    <row r="3174" spans="3:5" x14ac:dyDescent="0.25">
      <c r="C3174">
        <v>28554</v>
      </c>
      <c r="D3174">
        <v>-0.14399999999999999</v>
      </c>
      <c r="E3174">
        <v>-225.0591</v>
      </c>
    </row>
    <row r="3175" spans="3:5" x14ac:dyDescent="0.25">
      <c r="C3175">
        <v>28563</v>
      </c>
      <c r="D3175">
        <v>-0.14399999999999999</v>
      </c>
      <c r="E3175">
        <v>-225.0591</v>
      </c>
    </row>
    <row r="3176" spans="3:5" x14ac:dyDescent="0.25">
      <c r="C3176">
        <v>28572</v>
      </c>
      <c r="D3176">
        <v>-0.14399999999999999</v>
      </c>
      <c r="E3176">
        <v>-225.0591</v>
      </c>
    </row>
    <row r="3177" spans="3:5" x14ac:dyDescent="0.25">
      <c r="C3177">
        <v>28581</v>
      </c>
      <c r="D3177">
        <v>-0.14399999999999999</v>
      </c>
      <c r="E3177">
        <v>-225.0591</v>
      </c>
    </row>
    <row r="3178" spans="3:5" x14ac:dyDescent="0.25">
      <c r="C3178">
        <v>28590</v>
      </c>
      <c r="D3178">
        <v>-0.14399999999999999</v>
      </c>
      <c r="E3178">
        <v>-225.0591</v>
      </c>
    </row>
    <row r="3179" spans="3:5" x14ac:dyDescent="0.25">
      <c r="C3179">
        <v>28599</v>
      </c>
      <c r="D3179">
        <v>-0.14399999999999999</v>
      </c>
      <c r="E3179">
        <v>-225.0591</v>
      </c>
    </row>
    <row r="3180" spans="3:5" x14ac:dyDescent="0.25">
      <c r="C3180">
        <v>28608</v>
      </c>
      <c r="D3180">
        <v>-0.14399999999999999</v>
      </c>
      <c r="E3180">
        <v>-225.6694</v>
      </c>
    </row>
    <row r="3181" spans="3:5" x14ac:dyDescent="0.25">
      <c r="C3181">
        <v>28617</v>
      </c>
      <c r="D3181">
        <v>-0.14399999999999999</v>
      </c>
      <c r="E3181">
        <v>-225.0591</v>
      </c>
    </row>
    <row r="3182" spans="3:5" x14ac:dyDescent="0.25">
      <c r="C3182">
        <v>28626</v>
      </c>
      <c r="D3182">
        <v>-0.14399999999999999</v>
      </c>
      <c r="E3182">
        <v>-225.6694</v>
      </c>
    </row>
    <row r="3183" spans="3:5" x14ac:dyDescent="0.25">
      <c r="C3183">
        <v>28635</v>
      </c>
      <c r="D3183">
        <v>-0.14399999999999999</v>
      </c>
      <c r="E3183">
        <v>-225.6694</v>
      </c>
    </row>
    <row r="3184" spans="3:5" x14ac:dyDescent="0.25">
      <c r="C3184">
        <v>28644</v>
      </c>
      <c r="D3184">
        <v>-0.14399999999999999</v>
      </c>
      <c r="E3184">
        <v>-225.0591</v>
      </c>
    </row>
    <row r="3185" spans="3:5" x14ac:dyDescent="0.25">
      <c r="C3185">
        <v>28653</v>
      </c>
      <c r="D3185">
        <v>-0.14399999999999999</v>
      </c>
      <c r="E3185">
        <v>-225.0591</v>
      </c>
    </row>
    <row r="3186" spans="3:5" x14ac:dyDescent="0.25">
      <c r="C3186">
        <v>28662</v>
      </c>
      <c r="D3186">
        <v>-0.14399999999999999</v>
      </c>
      <c r="E3186">
        <v>-225.6694</v>
      </c>
    </row>
    <row r="3187" spans="3:5" x14ac:dyDescent="0.25">
      <c r="C3187">
        <v>28671</v>
      </c>
      <c r="D3187">
        <v>-0.14399999999999999</v>
      </c>
      <c r="E3187">
        <v>-225.6694</v>
      </c>
    </row>
    <row r="3188" spans="3:5" x14ac:dyDescent="0.25">
      <c r="C3188">
        <v>28680</v>
      </c>
      <c r="D3188">
        <v>-0.14399999999999999</v>
      </c>
      <c r="E3188">
        <v>-227.50049999999999</v>
      </c>
    </row>
    <row r="3189" spans="3:5" x14ac:dyDescent="0.25">
      <c r="C3189">
        <v>28689</v>
      </c>
      <c r="D3189">
        <v>-0.14399999999999999</v>
      </c>
      <c r="E3189">
        <v>-227.50049999999999</v>
      </c>
    </row>
    <row r="3190" spans="3:5" x14ac:dyDescent="0.25">
      <c r="C3190">
        <v>28698</v>
      </c>
      <c r="D3190">
        <v>-0.14399999999999999</v>
      </c>
      <c r="E3190">
        <v>-225.6694</v>
      </c>
    </row>
    <row r="3191" spans="3:5" x14ac:dyDescent="0.25">
      <c r="C3191">
        <v>28707</v>
      </c>
      <c r="D3191">
        <v>-0.14399999999999999</v>
      </c>
      <c r="E3191">
        <v>-225.6694</v>
      </c>
    </row>
    <row r="3192" spans="3:5" x14ac:dyDescent="0.25">
      <c r="C3192">
        <v>28716</v>
      </c>
      <c r="D3192">
        <v>-0.14399999999999999</v>
      </c>
      <c r="E3192">
        <v>-227.50049999999999</v>
      </c>
    </row>
    <row r="3193" spans="3:5" x14ac:dyDescent="0.25">
      <c r="C3193">
        <v>28725</v>
      </c>
      <c r="D3193">
        <v>-0.14399999999999999</v>
      </c>
      <c r="E3193">
        <v>-225.97460000000001</v>
      </c>
    </row>
    <row r="3194" spans="3:5" x14ac:dyDescent="0.25">
      <c r="C3194">
        <v>28734</v>
      </c>
      <c r="D3194">
        <v>-0.14399999999999999</v>
      </c>
      <c r="E3194">
        <v>-225.6694</v>
      </c>
    </row>
    <row r="3195" spans="3:5" x14ac:dyDescent="0.25">
      <c r="C3195">
        <v>28743</v>
      </c>
      <c r="D3195">
        <v>-0.14399999999999999</v>
      </c>
      <c r="E3195">
        <v>-225.6694</v>
      </c>
    </row>
    <row r="3196" spans="3:5" x14ac:dyDescent="0.25">
      <c r="C3196">
        <v>28752</v>
      </c>
      <c r="D3196">
        <v>-0.14399999999999999</v>
      </c>
      <c r="E3196">
        <v>-227.50049999999999</v>
      </c>
    </row>
    <row r="3197" spans="3:5" x14ac:dyDescent="0.25">
      <c r="C3197">
        <v>28761</v>
      </c>
      <c r="D3197">
        <v>-0.14399999999999999</v>
      </c>
      <c r="E3197">
        <v>-227.50049999999999</v>
      </c>
    </row>
    <row r="3198" spans="3:5" x14ac:dyDescent="0.25">
      <c r="C3198">
        <v>28770</v>
      </c>
      <c r="D3198">
        <v>-0.14399999999999999</v>
      </c>
      <c r="E3198">
        <v>-227.50049999999999</v>
      </c>
    </row>
    <row r="3199" spans="3:5" x14ac:dyDescent="0.25">
      <c r="C3199">
        <v>28779</v>
      </c>
      <c r="D3199">
        <v>-0.14399999999999999</v>
      </c>
      <c r="E3199">
        <v>-227.50049999999999</v>
      </c>
    </row>
    <row r="3200" spans="3:5" x14ac:dyDescent="0.25">
      <c r="C3200">
        <v>28788</v>
      </c>
      <c r="D3200">
        <v>-0.14399999999999999</v>
      </c>
      <c r="E3200">
        <v>-227.50049999999999</v>
      </c>
    </row>
    <row r="3201" spans="3:5" x14ac:dyDescent="0.25">
      <c r="C3201">
        <v>28797</v>
      </c>
      <c r="D3201">
        <v>-0.153</v>
      </c>
      <c r="E3201">
        <v>-227.50049999999999</v>
      </c>
    </row>
    <row r="3202" spans="3:5" x14ac:dyDescent="0.25">
      <c r="C3202">
        <v>28806</v>
      </c>
      <c r="D3202">
        <v>-0.153</v>
      </c>
      <c r="E3202">
        <v>-227.50049999999999</v>
      </c>
    </row>
    <row r="3203" spans="3:5" x14ac:dyDescent="0.25">
      <c r="C3203">
        <v>28815</v>
      </c>
      <c r="D3203">
        <v>-0.153</v>
      </c>
      <c r="E3203">
        <v>-227.8057</v>
      </c>
    </row>
    <row r="3204" spans="3:5" x14ac:dyDescent="0.25">
      <c r="C3204">
        <v>28824</v>
      </c>
      <c r="D3204">
        <v>-0.153</v>
      </c>
      <c r="E3204">
        <v>-227.50049999999999</v>
      </c>
    </row>
    <row r="3205" spans="3:5" x14ac:dyDescent="0.25">
      <c r="C3205">
        <v>28833</v>
      </c>
      <c r="D3205">
        <v>-0.153</v>
      </c>
      <c r="E3205">
        <v>-227.50049999999999</v>
      </c>
    </row>
    <row r="3206" spans="3:5" x14ac:dyDescent="0.25">
      <c r="C3206">
        <v>28842</v>
      </c>
      <c r="D3206">
        <v>-0.153</v>
      </c>
      <c r="E3206">
        <v>-227.50049999999999</v>
      </c>
    </row>
    <row r="3207" spans="3:5" x14ac:dyDescent="0.25">
      <c r="C3207">
        <v>28851</v>
      </c>
      <c r="D3207">
        <v>-0.153</v>
      </c>
      <c r="E3207">
        <v>-227.50049999999999</v>
      </c>
    </row>
    <row r="3208" spans="3:5" x14ac:dyDescent="0.25">
      <c r="C3208">
        <v>28860</v>
      </c>
      <c r="D3208">
        <v>-0.153</v>
      </c>
      <c r="E3208">
        <v>-227.50049999999999</v>
      </c>
    </row>
    <row r="3209" spans="3:5" x14ac:dyDescent="0.25">
      <c r="C3209">
        <v>28869</v>
      </c>
      <c r="D3209">
        <v>-0.153</v>
      </c>
      <c r="E3209">
        <v>-227.8057</v>
      </c>
    </row>
    <row r="3210" spans="3:5" x14ac:dyDescent="0.25">
      <c r="C3210">
        <v>28878</v>
      </c>
      <c r="D3210">
        <v>-0.153</v>
      </c>
      <c r="E3210">
        <v>-227.50049999999999</v>
      </c>
    </row>
    <row r="3211" spans="3:5" x14ac:dyDescent="0.25">
      <c r="C3211">
        <v>28887</v>
      </c>
      <c r="D3211">
        <v>-0.153</v>
      </c>
      <c r="E3211">
        <v>-227.50049999999999</v>
      </c>
    </row>
    <row r="3212" spans="3:5" x14ac:dyDescent="0.25">
      <c r="C3212">
        <v>28896</v>
      </c>
      <c r="D3212">
        <v>-0.153</v>
      </c>
      <c r="E3212">
        <v>-228.11080000000001</v>
      </c>
    </row>
    <row r="3213" spans="3:5" x14ac:dyDescent="0.25">
      <c r="C3213">
        <v>28905</v>
      </c>
      <c r="D3213">
        <v>-0.153</v>
      </c>
      <c r="E3213">
        <v>-227.50049999999999</v>
      </c>
    </row>
    <row r="3214" spans="3:5" x14ac:dyDescent="0.25">
      <c r="C3214">
        <v>28914</v>
      </c>
      <c r="D3214">
        <v>-0.153</v>
      </c>
      <c r="E3214">
        <v>-227.50049999999999</v>
      </c>
    </row>
    <row r="3215" spans="3:5" x14ac:dyDescent="0.25">
      <c r="C3215">
        <v>28923</v>
      </c>
      <c r="D3215">
        <v>-0.153</v>
      </c>
      <c r="E3215">
        <v>-227.50049999999999</v>
      </c>
    </row>
    <row r="3216" spans="3:5" x14ac:dyDescent="0.25">
      <c r="C3216">
        <v>28932</v>
      </c>
      <c r="D3216">
        <v>-0.153</v>
      </c>
      <c r="E3216">
        <v>-227.8057</v>
      </c>
    </row>
    <row r="3217" spans="3:5" x14ac:dyDescent="0.25">
      <c r="C3217">
        <v>28941</v>
      </c>
      <c r="D3217">
        <v>-0.153</v>
      </c>
      <c r="E3217">
        <v>-227.8057</v>
      </c>
    </row>
    <row r="3218" spans="3:5" x14ac:dyDescent="0.25">
      <c r="C3218">
        <v>28950</v>
      </c>
      <c r="D3218">
        <v>-0.153</v>
      </c>
      <c r="E3218">
        <v>-229.33150000000001</v>
      </c>
    </row>
    <row r="3219" spans="3:5" x14ac:dyDescent="0.25">
      <c r="C3219">
        <v>28959</v>
      </c>
      <c r="D3219">
        <v>-0.153</v>
      </c>
      <c r="E3219">
        <v>-228.11080000000001</v>
      </c>
    </row>
    <row r="3220" spans="3:5" x14ac:dyDescent="0.25">
      <c r="C3220">
        <v>28968</v>
      </c>
      <c r="D3220">
        <v>-0.153</v>
      </c>
      <c r="E3220">
        <v>-228.72120000000001</v>
      </c>
    </row>
    <row r="3221" spans="3:5" x14ac:dyDescent="0.25">
      <c r="C3221">
        <v>28977</v>
      </c>
      <c r="D3221">
        <v>-0.153</v>
      </c>
      <c r="E3221">
        <v>-228.11080000000001</v>
      </c>
    </row>
    <row r="3222" spans="3:5" x14ac:dyDescent="0.25">
      <c r="C3222">
        <v>28986</v>
      </c>
      <c r="D3222">
        <v>-0.153</v>
      </c>
      <c r="E3222">
        <v>-228.11080000000001</v>
      </c>
    </row>
    <row r="3223" spans="3:5" x14ac:dyDescent="0.25">
      <c r="C3223">
        <v>28995</v>
      </c>
      <c r="D3223">
        <v>-0.153</v>
      </c>
      <c r="E3223">
        <v>-228.11080000000001</v>
      </c>
    </row>
    <row r="3224" spans="3:5" x14ac:dyDescent="0.25">
      <c r="C3224">
        <v>29004</v>
      </c>
      <c r="D3224">
        <v>-0.153</v>
      </c>
      <c r="E3224">
        <v>-228.416</v>
      </c>
    </row>
    <row r="3225" spans="3:5" x14ac:dyDescent="0.25">
      <c r="C3225">
        <v>29013</v>
      </c>
      <c r="D3225">
        <v>-0.153</v>
      </c>
      <c r="E3225">
        <v>-228.11080000000001</v>
      </c>
    </row>
    <row r="3226" spans="3:5" x14ac:dyDescent="0.25">
      <c r="C3226">
        <v>29022</v>
      </c>
      <c r="D3226">
        <v>-0.153</v>
      </c>
      <c r="E3226">
        <v>-228.11080000000001</v>
      </c>
    </row>
    <row r="3227" spans="3:5" x14ac:dyDescent="0.25">
      <c r="C3227">
        <v>29031</v>
      </c>
      <c r="D3227">
        <v>-0.153</v>
      </c>
      <c r="E3227">
        <v>-229.9419</v>
      </c>
    </row>
    <row r="3228" spans="3:5" x14ac:dyDescent="0.25">
      <c r="C3228">
        <v>29040</v>
      </c>
      <c r="D3228">
        <v>-0.153</v>
      </c>
      <c r="E3228">
        <v>-228.11080000000001</v>
      </c>
    </row>
    <row r="3229" spans="3:5" x14ac:dyDescent="0.25">
      <c r="C3229">
        <v>29049</v>
      </c>
      <c r="D3229">
        <v>-0.153</v>
      </c>
      <c r="E3229">
        <v>-228.416</v>
      </c>
    </row>
    <row r="3230" spans="3:5" x14ac:dyDescent="0.25">
      <c r="C3230">
        <v>29058</v>
      </c>
      <c r="D3230">
        <v>-0.153</v>
      </c>
      <c r="E3230">
        <v>-229.9419</v>
      </c>
    </row>
    <row r="3231" spans="3:5" x14ac:dyDescent="0.25">
      <c r="C3231">
        <v>29067</v>
      </c>
      <c r="D3231">
        <v>-0.153</v>
      </c>
      <c r="E3231">
        <v>-227.8057</v>
      </c>
    </row>
    <row r="3232" spans="3:5" x14ac:dyDescent="0.25">
      <c r="C3232">
        <v>29076</v>
      </c>
      <c r="D3232">
        <v>-0.153</v>
      </c>
      <c r="E3232">
        <v>-228.72120000000001</v>
      </c>
    </row>
    <row r="3233" spans="3:5" x14ac:dyDescent="0.25">
      <c r="C3233">
        <v>29085</v>
      </c>
      <c r="D3233">
        <v>-0.153</v>
      </c>
      <c r="E3233">
        <v>-228.416</v>
      </c>
    </row>
    <row r="3234" spans="3:5" x14ac:dyDescent="0.25">
      <c r="C3234">
        <v>29094</v>
      </c>
      <c r="D3234">
        <v>-0.153</v>
      </c>
      <c r="E3234">
        <v>-228.72120000000001</v>
      </c>
    </row>
    <row r="3235" spans="3:5" x14ac:dyDescent="0.25">
      <c r="C3235">
        <v>29103</v>
      </c>
      <c r="D3235">
        <v>-0.153</v>
      </c>
      <c r="E3235">
        <v>-228.72120000000001</v>
      </c>
    </row>
    <row r="3236" spans="3:5" x14ac:dyDescent="0.25">
      <c r="C3236">
        <v>29112</v>
      </c>
      <c r="D3236">
        <v>-0.153</v>
      </c>
      <c r="E3236">
        <v>-228.72120000000001</v>
      </c>
    </row>
    <row r="3237" spans="3:5" x14ac:dyDescent="0.25">
      <c r="C3237">
        <v>29121</v>
      </c>
      <c r="D3237">
        <v>-0.153</v>
      </c>
      <c r="E3237">
        <v>-229.9419</v>
      </c>
    </row>
    <row r="3238" spans="3:5" x14ac:dyDescent="0.25">
      <c r="C3238">
        <v>29130</v>
      </c>
      <c r="D3238">
        <v>-0.153</v>
      </c>
      <c r="E3238">
        <v>-229.33150000000001</v>
      </c>
    </row>
    <row r="3239" spans="3:5" x14ac:dyDescent="0.25">
      <c r="C3239">
        <v>29139</v>
      </c>
      <c r="D3239">
        <v>-0.153</v>
      </c>
      <c r="E3239">
        <v>-229.33150000000001</v>
      </c>
    </row>
    <row r="3240" spans="3:5" x14ac:dyDescent="0.25">
      <c r="C3240">
        <v>29148</v>
      </c>
      <c r="D3240">
        <v>-0.153</v>
      </c>
      <c r="E3240">
        <v>-229.33150000000001</v>
      </c>
    </row>
    <row r="3241" spans="3:5" x14ac:dyDescent="0.25">
      <c r="C3241">
        <v>29157</v>
      </c>
      <c r="D3241">
        <v>-0.153</v>
      </c>
      <c r="E3241">
        <v>-229.9419</v>
      </c>
    </row>
    <row r="3242" spans="3:5" x14ac:dyDescent="0.25">
      <c r="C3242">
        <v>29166</v>
      </c>
      <c r="D3242">
        <v>-0.153</v>
      </c>
      <c r="E3242">
        <v>-229.33150000000001</v>
      </c>
    </row>
    <row r="3243" spans="3:5" x14ac:dyDescent="0.25">
      <c r="C3243">
        <v>29175</v>
      </c>
      <c r="D3243">
        <v>-0.153</v>
      </c>
      <c r="E3243">
        <v>-229.33150000000001</v>
      </c>
    </row>
    <row r="3244" spans="3:5" x14ac:dyDescent="0.25">
      <c r="C3244">
        <v>29184</v>
      </c>
      <c r="D3244">
        <v>-0.153</v>
      </c>
      <c r="E3244">
        <v>-229.33150000000001</v>
      </c>
    </row>
    <row r="3245" spans="3:5" x14ac:dyDescent="0.25">
      <c r="C3245">
        <v>29193</v>
      </c>
      <c r="D3245">
        <v>-0.153</v>
      </c>
      <c r="E3245">
        <v>-232.38329999999999</v>
      </c>
    </row>
    <row r="3246" spans="3:5" x14ac:dyDescent="0.25">
      <c r="C3246">
        <v>29202</v>
      </c>
      <c r="D3246">
        <v>-0.153</v>
      </c>
      <c r="E3246">
        <v>-229.9419</v>
      </c>
    </row>
    <row r="3247" spans="3:5" x14ac:dyDescent="0.25">
      <c r="C3247">
        <v>29211</v>
      </c>
      <c r="D3247">
        <v>-0.153</v>
      </c>
      <c r="E3247">
        <v>-229.9419</v>
      </c>
    </row>
    <row r="3248" spans="3:5" x14ac:dyDescent="0.25">
      <c r="C3248">
        <v>29220</v>
      </c>
      <c r="D3248">
        <v>-0.153</v>
      </c>
      <c r="E3248">
        <v>-230.5522</v>
      </c>
    </row>
    <row r="3249" spans="3:5" x14ac:dyDescent="0.25">
      <c r="C3249">
        <v>29229</v>
      </c>
      <c r="D3249">
        <v>-0.153</v>
      </c>
      <c r="E3249">
        <v>-229.9419</v>
      </c>
    </row>
    <row r="3250" spans="3:5" x14ac:dyDescent="0.25">
      <c r="C3250">
        <v>29238</v>
      </c>
      <c r="D3250">
        <v>-0.153</v>
      </c>
      <c r="E3250">
        <v>-229.9419</v>
      </c>
    </row>
    <row r="3251" spans="3:5" x14ac:dyDescent="0.25">
      <c r="C3251">
        <v>29247</v>
      </c>
      <c r="D3251">
        <v>-0.153</v>
      </c>
      <c r="E3251">
        <v>-230.5522</v>
      </c>
    </row>
    <row r="3252" spans="3:5" x14ac:dyDescent="0.25">
      <c r="C3252">
        <v>29256</v>
      </c>
      <c r="D3252">
        <v>-0.153</v>
      </c>
      <c r="E3252">
        <v>-230.24709999999999</v>
      </c>
    </row>
    <row r="3253" spans="3:5" x14ac:dyDescent="0.25">
      <c r="C3253">
        <v>29265</v>
      </c>
      <c r="D3253">
        <v>-0.153</v>
      </c>
      <c r="E3253">
        <v>-232.38329999999999</v>
      </c>
    </row>
    <row r="3254" spans="3:5" x14ac:dyDescent="0.25">
      <c r="C3254">
        <v>29274</v>
      </c>
      <c r="D3254">
        <v>-0.153</v>
      </c>
      <c r="E3254">
        <v>-230.5522</v>
      </c>
    </row>
    <row r="3255" spans="3:5" x14ac:dyDescent="0.25">
      <c r="C3255">
        <v>29283</v>
      </c>
      <c r="D3255">
        <v>-0.153</v>
      </c>
      <c r="E3255">
        <v>-230.5522</v>
      </c>
    </row>
    <row r="3256" spans="3:5" x14ac:dyDescent="0.25">
      <c r="C3256">
        <v>29292</v>
      </c>
      <c r="D3256">
        <v>-0.153</v>
      </c>
      <c r="E3256">
        <v>-232.38329999999999</v>
      </c>
    </row>
    <row r="3257" spans="3:5" x14ac:dyDescent="0.25">
      <c r="C3257">
        <v>29301</v>
      </c>
      <c r="D3257">
        <v>-0.153</v>
      </c>
      <c r="E3257">
        <v>-232.38329999999999</v>
      </c>
    </row>
    <row r="3258" spans="3:5" x14ac:dyDescent="0.25">
      <c r="C3258">
        <v>29310</v>
      </c>
      <c r="D3258">
        <v>-0.153</v>
      </c>
      <c r="E3258">
        <v>-232.38329999999999</v>
      </c>
    </row>
    <row r="3259" spans="3:5" x14ac:dyDescent="0.25">
      <c r="C3259">
        <v>29319</v>
      </c>
      <c r="D3259">
        <v>-0.153</v>
      </c>
      <c r="E3259">
        <v>-230.5522</v>
      </c>
    </row>
    <row r="3260" spans="3:5" x14ac:dyDescent="0.25">
      <c r="C3260">
        <v>29328</v>
      </c>
      <c r="D3260">
        <v>-0.153</v>
      </c>
      <c r="E3260">
        <v>-232.38329999999999</v>
      </c>
    </row>
    <row r="3261" spans="3:5" x14ac:dyDescent="0.25">
      <c r="C3261">
        <v>29337</v>
      </c>
      <c r="D3261">
        <v>-0.153</v>
      </c>
      <c r="E3261">
        <v>-232.38329999999999</v>
      </c>
    </row>
    <row r="3262" spans="3:5" x14ac:dyDescent="0.25">
      <c r="C3262">
        <v>29346</v>
      </c>
      <c r="D3262">
        <v>-0.153</v>
      </c>
      <c r="E3262">
        <v>-230.5522</v>
      </c>
    </row>
    <row r="3263" spans="3:5" x14ac:dyDescent="0.25">
      <c r="C3263">
        <v>29355</v>
      </c>
      <c r="D3263">
        <v>-0.153</v>
      </c>
      <c r="E3263">
        <v>-230.5522</v>
      </c>
    </row>
    <row r="3264" spans="3:5" x14ac:dyDescent="0.25">
      <c r="C3264">
        <v>29364</v>
      </c>
      <c r="D3264">
        <v>-0.153</v>
      </c>
      <c r="E3264">
        <v>-232.38329999999999</v>
      </c>
    </row>
    <row r="3265" spans="3:5" x14ac:dyDescent="0.25">
      <c r="C3265">
        <v>29373</v>
      </c>
      <c r="D3265">
        <v>-0.153</v>
      </c>
      <c r="E3265">
        <v>-232.38329999999999</v>
      </c>
    </row>
    <row r="3266" spans="3:5" x14ac:dyDescent="0.25">
      <c r="C3266">
        <v>29382</v>
      </c>
      <c r="D3266">
        <v>-0.153</v>
      </c>
      <c r="E3266">
        <v>-232.38329999999999</v>
      </c>
    </row>
    <row r="3267" spans="3:5" x14ac:dyDescent="0.25">
      <c r="C3267">
        <v>29391</v>
      </c>
      <c r="D3267">
        <v>-0.153</v>
      </c>
      <c r="E3267">
        <v>-232.38329999999999</v>
      </c>
    </row>
    <row r="3268" spans="3:5" x14ac:dyDescent="0.25">
      <c r="C3268">
        <v>29400</v>
      </c>
      <c r="D3268">
        <v>-0.153</v>
      </c>
      <c r="E3268">
        <v>-232.38329999999999</v>
      </c>
    </row>
    <row r="3269" spans="3:5" x14ac:dyDescent="0.25">
      <c r="C3269">
        <v>29409</v>
      </c>
      <c r="D3269">
        <v>-0.153</v>
      </c>
      <c r="E3269">
        <v>-232.38329999999999</v>
      </c>
    </row>
    <row r="3270" spans="3:5" x14ac:dyDescent="0.25">
      <c r="C3270">
        <v>29418</v>
      </c>
      <c r="D3270">
        <v>-0.153</v>
      </c>
      <c r="E3270">
        <v>-232.38329999999999</v>
      </c>
    </row>
    <row r="3271" spans="3:5" x14ac:dyDescent="0.25">
      <c r="C3271">
        <v>29427</v>
      </c>
      <c r="D3271">
        <v>-0.16200000000000001</v>
      </c>
      <c r="E3271">
        <v>-232.38329999999999</v>
      </c>
    </row>
    <row r="3272" spans="3:5" x14ac:dyDescent="0.25">
      <c r="C3272">
        <v>29436</v>
      </c>
      <c r="D3272">
        <v>-0.16200000000000001</v>
      </c>
      <c r="E3272">
        <v>-232.38329999999999</v>
      </c>
    </row>
    <row r="3273" spans="3:5" x14ac:dyDescent="0.25">
      <c r="C3273">
        <v>29445</v>
      </c>
      <c r="D3273">
        <v>-0.16200000000000001</v>
      </c>
      <c r="E3273">
        <v>-232.38329999999999</v>
      </c>
    </row>
    <row r="3274" spans="3:5" x14ac:dyDescent="0.25">
      <c r="C3274">
        <v>29454</v>
      </c>
      <c r="D3274">
        <v>-0.16200000000000001</v>
      </c>
      <c r="E3274">
        <v>-232.38329999999999</v>
      </c>
    </row>
    <row r="3275" spans="3:5" x14ac:dyDescent="0.25">
      <c r="C3275">
        <v>29463</v>
      </c>
      <c r="D3275">
        <v>-0.16200000000000001</v>
      </c>
      <c r="E3275">
        <v>-232.38329999999999</v>
      </c>
    </row>
    <row r="3276" spans="3:5" x14ac:dyDescent="0.25">
      <c r="C3276">
        <v>29472</v>
      </c>
      <c r="D3276">
        <v>-0.16200000000000001</v>
      </c>
      <c r="E3276">
        <v>-232.38329999999999</v>
      </c>
    </row>
    <row r="3277" spans="3:5" x14ac:dyDescent="0.25">
      <c r="C3277">
        <v>29481</v>
      </c>
      <c r="D3277">
        <v>-0.16200000000000001</v>
      </c>
      <c r="E3277">
        <v>-232.38329999999999</v>
      </c>
    </row>
    <row r="3278" spans="3:5" x14ac:dyDescent="0.25">
      <c r="C3278">
        <v>29490</v>
      </c>
      <c r="D3278">
        <v>-0.16200000000000001</v>
      </c>
      <c r="E3278">
        <v>-232.38329999999999</v>
      </c>
    </row>
    <row r="3279" spans="3:5" x14ac:dyDescent="0.25">
      <c r="C3279">
        <v>29499</v>
      </c>
      <c r="D3279">
        <v>-0.16200000000000001</v>
      </c>
      <c r="E3279">
        <v>-232.38329999999999</v>
      </c>
    </row>
    <row r="3280" spans="3:5" x14ac:dyDescent="0.25">
      <c r="C3280">
        <v>29508</v>
      </c>
      <c r="D3280">
        <v>-0.16200000000000001</v>
      </c>
      <c r="E3280">
        <v>-232.38329999999999</v>
      </c>
    </row>
    <row r="3281" spans="3:5" x14ac:dyDescent="0.25">
      <c r="C3281">
        <v>29517</v>
      </c>
      <c r="D3281">
        <v>-0.16200000000000001</v>
      </c>
      <c r="E3281">
        <v>-232.99369999999999</v>
      </c>
    </row>
    <row r="3282" spans="3:5" x14ac:dyDescent="0.25">
      <c r="C3282">
        <v>29526</v>
      </c>
      <c r="D3282">
        <v>-0.16200000000000001</v>
      </c>
      <c r="E3282">
        <v>-232.99369999999999</v>
      </c>
    </row>
    <row r="3283" spans="3:5" x14ac:dyDescent="0.25">
      <c r="C3283">
        <v>29535</v>
      </c>
      <c r="D3283">
        <v>-0.16200000000000001</v>
      </c>
      <c r="E3283">
        <v>-232.99369999999999</v>
      </c>
    </row>
    <row r="3284" spans="3:5" x14ac:dyDescent="0.25">
      <c r="C3284">
        <v>29544</v>
      </c>
      <c r="D3284">
        <v>-0.16200000000000001</v>
      </c>
      <c r="E3284">
        <v>-232.99369999999999</v>
      </c>
    </row>
    <row r="3285" spans="3:5" x14ac:dyDescent="0.25">
      <c r="C3285">
        <v>29553</v>
      </c>
      <c r="D3285">
        <v>-0.16200000000000001</v>
      </c>
      <c r="E3285">
        <v>-233.2988</v>
      </c>
    </row>
    <row r="3286" spans="3:5" x14ac:dyDescent="0.25">
      <c r="C3286">
        <v>29562</v>
      </c>
      <c r="D3286">
        <v>-0.16200000000000001</v>
      </c>
      <c r="E3286">
        <v>-233.2988</v>
      </c>
    </row>
    <row r="3287" spans="3:5" x14ac:dyDescent="0.25">
      <c r="C3287">
        <v>29571</v>
      </c>
      <c r="D3287">
        <v>-0.16200000000000001</v>
      </c>
      <c r="E3287">
        <v>-232.99369999999999</v>
      </c>
    </row>
    <row r="3288" spans="3:5" x14ac:dyDescent="0.25">
      <c r="C3288">
        <v>29580</v>
      </c>
      <c r="D3288">
        <v>-0.16200000000000001</v>
      </c>
      <c r="E3288">
        <v>-234.82470000000001</v>
      </c>
    </row>
    <row r="3289" spans="3:5" x14ac:dyDescent="0.25">
      <c r="C3289">
        <v>29589</v>
      </c>
      <c r="D3289">
        <v>-0.16200000000000001</v>
      </c>
      <c r="E3289">
        <v>-233.2988</v>
      </c>
    </row>
    <row r="3290" spans="3:5" x14ac:dyDescent="0.25">
      <c r="C3290">
        <v>29598</v>
      </c>
      <c r="D3290">
        <v>-0.16200000000000001</v>
      </c>
      <c r="E3290">
        <v>-232.99369999999999</v>
      </c>
    </row>
    <row r="3291" spans="3:5" x14ac:dyDescent="0.25">
      <c r="C3291">
        <v>29607</v>
      </c>
      <c r="D3291">
        <v>-0.16200000000000001</v>
      </c>
      <c r="E3291">
        <v>-233.60400000000001</v>
      </c>
    </row>
    <row r="3292" spans="3:5" x14ac:dyDescent="0.25">
      <c r="C3292">
        <v>29616</v>
      </c>
      <c r="D3292">
        <v>-0.16200000000000001</v>
      </c>
      <c r="E3292">
        <v>-233.2988</v>
      </c>
    </row>
    <row r="3293" spans="3:5" x14ac:dyDescent="0.25">
      <c r="C3293">
        <v>29625</v>
      </c>
      <c r="D3293">
        <v>-0.16200000000000001</v>
      </c>
      <c r="E3293">
        <v>-233.2988</v>
      </c>
    </row>
    <row r="3294" spans="3:5" x14ac:dyDescent="0.25">
      <c r="C3294">
        <v>29634</v>
      </c>
      <c r="D3294">
        <v>-0.16200000000000001</v>
      </c>
      <c r="E3294">
        <v>-234.21440000000001</v>
      </c>
    </row>
    <row r="3295" spans="3:5" x14ac:dyDescent="0.25">
      <c r="C3295">
        <v>29643</v>
      </c>
      <c r="D3295">
        <v>-0.16200000000000001</v>
      </c>
      <c r="E3295">
        <v>-233.60400000000001</v>
      </c>
    </row>
    <row r="3296" spans="3:5" x14ac:dyDescent="0.25">
      <c r="C3296">
        <v>29652</v>
      </c>
      <c r="D3296">
        <v>-0.16200000000000001</v>
      </c>
      <c r="E3296">
        <v>-234.82470000000001</v>
      </c>
    </row>
    <row r="3297" spans="3:5" x14ac:dyDescent="0.25">
      <c r="C3297">
        <v>29661</v>
      </c>
      <c r="D3297">
        <v>-0.16200000000000001</v>
      </c>
      <c r="E3297">
        <v>-233.60400000000001</v>
      </c>
    </row>
    <row r="3298" spans="3:5" x14ac:dyDescent="0.25">
      <c r="C3298">
        <v>29670</v>
      </c>
      <c r="D3298">
        <v>-0.16200000000000001</v>
      </c>
      <c r="E3298">
        <v>-233.9092</v>
      </c>
    </row>
    <row r="3299" spans="3:5" x14ac:dyDescent="0.25">
      <c r="C3299">
        <v>29679</v>
      </c>
      <c r="D3299">
        <v>-0.16200000000000001</v>
      </c>
      <c r="E3299">
        <v>-233.60400000000001</v>
      </c>
    </row>
    <row r="3300" spans="3:5" x14ac:dyDescent="0.25">
      <c r="C3300">
        <v>29688</v>
      </c>
      <c r="D3300">
        <v>-0.16200000000000001</v>
      </c>
      <c r="E3300">
        <v>-234.82470000000001</v>
      </c>
    </row>
    <row r="3301" spans="3:5" x14ac:dyDescent="0.25">
      <c r="C3301">
        <v>29697</v>
      </c>
      <c r="D3301">
        <v>-0.16200000000000001</v>
      </c>
      <c r="E3301">
        <v>-234.82470000000001</v>
      </c>
    </row>
    <row r="3302" spans="3:5" x14ac:dyDescent="0.25">
      <c r="C3302">
        <v>29706</v>
      </c>
      <c r="D3302">
        <v>-0.16200000000000001</v>
      </c>
      <c r="E3302">
        <v>-234.21440000000001</v>
      </c>
    </row>
    <row r="3303" spans="3:5" x14ac:dyDescent="0.25">
      <c r="C3303">
        <v>29715</v>
      </c>
      <c r="D3303">
        <v>-0.16200000000000001</v>
      </c>
      <c r="E3303">
        <v>-234.82470000000001</v>
      </c>
    </row>
    <row r="3304" spans="3:5" x14ac:dyDescent="0.25">
      <c r="C3304">
        <v>29724</v>
      </c>
      <c r="D3304">
        <v>-0.16200000000000001</v>
      </c>
      <c r="E3304">
        <v>-234.21440000000001</v>
      </c>
    </row>
    <row r="3305" spans="3:5" x14ac:dyDescent="0.25">
      <c r="C3305">
        <v>29733</v>
      </c>
      <c r="D3305">
        <v>-0.16200000000000001</v>
      </c>
      <c r="E3305">
        <v>-234.82470000000001</v>
      </c>
    </row>
    <row r="3306" spans="3:5" x14ac:dyDescent="0.25">
      <c r="C3306">
        <v>29742</v>
      </c>
      <c r="D3306">
        <v>-0.16200000000000001</v>
      </c>
      <c r="E3306">
        <v>-234.21440000000001</v>
      </c>
    </row>
    <row r="3307" spans="3:5" x14ac:dyDescent="0.25">
      <c r="C3307">
        <v>29751</v>
      </c>
      <c r="D3307">
        <v>-0.16200000000000001</v>
      </c>
      <c r="E3307">
        <v>-234.82470000000001</v>
      </c>
    </row>
    <row r="3308" spans="3:5" x14ac:dyDescent="0.25">
      <c r="C3308">
        <v>29760</v>
      </c>
      <c r="D3308">
        <v>-0.16200000000000001</v>
      </c>
      <c r="E3308">
        <v>-234.82470000000001</v>
      </c>
    </row>
    <row r="3309" spans="3:5" x14ac:dyDescent="0.25">
      <c r="C3309">
        <v>29769</v>
      </c>
      <c r="D3309">
        <v>-0.16200000000000001</v>
      </c>
      <c r="E3309">
        <v>-234.82470000000001</v>
      </c>
    </row>
    <row r="3310" spans="3:5" x14ac:dyDescent="0.25">
      <c r="C3310">
        <v>29778</v>
      </c>
      <c r="D3310">
        <v>-0.16200000000000001</v>
      </c>
      <c r="E3310">
        <v>-235.43510000000001</v>
      </c>
    </row>
    <row r="3311" spans="3:5" x14ac:dyDescent="0.25">
      <c r="C3311">
        <v>29787</v>
      </c>
      <c r="D3311">
        <v>-0.16200000000000001</v>
      </c>
      <c r="E3311">
        <v>-234.82470000000001</v>
      </c>
    </row>
    <row r="3312" spans="3:5" x14ac:dyDescent="0.25">
      <c r="C3312">
        <v>29796</v>
      </c>
      <c r="D3312">
        <v>-0.16200000000000001</v>
      </c>
      <c r="E3312">
        <v>-234.82470000000001</v>
      </c>
    </row>
    <row r="3313" spans="3:5" x14ac:dyDescent="0.25">
      <c r="C3313">
        <v>29805</v>
      </c>
      <c r="D3313">
        <v>-0.16200000000000001</v>
      </c>
      <c r="E3313">
        <v>-235.74019999999999</v>
      </c>
    </row>
    <row r="3314" spans="3:5" x14ac:dyDescent="0.25">
      <c r="C3314">
        <v>29814</v>
      </c>
      <c r="D3314">
        <v>-0.16200000000000001</v>
      </c>
      <c r="E3314">
        <v>-235.43510000000001</v>
      </c>
    </row>
    <row r="3315" spans="3:5" x14ac:dyDescent="0.25">
      <c r="C3315">
        <v>29823</v>
      </c>
      <c r="D3315">
        <v>-0.16200000000000001</v>
      </c>
      <c r="E3315">
        <v>-235.43510000000001</v>
      </c>
    </row>
    <row r="3316" spans="3:5" x14ac:dyDescent="0.25">
      <c r="C3316">
        <v>29832</v>
      </c>
      <c r="D3316">
        <v>-0.16200000000000001</v>
      </c>
      <c r="E3316">
        <v>-235.74019999999999</v>
      </c>
    </row>
    <row r="3317" spans="3:5" x14ac:dyDescent="0.25">
      <c r="C3317">
        <v>29841</v>
      </c>
      <c r="D3317">
        <v>-0.16200000000000001</v>
      </c>
      <c r="E3317">
        <v>-237.26609999999999</v>
      </c>
    </row>
    <row r="3318" spans="3:5" x14ac:dyDescent="0.25">
      <c r="C3318">
        <v>29850</v>
      </c>
      <c r="D3318">
        <v>-0.16200000000000001</v>
      </c>
      <c r="E3318">
        <v>-235.74019999999999</v>
      </c>
    </row>
    <row r="3319" spans="3:5" x14ac:dyDescent="0.25">
      <c r="C3319">
        <v>29859</v>
      </c>
      <c r="D3319">
        <v>-0.16200000000000001</v>
      </c>
      <c r="E3319">
        <v>-235.43510000000001</v>
      </c>
    </row>
    <row r="3320" spans="3:5" x14ac:dyDescent="0.25">
      <c r="C3320">
        <v>29868</v>
      </c>
      <c r="D3320">
        <v>-0.16200000000000001</v>
      </c>
      <c r="E3320">
        <v>-237.26609999999999</v>
      </c>
    </row>
    <row r="3321" spans="3:5" x14ac:dyDescent="0.25">
      <c r="C3321">
        <v>29877</v>
      </c>
      <c r="D3321">
        <v>-0.16200000000000001</v>
      </c>
      <c r="E3321">
        <v>-237.26609999999999</v>
      </c>
    </row>
    <row r="3322" spans="3:5" x14ac:dyDescent="0.25">
      <c r="C3322">
        <v>29886</v>
      </c>
      <c r="D3322">
        <v>-0.16200000000000001</v>
      </c>
      <c r="E3322">
        <v>-237.26609999999999</v>
      </c>
    </row>
    <row r="3323" spans="3:5" x14ac:dyDescent="0.25">
      <c r="C3323">
        <v>29895</v>
      </c>
      <c r="D3323">
        <v>-0.16200000000000001</v>
      </c>
      <c r="E3323">
        <v>-237.26609999999999</v>
      </c>
    </row>
    <row r="3324" spans="3:5" x14ac:dyDescent="0.25">
      <c r="C3324">
        <v>29904</v>
      </c>
      <c r="D3324">
        <v>-0.16200000000000001</v>
      </c>
      <c r="E3324">
        <v>-237.26609999999999</v>
      </c>
    </row>
    <row r="3325" spans="3:5" x14ac:dyDescent="0.25">
      <c r="C3325">
        <v>29913</v>
      </c>
      <c r="D3325">
        <v>-0.16200000000000001</v>
      </c>
      <c r="E3325">
        <v>-237.26609999999999</v>
      </c>
    </row>
    <row r="3326" spans="3:5" x14ac:dyDescent="0.25">
      <c r="C3326">
        <v>29922</v>
      </c>
      <c r="D3326">
        <v>-0.16200000000000001</v>
      </c>
      <c r="E3326">
        <v>-237.26609999999999</v>
      </c>
    </row>
    <row r="3327" spans="3:5" x14ac:dyDescent="0.25">
      <c r="C3327">
        <v>29931</v>
      </c>
      <c r="D3327">
        <v>-0.16200000000000001</v>
      </c>
      <c r="E3327">
        <v>-237.26609999999999</v>
      </c>
    </row>
    <row r="3328" spans="3:5" x14ac:dyDescent="0.25">
      <c r="C3328">
        <v>29940</v>
      </c>
      <c r="D3328">
        <v>-0.16200000000000001</v>
      </c>
      <c r="E3328">
        <v>-237.26609999999999</v>
      </c>
    </row>
    <row r="3329" spans="3:5" x14ac:dyDescent="0.25">
      <c r="C3329">
        <v>29949</v>
      </c>
      <c r="D3329">
        <v>-0.16200000000000001</v>
      </c>
      <c r="E3329">
        <v>-237.26609999999999</v>
      </c>
    </row>
    <row r="3330" spans="3:5" x14ac:dyDescent="0.25">
      <c r="C3330">
        <v>29958</v>
      </c>
      <c r="D3330">
        <v>-0.16200000000000001</v>
      </c>
      <c r="E3330">
        <v>-237.26609999999999</v>
      </c>
    </row>
    <row r="3331" spans="3:5" x14ac:dyDescent="0.25">
      <c r="C3331">
        <v>29967</v>
      </c>
      <c r="D3331">
        <v>-0.16200000000000001</v>
      </c>
      <c r="E3331">
        <v>-237.26609999999999</v>
      </c>
    </row>
    <row r="3332" spans="3:5" x14ac:dyDescent="0.25">
      <c r="C3332">
        <v>29976</v>
      </c>
      <c r="D3332">
        <v>-0.16200000000000001</v>
      </c>
      <c r="E3332">
        <v>-237.26609999999999</v>
      </c>
    </row>
    <row r="3333" spans="3:5" x14ac:dyDescent="0.25">
      <c r="C3333">
        <v>29985</v>
      </c>
      <c r="D3333">
        <v>-0.16200000000000001</v>
      </c>
      <c r="E3333">
        <v>-237.26609999999999</v>
      </c>
    </row>
    <row r="3334" spans="3:5" x14ac:dyDescent="0.25">
      <c r="C3334">
        <v>29994</v>
      </c>
      <c r="D3334">
        <v>-0.16200000000000001</v>
      </c>
      <c r="E3334">
        <v>-237.26609999999999</v>
      </c>
    </row>
    <row r="3335" spans="3:5" x14ac:dyDescent="0.25">
      <c r="C3335">
        <v>30003</v>
      </c>
      <c r="D3335">
        <v>-0.16200000000000001</v>
      </c>
      <c r="E3335">
        <v>-237.26609999999999</v>
      </c>
    </row>
    <row r="3336" spans="3:5" x14ac:dyDescent="0.25">
      <c r="C3336">
        <v>30012</v>
      </c>
      <c r="D3336">
        <v>-0.16200000000000001</v>
      </c>
      <c r="E3336">
        <v>-237.26609999999999</v>
      </c>
    </row>
    <row r="3337" spans="3:5" x14ac:dyDescent="0.25">
      <c r="C3337">
        <v>30021</v>
      </c>
      <c r="D3337">
        <v>-0.16200000000000001</v>
      </c>
      <c r="E3337">
        <v>-237.26609999999999</v>
      </c>
    </row>
    <row r="3338" spans="3:5" x14ac:dyDescent="0.25">
      <c r="C3338">
        <v>30030</v>
      </c>
      <c r="D3338">
        <v>-0.16200000000000001</v>
      </c>
      <c r="E3338">
        <v>-237.26609999999999</v>
      </c>
    </row>
    <row r="3339" spans="3:5" x14ac:dyDescent="0.25">
      <c r="C3339">
        <v>30039</v>
      </c>
      <c r="D3339">
        <v>-0.16200000000000001</v>
      </c>
      <c r="E3339">
        <v>-237.57130000000001</v>
      </c>
    </row>
    <row r="3340" spans="3:5" x14ac:dyDescent="0.25">
      <c r="C3340">
        <v>30048</v>
      </c>
      <c r="D3340">
        <v>-0.16200000000000001</v>
      </c>
      <c r="E3340">
        <v>-237.57130000000001</v>
      </c>
    </row>
    <row r="3341" spans="3:5" x14ac:dyDescent="0.25">
      <c r="C3341">
        <v>30057</v>
      </c>
      <c r="D3341">
        <v>-0.16200000000000001</v>
      </c>
      <c r="E3341">
        <v>-237.26609999999999</v>
      </c>
    </row>
    <row r="3342" spans="3:5" x14ac:dyDescent="0.25">
      <c r="C3342">
        <v>30066</v>
      </c>
      <c r="D3342">
        <v>-0.16200000000000001</v>
      </c>
      <c r="E3342">
        <v>-237.26609999999999</v>
      </c>
    </row>
    <row r="3343" spans="3:5" x14ac:dyDescent="0.25">
      <c r="C3343">
        <v>30075</v>
      </c>
      <c r="D3343">
        <v>-0.16200000000000001</v>
      </c>
      <c r="E3343">
        <v>-238.48679999999999</v>
      </c>
    </row>
    <row r="3344" spans="3:5" x14ac:dyDescent="0.25">
      <c r="C3344">
        <v>30084</v>
      </c>
      <c r="D3344">
        <v>-0.16200000000000001</v>
      </c>
      <c r="E3344">
        <v>-237.57130000000001</v>
      </c>
    </row>
    <row r="3345" spans="3:5" x14ac:dyDescent="0.25">
      <c r="C3345">
        <v>30093</v>
      </c>
      <c r="D3345">
        <v>-0.17100000000000001</v>
      </c>
      <c r="E3345">
        <v>-237.57130000000001</v>
      </c>
    </row>
    <row r="3346" spans="3:5" x14ac:dyDescent="0.25">
      <c r="C3346">
        <v>30102</v>
      </c>
      <c r="D3346">
        <v>-0.17100000000000001</v>
      </c>
      <c r="E3346">
        <v>-237.57130000000001</v>
      </c>
    </row>
    <row r="3347" spans="3:5" x14ac:dyDescent="0.25">
      <c r="C3347">
        <v>30111</v>
      </c>
      <c r="D3347">
        <v>-0.17100000000000001</v>
      </c>
      <c r="E3347">
        <v>-237.26609999999999</v>
      </c>
    </row>
    <row r="3348" spans="3:5" x14ac:dyDescent="0.25">
      <c r="C3348">
        <v>30120</v>
      </c>
      <c r="D3348">
        <v>-0.17100000000000001</v>
      </c>
      <c r="E3348">
        <v>-237.87649999999999</v>
      </c>
    </row>
    <row r="3349" spans="3:5" x14ac:dyDescent="0.25">
      <c r="C3349">
        <v>30129</v>
      </c>
      <c r="D3349">
        <v>-0.17100000000000001</v>
      </c>
      <c r="E3349">
        <v>-237.87649999999999</v>
      </c>
    </row>
    <row r="3350" spans="3:5" x14ac:dyDescent="0.25">
      <c r="C3350">
        <v>30138</v>
      </c>
      <c r="D3350">
        <v>-0.17100000000000001</v>
      </c>
      <c r="E3350">
        <v>-237.87649999999999</v>
      </c>
    </row>
    <row r="3351" spans="3:5" x14ac:dyDescent="0.25">
      <c r="C3351">
        <v>30147</v>
      </c>
      <c r="D3351">
        <v>-0.17100000000000001</v>
      </c>
      <c r="E3351">
        <v>-237.87649999999999</v>
      </c>
    </row>
    <row r="3352" spans="3:5" x14ac:dyDescent="0.25">
      <c r="C3352">
        <v>30156</v>
      </c>
      <c r="D3352">
        <v>-0.17100000000000001</v>
      </c>
      <c r="E3352">
        <v>-238.48679999999999</v>
      </c>
    </row>
    <row r="3353" spans="3:5" x14ac:dyDescent="0.25">
      <c r="C3353">
        <v>30165</v>
      </c>
      <c r="D3353">
        <v>-0.17100000000000001</v>
      </c>
      <c r="E3353">
        <v>-238.48679999999999</v>
      </c>
    </row>
    <row r="3354" spans="3:5" x14ac:dyDescent="0.25">
      <c r="C3354">
        <v>30174</v>
      </c>
      <c r="D3354">
        <v>-0.17100000000000001</v>
      </c>
      <c r="E3354">
        <v>-238.48679999999999</v>
      </c>
    </row>
    <row r="3355" spans="3:5" x14ac:dyDescent="0.25">
      <c r="C3355">
        <v>30183</v>
      </c>
      <c r="D3355">
        <v>-0.17100000000000001</v>
      </c>
      <c r="E3355">
        <v>-238.48679999999999</v>
      </c>
    </row>
    <row r="3356" spans="3:5" x14ac:dyDescent="0.25">
      <c r="C3356">
        <v>30192</v>
      </c>
      <c r="D3356">
        <v>-0.17100000000000001</v>
      </c>
      <c r="E3356">
        <v>-238.48679999999999</v>
      </c>
    </row>
    <row r="3357" spans="3:5" x14ac:dyDescent="0.25">
      <c r="C3357">
        <v>30201</v>
      </c>
      <c r="D3357">
        <v>-0.17100000000000001</v>
      </c>
      <c r="E3357">
        <v>-238.48679999999999</v>
      </c>
    </row>
    <row r="3358" spans="3:5" x14ac:dyDescent="0.25">
      <c r="C3358">
        <v>30210</v>
      </c>
      <c r="D3358">
        <v>-0.17100000000000001</v>
      </c>
      <c r="E3358">
        <v>-239.09719999999999</v>
      </c>
    </row>
    <row r="3359" spans="3:5" x14ac:dyDescent="0.25">
      <c r="C3359">
        <v>30219</v>
      </c>
      <c r="D3359">
        <v>-0.17100000000000001</v>
      </c>
      <c r="E3359">
        <v>-239.70750000000001</v>
      </c>
    </row>
    <row r="3360" spans="3:5" x14ac:dyDescent="0.25">
      <c r="C3360">
        <v>30228</v>
      </c>
      <c r="D3360">
        <v>-0.17100000000000001</v>
      </c>
      <c r="E3360">
        <v>-239.09719999999999</v>
      </c>
    </row>
    <row r="3361" spans="3:5" x14ac:dyDescent="0.25">
      <c r="C3361">
        <v>30237</v>
      </c>
      <c r="D3361">
        <v>-0.17100000000000001</v>
      </c>
      <c r="E3361">
        <v>-239.09719999999999</v>
      </c>
    </row>
    <row r="3362" spans="3:5" x14ac:dyDescent="0.25">
      <c r="C3362">
        <v>30246</v>
      </c>
      <c r="D3362">
        <v>-0.17100000000000001</v>
      </c>
      <c r="E3362">
        <v>-239.09719999999999</v>
      </c>
    </row>
    <row r="3363" spans="3:5" x14ac:dyDescent="0.25">
      <c r="C3363">
        <v>30255</v>
      </c>
      <c r="D3363">
        <v>-0.17100000000000001</v>
      </c>
      <c r="E3363">
        <v>-239.09719999999999</v>
      </c>
    </row>
    <row r="3364" spans="3:5" x14ac:dyDescent="0.25">
      <c r="C3364">
        <v>30264</v>
      </c>
      <c r="D3364">
        <v>-0.17100000000000001</v>
      </c>
      <c r="E3364">
        <v>-239.09719999999999</v>
      </c>
    </row>
    <row r="3365" spans="3:5" x14ac:dyDescent="0.25">
      <c r="C3365">
        <v>30273</v>
      </c>
      <c r="D3365">
        <v>-0.17100000000000001</v>
      </c>
      <c r="E3365">
        <v>-238.48679999999999</v>
      </c>
    </row>
    <row r="3366" spans="3:5" x14ac:dyDescent="0.25">
      <c r="C3366">
        <v>30282</v>
      </c>
      <c r="D3366">
        <v>-0.17100000000000001</v>
      </c>
      <c r="E3366">
        <v>-239.70750000000001</v>
      </c>
    </row>
    <row r="3367" spans="3:5" x14ac:dyDescent="0.25">
      <c r="C3367">
        <v>30291</v>
      </c>
      <c r="D3367">
        <v>-0.17100000000000001</v>
      </c>
      <c r="E3367">
        <v>-239.70750000000001</v>
      </c>
    </row>
    <row r="3368" spans="3:5" x14ac:dyDescent="0.25">
      <c r="C3368">
        <v>30300</v>
      </c>
      <c r="D3368">
        <v>-0.17100000000000001</v>
      </c>
      <c r="E3368">
        <v>-239.70750000000001</v>
      </c>
    </row>
    <row r="3369" spans="3:5" x14ac:dyDescent="0.25">
      <c r="C3369">
        <v>30309</v>
      </c>
      <c r="D3369">
        <v>-0.17100000000000001</v>
      </c>
      <c r="E3369">
        <v>-239.70750000000001</v>
      </c>
    </row>
    <row r="3370" spans="3:5" x14ac:dyDescent="0.25">
      <c r="C3370">
        <v>30318</v>
      </c>
      <c r="D3370">
        <v>-0.17100000000000001</v>
      </c>
      <c r="E3370">
        <v>-240.0127</v>
      </c>
    </row>
    <row r="3371" spans="3:5" x14ac:dyDescent="0.25">
      <c r="C3371">
        <v>30327</v>
      </c>
      <c r="D3371">
        <v>-0.17100000000000001</v>
      </c>
      <c r="E3371">
        <v>-239.70750000000001</v>
      </c>
    </row>
    <row r="3372" spans="3:5" x14ac:dyDescent="0.25">
      <c r="C3372">
        <v>30336</v>
      </c>
      <c r="D3372">
        <v>-0.17100000000000001</v>
      </c>
      <c r="E3372">
        <v>-239.70750000000001</v>
      </c>
    </row>
    <row r="3373" spans="3:5" x14ac:dyDescent="0.25">
      <c r="C3373">
        <v>30345</v>
      </c>
      <c r="D3373">
        <v>-0.17100000000000001</v>
      </c>
      <c r="E3373">
        <v>-239.70750000000001</v>
      </c>
    </row>
    <row r="3374" spans="3:5" x14ac:dyDescent="0.25">
      <c r="C3374">
        <v>30354</v>
      </c>
      <c r="D3374">
        <v>-0.17100000000000001</v>
      </c>
      <c r="E3374">
        <v>-239.70750000000001</v>
      </c>
    </row>
    <row r="3375" spans="3:5" x14ac:dyDescent="0.25">
      <c r="C3375">
        <v>30363</v>
      </c>
      <c r="D3375">
        <v>-0.17100000000000001</v>
      </c>
      <c r="E3375">
        <v>-240.0127</v>
      </c>
    </row>
    <row r="3376" spans="3:5" x14ac:dyDescent="0.25">
      <c r="C3376">
        <v>30372</v>
      </c>
      <c r="D3376">
        <v>-0.17100000000000001</v>
      </c>
      <c r="E3376">
        <v>-239.70750000000001</v>
      </c>
    </row>
    <row r="3377" spans="3:5" x14ac:dyDescent="0.25">
      <c r="C3377">
        <v>30381</v>
      </c>
      <c r="D3377">
        <v>-0.17100000000000001</v>
      </c>
      <c r="E3377">
        <v>-239.70750000000001</v>
      </c>
    </row>
    <row r="3378" spans="3:5" x14ac:dyDescent="0.25">
      <c r="C3378">
        <v>30390</v>
      </c>
      <c r="D3378">
        <v>-0.17100000000000001</v>
      </c>
      <c r="E3378">
        <v>-239.70750000000001</v>
      </c>
    </row>
    <row r="3379" spans="3:5" x14ac:dyDescent="0.25">
      <c r="C3379">
        <v>30399</v>
      </c>
      <c r="D3379">
        <v>-0.17100000000000001</v>
      </c>
      <c r="E3379">
        <v>-239.70750000000001</v>
      </c>
    </row>
    <row r="3380" spans="3:5" x14ac:dyDescent="0.25">
      <c r="C3380">
        <v>30408</v>
      </c>
      <c r="D3380">
        <v>-0.17100000000000001</v>
      </c>
      <c r="E3380">
        <v>-239.70750000000001</v>
      </c>
    </row>
    <row r="3381" spans="3:5" x14ac:dyDescent="0.25">
      <c r="C3381">
        <v>30417</v>
      </c>
      <c r="D3381">
        <v>-0.17100000000000001</v>
      </c>
      <c r="E3381">
        <v>-240.0127</v>
      </c>
    </row>
    <row r="3382" spans="3:5" x14ac:dyDescent="0.25">
      <c r="C3382">
        <v>30426</v>
      </c>
      <c r="D3382">
        <v>-0.17100000000000001</v>
      </c>
      <c r="E3382">
        <v>-239.70750000000001</v>
      </c>
    </row>
    <row r="3383" spans="3:5" x14ac:dyDescent="0.25">
      <c r="C3383">
        <v>30435</v>
      </c>
      <c r="D3383">
        <v>-0.17100000000000001</v>
      </c>
      <c r="E3383">
        <v>-240.0127</v>
      </c>
    </row>
    <row r="3384" spans="3:5" x14ac:dyDescent="0.25">
      <c r="C3384">
        <v>30444</v>
      </c>
      <c r="D3384">
        <v>-0.17100000000000001</v>
      </c>
      <c r="E3384">
        <v>-242.1489</v>
      </c>
    </row>
    <row r="3385" spans="3:5" x14ac:dyDescent="0.25">
      <c r="C3385">
        <v>30453</v>
      </c>
      <c r="D3385">
        <v>-0.17100000000000001</v>
      </c>
      <c r="E3385">
        <v>-240.31790000000001</v>
      </c>
    </row>
    <row r="3386" spans="3:5" x14ac:dyDescent="0.25">
      <c r="C3386">
        <v>30462</v>
      </c>
      <c r="D3386">
        <v>-0.17100000000000001</v>
      </c>
      <c r="E3386">
        <v>-242.1489</v>
      </c>
    </row>
    <row r="3387" spans="3:5" x14ac:dyDescent="0.25">
      <c r="C3387">
        <v>30471</v>
      </c>
      <c r="D3387">
        <v>-0.17100000000000001</v>
      </c>
      <c r="E3387">
        <v>-240.31790000000001</v>
      </c>
    </row>
    <row r="3388" spans="3:5" x14ac:dyDescent="0.25">
      <c r="C3388">
        <v>30480</v>
      </c>
      <c r="D3388">
        <v>-0.17100000000000001</v>
      </c>
      <c r="E3388">
        <v>-242.1489</v>
      </c>
    </row>
    <row r="3389" spans="3:5" x14ac:dyDescent="0.25">
      <c r="C3389">
        <v>30489</v>
      </c>
      <c r="D3389">
        <v>-0.17100000000000001</v>
      </c>
      <c r="E3389">
        <v>-242.1489</v>
      </c>
    </row>
    <row r="3390" spans="3:5" x14ac:dyDescent="0.25">
      <c r="C3390">
        <v>30498</v>
      </c>
      <c r="D3390">
        <v>-0.17100000000000001</v>
      </c>
      <c r="E3390">
        <v>-242.1489</v>
      </c>
    </row>
    <row r="3391" spans="3:5" x14ac:dyDescent="0.25">
      <c r="C3391">
        <v>30507</v>
      </c>
      <c r="D3391">
        <v>-0.17100000000000001</v>
      </c>
      <c r="E3391">
        <v>-242.1489</v>
      </c>
    </row>
    <row r="3392" spans="3:5" x14ac:dyDescent="0.25">
      <c r="C3392">
        <v>30516</v>
      </c>
      <c r="D3392">
        <v>-0.17100000000000001</v>
      </c>
      <c r="E3392">
        <v>-242.1489</v>
      </c>
    </row>
    <row r="3393" spans="3:5" x14ac:dyDescent="0.25">
      <c r="C3393">
        <v>30525</v>
      </c>
      <c r="D3393">
        <v>-0.17100000000000001</v>
      </c>
      <c r="E3393">
        <v>-242.1489</v>
      </c>
    </row>
    <row r="3394" spans="3:5" x14ac:dyDescent="0.25">
      <c r="C3394">
        <v>30534</v>
      </c>
      <c r="D3394">
        <v>-0.17100000000000001</v>
      </c>
      <c r="E3394">
        <v>-242.1489</v>
      </c>
    </row>
    <row r="3395" spans="3:5" x14ac:dyDescent="0.25">
      <c r="C3395">
        <v>30543</v>
      </c>
      <c r="D3395">
        <v>-0.17100000000000001</v>
      </c>
      <c r="E3395">
        <v>-242.1489</v>
      </c>
    </row>
    <row r="3396" spans="3:5" x14ac:dyDescent="0.25">
      <c r="C3396">
        <v>30552</v>
      </c>
      <c r="D3396">
        <v>-0.17100000000000001</v>
      </c>
      <c r="E3396">
        <v>-243.06450000000001</v>
      </c>
    </row>
    <row r="3397" spans="3:5" x14ac:dyDescent="0.25">
      <c r="C3397">
        <v>30561</v>
      </c>
      <c r="D3397">
        <v>-0.17100000000000001</v>
      </c>
      <c r="E3397">
        <v>-242.1489</v>
      </c>
    </row>
    <row r="3398" spans="3:5" x14ac:dyDescent="0.25">
      <c r="C3398">
        <v>30570</v>
      </c>
      <c r="D3398">
        <v>-0.17100000000000001</v>
      </c>
      <c r="E3398">
        <v>-242.1489</v>
      </c>
    </row>
    <row r="3399" spans="3:5" x14ac:dyDescent="0.25">
      <c r="C3399">
        <v>30579</v>
      </c>
      <c r="D3399">
        <v>-0.17100000000000001</v>
      </c>
      <c r="E3399">
        <v>-242.1489</v>
      </c>
    </row>
    <row r="3400" spans="3:5" x14ac:dyDescent="0.25">
      <c r="C3400">
        <v>30588</v>
      </c>
      <c r="D3400">
        <v>-0.17100000000000001</v>
      </c>
      <c r="E3400">
        <v>-242.45410000000001</v>
      </c>
    </row>
    <row r="3401" spans="3:5" x14ac:dyDescent="0.25">
      <c r="C3401">
        <v>30597</v>
      </c>
      <c r="D3401">
        <v>-0.17100000000000001</v>
      </c>
      <c r="E3401">
        <v>-242.1489</v>
      </c>
    </row>
    <row r="3402" spans="3:5" x14ac:dyDescent="0.25">
      <c r="C3402">
        <v>30606</v>
      </c>
      <c r="D3402">
        <v>-0.17100000000000001</v>
      </c>
      <c r="E3402">
        <v>-242.1489</v>
      </c>
    </row>
    <row r="3403" spans="3:5" x14ac:dyDescent="0.25">
      <c r="C3403">
        <v>30615</v>
      </c>
      <c r="D3403">
        <v>-0.17100000000000001</v>
      </c>
      <c r="E3403">
        <v>-242.1489</v>
      </c>
    </row>
    <row r="3404" spans="3:5" x14ac:dyDescent="0.25">
      <c r="C3404">
        <v>30624</v>
      </c>
      <c r="D3404">
        <v>-0.17100000000000001</v>
      </c>
      <c r="E3404">
        <v>-242.1489</v>
      </c>
    </row>
    <row r="3405" spans="3:5" x14ac:dyDescent="0.25">
      <c r="C3405">
        <v>30633</v>
      </c>
      <c r="D3405">
        <v>-0.17100000000000001</v>
      </c>
      <c r="E3405">
        <v>-242.1489</v>
      </c>
    </row>
    <row r="3406" spans="3:5" x14ac:dyDescent="0.25">
      <c r="C3406">
        <v>30642</v>
      </c>
      <c r="D3406">
        <v>-0.17100000000000001</v>
      </c>
      <c r="E3406">
        <v>-242.1489</v>
      </c>
    </row>
    <row r="3407" spans="3:5" x14ac:dyDescent="0.25">
      <c r="C3407">
        <v>30651</v>
      </c>
      <c r="D3407">
        <v>-0.17100000000000001</v>
      </c>
      <c r="E3407">
        <v>-242.7593</v>
      </c>
    </row>
    <row r="3408" spans="3:5" x14ac:dyDescent="0.25">
      <c r="C3408">
        <v>30660</v>
      </c>
      <c r="D3408">
        <v>-0.17100000000000001</v>
      </c>
      <c r="E3408">
        <v>-242.1489</v>
      </c>
    </row>
    <row r="3409" spans="3:5" x14ac:dyDescent="0.25">
      <c r="C3409">
        <v>30669</v>
      </c>
      <c r="D3409">
        <v>-0.17100000000000001</v>
      </c>
      <c r="E3409">
        <v>-242.7593</v>
      </c>
    </row>
    <row r="3410" spans="3:5" x14ac:dyDescent="0.25">
      <c r="C3410">
        <v>30678</v>
      </c>
      <c r="D3410">
        <v>-0.17100000000000001</v>
      </c>
      <c r="E3410">
        <v>-243.36959999999999</v>
      </c>
    </row>
    <row r="3411" spans="3:5" x14ac:dyDescent="0.25">
      <c r="C3411">
        <v>30687</v>
      </c>
      <c r="D3411">
        <v>-0.17100000000000001</v>
      </c>
      <c r="E3411">
        <v>-242.45410000000001</v>
      </c>
    </row>
    <row r="3412" spans="3:5" x14ac:dyDescent="0.25">
      <c r="C3412">
        <v>30696</v>
      </c>
      <c r="D3412">
        <v>-0.17100000000000001</v>
      </c>
      <c r="E3412">
        <v>-243.06450000000001</v>
      </c>
    </row>
    <row r="3413" spans="3:5" x14ac:dyDescent="0.25">
      <c r="C3413">
        <v>30705</v>
      </c>
      <c r="D3413">
        <v>-0.17100000000000001</v>
      </c>
      <c r="E3413">
        <v>-242.45410000000001</v>
      </c>
    </row>
    <row r="3414" spans="3:5" x14ac:dyDescent="0.25">
      <c r="C3414">
        <v>30714</v>
      </c>
      <c r="D3414">
        <v>-0.17100000000000001</v>
      </c>
      <c r="E3414">
        <v>-242.45410000000001</v>
      </c>
    </row>
    <row r="3415" spans="3:5" x14ac:dyDescent="0.25">
      <c r="C3415">
        <v>30723</v>
      </c>
      <c r="D3415">
        <v>-0.17100000000000001</v>
      </c>
      <c r="E3415">
        <v>-242.45410000000001</v>
      </c>
    </row>
    <row r="3416" spans="3:5" x14ac:dyDescent="0.25">
      <c r="C3416">
        <v>30732</v>
      </c>
      <c r="D3416">
        <v>-0.17100000000000001</v>
      </c>
      <c r="E3416">
        <v>-243.06450000000001</v>
      </c>
    </row>
    <row r="3417" spans="3:5" x14ac:dyDescent="0.25">
      <c r="C3417">
        <v>30741</v>
      </c>
      <c r="D3417">
        <v>-0.17100000000000001</v>
      </c>
      <c r="E3417">
        <v>-243.06450000000001</v>
      </c>
    </row>
    <row r="3418" spans="3:5" x14ac:dyDescent="0.25">
      <c r="C3418">
        <v>30750</v>
      </c>
      <c r="D3418">
        <v>-0.17100000000000001</v>
      </c>
      <c r="E3418">
        <v>-243.06450000000001</v>
      </c>
    </row>
    <row r="3419" spans="3:5" x14ac:dyDescent="0.25">
      <c r="C3419">
        <v>30759</v>
      </c>
      <c r="D3419">
        <v>-0.17100000000000001</v>
      </c>
      <c r="E3419">
        <v>-244.59030000000001</v>
      </c>
    </row>
    <row r="3420" spans="3:5" x14ac:dyDescent="0.25">
      <c r="C3420">
        <v>30768</v>
      </c>
      <c r="D3420">
        <v>-0.17100000000000001</v>
      </c>
      <c r="E3420">
        <v>-243.06450000000001</v>
      </c>
    </row>
    <row r="3421" spans="3:5" x14ac:dyDescent="0.25">
      <c r="C3421">
        <v>30777</v>
      </c>
      <c r="D3421">
        <v>-0.17100000000000001</v>
      </c>
      <c r="E3421">
        <v>-243.06450000000001</v>
      </c>
    </row>
    <row r="3422" spans="3:5" x14ac:dyDescent="0.25">
      <c r="C3422">
        <v>30786</v>
      </c>
      <c r="D3422">
        <v>-0.17100000000000001</v>
      </c>
      <c r="E3422">
        <v>-243.06450000000001</v>
      </c>
    </row>
    <row r="3423" spans="3:5" x14ac:dyDescent="0.25">
      <c r="C3423">
        <v>30795</v>
      </c>
      <c r="D3423">
        <v>-0.18</v>
      </c>
      <c r="E3423">
        <v>-243.06450000000001</v>
      </c>
    </row>
    <row r="3424" spans="3:5" x14ac:dyDescent="0.25">
      <c r="C3424">
        <v>30804</v>
      </c>
      <c r="D3424">
        <v>-0.18</v>
      </c>
      <c r="E3424">
        <v>-243.36959999999999</v>
      </c>
    </row>
    <row r="3425" spans="3:5" x14ac:dyDescent="0.25">
      <c r="C3425">
        <v>30813</v>
      </c>
      <c r="D3425">
        <v>-0.18</v>
      </c>
      <c r="E3425">
        <v>-243.98</v>
      </c>
    </row>
    <row r="3426" spans="3:5" x14ac:dyDescent="0.25">
      <c r="C3426">
        <v>30822</v>
      </c>
      <c r="D3426">
        <v>-0.18</v>
      </c>
      <c r="E3426">
        <v>-244.8955</v>
      </c>
    </row>
    <row r="3427" spans="3:5" x14ac:dyDescent="0.25">
      <c r="C3427">
        <v>30831</v>
      </c>
      <c r="D3427">
        <v>-0.18</v>
      </c>
      <c r="E3427">
        <v>-244.59030000000001</v>
      </c>
    </row>
    <row r="3428" spans="3:5" x14ac:dyDescent="0.25">
      <c r="C3428">
        <v>30840</v>
      </c>
      <c r="D3428">
        <v>-0.18</v>
      </c>
      <c r="E3428">
        <v>-244.59030000000001</v>
      </c>
    </row>
    <row r="3429" spans="3:5" x14ac:dyDescent="0.25">
      <c r="C3429">
        <v>30849</v>
      </c>
      <c r="D3429">
        <v>-0.18</v>
      </c>
      <c r="E3429">
        <v>-244.59030000000001</v>
      </c>
    </row>
    <row r="3430" spans="3:5" x14ac:dyDescent="0.25">
      <c r="C3430">
        <v>30858</v>
      </c>
      <c r="D3430">
        <v>-0.18</v>
      </c>
      <c r="E3430">
        <v>-244.8955</v>
      </c>
    </row>
    <row r="3431" spans="3:5" x14ac:dyDescent="0.25">
      <c r="C3431">
        <v>30867</v>
      </c>
      <c r="D3431">
        <v>-0.18</v>
      </c>
      <c r="E3431">
        <v>-244.59030000000001</v>
      </c>
    </row>
    <row r="3432" spans="3:5" x14ac:dyDescent="0.25">
      <c r="C3432">
        <v>30876</v>
      </c>
      <c r="D3432">
        <v>-0.18</v>
      </c>
      <c r="E3432">
        <v>-244.59030000000001</v>
      </c>
    </row>
    <row r="3433" spans="3:5" x14ac:dyDescent="0.25">
      <c r="C3433">
        <v>30885</v>
      </c>
      <c r="D3433">
        <v>-0.18</v>
      </c>
      <c r="E3433">
        <v>-244.59030000000001</v>
      </c>
    </row>
    <row r="3434" spans="3:5" x14ac:dyDescent="0.25">
      <c r="C3434">
        <v>30894</v>
      </c>
      <c r="D3434">
        <v>-0.18</v>
      </c>
      <c r="E3434">
        <v>-244.8955</v>
      </c>
    </row>
    <row r="3435" spans="3:5" x14ac:dyDescent="0.25">
      <c r="C3435">
        <v>30903</v>
      </c>
      <c r="D3435">
        <v>-0.18</v>
      </c>
      <c r="E3435">
        <v>-244.59030000000001</v>
      </c>
    </row>
    <row r="3436" spans="3:5" x14ac:dyDescent="0.25">
      <c r="C3436">
        <v>30912</v>
      </c>
      <c r="D3436">
        <v>-0.18</v>
      </c>
      <c r="E3436">
        <v>-244.59030000000001</v>
      </c>
    </row>
    <row r="3437" spans="3:5" x14ac:dyDescent="0.25">
      <c r="C3437">
        <v>30921</v>
      </c>
      <c r="D3437">
        <v>-0.18</v>
      </c>
      <c r="E3437">
        <v>-247.0317</v>
      </c>
    </row>
    <row r="3438" spans="3:5" x14ac:dyDescent="0.25">
      <c r="C3438">
        <v>30930</v>
      </c>
      <c r="D3438">
        <v>-0.18</v>
      </c>
      <c r="E3438">
        <v>-245.20070000000001</v>
      </c>
    </row>
    <row r="3439" spans="3:5" x14ac:dyDescent="0.25">
      <c r="C3439">
        <v>30939</v>
      </c>
      <c r="D3439">
        <v>-0.18</v>
      </c>
      <c r="E3439">
        <v>-244.8955</v>
      </c>
    </row>
    <row r="3440" spans="3:5" x14ac:dyDescent="0.25">
      <c r="C3440">
        <v>30948</v>
      </c>
      <c r="D3440">
        <v>-0.18</v>
      </c>
      <c r="E3440">
        <v>-244.8955</v>
      </c>
    </row>
    <row r="3441" spans="3:5" x14ac:dyDescent="0.25">
      <c r="C3441">
        <v>30957</v>
      </c>
      <c r="D3441">
        <v>-0.18</v>
      </c>
      <c r="E3441">
        <v>-245.5059</v>
      </c>
    </row>
    <row r="3442" spans="3:5" x14ac:dyDescent="0.25">
      <c r="C3442">
        <v>30966</v>
      </c>
      <c r="D3442">
        <v>-0.18</v>
      </c>
      <c r="E3442">
        <v>-245.20070000000001</v>
      </c>
    </row>
    <row r="3443" spans="3:5" x14ac:dyDescent="0.25">
      <c r="C3443">
        <v>30975</v>
      </c>
      <c r="D3443">
        <v>-0.18</v>
      </c>
      <c r="E3443">
        <v>-247.0317</v>
      </c>
    </row>
    <row r="3444" spans="3:5" x14ac:dyDescent="0.25">
      <c r="C3444">
        <v>30984</v>
      </c>
      <c r="D3444">
        <v>-0.18</v>
      </c>
      <c r="E3444">
        <v>-247.0317</v>
      </c>
    </row>
    <row r="3445" spans="3:5" x14ac:dyDescent="0.25">
      <c r="C3445">
        <v>30993</v>
      </c>
      <c r="D3445">
        <v>-0.18</v>
      </c>
      <c r="E3445">
        <v>-247.0317</v>
      </c>
    </row>
    <row r="3446" spans="3:5" x14ac:dyDescent="0.25">
      <c r="C3446">
        <v>31002</v>
      </c>
      <c r="D3446">
        <v>-0.18</v>
      </c>
      <c r="E3446">
        <v>-247.0317</v>
      </c>
    </row>
    <row r="3447" spans="3:5" x14ac:dyDescent="0.25">
      <c r="C3447">
        <v>31011</v>
      </c>
      <c r="D3447">
        <v>-0.18</v>
      </c>
      <c r="E3447">
        <v>-247.0317</v>
      </c>
    </row>
    <row r="3448" spans="3:5" x14ac:dyDescent="0.25">
      <c r="C3448">
        <v>31020</v>
      </c>
      <c r="D3448">
        <v>-0.18</v>
      </c>
      <c r="E3448">
        <v>-247.0317</v>
      </c>
    </row>
    <row r="3449" spans="3:5" x14ac:dyDescent="0.25">
      <c r="C3449">
        <v>31029</v>
      </c>
      <c r="D3449">
        <v>-0.18</v>
      </c>
      <c r="E3449">
        <v>-247.0317</v>
      </c>
    </row>
    <row r="3450" spans="3:5" x14ac:dyDescent="0.25">
      <c r="C3450">
        <v>31038</v>
      </c>
      <c r="D3450">
        <v>-0.18</v>
      </c>
      <c r="E3450">
        <v>-247.0317</v>
      </c>
    </row>
    <row r="3451" spans="3:5" x14ac:dyDescent="0.25">
      <c r="C3451">
        <v>31047</v>
      </c>
      <c r="D3451">
        <v>-0.18</v>
      </c>
      <c r="E3451">
        <v>-247.0317</v>
      </c>
    </row>
    <row r="3452" spans="3:5" x14ac:dyDescent="0.25">
      <c r="C3452">
        <v>31056</v>
      </c>
      <c r="D3452">
        <v>-0.18</v>
      </c>
      <c r="E3452">
        <v>-247.0317</v>
      </c>
    </row>
    <row r="3453" spans="3:5" x14ac:dyDescent="0.25">
      <c r="C3453">
        <v>31065</v>
      </c>
      <c r="D3453">
        <v>-0.18</v>
      </c>
      <c r="E3453">
        <v>-247.0317</v>
      </c>
    </row>
    <row r="3454" spans="3:5" x14ac:dyDescent="0.25">
      <c r="C3454">
        <v>31074</v>
      </c>
      <c r="D3454">
        <v>-0.18</v>
      </c>
      <c r="E3454">
        <v>-247.0317</v>
      </c>
    </row>
    <row r="3455" spans="3:5" x14ac:dyDescent="0.25">
      <c r="C3455">
        <v>31083</v>
      </c>
      <c r="D3455">
        <v>-0.18</v>
      </c>
      <c r="E3455">
        <v>-247.0317</v>
      </c>
    </row>
    <row r="3456" spans="3:5" x14ac:dyDescent="0.25">
      <c r="C3456">
        <v>31092</v>
      </c>
      <c r="D3456">
        <v>-0.18</v>
      </c>
      <c r="E3456">
        <v>-247.0317</v>
      </c>
    </row>
    <row r="3457" spans="3:5" x14ac:dyDescent="0.25">
      <c r="C3457">
        <v>31101</v>
      </c>
      <c r="D3457">
        <v>-0.18</v>
      </c>
      <c r="E3457">
        <v>-247.0317</v>
      </c>
    </row>
    <row r="3458" spans="3:5" x14ac:dyDescent="0.25">
      <c r="C3458">
        <v>31110</v>
      </c>
      <c r="D3458">
        <v>-0.18</v>
      </c>
      <c r="E3458">
        <v>-247.0317</v>
      </c>
    </row>
    <row r="3459" spans="3:5" x14ac:dyDescent="0.25">
      <c r="C3459">
        <v>31119</v>
      </c>
      <c r="D3459">
        <v>-0.18</v>
      </c>
      <c r="E3459">
        <v>-247.0317</v>
      </c>
    </row>
    <row r="3460" spans="3:5" x14ac:dyDescent="0.25">
      <c r="C3460">
        <v>31128</v>
      </c>
      <c r="D3460">
        <v>-0.18</v>
      </c>
      <c r="E3460">
        <v>-247.0317</v>
      </c>
    </row>
    <row r="3461" spans="3:5" x14ac:dyDescent="0.25">
      <c r="C3461">
        <v>31137</v>
      </c>
      <c r="D3461">
        <v>-0.18</v>
      </c>
      <c r="E3461">
        <v>-247.0317</v>
      </c>
    </row>
    <row r="3462" spans="3:5" x14ac:dyDescent="0.25">
      <c r="C3462">
        <v>31146</v>
      </c>
      <c r="D3462">
        <v>-0.18</v>
      </c>
      <c r="E3462">
        <v>-247.0317</v>
      </c>
    </row>
    <row r="3463" spans="3:5" x14ac:dyDescent="0.25">
      <c r="C3463">
        <v>31155</v>
      </c>
      <c r="D3463">
        <v>-0.18</v>
      </c>
      <c r="E3463">
        <v>-247.0317</v>
      </c>
    </row>
    <row r="3464" spans="3:5" x14ac:dyDescent="0.25">
      <c r="C3464">
        <v>31164</v>
      </c>
      <c r="D3464">
        <v>-0.18</v>
      </c>
      <c r="E3464">
        <v>-247.0317</v>
      </c>
    </row>
    <row r="3465" spans="3:5" x14ac:dyDescent="0.25">
      <c r="C3465">
        <v>31173</v>
      </c>
      <c r="D3465">
        <v>-0.18</v>
      </c>
      <c r="E3465">
        <v>-247.0317</v>
      </c>
    </row>
    <row r="3466" spans="3:5" x14ac:dyDescent="0.25">
      <c r="C3466">
        <v>31182</v>
      </c>
      <c r="D3466">
        <v>-0.18</v>
      </c>
      <c r="E3466">
        <v>-247.33690000000001</v>
      </c>
    </row>
    <row r="3467" spans="3:5" x14ac:dyDescent="0.25">
      <c r="C3467">
        <v>31191</v>
      </c>
      <c r="D3467">
        <v>-0.18</v>
      </c>
      <c r="E3467">
        <v>-248.86279999999999</v>
      </c>
    </row>
    <row r="3468" spans="3:5" x14ac:dyDescent="0.25">
      <c r="C3468">
        <v>31200</v>
      </c>
      <c r="D3468">
        <v>-0.18</v>
      </c>
      <c r="E3468">
        <v>-247.0317</v>
      </c>
    </row>
    <row r="3469" spans="3:5" x14ac:dyDescent="0.25">
      <c r="C3469">
        <v>31209</v>
      </c>
      <c r="D3469">
        <v>-0.18</v>
      </c>
      <c r="E3469">
        <v>-247.94730000000001</v>
      </c>
    </row>
    <row r="3470" spans="3:5" x14ac:dyDescent="0.25">
      <c r="C3470">
        <v>31218</v>
      </c>
      <c r="D3470">
        <v>-0.18</v>
      </c>
      <c r="E3470">
        <v>-247.33690000000001</v>
      </c>
    </row>
    <row r="3471" spans="3:5" x14ac:dyDescent="0.25">
      <c r="C3471">
        <v>31227</v>
      </c>
      <c r="D3471">
        <v>-0.18</v>
      </c>
      <c r="E3471">
        <v>-247.94730000000001</v>
      </c>
    </row>
    <row r="3472" spans="3:5" x14ac:dyDescent="0.25">
      <c r="C3472">
        <v>31236</v>
      </c>
      <c r="D3472">
        <v>-0.18</v>
      </c>
      <c r="E3472">
        <v>-247.94730000000001</v>
      </c>
    </row>
    <row r="3473" spans="3:5" x14ac:dyDescent="0.25">
      <c r="C3473">
        <v>31245</v>
      </c>
      <c r="D3473">
        <v>-0.18</v>
      </c>
      <c r="E3473">
        <v>-247.94730000000001</v>
      </c>
    </row>
    <row r="3474" spans="3:5" x14ac:dyDescent="0.25">
      <c r="C3474">
        <v>31254</v>
      </c>
      <c r="D3474">
        <v>-0.18</v>
      </c>
      <c r="E3474">
        <v>-248.25239999999999</v>
      </c>
    </row>
    <row r="3475" spans="3:5" x14ac:dyDescent="0.25">
      <c r="C3475">
        <v>31263</v>
      </c>
      <c r="D3475">
        <v>-0.18</v>
      </c>
      <c r="E3475">
        <v>-247.94730000000001</v>
      </c>
    </row>
    <row r="3476" spans="3:5" x14ac:dyDescent="0.25">
      <c r="C3476">
        <v>31272</v>
      </c>
      <c r="D3476">
        <v>-0.18</v>
      </c>
      <c r="E3476">
        <v>-247.94730000000001</v>
      </c>
    </row>
    <row r="3477" spans="3:5" x14ac:dyDescent="0.25">
      <c r="C3477">
        <v>31281</v>
      </c>
      <c r="D3477">
        <v>-0.18</v>
      </c>
      <c r="E3477">
        <v>-247.94730000000001</v>
      </c>
    </row>
    <row r="3478" spans="3:5" x14ac:dyDescent="0.25">
      <c r="C3478">
        <v>31290</v>
      </c>
      <c r="D3478">
        <v>-0.18</v>
      </c>
      <c r="E3478">
        <v>-249.47309999999999</v>
      </c>
    </row>
    <row r="3479" spans="3:5" x14ac:dyDescent="0.25">
      <c r="C3479">
        <v>31299</v>
      </c>
      <c r="D3479">
        <v>-0.18</v>
      </c>
      <c r="E3479">
        <v>-247.94730000000001</v>
      </c>
    </row>
    <row r="3480" spans="3:5" x14ac:dyDescent="0.25">
      <c r="C3480">
        <v>31308</v>
      </c>
      <c r="D3480">
        <v>-0.189</v>
      </c>
      <c r="E3480">
        <v>-248.86279999999999</v>
      </c>
    </row>
    <row r="3481" spans="3:5" x14ac:dyDescent="0.25">
      <c r="C3481">
        <v>31317</v>
      </c>
      <c r="D3481">
        <v>-0.189</v>
      </c>
      <c r="E3481">
        <v>-248.86279999999999</v>
      </c>
    </row>
    <row r="3482" spans="3:5" x14ac:dyDescent="0.25">
      <c r="C3482">
        <v>31326</v>
      </c>
      <c r="D3482">
        <v>-0.189</v>
      </c>
      <c r="E3482">
        <v>-248.86279999999999</v>
      </c>
    </row>
    <row r="3483" spans="3:5" x14ac:dyDescent="0.25">
      <c r="C3483">
        <v>31335</v>
      </c>
      <c r="D3483">
        <v>-0.189</v>
      </c>
      <c r="E3483">
        <v>-248.86279999999999</v>
      </c>
    </row>
    <row r="3484" spans="3:5" x14ac:dyDescent="0.25">
      <c r="C3484">
        <v>31344</v>
      </c>
      <c r="D3484">
        <v>-0.189</v>
      </c>
      <c r="E3484">
        <v>-248.86279999999999</v>
      </c>
    </row>
    <row r="3485" spans="3:5" x14ac:dyDescent="0.25">
      <c r="C3485">
        <v>31353</v>
      </c>
      <c r="D3485">
        <v>-0.189</v>
      </c>
      <c r="E3485">
        <v>-249.47309999999999</v>
      </c>
    </row>
    <row r="3486" spans="3:5" x14ac:dyDescent="0.25">
      <c r="C3486">
        <v>31362</v>
      </c>
      <c r="D3486">
        <v>-0.189</v>
      </c>
      <c r="E3486">
        <v>-249.47309999999999</v>
      </c>
    </row>
    <row r="3487" spans="3:5" x14ac:dyDescent="0.25">
      <c r="C3487">
        <v>31371</v>
      </c>
      <c r="D3487">
        <v>-0.189</v>
      </c>
      <c r="E3487">
        <v>-249.47309999999999</v>
      </c>
    </row>
    <row r="3488" spans="3:5" x14ac:dyDescent="0.25">
      <c r="C3488">
        <v>31380</v>
      </c>
      <c r="D3488">
        <v>-0.189</v>
      </c>
      <c r="E3488">
        <v>-249.47309999999999</v>
      </c>
    </row>
    <row r="3489" spans="3:5" x14ac:dyDescent="0.25">
      <c r="C3489">
        <v>31389</v>
      </c>
      <c r="D3489">
        <v>-0.189</v>
      </c>
      <c r="E3489">
        <v>-249.47309999999999</v>
      </c>
    </row>
    <row r="3490" spans="3:5" x14ac:dyDescent="0.25">
      <c r="C3490">
        <v>31398</v>
      </c>
      <c r="D3490">
        <v>-0.189</v>
      </c>
      <c r="E3490">
        <v>-249.47309999999999</v>
      </c>
    </row>
    <row r="3491" spans="3:5" x14ac:dyDescent="0.25">
      <c r="C3491">
        <v>31407</v>
      </c>
      <c r="D3491">
        <v>-0.189</v>
      </c>
      <c r="E3491">
        <v>-249.47309999999999</v>
      </c>
    </row>
    <row r="3492" spans="3:5" x14ac:dyDescent="0.25">
      <c r="C3492">
        <v>31416</v>
      </c>
      <c r="D3492">
        <v>-0.189</v>
      </c>
      <c r="E3492">
        <v>-249.47309999999999</v>
      </c>
    </row>
    <row r="3493" spans="3:5" x14ac:dyDescent="0.25">
      <c r="C3493">
        <v>31425</v>
      </c>
      <c r="D3493">
        <v>-0.189</v>
      </c>
      <c r="E3493">
        <v>-249.7783</v>
      </c>
    </row>
    <row r="3494" spans="3:5" x14ac:dyDescent="0.25">
      <c r="C3494">
        <v>31434</v>
      </c>
      <c r="D3494">
        <v>-0.189</v>
      </c>
      <c r="E3494">
        <v>-249.47309999999999</v>
      </c>
    </row>
    <row r="3495" spans="3:5" x14ac:dyDescent="0.25">
      <c r="C3495">
        <v>31443</v>
      </c>
      <c r="D3495">
        <v>-0.189</v>
      </c>
      <c r="E3495">
        <v>-249.47309999999999</v>
      </c>
    </row>
    <row r="3496" spans="3:5" x14ac:dyDescent="0.25">
      <c r="C3496">
        <v>31452</v>
      </c>
      <c r="D3496">
        <v>-0.189</v>
      </c>
      <c r="E3496">
        <v>-249.47309999999999</v>
      </c>
    </row>
    <row r="3497" spans="3:5" x14ac:dyDescent="0.25">
      <c r="C3497">
        <v>31461</v>
      </c>
      <c r="D3497">
        <v>-0.189</v>
      </c>
      <c r="E3497">
        <v>-250.08349999999999</v>
      </c>
    </row>
    <row r="3498" spans="3:5" x14ac:dyDescent="0.25">
      <c r="C3498">
        <v>31470</v>
      </c>
      <c r="D3498">
        <v>-0.189</v>
      </c>
      <c r="E3498">
        <v>-249.47309999999999</v>
      </c>
    </row>
    <row r="3499" spans="3:5" x14ac:dyDescent="0.25">
      <c r="C3499">
        <v>31479</v>
      </c>
      <c r="D3499">
        <v>-0.189</v>
      </c>
      <c r="E3499">
        <v>-249.7783</v>
      </c>
    </row>
    <row r="3500" spans="3:5" x14ac:dyDescent="0.25">
      <c r="C3500">
        <v>31488</v>
      </c>
      <c r="D3500">
        <v>-0.189</v>
      </c>
      <c r="E3500">
        <v>-250.08349999999999</v>
      </c>
    </row>
    <row r="3501" spans="3:5" x14ac:dyDescent="0.25">
      <c r="C3501">
        <v>31497</v>
      </c>
      <c r="D3501">
        <v>-0.189</v>
      </c>
      <c r="E3501">
        <v>-250.08349999999999</v>
      </c>
    </row>
    <row r="3502" spans="3:5" x14ac:dyDescent="0.25">
      <c r="C3502">
        <v>31506</v>
      </c>
      <c r="D3502">
        <v>-0.189</v>
      </c>
      <c r="E3502">
        <v>-251.91460000000001</v>
      </c>
    </row>
    <row r="3503" spans="3:5" x14ac:dyDescent="0.25">
      <c r="C3503">
        <v>31515</v>
      </c>
      <c r="D3503">
        <v>-0.189</v>
      </c>
      <c r="E3503">
        <v>-250.08349999999999</v>
      </c>
    </row>
    <row r="3504" spans="3:5" x14ac:dyDescent="0.25">
      <c r="C3504">
        <v>31524</v>
      </c>
      <c r="D3504">
        <v>-0.189</v>
      </c>
      <c r="E3504">
        <v>-250.08349999999999</v>
      </c>
    </row>
    <row r="3505" spans="3:5" x14ac:dyDescent="0.25">
      <c r="C3505">
        <v>31533</v>
      </c>
      <c r="D3505">
        <v>-0.189</v>
      </c>
      <c r="E3505">
        <v>-251.91460000000001</v>
      </c>
    </row>
    <row r="3506" spans="3:5" x14ac:dyDescent="0.25">
      <c r="C3506">
        <v>31542</v>
      </c>
      <c r="D3506">
        <v>-0.189</v>
      </c>
      <c r="E3506">
        <v>-251.91460000000001</v>
      </c>
    </row>
    <row r="3507" spans="3:5" x14ac:dyDescent="0.25">
      <c r="C3507">
        <v>31551</v>
      </c>
      <c r="D3507">
        <v>-0.189</v>
      </c>
      <c r="E3507">
        <v>-251.91460000000001</v>
      </c>
    </row>
    <row r="3508" spans="3:5" x14ac:dyDescent="0.25">
      <c r="C3508">
        <v>31560</v>
      </c>
      <c r="D3508">
        <v>-0.189</v>
      </c>
      <c r="E3508">
        <v>-251.91460000000001</v>
      </c>
    </row>
    <row r="3509" spans="3:5" x14ac:dyDescent="0.25">
      <c r="C3509">
        <v>31569</v>
      </c>
      <c r="D3509">
        <v>-0.189</v>
      </c>
      <c r="E3509">
        <v>-251.91460000000001</v>
      </c>
    </row>
    <row r="3510" spans="3:5" x14ac:dyDescent="0.25">
      <c r="C3510">
        <v>31578</v>
      </c>
      <c r="D3510">
        <v>-0.189</v>
      </c>
      <c r="E3510">
        <v>-251.91460000000001</v>
      </c>
    </row>
    <row r="3511" spans="3:5" x14ac:dyDescent="0.25">
      <c r="C3511">
        <v>31587</v>
      </c>
      <c r="D3511">
        <v>-0.189</v>
      </c>
      <c r="E3511">
        <v>-251.91460000000001</v>
      </c>
    </row>
    <row r="3512" spans="3:5" x14ac:dyDescent="0.25">
      <c r="C3512">
        <v>31596</v>
      </c>
      <c r="D3512">
        <v>-0.189</v>
      </c>
      <c r="E3512">
        <v>-251.91460000000001</v>
      </c>
    </row>
    <row r="3513" spans="3:5" x14ac:dyDescent="0.25">
      <c r="C3513">
        <v>31605</v>
      </c>
      <c r="D3513">
        <v>-0.189</v>
      </c>
      <c r="E3513">
        <v>-251.91460000000001</v>
      </c>
    </row>
    <row r="3514" spans="3:5" x14ac:dyDescent="0.25">
      <c r="C3514">
        <v>31614</v>
      </c>
      <c r="D3514">
        <v>-0.189</v>
      </c>
      <c r="E3514">
        <v>-250.08349999999999</v>
      </c>
    </row>
    <row r="3515" spans="3:5" x14ac:dyDescent="0.25">
      <c r="C3515">
        <v>31623</v>
      </c>
      <c r="D3515">
        <v>-0.189</v>
      </c>
      <c r="E3515">
        <v>-251.91460000000001</v>
      </c>
    </row>
    <row r="3516" spans="3:5" x14ac:dyDescent="0.25">
      <c r="C3516">
        <v>31632</v>
      </c>
      <c r="D3516">
        <v>-0.189</v>
      </c>
      <c r="E3516">
        <v>-251.91460000000001</v>
      </c>
    </row>
    <row r="3517" spans="3:5" x14ac:dyDescent="0.25">
      <c r="C3517">
        <v>31641</v>
      </c>
      <c r="D3517">
        <v>-0.189</v>
      </c>
      <c r="E3517">
        <v>-251.91460000000001</v>
      </c>
    </row>
    <row r="3518" spans="3:5" x14ac:dyDescent="0.25">
      <c r="C3518">
        <v>31650</v>
      </c>
      <c r="D3518">
        <v>-0.189</v>
      </c>
      <c r="E3518">
        <v>-251.91460000000001</v>
      </c>
    </row>
    <row r="3519" spans="3:5" x14ac:dyDescent="0.25">
      <c r="C3519">
        <v>31659</v>
      </c>
      <c r="D3519">
        <v>-0.189</v>
      </c>
      <c r="E3519">
        <v>-251.91460000000001</v>
      </c>
    </row>
    <row r="3520" spans="3:5" x14ac:dyDescent="0.25">
      <c r="C3520">
        <v>31668</v>
      </c>
      <c r="D3520">
        <v>-0.189</v>
      </c>
      <c r="E3520">
        <v>-251.91460000000001</v>
      </c>
    </row>
    <row r="3521" spans="3:5" x14ac:dyDescent="0.25">
      <c r="C3521">
        <v>31677</v>
      </c>
      <c r="D3521">
        <v>-0.189</v>
      </c>
      <c r="E3521">
        <v>-251.91460000000001</v>
      </c>
    </row>
    <row r="3522" spans="3:5" x14ac:dyDescent="0.25">
      <c r="C3522">
        <v>31686</v>
      </c>
      <c r="D3522">
        <v>-0.189</v>
      </c>
      <c r="E3522">
        <v>-251.91460000000001</v>
      </c>
    </row>
    <row r="3523" spans="3:5" x14ac:dyDescent="0.25">
      <c r="C3523">
        <v>31695</v>
      </c>
      <c r="D3523">
        <v>-0.189</v>
      </c>
      <c r="E3523">
        <v>-251.91460000000001</v>
      </c>
    </row>
    <row r="3524" spans="3:5" x14ac:dyDescent="0.25">
      <c r="C3524">
        <v>31704</v>
      </c>
      <c r="D3524">
        <v>-0.189</v>
      </c>
      <c r="E3524">
        <v>-251.91460000000001</v>
      </c>
    </row>
    <row r="3525" spans="3:5" x14ac:dyDescent="0.25">
      <c r="C3525">
        <v>31713</v>
      </c>
      <c r="D3525">
        <v>-0.189</v>
      </c>
      <c r="E3525">
        <v>-251.91460000000001</v>
      </c>
    </row>
    <row r="3526" spans="3:5" x14ac:dyDescent="0.25">
      <c r="C3526">
        <v>31722</v>
      </c>
      <c r="D3526">
        <v>-0.189</v>
      </c>
      <c r="E3526">
        <v>-251.91460000000001</v>
      </c>
    </row>
    <row r="3527" spans="3:5" x14ac:dyDescent="0.25">
      <c r="C3527">
        <v>31731</v>
      </c>
      <c r="D3527">
        <v>-0.189</v>
      </c>
      <c r="E3527">
        <v>-252.21969999999999</v>
      </c>
    </row>
    <row r="3528" spans="3:5" x14ac:dyDescent="0.25">
      <c r="C3528">
        <v>31740</v>
      </c>
      <c r="D3528">
        <v>-0.189</v>
      </c>
      <c r="E3528">
        <v>-251.91460000000001</v>
      </c>
    </row>
    <row r="3529" spans="3:5" x14ac:dyDescent="0.25">
      <c r="C3529">
        <v>31749</v>
      </c>
      <c r="D3529">
        <v>-0.189</v>
      </c>
      <c r="E3529">
        <v>-252.83009999999999</v>
      </c>
    </row>
    <row r="3530" spans="3:5" x14ac:dyDescent="0.25">
      <c r="C3530">
        <v>31758</v>
      </c>
      <c r="D3530">
        <v>-0.189</v>
      </c>
      <c r="E3530">
        <v>-252.21969999999999</v>
      </c>
    </row>
    <row r="3531" spans="3:5" x14ac:dyDescent="0.25">
      <c r="C3531">
        <v>31767</v>
      </c>
      <c r="D3531">
        <v>-0.189</v>
      </c>
      <c r="E3531">
        <v>-252.21969999999999</v>
      </c>
    </row>
    <row r="3532" spans="3:5" x14ac:dyDescent="0.25">
      <c r="C3532">
        <v>31776</v>
      </c>
      <c r="D3532">
        <v>-0.189</v>
      </c>
      <c r="E3532">
        <v>-252.5249</v>
      </c>
    </row>
    <row r="3533" spans="3:5" x14ac:dyDescent="0.25">
      <c r="C3533">
        <v>31785</v>
      </c>
      <c r="D3533">
        <v>-0.189</v>
      </c>
      <c r="E3533">
        <v>-253.1353</v>
      </c>
    </row>
    <row r="3534" spans="3:5" x14ac:dyDescent="0.25">
      <c r="C3534">
        <v>31794</v>
      </c>
      <c r="D3534">
        <v>-0.189</v>
      </c>
      <c r="E3534">
        <v>-253.1353</v>
      </c>
    </row>
    <row r="3535" spans="3:5" x14ac:dyDescent="0.25">
      <c r="C3535">
        <v>31803</v>
      </c>
      <c r="D3535">
        <v>-0.189</v>
      </c>
      <c r="E3535">
        <v>-252.5249</v>
      </c>
    </row>
    <row r="3536" spans="3:5" x14ac:dyDescent="0.25">
      <c r="C3536">
        <v>31812</v>
      </c>
      <c r="D3536">
        <v>-0.189</v>
      </c>
      <c r="E3536">
        <v>-252.83009999999999</v>
      </c>
    </row>
    <row r="3537" spans="3:5" x14ac:dyDescent="0.25">
      <c r="C3537">
        <v>31821</v>
      </c>
      <c r="D3537">
        <v>-0.189</v>
      </c>
      <c r="E3537">
        <v>-252.83009999999999</v>
      </c>
    </row>
    <row r="3538" spans="3:5" x14ac:dyDescent="0.25">
      <c r="C3538">
        <v>31830</v>
      </c>
      <c r="D3538">
        <v>-0.189</v>
      </c>
      <c r="E3538">
        <v>-253.1353</v>
      </c>
    </row>
    <row r="3539" spans="3:5" x14ac:dyDescent="0.25">
      <c r="C3539">
        <v>31839</v>
      </c>
      <c r="D3539">
        <v>-0.189</v>
      </c>
      <c r="E3539">
        <v>-252.83009999999999</v>
      </c>
    </row>
    <row r="3540" spans="3:5" x14ac:dyDescent="0.25">
      <c r="C3540">
        <v>31848</v>
      </c>
      <c r="D3540">
        <v>-0.189</v>
      </c>
      <c r="E3540">
        <v>-252.83009999999999</v>
      </c>
    </row>
    <row r="3541" spans="3:5" x14ac:dyDescent="0.25">
      <c r="C3541">
        <v>31857</v>
      </c>
      <c r="D3541">
        <v>-0.189</v>
      </c>
      <c r="E3541">
        <v>-253.1353</v>
      </c>
    </row>
    <row r="3542" spans="3:5" x14ac:dyDescent="0.25">
      <c r="C3542">
        <v>31866</v>
      </c>
      <c r="D3542">
        <v>-0.189</v>
      </c>
      <c r="E3542">
        <v>-252.83009999999999</v>
      </c>
    </row>
    <row r="3543" spans="3:5" x14ac:dyDescent="0.25">
      <c r="C3543">
        <v>31875</v>
      </c>
      <c r="D3543">
        <v>-0.189</v>
      </c>
      <c r="E3543">
        <v>-252.5249</v>
      </c>
    </row>
    <row r="3544" spans="3:5" x14ac:dyDescent="0.25">
      <c r="C3544">
        <v>31884</v>
      </c>
      <c r="D3544">
        <v>-0.189</v>
      </c>
      <c r="E3544">
        <v>-252.83009999999999</v>
      </c>
    </row>
    <row r="3545" spans="3:5" x14ac:dyDescent="0.25">
      <c r="C3545">
        <v>31893</v>
      </c>
      <c r="D3545">
        <v>-0.189</v>
      </c>
      <c r="E3545">
        <v>-252.83009999999999</v>
      </c>
    </row>
    <row r="3546" spans="3:5" x14ac:dyDescent="0.25">
      <c r="C3546">
        <v>31902</v>
      </c>
      <c r="D3546">
        <v>-0.189</v>
      </c>
      <c r="E3546">
        <v>-252.83009999999999</v>
      </c>
    </row>
    <row r="3547" spans="3:5" x14ac:dyDescent="0.25">
      <c r="C3547">
        <v>31911</v>
      </c>
      <c r="D3547">
        <v>-0.19800000000000001</v>
      </c>
      <c r="E3547">
        <v>-253.1353</v>
      </c>
    </row>
    <row r="3548" spans="3:5" x14ac:dyDescent="0.25">
      <c r="C3548">
        <v>31920</v>
      </c>
      <c r="D3548">
        <v>-0.19800000000000001</v>
      </c>
      <c r="E3548">
        <v>-254.35599999999999</v>
      </c>
    </row>
    <row r="3549" spans="3:5" x14ac:dyDescent="0.25">
      <c r="C3549">
        <v>31929</v>
      </c>
      <c r="D3549">
        <v>-0.19800000000000001</v>
      </c>
      <c r="E3549">
        <v>-252.83009999999999</v>
      </c>
    </row>
    <row r="3550" spans="3:5" x14ac:dyDescent="0.25">
      <c r="C3550">
        <v>31938</v>
      </c>
      <c r="D3550">
        <v>-0.19800000000000001</v>
      </c>
      <c r="E3550">
        <v>-253.7456</v>
      </c>
    </row>
    <row r="3551" spans="3:5" x14ac:dyDescent="0.25">
      <c r="C3551">
        <v>31947</v>
      </c>
      <c r="D3551">
        <v>-0.19800000000000001</v>
      </c>
      <c r="E3551">
        <v>-252.83009999999999</v>
      </c>
    </row>
    <row r="3552" spans="3:5" x14ac:dyDescent="0.25">
      <c r="C3552">
        <v>31956</v>
      </c>
      <c r="D3552">
        <v>-0.19800000000000001</v>
      </c>
      <c r="E3552">
        <v>-253.44040000000001</v>
      </c>
    </row>
    <row r="3553" spans="3:5" x14ac:dyDescent="0.25">
      <c r="C3553">
        <v>31965</v>
      </c>
      <c r="D3553">
        <v>-0.19800000000000001</v>
      </c>
      <c r="E3553">
        <v>-254.35599999999999</v>
      </c>
    </row>
    <row r="3554" spans="3:5" x14ac:dyDescent="0.25">
      <c r="C3554">
        <v>31974</v>
      </c>
      <c r="D3554">
        <v>-0.19800000000000001</v>
      </c>
      <c r="E3554">
        <v>-254.35599999999999</v>
      </c>
    </row>
    <row r="3555" spans="3:5" x14ac:dyDescent="0.25">
      <c r="C3555">
        <v>31983</v>
      </c>
      <c r="D3555">
        <v>-0.19800000000000001</v>
      </c>
      <c r="E3555">
        <v>-254.35599999999999</v>
      </c>
    </row>
    <row r="3556" spans="3:5" x14ac:dyDescent="0.25">
      <c r="C3556">
        <v>31992</v>
      </c>
      <c r="D3556">
        <v>-0.19800000000000001</v>
      </c>
      <c r="E3556">
        <v>-254.35599999999999</v>
      </c>
    </row>
    <row r="3557" spans="3:5" x14ac:dyDescent="0.25">
      <c r="C3557">
        <v>32001</v>
      </c>
      <c r="D3557">
        <v>-0.19800000000000001</v>
      </c>
      <c r="E3557">
        <v>-254.35599999999999</v>
      </c>
    </row>
    <row r="3558" spans="3:5" x14ac:dyDescent="0.25">
      <c r="C3558">
        <v>32010</v>
      </c>
      <c r="D3558">
        <v>-0.19800000000000001</v>
      </c>
      <c r="E3558">
        <v>-254.35599999999999</v>
      </c>
    </row>
    <row r="3559" spans="3:5" x14ac:dyDescent="0.25">
      <c r="C3559">
        <v>32019</v>
      </c>
      <c r="D3559">
        <v>-0.19800000000000001</v>
      </c>
      <c r="E3559">
        <v>-254.35599999999999</v>
      </c>
    </row>
    <row r="3560" spans="3:5" x14ac:dyDescent="0.25">
      <c r="C3560">
        <v>32028</v>
      </c>
      <c r="D3560">
        <v>-0.19800000000000001</v>
      </c>
      <c r="E3560">
        <v>-254.35599999999999</v>
      </c>
    </row>
    <row r="3561" spans="3:5" x14ac:dyDescent="0.25">
      <c r="C3561">
        <v>32037</v>
      </c>
      <c r="D3561">
        <v>-0.19800000000000001</v>
      </c>
      <c r="E3561">
        <v>-254.35599999999999</v>
      </c>
    </row>
    <row r="3562" spans="3:5" x14ac:dyDescent="0.25">
      <c r="C3562">
        <v>32046</v>
      </c>
      <c r="D3562">
        <v>-0.19800000000000001</v>
      </c>
      <c r="E3562">
        <v>-254.35599999999999</v>
      </c>
    </row>
    <row r="3563" spans="3:5" x14ac:dyDescent="0.25">
      <c r="C3563">
        <v>32055</v>
      </c>
      <c r="D3563">
        <v>-0.19800000000000001</v>
      </c>
      <c r="E3563">
        <v>-254.35599999999999</v>
      </c>
    </row>
    <row r="3564" spans="3:5" x14ac:dyDescent="0.25">
      <c r="C3564">
        <v>32064</v>
      </c>
      <c r="D3564">
        <v>-0.19800000000000001</v>
      </c>
      <c r="E3564">
        <v>-254.35599999999999</v>
      </c>
    </row>
    <row r="3565" spans="3:5" x14ac:dyDescent="0.25">
      <c r="C3565">
        <v>32073</v>
      </c>
      <c r="D3565">
        <v>-0.19800000000000001</v>
      </c>
      <c r="E3565">
        <v>-254.35599999999999</v>
      </c>
    </row>
    <row r="3566" spans="3:5" x14ac:dyDescent="0.25">
      <c r="C3566">
        <v>32082</v>
      </c>
      <c r="D3566">
        <v>-0.19800000000000001</v>
      </c>
      <c r="E3566">
        <v>-254.6611</v>
      </c>
    </row>
    <row r="3567" spans="3:5" x14ac:dyDescent="0.25">
      <c r="C3567">
        <v>32091</v>
      </c>
      <c r="D3567">
        <v>-0.19800000000000001</v>
      </c>
      <c r="E3567">
        <v>-256.79739999999998</v>
      </c>
    </row>
    <row r="3568" spans="3:5" x14ac:dyDescent="0.25">
      <c r="C3568">
        <v>32100</v>
      </c>
      <c r="D3568">
        <v>-0.19800000000000001</v>
      </c>
      <c r="E3568">
        <v>-254.96629999999999</v>
      </c>
    </row>
    <row r="3569" spans="3:5" x14ac:dyDescent="0.25">
      <c r="C3569">
        <v>32109</v>
      </c>
      <c r="D3569">
        <v>-0.19800000000000001</v>
      </c>
      <c r="E3569">
        <v>-256.79739999999998</v>
      </c>
    </row>
    <row r="3570" spans="3:5" x14ac:dyDescent="0.25">
      <c r="C3570">
        <v>32118</v>
      </c>
      <c r="D3570">
        <v>-0.19800000000000001</v>
      </c>
      <c r="E3570">
        <v>-256.79739999999998</v>
      </c>
    </row>
    <row r="3571" spans="3:5" x14ac:dyDescent="0.25">
      <c r="C3571">
        <v>32127</v>
      </c>
      <c r="D3571">
        <v>-0.19800000000000001</v>
      </c>
      <c r="E3571">
        <v>-255.2715</v>
      </c>
    </row>
    <row r="3572" spans="3:5" x14ac:dyDescent="0.25">
      <c r="C3572">
        <v>32136</v>
      </c>
      <c r="D3572">
        <v>-0.19800000000000001</v>
      </c>
      <c r="E3572">
        <v>-254.96629999999999</v>
      </c>
    </row>
    <row r="3573" spans="3:5" x14ac:dyDescent="0.25">
      <c r="C3573">
        <v>32145</v>
      </c>
      <c r="D3573">
        <v>-0.19800000000000001</v>
      </c>
      <c r="E3573">
        <v>-254.96629999999999</v>
      </c>
    </row>
    <row r="3574" spans="3:5" x14ac:dyDescent="0.25">
      <c r="C3574">
        <v>32154</v>
      </c>
      <c r="D3574">
        <v>-0.19800000000000001</v>
      </c>
      <c r="E3574">
        <v>-255.2715</v>
      </c>
    </row>
    <row r="3575" spans="3:5" x14ac:dyDescent="0.25">
      <c r="C3575">
        <v>32163</v>
      </c>
      <c r="D3575">
        <v>-0.19800000000000001</v>
      </c>
      <c r="E3575">
        <v>-255.2715</v>
      </c>
    </row>
    <row r="3576" spans="3:5" x14ac:dyDescent="0.25">
      <c r="C3576">
        <v>32172</v>
      </c>
      <c r="D3576">
        <v>-0.19800000000000001</v>
      </c>
      <c r="E3576">
        <v>-255.2715</v>
      </c>
    </row>
    <row r="3577" spans="3:5" x14ac:dyDescent="0.25">
      <c r="C3577">
        <v>32181</v>
      </c>
      <c r="D3577">
        <v>-0.19800000000000001</v>
      </c>
      <c r="E3577">
        <v>-255.2715</v>
      </c>
    </row>
    <row r="3578" spans="3:5" x14ac:dyDescent="0.25">
      <c r="C3578">
        <v>32190</v>
      </c>
      <c r="D3578">
        <v>-0.19800000000000001</v>
      </c>
      <c r="E3578">
        <v>-256.79739999999998</v>
      </c>
    </row>
    <row r="3579" spans="3:5" x14ac:dyDescent="0.25">
      <c r="C3579">
        <v>32199</v>
      </c>
      <c r="D3579">
        <v>-0.19800000000000001</v>
      </c>
      <c r="E3579">
        <v>-256.79739999999998</v>
      </c>
    </row>
    <row r="3580" spans="3:5" x14ac:dyDescent="0.25">
      <c r="C3580">
        <v>32208</v>
      </c>
      <c r="D3580">
        <v>-0.19800000000000001</v>
      </c>
      <c r="E3580">
        <v>-256.79739999999998</v>
      </c>
    </row>
    <row r="3581" spans="3:5" x14ac:dyDescent="0.25">
      <c r="C3581">
        <v>32217</v>
      </c>
      <c r="D3581">
        <v>-0.19800000000000001</v>
      </c>
      <c r="E3581">
        <v>-256.79739999999998</v>
      </c>
    </row>
    <row r="3582" spans="3:5" x14ac:dyDescent="0.25">
      <c r="C3582">
        <v>32226</v>
      </c>
      <c r="D3582">
        <v>-0.19800000000000001</v>
      </c>
      <c r="E3582">
        <v>-256.79739999999998</v>
      </c>
    </row>
    <row r="3583" spans="3:5" x14ac:dyDescent="0.25">
      <c r="C3583">
        <v>32235</v>
      </c>
      <c r="D3583">
        <v>-0.19800000000000001</v>
      </c>
      <c r="E3583">
        <v>-256.79739999999998</v>
      </c>
    </row>
    <row r="3584" spans="3:5" x14ac:dyDescent="0.25">
      <c r="C3584">
        <v>32244</v>
      </c>
      <c r="D3584">
        <v>-0.19800000000000001</v>
      </c>
      <c r="E3584">
        <v>-256.79739999999998</v>
      </c>
    </row>
    <row r="3585" spans="3:5" x14ac:dyDescent="0.25">
      <c r="C3585">
        <v>32253</v>
      </c>
      <c r="D3585">
        <v>-0.19800000000000001</v>
      </c>
      <c r="E3585">
        <v>-256.79739999999998</v>
      </c>
    </row>
    <row r="3586" spans="3:5" x14ac:dyDescent="0.25">
      <c r="C3586">
        <v>32262</v>
      </c>
      <c r="D3586">
        <v>-0.19800000000000001</v>
      </c>
      <c r="E3586">
        <v>-256.79739999999998</v>
      </c>
    </row>
    <row r="3587" spans="3:5" x14ac:dyDescent="0.25">
      <c r="C3587">
        <v>32271</v>
      </c>
      <c r="D3587">
        <v>-0.19800000000000001</v>
      </c>
      <c r="E3587">
        <v>-256.79739999999998</v>
      </c>
    </row>
    <row r="3588" spans="3:5" x14ac:dyDescent="0.25">
      <c r="C3588">
        <v>32280</v>
      </c>
      <c r="D3588">
        <v>-0.19800000000000001</v>
      </c>
      <c r="E3588">
        <v>-256.79739999999998</v>
      </c>
    </row>
    <row r="3589" spans="3:5" x14ac:dyDescent="0.25">
      <c r="C3589">
        <v>32289</v>
      </c>
      <c r="D3589">
        <v>-0.19800000000000001</v>
      </c>
      <c r="E3589">
        <v>-256.79739999999998</v>
      </c>
    </row>
    <row r="3590" spans="3:5" x14ac:dyDescent="0.25">
      <c r="C3590">
        <v>32298</v>
      </c>
      <c r="D3590">
        <v>-0.19800000000000001</v>
      </c>
      <c r="E3590">
        <v>-256.79739999999998</v>
      </c>
    </row>
    <row r="3591" spans="3:5" x14ac:dyDescent="0.25">
      <c r="C3591">
        <v>32307</v>
      </c>
      <c r="D3591">
        <v>-0.19800000000000001</v>
      </c>
      <c r="E3591">
        <v>-256.79739999999998</v>
      </c>
    </row>
    <row r="3592" spans="3:5" x14ac:dyDescent="0.25">
      <c r="C3592">
        <v>32316</v>
      </c>
      <c r="D3592">
        <v>-0.19800000000000001</v>
      </c>
      <c r="E3592">
        <v>-257.10250000000002</v>
      </c>
    </row>
    <row r="3593" spans="3:5" x14ac:dyDescent="0.25">
      <c r="C3593">
        <v>32325</v>
      </c>
      <c r="D3593">
        <v>-0.19800000000000001</v>
      </c>
      <c r="E3593">
        <v>-256.79739999999998</v>
      </c>
    </row>
    <row r="3594" spans="3:5" x14ac:dyDescent="0.25">
      <c r="C3594">
        <v>32334</v>
      </c>
      <c r="D3594">
        <v>-0.19800000000000001</v>
      </c>
      <c r="E3594">
        <v>-256.79739999999998</v>
      </c>
    </row>
    <row r="3595" spans="3:5" x14ac:dyDescent="0.25">
      <c r="C3595">
        <v>32343</v>
      </c>
      <c r="D3595">
        <v>-0.19800000000000001</v>
      </c>
      <c r="E3595">
        <v>-257.40769999999998</v>
      </c>
    </row>
    <row r="3596" spans="3:5" x14ac:dyDescent="0.25">
      <c r="C3596">
        <v>32352</v>
      </c>
      <c r="D3596">
        <v>-0.19800000000000001</v>
      </c>
      <c r="E3596">
        <v>-257.40769999999998</v>
      </c>
    </row>
    <row r="3597" spans="3:5" x14ac:dyDescent="0.25">
      <c r="C3597">
        <v>32361</v>
      </c>
      <c r="D3597">
        <v>-0.19800000000000001</v>
      </c>
      <c r="E3597">
        <v>-257.71289999999999</v>
      </c>
    </row>
    <row r="3598" spans="3:5" x14ac:dyDescent="0.25">
      <c r="C3598">
        <v>32370</v>
      </c>
      <c r="D3598">
        <v>-0.19800000000000001</v>
      </c>
      <c r="E3598">
        <v>-258.0181</v>
      </c>
    </row>
    <row r="3599" spans="3:5" x14ac:dyDescent="0.25">
      <c r="C3599">
        <v>32379</v>
      </c>
      <c r="D3599">
        <v>-0.19800000000000001</v>
      </c>
      <c r="E3599">
        <v>-257.71289999999999</v>
      </c>
    </row>
    <row r="3600" spans="3:5" x14ac:dyDescent="0.25">
      <c r="C3600">
        <v>32388</v>
      </c>
      <c r="D3600">
        <v>-0.19800000000000001</v>
      </c>
      <c r="E3600">
        <v>-257.71289999999999</v>
      </c>
    </row>
    <row r="3601" spans="3:5" x14ac:dyDescent="0.25">
      <c r="C3601">
        <v>32397</v>
      </c>
      <c r="D3601">
        <v>-0.19800000000000001</v>
      </c>
      <c r="E3601">
        <v>-258.32319999999999</v>
      </c>
    </row>
    <row r="3602" spans="3:5" x14ac:dyDescent="0.25">
      <c r="C3602">
        <v>32406</v>
      </c>
      <c r="D3602">
        <v>-0.19800000000000001</v>
      </c>
      <c r="E3602">
        <v>-257.71289999999999</v>
      </c>
    </row>
    <row r="3603" spans="3:5" x14ac:dyDescent="0.25">
      <c r="C3603">
        <v>32415</v>
      </c>
      <c r="D3603">
        <v>-0.19800000000000001</v>
      </c>
      <c r="E3603">
        <v>-259.23880000000003</v>
      </c>
    </row>
    <row r="3604" spans="3:5" x14ac:dyDescent="0.25">
      <c r="C3604">
        <v>32424</v>
      </c>
      <c r="D3604">
        <v>-0.19800000000000001</v>
      </c>
      <c r="E3604">
        <v>-259.23880000000003</v>
      </c>
    </row>
    <row r="3605" spans="3:5" x14ac:dyDescent="0.25">
      <c r="C3605">
        <v>32433</v>
      </c>
      <c r="D3605">
        <v>-0.19800000000000001</v>
      </c>
      <c r="E3605">
        <v>-258.0181</v>
      </c>
    </row>
    <row r="3606" spans="3:5" x14ac:dyDescent="0.25">
      <c r="C3606">
        <v>32442</v>
      </c>
      <c r="D3606">
        <v>-0.19800000000000001</v>
      </c>
      <c r="E3606">
        <v>-258.6284</v>
      </c>
    </row>
    <row r="3607" spans="3:5" x14ac:dyDescent="0.25">
      <c r="C3607">
        <v>32451</v>
      </c>
      <c r="D3607">
        <v>-0.19800000000000001</v>
      </c>
      <c r="E3607">
        <v>-259.23880000000003</v>
      </c>
    </row>
    <row r="3608" spans="3:5" x14ac:dyDescent="0.25">
      <c r="C3608">
        <v>32460</v>
      </c>
      <c r="D3608">
        <v>-0.19800000000000001</v>
      </c>
      <c r="E3608">
        <v>-259.23880000000003</v>
      </c>
    </row>
    <row r="3609" spans="3:5" x14ac:dyDescent="0.25">
      <c r="C3609">
        <v>32469</v>
      </c>
      <c r="D3609">
        <v>-0.19800000000000001</v>
      </c>
      <c r="E3609">
        <v>-259.23880000000003</v>
      </c>
    </row>
    <row r="3610" spans="3:5" x14ac:dyDescent="0.25">
      <c r="C3610">
        <v>32478</v>
      </c>
      <c r="D3610">
        <v>-0.19800000000000001</v>
      </c>
      <c r="E3610">
        <v>-259.23880000000003</v>
      </c>
    </row>
    <row r="3611" spans="3:5" x14ac:dyDescent="0.25">
      <c r="C3611">
        <v>32487</v>
      </c>
      <c r="D3611">
        <v>-0.19800000000000001</v>
      </c>
      <c r="E3611">
        <v>-259.23880000000003</v>
      </c>
    </row>
    <row r="3612" spans="3:5" x14ac:dyDescent="0.25">
      <c r="C3612">
        <v>32496</v>
      </c>
      <c r="D3612">
        <v>-0.19800000000000001</v>
      </c>
      <c r="E3612">
        <v>-259.23880000000003</v>
      </c>
    </row>
    <row r="3613" spans="3:5" x14ac:dyDescent="0.25">
      <c r="C3613">
        <v>32505</v>
      </c>
      <c r="D3613">
        <v>-0.19800000000000001</v>
      </c>
      <c r="E3613">
        <v>-259.23880000000003</v>
      </c>
    </row>
    <row r="3614" spans="3:5" x14ac:dyDescent="0.25">
      <c r="C3614">
        <v>32514</v>
      </c>
      <c r="D3614">
        <v>-0.20699999999999999</v>
      </c>
      <c r="E3614">
        <v>-259.23880000000003</v>
      </c>
    </row>
    <row r="3615" spans="3:5" x14ac:dyDescent="0.25">
      <c r="C3615">
        <v>32523</v>
      </c>
      <c r="D3615">
        <v>-0.20699999999999999</v>
      </c>
      <c r="E3615">
        <v>-259.23880000000003</v>
      </c>
    </row>
    <row r="3616" spans="3:5" x14ac:dyDescent="0.25">
      <c r="C3616">
        <v>32532</v>
      </c>
      <c r="D3616">
        <v>-0.20699999999999999</v>
      </c>
      <c r="E3616">
        <v>-259.23880000000003</v>
      </c>
    </row>
    <row r="3617" spans="3:5" x14ac:dyDescent="0.25">
      <c r="C3617">
        <v>32541</v>
      </c>
      <c r="D3617">
        <v>-0.20699999999999999</v>
      </c>
      <c r="E3617">
        <v>-259.23880000000003</v>
      </c>
    </row>
    <row r="3618" spans="3:5" x14ac:dyDescent="0.25">
      <c r="C3618">
        <v>32550</v>
      </c>
      <c r="D3618">
        <v>-0.20699999999999999</v>
      </c>
      <c r="E3618">
        <v>-259.54390000000001</v>
      </c>
    </row>
    <row r="3619" spans="3:5" x14ac:dyDescent="0.25">
      <c r="C3619">
        <v>32559</v>
      </c>
      <c r="D3619">
        <v>-0.20699999999999999</v>
      </c>
      <c r="E3619">
        <v>-259.23880000000003</v>
      </c>
    </row>
    <row r="3620" spans="3:5" x14ac:dyDescent="0.25">
      <c r="C3620">
        <v>32568</v>
      </c>
      <c r="D3620">
        <v>-0.20699999999999999</v>
      </c>
      <c r="E3620">
        <v>-259.23880000000003</v>
      </c>
    </row>
    <row r="3621" spans="3:5" x14ac:dyDescent="0.25">
      <c r="C3621">
        <v>32577</v>
      </c>
      <c r="D3621">
        <v>-0.20699999999999999</v>
      </c>
      <c r="E3621">
        <v>-259.84910000000002</v>
      </c>
    </row>
    <row r="3622" spans="3:5" x14ac:dyDescent="0.25">
      <c r="C3622">
        <v>32586</v>
      </c>
      <c r="D3622">
        <v>-0.20699999999999999</v>
      </c>
      <c r="E3622">
        <v>-259.84910000000002</v>
      </c>
    </row>
    <row r="3623" spans="3:5" x14ac:dyDescent="0.25">
      <c r="C3623">
        <v>32595</v>
      </c>
      <c r="D3623">
        <v>-0.20699999999999999</v>
      </c>
      <c r="E3623">
        <v>-259.84910000000002</v>
      </c>
    </row>
    <row r="3624" spans="3:5" x14ac:dyDescent="0.25">
      <c r="C3624">
        <v>32604</v>
      </c>
      <c r="D3624">
        <v>-0.20699999999999999</v>
      </c>
      <c r="E3624">
        <v>-259.84910000000002</v>
      </c>
    </row>
    <row r="3625" spans="3:5" x14ac:dyDescent="0.25">
      <c r="C3625">
        <v>32613</v>
      </c>
      <c r="D3625">
        <v>-0.20699999999999999</v>
      </c>
      <c r="E3625">
        <v>-259.84910000000002</v>
      </c>
    </row>
    <row r="3626" spans="3:5" x14ac:dyDescent="0.25">
      <c r="C3626">
        <v>32622</v>
      </c>
      <c r="D3626">
        <v>-0.20699999999999999</v>
      </c>
      <c r="E3626">
        <v>-261.68020000000001</v>
      </c>
    </row>
    <row r="3627" spans="3:5" x14ac:dyDescent="0.25">
      <c r="C3627">
        <v>32631</v>
      </c>
      <c r="D3627">
        <v>-0.20699999999999999</v>
      </c>
      <c r="E3627">
        <v>-260.15429999999998</v>
      </c>
    </row>
    <row r="3628" spans="3:5" x14ac:dyDescent="0.25">
      <c r="C3628">
        <v>32640</v>
      </c>
      <c r="D3628">
        <v>-0.20699999999999999</v>
      </c>
      <c r="E3628">
        <v>-261.68020000000001</v>
      </c>
    </row>
    <row r="3629" spans="3:5" x14ac:dyDescent="0.25">
      <c r="C3629">
        <v>32649</v>
      </c>
      <c r="D3629">
        <v>-0.20699999999999999</v>
      </c>
      <c r="E3629">
        <v>-261.68020000000001</v>
      </c>
    </row>
    <row r="3630" spans="3:5" x14ac:dyDescent="0.25">
      <c r="C3630">
        <v>32658</v>
      </c>
      <c r="D3630">
        <v>-0.20699999999999999</v>
      </c>
      <c r="E3630">
        <v>-261.68020000000001</v>
      </c>
    </row>
    <row r="3631" spans="3:5" x14ac:dyDescent="0.25">
      <c r="C3631">
        <v>32667</v>
      </c>
      <c r="D3631">
        <v>-0.20699999999999999</v>
      </c>
      <c r="E3631">
        <v>-261.68020000000001</v>
      </c>
    </row>
    <row r="3632" spans="3:5" x14ac:dyDescent="0.25">
      <c r="C3632">
        <v>32676</v>
      </c>
      <c r="D3632">
        <v>-0.20699999999999999</v>
      </c>
      <c r="E3632">
        <v>-261.68020000000001</v>
      </c>
    </row>
    <row r="3633" spans="3:5" x14ac:dyDescent="0.25">
      <c r="C3633">
        <v>32685</v>
      </c>
      <c r="D3633">
        <v>-0.20699999999999999</v>
      </c>
      <c r="E3633">
        <v>-261.68020000000001</v>
      </c>
    </row>
    <row r="3634" spans="3:5" x14ac:dyDescent="0.25">
      <c r="C3634">
        <v>32694</v>
      </c>
      <c r="D3634">
        <v>-0.20699999999999999</v>
      </c>
      <c r="E3634">
        <v>-261.68020000000001</v>
      </c>
    </row>
    <row r="3635" spans="3:5" x14ac:dyDescent="0.25">
      <c r="C3635">
        <v>32703</v>
      </c>
      <c r="D3635">
        <v>-0.20699999999999999</v>
      </c>
      <c r="E3635">
        <v>-261.68020000000001</v>
      </c>
    </row>
    <row r="3636" spans="3:5" x14ac:dyDescent="0.25">
      <c r="C3636">
        <v>32712</v>
      </c>
      <c r="D3636">
        <v>-0.20699999999999999</v>
      </c>
      <c r="E3636">
        <v>-261.68020000000001</v>
      </c>
    </row>
    <row r="3637" spans="3:5" x14ac:dyDescent="0.25">
      <c r="C3637">
        <v>32721</v>
      </c>
      <c r="D3637">
        <v>-0.20699999999999999</v>
      </c>
      <c r="E3637">
        <v>-261.68020000000001</v>
      </c>
    </row>
    <row r="3638" spans="3:5" x14ac:dyDescent="0.25">
      <c r="C3638">
        <v>32730</v>
      </c>
      <c r="D3638">
        <v>-0.20699999999999999</v>
      </c>
      <c r="E3638">
        <v>-261.68020000000001</v>
      </c>
    </row>
    <row r="3639" spans="3:5" x14ac:dyDescent="0.25">
      <c r="C3639">
        <v>32739</v>
      </c>
      <c r="D3639">
        <v>-0.20699999999999999</v>
      </c>
      <c r="E3639">
        <v>-261.68020000000001</v>
      </c>
    </row>
    <row r="3640" spans="3:5" x14ac:dyDescent="0.25">
      <c r="C3640">
        <v>32748</v>
      </c>
      <c r="D3640">
        <v>-0.20699999999999999</v>
      </c>
      <c r="E3640">
        <v>-261.68020000000001</v>
      </c>
    </row>
    <row r="3641" spans="3:5" x14ac:dyDescent="0.25">
      <c r="C3641">
        <v>32757</v>
      </c>
      <c r="D3641">
        <v>-0.20699999999999999</v>
      </c>
      <c r="E3641">
        <v>-261.68020000000001</v>
      </c>
    </row>
    <row r="3642" spans="3:5" x14ac:dyDescent="0.25">
      <c r="C3642">
        <v>32766</v>
      </c>
      <c r="D3642">
        <v>-0.20699999999999999</v>
      </c>
      <c r="E3642">
        <v>-261.68020000000001</v>
      </c>
    </row>
    <row r="3643" spans="3:5" x14ac:dyDescent="0.25">
      <c r="C3643">
        <v>32775</v>
      </c>
      <c r="D3643">
        <v>-0.20699999999999999</v>
      </c>
      <c r="E3643">
        <v>-261.68020000000001</v>
      </c>
    </row>
    <row r="3644" spans="3:5" x14ac:dyDescent="0.25">
      <c r="C3644">
        <v>32784</v>
      </c>
      <c r="D3644">
        <v>-0.20699999999999999</v>
      </c>
      <c r="E3644">
        <v>-261.68020000000001</v>
      </c>
    </row>
    <row r="3645" spans="3:5" x14ac:dyDescent="0.25">
      <c r="C3645">
        <v>32793</v>
      </c>
      <c r="D3645">
        <v>-0.20699999999999999</v>
      </c>
      <c r="E3645">
        <v>-261.68020000000001</v>
      </c>
    </row>
    <row r="3646" spans="3:5" x14ac:dyDescent="0.25">
      <c r="C3646">
        <v>32802</v>
      </c>
      <c r="D3646">
        <v>-0.20699999999999999</v>
      </c>
      <c r="E3646">
        <v>-261.68020000000001</v>
      </c>
    </row>
    <row r="3647" spans="3:5" x14ac:dyDescent="0.25">
      <c r="C3647">
        <v>32811</v>
      </c>
      <c r="D3647">
        <v>-0.20699999999999999</v>
      </c>
      <c r="E3647">
        <v>-261.68020000000001</v>
      </c>
    </row>
    <row r="3648" spans="3:5" x14ac:dyDescent="0.25">
      <c r="C3648">
        <v>32820</v>
      </c>
      <c r="D3648">
        <v>-0.20699999999999999</v>
      </c>
      <c r="E3648">
        <v>-261.68020000000001</v>
      </c>
    </row>
    <row r="3649" spans="3:5" x14ac:dyDescent="0.25">
      <c r="C3649">
        <v>32829</v>
      </c>
      <c r="D3649">
        <v>-0.20699999999999999</v>
      </c>
      <c r="E3649">
        <v>-261.68020000000001</v>
      </c>
    </row>
    <row r="3650" spans="3:5" x14ac:dyDescent="0.25">
      <c r="C3650">
        <v>32838</v>
      </c>
      <c r="D3650">
        <v>-0.20699999999999999</v>
      </c>
      <c r="E3650">
        <v>-261.68020000000001</v>
      </c>
    </row>
    <row r="3651" spans="3:5" x14ac:dyDescent="0.25">
      <c r="C3651">
        <v>32847</v>
      </c>
      <c r="D3651">
        <v>-0.20699999999999999</v>
      </c>
      <c r="E3651">
        <v>-261.68020000000001</v>
      </c>
    </row>
    <row r="3652" spans="3:5" x14ac:dyDescent="0.25">
      <c r="C3652">
        <v>32856</v>
      </c>
      <c r="D3652">
        <v>-0.20699999999999999</v>
      </c>
      <c r="E3652">
        <v>-261.68020000000001</v>
      </c>
    </row>
    <row r="3653" spans="3:5" x14ac:dyDescent="0.25">
      <c r="C3653">
        <v>32865</v>
      </c>
      <c r="D3653">
        <v>-0.20699999999999999</v>
      </c>
      <c r="E3653">
        <v>-264.1216</v>
      </c>
    </row>
    <row r="3654" spans="3:5" x14ac:dyDescent="0.25">
      <c r="C3654">
        <v>32874</v>
      </c>
      <c r="D3654">
        <v>-0.20699999999999999</v>
      </c>
      <c r="E3654">
        <v>-262.29050000000001</v>
      </c>
    </row>
    <row r="3655" spans="3:5" x14ac:dyDescent="0.25">
      <c r="C3655">
        <v>32883</v>
      </c>
      <c r="D3655">
        <v>-0.20699999999999999</v>
      </c>
      <c r="E3655">
        <v>-261.68020000000001</v>
      </c>
    </row>
    <row r="3656" spans="3:5" x14ac:dyDescent="0.25">
      <c r="C3656">
        <v>32892</v>
      </c>
      <c r="D3656">
        <v>-0.20699999999999999</v>
      </c>
      <c r="E3656">
        <v>-262.29050000000001</v>
      </c>
    </row>
    <row r="3657" spans="3:5" x14ac:dyDescent="0.25">
      <c r="C3657">
        <v>32901</v>
      </c>
      <c r="D3657">
        <v>-0.20699999999999999</v>
      </c>
      <c r="E3657">
        <v>-262.59570000000002</v>
      </c>
    </row>
    <row r="3658" spans="3:5" x14ac:dyDescent="0.25">
      <c r="C3658">
        <v>32910</v>
      </c>
      <c r="D3658">
        <v>-0.20699999999999999</v>
      </c>
      <c r="E3658">
        <v>-262.29050000000001</v>
      </c>
    </row>
    <row r="3659" spans="3:5" x14ac:dyDescent="0.25">
      <c r="C3659">
        <v>32919</v>
      </c>
      <c r="D3659">
        <v>-0.20699999999999999</v>
      </c>
      <c r="E3659">
        <v>-262.59570000000002</v>
      </c>
    </row>
    <row r="3660" spans="3:5" x14ac:dyDescent="0.25">
      <c r="C3660">
        <v>32928</v>
      </c>
      <c r="D3660">
        <v>-0.20699999999999999</v>
      </c>
      <c r="E3660">
        <v>-262.59570000000002</v>
      </c>
    </row>
    <row r="3661" spans="3:5" x14ac:dyDescent="0.25">
      <c r="C3661">
        <v>32937</v>
      </c>
      <c r="D3661">
        <v>-0.20699999999999999</v>
      </c>
      <c r="E3661">
        <v>-262.59570000000002</v>
      </c>
    </row>
    <row r="3662" spans="3:5" x14ac:dyDescent="0.25">
      <c r="C3662">
        <v>32946</v>
      </c>
      <c r="D3662">
        <v>-0.20699999999999999</v>
      </c>
      <c r="E3662">
        <v>-261.98540000000003</v>
      </c>
    </row>
    <row r="3663" spans="3:5" x14ac:dyDescent="0.25">
      <c r="C3663">
        <v>32955</v>
      </c>
      <c r="D3663">
        <v>-0.20699999999999999</v>
      </c>
      <c r="E3663">
        <v>-262.59570000000002</v>
      </c>
    </row>
    <row r="3664" spans="3:5" x14ac:dyDescent="0.25">
      <c r="C3664">
        <v>32964</v>
      </c>
      <c r="D3664">
        <v>-0.20699999999999999</v>
      </c>
      <c r="E3664">
        <v>-262.59570000000002</v>
      </c>
    </row>
    <row r="3665" spans="3:5" x14ac:dyDescent="0.25">
      <c r="C3665">
        <v>32973</v>
      </c>
      <c r="D3665">
        <v>-0.20699999999999999</v>
      </c>
      <c r="E3665">
        <v>-262.29050000000001</v>
      </c>
    </row>
    <row r="3666" spans="3:5" x14ac:dyDescent="0.25">
      <c r="C3666">
        <v>32982</v>
      </c>
      <c r="D3666">
        <v>-0.20699999999999999</v>
      </c>
      <c r="E3666">
        <v>-262.59570000000002</v>
      </c>
    </row>
    <row r="3667" spans="3:5" x14ac:dyDescent="0.25">
      <c r="C3667">
        <v>32991</v>
      </c>
      <c r="D3667">
        <v>-0.20699999999999999</v>
      </c>
      <c r="E3667">
        <v>-262.59570000000002</v>
      </c>
    </row>
    <row r="3668" spans="3:5" x14ac:dyDescent="0.25">
      <c r="C3668">
        <v>33000</v>
      </c>
      <c r="D3668">
        <v>-0.20699999999999999</v>
      </c>
      <c r="E3668">
        <v>-262.29050000000001</v>
      </c>
    </row>
    <row r="3669" spans="3:5" x14ac:dyDescent="0.25">
      <c r="C3669">
        <v>33009</v>
      </c>
      <c r="D3669">
        <v>-0.20699999999999999</v>
      </c>
      <c r="E3669">
        <v>-262.59570000000002</v>
      </c>
    </row>
    <row r="3670" spans="3:5" x14ac:dyDescent="0.25">
      <c r="C3670">
        <v>33018</v>
      </c>
      <c r="D3670">
        <v>-0.20699999999999999</v>
      </c>
      <c r="E3670">
        <v>-262.90089999999998</v>
      </c>
    </row>
    <row r="3671" spans="3:5" x14ac:dyDescent="0.25">
      <c r="C3671">
        <v>33027</v>
      </c>
      <c r="D3671">
        <v>-0.20699999999999999</v>
      </c>
      <c r="E3671">
        <v>-262.90089999999998</v>
      </c>
    </row>
    <row r="3672" spans="3:5" x14ac:dyDescent="0.25">
      <c r="C3672">
        <v>33036</v>
      </c>
      <c r="D3672">
        <v>-0.20699999999999999</v>
      </c>
      <c r="E3672">
        <v>-262.59570000000002</v>
      </c>
    </row>
    <row r="3673" spans="3:5" x14ac:dyDescent="0.25">
      <c r="C3673">
        <v>33045</v>
      </c>
      <c r="D3673">
        <v>-0.20699999999999999</v>
      </c>
      <c r="E3673">
        <v>-262.59570000000002</v>
      </c>
    </row>
    <row r="3674" spans="3:5" x14ac:dyDescent="0.25">
      <c r="C3674">
        <v>33054</v>
      </c>
      <c r="D3674">
        <v>-0.20699999999999999</v>
      </c>
      <c r="E3674">
        <v>-263.51119999999997</v>
      </c>
    </row>
    <row r="3675" spans="3:5" x14ac:dyDescent="0.25">
      <c r="C3675">
        <v>33063</v>
      </c>
      <c r="D3675">
        <v>-0.20699999999999999</v>
      </c>
      <c r="E3675">
        <v>-262.59570000000002</v>
      </c>
    </row>
    <row r="3676" spans="3:5" x14ac:dyDescent="0.25">
      <c r="C3676">
        <v>33072</v>
      </c>
      <c r="D3676">
        <v>-0.20699999999999999</v>
      </c>
      <c r="E3676">
        <v>-262.90089999999998</v>
      </c>
    </row>
    <row r="3677" spans="3:5" x14ac:dyDescent="0.25">
      <c r="C3677">
        <v>33081</v>
      </c>
      <c r="D3677">
        <v>-0.20699999999999999</v>
      </c>
      <c r="E3677">
        <v>-262.90089999999998</v>
      </c>
    </row>
    <row r="3678" spans="3:5" x14ac:dyDescent="0.25">
      <c r="C3678">
        <v>33090</v>
      </c>
      <c r="D3678">
        <v>-0.20699999999999999</v>
      </c>
      <c r="E3678">
        <v>-262.90089999999998</v>
      </c>
    </row>
    <row r="3679" spans="3:5" x14ac:dyDescent="0.25">
      <c r="C3679">
        <v>33099</v>
      </c>
      <c r="D3679">
        <v>-0.20699999999999999</v>
      </c>
      <c r="E3679">
        <v>-264.1216</v>
      </c>
    </row>
    <row r="3680" spans="3:5" x14ac:dyDescent="0.25">
      <c r="C3680">
        <v>33108</v>
      </c>
      <c r="D3680">
        <v>-0.20699999999999999</v>
      </c>
      <c r="E3680">
        <v>-264.1216</v>
      </c>
    </row>
    <row r="3681" spans="3:5" x14ac:dyDescent="0.25">
      <c r="C3681">
        <v>33117</v>
      </c>
      <c r="D3681">
        <v>-0.20699999999999999</v>
      </c>
      <c r="E3681">
        <v>-264.1216</v>
      </c>
    </row>
    <row r="3682" spans="3:5" x14ac:dyDescent="0.25">
      <c r="C3682">
        <v>33126</v>
      </c>
      <c r="D3682">
        <v>-0.20699999999999999</v>
      </c>
      <c r="E3682">
        <v>-264.1216</v>
      </c>
    </row>
    <row r="3683" spans="3:5" x14ac:dyDescent="0.25">
      <c r="C3683">
        <v>33135</v>
      </c>
      <c r="D3683">
        <v>-0.20699999999999999</v>
      </c>
      <c r="E3683">
        <v>-264.1216</v>
      </c>
    </row>
    <row r="3684" spans="3:5" x14ac:dyDescent="0.25">
      <c r="C3684">
        <v>33144</v>
      </c>
      <c r="D3684">
        <v>-0.20699999999999999</v>
      </c>
      <c r="E3684">
        <v>-264.1216</v>
      </c>
    </row>
    <row r="3685" spans="3:5" x14ac:dyDescent="0.25">
      <c r="C3685">
        <v>33153</v>
      </c>
      <c r="D3685">
        <v>-0.20699999999999999</v>
      </c>
      <c r="E3685">
        <v>-264.1216</v>
      </c>
    </row>
    <row r="3686" spans="3:5" x14ac:dyDescent="0.25">
      <c r="C3686">
        <v>33162</v>
      </c>
      <c r="D3686">
        <v>-0.216</v>
      </c>
      <c r="E3686">
        <v>-264.1216</v>
      </c>
    </row>
    <row r="3687" spans="3:5" x14ac:dyDescent="0.25">
      <c r="C3687">
        <v>33171</v>
      </c>
      <c r="D3687">
        <v>-0.216</v>
      </c>
      <c r="E3687">
        <v>-264.1216</v>
      </c>
    </row>
    <row r="3688" spans="3:5" x14ac:dyDescent="0.25">
      <c r="C3688">
        <v>33180</v>
      </c>
      <c r="D3688">
        <v>-0.216</v>
      </c>
      <c r="E3688">
        <v>-264.1216</v>
      </c>
    </row>
    <row r="3689" spans="3:5" x14ac:dyDescent="0.25">
      <c r="C3689">
        <v>33189</v>
      </c>
      <c r="D3689">
        <v>-0.216</v>
      </c>
      <c r="E3689">
        <v>-264.1216</v>
      </c>
    </row>
    <row r="3690" spans="3:5" x14ac:dyDescent="0.25">
      <c r="C3690">
        <v>33198</v>
      </c>
      <c r="D3690">
        <v>-0.216</v>
      </c>
      <c r="E3690">
        <v>-264.7319</v>
      </c>
    </row>
    <row r="3691" spans="3:5" x14ac:dyDescent="0.25">
      <c r="C3691">
        <v>33207</v>
      </c>
      <c r="D3691">
        <v>-0.216</v>
      </c>
      <c r="E3691">
        <v>-265.03710000000001</v>
      </c>
    </row>
    <row r="3692" spans="3:5" x14ac:dyDescent="0.25">
      <c r="C3692">
        <v>33216</v>
      </c>
      <c r="D3692">
        <v>-0.216</v>
      </c>
      <c r="E3692">
        <v>-264.7319</v>
      </c>
    </row>
    <row r="3693" spans="3:5" x14ac:dyDescent="0.25">
      <c r="C3693">
        <v>33225</v>
      </c>
      <c r="D3693">
        <v>-0.216</v>
      </c>
      <c r="E3693">
        <v>-266.56299999999999</v>
      </c>
    </row>
    <row r="3694" spans="3:5" x14ac:dyDescent="0.25">
      <c r="C3694">
        <v>33234</v>
      </c>
      <c r="D3694">
        <v>-0.216</v>
      </c>
      <c r="E3694">
        <v>-266.56299999999999</v>
      </c>
    </row>
    <row r="3695" spans="3:5" x14ac:dyDescent="0.25">
      <c r="C3695">
        <v>33243</v>
      </c>
      <c r="D3695">
        <v>-0.216</v>
      </c>
      <c r="E3695">
        <v>-266.56299999999999</v>
      </c>
    </row>
    <row r="3696" spans="3:5" x14ac:dyDescent="0.25">
      <c r="C3696">
        <v>33252</v>
      </c>
      <c r="D3696">
        <v>-0.216</v>
      </c>
      <c r="E3696">
        <v>-266.56299999999999</v>
      </c>
    </row>
    <row r="3697" spans="3:5" x14ac:dyDescent="0.25">
      <c r="C3697">
        <v>33261</v>
      </c>
      <c r="D3697">
        <v>-0.216</v>
      </c>
      <c r="E3697">
        <v>-266.56299999999999</v>
      </c>
    </row>
    <row r="3698" spans="3:5" x14ac:dyDescent="0.25">
      <c r="C3698">
        <v>33270</v>
      </c>
      <c r="D3698">
        <v>-0.216</v>
      </c>
      <c r="E3698">
        <v>-266.56299999999999</v>
      </c>
    </row>
    <row r="3699" spans="3:5" x14ac:dyDescent="0.25">
      <c r="C3699">
        <v>33279</v>
      </c>
      <c r="D3699">
        <v>-0.216</v>
      </c>
      <c r="E3699">
        <v>-266.56299999999999</v>
      </c>
    </row>
    <row r="3700" spans="3:5" x14ac:dyDescent="0.25">
      <c r="C3700">
        <v>33288</v>
      </c>
      <c r="D3700">
        <v>-0.216</v>
      </c>
      <c r="E3700">
        <v>-266.56299999999999</v>
      </c>
    </row>
    <row r="3701" spans="3:5" x14ac:dyDescent="0.25">
      <c r="C3701">
        <v>33297</v>
      </c>
      <c r="D3701">
        <v>-0.216</v>
      </c>
      <c r="E3701">
        <v>-266.56299999999999</v>
      </c>
    </row>
    <row r="3702" spans="3:5" x14ac:dyDescent="0.25">
      <c r="C3702">
        <v>33306</v>
      </c>
      <c r="D3702">
        <v>-0.216</v>
      </c>
      <c r="E3702">
        <v>-266.56299999999999</v>
      </c>
    </row>
    <row r="3703" spans="3:5" x14ac:dyDescent="0.25">
      <c r="C3703">
        <v>33315</v>
      </c>
      <c r="D3703">
        <v>-0.216</v>
      </c>
      <c r="E3703">
        <v>-266.56299999999999</v>
      </c>
    </row>
    <row r="3704" spans="3:5" x14ac:dyDescent="0.25">
      <c r="C3704">
        <v>33324</v>
      </c>
      <c r="D3704">
        <v>-0.216</v>
      </c>
      <c r="E3704">
        <v>-266.56299999999999</v>
      </c>
    </row>
    <row r="3705" spans="3:5" x14ac:dyDescent="0.25">
      <c r="C3705">
        <v>33333</v>
      </c>
      <c r="D3705">
        <v>-0.216</v>
      </c>
      <c r="E3705">
        <v>-266.56299999999999</v>
      </c>
    </row>
    <row r="3706" spans="3:5" x14ac:dyDescent="0.25">
      <c r="C3706">
        <v>33342</v>
      </c>
      <c r="D3706">
        <v>-0.216</v>
      </c>
      <c r="E3706">
        <v>-266.56299999999999</v>
      </c>
    </row>
    <row r="3707" spans="3:5" x14ac:dyDescent="0.25">
      <c r="C3707">
        <v>33351</v>
      </c>
      <c r="D3707">
        <v>-0.216</v>
      </c>
      <c r="E3707">
        <v>-266.56299999999999</v>
      </c>
    </row>
    <row r="3708" spans="3:5" x14ac:dyDescent="0.25">
      <c r="C3708">
        <v>33360</v>
      </c>
      <c r="D3708">
        <v>-0.216</v>
      </c>
      <c r="E3708">
        <v>-266.56299999999999</v>
      </c>
    </row>
    <row r="3709" spans="3:5" x14ac:dyDescent="0.25">
      <c r="C3709">
        <v>33369</v>
      </c>
      <c r="D3709">
        <v>-0.216</v>
      </c>
      <c r="E3709">
        <v>-266.56299999999999</v>
      </c>
    </row>
    <row r="3710" spans="3:5" x14ac:dyDescent="0.25">
      <c r="C3710">
        <v>33378</v>
      </c>
      <c r="D3710">
        <v>-0.216</v>
      </c>
      <c r="E3710">
        <v>-266.56299999999999</v>
      </c>
    </row>
    <row r="3711" spans="3:5" x14ac:dyDescent="0.25">
      <c r="C3711">
        <v>33387</v>
      </c>
      <c r="D3711">
        <v>-0.216</v>
      </c>
      <c r="E3711">
        <v>-266.56299999999999</v>
      </c>
    </row>
    <row r="3712" spans="3:5" x14ac:dyDescent="0.25">
      <c r="C3712">
        <v>33396</v>
      </c>
      <c r="D3712">
        <v>-0.216</v>
      </c>
      <c r="E3712">
        <v>-266.56299999999999</v>
      </c>
    </row>
    <row r="3713" spans="3:5" x14ac:dyDescent="0.25">
      <c r="C3713">
        <v>33405</v>
      </c>
      <c r="D3713">
        <v>-0.216</v>
      </c>
      <c r="E3713">
        <v>-266.56299999999999</v>
      </c>
    </row>
    <row r="3714" spans="3:5" x14ac:dyDescent="0.25">
      <c r="C3714">
        <v>33414</v>
      </c>
      <c r="D3714">
        <v>-0.216</v>
      </c>
      <c r="E3714">
        <v>-267.4785</v>
      </c>
    </row>
    <row r="3715" spans="3:5" x14ac:dyDescent="0.25">
      <c r="C3715">
        <v>33423</v>
      </c>
      <c r="D3715">
        <v>-0.216</v>
      </c>
      <c r="E3715">
        <v>-269.00439999999998</v>
      </c>
    </row>
    <row r="3716" spans="3:5" x14ac:dyDescent="0.25">
      <c r="C3716">
        <v>33432</v>
      </c>
      <c r="D3716">
        <v>-0.216</v>
      </c>
      <c r="E3716">
        <v>-267.17329999999998</v>
      </c>
    </row>
    <row r="3717" spans="3:5" x14ac:dyDescent="0.25">
      <c r="C3717">
        <v>33441</v>
      </c>
      <c r="D3717">
        <v>-0.216</v>
      </c>
      <c r="E3717">
        <v>-267.17329999999998</v>
      </c>
    </row>
    <row r="3718" spans="3:5" x14ac:dyDescent="0.25">
      <c r="C3718">
        <v>33450</v>
      </c>
      <c r="D3718">
        <v>-0.216</v>
      </c>
      <c r="E3718">
        <v>-267.17329999999998</v>
      </c>
    </row>
    <row r="3719" spans="3:5" x14ac:dyDescent="0.25">
      <c r="C3719">
        <v>33459</v>
      </c>
      <c r="D3719">
        <v>-0.216</v>
      </c>
      <c r="E3719">
        <v>-267.4785</v>
      </c>
    </row>
    <row r="3720" spans="3:5" x14ac:dyDescent="0.25">
      <c r="C3720">
        <v>33468</v>
      </c>
      <c r="D3720">
        <v>-0.216</v>
      </c>
      <c r="E3720">
        <v>-267.17329999999998</v>
      </c>
    </row>
    <row r="3721" spans="3:5" x14ac:dyDescent="0.25">
      <c r="C3721">
        <v>33477</v>
      </c>
      <c r="D3721">
        <v>-0.216</v>
      </c>
      <c r="E3721">
        <v>-267.17329999999998</v>
      </c>
    </row>
    <row r="3722" spans="3:5" x14ac:dyDescent="0.25">
      <c r="C3722">
        <v>33486</v>
      </c>
      <c r="D3722">
        <v>-0.216</v>
      </c>
      <c r="E3722">
        <v>-267.4785</v>
      </c>
    </row>
    <row r="3723" spans="3:5" x14ac:dyDescent="0.25">
      <c r="C3723">
        <v>33495</v>
      </c>
      <c r="D3723">
        <v>-0.216</v>
      </c>
      <c r="E3723">
        <v>-267.4785</v>
      </c>
    </row>
    <row r="3724" spans="3:5" x14ac:dyDescent="0.25">
      <c r="C3724">
        <v>33504</v>
      </c>
      <c r="D3724">
        <v>-0.216</v>
      </c>
      <c r="E3724">
        <v>-267.78370000000001</v>
      </c>
    </row>
    <row r="3725" spans="3:5" x14ac:dyDescent="0.25">
      <c r="C3725">
        <v>33513</v>
      </c>
      <c r="D3725">
        <v>-0.216</v>
      </c>
      <c r="E3725">
        <v>-267.4785</v>
      </c>
    </row>
    <row r="3726" spans="3:5" x14ac:dyDescent="0.25">
      <c r="C3726">
        <v>33522</v>
      </c>
      <c r="D3726">
        <v>-0.216</v>
      </c>
      <c r="E3726">
        <v>-267.4785</v>
      </c>
    </row>
    <row r="3727" spans="3:5" x14ac:dyDescent="0.25">
      <c r="C3727">
        <v>33531</v>
      </c>
      <c r="D3727">
        <v>-0.216</v>
      </c>
      <c r="E3727">
        <v>-267.4785</v>
      </c>
    </row>
    <row r="3728" spans="3:5" x14ac:dyDescent="0.25">
      <c r="C3728">
        <v>33540</v>
      </c>
      <c r="D3728">
        <v>-0.216</v>
      </c>
      <c r="E3728">
        <v>-267.17329999999998</v>
      </c>
    </row>
    <row r="3729" spans="3:5" x14ac:dyDescent="0.25">
      <c r="C3729">
        <v>33549</v>
      </c>
      <c r="D3729">
        <v>-0.216</v>
      </c>
      <c r="E3729">
        <v>-267.4785</v>
      </c>
    </row>
    <row r="3730" spans="3:5" x14ac:dyDescent="0.25">
      <c r="C3730">
        <v>33558</v>
      </c>
      <c r="D3730">
        <v>-0.216</v>
      </c>
      <c r="E3730">
        <v>-267.4785</v>
      </c>
    </row>
    <row r="3731" spans="3:5" x14ac:dyDescent="0.25">
      <c r="C3731">
        <v>33567</v>
      </c>
      <c r="D3731">
        <v>-0.216</v>
      </c>
      <c r="E3731">
        <v>-267.17329999999998</v>
      </c>
    </row>
    <row r="3732" spans="3:5" x14ac:dyDescent="0.25">
      <c r="C3732">
        <v>33576</v>
      </c>
      <c r="D3732">
        <v>-0.216</v>
      </c>
      <c r="E3732">
        <v>-267.4785</v>
      </c>
    </row>
    <row r="3733" spans="3:5" x14ac:dyDescent="0.25">
      <c r="C3733">
        <v>33585</v>
      </c>
      <c r="D3733">
        <v>-0.216</v>
      </c>
      <c r="E3733">
        <v>-266.8682</v>
      </c>
    </row>
    <row r="3734" spans="3:5" x14ac:dyDescent="0.25">
      <c r="C3734">
        <v>33594</v>
      </c>
      <c r="D3734">
        <v>-0.216</v>
      </c>
      <c r="E3734">
        <v>-267.4785</v>
      </c>
    </row>
    <row r="3735" spans="3:5" x14ac:dyDescent="0.25">
      <c r="C3735">
        <v>33603</v>
      </c>
      <c r="D3735">
        <v>-0.216</v>
      </c>
      <c r="E3735">
        <v>-267.17329999999998</v>
      </c>
    </row>
    <row r="3736" spans="3:5" x14ac:dyDescent="0.25">
      <c r="C3736">
        <v>33612</v>
      </c>
      <c r="D3736">
        <v>-0.216</v>
      </c>
      <c r="E3736">
        <v>-267.4785</v>
      </c>
    </row>
    <row r="3737" spans="3:5" x14ac:dyDescent="0.25">
      <c r="C3737">
        <v>33621</v>
      </c>
      <c r="D3737">
        <v>-0.216</v>
      </c>
      <c r="E3737">
        <v>-269.00439999999998</v>
      </c>
    </row>
    <row r="3738" spans="3:5" x14ac:dyDescent="0.25">
      <c r="C3738">
        <v>33630</v>
      </c>
      <c r="D3738">
        <v>-0.216</v>
      </c>
      <c r="E3738">
        <v>-267.78370000000001</v>
      </c>
    </row>
    <row r="3739" spans="3:5" x14ac:dyDescent="0.25">
      <c r="C3739">
        <v>33639</v>
      </c>
      <c r="D3739">
        <v>-0.216</v>
      </c>
      <c r="E3739">
        <v>-269.00439999999998</v>
      </c>
    </row>
    <row r="3740" spans="3:5" x14ac:dyDescent="0.25">
      <c r="C3740">
        <v>33648</v>
      </c>
      <c r="D3740">
        <v>-0.216</v>
      </c>
      <c r="E3740">
        <v>-269.00439999999998</v>
      </c>
    </row>
    <row r="3741" spans="3:5" x14ac:dyDescent="0.25">
      <c r="C3741">
        <v>33657</v>
      </c>
      <c r="D3741">
        <v>-0.216</v>
      </c>
      <c r="E3741">
        <v>-269.61470000000003</v>
      </c>
    </row>
    <row r="3742" spans="3:5" x14ac:dyDescent="0.25">
      <c r="C3742">
        <v>33666</v>
      </c>
      <c r="D3742">
        <v>-0.216</v>
      </c>
      <c r="E3742">
        <v>-267.78370000000001</v>
      </c>
    </row>
    <row r="3743" spans="3:5" x14ac:dyDescent="0.25">
      <c r="C3743">
        <v>33675</v>
      </c>
      <c r="D3743">
        <v>-0.216</v>
      </c>
      <c r="E3743">
        <v>-268.39400000000001</v>
      </c>
    </row>
    <row r="3744" spans="3:5" x14ac:dyDescent="0.25">
      <c r="C3744">
        <v>33684</v>
      </c>
      <c r="D3744">
        <v>-0.22500000000000001</v>
      </c>
      <c r="E3744">
        <v>-268.39400000000001</v>
      </c>
    </row>
    <row r="3745" spans="3:5" x14ac:dyDescent="0.25">
      <c r="C3745">
        <v>33693</v>
      </c>
      <c r="D3745">
        <v>-0.22500000000000001</v>
      </c>
      <c r="E3745">
        <v>-269.00439999999998</v>
      </c>
    </row>
    <row r="3746" spans="3:5" x14ac:dyDescent="0.25">
      <c r="C3746">
        <v>33702</v>
      </c>
      <c r="D3746">
        <v>-0.22500000000000001</v>
      </c>
      <c r="E3746">
        <v>-269.00439999999998</v>
      </c>
    </row>
    <row r="3747" spans="3:5" x14ac:dyDescent="0.25">
      <c r="C3747">
        <v>33711</v>
      </c>
      <c r="D3747">
        <v>-0.22500000000000001</v>
      </c>
      <c r="E3747">
        <v>-269.00439999999998</v>
      </c>
    </row>
    <row r="3748" spans="3:5" x14ac:dyDescent="0.25">
      <c r="C3748">
        <v>33720</v>
      </c>
      <c r="D3748">
        <v>-0.22500000000000001</v>
      </c>
      <c r="E3748">
        <v>-269.00439999999998</v>
      </c>
    </row>
    <row r="3749" spans="3:5" x14ac:dyDescent="0.25">
      <c r="C3749">
        <v>33729</v>
      </c>
      <c r="D3749">
        <v>-0.22500000000000001</v>
      </c>
      <c r="E3749">
        <v>-269.00439999999998</v>
      </c>
    </row>
    <row r="3750" spans="3:5" x14ac:dyDescent="0.25">
      <c r="C3750">
        <v>33738</v>
      </c>
      <c r="D3750">
        <v>-0.22500000000000001</v>
      </c>
      <c r="E3750">
        <v>-269.61470000000003</v>
      </c>
    </row>
    <row r="3751" spans="3:5" x14ac:dyDescent="0.25">
      <c r="C3751">
        <v>33747</v>
      </c>
      <c r="D3751">
        <v>-0.22500000000000001</v>
      </c>
      <c r="E3751">
        <v>-269.00439999999998</v>
      </c>
    </row>
    <row r="3752" spans="3:5" x14ac:dyDescent="0.25">
      <c r="C3752">
        <v>33756</v>
      </c>
      <c r="D3752">
        <v>-0.22500000000000001</v>
      </c>
      <c r="E3752">
        <v>-269.00439999999998</v>
      </c>
    </row>
    <row r="3753" spans="3:5" x14ac:dyDescent="0.25">
      <c r="C3753">
        <v>33765</v>
      </c>
      <c r="D3753">
        <v>-0.22500000000000001</v>
      </c>
      <c r="E3753">
        <v>-269.00439999999998</v>
      </c>
    </row>
    <row r="3754" spans="3:5" x14ac:dyDescent="0.25">
      <c r="C3754">
        <v>33774</v>
      </c>
      <c r="D3754">
        <v>-0.22500000000000001</v>
      </c>
      <c r="E3754">
        <v>-269.30959999999999</v>
      </c>
    </row>
    <row r="3755" spans="3:5" x14ac:dyDescent="0.25">
      <c r="C3755">
        <v>33783</v>
      </c>
      <c r="D3755">
        <v>-0.22500000000000001</v>
      </c>
      <c r="E3755">
        <v>-269.61470000000003</v>
      </c>
    </row>
    <row r="3756" spans="3:5" x14ac:dyDescent="0.25">
      <c r="C3756">
        <v>33792</v>
      </c>
      <c r="D3756">
        <v>-0.22500000000000001</v>
      </c>
      <c r="E3756">
        <v>-269.61470000000003</v>
      </c>
    </row>
    <row r="3757" spans="3:5" x14ac:dyDescent="0.25">
      <c r="C3757">
        <v>33801</v>
      </c>
      <c r="D3757">
        <v>-0.22500000000000001</v>
      </c>
      <c r="E3757">
        <v>-269.61470000000003</v>
      </c>
    </row>
    <row r="3758" spans="3:5" x14ac:dyDescent="0.25">
      <c r="C3758">
        <v>33810</v>
      </c>
      <c r="D3758">
        <v>-0.22500000000000001</v>
      </c>
      <c r="E3758">
        <v>-269.61470000000003</v>
      </c>
    </row>
    <row r="3759" spans="3:5" x14ac:dyDescent="0.25">
      <c r="C3759">
        <v>33819</v>
      </c>
      <c r="D3759">
        <v>-0.22500000000000001</v>
      </c>
      <c r="E3759">
        <v>-271.44580000000002</v>
      </c>
    </row>
    <row r="3760" spans="3:5" x14ac:dyDescent="0.25">
      <c r="C3760">
        <v>33828</v>
      </c>
      <c r="D3760">
        <v>-0.22500000000000001</v>
      </c>
      <c r="E3760">
        <v>-269.61470000000003</v>
      </c>
    </row>
    <row r="3761" spans="3:5" x14ac:dyDescent="0.25">
      <c r="C3761">
        <v>33837</v>
      </c>
      <c r="D3761">
        <v>-0.22500000000000001</v>
      </c>
      <c r="E3761">
        <v>-269.61470000000003</v>
      </c>
    </row>
    <row r="3762" spans="3:5" x14ac:dyDescent="0.25">
      <c r="C3762">
        <v>33846</v>
      </c>
      <c r="D3762">
        <v>-0.22500000000000001</v>
      </c>
      <c r="E3762">
        <v>-269.91989999999998</v>
      </c>
    </row>
    <row r="3763" spans="3:5" x14ac:dyDescent="0.25">
      <c r="C3763">
        <v>33855</v>
      </c>
      <c r="D3763">
        <v>-0.22500000000000001</v>
      </c>
      <c r="E3763">
        <v>-271.44580000000002</v>
      </c>
    </row>
    <row r="3764" spans="3:5" x14ac:dyDescent="0.25">
      <c r="C3764">
        <v>33864</v>
      </c>
      <c r="D3764">
        <v>-0.22500000000000001</v>
      </c>
      <c r="E3764">
        <v>-271.44580000000002</v>
      </c>
    </row>
    <row r="3765" spans="3:5" x14ac:dyDescent="0.25">
      <c r="C3765">
        <v>33873</v>
      </c>
      <c r="D3765">
        <v>-0.22500000000000001</v>
      </c>
      <c r="E3765">
        <v>-271.44580000000002</v>
      </c>
    </row>
    <row r="3766" spans="3:5" x14ac:dyDescent="0.25">
      <c r="C3766">
        <v>33882</v>
      </c>
      <c r="D3766">
        <v>-0.22500000000000001</v>
      </c>
      <c r="E3766">
        <v>-271.44580000000002</v>
      </c>
    </row>
    <row r="3767" spans="3:5" x14ac:dyDescent="0.25">
      <c r="C3767">
        <v>33891</v>
      </c>
      <c r="D3767">
        <v>-0.22500000000000001</v>
      </c>
      <c r="E3767">
        <v>-271.44580000000002</v>
      </c>
    </row>
    <row r="3768" spans="3:5" x14ac:dyDescent="0.25">
      <c r="C3768">
        <v>33900</v>
      </c>
      <c r="D3768">
        <v>-0.22500000000000001</v>
      </c>
      <c r="E3768">
        <v>-271.44580000000002</v>
      </c>
    </row>
    <row r="3769" spans="3:5" x14ac:dyDescent="0.25">
      <c r="C3769">
        <v>33909</v>
      </c>
      <c r="D3769">
        <v>-0.22500000000000001</v>
      </c>
      <c r="E3769">
        <v>-271.44580000000002</v>
      </c>
    </row>
    <row r="3770" spans="3:5" x14ac:dyDescent="0.25">
      <c r="C3770">
        <v>33918</v>
      </c>
      <c r="D3770">
        <v>-0.22500000000000001</v>
      </c>
      <c r="E3770">
        <v>-271.44580000000002</v>
      </c>
    </row>
    <row r="3771" spans="3:5" x14ac:dyDescent="0.25">
      <c r="C3771">
        <v>33927</v>
      </c>
      <c r="D3771">
        <v>-0.22500000000000001</v>
      </c>
      <c r="E3771">
        <v>-271.44580000000002</v>
      </c>
    </row>
    <row r="3772" spans="3:5" x14ac:dyDescent="0.25">
      <c r="C3772">
        <v>33936</v>
      </c>
      <c r="D3772">
        <v>-0.22500000000000001</v>
      </c>
      <c r="E3772">
        <v>-271.44580000000002</v>
      </c>
    </row>
    <row r="3773" spans="3:5" x14ac:dyDescent="0.25">
      <c r="C3773">
        <v>33945</v>
      </c>
      <c r="D3773">
        <v>-0.22500000000000001</v>
      </c>
      <c r="E3773">
        <v>-271.44580000000002</v>
      </c>
    </row>
    <row r="3774" spans="3:5" x14ac:dyDescent="0.25">
      <c r="C3774">
        <v>33954</v>
      </c>
      <c r="D3774">
        <v>-0.22500000000000001</v>
      </c>
      <c r="E3774">
        <v>-271.44580000000002</v>
      </c>
    </row>
    <row r="3775" spans="3:5" x14ac:dyDescent="0.25">
      <c r="C3775">
        <v>33963</v>
      </c>
      <c r="D3775">
        <v>-0.22500000000000001</v>
      </c>
      <c r="E3775">
        <v>-271.44580000000002</v>
      </c>
    </row>
    <row r="3776" spans="3:5" x14ac:dyDescent="0.25">
      <c r="C3776">
        <v>33972</v>
      </c>
      <c r="D3776">
        <v>-0.22500000000000001</v>
      </c>
      <c r="E3776">
        <v>-271.44580000000002</v>
      </c>
    </row>
    <row r="3777" spans="3:5" x14ac:dyDescent="0.25">
      <c r="C3777">
        <v>33981</v>
      </c>
      <c r="D3777">
        <v>-0.22500000000000001</v>
      </c>
      <c r="E3777">
        <v>-272.36130000000003</v>
      </c>
    </row>
    <row r="3778" spans="3:5" x14ac:dyDescent="0.25">
      <c r="C3778">
        <v>33990</v>
      </c>
      <c r="D3778">
        <v>-0.22500000000000001</v>
      </c>
      <c r="E3778">
        <v>-272.05619999999999</v>
      </c>
    </row>
    <row r="3779" spans="3:5" x14ac:dyDescent="0.25">
      <c r="C3779">
        <v>33999</v>
      </c>
      <c r="D3779">
        <v>-0.22500000000000001</v>
      </c>
      <c r="E3779">
        <v>-271.75099999999998</v>
      </c>
    </row>
    <row r="3780" spans="3:5" x14ac:dyDescent="0.25">
      <c r="C3780">
        <v>34008</v>
      </c>
      <c r="D3780">
        <v>-0.22500000000000001</v>
      </c>
      <c r="E3780">
        <v>-272.05619999999999</v>
      </c>
    </row>
    <row r="3781" spans="3:5" x14ac:dyDescent="0.25">
      <c r="C3781">
        <v>34017</v>
      </c>
      <c r="D3781">
        <v>-0.22500000000000001</v>
      </c>
      <c r="E3781">
        <v>-273.88720000000001</v>
      </c>
    </row>
    <row r="3782" spans="3:5" x14ac:dyDescent="0.25">
      <c r="C3782">
        <v>34026</v>
      </c>
      <c r="D3782">
        <v>-0.22500000000000001</v>
      </c>
      <c r="E3782">
        <v>-272.36130000000003</v>
      </c>
    </row>
    <row r="3783" spans="3:5" x14ac:dyDescent="0.25">
      <c r="C3783">
        <v>34035</v>
      </c>
      <c r="D3783">
        <v>-0.22500000000000001</v>
      </c>
      <c r="E3783">
        <v>-272.66649999999998</v>
      </c>
    </row>
    <row r="3784" spans="3:5" x14ac:dyDescent="0.25">
      <c r="C3784">
        <v>34044</v>
      </c>
      <c r="D3784">
        <v>-0.22500000000000001</v>
      </c>
      <c r="E3784">
        <v>-272.36130000000003</v>
      </c>
    </row>
    <row r="3785" spans="3:5" x14ac:dyDescent="0.25">
      <c r="C3785">
        <v>34053</v>
      </c>
      <c r="D3785">
        <v>-0.22500000000000001</v>
      </c>
      <c r="E3785">
        <v>-272.66649999999998</v>
      </c>
    </row>
    <row r="3786" spans="3:5" x14ac:dyDescent="0.25">
      <c r="C3786">
        <v>34062</v>
      </c>
      <c r="D3786">
        <v>-0.22500000000000001</v>
      </c>
      <c r="E3786">
        <v>-272.36130000000003</v>
      </c>
    </row>
    <row r="3787" spans="3:5" x14ac:dyDescent="0.25">
      <c r="C3787">
        <v>34071</v>
      </c>
      <c r="D3787">
        <v>-0.22500000000000001</v>
      </c>
      <c r="E3787">
        <v>-272.36130000000003</v>
      </c>
    </row>
    <row r="3788" spans="3:5" x14ac:dyDescent="0.25">
      <c r="C3788">
        <v>34080</v>
      </c>
      <c r="D3788">
        <v>-0.22500000000000001</v>
      </c>
      <c r="E3788">
        <v>-271.75099999999998</v>
      </c>
    </row>
    <row r="3789" spans="3:5" x14ac:dyDescent="0.25">
      <c r="C3789">
        <v>34089</v>
      </c>
      <c r="D3789">
        <v>-0.22500000000000001</v>
      </c>
      <c r="E3789">
        <v>-271.44580000000002</v>
      </c>
    </row>
    <row r="3790" spans="3:5" x14ac:dyDescent="0.25">
      <c r="C3790">
        <v>34098</v>
      </c>
      <c r="D3790">
        <v>-0.22500000000000001</v>
      </c>
      <c r="E3790">
        <v>-272.05619999999999</v>
      </c>
    </row>
    <row r="3791" spans="3:5" x14ac:dyDescent="0.25">
      <c r="C3791">
        <v>34107</v>
      </c>
      <c r="D3791">
        <v>-0.22500000000000001</v>
      </c>
      <c r="E3791">
        <v>-271.75099999999998</v>
      </c>
    </row>
    <row r="3792" spans="3:5" x14ac:dyDescent="0.25">
      <c r="C3792">
        <v>34116</v>
      </c>
      <c r="D3792">
        <v>-0.22500000000000001</v>
      </c>
      <c r="E3792">
        <v>-272.66649999999998</v>
      </c>
    </row>
    <row r="3793" spans="3:5" x14ac:dyDescent="0.25">
      <c r="C3793">
        <v>34125</v>
      </c>
      <c r="D3793">
        <v>-0.22500000000000001</v>
      </c>
      <c r="E3793">
        <v>-272.66649999999998</v>
      </c>
    </row>
    <row r="3794" spans="3:5" x14ac:dyDescent="0.25">
      <c r="C3794">
        <v>34134</v>
      </c>
      <c r="D3794">
        <v>-0.22500000000000001</v>
      </c>
      <c r="E3794">
        <v>-273.88720000000001</v>
      </c>
    </row>
    <row r="3795" spans="3:5" x14ac:dyDescent="0.25">
      <c r="C3795">
        <v>34143</v>
      </c>
      <c r="D3795">
        <v>-0.22500000000000001</v>
      </c>
      <c r="E3795">
        <v>-273.88720000000001</v>
      </c>
    </row>
    <row r="3796" spans="3:5" x14ac:dyDescent="0.25">
      <c r="C3796">
        <v>34152</v>
      </c>
      <c r="D3796">
        <v>-0.22500000000000001</v>
      </c>
      <c r="E3796">
        <v>-273.27690000000001</v>
      </c>
    </row>
    <row r="3797" spans="3:5" x14ac:dyDescent="0.25">
      <c r="C3797">
        <v>34161</v>
      </c>
      <c r="D3797">
        <v>-0.22500000000000001</v>
      </c>
      <c r="E3797">
        <v>-273.88720000000001</v>
      </c>
    </row>
    <row r="3798" spans="3:5" x14ac:dyDescent="0.25">
      <c r="C3798">
        <v>34170</v>
      </c>
      <c r="D3798">
        <v>-0.22500000000000001</v>
      </c>
      <c r="E3798">
        <v>-273.88720000000001</v>
      </c>
    </row>
    <row r="3799" spans="3:5" x14ac:dyDescent="0.25">
      <c r="C3799">
        <v>34179</v>
      </c>
      <c r="D3799">
        <v>-0.22500000000000001</v>
      </c>
      <c r="E3799">
        <v>-273.27690000000001</v>
      </c>
    </row>
    <row r="3800" spans="3:5" x14ac:dyDescent="0.25">
      <c r="C3800">
        <v>34188</v>
      </c>
      <c r="D3800">
        <v>-0.22500000000000001</v>
      </c>
      <c r="E3800">
        <v>-273.88720000000001</v>
      </c>
    </row>
    <row r="3801" spans="3:5" x14ac:dyDescent="0.25">
      <c r="C3801">
        <v>34197</v>
      </c>
      <c r="D3801">
        <v>-0.22500000000000001</v>
      </c>
      <c r="E3801">
        <v>-273.88720000000001</v>
      </c>
    </row>
    <row r="3802" spans="3:5" x14ac:dyDescent="0.25">
      <c r="C3802">
        <v>34206</v>
      </c>
      <c r="D3802">
        <v>-0.23400000000000001</v>
      </c>
      <c r="E3802">
        <v>-273.88720000000001</v>
      </c>
    </row>
    <row r="3803" spans="3:5" x14ac:dyDescent="0.25">
      <c r="C3803">
        <v>34215</v>
      </c>
      <c r="D3803">
        <v>-0.23400000000000001</v>
      </c>
      <c r="E3803">
        <v>-273.88720000000001</v>
      </c>
    </row>
    <row r="3804" spans="3:5" x14ac:dyDescent="0.25">
      <c r="C3804">
        <v>34224</v>
      </c>
      <c r="D3804">
        <v>-0.23400000000000001</v>
      </c>
      <c r="E3804">
        <v>-273.88720000000001</v>
      </c>
    </row>
    <row r="3805" spans="3:5" x14ac:dyDescent="0.25">
      <c r="C3805">
        <v>34233</v>
      </c>
      <c r="D3805">
        <v>-0.23400000000000001</v>
      </c>
      <c r="E3805">
        <v>-273.88720000000001</v>
      </c>
    </row>
    <row r="3806" spans="3:5" x14ac:dyDescent="0.25">
      <c r="C3806">
        <v>34242</v>
      </c>
      <c r="D3806">
        <v>-0.23400000000000001</v>
      </c>
      <c r="E3806">
        <v>-273.88720000000001</v>
      </c>
    </row>
    <row r="3807" spans="3:5" x14ac:dyDescent="0.25">
      <c r="C3807">
        <v>34251</v>
      </c>
      <c r="D3807">
        <v>-0.23400000000000001</v>
      </c>
      <c r="E3807">
        <v>-273.88720000000001</v>
      </c>
    </row>
    <row r="3808" spans="3:5" x14ac:dyDescent="0.25">
      <c r="C3808">
        <v>34260</v>
      </c>
      <c r="D3808">
        <v>-0.23400000000000001</v>
      </c>
      <c r="E3808">
        <v>-273.88720000000001</v>
      </c>
    </row>
    <row r="3809" spans="3:5" x14ac:dyDescent="0.25">
      <c r="C3809">
        <v>34269</v>
      </c>
      <c r="D3809">
        <v>-0.23400000000000001</v>
      </c>
      <c r="E3809">
        <v>-273.88720000000001</v>
      </c>
    </row>
    <row r="3810" spans="3:5" x14ac:dyDescent="0.25">
      <c r="C3810">
        <v>34278</v>
      </c>
      <c r="D3810">
        <v>-0.23400000000000001</v>
      </c>
      <c r="E3810">
        <v>-273.88720000000001</v>
      </c>
    </row>
    <row r="3811" spans="3:5" x14ac:dyDescent="0.25">
      <c r="C3811">
        <v>34287</v>
      </c>
      <c r="D3811">
        <v>-0.23400000000000001</v>
      </c>
      <c r="E3811">
        <v>-274.49759999999998</v>
      </c>
    </row>
    <row r="3812" spans="3:5" x14ac:dyDescent="0.25">
      <c r="C3812">
        <v>34296</v>
      </c>
      <c r="D3812">
        <v>-0.23400000000000001</v>
      </c>
      <c r="E3812">
        <v>-273.88720000000001</v>
      </c>
    </row>
    <row r="3813" spans="3:5" x14ac:dyDescent="0.25">
      <c r="C3813">
        <v>34305</v>
      </c>
      <c r="D3813">
        <v>-0.23400000000000001</v>
      </c>
      <c r="E3813">
        <v>-273.88720000000001</v>
      </c>
    </row>
    <row r="3814" spans="3:5" x14ac:dyDescent="0.25">
      <c r="C3814">
        <v>34314</v>
      </c>
      <c r="D3814">
        <v>-0.23400000000000001</v>
      </c>
      <c r="E3814">
        <v>-273.88720000000001</v>
      </c>
    </row>
    <row r="3815" spans="3:5" x14ac:dyDescent="0.25">
      <c r="C3815">
        <v>34323</v>
      </c>
      <c r="D3815">
        <v>-0.23400000000000001</v>
      </c>
      <c r="E3815">
        <v>-276.32859999999999</v>
      </c>
    </row>
    <row r="3816" spans="3:5" x14ac:dyDescent="0.25">
      <c r="C3816">
        <v>34332</v>
      </c>
      <c r="D3816">
        <v>-0.23400000000000001</v>
      </c>
      <c r="E3816">
        <v>-273.88720000000001</v>
      </c>
    </row>
    <row r="3817" spans="3:5" x14ac:dyDescent="0.25">
      <c r="C3817">
        <v>34341</v>
      </c>
      <c r="D3817">
        <v>-0.23400000000000001</v>
      </c>
      <c r="E3817">
        <v>-274.49759999999998</v>
      </c>
    </row>
    <row r="3818" spans="3:5" x14ac:dyDescent="0.25">
      <c r="C3818">
        <v>34350</v>
      </c>
      <c r="D3818">
        <v>-0.23400000000000001</v>
      </c>
      <c r="E3818">
        <v>-274.19240000000002</v>
      </c>
    </row>
    <row r="3819" spans="3:5" x14ac:dyDescent="0.25">
      <c r="C3819">
        <v>34359</v>
      </c>
      <c r="D3819">
        <v>-0.23400000000000001</v>
      </c>
      <c r="E3819">
        <v>-274.80270000000002</v>
      </c>
    </row>
    <row r="3820" spans="3:5" x14ac:dyDescent="0.25">
      <c r="C3820">
        <v>34368</v>
      </c>
      <c r="D3820">
        <v>-0.23400000000000001</v>
      </c>
      <c r="E3820">
        <v>-274.80270000000002</v>
      </c>
    </row>
    <row r="3821" spans="3:5" x14ac:dyDescent="0.25">
      <c r="C3821">
        <v>34377</v>
      </c>
      <c r="D3821">
        <v>-0.23400000000000001</v>
      </c>
      <c r="E3821">
        <v>-274.80270000000002</v>
      </c>
    </row>
    <row r="3822" spans="3:5" x14ac:dyDescent="0.25">
      <c r="C3822">
        <v>34386</v>
      </c>
      <c r="D3822">
        <v>-0.23400000000000001</v>
      </c>
      <c r="E3822">
        <v>-274.49759999999998</v>
      </c>
    </row>
    <row r="3823" spans="3:5" x14ac:dyDescent="0.25">
      <c r="C3823">
        <v>34395</v>
      </c>
      <c r="D3823">
        <v>-0.23400000000000001</v>
      </c>
      <c r="E3823">
        <v>-274.80270000000002</v>
      </c>
    </row>
    <row r="3824" spans="3:5" x14ac:dyDescent="0.25">
      <c r="C3824">
        <v>34404</v>
      </c>
      <c r="D3824">
        <v>-0.23400000000000001</v>
      </c>
      <c r="E3824">
        <v>-276.32859999999999</v>
      </c>
    </row>
    <row r="3825" spans="3:5" x14ac:dyDescent="0.25">
      <c r="C3825">
        <v>34413</v>
      </c>
      <c r="D3825">
        <v>-0.23400000000000001</v>
      </c>
      <c r="E3825">
        <v>-275.10789999999997</v>
      </c>
    </row>
    <row r="3826" spans="3:5" x14ac:dyDescent="0.25">
      <c r="C3826">
        <v>34422</v>
      </c>
      <c r="D3826">
        <v>-0.23400000000000001</v>
      </c>
      <c r="E3826">
        <v>-276.32859999999999</v>
      </c>
    </row>
    <row r="3827" spans="3:5" x14ac:dyDescent="0.25">
      <c r="C3827">
        <v>34431</v>
      </c>
      <c r="D3827">
        <v>-0.23400000000000001</v>
      </c>
      <c r="E3827">
        <v>-276.32859999999999</v>
      </c>
    </row>
    <row r="3828" spans="3:5" x14ac:dyDescent="0.25">
      <c r="C3828">
        <v>34440</v>
      </c>
      <c r="D3828">
        <v>-0.23400000000000001</v>
      </c>
      <c r="E3828">
        <v>-276.32859999999999</v>
      </c>
    </row>
    <row r="3829" spans="3:5" x14ac:dyDescent="0.25">
      <c r="C3829">
        <v>34449</v>
      </c>
      <c r="D3829">
        <v>-0.23400000000000001</v>
      </c>
      <c r="E3829">
        <v>-277.54930000000002</v>
      </c>
    </row>
    <row r="3830" spans="3:5" x14ac:dyDescent="0.25">
      <c r="C3830">
        <v>34458</v>
      </c>
      <c r="D3830">
        <v>-0.23400000000000001</v>
      </c>
      <c r="E3830">
        <v>-276.32859999999999</v>
      </c>
    </row>
    <row r="3831" spans="3:5" x14ac:dyDescent="0.25">
      <c r="C3831">
        <v>34467</v>
      </c>
      <c r="D3831">
        <v>-0.23400000000000001</v>
      </c>
      <c r="E3831">
        <v>-276.32859999999999</v>
      </c>
    </row>
    <row r="3832" spans="3:5" x14ac:dyDescent="0.25">
      <c r="C3832">
        <v>34476</v>
      </c>
      <c r="D3832">
        <v>-0.23400000000000001</v>
      </c>
      <c r="E3832">
        <v>-276.32859999999999</v>
      </c>
    </row>
    <row r="3833" spans="3:5" x14ac:dyDescent="0.25">
      <c r="C3833">
        <v>34485</v>
      </c>
      <c r="D3833">
        <v>-0.23400000000000001</v>
      </c>
      <c r="E3833">
        <v>-276.32859999999999</v>
      </c>
    </row>
    <row r="3834" spans="3:5" x14ac:dyDescent="0.25">
      <c r="C3834">
        <v>34494</v>
      </c>
      <c r="D3834">
        <v>-0.23400000000000001</v>
      </c>
      <c r="E3834">
        <v>-276.32859999999999</v>
      </c>
    </row>
    <row r="3835" spans="3:5" x14ac:dyDescent="0.25">
      <c r="C3835">
        <v>34503</v>
      </c>
      <c r="D3835">
        <v>-0.23400000000000001</v>
      </c>
      <c r="E3835">
        <v>-276.32859999999999</v>
      </c>
    </row>
    <row r="3836" spans="3:5" x14ac:dyDescent="0.25">
      <c r="C3836">
        <v>34512</v>
      </c>
      <c r="D3836">
        <v>-0.23400000000000001</v>
      </c>
      <c r="E3836">
        <v>-276.32859999999999</v>
      </c>
    </row>
    <row r="3837" spans="3:5" x14ac:dyDescent="0.25">
      <c r="C3837">
        <v>34521</v>
      </c>
      <c r="D3837">
        <v>-0.23400000000000001</v>
      </c>
      <c r="E3837">
        <v>-277.2441</v>
      </c>
    </row>
    <row r="3838" spans="3:5" x14ac:dyDescent="0.25">
      <c r="C3838">
        <v>34530</v>
      </c>
      <c r="D3838">
        <v>-0.23400000000000001</v>
      </c>
      <c r="E3838">
        <v>-276.32859999999999</v>
      </c>
    </row>
    <row r="3839" spans="3:5" x14ac:dyDescent="0.25">
      <c r="C3839">
        <v>34539</v>
      </c>
      <c r="D3839">
        <v>-0.23400000000000001</v>
      </c>
      <c r="E3839">
        <v>-276.32859999999999</v>
      </c>
    </row>
    <row r="3840" spans="3:5" x14ac:dyDescent="0.25">
      <c r="C3840">
        <v>34548</v>
      </c>
      <c r="D3840">
        <v>-0.23400000000000001</v>
      </c>
      <c r="E3840">
        <v>-276.32859999999999</v>
      </c>
    </row>
    <row r="3841" spans="3:5" x14ac:dyDescent="0.25">
      <c r="C3841">
        <v>34557</v>
      </c>
      <c r="D3841">
        <v>-0.23400000000000001</v>
      </c>
      <c r="E3841">
        <v>-276.32859999999999</v>
      </c>
    </row>
    <row r="3842" spans="3:5" x14ac:dyDescent="0.25">
      <c r="C3842">
        <v>34566</v>
      </c>
      <c r="D3842">
        <v>-0.23400000000000001</v>
      </c>
      <c r="E3842">
        <v>-276.63380000000001</v>
      </c>
    </row>
    <row r="3843" spans="3:5" x14ac:dyDescent="0.25">
      <c r="C3843">
        <v>34575</v>
      </c>
      <c r="D3843">
        <v>-0.23400000000000001</v>
      </c>
      <c r="E3843">
        <v>-276.32859999999999</v>
      </c>
    </row>
    <row r="3844" spans="3:5" x14ac:dyDescent="0.25">
      <c r="C3844">
        <v>34584</v>
      </c>
      <c r="D3844">
        <v>-0.23400000000000001</v>
      </c>
      <c r="E3844">
        <v>-276.93900000000002</v>
      </c>
    </row>
    <row r="3845" spans="3:5" x14ac:dyDescent="0.25">
      <c r="C3845">
        <v>34593</v>
      </c>
      <c r="D3845">
        <v>-0.23400000000000001</v>
      </c>
      <c r="E3845">
        <v>-278.77</v>
      </c>
    </row>
    <row r="3846" spans="3:5" x14ac:dyDescent="0.25">
      <c r="C3846">
        <v>34602</v>
      </c>
      <c r="D3846">
        <v>-0.23400000000000001</v>
      </c>
      <c r="E3846">
        <v>-277.2441</v>
      </c>
    </row>
    <row r="3847" spans="3:5" x14ac:dyDescent="0.25">
      <c r="C3847">
        <v>34611</v>
      </c>
      <c r="D3847">
        <v>-0.23400000000000001</v>
      </c>
      <c r="E3847">
        <v>-277.2441</v>
      </c>
    </row>
    <row r="3848" spans="3:5" x14ac:dyDescent="0.25">
      <c r="C3848">
        <v>34620</v>
      </c>
      <c r="D3848">
        <v>-0.23400000000000001</v>
      </c>
      <c r="E3848">
        <v>-277.2441</v>
      </c>
    </row>
    <row r="3849" spans="3:5" x14ac:dyDescent="0.25">
      <c r="C3849">
        <v>34629</v>
      </c>
      <c r="D3849">
        <v>-0.23400000000000001</v>
      </c>
      <c r="E3849">
        <v>-277.2441</v>
      </c>
    </row>
    <row r="3850" spans="3:5" x14ac:dyDescent="0.25">
      <c r="C3850">
        <v>34638</v>
      </c>
      <c r="D3850">
        <v>-0.23400000000000001</v>
      </c>
      <c r="E3850">
        <v>-277.2441</v>
      </c>
    </row>
    <row r="3851" spans="3:5" x14ac:dyDescent="0.25">
      <c r="C3851">
        <v>34647</v>
      </c>
      <c r="D3851">
        <v>-0.23400000000000001</v>
      </c>
      <c r="E3851">
        <v>-277.2441</v>
      </c>
    </row>
    <row r="3852" spans="3:5" x14ac:dyDescent="0.25">
      <c r="C3852">
        <v>34656</v>
      </c>
      <c r="D3852">
        <v>-0.23400000000000001</v>
      </c>
      <c r="E3852">
        <v>-276.93900000000002</v>
      </c>
    </row>
    <row r="3853" spans="3:5" x14ac:dyDescent="0.25">
      <c r="C3853">
        <v>34665</v>
      </c>
      <c r="D3853">
        <v>-0.23400000000000001</v>
      </c>
      <c r="E3853">
        <v>-277.54930000000002</v>
      </c>
    </row>
    <row r="3854" spans="3:5" x14ac:dyDescent="0.25">
      <c r="C3854">
        <v>34674</v>
      </c>
      <c r="D3854">
        <v>-0.23400000000000001</v>
      </c>
      <c r="E3854">
        <v>-278.77</v>
      </c>
    </row>
    <row r="3855" spans="3:5" x14ac:dyDescent="0.25">
      <c r="C3855">
        <v>34683</v>
      </c>
      <c r="D3855">
        <v>-0.23400000000000001</v>
      </c>
      <c r="E3855">
        <v>-277.54930000000002</v>
      </c>
    </row>
    <row r="3856" spans="3:5" x14ac:dyDescent="0.25">
      <c r="C3856">
        <v>34692</v>
      </c>
      <c r="D3856">
        <v>-0.23400000000000001</v>
      </c>
      <c r="E3856">
        <v>-277.54930000000002</v>
      </c>
    </row>
    <row r="3857" spans="3:5" x14ac:dyDescent="0.25">
      <c r="C3857">
        <v>34701</v>
      </c>
      <c r="D3857">
        <v>-0.23400000000000001</v>
      </c>
      <c r="E3857">
        <v>-278.15969999999999</v>
      </c>
    </row>
    <row r="3858" spans="3:5" x14ac:dyDescent="0.25">
      <c r="C3858">
        <v>34710</v>
      </c>
      <c r="D3858">
        <v>-0.23400000000000001</v>
      </c>
      <c r="E3858">
        <v>-277.54930000000002</v>
      </c>
    </row>
    <row r="3859" spans="3:5" x14ac:dyDescent="0.25">
      <c r="C3859">
        <v>34719</v>
      </c>
      <c r="D3859">
        <v>-0.23400000000000001</v>
      </c>
      <c r="E3859">
        <v>-277.54930000000002</v>
      </c>
    </row>
    <row r="3860" spans="3:5" x14ac:dyDescent="0.25">
      <c r="C3860">
        <v>34728</v>
      </c>
      <c r="D3860">
        <v>-0.23400000000000001</v>
      </c>
      <c r="E3860">
        <v>-278.15969999999999</v>
      </c>
    </row>
    <row r="3861" spans="3:5" x14ac:dyDescent="0.25">
      <c r="C3861">
        <v>34737</v>
      </c>
      <c r="D3861">
        <v>-0.23400000000000001</v>
      </c>
      <c r="E3861">
        <v>-278.77</v>
      </c>
    </row>
    <row r="3862" spans="3:5" x14ac:dyDescent="0.25">
      <c r="C3862">
        <v>34746</v>
      </c>
      <c r="D3862">
        <v>-0.23400000000000001</v>
      </c>
      <c r="E3862">
        <v>-278.77</v>
      </c>
    </row>
    <row r="3863" spans="3:5" x14ac:dyDescent="0.25">
      <c r="C3863">
        <v>34755</v>
      </c>
      <c r="D3863">
        <v>-0.23400000000000001</v>
      </c>
      <c r="E3863">
        <v>-277.85449999999997</v>
      </c>
    </row>
    <row r="3864" spans="3:5" x14ac:dyDescent="0.25">
      <c r="C3864">
        <v>34764</v>
      </c>
      <c r="D3864">
        <v>-0.24299999999999999</v>
      </c>
      <c r="E3864">
        <v>-278.77</v>
      </c>
    </row>
    <row r="3865" spans="3:5" x14ac:dyDescent="0.25">
      <c r="C3865">
        <v>34773</v>
      </c>
      <c r="D3865">
        <v>-0.24299999999999999</v>
      </c>
      <c r="E3865">
        <v>-278.77</v>
      </c>
    </row>
    <row r="3866" spans="3:5" x14ac:dyDescent="0.25">
      <c r="C3866">
        <v>34782</v>
      </c>
      <c r="D3866">
        <v>-0.24299999999999999</v>
      </c>
      <c r="E3866">
        <v>-277.54930000000002</v>
      </c>
    </row>
    <row r="3867" spans="3:5" x14ac:dyDescent="0.25">
      <c r="C3867">
        <v>34791</v>
      </c>
      <c r="D3867">
        <v>-0.24299999999999999</v>
      </c>
      <c r="E3867">
        <v>-278.77</v>
      </c>
    </row>
    <row r="3868" spans="3:5" x14ac:dyDescent="0.25">
      <c r="C3868">
        <v>34800</v>
      </c>
      <c r="D3868">
        <v>-0.24299999999999999</v>
      </c>
      <c r="E3868">
        <v>-278.77</v>
      </c>
    </row>
    <row r="3869" spans="3:5" x14ac:dyDescent="0.25">
      <c r="C3869">
        <v>34809</v>
      </c>
      <c r="D3869">
        <v>-0.24299999999999999</v>
      </c>
      <c r="E3869">
        <v>-279.38040000000001</v>
      </c>
    </row>
    <row r="3870" spans="3:5" x14ac:dyDescent="0.25">
      <c r="C3870">
        <v>34818</v>
      </c>
      <c r="D3870">
        <v>-0.24299999999999999</v>
      </c>
      <c r="E3870">
        <v>-278.77</v>
      </c>
    </row>
    <row r="3871" spans="3:5" x14ac:dyDescent="0.25">
      <c r="C3871">
        <v>34827</v>
      </c>
      <c r="D3871">
        <v>-0.24299999999999999</v>
      </c>
      <c r="E3871">
        <v>-278.77</v>
      </c>
    </row>
    <row r="3872" spans="3:5" x14ac:dyDescent="0.25">
      <c r="C3872">
        <v>34836</v>
      </c>
      <c r="D3872">
        <v>-0.24299999999999999</v>
      </c>
      <c r="E3872">
        <v>-279.38040000000001</v>
      </c>
    </row>
    <row r="3873" spans="3:5" x14ac:dyDescent="0.25">
      <c r="C3873">
        <v>34845</v>
      </c>
      <c r="D3873">
        <v>-0.24299999999999999</v>
      </c>
      <c r="E3873">
        <v>-278.77</v>
      </c>
    </row>
    <row r="3874" spans="3:5" x14ac:dyDescent="0.25">
      <c r="C3874">
        <v>34854</v>
      </c>
      <c r="D3874">
        <v>-0.24299999999999999</v>
      </c>
      <c r="E3874">
        <v>-279.68549999999999</v>
      </c>
    </row>
    <row r="3875" spans="3:5" x14ac:dyDescent="0.25">
      <c r="C3875">
        <v>34863</v>
      </c>
      <c r="D3875">
        <v>-0.24299999999999999</v>
      </c>
      <c r="E3875">
        <v>-279.38040000000001</v>
      </c>
    </row>
    <row r="3876" spans="3:5" x14ac:dyDescent="0.25">
      <c r="C3876">
        <v>34872</v>
      </c>
      <c r="D3876">
        <v>-0.24299999999999999</v>
      </c>
      <c r="E3876">
        <v>-279.38040000000001</v>
      </c>
    </row>
    <row r="3877" spans="3:5" x14ac:dyDescent="0.25">
      <c r="C3877">
        <v>34881</v>
      </c>
      <c r="D3877">
        <v>-0.24299999999999999</v>
      </c>
      <c r="E3877">
        <v>-279.38040000000001</v>
      </c>
    </row>
    <row r="3878" spans="3:5" x14ac:dyDescent="0.25">
      <c r="C3878">
        <v>34890</v>
      </c>
      <c r="D3878">
        <v>-0.24299999999999999</v>
      </c>
      <c r="E3878">
        <v>-278.77</v>
      </c>
    </row>
    <row r="3879" spans="3:5" x14ac:dyDescent="0.25">
      <c r="C3879">
        <v>34899</v>
      </c>
      <c r="D3879">
        <v>-0.24299999999999999</v>
      </c>
      <c r="E3879">
        <v>-279.38040000000001</v>
      </c>
    </row>
    <row r="3880" spans="3:5" x14ac:dyDescent="0.25">
      <c r="C3880">
        <v>34908</v>
      </c>
      <c r="D3880">
        <v>-0.24299999999999999</v>
      </c>
      <c r="E3880">
        <v>-279.38040000000001</v>
      </c>
    </row>
    <row r="3881" spans="3:5" x14ac:dyDescent="0.25">
      <c r="C3881">
        <v>34917</v>
      </c>
      <c r="D3881">
        <v>-0.24299999999999999</v>
      </c>
      <c r="E3881">
        <v>-279.68549999999999</v>
      </c>
    </row>
    <row r="3882" spans="3:5" x14ac:dyDescent="0.25">
      <c r="C3882">
        <v>34926</v>
      </c>
      <c r="D3882">
        <v>-0.24299999999999999</v>
      </c>
      <c r="E3882">
        <v>-281.21140000000003</v>
      </c>
    </row>
    <row r="3883" spans="3:5" x14ac:dyDescent="0.25">
      <c r="C3883">
        <v>34935</v>
      </c>
      <c r="D3883">
        <v>-0.24299999999999999</v>
      </c>
      <c r="E3883">
        <v>-281.21140000000003</v>
      </c>
    </row>
    <row r="3884" spans="3:5" x14ac:dyDescent="0.25">
      <c r="C3884">
        <v>34944</v>
      </c>
      <c r="D3884">
        <v>-0.24299999999999999</v>
      </c>
      <c r="E3884">
        <v>-281.21140000000003</v>
      </c>
    </row>
    <row r="3885" spans="3:5" x14ac:dyDescent="0.25">
      <c r="C3885">
        <v>34953</v>
      </c>
      <c r="D3885">
        <v>-0.24299999999999999</v>
      </c>
      <c r="E3885">
        <v>-281.21140000000003</v>
      </c>
    </row>
    <row r="3886" spans="3:5" x14ac:dyDescent="0.25">
      <c r="C3886">
        <v>34962</v>
      </c>
      <c r="D3886">
        <v>-0.24299999999999999</v>
      </c>
      <c r="E3886">
        <v>-281.21140000000003</v>
      </c>
    </row>
    <row r="3887" spans="3:5" x14ac:dyDescent="0.25">
      <c r="C3887">
        <v>34971</v>
      </c>
      <c r="D3887">
        <v>-0.24299999999999999</v>
      </c>
      <c r="E3887">
        <v>-281.21140000000003</v>
      </c>
    </row>
    <row r="3888" spans="3:5" x14ac:dyDescent="0.25">
      <c r="C3888">
        <v>34980</v>
      </c>
      <c r="D3888">
        <v>-0.24299999999999999</v>
      </c>
      <c r="E3888">
        <v>-281.21140000000003</v>
      </c>
    </row>
    <row r="3889" spans="3:5" x14ac:dyDescent="0.25">
      <c r="C3889">
        <v>34989</v>
      </c>
      <c r="D3889">
        <v>-0.24299999999999999</v>
      </c>
      <c r="E3889">
        <v>-281.21140000000003</v>
      </c>
    </row>
    <row r="3890" spans="3:5" x14ac:dyDescent="0.25">
      <c r="C3890">
        <v>34998</v>
      </c>
      <c r="D3890">
        <v>-0.24299999999999999</v>
      </c>
      <c r="E3890">
        <v>-281.21140000000003</v>
      </c>
    </row>
    <row r="3891" spans="3:5" x14ac:dyDescent="0.25">
      <c r="C3891">
        <v>35007</v>
      </c>
      <c r="D3891">
        <v>-0.24299999999999999</v>
      </c>
      <c r="E3891">
        <v>-281.21140000000003</v>
      </c>
    </row>
    <row r="3892" spans="3:5" x14ac:dyDescent="0.25">
      <c r="C3892">
        <v>35016</v>
      </c>
      <c r="D3892">
        <v>-0.24299999999999999</v>
      </c>
      <c r="E3892">
        <v>-281.21140000000003</v>
      </c>
    </row>
    <row r="3893" spans="3:5" x14ac:dyDescent="0.25">
      <c r="C3893">
        <v>35025</v>
      </c>
      <c r="D3893">
        <v>-0.24299999999999999</v>
      </c>
      <c r="E3893">
        <v>-281.21140000000003</v>
      </c>
    </row>
    <row r="3894" spans="3:5" x14ac:dyDescent="0.25">
      <c r="C3894">
        <v>35034</v>
      </c>
      <c r="D3894">
        <v>-0.24299999999999999</v>
      </c>
      <c r="E3894">
        <v>-281.21140000000003</v>
      </c>
    </row>
    <row r="3895" spans="3:5" x14ac:dyDescent="0.25">
      <c r="C3895">
        <v>35043</v>
      </c>
      <c r="D3895">
        <v>-0.24299999999999999</v>
      </c>
      <c r="E3895">
        <v>-281.21140000000003</v>
      </c>
    </row>
    <row r="3896" spans="3:5" x14ac:dyDescent="0.25">
      <c r="C3896">
        <v>35052</v>
      </c>
      <c r="D3896">
        <v>-0.24299999999999999</v>
      </c>
      <c r="E3896">
        <v>-281.21140000000003</v>
      </c>
    </row>
    <row r="3897" spans="3:5" x14ac:dyDescent="0.25">
      <c r="C3897">
        <v>35061</v>
      </c>
      <c r="D3897">
        <v>-0.24299999999999999</v>
      </c>
      <c r="E3897">
        <v>-281.21140000000003</v>
      </c>
    </row>
    <row r="3898" spans="3:5" x14ac:dyDescent="0.25">
      <c r="C3898">
        <v>35070</v>
      </c>
      <c r="D3898">
        <v>-0.24299999999999999</v>
      </c>
      <c r="E3898">
        <v>-281.21140000000003</v>
      </c>
    </row>
    <row r="3899" spans="3:5" x14ac:dyDescent="0.25">
      <c r="C3899">
        <v>35079</v>
      </c>
      <c r="D3899">
        <v>-0.24299999999999999</v>
      </c>
      <c r="E3899">
        <v>-281.21140000000003</v>
      </c>
    </row>
    <row r="3900" spans="3:5" x14ac:dyDescent="0.25">
      <c r="C3900">
        <v>35088</v>
      </c>
      <c r="D3900">
        <v>-0.24299999999999999</v>
      </c>
      <c r="E3900">
        <v>-281.21140000000003</v>
      </c>
    </row>
    <row r="3901" spans="3:5" x14ac:dyDescent="0.25">
      <c r="C3901">
        <v>35097</v>
      </c>
      <c r="D3901">
        <v>-0.24299999999999999</v>
      </c>
      <c r="E3901">
        <v>-281.21140000000003</v>
      </c>
    </row>
    <row r="3902" spans="3:5" x14ac:dyDescent="0.25">
      <c r="C3902">
        <v>35106</v>
      </c>
      <c r="D3902">
        <v>-0.24299999999999999</v>
      </c>
      <c r="E3902">
        <v>-281.21140000000003</v>
      </c>
    </row>
    <row r="3903" spans="3:5" x14ac:dyDescent="0.25">
      <c r="C3903">
        <v>35115</v>
      </c>
      <c r="D3903">
        <v>-0.24299999999999999</v>
      </c>
      <c r="E3903">
        <v>-281.21140000000003</v>
      </c>
    </row>
    <row r="3904" spans="3:5" x14ac:dyDescent="0.25">
      <c r="C3904">
        <v>35124</v>
      </c>
      <c r="D3904">
        <v>-0.24299999999999999</v>
      </c>
      <c r="E3904">
        <v>-281.21140000000003</v>
      </c>
    </row>
    <row r="3905" spans="3:5" x14ac:dyDescent="0.25">
      <c r="C3905">
        <v>35133</v>
      </c>
      <c r="D3905">
        <v>-0.24299999999999999</v>
      </c>
      <c r="E3905">
        <v>-281.21140000000003</v>
      </c>
    </row>
    <row r="3906" spans="3:5" x14ac:dyDescent="0.25">
      <c r="C3906">
        <v>35142</v>
      </c>
      <c r="D3906">
        <v>-0.24299999999999999</v>
      </c>
      <c r="E3906">
        <v>-281.51659999999998</v>
      </c>
    </row>
    <row r="3907" spans="3:5" x14ac:dyDescent="0.25">
      <c r="C3907">
        <v>35151</v>
      </c>
      <c r="D3907">
        <v>-0.24299999999999999</v>
      </c>
      <c r="E3907">
        <v>-281.21140000000003</v>
      </c>
    </row>
    <row r="3908" spans="3:5" x14ac:dyDescent="0.25">
      <c r="C3908">
        <v>35160</v>
      </c>
      <c r="D3908">
        <v>-0.24299999999999999</v>
      </c>
      <c r="E3908">
        <v>-281.8218</v>
      </c>
    </row>
    <row r="3909" spans="3:5" x14ac:dyDescent="0.25">
      <c r="C3909">
        <v>35169</v>
      </c>
      <c r="D3909">
        <v>-0.24299999999999999</v>
      </c>
      <c r="E3909">
        <v>-281.51659999999998</v>
      </c>
    </row>
    <row r="3910" spans="3:5" x14ac:dyDescent="0.25">
      <c r="C3910">
        <v>35178</v>
      </c>
      <c r="D3910">
        <v>-0.24299999999999999</v>
      </c>
      <c r="E3910">
        <v>-281.8218</v>
      </c>
    </row>
    <row r="3911" spans="3:5" x14ac:dyDescent="0.25">
      <c r="C3911">
        <v>35187</v>
      </c>
      <c r="D3911">
        <v>-0.24299999999999999</v>
      </c>
      <c r="E3911">
        <v>-281.51659999999998</v>
      </c>
    </row>
    <row r="3912" spans="3:5" x14ac:dyDescent="0.25">
      <c r="C3912">
        <v>35196</v>
      </c>
      <c r="D3912">
        <v>-0.24299999999999999</v>
      </c>
      <c r="E3912">
        <v>-281.8218</v>
      </c>
    </row>
    <row r="3913" spans="3:5" x14ac:dyDescent="0.25">
      <c r="C3913">
        <v>35205</v>
      </c>
      <c r="D3913">
        <v>-0.24299999999999999</v>
      </c>
      <c r="E3913">
        <v>-282.12700000000001</v>
      </c>
    </row>
    <row r="3914" spans="3:5" x14ac:dyDescent="0.25">
      <c r="C3914">
        <v>35214</v>
      </c>
      <c r="D3914">
        <v>-0.24299999999999999</v>
      </c>
      <c r="E3914">
        <v>-282.12700000000001</v>
      </c>
    </row>
    <row r="3915" spans="3:5" x14ac:dyDescent="0.25">
      <c r="C3915">
        <v>35223</v>
      </c>
      <c r="D3915">
        <v>-0.24299999999999999</v>
      </c>
      <c r="E3915">
        <v>-282.12700000000001</v>
      </c>
    </row>
    <row r="3916" spans="3:5" x14ac:dyDescent="0.25">
      <c r="C3916">
        <v>35232</v>
      </c>
      <c r="D3916">
        <v>-0.24299999999999999</v>
      </c>
      <c r="E3916">
        <v>-283.65280000000001</v>
      </c>
    </row>
    <row r="3917" spans="3:5" x14ac:dyDescent="0.25">
      <c r="C3917">
        <v>35241</v>
      </c>
      <c r="D3917">
        <v>-0.24299999999999999</v>
      </c>
      <c r="E3917">
        <v>-283.65280000000001</v>
      </c>
    </row>
    <row r="3918" spans="3:5" x14ac:dyDescent="0.25">
      <c r="C3918">
        <v>35250</v>
      </c>
      <c r="D3918">
        <v>-0.24299999999999999</v>
      </c>
      <c r="E3918">
        <v>-283.04250000000002</v>
      </c>
    </row>
    <row r="3919" spans="3:5" x14ac:dyDescent="0.25">
      <c r="C3919">
        <v>35259</v>
      </c>
      <c r="D3919">
        <v>-0.24299999999999999</v>
      </c>
      <c r="E3919">
        <v>-283.04250000000002</v>
      </c>
    </row>
    <row r="3920" spans="3:5" x14ac:dyDescent="0.25">
      <c r="C3920">
        <v>35268</v>
      </c>
      <c r="D3920">
        <v>-0.24299999999999999</v>
      </c>
      <c r="E3920">
        <v>-282.43209999999999</v>
      </c>
    </row>
    <row r="3921" spans="3:5" x14ac:dyDescent="0.25">
      <c r="C3921">
        <v>35277</v>
      </c>
      <c r="D3921">
        <v>-0.24299999999999999</v>
      </c>
      <c r="E3921">
        <v>-283.65280000000001</v>
      </c>
    </row>
    <row r="3922" spans="3:5" x14ac:dyDescent="0.25">
      <c r="C3922">
        <v>35286</v>
      </c>
      <c r="D3922">
        <v>-0.252</v>
      </c>
      <c r="E3922">
        <v>-283.65280000000001</v>
      </c>
    </row>
    <row r="3923" spans="3:5" x14ac:dyDescent="0.25">
      <c r="C3923">
        <v>35295</v>
      </c>
      <c r="D3923">
        <v>-0.252</v>
      </c>
      <c r="E3923">
        <v>-283.65280000000001</v>
      </c>
    </row>
    <row r="3924" spans="3:5" x14ac:dyDescent="0.25">
      <c r="C3924">
        <v>35304</v>
      </c>
      <c r="D3924">
        <v>-0.252</v>
      </c>
      <c r="E3924">
        <v>-283.65280000000001</v>
      </c>
    </row>
    <row r="3925" spans="3:5" x14ac:dyDescent="0.25">
      <c r="C3925">
        <v>35313</v>
      </c>
      <c r="D3925">
        <v>-0.252</v>
      </c>
      <c r="E3925">
        <v>-283.04250000000002</v>
      </c>
    </row>
    <row r="3926" spans="3:5" x14ac:dyDescent="0.25">
      <c r="C3926">
        <v>35322</v>
      </c>
      <c r="D3926">
        <v>-0.252</v>
      </c>
      <c r="E3926">
        <v>-284.26319999999998</v>
      </c>
    </row>
    <row r="3927" spans="3:5" x14ac:dyDescent="0.25">
      <c r="C3927">
        <v>35331</v>
      </c>
      <c r="D3927">
        <v>-0.252</v>
      </c>
      <c r="E3927">
        <v>-283.65280000000001</v>
      </c>
    </row>
    <row r="3928" spans="3:5" x14ac:dyDescent="0.25">
      <c r="C3928">
        <v>35340</v>
      </c>
      <c r="D3928">
        <v>-0.252</v>
      </c>
      <c r="E3928">
        <v>-283.65280000000001</v>
      </c>
    </row>
    <row r="3929" spans="3:5" x14ac:dyDescent="0.25">
      <c r="C3929">
        <v>35349</v>
      </c>
      <c r="D3929">
        <v>-0.252</v>
      </c>
      <c r="E3929">
        <v>-283.65280000000001</v>
      </c>
    </row>
    <row r="3930" spans="3:5" x14ac:dyDescent="0.25">
      <c r="C3930">
        <v>35358</v>
      </c>
      <c r="D3930">
        <v>-0.252</v>
      </c>
      <c r="E3930">
        <v>-283.65280000000001</v>
      </c>
    </row>
    <row r="3931" spans="3:5" x14ac:dyDescent="0.25">
      <c r="C3931">
        <v>35367</v>
      </c>
      <c r="D3931">
        <v>-0.252</v>
      </c>
      <c r="E3931">
        <v>-283.95800000000003</v>
      </c>
    </row>
    <row r="3932" spans="3:5" x14ac:dyDescent="0.25">
      <c r="C3932">
        <v>35376</v>
      </c>
      <c r="D3932">
        <v>-0.252</v>
      </c>
      <c r="E3932">
        <v>-283.65280000000001</v>
      </c>
    </row>
    <row r="3933" spans="3:5" x14ac:dyDescent="0.25">
      <c r="C3933">
        <v>35385</v>
      </c>
      <c r="D3933">
        <v>-0.252</v>
      </c>
      <c r="E3933">
        <v>-284.26319999999998</v>
      </c>
    </row>
    <row r="3934" spans="3:5" x14ac:dyDescent="0.25">
      <c r="C3934">
        <v>35394</v>
      </c>
      <c r="D3934">
        <v>-0.252</v>
      </c>
      <c r="E3934">
        <v>-286.0942</v>
      </c>
    </row>
    <row r="3935" spans="3:5" x14ac:dyDescent="0.25">
      <c r="C3935">
        <v>35403</v>
      </c>
      <c r="D3935">
        <v>-0.252</v>
      </c>
      <c r="E3935">
        <v>-286.0942</v>
      </c>
    </row>
    <row r="3936" spans="3:5" x14ac:dyDescent="0.25">
      <c r="C3936">
        <v>35412</v>
      </c>
      <c r="D3936">
        <v>-0.252</v>
      </c>
      <c r="E3936">
        <v>-284.5684</v>
      </c>
    </row>
    <row r="3937" spans="3:5" x14ac:dyDescent="0.25">
      <c r="C3937">
        <v>35421</v>
      </c>
      <c r="D3937">
        <v>-0.252</v>
      </c>
      <c r="E3937">
        <v>-286.0942</v>
      </c>
    </row>
    <row r="3938" spans="3:5" x14ac:dyDescent="0.25">
      <c r="C3938">
        <v>35430</v>
      </c>
      <c r="D3938">
        <v>-0.252</v>
      </c>
      <c r="E3938">
        <v>-286.0942</v>
      </c>
    </row>
    <row r="3939" spans="3:5" x14ac:dyDescent="0.25">
      <c r="C3939">
        <v>35439</v>
      </c>
      <c r="D3939">
        <v>-0.252</v>
      </c>
      <c r="E3939">
        <v>-286.0942</v>
      </c>
    </row>
    <row r="3940" spans="3:5" x14ac:dyDescent="0.25">
      <c r="C3940">
        <v>35448</v>
      </c>
      <c r="D3940">
        <v>-0.252</v>
      </c>
      <c r="E3940">
        <v>-286.0942</v>
      </c>
    </row>
    <row r="3941" spans="3:5" x14ac:dyDescent="0.25">
      <c r="C3941">
        <v>35457</v>
      </c>
      <c r="D3941">
        <v>-0.252</v>
      </c>
      <c r="E3941">
        <v>-286.0942</v>
      </c>
    </row>
    <row r="3942" spans="3:5" x14ac:dyDescent="0.25">
      <c r="C3942">
        <v>35466</v>
      </c>
      <c r="D3942">
        <v>-0.252</v>
      </c>
      <c r="E3942">
        <v>-286.0942</v>
      </c>
    </row>
    <row r="3943" spans="3:5" x14ac:dyDescent="0.25">
      <c r="C3943">
        <v>35475</v>
      </c>
      <c r="D3943">
        <v>-0.252</v>
      </c>
      <c r="E3943">
        <v>-286.0942</v>
      </c>
    </row>
    <row r="3944" spans="3:5" x14ac:dyDescent="0.25">
      <c r="C3944">
        <v>35484</v>
      </c>
      <c r="D3944">
        <v>-0.252</v>
      </c>
      <c r="E3944">
        <v>-286.0942</v>
      </c>
    </row>
    <row r="3945" spans="3:5" x14ac:dyDescent="0.25">
      <c r="C3945">
        <v>35493</v>
      </c>
      <c r="D3945">
        <v>-0.252</v>
      </c>
      <c r="E3945">
        <v>-286.0942</v>
      </c>
    </row>
    <row r="3946" spans="3:5" x14ac:dyDescent="0.25">
      <c r="C3946">
        <v>35502</v>
      </c>
      <c r="D3946">
        <v>-0.252</v>
      </c>
      <c r="E3946">
        <v>-286.0942</v>
      </c>
    </row>
    <row r="3947" spans="3:5" x14ac:dyDescent="0.25">
      <c r="C3947">
        <v>35511</v>
      </c>
      <c r="D3947">
        <v>-0.252</v>
      </c>
      <c r="E3947">
        <v>-286.0942</v>
      </c>
    </row>
    <row r="3948" spans="3:5" x14ac:dyDescent="0.25">
      <c r="C3948">
        <v>35520</v>
      </c>
      <c r="D3948">
        <v>-0.252</v>
      </c>
      <c r="E3948">
        <v>-286.0942</v>
      </c>
    </row>
    <row r="3949" spans="3:5" x14ac:dyDescent="0.25">
      <c r="C3949">
        <v>35529</v>
      </c>
      <c r="D3949">
        <v>-0.252</v>
      </c>
      <c r="E3949">
        <v>-286.0942</v>
      </c>
    </row>
    <row r="3950" spans="3:5" x14ac:dyDescent="0.25">
      <c r="C3950">
        <v>35538</v>
      </c>
      <c r="D3950">
        <v>-0.252</v>
      </c>
      <c r="E3950">
        <v>-286.0942</v>
      </c>
    </row>
    <row r="3951" spans="3:5" x14ac:dyDescent="0.25">
      <c r="C3951">
        <v>35547</v>
      </c>
      <c r="D3951">
        <v>-0.252</v>
      </c>
      <c r="E3951">
        <v>-286.0942</v>
      </c>
    </row>
    <row r="3952" spans="3:5" x14ac:dyDescent="0.25">
      <c r="C3952">
        <v>35556</v>
      </c>
      <c r="D3952">
        <v>-0.252</v>
      </c>
      <c r="E3952">
        <v>-286.0942</v>
      </c>
    </row>
    <row r="3953" spans="3:5" x14ac:dyDescent="0.25">
      <c r="C3953">
        <v>35565</v>
      </c>
      <c r="D3953">
        <v>-0.252</v>
      </c>
      <c r="E3953">
        <v>-286.0942</v>
      </c>
    </row>
    <row r="3954" spans="3:5" x14ac:dyDescent="0.25">
      <c r="C3954">
        <v>35574</v>
      </c>
      <c r="D3954">
        <v>-0.252</v>
      </c>
      <c r="E3954">
        <v>-286.0942</v>
      </c>
    </row>
    <row r="3955" spans="3:5" x14ac:dyDescent="0.25">
      <c r="C3955">
        <v>35583</v>
      </c>
      <c r="D3955">
        <v>-0.252</v>
      </c>
      <c r="E3955">
        <v>-286.0942</v>
      </c>
    </row>
    <row r="3956" spans="3:5" x14ac:dyDescent="0.25">
      <c r="C3956">
        <v>35592</v>
      </c>
      <c r="D3956">
        <v>-0.252</v>
      </c>
      <c r="E3956">
        <v>-286.0942</v>
      </c>
    </row>
    <row r="3957" spans="3:5" x14ac:dyDescent="0.25">
      <c r="C3957">
        <v>35601</v>
      </c>
      <c r="D3957">
        <v>-0.252</v>
      </c>
      <c r="E3957">
        <v>-286.0942</v>
      </c>
    </row>
    <row r="3958" spans="3:5" x14ac:dyDescent="0.25">
      <c r="C3958">
        <v>35610</v>
      </c>
      <c r="D3958">
        <v>-0.252</v>
      </c>
      <c r="E3958">
        <v>-286.0942</v>
      </c>
    </row>
    <row r="3959" spans="3:5" x14ac:dyDescent="0.25">
      <c r="C3959">
        <v>35619</v>
      </c>
      <c r="D3959">
        <v>-0.252</v>
      </c>
      <c r="E3959">
        <v>-286.0942</v>
      </c>
    </row>
    <row r="3960" spans="3:5" x14ac:dyDescent="0.25">
      <c r="C3960">
        <v>35628</v>
      </c>
      <c r="D3960">
        <v>-0.252</v>
      </c>
      <c r="E3960">
        <v>-286.0942</v>
      </c>
    </row>
    <row r="3961" spans="3:5" x14ac:dyDescent="0.25">
      <c r="C3961">
        <v>35637</v>
      </c>
      <c r="D3961">
        <v>-0.252</v>
      </c>
      <c r="E3961">
        <v>-286.0942</v>
      </c>
    </row>
    <row r="3962" spans="3:5" x14ac:dyDescent="0.25">
      <c r="C3962">
        <v>35646</v>
      </c>
      <c r="D3962">
        <v>-0.252</v>
      </c>
      <c r="E3962">
        <v>-286.0942</v>
      </c>
    </row>
    <row r="3963" spans="3:5" x14ac:dyDescent="0.25">
      <c r="C3963">
        <v>35655</v>
      </c>
      <c r="D3963">
        <v>-0.252</v>
      </c>
      <c r="E3963">
        <v>-286.0942</v>
      </c>
    </row>
    <row r="3964" spans="3:5" x14ac:dyDescent="0.25">
      <c r="C3964">
        <v>35664</v>
      </c>
      <c r="D3964">
        <v>-0.252</v>
      </c>
      <c r="E3964">
        <v>-286.0942</v>
      </c>
    </row>
    <row r="3965" spans="3:5" x14ac:dyDescent="0.25">
      <c r="C3965">
        <v>35673</v>
      </c>
      <c r="D3965">
        <v>-0.252</v>
      </c>
      <c r="E3965">
        <v>-286.0942</v>
      </c>
    </row>
    <row r="3966" spans="3:5" x14ac:dyDescent="0.25">
      <c r="C3966">
        <v>35682</v>
      </c>
      <c r="D3966">
        <v>-0.252</v>
      </c>
      <c r="E3966">
        <v>-286.39940000000001</v>
      </c>
    </row>
    <row r="3967" spans="3:5" x14ac:dyDescent="0.25">
      <c r="C3967">
        <v>35691</v>
      </c>
      <c r="D3967">
        <v>-0.252</v>
      </c>
      <c r="E3967">
        <v>-286.0942</v>
      </c>
    </row>
    <row r="3968" spans="3:5" x14ac:dyDescent="0.25">
      <c r="C3968">
        <v>35700</v>
      </c>
      <c r="D3968">
        <v>-0.252</v>
      </c>
      <c r="E3968">
        <v>-286.0942</v>
      </c>
    </row>
    <row r="3969" spans="3:5" x14ac:dyDescent="0.25">
      <c r="C3969">
        <v>35709</v>
      </c>
      <c r="D3969">
        <v>-0.252</v>
      </c>
      <c r="E3969">
        <v>-287.00979999999998</v>
      </c>
    </row>
    <row r="3970" spans="3:5" x14ac:dyDescent="0.25">
      <c r="C3970">
        <v>35718</v>
      </c>
      <c r="D3970">
        <v>-0.26100000000000001</v>
      </c>
      <c r="E3970">
        <v>-286.70460000000003</v>
      </c>
    </row>
    <row r="3971" spans="3:5" x14ac:dyDescent="0.25">
      <c r="C3971">
        <v>35727</v>
      </c>
      <c r="D3971">
        <v>-0.26100000000000001</v>
      </c>
      <c r="E3971">
        <v>-286.70460000000003</v>
      </c>
    </row>
    <row r="3972" spans="3:5" x14ac:dyDescent="0.25">
      <c r="C3972">
        <v>35736</v>
      </c>
      <c r="D3972">
        <v>-0.26100000000000001</v>
      </c>
      <c r="E3972">
        <v>-287.00979999999998</v>
      </c>
    </row>
    <row r="3973" spans="3:5" x14ac:dyDescent="0.25">
      <c r="C3973">
        <v>35745</v>
      </c>
      <c r="D3973">
        <v>-0.26100000000000001</v>
      </c>
      <c r="E3973">
        <v>-288.53559999999999</v>
      </c>
    </row>
    <row r="3974" spans="3:5" x14ac:dyDescent="0.25">
      <c r="C3974">
        <v>35754</v>
      </c>
      <c r="D3974">
        <v>-0.26100000000000001</v>
      </c>
      <c r="E3974">
        <v>-287.00979999999998</v>
      </c>
    </row>
    <row r="3975" spans="3:5" x14ac:dyDescent="0.25">
      <c r="C3975">
        <v>35763</v>
      </c>
      <c r="D3975">
        <v>-0.26100000000000001</v>
      </c>
      <c r="E3975">
        <v>-287.00979999999998</v>
      </c>
    </row>
    <row r="3976" spans="3:5" x14ac:dyDescent="0.25">
      <c r="C3976">
        <v>35772</v>
      </c>
      <c r="D3976">
        <v>-0.26100000000000001</v>
      </c>
      <c r="E3976">
        <v>-287.31490000000002</v>
      </c>
    </row>
    <row r="3977" spans="3:5" x14ac:dyDescent="0.25">
      <c r="C3977">
        <v>35781</v>
      </c>
      <c r="D3977">
        <v>-0.26100000000000001</v>
      </c>
      <c r="E3977">
        <v>-287.92529999999999</v>
      </c>
    </row>
    <row r="3978" spans="3:5" x14ac:dyDescent="0.25">
      <c r="C3978">
        <v>35790</v>
      </c>
      <c r="D3978">
        <v>-0.26100000000000001</v>
      </c>
      <c r="E3978">
        <v>-287.92529999999999</v>
      </c>
    </row>
    <row r="3979" spans="3:5" x14ac:dyDescent="0.25">
      <c r="C3979">
        <v>35799</v>
      </c>
      <c r="D3979">
        <v>-0.26100000000000001</v>
      </c>
      <c r="E3979">
        <v>-287.31490000000002</v>
      </c>
    </row>
    <row r="3980" spans="3:5" x14ac:dyDescent="0.25">
      <c r="C3980">
        <v>35808</v>
      </c>
      <c r="D3980">
        <v>-0.26100000000000001</v>
      </c>
      <c r="E3980">
        <v>-287.92529999999999</v>
      </c>
    </row>
    <row r="3981" spans="3:5" x14ac:dyDescent="0.25">
      <c r="C3981">
        <v>35817</v>
      </c>
      <c r="D3981">
        <v>-0.26100000000000001</v>
      </c>
      <c r="E3981">
        <v>-287.31490000000002</v>
      </c>
    </row>
    <row r="3982" spans="3:5" x14ac:dyDescent="0.25">
      <c r="C3982">
        <v>35826</v>
      </c>
      <c r="D3982">
        <v>-0.26100000000000001</v>
      </c>
      <c r="E3982">
        <v>-287.92529999999999</v>
      </c>
    </row>
    <row r="3983" spans="3:5" x14ac:dyDescent="0.25">
      <c r="C3983">
        <v>35835</v>
      </c>
      <c r="D3983">
        <v>-0.26100000000000001</v>
      </c>
      <c r="E3983">
        <v>-287.92529999999999</v>
      </c>
    </row>
    <row r="3984" spans="3:5" x14ac:dyDescent="0.25">
      <c r="C3984">
        <v>35844</v>
      </c>
      <c r="D3984">
        <v>-0.26100000000000001</v>
      </c>
      <c r="E3984">
        <v>-287.00979999999998</v>
      </c>
    </row>
    <row r="3985" spans="3:5" x14ac:dyDescent="0.25">
      <c r="C3985">
        <v>35853</v>
      </c>
      <c r="D3985">
        <v>-0.26100000000000001</v>
      </c>
      <c r="E3985">
        <v>-288.53559999999999</v>
      </c>
    </row>
    <row r="3986" spans="3:5" x14ac:dyDescent="0.25">
      <c r="C3986">
        <v>35862</v>
      </c>
      <c r="D3986">
        <v>-0.26100000000000001</v>
      </c>
      <c r="E3986">
        <v>-289.14600000000002</v>
      </c>
    </row>
    <row r="3987" spans="3:5" x14ac:dyDescent="0.25">
      <c r="C3987">
        <v>35871</v>
      </c>
      <c r="D3987">
        <v>-0.26100000000000001</v>
      </c>
      <c r="E3987">
        <v>-288.53559999999999</v>
      </c>
    </row>
    <row r="3988" spans="3:5" x14ac:dyDescent="0.25">
      <c r="C3988">
        <v>35880</v>
      </c>
      <c r="D3988">
        <v>-0.26100000000000001</v>
      </c>
      <c r="E3988">
        <v>-288.53559999999999</v>
      </c>
    </row>
    <row r="3989" spans="3:5" x14ac:dyDescent="0.25">
      <c r="C3989">
        <v>35889</v>
      </c>
      <c r="D3989">
        <v>-0.26100000000000001</v>
      </c>
      <c r="E3989">
        <v>-288.53559999999999</v>
      </c>
    </row>
    <row r="3990" spans="3:5" x14ac:dyDescent="0.25">
      <c r="C3990">
        <v>35898</v>
      </c>
      <c r="D3990">
        <v>-0.26100000000000001</v>
      </c>
      <c r="E3990">
        <v>-288.53559999999999</v>
      </c>
    </row>
    <row r="3991" spans="3:5" x14ac:dyDescent="0.25">
      <c r="C3991">
        <v>35907</v>
      </c>
      <c r="D3991">
        <v>-0.26100000000000001</v>
      </c>
      <c r="E3991">
        <v>-288.53559999999999</v>
      </c>
    </row>
    <row r="3992" spans="3:5" x14ac:dyDescent="0.25">
      <c r="C3992">
        <v>35916</v>
      </c>
      <c r="D3992">
        <v>-0.26100000000000001</v>
      </c>
      <c r="E3992">
        <v>-289.14600000000002</v>
      </c>
    </row>
    <row r="3993" spans="3:5" x14ac:dyDescent="0.25">
      <c r="C3993">
        <v>35925</v>
      </c>
      <c r="D3993">
        <v>-0.26100000000000001</v>
      </c>
      <c r="E3993">
        <v>-289.14600000000002</v>
      </c>
    </row>
    <row r="3994" spans="3:5" x14ac:dyDescent="0.25">
      <c r="C3994">
        <v>35934</v>
      </c>
      <c r="D3994">
        <v>-0.26100000000000001</v>
      </c>
      <c r="E3994">
        <v>-288.53559999999999</v>
      </c>
    </row>
    <row r="3995" spans="3:5" x14ac:dyDescent="0.25">
      <c r="C3995">
        <v>35943</v>
      </c>
      <c r="D3995">
        <v>-0.26100000000000001</v>
      </c>
      <c r="E3995">
        <v>-288.53559999999999</v>
      </c>
    </row>
    <row r="3996" spans="3:5" x14ac:dyDescent="0.25">
      <c r="C3996">
        <v>35952</v>
      </c>
      <c r="D3996">
        <v>-0.26100000000000001</v>
      </c>
      <c r="E3996">
        <v>-288.53559999999999</v>
      </c>
    </row>
    <row r="3997" spans="3:5" x14ac:dyDescent="0.25">
      <c r="C3997">
        <v>35961</v>
      </c>
      <c r="D3997">
        <v>-0.26100000000000001</v>
      </c>
      <c r="E3997">
        <v>-289.14600000000002</v>
      </c>
    </row>
    <row r="3998" spans="3:5" x14ac:dyDescent="0.25">
      <c r="C3998">
        <v>35970</v>
      </c>
      <c r="D3998">
        <v>-0.26100000000000001</v>
      </c>
      <c r="E3998">
        <v>-290.97710000000001</v>
      </c>
    </row>
    <row r="3999" spans="3:5" x14ac:dyDescent="0.25">
      <c r="C3999">
        <v>35979</v>
      </c>
      <c r="D3999">
        <v>-0.26100000000000001</v>
      </c>
      <c r="E3999">
        <v>-289.14600000000002</v>
      </c>
    </row>
    <row r="4000" spans="3:5" x14ac:dyDescent="0.25">
      <c r="C4000">
        <v>35988</v>
      </c>
      <c r="D4000">
        <v>-0.26100000000000001</v>
      </c>
      <c r="E4000">
        <v>-290.97710000000001</v>
      </c>
    </row>
    <row r="4001" spans="3:5" x14ac:dyDescent="0.25">
      <c r="C4001">
        <v>35997</v>
      </c>
      <c r="D4001">
        <v>-0.26100000000000001</v>
      </c>
      <c r="E4001">
        <v>-289.14600000000002</v>
      </c>
    </row>
    <row r="4002" spans="3:5" x14ac:dyDescent="0.25">
      <c r="C4002">
        <v>36006</v>
      </c>
      <c r="D4002">
        <v>-0.26100000000000001</v>
      </c>
      <c r="E4002">
        <v>-289.14600000000002</v>
      </c>
    </row>
    <row r="4003" spans="3:5" x14ac:dyDescent="0.25">
      <c r="C4003">
        <v>36015</v>
      </c>
      <c r="D4003">
        <v>-0.26100000000000001</v>
      </c>
      <c r="E4003">
        <v>-289.14600000000002</v>
      </c>
    </row>
    <row r="4004" spans="3:5" x14ac:dyDescent="0.25">
      <c r="C4004">
        <v>36024</v>
      </c>
      <c r="D4004">
        <v>-0.26100000000000001</v>
      </c>
      <c r="E4004">
        <v>-289.14600000000002</v>
      </c>
    </row>
    <row r="4005" spans="3:5" x14ac:dyDescent="0.25">
      <c r="C4005">
        <v>36033</v>
      </c>
      <c r="D4005">
        <v>-0.26100000000000001</v>
      </c>
      <c r="E4005">
        <v>-290.97710000000001</v>
      </c>
    </row>
    <row r="4006" spans="3:5" x14ac:dyDescent="0.25">
      <c r="C4006">
        <v>36042</v>
      </c>
      <c r="D4006">
        <v>-0.26100000000000001</v>
      </c>
      <c r="E4006">
        <v>-290.97710000000001</v>
      </c>
    </row>
    <row r="4007" spans="3:5" x14ac:dyDescent="0.25">
      <c r="C4007">
        <v>36051</v>
      </c>
      <c r="D4007">
        <v>-0.26100000000000001</v>
      </c>
      <c r="E4007">
        <v>-290.97710000000001</v>
      </c>
    </row>
    <row r="4008" spans="3:5" x14ac:dyDescent="0.25">
      <c r="C4008">
        <v>36060</v>
      </c>
      <c r="D4008">
        <v>-0.26100000000000001</v>
      </c>
      <c r="E4008">
        <v>-290.97710000000001</v>
      </c>
    </row>
    <row r="4009" spans="3:5" x14ac:dyDescent="0.25">
      <c r="C4009">
        <v>36069</v>
      </c>
      <c r="D4009">
        <v>-0.26100000000000001</v>
      </c>
      <c r="E4009">
        <v>-290.97710000000001</v>
      </c>
    </row>
    <row r="4010" spans="3:5" x14ac:dyDescent="0.25">
      <c r="C4010">
        <v>36078</v>
      </c>
      <c r="D4010">
        <v>-0.26100000000000001</v>
      </c>
      <c r="E4010">
        <v>-290.97710000000001</v>
      </c>
    </row>
    <row r="4011" spans="3:5" x14ac:dyDescent="0.25">
      <c r="C4011">
        <v>36087</v>
      </c>
      <c r="D4011">
        <v>-0.26100000000000001</v>
      </c>
      <c r="E4011">
        <v>-290.97710000000001</v>
      </c>
    </row>
    <row r="4012" spans="3:5" x14ac:dyDescent="0.25">
      <c r="C4012">
        <v>36096</v>
      </c>
      <c r="D4012">
        <v>-0.26100000000000001</v>
      </c>
      <c r="E4012">
        <v>-290.97710000000001</v>
      </c>
    </row>
    <row r="4013" spans="3:5" x14ac:dyDescent="0.25">
      <c r="C4013">
        <v>36105</v>
      </c>
      <c r="D4013">
        <v>-0.26100000000000001</v>
      </c>
      <c r="E4013">
        <v>-290.97710000000001</v>
      </c>
    </row>
    <row r="4014" spans="3:5" x14ac:dyDescent="0.25">
      <c r="C4014">
        <v>36114</v>
      </c>
      <c r="D4014">
        <v>-0.26100000000000001</v>
      </c>
      <c r="E4014">
        <v>-290.97710000000001</v>
      </c>
    </row>
    <row r="4015" spans="3:5" x14ac:dyDescent="0.25">
      <c r="C4015">
        <v>36123</v>
      </c>
      <c r="D4015">
        <v>-0.27</v>
      </c>
      <c r="E4015">
        <v>-290.97710000000001</v>
      </c>
    </row>
    <row r="4016" spans="3:5" x14ac:dyDescent="0.25">
      <c r="C4016">
        <v>36132</v>
      </c>
      <c r="D4016">
        <v>-0.27</v>
      </c>
      <c r="E4016">
        <v>-290.97710000000001</v>
      </c>
    </row>
    <row r="4017" spans="3:5" x14ac:dyDescent="0.25">
      <c r="C4017">
        <v>36141</v>
      </c>
      <c r="D4017">
        <v>-0.27</v>
      </c>
      <c r="E4017">
        <v>-290.97710000000001</v>
      </c>
    </row>
    <row r="4018" spans="3:5" x14ac:dyDescent="0.25">
      <c r="C4018">
        <v>36150</v>
      </c>
      <c r="D4018">
        <v>-0.27</v>
      </c>
      <c r="E4018">
        <v>-290.97710000000001</v>
      </c>
    </row>
    <row r="4019" spans="3:5" x14ac:dyDescent="0.25">
      <c r="C4019">
        <v>36159</v>
      </c>
      <c r="D4019">
        <v>-0.27</v>
      </c>
      <c r="E4019">
        <v>-290.97710000000001</v>
      </c>
    </row>
    <row r="4020" spans="3:5" x14ac:dyDescent="0.25">
      <c r="C4020">
        <v>36168</v>
      </c>
      <c r="D4020">
        <v>-0.27</v>
      </c>
      <c r="E4020">
        <v>-290.97710000000001</v>
      </c>
    </row>
    <row r="4021" spans="3:5" x14ac:dyDescent="0.25">
      <c r="C4021">
        <v>36177</v>
      </c>
      <c r="D4021">
        <v>-0.27</v>
      </c>
      <c r="E4021">
        <v>-290.97710000000001</v>
      </c>
    </row>
    <row r="4022" spans="3:5" x14ac:dyDescent="0.25">
      <c r="C4022">
        <v>36186</v>
      </c>
      <c r="D4022">
        <v>-0.27</v>
      </c>
      <c r="E4022">
        <v>-290.97710000000001</v>
      </c>
    </row>
    <row r="4023" spans="3:5" x14ac:dyDescent="0.25">
      <c r="C4023">
        <v>36195</v>
      </c>
      <c r="D4023">
        <v>-0.27</v>
      </c>
      <c r="E4023">
        <v>-290.97710000000001</v>
      </c>
    </row>
    <row r="4024" spans="3:5" x14ac:dyDescent="0.25">
      <c r="C4024">
        <v>36204</v>
      </c>
      <c r="D4024">
        <v>-0.27</v>
      </c>
      <c r="E4024">
        <v>-290.97710000000001</v>
      </c>
    </row>
    <row r="4025" spans="3:5" x14ac:dyDescent="0.25">
      <c r="C4025">
        <v>36213</v>
      </c>
      <c r="D4025">
        <v>-0.27</v>
      </c>
      <c r="E4025">
        <v>-290.97710000000001</v>
      </c>
    </row>
    <row r="4026" spans="3:5" x14ac:dyDescent="0.25">
      <c r="C4026">
        <v>36222</v>
      </c>
      <c r="D4026">
        <v>-0.27</v>
      </c>
      <c r="E4026">
        <v>-291.28219999999999</v>
      </c>
    </row>
    <row r="4027" spans="3:5" x14ac:dyDescent="0.25">
      <c r="C4027">
        <v>36231</v>
      </c>
      <c r="D4027">
        <v>-0.27</v>
      </c>
      <c r="E4027">
        <v>-291.28219999999999</v>
      </c>
    </row>
    <row r="4028" spans="3:5" x14ac:dyDescent="0.25">
      <c r="C4028">
        <v>36240</v>
      </c>
      <c r="D4028">
        <v>-0.27</v>
      </c>
      <c r="E4028">
        <v>-291.5874</v>
      </c>
    </row>
    <row r="4029" spans="3:5" x14ac:dyDescent="0.25">
      <c r="C4029">
        <v>36249</v>
      </c>
      <c r="D4029">
        <v>-0.27</v>
      </c>
      <c r="E4029">
        <v>-291.28219999999999</v>
      </c>
    </row>
    <row r="4030" spans="3:5" x14ac:dyDescent="0.25">
      <c r="C4030">
        <v>36258</v>
      </c>
      <c r="D4030">
        <v>-0.27</v>
      </c>
      <c r="E4030">
        <v>-291.28219999999999</v>
      </c>
    </row>
    <row r="4031" spans="3:5" x14ac:dyDescent="0.25">
      <c r="C4031">
        <v>36267</v>
      </c>
      <c r="D4031">
        <v>-0.27</v>
      </c>
      <c r="E4031">
        <v>-291.89260000000002</v>
      </c>
    </row>
    <row r="4032" spans="3:5" x14ac:dyDescent="0.25">
      <c r="C4032">
        <v>36276</v>
      </c>
      <c r="D4032">
        <v>-0.27</v>
      </c>
      <c r="E4032">
        <v>-291.89260000000002</v>
      </c>
    </row>
    <row r="4033" spans="3:5" x14ac:dyDescent="0.25">
      <c r="C4033">
        <v>36285</v>
      </c>
      <c r="D4033">
        <v>-0.27</v>
      </c>
      <c r="E4033">
        <v>-291.89260000000002</v>
      </c>
    </row>
    <row r="4034" spans="3:5" x14ac:dyDescent="0.25">
      <c r="C4034">
        <v>36294</v>
      </c>
      <c r="D4034">
        <v>-0.27</v>
      </c>
      <c r="E4034">
        <v>-291.89260000000002</v>
      </c>
    </row>
    <row r="4035" spans="3:5" x14ac:dyDescent="0.25">
      <c r="C4035">
        <v>36303</v>
      </c>
      <c r="D4035">
        <v>-0.27</v>
      </c>
      <c r="E4035">
        <v>-291.5874</v>
      </c>
    </row>
    <row r="4036" spans="3:5" x14ac:dyDescent="0.25">
      <c r="C4036">
        <v>36312</v>
      </c>
      <c r="D4036">
        <v>-0.27</v>
      </c>
      <c r="E4036">
        <v>-291.5874</v>
      </c>
    </row>
    <row r="4037" spans="3:5" x14ac:dyDescent="0.25">
      <c r="C4037">
        <v>36321</v>
      </c>
      <c r="D4037">
        <v>-0.27</v>
      </c>
      <c r="E4037">
        <v>-291.5874</v>
      </c>
    </row>
    <row r="4038" spans="3:5" x14ac:dyDescent="0.25">
      <c r="C4038">
        <v>36330</v>
      </c>
      <c r="D4038">
        <v>-0.27</v>
      </c>
      <c r="E4038">
        <v>-291.89260000000002</v>
      </c>
    </row>
    <row r="4039" spans="3:5" x14ac:dyDescent="0.25">
      <c r="C4039">
        <v>36339</v>
      </c>
      <c r="D4039">
        <v>-0.27</v>
      </c>
      <c r="E4039">
        <v>-291.89260000000002</v>
      </c>
    </row>
    <row r="4040" spans="3:5" x14ac:dyDescent="0.25">
      <c r="C4040">
        <v>36348</v>
      </c>
      <c r="D4040">
        <v>-0.27</v>
      </c>
      <c r="E4040">
        <v>-293.41849999999999</v>
      </c>
    </row>
    <row r="4041" spans="3:5" x14ac:dyDescent="0.25">
      <c r="C4041">
        <v>36357</v>
      </c>
      <c r="D4041">
        <v>-0.27</v>
      </c>
      <c r="E4041">
        <v>-292.19779999999997</v>
      </c>
    </row>
    <row r="4042" spans="3:5" x14ac:dyDescent="0.25">
      <c r="C4042">
        <v>36366</v>
      </c>
      <c r="D4042">
        <v>-0.27</v>
      </c>
      <c r="E4042">
        <v>-292.19779999999997</v>
      </c>
    </row>
    <row r="4043" spans="3:5" x14ac:dyDescent="0.25">
      <c r="C4043">
        <v>36375</v>
      </c>
      <c r="D4043">
        <v>-0.27</v>
      </c>
      <c r="E4043">
        <v>-291.89260000000002</v>
      </c>
    </row>
    <row r="4044" spans="3:5" x14ac:dyDescent="0.25">
      <c r="C4044">
        <v>36384</v>
      </c>
      <c r="D4044">
        <v>-0.27</v>
      </c>
      <c r="E4044">
        <v>-291.89260000000002</v>
      </c>
    </row>
    <row r="4045" spans="3:5" x14ac:dyDescent="0.25">
      <c r="C4045">
        <v>36393</v>
      </c>
      <c r="D4045">
        <v>-0.27</v>
      </c>
      <c r="E4045">
        <v>-292.50290000000001</v>
      </c>
    </row>
    <row r="4046" spans="3:5" x14ac:dyDescent="0.25">
      <c r="C4046">
        <v>36402</v>
      </c>
      <c r="D4046">
        <v>-0.27</v>
      </c>
      <c r="E4046">
        <v>-292.80810000000002</v>
      </c>
    </row>
    <row r="4047" spans="3:5" x14ac:dyDescent="0.25">
      <c r="C4047">
        <v>36411</v>
      </c>
      <c r="D4047">
        <v>-0.27</v>
      </c>
      <c r="E4047">
        <v>-292.19779999999997</v>
      </c>
    </row>
    <row r="4048" spans="3:5" x14ac:dyDescent="0.25">
      <c r="C4048">
        <v>36420</v>
      </c>
      <c r="D4048">
        <v>-0.27</v>
      </c>
      <c r="E4048">
        <v>-292.80810000000002</v>
      </c>
    </row>
    <row r="4049" spans="3:5" x14ac:dyDescent="0.25">
      <c r="C4049">
        <v>36429</v>
      </c>
      <c r="D4049">
        <v>-0.27</v>
      </c>
      <c r="E4049">
        <v>-293.41849999999999</v>
      </c>
    </row>
    <row r="4050" spans="3:5" x14ac:dyDescent="0.25">
      <c r="C4050">
        <v>36438</v>
      </c>
      <c r="D4050">
        <v>-0.27</v>
      </c>
      <c r="E4050">
        <v>-293.41849999999999</v>
      </c>
    </row>
    <row r="4051" spans="3:5" x14ac:dyDescent="0.25">
      <c r="C4051">
        <v>36447</v>
      </c>
      <c r="D4051">
        <v>-0.27</v>
      </c>
      <c r="E4051">
        <v>-293.41849999999999</v>
      </c>
    </row>
    <row r="4052" spans="3:5" x14ac:dyDescent="0.25">
      <c r="C4052">
        <v>36456</v>
      </c>
      <c r="D4052">
        <v>-0.27</v>
      </c>
      <c r="E4052">
        <v>-293.41849999999999</v>
      </c>
    </row>
    <row r="4053" spans="3:5" x14ac:dyDescent="0.25">
      <c r="C4053">
        <v>36465</v>
      </c>
      <c r="D4053">
        <v>-0.27</v>
      </c>
      <c r="E4053">
        <v>-292.80810000000002</v>
      </c>
    </row>
    <row r="4054" spans="3:5" x14ac:dyDescent="0.25">
      <c r="C4054">
        <v>36474</v>
      </c>
      <c r="D4054">
        <v>-0.27</v>
      </c>
      <c r="E4054">
        <v>-293.41849999999999</v>
      </c>
    </row>
    <row r="4055" spans="3:5" x14ac:dyDescent="0.25">
      <c r="C4055">
        <v>36483</v>
      </c>
      <c r="D4055">
        <v>-0.27</v>
      </c>
      <c r="E4055">
        <v>-293.41849999999999</v>
      </c>
    </row>
    <row r="4056" spans="3:5" x14ac:dyDescent="0.25">
      <c r="C4056">
        <v>36492</v>
      </c>
      <c r="D4056">
        <v>-0.27</v>
      </c>
      <c r="E4056">
        <v>-293.41849999999999</v>
      </c>
    </row>
    <row r="4057" spans="3:5" x14ac:dyDescent="0.25">
      <c r="C4057">
        <v>36501</v>
      </c>
      <c r="D4057">
        <v>-0.27</v>
      </c>
      <c r="E4057">
        <v>-293.41849999999999</v>
      </c>
    </row>
    <row r="4058" spans="3:5" x14ac:dyDescent="0.25">
      <c r="C4058">
        <v>36510</v>
      </c>
      <c r="D4058">
        <v>-0.27</v>
      </c>
      <c r="E4058">
        <v>-293.41849999999999</v>
      </c>
    </row>
    <row r="4059" spans="3:5" x14ac:dyDescent="0.25">
      <c r="C4059">
        <v>36519</v>
      </c>
      <c r="D4059">
        <v>-0.27</v>
      </c>
      <c r="E4059">
        <v>-293.41849999999999</v>
      </c>
    </row>
    <row r="4060" spans="3:5" x14ac:dyDescent="0.25">
      <c r="C4060">
        <v>36528</v>
      </c>
      <c r="D4060">
        <v>-0.27</v>
      </c>
      <c r="E4060">
        <v>-293.41849999999999</v>
      </c>
    </row>
    <row r="4061" spans="3:5" x14ac:dyDescent="0.25">
      <c r="C4061">
        <v>36537</v>
      </c>
      <c r="D4061">
        <v>-0.27</v>
      </c>
      <c r="E4061">
        <v>-294.02879999999999</v>
      </c>
    </row>
    <row r="4062" spans="3:5" x14ac:dyDescent="0.25">
      <c r="C4062">
        <v>36546</v>
      </c>
      <c r="D4062">
        <v>-0.27</v>
      </c>
      <c r="E4062">
        <v>-294.334</v>
      </c>
    </row>
    <row r="4063" spans="3:5" x14ac:dyDescent="0.25">
      <c r="C4063">
        <v>36555</v>
      </c>
      <c r="D4063">
        <v>-0.27</v>
      </c>
      <c r="E4063">
        <v>-294.02879999999999</v>
      </c>
    </row>
    <row r="4064" spans="3:5" x14ac:dyDescent="0.25">
      <c r="C4064">
        <v>36564</v>
      </c>
      <c r="D4064">
        <v>-0.27</v>
      </c>
      <c r="E4064">
        <v>-294.02879999999999</v>
      </c>
    </row>
    <row r="4065" spans="3:5" x14ac:dyDescent="0.25">
      <c r="C4065">
        <v>36573</v>
      </c>
      <c r="D4065">
        <v>-0.27</v>
      </c>
      <c r="E4065">
        <v>-294.02879999999999</v>
      </c>
    </row>
    <row r="4066" spans="3:5" x14ac:dyDescent="0.25">
      <c r="C4066">
        <v>36582</v>
      </c>
      <c r="D4066">
        <v>-0.27</v>
      </c>
      <c r="E4066">
        <v>-294.334</v>
      </c>
    </row>
    <row r="4067" spans="3:5" x14ac:dyDescent="0.25">
      <c r="C4067">
        <v>36591</v>
      </c>
      <c r="D4067">
        <v>-0.27900000000000003</v>
      </c>
      <c r="E4067">
        <v>-295.85989999999998</v>
      </c>
    </row>
    <row r="4068" spans="3:5" x14ac:dyDescent="0.25">
      <c r="C4068">
        <v>36600</v>
      </c>
      <c r="D4068">
        <v>-0.27900000000000003</v>
      </c>
      <c r="E4068">
        <v>-295.85989999999998</v>
      </c>
    </row>
    <row r="4069" spans="3:5" x14ac:dyDescent="0.25">
      <c r="C4069">
        <v>36609</v>
      </c>
      <c r="D4069">
        <v>-0.27900000000000003</v>
      </c>
      <c r="E4069">
        <v>-295.85989999999998</v>
      </c>
    </row>
    <row r="4070" spans="3:5" x14ac:dyDescent="0.25">
      <c r="C4070">
        <v>36618</v>
      </c>
      <c r="D4070">
        <v>-0.27900000000000003</v>
      </c>
      <c r="E4070">
        <v>-295.85989999999998</v>
      </c>
    </row>
    <row r="4071" spans="3:5" x14ac:dyDescent="0.25">
      <c r="C4071">
        <v>36627</v>
      </c>
      <c r="D4071">
        <v>-0.27900000000000003</v>
      </c>
      <c r="E4071">
        <v>-295.85989999999998</v>
      </c>
    </row>
    <row r="4072" spans="3:5" x14ac:dyDescent="0.25">
      <c r="C4072">
        <v>36636</v>
      </c>
      <c r="D4072">
        <v>-0.27900000000000003</v>
      </c>
      <c r="E4072">
        <v>-295.85989999999998</v>
      </c>
    </row>
    <row r="4073" spans="3:5" x14ac:dyDescent="0.25">
      <c r="C4073">
        <v>36645</v>
      </c>
      <c r="D4073">
        <v>-0.27900000000000003</v>
      </c>
      <c r="E4073">
        <v>-295.85989999999998</v>
      </c>
    </row>
    <row r="4074" spans="3:5" x14ac:dyDescent="0.25">
      <c r="C4074">
        <v>36654</v>
      </c>
      <c r="D4074">
        <v>-0.27900000000000003</v>
      </c>
      <c r="E4074">
        <v>-294.02879999999999</v>
      </c>
    </row>
    <row r="4075" spans="3:5" x14ac:dyDescent="0.25">
      <c r="C4075">
        <v>36663</v>
      </c>
      <c r="D4075">
        <v>-0.27900000000000003</v>
      </c>
      <c r="E4075">
        <v>-295.85989999999998</v>
      </c>
    </row>
    <row r="4076" spans="3:5" x14ac:dyDescent="0.25">
      <c r="C4076">
        <v>36672</v>
      </c>
      <c r="D4076">
        <v>-0.27900000000000003</v>
      </c>
      <c r="E4076">
        <v>-295.85989999999998</v>
      </c>
    </row>
    <row r="4077" spans="3:5" x14ac:dyDescent="0.25">
      <c r="C4077">
        <v>36681</v>
      </c>
      <c r="D4077">
        <v>-0.27900000000000003</v>
      </c>
      <c r="E4077">
        <v>-295.85989999999998</v>
      </c>
    </row>
    <row r="4078" spans="3:5" x14ac:dyDescent="0.25">
      <c r="C4078">
        <v>36690</v>
      </c>
      <c r="D4078">
        <v>-0.27900000000000003</v>
      </c>
      <c r="E4078">
        <v>-295.85989999999998</v>
      </c>
    </row>
    <row r="4079" spans="3:5" x14ac:dyDescent="0.25">
      <c r="C4079">
        <v>36699</v>
      </c>
      <c r="D4079">
        <v>-0.27900000000000003</v>
      </c>
      <c r="E4079">
        <v>-295.85989999999998</v>
      </c>
    </row>
    <row r="4080" spans="3:5" x14ac:dyDescent="0.25">
      <c r="C4080">
        <v>36708</v>
      </c>
      <c r="D4080">
        <v>-0.27900000000000003</v>
      </c>
      <c r="E4080">
        <v>-295.85989999999998</v>
      </c>
    </row>
    <row r="4081" spans="3:5" x14ac:dyDescent="0.25">
      <c r="C4081">
        <v>36717</v>
      </c>
      <c r="D4081">
        <v>-0.27900000000000003</v>
      </c>
      <c r="E4081">
        <v>-295.85989999999998</v>
      </c>
    </row>
    <row r="4082" spans="3:5" x14ac:dyDescent="0.25">
      <c r="C4082">
        <v>36726</v>
      </c>
      <c r="D4082">
        <v>-0.27900000000000003</v>
      </c>
      <c r="E4082">
        <v>-295.85989999999998</v>
      </c>
    </row>
    <row r="4083" spans="3:5" x14ac:dyDescent="0.25">
      <c r="C4083">
        <v>36735</v>
      </c>
      <c r="D4083">
        <v>-0.27900000000000003</v>
      </c>
      <c r="E4083">
        <v>-295.85989999999998</v>
      </c>
    </row>
    <row r="4084" spans="3:5" x14ac:dyDescent="0.25">
      <c r="C4084">
        <v>36744</v>
      </c>
      <c r="D4084">
        <v>-0.27900000000000003</v>
      </c>
      <c r="E4084">
        <v>-295.85989999999998</v>
      </c>
    </row>
    <row r="4085" spans="3:5" x14ac:dyDescent="0.25">
      <c r="C4085">
        <v>36753</v>
      </c>
      <c r="D4085">
        <v>-0.27900000000000003</v>
      </c>
      <c r="E4085">
        <v>-296.16500000000002</v>
      </c>
    </row>
    <row r="4086" spans="3:5" x14ac:dyDescent="0.25">
      <c r="C4086">
        <v>36762</v>
      </c>
      <c r="D4086">
        <v>-0.27900000000000003</v>
      </c>
      <c r="E4086">
        <v>-295.85989999999998</v>
      </c>
    </row>
    <row r="4087" spans="3:5" x14ac:dyDescent="0.25">
      <c r="C4087">
        <v>36771</v>
      </c>
      <c r="D4087">
        <v>-0.27900000000000003</v>
      </c>
      <c r="E4087">
        <v>-295.85989999999998</v>
      </c>
    </row>
    <row r="4088" spans="3:5" x14ac:dyDescent="0.25">
      <c r="C4088">
        <v>36780</v>
      </c>
      <c r="D4088">
        <v>-0.27900000000000003</v>
      </c>
      <c r="E4088">
        <v>-296.47019999999998</v>
      </c>
    </row>
    <row r="4089" spans="3:5" x14ac:dyDescent="0.25">
      <c r="C4089">
        <v>36789</v>
      </c>
      <c r="D4089">
        <v>-0.27900000000000003</v>
      </c>
      <c r="E4089">
        <v>-295.85989999999998</v>
      </c>
    </row>
    <row r="4090" spans="3:5" x14ac:dyDescent="0.25">
      <c r="C4090">
        <v>36798</v>
      </c>
      <c r="D4090">
        <v>-0.27900000000000003</v>
      </c>
      <c r="E4090">
        <v>-295.85989999999998</v>
      </c>
    </row>
    <row r="4091" spans="3:5" x14ac:dyDescent="0.25">
      <c r="C4091">
        <v>36807</v>
      </c>
      <c r="D4091">
        <v>-0.27900000000000003</v>
      </c>
      <c r="E4091">
        <v>-296.77539999999999</v>
      </c>
    </row>
    <row r="4092" spans="3:5" x14ac:dyDescent="0.25">
      <c r="C4092">
        <v>36816</v>
      </c>
      <c r="D4092">
        <v>-0.27900000000000003</v>
      </c>
      <c r="E4092">
        <v>-296.77539999999999</v>
      </c>
    </row>
    <row r="4093" spans="3:5" x14ac:dyDescent="0.25">
      <c r="C4093">
        <v>36825</v>
      </c>
      <c r="D4093">
        <v>-0.27900000000000003</v>
      </c>
      <c r="E4093">
        <v>-296.47019999999998</v>
      </c>
    </row>
    <row r="4094" spans="3:5" x14ac:dyDescent="0.25">
      <c r="C4094">
        <v>36834</v>
      </c>
      <c r="D4094">
        <v>-0.27900000000000003</v>
      </c>
      <c r="E4094">
        <v>-296.47019999999998</v>
      </c>
    </row>
    <row r="4095" spans="3:5" x14ac:dyDescent="0.25">
      <c r="C4095">
        <v>36843</v>
      </c>
      <c r="D4095">
        <v>-0.27900000000000003</v>
      </c>
      <c r="E4095">
        <v>-295.85989999999998</v>
      </c>
    </row>
    <row r="4096" spans="3:5" x14ac:dyDescent="0.25">
      <c r="C4096">
        <v>36852</v>
      </c>
      <c r="D4096">
        <v>-0.27900000000000003</v>
      </c>
      <c r="E4096">
        <v>-296.47019999999998</v>
      </c>
    </row>
    <row r="4097" spans="3:5" x14ac:dyDescent="0.25">
      <c r="C4097">
        <v>36861</v>
      </c>
      <c r="D4097">
        <v>-0.27900000000000003</v>
      </c>
      <c r="E4097">
        <v>-296.77539999999999</v>
      </c>
    </row>
    <row r="4098" spans="3:5" x14ac:dyDescent="0.25">
      <c r="C4098">
        <v>36870</v>
      </c>
      <c r="D4098">
        <v>-0.27900000000000003</v>
      </c>
      <c r="E4098">
        <v>-296.77539999999999</v>
      </c>
    </row>
    <row r="4099" spans="3:5" x14ac:dyDescent="0.25">
      <c r="C4099">
        <v>36879</v>
      </c>
      <c r="D4099">
        <v>-0.27900000000000003</v>
      </c>
      <c r="E4099">
        <v>-297.0806</v>
      </c>
    </row>
    <row r="4100" spans="3:5" x14ac:dyDescent="0.25">
      <c r="C4100">
        <v>36888</v>
      </c>
      <c r="D4100">
        <v>-0.27900000000000003</v>
      </c>
      <c r="E4100">
        <v>-297.6909</v>
      </c>
    </row>
    <row r="4101" spans="3:5" x14ac:dyDescent="0.25">
      <c r="C4101">
        <v>36897</v>
      </c>
      <c r="D4101">
        <v>-0.27900000000000003</v>
      </c>
      <c r="E4101">
        <v>-297.6909</v>
      </c>
    </row>
    <row r="4102" spans="3:5" x14ac:dyDescent="0.25">
      <c r="C4102">
        <v>36906</v>
      </c>
      <c r="D4102">
        <v>-0.27900000000000003</v>
      </c>
      <c r="E4102">
        <v>-296.77539999999999</v>
      </c>
    </row>
    <row r="4103" spans="3:5" x14ac:dyDescent="0.25">
      <c r="C4103">
        <v>36915</v>
      </c>
      <c r="D4103">
        <v>-0.27900000000000003</v>
      </c>
      <c r="E4103">
        <v>-297.0806</v>
      </c>
    </row>
    <row r="4104" spans="3:5" x14ac:dyDescent="0.25">
      <c r="C4104">
        <v>36924</v>
      </c>
      <c r="D4104">
        <v>-0.27900000000000003</v>
      </c>
      <c r="E4104">
        <v>-297.6909</v>
      </c>
    </row>
    <row r="4105" spans="3:5" x14ac:dyDescent="0.25">
      <c r="C4105">
        <v>36933</v>
      </c>
      <c r="D4105">
        <v>-0.27900000000000003</v>
      </c>
      <c r="E4105">
        <v>-297.6909</v>
      </c>
    </row>
    <row r="4106" spans="3:5" x14ac:dyDescent="0.25">
      <c r="C4106">
        <v>36942</v>
      </c>
      <c r="D4106">
        <v>-0.27900000000000003</v>
      </c>
      <c r="E4106">
        <v>-297.6909</v>
      </c>
    </row>
    <row r="4107" spans="3:5" x14ac:dyDescent="0.25">
      <c r="C4107">
        <v>36951</v>
      </c>
      <c r="D4107">
        <v>-0.27900000000000003</v>
      </c>
      <c r="E4107">
        <v>-297.6909</v>
      </c>
    </row>
    <row r="4108" spans="3:5" x14ac:dyDescent="0.25">
      <c r="C4108">
        <v>36960</v>
      </c>
      <c r="D4108">
        <v>-0.27900000000000003</v>
      </c>
      <c r="E4108">
        <v>-298.30130000000003</v>
      </c>
    </row>
    <row r="4109" spans="3:5" x14ac:dyDescent="0.25">
      <c r="C4109">
        <v>36969</v>
      </c>
      <c r="D4109">
        <v>-0.27900000000000003</v>
      </c>
      <c r="E4109">
        <v>-298.30130000000003</v>
      </c>
    </row>
    <row r="4110" spans="3:5" x14ac:dyDescent="0.25">
      <c r="C4110">
        <v>36978</v>
      </c>
      <c r="D4110">
        <v>-0.27900000000000003</v>
      </c>
      <c r="E4110">
        <v>-298.30130000000003</v>
      </c>
    </row>
    <row r="4111" spans="3:5" x14ac:dyDescent="0.25">
      <c r="C4111">
        <v>36987</v>
      </c>
      <c r="D4111">
        <v>-0.27900000000000003</v>
      </c>
      <c r="E4111">
        <v>-298.30130000000003</v>
      </c>
    </row>
    <row r="4112" spans="3:5" x14ac:dyDescent="0.25">
      <c r="C4112">
        <v>36996</v>
      </c>
      <c r="D4112">
        <v>-0.27900000000000003</v>
      </c>
      <c r="E4112">
        <v>-298.30130000000003</v>
      </c>
    </row>
    <row r="4113" spans="3:5" x14ac:dyDescent="0.25">
      <c r="C4113">
        <v>37005</v>
      </c>
      <c r="D4113">
        <v>-0.27900000000000003</v>
      </c>
      <c r="E4113">
        <v>-298.30130000000003</v>
      </c>
    </row>
    <row r="4114" spans="3:5" x14ac:dyDescent="0.25">
      <c r="C4114">
        <v>37014</v>
      </c>
      <c r="D4114">
        <v>-0.27900000000000003</v>
      </c>
      <c r="E4114">
        <v>-298.30130000000003</v>
      </c>
    </row>
    <row r="4115" spans="3:5" x14ac:dyDescent="0.25">
      <c r="C4115">
        <v>37023</v>
      </c>
      <c r="D4115">
        <v>-0.27900000000000003</v>
      </c>
      <c r="E4115">
        <v>-298.30130000000003</v>
      </c>
    </row>
    <row r="4116" spans="3:5" x14ac:dyDescent="0.25">
      <c r="C4116">
        <v>37032</v>
      </c>
      <c r="D4116">
        <v>-0.27900000000000003</v>
      </c>
      <c r="E4116">
        <v>-298.30130000000003</v>
      </c>
    </row>
    <row r="4117" spans="3:5" x14ac:dyDescent="0.25">
      <c r="C4117">
        <v>37041</v>
      </c>
      <c r="D4117">
        <v>-0.27900000000000003</v>
      </c>
      <c r="E4117">
        <v>-298.30130000000003</v>
      </c>
    </row>
    <row r="4118" spans="3:5" x14ac:dyDescent="0.25">
      <c r="C4118">
        <v>37050</v>
      </c>
      <c r="D4118">
        <v>-0.27900000000000003</v>
      </c>
      <c r="E4118">
        <v>-298.30130000000003</v>
      </c>
    </row>
    <row r="4119" spans="3:5" x14ac:dyDescent="0.25">
      <c r="C4119">
        <v>37059</v>
      </c>
      <c r="D4119">
        <v>-0.27900000000000003</v>
      </c>
      <c r="E4119">
        <v>-298.30130000000003</v>
      </c>
    </row>
    <row r="4120" spans="3:5" x14ac:dyDescent="0.25">
      <c r="C4120">
        <v>37068</v>
      </c>
      <c r="D4120">
        <v>-0.27900000000000003</v>
      </c>
      <c r="E4120">
        <v>-298.30130000000003</v>
      </c>
    </row>
    <row r="4121" spans="3:5" x14ac:dyDescent="0.25">
      <c r="C4121">
        <v>37077</v>
      </c>
      <c r="D4121">
        <v>-0.27900000000000003</v>
      </c>
      <c r="E4121">
        <v>-300.74270000000001</v>
      </c>
    </row>
    <row r="4122" spans="3:5" x14ac:dyDescent="0.25">
      <c r="C4122">
        <v>37086</v>
      </c>
      <c r="D4122">
        <v>-0.28799999999999998</v>
      </c>
      <c r="E4122">
        <v>-298.30130000000003</v>
      </c>
    </row>
    <row r="4123" spans="3:5" x14ac:dyDescent="0.25">
      <c r="C4123">
        <v>37095</v>
      </c>
      <c r="D4123">
        <v>-0.28799999999999998</v>
      </c>
      <c r="E4123">
        <v>-298.30130000000003</v>
      </c>
    </row>
    <row r="4124" spans="3:5" x14ac:dyDescent="0.25">
      <c r="C4124">
        <v>37104</v>
      </c>
      <c r="D4124">
        <v>-0.28799999999999998</v>
      </c>
      <c r="E4124">
        <v>-298.30130000000003</v>
      </c>
    </row>
    <row r="4125" spans="3:5" x14ac:dyDescent="0.25">
      <c r="C4125">
        <v>37113</v>
      </c>
      <c r="D4125">
        <v>-0.28799999999999998</v>
      </c>
      <c r="E4125">
        <v>-298.30130000000003</v>
      </c>
    </row>
    <row r="4126" spans="3:5" x14ac:dyDescent="0.25">
      <c r="C4126">
        <v>37122</v>
      </c>
      <c r="D4126">
        <v>-0.28799999999999998</v>
      </c>
      <c r="E4126">
        <v>-298.91160000000002</v>
      </c>
    </row>
    <row r="4127" spans="3:5" x14ac:dyDescent="0.25">
      <c r="C4127">
        <v>37131</v>
      </c>
      <c r="D4127">
        <v>-0.28799999999999998</v>
      </c>
      <c r="E4127">
        <v>-298.30130000000003</v>
      </c>
    </row>
    <row r="4128" spans="3:5" x14ac:dyDescent="0.25">
      <c r="C4128">
        <v>37140</v>
      </c>
      <c r="D4128">
        <v>-0.28799999999999998</v>
      </c>
      <c r="E4128">
        <v>-298.91160000000002</v>
      </c>
    </row>
    <row r="4129" spans="3:5" x14ac:dyDescent="0.25">
      <c r="C4129">
        <v>37149</v>
      </c>
      <c r="D4129">
        <v>-0.28799999999999998</v>
      </c>
      <c r="E4129">
        <v>-300.74270000000001</v>
      </c>
    </row>
    <row r="4130" spans="3:5" x14ac:dyDescent="0.25">
      <c r="C4130">
        <v>37158</v>
      </c>
      <c r="D4130">
        <v>-0.28799999999999998</v>
      </c>
      <c r="E4130">
        <v>-300.74270000000001</v>
      </c>
    </row>
    <row r="4131" spans="3:5" x14ac:dyDescent="0.25">
      <c r="C4131">
        <v>37167</v>
      </c>
      <c r="D4131">
        <v>-0.28799999999999998</v>
      </c>
      <c r="E4131">
        <v>-300.74270000000001</v>
      </c>
    </row>
    <row r="4132" spans="3:5" x14ac:dyDescent="0.25">
      <c r="C4132">
        <v>37176</v>
      </c>
      <c r="D4132">
        <v>-0.28799999999999998</v>
      </c>
      <c r="E4132">
        <v>-300.74270000000001</v>
      </c>
    </row>
    <row r="4133" spans="3:5" x14ac:dyDescent="0.25">
      <c r="C4133">
        <v>37185</v>
      </c>
      <c r="D4133">
        <v>-0.28799999999999998</v>
      </c>
      <c r="E4133">
        <v>-300.74270000000001</v>
      </c>
    </row>
    <row r="4134" spans="3:5" x14ac:dyDescent="0.25">
      <c r="C4134">
        <v>37194</v>
      </c>
      <c r="D4134">
        <v>-0.28799999999999998</v>
      </c>
      <c r="E4134">
        <v>-300.74270000000001</v>
      </c>
    </row>
    <row r="4135" spans="3:5" x14ac:dyDescent="0.25">
      <c r="C4135">
        <v>37203</v>
      </c>
      <c r="D4135">
        <v>-0.28799999999999998</v>
      </c>
      <c r="E4135">
        <v>-300.74270000000001</v>
      </c>
    </row>
    <row r="4136" spans="3:5" x14ac:dyDescent="0.25">
      <c r="C4136">
        <v>37212</v>
      </c>
      <c r="D4136">
        <v>-0.28799999999999998</v>
      </c>
      <c r="E4136">
        <v>-300.74270000000001</v>
      </c>
    </row>
    <row r="4137" spans="3:5" x14ac:dyDescent="0.25">
      <c r="C4137">
        <v>37221</v>
      </c>
      <c r="D4137">
        <v>-0.28799999999999998</v>
      </c>
      <c r="E4137">
        <v>-300.74270000000001</v>
      </c>
    </row>
    <row r="4138" spans="3:5" x14ac:dyDescent="0.25">
      <c r="C4138">
        <v>37230</v>
      </c>
      <c r="D4138">
        <v>-0.28799999999999998</v>
      </c>
      <c r="E4138">
        <v>-300.74270000000001</v>
      </c>
    </row>
    <row r="4139" spans="3:5" x14ac:dyDescent="0.25">
      <c r="C4139">
        <v>37239</v>
      </c>
      <c r="D4139">
        <v>-0.28799999999999998</v>
      </c>
      <c r="E4139">
        <v>-300.74270000000001</v>
      </c>
    </row>
    <row r="4140" spans="3:5" x14ac:dyDescent="0.25">
      <c r="C4140">
        <v>37248</v>
      </c>
      <c r="D4140">
        <v>-0.28799999999999998</v>
      </c>
      <c r="E4140">
        <v>-300.74270000000001</v>
      </c>
    </row>
    <row r="4141" spans="3:5" x14ac:dyDescent="0.25">
      <c r="C4141">
        <v>37257</v>
      </c>
      <c r="D4141">
        <v>-0.28799999999999998</v>
      </c>
      <c r="E4141">
        <v>-300.74270000000001</v>
      </c>
    </row>
    <row r="4142" spans="3:5" x14ac:dyDescent="0.25">
      <c r="C4142">
        <v>37266</v>
      </c>
      <c r="D4142">
        <v>-0.28799999999999998</v>
      </c>
      <c r="E4142">
        <v>-300.74270000000001</v>
      </c>
    </row>
    <row r="4143" spans="3:5" x14ac:dyDescent="0.25">
      <c r="C4143">
        <v>37275</v>
      </c>
      <c r="D4143">
        <v>-0.28799999999999998</v>
      </c>
      <c r="E4143">
        <v>-300.74270000000001</v>
      </c>
    </row>
    <row r="4144" spans="3:5" x14ac:dyDescent="0.25">
      <c r="C4144">
        <v>37284</v>
      </c>
      <c r="D4144">
        <v>-0.28799999999999998</v>
      </c>
      <c r="E4144">
        <v>-300.74270000000001</v>
      </c>
    </row>
    <row r="4145" spans="3:5" x14ac:dyDescent="0.25">
      <c r="C4145">
        <v>37293</v>
      </c>
      <c r="D4145">
        <v>-0.28799999999999998</v>
      </c>
      <c r="E4145">
        <v>-300.74270000000001</v>
      </c>
    </row>
    <row r="4146" spans="3:5" x14ac:dyDescent="0.25">
      <c r="C4146">
        <v>37302</v>
      </c>
      <c r="D4146">
        <v>-0.28799999999999998</v>
      </c>
      <c r="E4146">
        <v>-300.74270000000001</v>
      </c>
    </row>
    <row r="4147" spans="3:5" x14ac:dyDescent="0.25">
      <c r="C4147">
        <v>37311</v>
      </c>
      <c r="D4147">
        <v>-0.28799999999999998</v>
      </c>
      <c r="E4147">
        <v>-300.74270000000001</v>
      </c>
    </row>
    <row r="4148" spans="3:5" x14ac:dyDescent="0.25">
      <c r="C4148">
        <v>37320</v>
      </c>
      <c r="D4148">
        <v>-0.28799999999999998</v>
      </c>
      <c r="E4148">
        <v>-300.74270000000001</v>
      </c>
    </row>
    <row r="4149" spans="3:5" x14ac:dyDescent="0.25">
      <c r="C4149">
        <v>37329</v>
      </c>
      <c r="D4149">
        <v>-0.28799999999999998</v>
      </c>
      <c r="E4149">
        <v>-300.74270000000001</v>
      </c>
    </row>
    <row r="4150" spans="3:5" x14ac:dyDescent="0.25">
      <c r="C4150">
        <v>37338</v>
      </c>
      <c r="D4150">
        <v>-0.28799999999999998</v>
      </c>
      <c r="E4150">
        <v>-300.74270000000001</v>
      </c>
    </row>
    <row r="4151" spans="3:5" x14ac:dyDescent="0.25">
      <c r="C4151">
        <v>37347</v>
      </c>
      <c r="D4151">
        <v>-0.28799999999999998</v>
      </c>
      <c r="E4151">
        <v>-300.74270000000001</v>
      </c>
    </row>
    <row r="4152" spans="3:5" x14ac:dyDescent="0.25">
      <c r="C4152">
        <v>37356</v>
      </c>
      <c r="D4152">
        <v>-0.28799999999999998</v>
      </c>
      <c r="E4152">
        <v>-300.74270000000001</v>
      </c>
    </row>
    <row r="4153" spans="3:5" x14ac:dyDescent="0.25">
      <c r="C4153">
        <v>37365</v>
      </c>
      <c r="D4153">
        <v>-0.28799999999999998</v>
      </c>
      <c r="E4153">
        <v>-300.74270000000001</v>
      </c>
    </row>
    <row r="4154" spans="3:5" x14ac:dyDescent="0.25">
      <c r="C4154">
        <v>37374</v>
      </c>
      <c r="D4154">
        <v>-0.28799999999999998</v>
      </c>
      <c r="E4154">
        <v>-301.35300000000001</v>
      </c>
    </row>
    <row r="4155" spans="3:5" x14ac:dyDescent="0.25">
      <c r="C4155">
        <v>37383</v>
      </c>
      <c r="D4155">
        <v>-0.28799999999999998</v>
      </c>
      <c r="E4155">
        <v>-300.74270000000001</v>
      </c>
    </row>
    <row r="4156" spans="3:5" x14ac:dyDescent="0.25">
      <c r="C4156">
        <v>37392</v>
      </c>
      <c r="D4156">
        <v>-0.28799999999999998</v>
      </c>
      <c r="E4156">
        <v>-300.74270000000001</v>
      </c>
    </row>
    <row r="4157" spans="3:5" x14ac:dyDescent="0.25">
      <c r="C4157">
        <v>37401</v>
      </c>
      <c r="D4157">
        <v>-0.28799999999999998</v>
      </c>
      <c r="E4157">
        <v>-300.74270000000001</v>
      </c>
    </row>
    <row r="4158" spans="3:5" x14ac:dyDescent="0.25">
      <c r="C4158">
        <v>37410</v>
      </c>
      <c r="D4158">
        <v>-0.28799999999999998</v>
      </c>
      <c r="E4158">
        <v>-301.35300000000001</v>
      </c>
    </row>
    <row r="4159" spans="3:5" x14ac:dyDescent="0.25">
      <c r="C4159">
        <v>37419</v>
      </c>
      <c r="D4159">
        <v>-0.28799999999999998</v>
      </c>
      <c r="E4159">
        <v>-301.35300000000001</v>
      </c>
    </row>
    <row r="4160" spans="3:5" x14ac:dyDescent="0.25">
      <c r="C4160">
        <v>37428</v>
      </c>
      <c r="D4160">
        <v>-0.28799999999999998</v>
      </c>
      <c r="E4160">
        <v>-301.65820000000002</v>
      </c>
    </row>
    <row r="4161" spans="3:5" x14ac:dyDescent="0.25">
      <c r="C4161">
        <v>37437</v>
      </c>
      <c r="D4161">
        <v>-0.28799999999999998</v>
      </c>
      <c r="E4161">
        <v>-301.65820000000002</v>
      </c>
    </row>
    <row r="4162" spans="3:5" x14ac:dyDescent="0.25">
      <c r="C4162">
        <v>37446</v>
      </c>
      <c r="D4162">
        <v>-0.28799999999999998</v>
      </c>
      <c r="E4162">
        <v>-301.65820000000002</v>
      </c>
    </row>
    <row r="4163" spans="3:5" x14ac:dyDescent="0.25">
      <c r="C4163">
        <v>37455</v>
      </c>
      <c r="D4163">
        <v>-0.29699999999999999</v>
      </c>
      <c r="E4163">
        <v>-301.65820000000002</v>
      </c>
    </row>
    <row r="4164" spans="3:5" x14ac:dyDescent="0.25">
      <c r="C4164">
        <v>37464</v>
      </c>
      <c r="D4164">
        <v>-0.29699999999999999</v>
      </c>
      <c r="E4164">
        <v>-301.65820000000002</v>
      </c>
    </row>
    <row r="4165" spans="3:5" x14ac:dyDescent="0.25">
      <c r="C4165">
        <v>37473</v>
      </c>
      <c r="D4165">
        <v>-0.29699999999999999</v>
      </c>
      <c r="E4165">
        <v>-301.65820000000002</v>
      </c>
    </row>
    <row r="4166" spans="3:5" x14ac:dyDescent="0.25">
      <c r="C4166">
        <v>37482</v>
      </c>
      <c r="D4166">
        <v>-0.29699999999999999</v>
      </c>
      <c r="E4166">
        <v>-302.57369999999997</v>
      </c>
    </row>
    <row r="4167" spans="3:5" x14ac:dyDescent="0.25">
      <c r="C4167">
        <v>37491</v>
      </c>
      <c r="D4167">
        <v>-0.29699999999999999</v>
      </c>
      <c r="E4167">
        <v>-302.57369999999997</v>
      </c>
    </row>
    <row r="4168" spans="3:5" x14ac:dyDescent="0.25">
      <c r="C4168">
        <v>37500</v>
      </c>
      <c r="D4168">
        <v>-0.29699999999999999</v>
      </c>
      <c r="E4168">
        <v>-301.65820000000002</v>
      </c>
    </row>
    <row r="4169" spans="3:5" x14ac:dyDescent="0.25">
      <c r="C4169">
        <v>37509</v>
      </c>
      <c r="D4169">
        <v>-0.29699999999999999</v>
      </c>
      <c r="E4169">
        <v>-302.57369999999997</v>
      </c>
    </row>
    <row r="4170" spans="3:5" x14ac:dyDescent="0.25">
      <c r="C4170">
        <v>37518</v>
      </c>
      <c r="D4170">
        <v>-0.29699999999999999</v>
      </c>
      <c r="E4170">
        <v>-303.1841</v>
      </c>
    </row>
    <row r="4171" spans="3:5" x14ac:dyDescent="0.25">
      <c r="C4171">
        <v>37527</v>
      </c>
      <c r="D4171">
        <v>-0.29699999999999999</v>
      </c>
      <c r="E4171">
        <v>-303.1841</v>
      </c>
    </row>
    <row r="4172" spans="3:5" x14ac:dyDescent="0.25">
      <c r="C4172">
        <v>37536</v>
      </c>
      <c r="D4172">
        <v>-0.29699999999999999</v>
      </c>
      <c r="E4172">
        <v>-302.57369999999997</v>
      </c>
    </row>
    <row r="4173" spans="3:5" x14ac:dyDescent="0.25">
      <c r="C4173">
        <v>37545</v>
      </c>
      <c r="D4173">
        <v>-0.29699999999999999</v>
      </c>
      <c r="E4173">
        <v>-303.7944</v>
      </c>
    </row>
    <row r="4174" spans="3:5" x14ac:dyDescent="0.25">
      <c r="C4174">
        <v>37554</v>
      </c>
      <c r="D4174">
        <v>-0.29699999999999999</v>
      </c>
      <c r="E4174">
        <v>-302.57369999999997</v>
      </c>
    </row>
    <row r="4175" spans="3:5" x14ac:dyDescent="0.25">
      <c r="C4175">
        <v>37563</v>
      </c>
      <c r="D4175">
        <v>-0.29699999999999999</v>
      </c>
      <c r="E4175">
        <v>-303.1841</v>
      </c>
    </row>
    <row r="4176" spans="3:5" x14ac:dyDescent="0.25">
      <c r="C4176">
        <v>37572</v>
      </c>
      <c r="D4176">
        <v>-0.29699999999999999</v>
      </c>
      <c r="E4176">
        <v>-303.1841</v>
      </c>
    </row>
    <row r="4177" spans="3:5" x14ac:dyDescent="0.25">
      <c r="C4177">
        <v>37581</v>
      </c>
      <c r="D4177">
        <v>-0.29699999999999999</v>
      </c>
      <c r="E4177">
        <v>-303.1841</v>
      </c>
    </row>
    <row r="4178" spans="3:5" x14ac:dyDescent="0.25">
      <c r="C4178">
        <v>37590</v>
      </c>
      <c r="D4178">
        <v>-0.29699999999999999</v>
      </c>
      <c r="E4178">
        <v>-303.1841</v>
      </c>
    </row>
    <row r="4179" spans="3:5" x14ac:dyDescent="0.25">
      <c r="C4179">
        <v>37599</v>
      </c>
      <c r="D4179">
        <v>-0.29699999999999999</v>
      </c>
      <c r="E4179">
        <v>-303.1841</v>
      </c>
    </row>
    <row r="4180" spans="3:5" x14ac:dyDescent="0.25">
      <c r="C4180">
        <v>37608</v>
      </c>
      <c r="D4180">
        <v>-0.29699999999999999</v>
      </c>
      <c r="E4180">
        <v>-303.1841</v>
      </c>
    </row>
    <row r="4181" spans="3:5" x14ac:dyDescent="0.25">
      <c r="C4181">
        <v>37617</v>
      </c>
      <c r="D4181">
        <v>-0.29699999999999999</v>
      </c>
      <c r="E4181">
        <v>-303.7944</v>
      </c>
    </row>
    <row r="4182" spans="3:5" x14ac:dyDescent="0.25">
      <c r="C4182">
        <v>37626</v>
      </c>
      <c r="D4182">
        <v>-0.29699999999999999</v>
      </c>
      <c r="E4182">
        <v>-303.1841</v>
      </c>
    </row>
    <row r="4183" spans="3:5" x14ac:dyDescent="0.25">
      <c r="C4183">
        <v>37635</v>
      </c>
      <c r="D4183">
        <v>-0.29699999999999999</v>
      </c>
      <c r="E4183">
        <v>-303.1841</v>
      </c>
    </row>
    <row r="4184" spans="3:5" x14ac:dyDescent="0.25">
      <c r="C4184">
        <v>37644</v>
      </c>
      <c r="D4184">
        <v>-0.29699999999999999</v>
      </c>
      <c r="E4184">
        <v>-303.1841</v>
      </c>
    </row>
    <row r="4185" spans="3:5" x14ac:dyDescent="0.25">
      <c r="C4185">
        <v>37653</v>
      </c>
      <c r="D4185">
        <v>-0.29699999999999999</v>
      </c>
      <c r="E4185">
        <v>-303.48930000000001</v>
      </c>
    </row>
    <row r="4186" spans="3:5" x14ac:dyDescent="0.25">
      <c r="C4186">
        <v>37662</v>
      </c>
      <c r="D4186">
        <v>-0.29699999999999999</v>
      </c>
      <c r="E4186">
        <v>-303.1841</v>
      </c>
    </row>
    <row r="4187" spans="3:5" x14ac:dyDescent="0.25">
      <c r="C4187">
        <v>37671</v>
      </c>
      <c r="D4187">
        <v>-0.29699999999999999</v>
      </c>
      <c r="E4187">
        <v>-303.1841</v>
      </c>
    </row>
    <row r="4188" spans="3:5" x14ac:dyDescent="0.25">
      <c r="C4188">
        <v>37680</v>
      </c>
      <c r="D4188">
        <v>-0.29699999999999999</v>
      </c>
      <c r="E4188">
        <v>-305.62549999999999</v>
      </c>
    </row>
    <row r="4189" spans="3:5" x14ac:dyDescent="0.25">
      <c r="C4189">
        <v>37689</v>
      </c>
      <c r="D4189">
        <v>-0.29699999999999999</v>
      </c>
      <c r="E4189">
        <v>-305.62549999999999</v>
      </c>
    </row>
    <row r="4190" spans="3:5" x14ac:dyDescent="0.25">
      <c r="C4190">
        <v>37698</v>
      </c>
      <c r="D4190">
        <v>-0.29699999999999999</v>
      </c>
      <c r="E4190">
        <v>-305.62549999999999</v>
      </c>
    </row>
    <row r="4191" spans="3:5" x14ac:dyDescent="0.25">
      <c r="C4191">
        <v>37707</v>
      </c>
      <c r="D4191">
        <v>-0.29699999999999999</v>
      </c>
      <c r="E4191">
        <v>-305.62549999999999</v>
      </c>
    </row>
    <row r="4192" spans="3:5" x14ac:dyDescent="0.25">
      <c r="C4192">
        <v>37716</v>
      </c>
      <c r="D4192">
        <v>-0.29699999999999999</v>
      </c>
      <c r="E4192">
        <v>-305.62549999999999</v>
      </c>
    </row>
    <row r="4193" spans="3:5" x14ac:dyDescent="0.25">
      <c r="C4193">
        <v>37725</v>
      </c>
      <c r="D4193">
        <v>-0.29699999999999999</v>
      </c>
      <c r="E4193">
        <v>-305.62549999999999</v>
      </c>
    </row>
    <row r="4194" spans="3:5" x14ac:dyDescent="0.25">
      <c r="C4194">
        <v>37734</v>
      </c>
      <c r="D4194">
        <v>-0.29699999999999999</v>
      </c>
      <c r="E4194">
        <v>-305.62549999999999</v>
      </c>
    </row>
    <row r="4195" spans="3:5" x14ac:dyDescent="0.25">
      <c r="C4195">
        <v>37743</v>
      </c>
      <c r="D4195">
        <v>-0.29699999999999999</v>
      </c>
      <c r="E4195">
        <v>-305.62549999999999</v>
      </c>
    </row>
    <row r="4196" spans="3:5" x14ac:dyDescent="0.25">
      <c r="C4196">
        <v>37752</v>
      </c>
      <c r="D4196">
        <v>-0.29699999999999999</v>
      </c>
      <c r="E4196">
        <v>-305.62549999999999</v>
      </c>
    </row>
    <row r="4197" spans="3:5" x14ac:dyDescent="0.25">
      <c r="C4197">
        <v>37761</v>
      </c>
      <c r="D4197">
        <v>-0.29699999999999999</v>
      </c>
      <c r="E4197">
        <v>-305.62549999999999</v>
      </c>
    </row>
    <row r="4198" spans="3:5" x14ac:dyDescent="0.25">
      <c r="C4198">
        <v>37770</v>
      </c>
      <c r="D4198">
        <v>-0.29699999999999999</v>
      </c>
      <c r="E4198">
        <v>-305.62549999999999</v>
      </c>
    </row>
    <row r="4199" spans="3:5" x14ac:dyDescent="0.25">
      <c r="C4199">
        <v>37779</v>
      </c>
      <c r="D4199">
        <v>-0.29699999999999999</v>
      </c>
      <c r="E4199">
        <v>-305.62549999999999</v>
      </c>
    </row>
    <row r="4200" spans="3:5" x14ac:dyDescent="0.25">
      <c r="C4200">
        <v>37788</v>
      </c>
      <c r="D4200">
        <v>-0.29699999999999999</v>
      </c>
      <c r="E4200">
        <v>-305.62549999999999</v>
      </c>
    </row>
    <row r="4201" spans="3:5" x14ac:dyDescent="0.25">
      <c r="C4201">
        <v>37797</v>
      </c>
      <c r="D4201">
        <v>-0.29699999999999999</v>
      </c>
      <c r="E4201">
        <v>-305.62549999999999</v>
      </c>
    </row>
    <row r="4202" spans="3:5" x14ac:dyDescent="0.25">
      <c r="C4202">
        <v>37806</v>
      </c>
      <c r="D4202">
        <v>-0.29699999999999999</v>
      </c>
      <c r="E4202">
        <v>-305.62549999999999</v>
      </c>
    </row>
    <row r="4203" spans="3:5" x14ac:dyDescent="0.25">
      <c r="C4203">
        <v>37815</v>
      </c>
      <c r="D4203">
        <v>-0.29699999999999999</v>
      </c>
      <c r="E4203">
        <v>-305.62549999999999</v>
      </c>
    </row>
    <row r="4204" spans="3:5" x14ac:dyDescent="0.25">
      <c r="C4204">
        <v>37824</v>
      </c>
      <c r="D4204">
        <v>-0.29699999999999999</v>
      </c>
      <c r="E4204">
        <v>-305.62549999999999</v>
      </c>
    </row>
    <row r="4205" spans="3:5" x14ac:dyDescent="0.25">
      <c r="C4205">
        <v>37833</v>
      </c>
      <c r="D4205">
        <v>-0.30599999999999999</v>
      </c>
      <c r="E4205">
        <v>-305.62549999999999</v>
      </c>
    </row>
    <row r="4206" spans="3:5" x14ac:dyDescent="0.25">
      <c r="C4206">
        <v>37842</v>
      </c>
      <c r="D4206">
        <v>-0.30599999999999999</v>
      </c>
      <c r="E4206">
        <v>-305.62549999999999</v>
      </c>
    </row>
    <row r="4207" spans="3:5" x14ac:dyDescent="0.25">
      <c r="C4207">
        <v>37851</v>
      </c>
      <c r="D4207">
        <v>-0.30599999999999999</v>
      </c>
      <c r="E4207">
        <v>-305.62549999999999</v>
      </c>
    </row>
    <row r="4208" spans="3:5" x14ac:dyDescent="0.25">
      <c r="C4208">
        <v>37860</v>
      </c>
      <c r="D4208">
        <v>-0.30599999999999999</v>
      </c>
      <c r="E4208">
        <v>-305.62549999999999</v>
      </c>
    </row>
    <row r="4209" spans="3:5" x14ac:dyDescent="0.25">
      <c r="C4209">
        <v>37869</v>
      </c>
      <c r="D4209">
        <v>-0.30599999999999999</v>
      </c>
      <c r="E4209">
        <v>-307.45650000000001</v>
      </c>
    </row>
    <row r="4210" spans="3:5" x14ac:dyDescent="0.25">
      <c r="C4210">
        <v>37878</v>
      </c>
      <c r="D4210">
        <v>-0.30599999999999999</v>
      </c>
      <c r="E4210">
        <v>-306.23579999999998</v>
      </c>
    </row>
    <row r="4211" spans="3:5" x14ac:dyDescent="0.25">
      <c r="C4211">
        <v>37887</v>
      </c>
      <c r="D4211">
        <v>-0.30599999999999999</v>
      </c>
      <c r="E4211">
        <v>-305.9307</v>
      </c>
    </row>
    <row r="4212" spans="3:5" x14ac:dyDescent="0.25">
      <c r="C4212">
        <v>37896</v>
      </c>
      <c r="D4212">
        <v>-0.30599999999999999</v>
      </c>
      <c r="E4212">
        <v>-306.23579999999998</v>
      </c>
    </row>
    <row r="4213" spans="3:5" x14ac:dyDescent="0.25">
      <c r="C4213">
        <v>37905</v>
      </c>
      <c r="D4213">
        <v>-0.30599999999999999</v>
      </c>
      <c r="E4213">
        <v>-306.23579999999998</v>
      </c>
    </row>
    <row r="4214" spans="3:5" x14ac:dyDescent="0.25">
      <c r="C4214">
        <v>37914</v>
      </c>
      <c r="D4214">
        <v>-0.30599999999999999</v>
      </c>
      <c r="E4214">
        <v>-306.23579999999998</v>
      </c>
    </row>
    <row r="4215" spans="3:5" x14ac:dyDescent="0.25">
      <c r="C4215">
        <v>37923</v>
      </c>
      <c r="D4215">
        <v>-0.30599999999999999</v>
      </c>
      <c r="E4215">
        <v>-306.23579999999998</v>
      </c>
    </row>
    <row r="4216" spans="3:5" x14ac:dyDescent="0.25">
      <c r="C4216">
        <v>37932</v>
      </c>
      <c r="D4216">
        <v>-0.30599999999999999</v>
      </c>
      <c r="E4216">
        <v>-306.541</v>
      </c>
    </row>
    <row r="4217" spans="3:5" x14ac:dyDescent="0.25">
      <c r="C4217">
        <v>37941</v>
      </c>
      <c r="D4217">
        <v>-0.30599999999999999</v>
      </c>
      <c r="E4217">
        <v>-306.23579999999998</v>
      </c>
    </row>
    <row r="4218" spans="3:5" x14ac:dyDescent="0.25">
      <c r="C4218">
        <v>37950</v>
      </c>
      <c r="D4218">
        <v>-0.30599999999999999</v>
      </c>
      <c r="E4218">
        <v>-306.541</v>
      </c>
    </row>
    <row r="4219" spans="3:5" x14ac:dyDescent="0.25">
      <c r="C4219">
        <v>37959</v>
      </c>
      <c r="D4219">
        <v>-0.30599999999999999</v>
      </c>
      <c r="E4219">
        <v>-306.23579999999998</v>
      </c>
    </row>
    <row r="4220" spans="3:5" x14ac:dyDescent="0.25">
      <c r="C4220">
        <v>37968</v>
      </c>
      <c r="D4220">
        <v>-0.30599999999999999</v>
      </c>
      <c r="E4220">
        <v>-306.541</v>
      </c>
    </row>
    <row r="4221" spans="3:5" x14ac:dyDescent="0.25">
      <c r="C4221">
        <v>37977</v>
      </c>
      <c r="D4221">
        <v>-0.30599999999999999</v>
      </c>
      <c r="E4221">
        <v>-306.23579999999998</v>
      </c>
    </row>
    <row r="4222" spans="3:5" x14ac:dyDescent="0.25">
      <c r="C4222">
        <v>37986</v>
      </c>
      <c r="D4222">
        <v>-0.30599999999999999</v>
      </c>
      <c r="E4222">
        <v>-306.23579999999998</v>
      </c>
    </row>
    <row r="4223" spans="3:5" x14ac:dyDescent="0.25">
      <c r="C4223">
        <v>37995</v>
      </c>
      <c r="D4223">
        <v>-0.30599999999999999</v>
      </c>
      <c r="E4223">
        <v>-306.23579999999998</v>
      </c>
    </row>
    <row r="4224" spans="3:5" x14ac:dyDescent="0.25">
      <c r="C4224">
        <v>38004</v>
      </c>
      <c r="D4224">
        <v>-0.30599999999999999</v>
      </c>
      <c r="E4224">
        <v>-306.23579999999998</v>
      </c>
    </row>
    <row r="4225" spans="3:5" x14ac:dyDescent="0.25">
      <c r="C4225">
        <v>38013</v>
      </c>
      <c r="D4225">
        <v>-0.30599999999999999</v>
      </c>
      <c r="E4225">
        <v>-306.541</v>
      </c>
    </row>
    <row r="4226" spans="3:5" x14ac:dyDescent="0.25">
      <c r="C4226">
        <v>38022</v>
      </c>
      <c r="D4226">
        <v>-0.30599999999999999</v>
      </c>
      <c r="E4226">
        <v>-306.541</v>
      </c>
    </row>
    <row r="4227" spans="3:5" x14ac:dyDescent="0.25">
      <c r="C4227">
        <v>38031</v>
      </c>
      <c r="D4227">
        <v>-0.30599999999999999</v>
      </c>
      <c r="E4227">
        <v>-306.84620000000001</v>
      </c>
    </row>
    <row r="4228" spans="3:5" x14ac:dyDescent="0.25">
      <c r="C4228">
        <v>38040</v>
      </c>
      <c r="D4228">
        <v>-0.30599999999999999</v>
      </c>
      <c r="E4228">
        <v>-307.45650000000001</v>
      </c>
    </row>
    <row r="4229" spans="3:5" x14ac:dyDescent="0.25">
      <c r="C4229">
        <v>38049</v>
      </c>
      <c r="D4229">
        <v>-0.30599999999999999</v>
      </c>
      <c r="E4229">
        <v>-308.06689999999998</v>
      </c>
    </row>
    <row r="4230" spans="3:5" x14ac:dyDescent="0.25">
      <c r="C4230">
        <v>38058</v>
      </c>
      <c r="D4230">
        <v>-0.30599999999999999</v>
      </c>
      <c r="E4230">
        <v>-306.84620000000001</v>
      </c>
    </row>
    <row r="4231" spans="3:5" x14ac:dyDescent="0.25">
      <c r="C4231">
        <v>38067</v>
      </c>
      <c r="D4231">
        <v>-0.30599999999999999</v>
      </c>
      <c r="E4231">
        <v>-308.06689999999998</v>
      </c>
    </row>
    <row r="4232" spans="3:5" x14ac:dyDescent="0.25">
      <c r="C4232">
        <v>38076</v>
      </c>
      <c r="D4232">
        <v>-0.30599999999999999</v>
      </c>
      <c r="E4232">
        <v>-307.45650000000001</v>
      </c>
    </row>
    <row r="4233" spans="3:5" x14ac:dyDescent="0.25">
      <c r="C4233">
        <v>38085</v>
      </c>
      <c r="D4233">
        <v>-0.30599999999999999</v>
      </c>
      <c r="E4233">
        <v>-306.541</v>
      </c>
    </row>
    <row r="4234" spans="3:5" x14ac:dyDescent="0.25">
      <c r="C4234">
        <v>38094</v>
      </c>
      <c r="D4234">
        <v>-0.30599999999999999</v>
      </c>
      <c r="E4234">
        <v>-306.84620000000001</v>
      </c>
    </row>
    <row r="4235" spans="3:5" x14ac:dyDescent="0.25">
      <c r="C4235">
        <v>38103</v>
      </c>
      <c r="D4235">
        <v>-0.30599999999999999</v>
      </c>
      <c r="E4235">
        <v>-306.84620000000001</v>
      </c>
    </row>
    <row r="4236" spans="3:5" x14ac:dyDescent="0.25">
      <c r="C4236">
        <v>38112</v>
      </c>
      <c r="D4236">
        <v>-0.30599999999999999</v>
      </c>
      <c r="E4236">
        <v>-307.45650000000001</v>
      </c>
    </row>
    <row r="4237" spans="3:5" x14ac:dyDescent="0.25">
      <c r="C4237">
        <v>38121</v>
      </c>
      <c r="D4237">
        <v>-0.30599999999999999</v>
      </c>
      <c r="E4237">
        <v>-307.45650000000001</v>
      </c>
    </row>
    <row r="4238" spans="3:5" x14ac:dyDescent="0.25">
      <c r="C4238">
        <v>38130</v>
      </c>
      <c r="D4238">
        <v>-0.30599999999999999</v>
      </c>
      <c r="E4238">
        <v>-307.45650000000001</v>
      </c>
    </row>
    <row r="4239" spans="3:5" x14ac:dyDescent="0.25">
      <c r="C4239">
        <v>38139</v>
      </c>
      <c r="D4239">
        <v>-0.30599999999999999</v>
      </c>
      <c r="E4239">
        <v>-308.06689999999998</v>
      </c>
    </row>
    <row r="4240" spans="3:5" x14ac:dyDescent="0.25">
      <c r="C4240">
        <v>38148</v>
      </c>
      <c r="D4240">
        <v>-0.30599999999999999</v>
      </c>
      <c r="E4240">
        <v>-308.06689999999998</v>
      </c>
    </row>
    <row r="4241" spans="3:5" x14ac:dyDescent="0.25">
      <c r="C4241">
        <v>38157</v>
      </c>
      <c r="D4241">
        <v>-0.30599999999999999</v>
      </c>
      <c r="E4241">
        <v>-308.06689999999998</v>
      </c>
    </row>
    <row r="4242" spans="3:5" x14ac:dyDescent="0.25">
      <c r="C4242">
        <v>38166</v>
      </c>
      <c r="D4242">
        <v>-0.30599999999999999</v>
      </c>
      <c r="E4242">
        <v>-308.67720000000003</v>
      </c>
    </row>
    <row r="4243" spans="3:5" x14ac:dyDescent="0.25">
      <c r="C4243">
        <v>38175</v>
      </c>
      <c r="D4243">
        <v>-0.30599999999999999</v>
      </c>
      <c r="E4243">
        <v>-308.67720000000003</v>
      </c>
    </row>
    <row r="4244" spans="3:5" x14ac:dyDescent="0.25">
      <c r="C4244">
        <v>38184</v>
      </c>
      <c r="D4244">
        <v>-0.30599999999999999</v>
      </c>
      <c r="E4244">
        <v>-308.67720000000003</v>
      </c>
    </row>
    <row r="4245" spans="3:5" x14ac:dyDescent="0.25">
      <c r="C4245">
        <v>38193</v>
      </c>
      <c r="D4245">
        <v>-0.30599999999999999</v>
      </c>
      <c r="E4245">
        <v>-308.67720000000003</v>
      </c>
    </row>
    <row r="4246" spans="3:5" x14ac:dyDescent="0.25">
      <c r="C4246">
        <v>38202</v>
      </c>
      <c r="D4246">
        <v>-0.30599999999999999</v>
      </c>
      <c r="E4246">
        <v>-308.67720000000003</v>
      </c>
    </row>
    <row r="4247" spans="3:5" x14ac:dyDescent="0.25">
      <c r="C4247">
        <v>38211</v>
      </c>
      <c r="D4247">
        <v>-0.30599999999999999</v>
      </c>
      <c r="E4247">
        <v>-308.98239999999998</v>
      </c>
    </row>
    <row r="4248" spans="3:5" x14ac:dyDescent="0.25">
      <c r="C4248">
        <v>38220</v>
      </c>
      <c r="D4248">
        <v>-0.30599999999999999</v>
      </c>
      <c r="E4248">
        <v>-310.50830000000002</v>
      </c>
    </row>
    <row r="4249" spans="3:5" x14ac:dyDescent="0.25">
      <c r="C4249">
        <v>38229</v>
      </c>
      <c r="D4249">
        <v>-0.30599999999999999</v>
      </c>
      <c r="E4249">
        <v>-308.67720000000003</v>
      </c>
    </row>
    <row r="4250" spans="3:5" x14ac:dyDescent="0.25">
      <c r="C4250">
        <v>38238</v>
      </c>
      <c r="D4250">
        <v>-0.315</v>
      </c>
      <c r="E4250">
        <v>-308.67720000000003</v>
      </c>
    </row>
    <row r="4251" spans="3:5" x14ac:dyDescent="0.25">
      <c r="C4251">
        <v>38247</v>
      </c>
      <c r="D4251">
        <v>-0.315</v>
      </c>
      <c r="E4251">
        <v>-310.50830000000002</v>
      </c>
    </row>
    <row r="4252" spans="3:5" x14ac:dyDescent="0.25">
      <c r="C4252">
        <v>38256</v>
      </c>
      <c r="D4252">
        <v>-0.315</v>
      </c>
      <c r="E4252">
        <v>-308.98239999999998</v>
      </c>
    </row>
    <row r="4253" spans="3:5" x14ac:dyDescent="0.25">
      <c r="C4253">
        <v>38265</v>
      </c>
      <c r="D4253">
        <v>-0.315</v>
      </c>
      <c r="E4253">
        <v>-310.50830000000002</v>
      </c>
    </row>
    <row r="4254" spans="3:5" x14ac:dyDescent="0.25">
      <c r="C4254">
        <v>38274</v>
      </c>
      <c r="D4254">
        <v>-0.315</v>
      </c>
      <c r="E4254">
        <v>-308.67720000000003</v>
      </c>
    </row>
    <row r="4255" spans="3:5" x14ac:dyDescent="0.25">
      <c r="C4255">
        <v>38283</v>
      </c>
      <c r="D4255">
        <v>-0.315</v>
      </c>
      <c r="E4255">
        <v>-310.50830000000002</v>
      </c>
    </row>
    <row r="4256" spans="3:5" x14ac:dyDescent="0.25">
      <c r="C4256">
        <v>38292</v>
      </c>
      <c r="D4256">
        <v>-0.315</v>
      </c>
      <c r="E4256">
        <v>-310.50830000000002</v>
      </c>
    </row>
    <row r="4257" spans="3:5" x14ac:dyDescent="0.25">
      <c r="C4257">
        <v>38301</v>
      </c>
      <c r="D4257">
        <v>-0.315</v>
      </c>
      <c r="E4257">
        <v>-310.50830000000002</v>
      </c>
    </row>
    <row r="4258" spans="3:5" x14ac:dyDescent="0.25">
      <c r="C4258">
        <v>38310</v>
      </c>
      <c r="D4258">
        <v>-0.315</v>
      </c>
      <c r="E4258">
        <v>-310.50830000000002</v>
      </c>
    </row>
    <row r="4259" spans="3:5" x14ac:dyDescent="0.25">
      <c r="C4259">
        <v>38319</v>
      </c>
      <c r="D4259">
        <v>-0.315</v>
      </c>
      <c r="E4259">
        <v>-310.50830000000002</v>
      </c>
    </row>
    <row r="4260" spans="3:5" x14ac:dyDescent="0.25">
      <c r="C4260">
        <v>38328</v>
      </c>
      <c r="D4260">
        <v>-0.315</v>
      </c>
      <c r="E4260">
        <v>-310.50830000000002</v>
      </c>
    </row>
    <row r="4261" spans="3:5" x14ac:dyDescent="0.25">
      <c r="C4261">
        <v>38337</v>
      </c>
      <c r="D4261">
        <v>-0.315</v>
      </c>
      <c r="E4261">
        <v>-310.50830000000002</v>
      </c>
    </row>
    <row r="4262" spans="3:5" x14ac:dyDescent="0.25">
      <c r="C4262">
        <v>38346</v>
      </c>
      <c r="D4262">
        <v>-0.315</v>
      </c>
      <c r="E4262">
        <v>-310.50830000000002</v>
      </c>
    </row>
    <row r="4263" spans="3:5" x14ac:dyDescent="0.25">
      <c r="C4263">
        <v>38355</v>
      </c>
      <c r="D4263">
        <v>-0.315</v>
      </c>
      <c r="E4263">
        <v>-310.50830000000002</v>
      </c>
    </row>
    <row r="4264" spans="3:5" x14ac:dyDescent="0.25">
      <c r="C4264">
        <v>38364</v>
      </c>
      <c r="D4264">
        <v>-0.315</v>
      </c>
      <c r="E4264">
        <v>-310.50830000000002</v>
      </c>
    </row>
    <row r="4265" spans="3:5" x14ac:dyDescent="0.25">
      <c r="C4265">
        <v>38373</v>
      </c>
      <c r="D4265">
        <v>-0.315</v>
      </c>
      <c r="E4265">
        <v>-310.50830000000002</v>
      </c>
    </row>
    <row r="4266" spans="3:5" x14ac:dyDescent="0.25">
      <c r="C4266">
        <v>38382</v>
      </c>
      <c r="D4266">
        <v>-0.315</v>
      </c>
      <c r="E4266">
        <v>-310.50830000000002</v>
      </c>
    </row>
    <row r="4267" spans="3:5" x14ac:dyDescent="0.25">
      <c r="C4267">
        <v>38391</v>
      </c>
      <c r="D4267">
        <v>-0.315</v>
      </c>
      <c r="E4267">
        <v>-310.50830000000002</v>
      </c>
    </row>
    <row r="4268" spans="3:5" x14ac:dyDescent="0.25">
      <c r="C4268">
        <v>38400</v>
      </c>
      <c r="D4268">
        <v>-0.315</v>
      </c>
      <c r="E4268">
        <v>-310.50830000000002</v>
      </c>
    </row>
    <row r="4269" spans="3:5" x14ac:dyDescent="0.25">
      <c r="C4269">
        <v>38409</v>
      </c>
      <c r="D4269">
        <v>-0.315</v>
      </c>
      <c r="E4269">
        <v>-310.50830000000002</v>
      </c>
    </row>
    <row r="4270" spans="3:5" x14ac:dyDescent="0.25">
      <c r="C4270">
        <v>38418</v>
      </c>
      <c r="D4270">
        <v>-0.315</v>
      </c>
      <c r="E4270">
        <v>-310.50830000000002</v>
      </c>
    </row>
    <row r="4271" spans="3:5" x14ac:dyDescent="0.25">
      <c r="C4271">
        <v>38427</v>
      </c>
      <c r="D4271">
        <v>-0.315</v>
      </c>
      <c r="E4271">
        <v>-310.50830000000002</v>
      </c>
    </row>
    <row r="4272" spans="3:5" x14ac:dyDescent="0.25">
      <c r="C4272">
        <v>38436</v>
      </c>
      <c r="D4272">
        <v>-0.315</v>
      </c>
      <c r="E4272">
        <v>-311.11869999999999</v>
      </c>
    </row>
    <row r="4273" spans="3:5" x14ac:dyDescent="0.25">
      <c r="C4273">
        <v>38445</v>
      </c>
      <c r="D4273">
        <v>-0.315</v>
      </c>
      <c r="E4273">
        <v>-310.81349999999998</v>
      </c>
    </row>
    <row r="4274" spans="3:5" x14ac:dyDescent="0.25">
      <c r="C4274">
        <v>38454</v>
      </c>
      <c r="D4274">
        <v>-0.315</v>
      </c>
      <c r="E4274">
        <v>-311.11869999999999</v>
      </c>
    </row>
    <row r="4275" spans="3:5" x14ac:dyDescent="0.25">
      <c r="C4275">
        <v>38463</v>
      </c>
      <c r="D4275">
        <v>-0.315</v>
      </c>
      <c r="E4275">
        <v>-310.81349999999998</v>
      </c>
    </row>
    <row r="4276" spans="3:5" x14ac:dyDescent="0.25">
      <c r="C4276">
        <v>38472</v>
      </c>
      <c r="D4276">
        <v>-0.315</v>
      </c>
      <c r="E4276">
        <v>-310.50830000000002</v>
      </c>
    </row>
    <row r="4277" spans="3:5" x14ac:dyDescent="0.25">
      <c r="C4277">
        <v>38481</v>
      </c>
      <c r="D4277">
        <v>-0.315</v>
      </c>
      <c r="E4277">
        <v>-310.50830000000002</v>
      </c>
    </row>
    <row r="4278" spans="3:5" x14ac:dyDescent="0.25">
      <c r="C4278">
        <v>38490</v>
      </c>
      <c r="D4278">
        <v>-0.315</v>
      </c>
      <c r="E4278">
        <v>-311.11869999999999</v>
      </c>
    </row>
    <row r="4279" spans="3:5" x14ac:dyDescent="0.25">
      <c r="C4279">
        <v>38499</v>
      </c>
      <c r="D4279">
        <v>-0.315</v>
      </c>
      <c r="E4279">
        <v>-310.81349999999998</v>
      </c>
    </row>
    <row r="4280" spans="3:5" x14ac:dyDescent="0.25">
      <c r="C4280">
        <v>38508</v>
      </c>
      <c r="D4280">
        <v>-0.315</v>
      </c>
      <c r="E4280">
        <v>-310.81349999999998</v>
      </c>
    </row>
    <row r="4281" spans="3:5" x14ac:dyDescent="0.25">
      <c r="C4281">
        <v>38517</v>
      </c>
      <c r="D4281">
        <v>-0.315</v>
      </c>
      <c r="E4281">
        <v>-310.50830000000002</v>
      </c>
    </row>
    <row r="4282" spans="3:5" x14ac:dyDescent="0.25">
      <c r="C4282">
        <v>38526</v>
      </c>
      <c r="D4282">
        <v>-0.315</v>
      </c>
      <c r="E4282">
        <v>-310.50830000000002</v>
      </c>
    </row>
    <row r="4283" spans="3:5" x14ac:dyDescent="0.25">
      <c r="C4283">
        <v>38535</v>
      </c>
      <c r="D4283">
        <v>-0.315</v>
      </c>
      <c r="E4283">
        <v>-310.81349999999998</v>
      </c>
    </row>
    <row r="4284" spans="3:5" x14ac:dyDescent="0.25">
      <c r="C4284">
        <v>38544</v>
      </c>
      <c r="D4284">
        <v>-0.315</v>
      </c>
      <c r="E4284">
        <v>-311.11869999999999</v>
      </c>
    </row>
    <row r="4285" spans="3:5" x14ac:dyDescent="0.25">
      <c r="C4285">
        <v>38553</v>
      </c>
      <c r="D4285">
        <v>-0.315</v>
      </c>
      <c r="E4285">
        <v>-311.42380000000003</v>
      </c>
    </row>
    <row r="4286" spans="3:5" x14ac:dyDescent="0.25">
      <c r="C4286">
        <v>38562</v>
      </c>
      <c r="D4286">
        <v>-0.315</v>
      </c>
      <c r="E4286">
        <v>-311.42380000000003</v>
      </c>
    </row>
    <row r="4287" spans="3:5" x14ac:dyDescent="0.25">
      <c r="C4287">
        <v>38571</v>
      </c>
      <c r="D4287">
        <v>-0.315</v>
      </c>
      <c r="E4287">
        <v>-311.72899999999998</v>
      </c>
    </row>
    <row r="4288" spans="3:5" x14ac:dyDescent="0.25">
      <c r="C4288">
        <v>38580</v>
      </c>
      <c r="D4288">
        <v>-0.315</v>
      </c>
      <c r="E4288">
        <v>-312.33940000000001</v>
      </c>
    </row>
    <row r="4289" spans="3:5" x14ac:dyDescent="0.25">
      <c r="C4289">
        <v>38589</v>
      </c>
      <c r="D4289">
        <v>-0.315</v>
      </c>
      <c r="E4289">
        <v>-312.94970000000001</v>
      </c>
    </row>
    <row r="4290" spans="3:5" x14ac:dyDescent="0.25">
      <c r="C4290">
        <v>38598</v>
      </c>
      <c r="D4290">
        <v>-0.315</v>
      </c>
      <c r="E4290">
        <v>-312.94970000000001</v>
      </c>
    </row>
    <row r="4291" spans="3:5" x14ac:dyDescent="0.25">
      <c r="C4291">
        <v>38607</v>
      </c>
      <c r="D4291">
        <v>-0.315</v>
      </c>
      <c r="E4291">
        <v>-312.94970000000001</v>
      </c>
    </row>
    <row r="4292" spans="3:5" x14ac:dyDescent="0.25">
      <c r="C4292">
        <v>38616</v>
      </c>
      <c r="D4292">
        <v>-0.315</v>
      </c>
      <c r="E4292">
        <v>-312.94970000000001</v>
      </c>
    </row>
    <row r="4293" spans="3:5" x14ac:dyDescent="0.25">
      <c r="C4293">
        <v>38625</v>
      </c>
      <c r="D4293">
        <v>-0.315</v>
      </c>
      <c r="E4293">
        <v>-312.94970000000001</v>
      </c>
    </row>
    <row r="4294" spans="3:5" x14ac:dyDescent="0.25">
      <c r="C4294">
        <v>38634</v>
      </c>
      <c r="D4294">
        <v>-0.315</v>
      </c>
      <c r="E4294">
        <v>-312.94970000000001</v>
      </c>
    </row>
    <row r="4295" spans="3:5" x14ac:dyDescent="0.25">
      <c r="C4295">
        <v>38643</v>
      </c>
      <c r="D4295">
        <v>-0.315</v>
      </c>
      <c r="E4295">
        <v>-312.94970000000001</v>
      </c>
    </row>
    <row r="4296" spans="3:5" x14ac:dyDescent="0.25">
      <c r="C4296">
        <v>38652</v>
      </c>
      <c r="D4296">
        <v>-0.315</v>
      </c>
      <c r="E4296">
        <v>-312.94970000000001</v>
      </c>
    </row>
    <row r="4297" spans="3:5" x14ac:dyDescent="0.25">
      <c r="C4297">
        <v>38661</v>
      </c>
      <c r="D4297">
        <v>-0.315</v>
      </c>
      <c r="E4297">
        <v>-312.94970000000001</v>
      </c>
    </row>
    <row r="4298" spans="3:5" x14ac:dyDescent="0.25">
      <c r="C4298">
        <v>38670</v>
      </c>
      <c r="D4298">
        <v>-0.315</v>
      </c>
      <c r="E4298">
        <v>-312.94970000000001</v>
      </c>
    </row>
    <row r="4299" spans="3:5" x14ac:dyDescent="0.25">
      <c r="C4299">
        <v>38679</v>
      </c>
      <c r="D4299">
        <v>-0.315</v>
      </c>
      <c r="E4299">
        <v>-313.25490000000002</v>
      </c>
    </row>
    <row r="4300" spans="3:5" x14ac:dyDescent="0.25">
      <c r="C4300">
        <v>38688</v>
      </c>
      <c r="D4300">
        <v>-0.315</v>
      </c>
      <c r="E4300">
        <v>-312.94970000000001</v>
      </c>
    </row>
    <row r="4301" spans="3:5" x14ac:dyDescent="0.25">
      <c r="C4301">
        <v>38697</v>
      </c>
      <c r="D4301">
        <v>-0.315</v>
      </c>
      <c r="E4301">
        <v>-312.94970000000001</v>
      </c>
    </row>
    <row r="4302" spans="3:5" x14ac:dyDescent="0.25">
      <c r="C4302">
        <v>38706</v>
      </c>
      <c r="D4302">
        <v>-0.32400000000000001</v>
      </c>
      <c r="E4302">
        <v>-313.56009999999998</v>
      </c>
    </row>
    <row r="4303" spans="3:5" x14ac:dyDescent="0.25">
      <c r="C4303">
        <v>38715</v>
      </c>
      <c r="D4303">
        <v>-0.32400000000000001</v>
      </c>
      <c r="E4303">
        <v>-312.94970000000001</v>
      </c>
    </row>
    <row r="4304" spans="3:5" x14ac:dyDescent="0.25">
      <c r="C4304">
        <v>38724</v>
      </c>
      <c r="D4304">
        <v>-0.32400000000000001</v>
      </c>
      <c r="E4304">
        <v>-312.94970000000001</v>
      </c>
    </row>
    <row r="4305" spans="3:5" x14ac:dyDescent="0.25">
      <c r="C4305">
        <v>38733</v>
      </c>
      <c r="D4305">
        <v>-0.32400000000000001</v>
      </c>
      <c r="E4305">
        <v>-313.25490000000002</v>
      </c>
    </row>
    <row r="4306" spans="3:5" x14ac:dyDescent="0.25">
      <c r="C4306">
        <v>38742</v>
      </c>
      <c r="D4306">
        <v>-0.32400000000000001</v>
      </c>
      <c r="E4306">
        <v>-312.94970000000001</v>
      </c>
    </row>
    <row r="4307" spans="3:5" x14ac:dyDescent="0.25">
      <c r="C4307">
        <v>38751</v>
      </c>
      <c r="D4307">
        <v>-0.32400000000000001</v>
      </c>
      <c r="E4307">
        <v>-313.56009999999998</v>
      </c>
    </row>
    <row r="4308" spans="3:5" x14ac:dyDescent="0.25">
      <c r="C4308">
        <v>38760</v>
      </c>
      <c r="D4308">
        <v>-0.32400000000000001</v>
      </c>
      <c r="E4308">
        <v>-315.39109999999999</v>
      </c>
    </row>
    <row r="4309" spans="3:5" x14ac:dyDescent="0.25">
      <c r="C4309">
        <v>38769</v>
      </c>
      <c r="D4309">
        <v>-0.32400000000000001</v>
      </c>
      <c r="E4309">
        <v>-313.56009999999998</v>
      </c>
    </row>
    <row r="4310" spans="3:5" x14ac:dyDescent="0.25">
      <c r="C4310">
        <v>38778</v>
      </c>
      <c r="D4310">
        <v>-0.32400000000000001</v>
      </c>
      <c r="E4310">
        <v>-315.39109999999999</v>
      </c>
    </row>
    <row r="4311" spans="3:5" x14ac:dyDescent="0.25">
      <c r="C4311">
        <v>38787</v>
      </c>
      <c r="D4311">
        <v>-0.32400000000000001</v>
      </c>
      <c r="E4311">
        <v>-315.39109999999999</v>
      </c>
    </row>
    <row r="4312" spans="3:5" x14ac:dyDescent="0.25">
      <c r="C4312">
        <v>38796</v>
      </c>
      <c r="D4312">
        <v>-0.32400000000000001</v>
      </c>
      <c r="E4312">
        <v>-313.86520000000002</v>
      </c>
    </row>
    <row r="4313" spans="3:5" x14ac:dyDescent="0.25">
      <c r="C4313">
        <v>38805</v>
      </c>
      <c r="D4313">
        <v>-0.32400000000000001</v>
      </c>
      <c r="E4313">
        <v>-313.56009999999998</v>
      </c>
    </row>
    <row r="4314" spans="3:5" x14ac:dyDescent="0.25">
      <c r="C4314">
        <v>38814</v>
      </c>
      <c r="D4314">
        <v>-0.32400000000000001</v>
      </c>
      <c r="E4314">
        <v>-315.39109999999999</v>
      </c>
    </row>
    <row r="4315" spans="3:5" x14ac:dyDescent="0.25">
      <c r="C4315">
        <v>38823</v>
      </c>
      <c r="D4315">
        <v>-0.32400000000000001</v>
      </c>
      <c r="E4315">
        <v>-315.39109999999999</v>
      </c>
    </row>
    <row r="4316" spans="3:5" x14ac:dyDescent="0.25">
      <c r="C4316">
        <v>38832</v>
      </c>
      <c r="D4316">
        <v>-0.32400000000000001</v>
      </c>
      <c r="E4316">
        <v>-315.39109999999999</v>
      </c>
    </row>
    <row r="4317" spans="3:5" x14ac:dyDescent="0.25">
      <c r="C4317">
        <v>38841</v>
      </c>
      <c r="D4317">
        <v>-0.32400000000000001</v>
      </c>
      <c r="E4317">
        <v>-315.39109999999999</v>
      </c>
    </row>
    <row r="4318" spans="3:5" x14ac:dyDescent="0.25">
      <c r="C4318">
        <v>38850</v>
      </c>
      <c r="D4318">
        <v>-0.32400000000000001</v>
      </c>
      <c r="E4318">
        <v>-315.39109999999999</v>
      </c>
    </row>
    <row r="4319" spans="3:5" x14ac:dyDescent="0.25">
      <c r="C4319">
        <v>38859</v>
      </c>
      <c r="D4319">
        <v>-0.32400000000000001</v>
      </c>
      <c r="E4319">
        <v>-315.39109999999999</v>
      </c>
    </row>
    <row r="4320" spans="3:5" x14ac:dyDescent="0.25">
      <c r="C4320">
        <v>38868</v>
      </c>
      <c r="D4320">
        <v>-0.32400000000000001</v>
      </c>
      <c r="E4320">
        <v>-315.39109999999999</v>
      </c>
    </row>
    <row r="4321" spans="3:5" x14ac:dyDescent="0.25">
      <c r="C4321">
        <v>38877</v>
      </c>
      <c r="D4321">
        <v>-0.32400000000000001</v>
      </c>
      <c r="E4321">
        <v>-315.39109999999999</v>
      </c>
    </row>
    <row r="4322" spans="3:5" x14ac:dyDescent="0.25">
      <c r="C4322">
        <v>38886</v>
      </c>
      <c r="D4322">
        <v>-0.32400000000000001</v>
      </c>
      <c r="E4322">
        <v>-315.39109999999999</v>
      </c>
    </row>
    <row r="4323" spans="3:5" x14ac:dyDescent="0.25">
      <c r="C4323">
        <v>38895</v>
      </c>
      <c r="D4323">
        <v>-0.32400000000000001</v>
      </c>
      <c r="E4323">
        <v>-315.39109999999999</v>
      </c>
    </row>
    <row r="4324" spans="3:5" x14ac:dyDescent="0.25">
      <c r="C4324">
        <v>38904</v>
      </c>
      <c r="D4324">
        <v>-0.32400000000000001</v>
      </c>
      <c r="E4324">
        <v>-315.39109999999999</v>
      </c>
    </row>
    <row r="4325" spans="3:5" x14ac:dyDescent="0.25">
      <c r="C4325">
        <v>38913</v>
      </c>
      <c r="D4325">
        <v>-0.32400000000000001</v>
      </c>
      <c r="E4325">
        <v>-315.39109999999999</v>
      </c>
    </row>
    <row r="4326" spans="3:5" x14ac:dyDescent="0.25">
      <c r="C4326">
        <v>38922</v>
      </c>
      <c r="D4326">
        <v>-0.32400000000000001</v>
      </c>
      <c r="E4326">
        <v>-315.39109999999999</v>
      </c>
    </row>
    <row r="4327" spans="3:5" x14ac:dyDescent="0.25">
      <c r="C4327">
        <v>38931</v>
      </c>
      <c r="D4327">
        <v>-0.32400000000000001</v>
      </c>
      <c r="E4327">
        <v>-315.39109999999999</v>
      </c>
    </row>
    <row r="4328" spans="3:5" x14ac:dyDescent="0.25">
      <c r="C4328">
        <v>38940</v>
      </c>
      <c r="D4328">
        <v>-0.32400000000000001</v>
      </c>
      <c r="E4328">
        <v>-315.39109999999999</v>
      </c>
    </row>
    <row r="4329" spans="3:5" x14ac:dyDescent="0.25">
      <c r="C4329">
        <v>38949</v>
      </c>
      <c r="D4329">
        <v>-0.32400000000000001</v>
      </c>
      <c r="E4329">
        <v>-315.69630000000001</v>
      </c>
    </row>
    <row r="4330" spans="3:5" x14ac:dyDescent="0.25">
      <c r="C4330">
        <v>38958</v>
      </c>
      <c r="D4330">
        <v>-0.32400000000000001</v>
      </c>
      <c r="E4330">
        <v>-315.39109999999999</v>
      </c>
    </row>
    <row r="4331" spans="3:5" x14ac:dyDescent="0.25">
      <c r="C4331">
        <v>38967</v>
      </c>
      <c r="D4331">
        <v>-0.32400000000000001</v>
      </c>
      <c r="E4331">
        <v>-315.39109999999999</v>
      </c>
    </row>
    <row r="4332" spans="3:5" x14ac:dyDescent="0.25">
      <c r="C4332">
        <v>38976</v>
      </c>
      <c r="D4332">
        <v>-0.32400000000000001</v>
      </c>
      <c r="E4332">
        <v>-315.39109999999999</v>
      </c>
    </row>
    <row r="4333" spans="3:5" x14ac:dyDescent="0.25">
      <c r="C4333">
        <v>38985</v>
      </c>
      <c r="D4333">
        <v>-0.32400000000000001</v>
      </c>
      <c r="E4333">
        <v>-315.39109999999999</v>
      </c>
    </row>
    <row r="4334" spans="3:5" x14ac:dyDescent="0.25">
      <c r="C4334">
        <v>38994</v>
      </c>
      <c r="D4334">
        <v>-0.32400000000000001</v>
      </c>
      <c r="E4334">
        <v>-315.39109999999999</v>
      </c>
    </row>
    <row r="4335" spans="3:5" x14ac:dyDescent="0.25">
      <c r="C4335">
        <v>39003</v>
      </c>
      <c r="D4335">
        <v>-0.32400000000000001</v>
      </c>
      <c r="E4335">
        <v>-315.39109999999999</v>
      </c>
    </row>
    <row r="4336" spans="3:5" x14ac:dyDescent="0.25">
      <c r="C4336">
        <v>39012</v>
      </c>
      <c r="D4336">
        <v>-0.32400000000000001</v>
      </c>
      <c r="E4336">
        <v>-316.61180000000002</v>
      </c>
    </row>
    <row r="4337" spans="3:5" x14ac:dyDescent="0.25">
      <c r="C4337">
        <v>39021</v>
      </c>
      <c r="D4337">
        <v>-0.32400000000000001</v>
      </c>
      <c r="E4337">
        <v>-315.69630000000001</v>
      </c>
    </row>
    <row r="4338" spans="3:5" x14ac:dyDescent="0.25">
      <c r="C4338">
        <v>39030</v>
      </c>
      <c r="D4338">
        <v>-0.32400000000000001</v>
      </c>
      <c r="E4338">
        <v>-315.39109999999999</v>
      </c>
    </row>
    <row r="4339" spans="3:5" x14ac:dyDescent="0.25">
      <c r="C4339">
        <v>39039</v>
      </c>
      <c r="D4339">
        <v>-0.32400000000000001</v>
      </c>
      <c r="E4339">
        <v>-315.69630000000001</v>
      </c>
    </row>
    <row r="4340" spans="3:5" x14ac:dyDescent="0.25">
      <c r="C4340">
        <v>39048</v>
      </c>
      <c r="D4340">
        <v>-0.32400000000000001</v>
      </c>
      <c r="E4340">
        <v>-316.3066</v>
      </c>
    </row>
    <row r="4341" spans="3:5" x14ac:dyDescent="0.25">
      <c r="C4341">
        <v>39057</v>
      </c>
      <c r="D4341">
        <v>-0.32400000000000001</v>
      </c>
      <c r="E4341">
        <v>-316.00150000000002</v>
      </c>
    </row>
    <row r="4342" spans="3:5" x14ac:dyDescent="0.25">
      <c r="C4342">
        <v>39066</v>
      </c>
      <c r="D4342">
        <v>-0.33300000000000002</v>
      </c>
      <c r="E4342">
        <v>-317.22219999999999</v>
      </c>
    </row>
    <row r="4343" spans="3:5" x14ac:dyDescent="0.25">
      <c r="C4343">
        <v>39075</v>
      </c>
      <c r="D4343">
        <v>-0.33300000000000002</v>
      </c>
      <c r="E4343">
        <v>-316.61180000000002</v>
      </c>
    </row>
    <row r="4344" spans="3:5" x14ac:dyDescent="0.25">
      <c r="C4344">
        <v>39084</v>
      </c>
      <c r="D4344">
        <v>-0.33300000000000002</v>
      </c>
      <c r="E4344">
        <v>-316.61180000000002</v>
      </c>
    </row>
    <row r="4345" spans="3:5" x14ac:dyDescent="0.25">
      <c r="C4345">
        <v>39093</v>
      </c>
      <c r="D4345">
        <v>-0.33300000000000002</v>
      </c>
      <c r="E4345">
        <v>-317.83249999999998</v>
      </c>
    </row>
    <row r="4346" spans="3:5" x14ac:dyDescent="0.25">
      <c r="C4346">
        <v>39102</v>
      </c>
      <c r="D4346">
        <v>-0.33300000000000002</v>
      </c>
      <c r="E4346">
        <v>-318.44290000000001</v>
      </c>
    </row>
    <row r="4347" spans="3:5" x14ac:dyDescent="0.25">
      <c r="C4347">
        <v>39111</v>
      </c>
      <c r="D4347">
        <v>-0.33300000000000002</v>
      </c>
      <c r="E4347">
        <v>-317.22219999999999</v>
      </c>
    </row>
    <row r="4348" spans="3:5" x14ac:dyDescent="0.25">
      <c r="C4348">
        <v>39120</v>
      </c>
      <c r="D4348">
        <v>-0.33300000000000002</v>
      </c>
      <c r="E4348">
        <v>-318.1377</v>
      </c>
    </row>
    <row r="4349" spans="3:5" x14ac:dyDescent="0.25">
      <c r="C4349">
        <v>39129</v>
      </c>
      <c r="D4349">
        <v>-0.33300000000000002</v>
      </c>
      <c r="E4349">
        <v>-317.22219999999999</v>
      </c>
    </row>
    <row r="4350" spans="3:5" x14ac:dyDescent="0.25">
      <c r="C4350">
        <v>39138</v>
      </c>
      <c r="D4350">
        <v>-0.33300000000000002</v>
      </c>
      <c r="E4350">
        <v>-317.22219999999999</v>
      </c>
    </row>
    <row r="4351" spans="3:5" x14ac:dyDescent="0.25">
      <c r="C4351">
        <v>39147</v>
      </c>
      <c r="D4351">
        <v>-0.33300000000000002</v>
      </c>
      <c r="E4351">
        <v>-317.83249999999998</v>
      </c>
    </row>
    <row r="4352" spans="3:5" x14ac:dyDescent="0.25">
      <c r="C4352">
        <v>39156</v>
      </c>
      <c r="D4352">
        <v>-0.33300000000000002</v>
      </c>
      <c r="E4352">
        <v>-316.91699999999997</v>
      </c>
    </row>
    <row r="4353" spans="3:5" x14ac:dyDescent="0.25">
      <c r="C4353">
        <v>39165</v>
      </c>
      <c r="D4353">
        <v>-0.33300000000000002</v>
      </c>
      <c r="E4353">
        <v>-317.83249999999998</v>
      </c>
    </row>
    <row r="4354" spans="3:5" x14ac:dyDescent="0.25">
      <c r="C4354">
        <v>39174</v>
      </c>
      <c r="D4354">
        <v>-0.33300000000000002</v>
      </c>
      <c r="E4354">
        <v>-317.83249999999998</v>
      </c>
    </row>
    <row r="4355" spans="3:5" x14ac:dyDescent="0.25">
      <c r="C4355">
        <v>39183</v>
      </c>
      <c r="D4355">
        <v>-0.33300000000000002</v>
      </c>
      <c r="E4355">
        <v>-317.83249999999998</v>
      </c>
    </row>
    <row r="4356" spans="3:5" x14ac:dyDescent="0.25">
      <c r="C4356">
        <v>39192</v>
      </c>
      <c r="D4356">
        <v>-0.33300000000000002</v>
      </c>
      <c r="E4356">
        <v>-316.61180000000002</v>
      </c>
    </row>
    <row r="4357" spans="3:5" x14ac:dyDescent="0.25">
      <c r="C4357">
        <v>39201</v>
      </c>
      <c r="D4357">
        <v>-0.33300000000000002</v>
      </c>
      <c r="E4357">
        <v>-317.83249999999998</v>
      </c>
    </row>
    <row r="4358" spans="3:5" x14ac:dyDescent="0.25">
      <c r="C4358">
        <v>39210</v>
      </c>
      <c r="D4358">
        <v>-0.33300000000000002</v>
      </c>
      <c r="E4358">
        <v>-317.83249999999998</v>
      </c>
    </row>
    <row r="4359" spans="3:5" x14ac:dyDescent="0.25">
      <c r="C4359">
        <v>39219</v>
      </c>
      <c r="D4359">
        <v>-0.33300000000000002</v>
      </c>
      <c r="E4359">
        <v>-317.83249999999998</v>
      </c>
    </row>
    <row r="4360" spans="3:5" x14ac:dyDescent="0.25">
      <c r="C4360">
        <v>39228</v>
      </c>
      <c r="D4360">
        <v>-0.33300000000000002</v>
      </c>
      <c r="E4360">
        <v>-317.83249999999998</v>
      </c>
    </row>
    <row r="4361" spans="3:5" x14ac:dyDescent="0.25">
      <c r="C4361">
        <v>39237</v>
      </c>
      <c r="D4361">
        <v>-0.33300000000000002</v>
      </c>
      <c r="E4361">
        <v>-317.83249999999998</v>
      </c>
    </row>
    <row r="4362" spans="3:5" x14ac:dyDescent="0.25">
      <c r="C4362">
        <v>39246</v>
      </c>
      <c r="D4362">
        <v>-0.33300000000000002</v>
      </c>
      <c r="E4362">
        <v>-317.83249999999998</v>
      </c>
    </row>
    <row r="4363" spans="3:5" x14ac:dyDescent="0.25">
      <c r="C4363">
        <v>39255</v>
      </c>
      <c r="D4363">
        <v>-0.33300000000000002</v>
      </c>
      <c r="E4363">
        <v>-317.83249999999998</v>
      </c>
    </row>
    <row r="4364" spans="3:5" x14ac:dyDescent="0.25">
      <c r="C4364">
        <v>39264</v>
      </c>
      <c r="D4364">
        <v>-0.33300000000000002</v>
      </c>
      <c r="E4364">
        <v>-317.83249999999998</v>
      </c>
    </row>
    <row r="4365" spans="3:5" x14ac:dyDescent="0.25">
      <c r="C4365">
        <v>39273</v>
      </c>
      <c r="D4365">
        <v>-0.33300000000000002</v>
      </c>
      <c r="E4365">
        <v>-317.83249999999998</v>
      </c>
    </row>
    <row r="4366" spans="3:5" x14ac:dyDescent="0.25">
      <c r="C4366">
        <v>39282</v>
      </c>
      <c r="D4366">
        <v>-0.33300000000000002</v>
      </c>
      <c r="E4366">
        <v>-318.44290000000001</v>
      </c>
    </row>
    <row r="4367" spans="3:5" x14ac:dyDescent="0.25">
      <c r="C4367">
        <v>39291</v>
      </c>
      <c r="D4367">
        <v>-0.33300000000000002</v>
      </c>
      <c r="E4367">
        <v>-317.83249999999998</v>
      </c>
    </row>
    <row r="4368" spans="3:5" x14ac:dyDescent="0.25">
      <c r="C4368">
        <v>39300</v>
      </c>
      <c r="D4368">
        <v>-0.33300000000000002</v>
      </c>
      <c r="E4368">
        <v>-320.27390000000003</v>
      </c>
    </row>
    <row r="4369" spans="3:5" x14ac:dyDescent="0.25">
      <c r="C4369">
        <v>39309</v>
      </c>
      <c r="D4369">
        <v>-0.33300000000000002</v>
      </c>
      <c r="E4369">
        <v>-318.44290000000001</v>
      </c>
    </row>
    <row r="4370" spans="3:5" x14ac:dyDescent="0.25">
      <c r="C4370">
        <v>39318</v>
      </c>
      <c r="D4370">
        <v>-0.33300000000000002</v>
      </c>
      <c r="E4370">
        <v>-318.74799999999999</v>
      </c>
    </row>
    <row r="4371" spans="3:5" x14ac:dyDescent="0.25">
      <c r="C4371">
        <v>39327</v>
      </c>
      <c r="D4371">
        <v>-0.33300000000000002</v>
      </c>
      <c r="E4371">
        <v>-319.0532</v>
      </c>
    </row>
    <row r="4372" spans="3:5" x14ac:dyDescent="0.25">
      <c r="C4372">
        <v>39336</v>
      </c>
      <c r="D4372">
        <v>-0.33300000000000002</v>
      </c>
      <c r="E4372">
        <v>-320.27390000000003</v>
      </c>
    </row>
    <row r="4373" spans="3:5" x14ac:dyDescent="0.25">
      <c r="C4373">
        <v>39345</v>
      </c>
      <c r="D4373">
        <v>-0.33300000000000002</v>
      </c>
      <c r="E4373">
        <v>-318.74799999999999</v>
      </c>
    </row>
    <row r="4374" spans="3:5" x14ac:dyDescent="0.25">
      <c r="C4374">
        <v>39354</v>
      </c>
      <c r="D4374">
        <v>-0.33300000000000002</v>
      </c>
      <c r="E4374">
        <v>-319.0532</v>
      </c>
    </row>
    <row r="4375" spans="3:5" x14ac:dyDescent="0.25">
      <c r="C4375">
        <v>39363</v>
      </c>
      <c r="D4375">
        <v>-0.33300000000000002</v>
      </c>
      <c r="E4375">
        <v>-320.27390000000003</v>
      </c>
    </row>
    <row r="4376" spans="3:5" x14ac:dyDescent="0.25">
      <c r="C4376">
        <v>39372</v>
      </c>
      <c r="D4376">
        <v>-0.33300000000000002</v>
      </c>
      <c r="E4376">
        <v>-320.27390000000003</v>
      </c>
    </row>
    <row r="4377" spans="3:5" x14ac:dyDescent="0.25">
      <c r="C4377">
        <v>39381</v>
      </c>
      <c r="D4377">
        <v>-0.33300000000000002</v>
      </c>
      <c r="E4377">
        <v>-320.27390000000003</v>
      </c>
    </row>
    <row r="4378" spans="3:5" x14ac:dyDescent="0.25">
      <c r="C4378">
        <v>39390</v>
      </c>
      <c r="D4378">
        <v>-0.33300000000000002</v>
      </c>
      <c r="E4378">
        <v>-320.27390000000003</v>
      </c>
    </row>
    <row r="4379" spans="3:5" x14ac:dyDescent="0.25">
      <c r="C4379">
        <v>39399</v>
      </c>
      <c r="D4379">
        <v>-0.33300000000000002</v>
      </c>
      <c r="E4379">
        <v>-320.27390000000003</v>
      </c>
    </row>
    <row r="4380" spans="3:5" x14ac:dyDescent="0.25">
      <c r="C4380">
        <v>39408</v>
      </c>
      <c r="D4380">
        <v>-0.33300000000000002</v>
      </c>
      <c r="E4380">
        <v>-320.27390000000003</v>
      </c>
    </row>
    <row r="4381" spans="3:5" x14ac:dyDescent="0.25">
      <c r="C4381">
        <v>39417</v>
      </c>
      <c r="D4381">
        <v>-0.33300000000000002</v>
      </c>
      <c r="E4381">
        <v>-320.27390000000003</v>
      </c>
    </row>
    <row r="4382" spans="3:5" x14ac:dyDescent="0.25">
      <c r="C4382">
        <v>39426</v>
      </c>
      <c r="D4382">
        <v>-0.33300000000000002</v>
      </c>
      <c r="E4382">
        <v>-320.27390000000003</v>
      </c>
    </row>
    <row r="4383" spans="3:5" x14ac:dyDescent="0.25">
      <c r="C4383">
        <v>39435</v>
      </c>
      <c r="D4383">
        <v>-0.33300000000000002</v>
      </c>
      <c r="E4383">
        <v>-320.27390000000003</v>
      </c>
    </row>
    <row r="4384" spans="3:5" x14ac:dyDescent="0.25">
      <c r="C4384">
        <v>39444</v>
      </c>
      <c r="D4384">
        <v>-0.34200000000000003</v>
      </c>
      <c r="E4384">
        <v>-320.27390000000003</v>
      </c>
    </row>
    <row r="4385" spans="3:5" x14ac:dyDescent="0.25">
      <c r="C4385">
        <v>39453</v>
      </c>
      <c r="D4385">
        <v>-0.34200000000000003</v>
      </c>
      <c r="E4385">
        <v>-320.27390000000003</v>
      </c>
    </row>
    <row r="4386" spans="3:5" x14ac:dyDescent="0.25">
      <c r="C4386">
        <v>39462</v>
      </c>
      <c r="D4386">
        <v>-0.34200000000000003</v>
      </c>
      <c r="E4386">
        <v>-320.27390000000003</v>
      </c>
    </row>
    <row r="4387" spans="3:5" x14ac:dyDescent="0.25">
      <c r="C4387">
        <v>39471</v>
      </c>
      <c r="D4387">
        <v>-0.34200000000000003</v>
      </c>
      <c r="E4387">
        <v>-320.27390000000003</v>
      </c>
    </row>
    <row r="4388" spans="3:5" x14ac:dyDescent="0.25">
      <c r="C4388">
        <v>39480</v>
      </c>
      <c r="D4388">
        <v>-0.34200000000000003</v>
      </c>
      <c r="E4388">
        <v>-320.8843</v>
      </c>
    </row>
    <row r="4389" spans="3:5" x14ac:dyDescent="0.25">
      <c r="C4389">
        <v>39489</v>
      </c>
      <c r="D4389">
        <v>-0.34200000000000003</v>
      </c>
      <c r="E4389">
        <v>-320.27390000000003</v>
      </c>
    </row>
    <row r="4390" spans="3:5" x14ac:dyDescent="0.25">
      <c r="C4390">
        <v>39498</v>
      </c>
      <c r="D4390">
        <v>-0.34200000000000003</v>
      </c>
      <c r="E4390">
        <v>-320.27390000000003</v>
      </c>
    </row>
    <row r="4391" spans="3:5" x14ac:dyDescent="0.25">
      <c r="C4391">
        <v>39507</v>
      </c>
      <c r="D4391">
        <v>-0.34200000000000003</v>
      </c>
      <c r="E4391">
        <v>-320.27390000000003</v>
      </c>
    </row>
    <row r="4392" spans="3:5" x14ac:dyDescent="0.25">
      <c r="C4392">
        <v>39516</v>
      </c>
      <c r="D4392">
        <v>-0.34200000000000003</v>
      </c>
      <c r="E4392">
        <v>-320.27390000000003</v>
      </c>
    </row>
    <row r="4393" spans="3:5" x14ac:dyDescent="0.25">
      <c r="C4393">
        <v>39525</v>
      </c>
      <c r="D4393">
        <v>-0.34200000000000003</v>
      </c>
      <c r="E4393">
        <v>-320.27390000000003</v>
      </c>
    </row>
    <row r="4394" spans="3:5" x14ac:dyDescent="0.25">
      <c r="C4394">
        <v>39534</v>
      </c>
      <c r="D4394">
        <v>-0.34200000000000003</v>
      </c>
      <c r="E4394">
        <v>-320.27390000000003</v>
      </c>
    </row>
    <row r="4395" spans="3:5" x14ac:dyDescent="0.25">
      <c r="C4395">
        <v>39543</v>
      </c>
      <c r="D4395">
        <v>-0.34200000000000003</v>
      </c>
      <c r="E4395">
        <v>-320.27390000000003</v>
      </c>
    </row>
    <row r="4396" spans="3:5" x14ac:dyDescent="0.25">
      <c r="C4396">
        <v>39552</v>
      </c>
      <c r="D4396">
        <v>-0.34200000000000003</v>
      </c>
      <c r="E4396">
        <v>-320.27390000000003</v>
      </c>
    </row>
    <row r="4397" spans="3:5" x14ac:dyDescent="0.25">
      <c r="C4397">
        <v>39561</v>
      </c>
      <c r="D4397">
        <v>-0.34200000000000003</v>
      </c>
      <c r="E4397">
        <v>-320.27390000000003</v>
      </c>
    </row>
    <row r="4398" spans="3:5" x14ac:dyDescent="0.25">
      <c r="C4398">
        <v>39570</v>
      </c>
      <c r="D4398">
        <v>-0.34200000000000003</v>
      </c>
      <c r="E4398">
        <v>-320.27390000000003</v>
      </c>
    </row>
    <row r="4399" spans="3:5" x14ac:dyDescent="0.25">
      <c r="C4399">
        <v>39579</v>
      </c>
      <c r="D4399">
        <v>-0.34200000000000003</v>
      </c>
      <c r="E4399">
        <v>-320.27390000000003</v>
      </c>
    </row>
    <row r="4400" spans="3:5" x14ac:dyDescent="0.25">
      <c r="C4400">
        <v>39588</v>
      </c>
      <c r="D4400">
        <v>-0.34200000000000003</v>
      </c>
      <c r="E4400">
        <v>-321.18950000000001</v>
      </c>
    </row>
    <row r="4401" spans="3:5" x14ac:dyDescent="0.25">
      <c r="C4401">
        <v>39597</v>
      </c>
      <c r="D4401">
        <v>-0.34200000000000003</v>
      </c>
      <c r="E4401">
        <v>-320.57909999999998</v>
      </c>
    </row>
    <row r="4402" spans="3:5" x14ac:dyDescent="0.25">
      <c r="C4402">
        <v>39606</v>
      </c>
      <c r="D4402">
        <v>-0.34200000000000003</v>
      </c>
      <c r="E4402">
        <v>-321.18950000000001</v>
      </c>
    </row>
    <row r="4403" spans="3:5" x14ac:dyDescent="0.25">
      <c r="C4403">
        <v>39615</v>
      </c>
      <c r="D4403">
        <v>-0.34200000000000003</v>
      </c>
      <c r="E4403">
        <v>-320.57909999999998</v>
      </c>
    </row>
    <row r="4404" spans="3:5" x14ac:dyDescent="0.25">
      <c r="C4404">
        <v>39624</v>
      </c>
      <c r="D4404">
        <v>-0.34200000000000003</v>
      </c>
      <c r="E4404">
        <v>-321.18950000000001</v>
      </c>
    </row>
    <row r="4405" spans="3:5" x14ac:dyDescent="0.25">
      <c r="C4405">
        <v>39633</v>
      </c>
      <c r="D4405">
        <v>-0.34200000000000003</v>
      </c>
      <c r="E4405">
        <v>-322.10500000000002</v>
      </c>
    </row>
    <row r="4406" spans="3:5" x14ac:dyDescent="0.25">
      <c r="C4406">
        <v>39642</v>
      </c>
      <c r="D4406">
        <v>-0.34200000000000003</v>
      </c>
      <c r="E4406">
        <v>-321.18950000000001</v>
      </c>
    </row>
    <row r="4407" spans="3:5" x14ac:dyDescent="0.25">
      <c r="C4407">
        <v>39651</v>
      </c>
      <c r="D4407">
        <v>-0.34200000000000003</v>
      </c>
      <c r="E4407">
        <v>-321.49459999999999</v>
      </c>
    </row>
    <row r="4408" spans="3:5" x14ac:dyDescent="0.25">
      <c r="C4408">
        <v>39660</v>
      </c>
      <c r="D4408">
        <v>-0.34200000000000003</v>
      </c>
      <c r="E4408">
        <v>-321.49459999999999</v>
      </c>
    </row>
    <row r="4409" spans="3:5" x14ac:dyDescent="0.25">
      <c r="C4409">
        <v>39669</v>
      </c>
      <c r="D4409">
        <v>-0.34200000000000003</v>
      </c>
      <c r="E4409">
        <v>-321.18950000000001</v>
      </c>
    </row>
    <row r="4410" spans="3:5" x14ac:dyDescent="0.25">
      <c r="C4410">
        <v>39678</v>
      </c>
      <c r="D4410">
        <v>-0.34200000000000003</v>
      </c>
      <c r="E4410">
        <v>-321.49459999999999</v>
      </c>
    </row>
    <row r="4411" spans="3:5" x14ac:dyDescent="0.25">
      <c r="C4411">
        <v>39687</v>
      </c>
      <c r="D4411">
        <v>-0.34200000000000003</v>
      </c>
      <c r="E4411">
        <v>-322.10500000000002</v>
      </c>
    </row>
    <row r="4412" spans="3:5" x14ac:dyDescent="0.25">
      <c r="C4412">
        <v>39696</v>
      </c>
      <c r="D4412">
        <v>-0.34200000000000003</v>
      </c>
      <c r="E4412">
        <v>-323.32569999999998</v>
      </c>
    </row>
    <row r="4413" spans="3:5" x14ac:dyDescent="0.25">
      <c r="C4413">
        <v>39705</v>
      </c>
      <c r="D4413">
        <v>-0.34200000000000003</v>
      </c>
      <c r="E4413">
        <v>-325.1567</v>
      </c>
    </row>
    <row r="4414" spans="3:5" x14ac:dyDescent="0.25">
      <c r="C4414">
        <v>39714</v>
      </c>
      <c r="D4414">
        <v>-0.34200000000000003</v>
      </c>
      <c r="E4414">
        <v>-322.71530000000001</v>
      </c>
    </row>
    <row r="4415" spans="3:5" x14ac:dyDescent="0.25">
      <c r="C4415">
        <v>39723</v>
      </c>
      <c r="D4415">
        <v>-0.34200000000000003</v>
      </c>
      <c r="E4415">
        <v>-322.71530000000001</v>
      </c>
    </row>
    <row r="4416" spans="3:5" x14ac:dyDescent="0.25">
      <c r="C4416">
        <v>39732</v>
      </c>
      <c r="D4416">
        <v>-0.34200000000000003</v>
      </c>
      <c r="E4416">
        <v>-322.71530000000001</v>
      </c>
    </row>
    <row r="4417" spans="3:5" x14ac:dyDescent="0.25">
      <c r="C4417">
        <v>39741</v>
      </c>
      <c r="D4417">
        <v>-0.34200000000000003</v>
      </c>
      <c r="E4417">
        <v>-322.71530000000001</v>
      </c>
    </row>
    <row r="4418" spans="3:5" x14ac:dyDescent="0.25">
      <c r="C4418">
        <v>39750</v>
      </c>
      <c r="D4418">
        <v>-0.34200000000000003</v>
      </c>
      <c r="E4418">
        <v>-322.71530000000001</v>
      </c>
    </row>
    <row r="4419" spans="3:5" x14ac:dyDescent="0.25">
      <c r="C4419">
        <v>39759</v>
      </c>
      <c r="D4419">
        <v>-0.34200000000000003</v>
      </c>
      <c r="E4419">
        <v>-322.71530000000001</v>
      </c>
    </row>
    <row r="4420" spans="3:5" x14ac:dyDescent="0.25">
      <c r="C4420">
        <v>39768</v>
      </c>
      <c r="D4420">
        <v>-0.34200000000000003</v>
      </c>
      <c r="E4420">
        <v>-322.71530000000001</v>
      </c>
    </row>
    <row r="4421" spans="3:5" x14ac:dyDescent="0.25">
      <c r="C4421">
        <v>39777</v>
      </c>
      <c r="D4421">
        <v>-0.34200000000000003</v>
      </c>
      <c r="E4421">
        <v>-322.71530000000001</v>
      </c>
    </row>
    <row r="4422" spans="3:5" x14ac:dyDescent="0.25">
      <c r="C4422">
        <v>39786</v>
      </c>
      <c r="D4422">
        <v>-0.34200000000000003</v>
      </c>
      <c r="E4422">
        <v>-322.71530000000001</v>
      </c>
    </row>
    <row r="4423" spans="3:5" x14ac:dyDescent="0.25">
      <c r="C4423">
        <v>39795</v>
      </c>
      <c r="D4423">
        <v>-0.34200000000000003</v>
      </c>
      <c r="E4423">
        <v>-322.71530000000001</v>
      </c>
    </row>
    <row r="4424" spans="3:5" x14ac:dyDescent="0.25">
      <c r="C4424">
        <v>39804</v>
      </c>
      <c r="D4424">
        <v>-0.34200000000000003</v>
      </c>
      <c r="E4424">
        <v>-325.1567</v>
      </c>
    </row>
    <row r="4425" spans="3:5" x14ac:dyDescent="0.25">
      <c r="C4425">
        <v>39813</v>
      </c>
      <c r="D4425">
        <v>-0.34200000000000003</v>
      </c>
      <c r="E4425">
        <v>-322.71530000000001</v>
      </c>
    </row>
    <row r="4426" spans="3:5" x14ac:dyDescent="0.25">
      <c r="C4426">
        <v>39822</v>
      </c>
      <c r="D4426">
        <v>-0.34200000000000003</v>
      </c>
      <c r="E4426">
        <v>-323.32569999999998</v>
      </c>
    </row>
    <row r="4427" spans="3:5" x14ac:dyDescent="0.25">
      <c r="C4427">
        <v>39831</v>
      </c>
      <c r="D4427">
        <v>-0.34200000000000003</v>
      </c>
      <c r="E4427">
        <v>-323.02050000000003</v>
      </c>
    </row>
    <row r="4428" spans="3:5" x14ac:dyDescent="0.25">
      <c r="C4428">
        <v>39840</v>
      </c>
      <c r="D4428">
        <v>-0.34200000000000003</v>
      </c>
      <c r="E4428">
        <v>-323.32569999999998</v>
      </c>
    </row>
    <row r="4429" spans="3:5" x14ac:dyDescent="0.25">
      <c r="C4429">
        <v>39849</v>
      </c>
      <c r="D4429">
        <v>-0.35099999999999998</v>
      </c>
      <c r="E4429">
        <v>-323.32569999999998</v>
      </c>
    </row>
    <row r="4430" spans="3:5" x14ac:dyDescent="0.25">
      <c r="C4430">
        <v>39858</v>
      </c>
      <c r="D4430">
        <v>-0.35099999999999998</v>
      </c>
      <c r="E4430">
        <v>-322.71530000000001</v>
      </c>
    </row>
    <row r="4431" spans="3:5" x14ac:dyDescent="0.25">
      <c r="C4431">
        <v>39867</v>
      </c>
      <c r="D4431">
        <v>-0.35099999999999998</v>
      </c>
      <c r="E4431">
        <v>-323.32569999999998</v>
      </c>
    </row>
    <row r="4432" spans="3:5" x14ac:dyDescent="0.25">
      <c r="C4432">
        <v>39876</v>
      </c>
      <c r="D4432">
        <v>-0.35099999999999998</v>
      </c>
      <c r="E4432">
        <v>-323.32569999999998</v>
      </c>
    </row>
    <row r="4433" spans="3:5" x14ac:dyDescent="0.25">
      <c r="C4433">
        <v>39885</v>
      </c>
      <c r="D4433">
        <v>-0.35099999999999998</v>
      </c>
      <c r="E4433">
        <v>-323.32569999999998</v>
      </c>
    </row>
    <row r="4434" spans="3:5" x14ac:dyDescent="0.25">
      <c r="C4434">
        <v>39894</v>
      </c>
      <c r="D4434">
        <v>-0.35099999999999998</v>
      </c>
      <c r="E4434">
        <v>-323.02050000000003</v>
      </c>
    </row>
    <row r="4435" spans="3:5" x14ac:dyDescent="0.25">
      <c r="C4435">
        <v>39903</v>
      </c>
      <c r="D4435">
        <v>-0.35099999999999998</v>
      </c>
      <c r="E4435">
        <v>-325.1567</v>
      </c>
    </row>
    <row r="4436" spans="3:5" x14ac:dyDescent="0.25">
      <c r="C4436">
        <v>39912</v>
      </c>
      <c r="D4436">
        <v>-0.35099999999999998</v>
      </c>
      <c r="E4436">
        <v>-323.6309</v>
      </c>
    </row>
    <row r="4437" spans="3:5" x14ac:dyDescent="0.25">
      <c r="C4437">
        <v>39921</v>
      </c>
      <c r="D4437">
        <v>-0.35099999999999998</v>
      </c>
      <c r="E4437">
        <v>-325.1567</v>
      </c>
    </row>
    <row r="4438" spans="3:5" x14ac:dyDescent="0.25">
      <c r="C4438">
        <v>39930</v>
      </c>
      <c r="D4438">
        <v>-0.35099999999999998</v>
      </c>
      <c r="E4438">
        <v>-325.1567</v>
      </c>
    </row>
    <row r="4439" spans="3:5" x14ac:dyDescent="0.25">
      <c r="C4439">
        <v>39939</v>
      </c>
      <c r="D4439">
        <v>-0.35099999999999998</v>
      </c>
      <c r="E4439">
        <v>-323.6309</v>
      </c>
    </row>
    <row r="4440" spans="3:5" x14ac:dyDescent="0.25">
      <c r="C4440">
        <v>39948</v>
      </c>
      <c r="D4440">
        <v>-0.35099999999999998</v>
      </c>
      <c r="E4440">
        <v>-325.1567</v>
      </c>
    </row>
    <row r="4441" spans="3:5" x14ac:dyDescent="0.25">
      <c r="C4441">
        <v>39957</v>
      </c>
      <c r="D4441">
        <v>-0.35099999999999998</v>
      </c>
      <c r="E4441">
        <v>-325.1567</v>
      </c>
    </row>
    <row r="4442" spans="3:5" x14ac:dyDescent="0.25">
      <c r="C4442">
        <v>39966</v>
      </c>
      <c r="D4442">
        <v>-0.35099999999999998</v>
      </c>
      <c r="E4442">
        <v>-325.1567</v>
      </c>
    </row>
    <row r="4443" spans="3:5" x14ac:dyDescent="0.25">
      <c r="C4443">
        <v>39975</v>
      </c>
      <c r="D4443">
        <v>-0.35099999999999998</v>
      </c>
      <c r="E4443">
        <v>-325.1567</v>
      </c>
    </row>
    <row r="4444" spans="3:5" x14ac:dyDescent="0.25">
      <c r="C4444">
        <v>39984</v>
      </c>
      <c r="D4444">
        <v>-0.35099999999999998</v>
      </c>
      <c r="E4444">
        <v>-325.1567</v>
      </c>
    </row>
    <row r="4445" spans="3:5" x14ac:dyDescent="0.25">
      <c r="C4445">
        <v>39993</v>
      </c>
      <c r="D4445">
        <v>-0.35099999999999998</v>
      </c>
      <c r="E4445">
        <v>-325.1567</v>
      </c>
    </row>
    <row r="4446" spans="3:5" x14ac:dyDescent="0.25">
      <c r="C4446">
        <v>40002</v>
      </c>
      <c r="D4446">
        <v>-0.35099999999999998</v>
      </c>
      <c r="E4446">
        <v>-325.1567</v>
      </c>
    </row>
    <row r="4447" spans="3:5" x14ac:dyDescent="0.25">
      <c r="C4447">
        <v>40011</v>
      </c>
      <c r="D4447">
        <v>-0.35099999999999998</v>
      </c>
      <c r="E4447">
        <v>-325.1567</v>
      </c>
    </row>
    <row r="4448" spans="3:5" x14ac:dyDescent="0.25">
      <c r="C4448">
        <v>40020</v>
      </c>
      <c r="D4448">
        <v>-0.35099999999999998</v>
      </c>
      <c r="E4448">
        <v>-325.1567</v>
      </c>
    </row>
    <row r="4449" spans="3:5" x14ac:dyDescent="0.25">
      <c r="C4449">
        <v>40029</v>
      </c>
      <c r="D4449">
        <v>-0.35099999999999998</v>
      </c>
      <c r="E4449">
        <v>-325.1567</v>
      </c>
    </row>
    <row r="4450" spans="3:5" x14ac:dyDescent="0.25">
      <c r="C4450">
        <v>40038</v>
      </c>
      <c r="D4450">
        <v>-0.35099999999999998</v>
      </c>
      <c r="E4450">
        <v>-325.1567</v>
      </c>
    </row>
    <row r="4451" spans="3:5" x14ac:dyDescent="0.25">
      <c r="C4451">
        <v>40047</v>
      </c>
      <c r="D4451">
        <v>-0.35099999999999998</v>
      </c>
      <c r="E4451">
        <v>-325.1567</v>
      </c>
    </row>
    <row r="4452" spans="3:5" x14ac:dyDescent="0.25">
      <c r="C4452">
        <v>40056</v>
      </c>
      <c r="D4452">
        <v>-0.35099999999999998</v>
      </c>
      <c r="E4452">
        <v>-325.1567</v>
      </c>
    </row>
    <row r="4453" spans="3:5" x14ac:dyDescent="0.25">
      <c r="C4453">
        <v>40065</v>
      </c>
      <c r="D4453">
        <v>-0.35099999999999998</v>
      </c>
      <c r="E4453">
        <v>-325.1567</v>
      </c>
    </row>
    <row r="4454" spans="3:5" x14ac:dyDescent="0.25">
      <c r="C4454">
        <v>40074</v>
      </c>
      <c r="D4454">
        <v>-0.35099999999999998</v>
      </c>
      <c r="E4454">
        <v>-325.1567</v>
      </c>
    </row>
    <row r="4455" spans="3:5" x14ac:dyDescent="0.25">
      <c r="C4455">
        <v>40083</v>
      </c>
      <c r="D4455">
        <v>-0.35099999999999998</v>
      </c>
      <c r="E4455">
        <v>-325.1567</v>
      </c>
    </row>
    <row r="4456" spans="3:5" x14ac:dyDescent="0.25">
      <c r="C4456">
        <v>40092</v>
      </c>
      <c r="D4456">
        <v>-0.35099999999999998</v>
      </c>
      <c r="E4456">
        <v>-325.1567</v>
      </c>
    </row>
    <row r="4457" spans="3:5" x14ac:dyDescent="0.25">
      <c r="C4457">
        <v>40101</v>
      </c>
      <c r="D4457">
        <v>-0.35099999999999998</v>
      </c>
      <c r="E4457">
        <v>-325.1567</v>
      </c>
    </row>
    <row r="4458" spans="3:5" x14ac:dyDescent="0.25">
      <c r="C4458">
        <v>40110</v>
      </c>
      <c r="D4458">
        <v>-0.35099999999999998</v>
      </c>
      <c r="E4458">
        <v>-325.1567</v>
      </c>
    </row>
    <row r="4459" spans="3:5" x14ac:dyDescent="0.25">
      <c r="C4459">
        <v>40119</v>
      </c>
      <c r="D4459">
        <v>-0.35099999999999998</v>
      </c>
      <c r="E4459">
        <v>-325.1567</v>
      </c>
    </row>
    <row r="4460" spans="3:5" x14ac:dyDescent="0.25">
      <c r="C4460">
        <v>40128</v>
      </c>
      <c r="D4460">
        <v>-0.35099999999999998</v>
      </c>
      <c r="E4460">
        <v>-325.1567</v>
      </c>
    </row>
    <row r="4461" spans="3:5" x14ac:dyDescent="0.25">
      <c r="C4461">
        <v>40137</v>
      </c>
      <c r="D4461">
        <v>-0.35099999999999998</v>
      </c>
      <c r="E4461">
        <v>-325.1567</v>
      </c>
    </row>
    <row r="4462" spans="3:5" x14ac:dyDescent="0.25">
      <c r="C4462">
        <v>40146</v>
      </c>
      <c r="D4462">
        <v>-0.35099999999999998</v>
      </c>
      <c r="E4462">
        <v>-325.76710000000003</v>
      </c>
    </row>
    <row r="4463" spans="3:5" x14ac:dyDescent="0.25">
      <c r="C4463">
        <v>40155</v>
      </c>
      <c r="D4463">
        <v>-0.35099999999999998</v>
      </c>
      <c r="E4463">
        <v>-326.37740000000002</v>
      </c>
    </row>
    <row r="4464" spans="3:5" x14ac:dyDescent="0.25">
      <c r="C4464">
        <v>40164</v>
      </c>
      <c r="D4464">
        <v>-0.35099999999999998</v>
      </c>
      <c r="E4464">
        <v>-326.37740000000002</v>
      </c>
    </row>
    <row r="4465" spans="3:5" x14ac:dyDescent="0.25">
      <c r="C4465">
        <v>40173</v>
      </c>
      <c r="D4465">
        <v>-0.35099999999999998</v>
      </c>
      <c r="E4465">
        <v>-326.07229999999998</v>
      </c>
    </row>
    <row r="4466" spans="3:5" x14ac:dyDescent="0.25">
      <c r="C4466">
        <v>40182</v>
      </c>
      <c r="D4466">
        <v>-0.35099999999999998</v>
      </c>
      <c r="E4466">
        <v>-326.37740000000002</v>
      </c>
    </row>
    <row r="4467" spans="3:5" x14ac:dyDescent="0.25">
      <c r="C4467">
        <v>40191</v>
      </c>
      <c r="D4467">
        <v>-0.35099999999999998</v>
      </c>
      <c r="E4467">
        <v>-326.98779999999999</v>
      </c>
    </row>
    <row r="4468" spans="3:5" x14ac:dyDescent="0.25">
      <c r="C4468">
        <v>40200</v>
      </c>
      <c r="D4468">
        <v>-0.35099999999999998</v>
      </c>
      <c r="E4468">
        <v>-326.98779999999999</v>
      </c>
    </row>
    <row r="4469" spans="3:5" x14ac:dyDescent="0.25">
      <c r="C4469">
        <v>40209</v>
      </c>
      <c r="D4469">
        <v>-0.35099999999999998</v>
      </c>
      <c r="E4469">
        <v>-326.98779999999999</v>
      </c>
    </row>
    <row r="4470" spans="3:5" x14ac:dyDescent="0.25">
      <c r="C4470">
        <v>40218</v>
      </c>
      <c r="D4470">
        <v>-0.35099999999999998</v>
      </c>
      <c r="E4470">
        <v>-326.98779999999999</v>
      </c>
    </row>
    <row r="4471" spans="3:5" x14ac:dyDescent="0.25">
      <c r="C4471">
        <v>40227</v>
      </c>
      <c r="D4471">
        <v>-0.35099999999999998</v>
      </c>
      <c r="E4471">
        <v>-327.59809999999999</v>
      </c>
    </row>
    <row r="4472" spans="3:5" x14ac:dyDescent="0.25">
      <c r="C4472">
        <v>40236</v>
      </c>
      <c r="D4472">
        <v>-0.35099999999999998</v>
      </c>
      <c r="E4472">
        <v>-327.59809999999999</v>
      </c>
    </row>
    <row r="4473" spans="3:5" x14ac:dyDescent="0.25">
      <c r="C4473">
        <v>40245</v>
      </c>
      <c r="D4473">
        <v>-0.35099999999999998</v>
      </c>
      <c r="E4473">
        <v>-326.37740000000002</v>
      </c>
    </row>
    <row r="4474" spans="3:5" x14ac:dyDescent="0.25">
      <c r="C4474">
        <v>40254</v>
      </c>
      <c r="D4474">
        <v>-0.35099999999999998</v>
      </c>
      <c r="E4474">
        <v>-326.98779999999999</v>
      </c>
    </row>
    <row r="4475" spans="3:5" x14ac:dyDescent="0.25">
      <c r="C4475">
        <v>40263</v>
      </c>
      <c r="D4475">
        <v>-0.35099999999999998</v>
      </c>
      <c r="E4475">
        <v>-326.07229999999998</v>
      </c>
    </row>
    <row r="4476" spans="3:5" x14ac:dyDescent="0.25">
      <c r="C4476">
        <v>40272</v>
      </c>
      <c r="D4476">
        <v>-0.35099999999999998</v>
      </c>
      <c r="E4476">
        <v>-326.07229999999998</v>
      </c>
    </row>
    <row r="4477" spans="3:5" x14ac:dyDescent="0.25">
      <c r="C4477">
        <v>40281</v>
      </c>
      <c r="D4477">
        <v>-0.36</v>
      </c>
      <c r="E4477">
        <v>-326.37740000000002</v>
      </c>
    </row>
    <row r="4478" spans="3:5" x14ac:dyDescent="0.25">
      <c r="C4478">
        <v>40290</v>
      </c>
      <c r="D4478">
        <v>-0.36</v>
      </c>
      <c r="E4478">
        <v>-326.37740000000002</v>
      </c>
    </row>
    <row r="4479" spans="3:5" x14ac:dyDescent="0.25">
      <c r="C4479">
        <v>40299</v>
      </c>
      <c r="D4479">
        <v>-0.36</v>
      </c>
      <c r="E4479">
        <v>-326.98779999999999</v>
      </c>
    </row>
    <row r="4480" spans="3:5" x14ac:dyDescent="0.25">
      <c r="C4480">
        <v>40308</v>
      </c>
      <c r="D4480">
        <v>-0.36</v>
      </c>
      <c r="E4480">
        <v>-326.98779999999999</v>
      </c>
    </row>
    <row r="4481" spans="3:5" x14ac:dyDescent="0.25">
      <c r="C4481">
        <v>40317</v>
      </c>
      <c r="D4481">
        <v>-0.36</v>
      </c>
      <c r="E4481">
        <v>-327.59809999999999</v>
      </c>
    </row>
    <row r="4482" spans="3:5" x14ac:dyDescent="0.25">
      <c r="C4482">
        <v>40326</v>
      </c>
      <c r="D4482">
        <v>-0.36</v>
      </c>
      <c r="E4482">
        <v>-328.20850000000002</v>
      </c>
    </row>
    <row r="4483" spans="3:5" x14ac:dyDescent="0.25">
      <c r="C4483">
        <v>40335</v>
      </c>
      <c r="D4483">
        <v>-0.36</v>
      </c>
      <c r="E4483">
        <v>-328.20850000000002</v>
      </c>
    </row>
    <row r="4484" spans="3:5" x14ac:dyDescent="0.25">
      <c r="C4484">
        <v>40344</v>
      </c>
      <c r="D4484">
        <v>-0.36</v>
      </c>
      <c r="E4484">
        <v>-328.20850000000002</v>
      </c>
    </row>
    <row r="4485" spans="3:5" x14ac:dyDescent="0.25">
      <c r="C4485">
        <v>40353</v>
      </c>
      <c r="D4485">
        <v>-0.36</v>
      </c>
      <c r="E4485">
        <v>-327.59809999999999</v>
      </c>
    </row>
    <row r="4486" spans="3:5" x14ac:dyDescent="0.25">
      <c r="C4486">
        <v>40362</v>
      </c>
      <c r="D4486">
        <v>-0.36</v>
      </c>
      <c r="E4486">
        <v>-330.03960000000001</v>
      </c>
    </row>
    <row r="4487" spans="3:5" x14ac:dyDescent="0.25">
      <c r="C4487">
        <v>40371</v>
      </c>
      <c r="D4487">
        <v>-0.36</v>
      </c>
      <c r="E4487">
        <v>-327.59809999999999</v>
      </c>
    </row>
    <row r="4488" spans="3:5" x14ac:dyDescent="0.25">
      <c r="C4488">
        <v>40380</v>
      </c>
      <c r="D4488">
        <v>-0.36</v>
      </c>
      <c r="E4488">
        <v>-327.59809999999999</v>
      </c>
    </row>
    <row r="4489" spans="3:5" x14ac:dyDescent="0.25">
      <c r="C4489">
        <v>40389</v>
      </c>
      <c r="D4489">
        <v>-0.36</v>
      </c>
      <c r="E4489">
        <v>-327.59809999999999</v>
      </c>
    </row>
    <row r="4490" spans="3:5" x14ac:dyDescent="0.25">
      <c r="C4490">
        <v>40398</v>
      </c>
      <c r="D4490">
        <v>-0.36</v>
      </c>
      <c r="E4490">
        <v>-327.59809999999999</v>
      </c>
    </row>
    <row r="4491" spans="3:5" x14ac:dyDescent="0.25">
      <c r="C4491">
        <v>40407</v>
      </c>
      <c r="D4491">
        <v>-0.36</v>
      </c>
      <c r="E4491">
        <v>-330.03960000000001</v>
      </c>
    </row>
    <row r="4492" spans="3:5" x14ac:dyDescent="0.25">
      <c r="C4492">
        <v>40416</v>
      </c>
      <c r="D4492">
        <v>-0.36</v>
      </c>
      <c r="E4492">
        <v>-330.03960000000001</v>
      </c>
    </row>
    <row r="4493" spans="3:5" x14ac:dyDescent="0.25">
      <c r="C4493">
        <v>40425</v>
      </c>
      <c r="D4493">
        <v>-0.36</v>
      </c>
      <c r="E4493">
        <v>-328.20850000000002</v>
      </c>
    </row>
    <row r="4494" spans="3:5" x14ac:dyDescent="0.25">
      <c r="C4494">
        <v>40434</v>
      </c>
      <c r="D4494">
        <v>-0.36</v>
      </c>
      <c r="E4494">
        <v>-328.20850000000002</v>
      </c>
    </row>
    <row r="4495" spans="3:5" x14ac:dyDescent="0.25">
      <c r="C4495">
        <v>40443</v>
      </c>
      <c r="D4495">
        <v>-0.36</v>
      </c>
      <c r="E4495">
        <v>-328.20850000000002</v>
      </c>
    </row>
    <row r="4496" spans="3:5" x14ac:dyDescent="0.25">
      <c r="C4496">
        <v>40452</v>
      </c>
      <c r="D4496">
        <v>-0.36</v>
      </c>
      <c r="E4496">
        <v>-330.03960000000001</v>
      </c>
    </row>
    <row r="4497" spans="3:5" x14ac:dyDescent="0.25">
      <c r="C4497">
        <v>40461</v>
      </c>
      <c r="D4497">
        <v>-0.36</v>
      </c>
      <c r="E4497">
        <v>-330.03960000000001</v>
      </c>
    </row>
    <row r="4498" spans="3:5" x14ac:dyDescent="0.25">
      <c r="C4498">
        <v>40470</v>
      </c>
      <c r="D4498">
        <v>-0.36</v>
      </c>
      <c r="E4498">
        <v>-330.03960000000001</v>
      </c>
    </row>
    <row r="4499" spans="3:5" x14ac:dyDescent="0.25">
      <c r="C4499">
        <v>40479</v>
      </c>
      <c r="D4499">
        <v>-0.36</v>
      </c>
      <c r="E4499">
        <v>-330.03960000000001</v>
      </c>
    </row>
    <row r="4500" spans="3:5" x14ac:dyDescent="0.25">
      <c r="C4500">
        <v>40488</v>
      </c>
      <c r="D4500">
        <v>-0.36</v>
      </c>
      <c r="E4500">
        <v>-330.03960000000001</v>
      </c>
    </row>
    <row r="4501" spans="3:5" x14ac:dyDescent="0.25">
      <c r="C4501">
        <v>40497</v>
      </c>
      <c r="D4501">
        <v>-0.36</v>
      </c>
      <c r="E4501">
        <v>-330.03960000000001</v>
      </c>
    </row>
    <row r="4502" spans="3:5" x14ac:dyDescent="0.25">
      <c r="C4502">
        <v>40506</v>
      </c>
      <c r="D4502">
        <v>-0.36</v>
      </c>
      <c r="E4502">
        <v>-330.03960000000001</v>
      </c>
    </row>
    <row r="4503" spans="3:5" x14ac:dyDescent="0.25">
      <c r="C4503">
        <v>40515</v>
      </c>
      <c r="D4503">
        <v>-0.36</v>
      </c>
      <c r="E4503">
        <v>-330.03960000000001</v>
      </c>
    </row>
    <row r="4504" spans="3:5" x14ac:dyDescent="0.25">
      <c r="C4504">
        <v>40524</v>
      </c>
      <c r="D4504">
        <v>-0.36</v>
      </c>
      <c r="E4504">
        <v>-330.03960000000001</v>
      </c>
    </row>
    <row r="4505" spans="3:5" x14ac:dyDescent="0.25">
      <c r="C4505">
        <v>40533</v>
      </c>
      <c r="D4505">
        <v>-0.36</v>
      </c>
      <c r="E4505">
        <v>-330.03960000000001</v>
      </c>
    </row>
    <row r="4506" spans="3:5" x14ac:dyDescent="0.25">
      <c r="C4506">
        <v>40542</v>
      </c>
      <c r="D4506">
        <v>-0.36</v>
      </c>
      <c r="E4506">
        <v>-330.03960000000001</v>
      </c>
    </row>
    <row r="4507" spans="3:5" x14ac:dyDescent="0.25">
      <c r="C4507">
        <v>40551</v>
      </c>
      <c r="D4507">
        <v>-0.36</v>
      </c>
      <c r="E4507">
        <v>-330.03960000000001</v>
      </c>
    </row>
    <row r="4508" spans="3:5" x14ac:dyDescent="0.25">
      <c r="C4508">
        <v>40560</v>
      </c>
      <c r="D4508">
        <v>-0.36</v>
      </c>
      <c r="E4508">
        <v>-330.03960000000001</v>
      </c>
    </row>
    <row r="4509" spans="3:5" x14ac:dyDescent="0.25">
      <c r="C4509">
        <v>40569</v>
      </c>
      <c r="D4509">
        <v>-0.36</v>
      </c>
      <c r="E4509">
        <v>-330.03960000000001</v>
      </c>
    </row>
    <row r="4510" spans="3:5" x14ac:dyDescent="0.25">
      <c r="C4510">
        <v>40578</v>
      </c>
      <c r="D4510">
        <v>-0.36</v>
      </c>
      <c r="E4510">
        <v>-330.03960000000001</v>
      </c>
    </row>
    <row r="4511" spans="3:5" x14ac:dyDescent="0.25">
      <c r="C4511">
        <v>40587</v>
      </c>
      <c r="D4511">
        <v>-0.36</v>
      </c>
      <c r="E4511">
        <v>-330.03960000000001</v>
      </c>
    </row>
    <row r="4512" spans="3:5" x14ac:dyDescent="0.25">
      <c r="C4512">
        <v>40596</v>
      </c>
      <c r="D4512">
        <v>-0.36</v>
      </c>
      <c r="E4512">
        <v>-330.03960000000001</v>
      </c>
    </row>
    <row r="4513" spans="3:5" x14ac:dyDescent="0.25">
      <c r="C4513">
        <v>40605</v>
      </c>
      <c r="D4513">
        <v>-0.36</v>
      </c>
      <c r="E4513">
        <v>-330.03960000000001</v>
      </c>
    </row>
    <row r="4514" spans="3:5" x14ac:dyDescent="0.25">
      <c r="C4514">
        <v>40614</v>
      </c>
      <c r="D4514">
        <v>-0.36</v>
      </c>
      <c r="E4514">
        <v>-330.03960000000001</v>
      </c>
    </row>
    <row r="4515" spans="3:5" x14ac:dyDescent="0.25">
      <c r="C4515">
        <v>40623</v>
      </c>
      <c r="D4515">
        <v>-0.36899999999999999</v>
      </c>
      <c r="E4515">
        <v>-330.03960000000001</v>
      </c>
    </row>
    <row r="4516" spans="3:5" x14ac:dyDescent="0.25">
      <c r="C4516">
        <v>40632</v>
      </c>
      <c r="D4516">
        <v>-0.36899999999999999</v>
      </c>
      <c r="E4516">
        <v>-330.03960000000001</v>
      </c>
    </row>
    <row r="4517" spans="3:5" x14ac:dyDescent="0.25">
      <c r="C4517">
        <v>40641</v>
      </c>
      <c r="D4517">
        <v>-0.36899999999999999</v>
      </c>
      <c r="E4517">
        <v>-330.03960000000001</v>
      </c>
    </row>
    <row r="4518" spans="3:5" x14ac:dyDescent="0.25">
      <c r="C4518">
        <v>40650</v>
      </c>
      <c r="D4518">
        <v>-0.36899999999999999</v>
      </c>
      <c r="E4518">
        <v>-330.03960000000001</v>
      </c>
    </row>
    <row r="4519" spans="3:5" x14ac:dyDescent="0.25">
      <c r="C4519">
        <v>40659</v>
      </c>
      <c r="D4519">
        <v>-0.36899999999999999</v>
      </c>
      <c r="E4519">
        <v>-330.03960000000001</v>
      </c>
    </row>
    <row r="4520" spans="3:5" x14ac:dyDescent="0.25">
      <c r="C4520">
        <v>40668</v>
      </c>
      <c r="D4520">
        <v>-0.36899999999999999</v>
      </c>
      <c r="E4520">
        <v>-330.03960000000001</v>
      </c>
    </row>
    <row r="4521" spans="3:5" x14ac:dyDescent="0.25">
      <c r="C4521">
        <v>40677</v>
      </c>
      <c r="D4521">
        <v>-0.36899999999999999</v>
      </c>
      <c r="E4521">
        <v>-330.6499</v>
      </c>
    </row>
    <row r="4522" spans="3:5" x14ac:dyDescent="0.25">
      <c r="C4522">
        <v>40686</v>
      </c>
      <c r="D4522">
        <v>-0.36899999999999999</v>
      </c>
      <c r="E4522">
        <v>-330.6499</v>
      </c>
    </row>
    <row r="4523" spans="3:5" x14ac:dyDescent="0.25">
      <c r="C4523">
        <v>40695</v>
      </c>
      <c r="D4523">
        <v>-0.36899999999999999</v>
      </c>
      <c r="E4523">
        <v>-330.34469999999999</v>
      </c>
    </row>
    <row r="4524" spans="3:5" x14ac:dyDescent="0.25">
      <c r="C4524">
        <v>40704</v>
      </c>
      <c r="D4524">
        <v>-0.36899999999999999</v>
      </c>
      <c r="E4524">
        <v>-330.95510000000002</v>
      </c>
    </row>
    <row r="4525" spans="3:5" x14ac:dyDescent="0.25">
      <c r="C4525">
        <v>40713</v>
      </c>
      <c r="D4525">
        <v>-0.36899999999999999</v>
      </c>
      <c r="E4525">
        <v>-330.6499</v>
      </c>
    </row>
    <row r="4526" spans="3:5" x14ac:dyDescent="0.25">
      <c r="C4526">
        <v>40722</v>
      </c>
      <c r="D4526">
        <v>-0.36899999999999999</v>
      </c>
      <c r="E4526">
        <v>-330.95510000000002</v>
      </c>
    </row>
    <row r="4527" spans="3:5" x14ac:dyDescent="0.25">
      <c r="C4527">
        <v>40731</v>
      </c>
      <c r="D4527">
        <v>-0.36899999999999999</v>
      </c>
      <c r="E4527">
        <v>-331.26029999999997</v>
      </c>
    </row>
    <row r="4528" spans="3:5" x14ac:dyDescent="0.25">
      <c r="C4528">
        <v>40740</v>
      </c>
      <c r="D4528">
        <v>-0.36899999999999999</v>
      </c>
      <c r="E4528">
        <v>-331.26029999999997</v>
      </c>
    </row>
    <row r="4529" spans="3:5" x14ac:dyDescent="0.25">
      <c r="C4529">
        <v>40749</v>
      </c>
      <c r="D4529">
        <v>-0.36899999999999999</v>
      </c>
      <c r="E4529">
        <v>-331.87060000000002</v>
      </c>
    </row>
    <row r="4530" spans="3:5" x14ac:dyDescent="0.25">
      <c r="C4530">
        <v>40758</v>
      </c>
      <c r="D4530">
        <v>-0.36899999999999999</v>
      </c>
      <c r="E4530">
        <v>-332.48099999999999</v>
      </c>
    </row>
    <row r="4531" spans="3:5" x14ac:dyDescent="0.25">
      <c r="C4531">
        <v>40767</v>
      </c>
      <c r="D4531">
        <v>-0.36899999999999999</v>
      </c>
      <c r="E4531">
        <v>-332.48099999999999</v>
      </c>
    </row>
    <row r="4532" spans="3:5" x14ac:dyDescent="0.25">
      <c r="C4532">
        <v>40776</v>
      </c>
      <c r="D4532">
        <v>-0.36899999999999999</v>
      </c>
      <c r="E4532">
        <v>-332.48099999999999</v>
      </c>
    </row>
    <row r="4533" spans="3:5" x14ac:dyDescent="0.25">
      <c r="C4533">
        <v>40785</v>
      </c>
      <c r="D4533">
        <v>-0.36899999999999999</v>
      </c>
      <c r="E4533">
        <v>-332.48099999999999</v>
      </c>
    </row>
    <row r="4534" spans="3:5" x14ac:dyDescent="0.25">
      <c r="C4534">
        <v>40794</v>
      </c>
      <c r="D4534">
        <v>-0.36899999999999999</v>
      </c>
      <c r="E4534">
        <v>-332.48099999999999</v>
      </c>
    </row>
    <row r="4535" spans="3:5" x14ac:dyDescent="0.25">
      <c r="C4535">
        <v>40803</v>
      </c>
      <c r="D4535">
        <v>-0.36899999999999999</v>
      </c>
      <c r="E4535">
        <v>-332.48099999999999</v>
      </c>
    </row>
    <row r="4536" spans="3:5" x14ac:dyDescent="0.25">
      <c r="C4536">
        <v>40812</v>
      </c>
      <c r="D4536">
        <v>-0.36899999999999999</v>
      </c>
      <c r="E4536">
        <v>-332.48099999999999</v>
      </c>
    </row>
    <row r="4537" spans="3:5" x14ac:dyDescent="0.25">
      <c r="C4537">
        <v>40821</v>
      </c>
      <c r="D4537">
        <v>-0.36899999999999999</v>
      </c>
      <c r="E4537">
        <v>-332.48099999999999</v>
      </c>
    </row>
    <row r="4538" spans="3:5" x14ac:dyDescent="0.25">
      <c r="C4538">
        <v>40830</v>
      </c>
      <c r="D4538">
        <v>-0.36899999999999999</v>
      </c>
      <c r="E4538">
        <v>-332.48099999999999</v>
      </c>
    </row>
    <row r="4539" spans="3:5" x14ac:dyDescent="0.25">
      <c r="C4539">
        <v>40839</v>
      </c>
      <c r="D4539">
        <v>-0.36899999999999999</v>
      </c>
      <c r="E4539">
        <v>-332.48099999999999</v>
      </c>
    </row>
    <row r="4540" spans="3:5" x14ac:dyDescent="0.25">
      <c r="C4540">
        <v>40848</v>
      </c>
      <c r="D4540">
        <v>-0.36899999999999999</v>
      </c>
      <c r="E4540">
        <v>-332.48099999999999</v>
      </c>
    </row>
    <row r="4541" spans="3:5" x14ac:dyDescent="0.25">
      <c r="C4541">
        <v>40857</v>
      </c>
      <c r="D4541">
        <v>-0.36899999999999999</v>
      </c>
      <c r="E4541">
        <v>-332.48099999999999</v>
      </c>
    </row>
    <row r="4542" spans="3:5" x14ac:dyDescent="0.25">
      <c r="C4542">
        <v>40866</v>
      </c>
      <c r="D4542">
        <v>-0.36899999999999999</v>
      </c>
      <c r="E4542">
        <v>-332.48099999999999</v>
      </c>
    </row>
    <row r="4543" spans="3:5" x14ac:dyDescent="0.25">
      <c r="C4543">
        <v>40875</v>
      </c>
      <c r="D4543">
        <v>-0.36899999999999999</v>
      </c>
      <c r="E4543">
        <v>-332.48099999999999</v>
      </c>
    </row>
    <row r="4544" spans="3:5" x14ac:dyDescent="0.25">
      <c r="C4544">
        <v>40884</v>
      </c>
      <c r="D4544">
        <v>-0.36899999999999999</v>
      </c>
      <c r="E4544">
        <v>-332.48099999999999</v>
      </c>
    </row>
    <row r="4545" spans="3:5" x14ac:dyDescent="0.25">
      <c r="C4545">
        <v>40893</v>
      </c>
      <c r="D4545">
        <v>-0.36899999999999999</v>
      </c>
      <c r="E4545">
        <v>-332.48099999999999</v>
      </c>
    </row>
    <row r="4546" spans="3:5" x14ac:dyDescent="0.25">
      <c r="C4546">
        <v>40902</v>
      </c>
      <c r="D4546">
        <v>-0.36899999999999999</v>
      </c>
      <c r="E4546">
        <v>-333.09129999999999</v>
      </c>
    </row>
    <row r="4547" spans="3:5" x14ac:dyDescent="0.25">
      <c r="C4547">
        <v>40911</v>
      </c>
      <c r="D4547">
        <v>-0.36899999999999999</v>
      </c>
      <c r="E4547">
        <v>-332.78609999999998</v>
      </c>
    </row>
    <row r="4548" spans="3:5" x14ac:dyDescent="0.25">
      <c r="C4548">
        <v>40920</v>
      </c>
      <c r="D4548">
        <v>-0.36899999999999999</v>
      </c>
      <c r="E4548">
        <v>-333.09129999999999</v>
      </c>
    </row>
    <row r="4549" spans="3:5" x14ac:dyDescent="0.25">
      <c r="C4549">
        <v>40929</v>
      </c>
      <c r="D4549">
        <v>-0.36899999999999999</v>
      </c>
      <c r="E4549">
        <v>-333.09129999999999</v>
      </c>
    </row>
    <row r="4550" spans="3:5" x14ac:dyDescent="0.25">
      <c r="C4550">
        <v>40938</v>
      </c>
      <c r="D4550">
        <v>-0.36899999999999999</v>
      </c>
      <c r="E4550">
        <v>-333.70170000000002</v>
      </c>
    </row>
    <row r="4551" spans="3:5" x14ac:dyDescent="0.25">
      <c r="C4551">
        <v>40947</v>
      </c>
      <c r="D4551">
        <v>-0.36899999999999999</v>
      </c>
      <c r="E4551">
        <v>-333.09129999999999</v>
      </c>
    </row>
    <row r="4552" spans="3:5" x14ac:dyDescent="0.25">
      <c r="C4552">
        <v>40956</v>
      </c>
      <c r="D4552">
        <v>-0.378</v>
      </c>
      <c r="E4552">
        <v>-333.09129999999999</v>
      </c>
    </row>
    <row r="4553" spans="3:5" x14ac:dyDescent="0.25">
      <c r="C4553">
        <v>40965</v>
      </c>
      <c r="D4553">
        <v>-0.378</v>
      </c>
      <c r="E4553">
        <v>-333.09129999999999</v>
      </c>
    </row>
    <row r="4554" spans="3:5" x14ac:dyDescent="0.25">
      <c r="C4554">
        <v>40974</v>
      </c>
      <c r="D4554">
        <v>-0.378</v>
      </c>
      <c r="E4554">
        <v>-333.3965</v>
      </c>
    </row>
    <row r="4555" spans="3:5" x14ac:dyDescent="0.25">
      <c r="C4555">
        <v>40983</v>
      </c>
      <c r="D4555">
        <v>-0.378</v>
      </c>
      <c r="E4555">
        <v>-334.92239999999998</v>
      </c>
    </row>
    <row r="4556" spans="3:5" x14ac:dyDescent="0.25">
      <c r="C4556">
        <v>40992</v>
      </c>
      <c r="D4556">
        <v>-0.378</v>
      </c>
      <c r="E4556">
        <v>-333.09129999999999</v>
      </c>
    </row>
    <row r="4557" spans="3:5" x14ac:dyDescent="0.25">
      <c r="C4557">
        <v>41001</v>
      </c>
      <c r="D4557">
        <v>-0.378</v>
      </c>
      <c r="E4557">
        <v>-333.3965</v>
      </c>
    </row>
    <row r="4558" spans="3:5" x14ac:dyDescent="0.25">
      <c r="C4558">
        <v>41010</v>
      </c>
      <c r="D4558">
        <v>-0.378</v>
      </c>
      <c r="E4558">
        <v>-334.92239999999998</v>
      </c>
    </row>
    <row r="4559" spans="3:5" x14ac:dyDescent="0.25">
      <c r="C4559">
        <v>41019</v>
      </c>
      <c r="D4559">
        <v>-0.378</v>
      </c>
      <c r="E4559">
        <v>-334.92239999999998</v>
      </c>
    </row>
    <row r="4560" spans="3:5" x14ac:dyDescent="0.25">
      <c r="C4560">
        <v>41028</v>
      </c>
      <c r="D4560">
        <v>-0.378</v>
      </c>
      <c r="E4560">
        <v>-334.92239999999998</v>
      </c>
    </row>
    <row r="4561" spans="3:5" x14ac:dyDescent="0.25">
      <c r="C4561">
        <v>41037</v>
      </c>
      <c r="D4561">
        <v>-0.378</v>
      </c>
      <c r="E4561">
        <v>-333.3965</v>
      </c>
    </row>
    <row r="4562" spans="3:5" x14ac:dyDescent="0.25">
      <c r="C4562">
        <v>41046</v>
      </c>
      <c r="D4562">
        <v>-0.378</v>
      </c>
      <c r="E4562">
        <v>-334.92239999999998</v>
      </c>
    </row>
    <row r="4563" spans="3:5" x14ac:dyDescent="0.25">
      <c r="C4563">
        <v>41055</v>
      </c>
      <c r="D4563">
        <v>-0.378</v>
      </c>
      <c r="E4563">
        <v>-334.92239999999998</v>
      </c>
    </row>
    <row r="4564" spans="3:5" x14ac:dyDescent="0.25">
      <c r="C4564">
        <v>41064</v>
      </c>
      <c r="D4564">
        <v>-0.378</v>
      </c>
      <c r="E4564">
        <v>-334.92239999999998</v>
      </c>
    </row>
    <row r="4565" spans="3:5" x14ac:dyDescent="0.25">
      <c r="C4565">
        <v>41073</v>
      </c>
      <c r="D4565">
        <v>-0.378</v>
      </c>
      <c r="E4565">
        <v>-334.92239999999998</v>
      </c>
    </row>
    <row r="4566" spans="3:5" x14ac:dyDescent="0.25">
      <c r="C4566">
        <v>41082</v>
      </c>
      <c r="D4566">
        <v>-0.378</v>
      </c>
      <c r="E4566">
        <v>-334.92239999999998</v>
      </c>
    </row>
    <row r="4567" spans="3:5" x14ac:dyDescent="0.25">
      <c r="C4567">
        <v>41091</v>
      </c>
      <c r="D4567">
        <v>-0.378</v>
      </c>
      <c r="E4567">
        <v>-334.92239999999998</v>
      </c>
    </row>
    <row r="4568" spans="3:5" x14ac:dyDescent="0.25">
      <c r="C4568">
        <v>41100</v>
      </c>
      <c r="D4568">
        <v>-0.378</v>
      </c>
      <c r="E4568">
        <v>-334.92239999999998</v>
      </c>
    </row>
    <row r="4569" spans="3:5" x14ac:dyDescent="0.25">
      <c r="C4569">
        <v>41109</v>
      </c>
      <c r="D4569">
        <v>-0.378</v>
      </c>
      <c r="E4569">
        <v>-334.92239999999998</v>
      </c>
    </row>
    <row r="4570" spans="3:5" x14ac:dyDescent="0.25">
      <c r="C4570">
        <v>41118</v>
      </c>
      <c r="D4570">
        <v>-0.378</v>
      </c>
      <c r="E4570">
        <v>-334.92239999999998</v>
      </c>
    </row>
    <row r="4571" spans="3:5" x14ac:dyDescent="0.25">
      <c r="C4571">
        <v>41127</v>
      </c>
      <c r="D4571">
        <v>-0.378</v>
      </c>
      <c r="E4571">
        <v>-334.92239999999998</v>
      </c>
    </row>
    <row r="4572" spans="3:5" x14ac:dyDescent="0.25">
      <c r="C4572">
        <v>41136</v>
      </c>
      <c r="D4572">
        <v>-0.378</v>
      </c>
      <c r="E4572">
        <v>-334.92239999999998</v>
      </c>
    </row>
    <row r="4573" spans="3:5" x14ac:dyDescent="0.25">
      <c r="C4573">
        <v>41145</v>
      </c>
      <c r="D4573">
        <v>-0.378</v>
      </c>
      <c r="E4573">
        <v>-334.92239999999998</v>
      </c>
    </row>
    <row r="4574" spans="3:5" x14ac:dyDescent="0.25">
      <c r="C4574">
        <v>41154</v>
      </c>
      <c r="D4574">
        <v>-0.378</v>
      </c>
      <c r="E4574">
        <v>-334.92239999999998</v>
      </c>
    </row>
    <row r="4575" spans="3:5" x14ac:dyDescent="0.25">
      <c r="C4575">
        <v>41163</v>
      </c>
      <c r="D4575">
        <v>-0.378</v>
      </c>
      <c r="E4575">
        <v>-334.92239999999998</v>
      </c>
    </row>
    <row r="4576" spans="3:5" x14ac:dyDescent="0.25">
      <c r="C4576">
        <v>41172</v>
      </c>
      <c r="D4576">
        <v>-0.378</v>
      </c>
      <c r="E4576">
        <v>-335.53269999999998</v>
      </c>
    </row>
    <row r="4577" spans="3:5" x14ac:dyDescent="0.25">
      <c r="C4577">
        <v>41181</v>
      </c>
      <c r="D4577">
        <v>-0.378</v>
      </c>
      <c r="E4577">
        <v>-337.36380000000003</v>
      </c>
    </row>
    <row r="4578" spans="3:5" x14ac:dyDescent="0.25">
      <c r="C4578">
        <v>41190</v>
      </c>
      <c r="D4578">
        <v>-0.378</v>
      </c>
      <c r="E4578">
        <v>-335.53269999999998</v>
      </c>
    </row>
    <row r="4579" spans="3:5" x14ac:dyDescent="0.25">
      <c r="C4579">
        <v>41199</v>
      </c>
      <c r="D4579">
        <v>-0.378</v>
      </c>
      <c r="E4579">
        <v>-335.53269999999998</v>
      </c>
    </row>
    <row r="4580" spans="3:5" x14ac:dyDescent="0.25">
      <c r="C4580">
        <v>41208</v>
      </c>
      <c r="D4580">
        <v>-0.378</v>
      </c>
      <c r="E4580">
        <v>-334.92239999999998</v>
      </c>
    </row>
    <row r="4581" spans="3:5" x14ac:dyDescent="0.25">
      <c r="C4581">
        <v>41217</v>
      </c>
      <c r="D4581">
        <v>-0.378</v>
      </c>
      <c r="E4581">
        <v>-335.22750000000002</v>
      </c>
    </row>
    <row r="4582" spans="3:5" x14ac:dyDescent="0.25">
      <c r="C4582">
        <v>41226</v>
      </c>
      <c r="D4582">
        <v>-0.378</v>
      </c>
      <c r="E4582">
        <v>-334.92239999999998</v>
      </c>
    </row>
    <row r="4583" spans="3:5" x14ac:dyDescent="0.25">
      <c r="C4583">
        <v>41235</v>
      </c>
      <c r="D4583">
        <v>-0.378</v>
      </c>
      <c r="E4583">
        <v>-335.53269999999998</v>
      </c>
    </row>
    <row r="4584" spans="3:5" x14ac:dyDescent="0.25">
      <c r="C4584">
        <v>41244</v>
      </c>
      <c r="D4584">
        <v>-0.378</v>
      </c>
      <c r="E4584">
        <v>-335.22750000000002</v>
      </c>
    </row>
    <row r="4585" spans="3:5" x14ac:dyDescent="0.25">
      <c r="C4585">
        <v>41253</v>
      </c>
      <c r="D4585">
        <v>-0.378</v>
      </c>
      <c r="E4585">
        <v>-335.53269999999998</v>
      </c>
    </row>
    <row r="4586" spans="3:5" x14ac:dyDescent="0.25">
      <c r="C4586">
        <v>41262</v>
      </c>
      <c r="D4586">
        <v>-0.378</v>
      </c>
      <c r="E4586">
        <v>-336.1431</v>
      </c>
    </row>
    <row r="4587" spans="3:5" x14ac:dyDescent="0.25">
      <c r="C4587">
        <v>41271</v>
      </c>
      <c r="D4587">
        <v>-0.378</v>
      </c>
      <c r="E4587">
        <v>-335.22750000000002</v>
      </c>
    </row>
    <row r="4588" spans="3:5" x14ac:dyDescent="0.25">
      <c r="C4588">
        <v>41280</v>
      </c>
      <c r="D4588">
        <v>-0.378</v>
      </c>
      <c r="E4588">
        <v>-335.53269999999998</v>
      </c>
    </row>
    <row r="4589" spans="3:5" x14ac:dyDescent="0.25">
      <c r="C4589">
        <v>41289</v>
      </c>
      <c r="D4589">
        <v>-0.378</v>
      </c>
      <c r="E4589">
        <v>-335.83789999999999</v>
      </c>
    </row>
    <row r="4590" spans="3:5" x14ac:dyDescent="0.25">
      <c r="C4590">
        <v>41298</v>
      </c>
      <c r="D4590">
        <v>-0.378</v>
      </c>
      <c r="E4590">
        <v>-335.83789999999999</v>
      </c>
    </row>
    <row r="4591" spans="3:5" x14ac:dyDescent="0.25">
      <c r="C4591">
        <v>41307</v>
      </c>
      <c r="D4591">
        <v>-0.378</v>
      </c>
      <c r="E4591">
        <v>-336.1431</v>
      </c>
    </row>
    <row r="4592" spans="3:5" x14ac:dyDescent="0.25">
      <c r="C4592">
        <v>41316</v>
      </c>
      <c r="D4592">
        <v>-0.378</v>
      </c>
      <c r="E4592">
        <v>-336.7534</v>
      </c>
    </row>
    <row r="4593" spans="3:5" x14ac:dyDescent="0.25">
      <c r="C4593">
        <v>41325</v>
      </c>
      <c r="D4593">
        <v>-0.378</v>
      </c>
      <c r="E4593">
        <v>-336.7534</v>
      </c>
    </row>
    <row r="4594" spans="3:5" x14ac:dyDescent="0.25">
      <c r="C4594">
        <v>41334</v>
      </c>
      <c r="D4594">
        <v>-0.378</v>
      </c>
      <c r="E4594">
        <v>-337.36380000000003</v>
      </c>
    </row>
    <row r="4595" spans="3:5" x14ac:dyDescent="0.25">
      <c r="C4595">
        <v>41343</v>
      </c>
      <c r="D4595">
        <v>-0.378</v>
      </c>
      <c r="E4595">
        <v>-336.7534</v>
      </c>
    </row>
    <row r="4596" spans="3:5" x14ac:dyDescent="0.25">
      <c r="C4596">
        <v>41352</v>
      </c>
      <c r="D4596">
        <v>-0.378</v>
      </c>
      <c r="E4596">
        <v>-339.80520000000001</v>
      </c>
    </row>
    <row r="4597" spans="3:5" x14ac:dyDescent="0.25">
      <c r="C4597">
        <v>41361</v>
      </c>
      <c r="D4597">
        <v>-0.38700000000000001</v>
      </c>
      <c r="E4597">
        <v>-337.36380000000003</v>
      </c>
    </row>
    <row r="4598" spans="3:5" x14ac:dyDescent="0.25">
      <c r="C4598">
        <v>41370</v>
      </c>
      <c r="D4598">
        <v>-0.38700000000000001</v>
      </c>
      <c r="E4598">
        <v>-336.7534</v>
      </c>
    </row>
    <row r="4599" spans="3:5" x14ac:dyDescent="0.25">
      <c r="C4599">
        <v>41379</v>
      </c>
      <c r="D4599">
        <v>-0.38700000000000001</v>
      </c>
      <c r="E4599">
        <v>-336.7534</v>
      </c>
    </row>
    <row r="4600" spans="3:5" x14ac:dyDescent="0.25">
      <c r="C4600">
        <v>41388</v>
      </c>
      <c r="D4600">
        <v>-0.38700000000000001</v>
      </c>
      <c r="E4600">
        <v>-336.7534</v>
      </c>
    </row>
    <row r="4601" spans="3:5" x14ac:dyDescent="0.25">
      <c r="C4601">
        <v>41397</v>
      </c>
      <c r="D4601">
        <v>-0.38700000000000001</v>
      </c>
      <c r="E4601">
        <v>-336.7534</v>
      </c>
    </row>
    <row r="4602" spans="3:5" x14ac:dyDescent="0.25">
      <c r="C4602">
        <v>41406</v>
      </c>
      <c r="D4602">
        <v>-0.38700000000000001</v>
      </c>
      <c r="E4602">
        <v>-337.36380000000003</v>
      </c>
    </row>
    <row r="4603" spans="3:5" x14ac:dyDescent="0.25">
      <c r="C4603">
        <v>41415</v>
      </c>
      <c r="D4603">
        <v>-0.38700000000000001</v>
      </c>
      <c r="E4603">
        <v>-337.36380000000003</v>
      </c>
    </row>
    <row r="4604" spans="3:5" x14ac:dyDescent="0.25">
      <c r="C4604">
        <v>41424</v>
      </c>
      <c r="D4604">
        <v>-0.38700000000000001</v>
      </c>
      <c r="E4604">
        <v>-337.36380000000003</v>
      </c>
    </row>
    <row r="4605" spans="3:5" x14ac:dyDescent="0.25">
      <c r="C4605">
        <v>41433</v>
      </c>
      <c r="D4605">
        <v>-0.38700000000000001</v>
      </c>
      <c r="E4605">
        <v>-337.36380000000003</v>
      </c>
    </row>
    <row r="4606" spans="3:5" x14ac:dyDescent="0.25">
      <c r="C4606">
        <v>41442</v>
      </c>
      <c r="D4606">
        <v>-0.38700000000000001</v>
      </c>
      <c r="E4606">
        <v>-337.36380000000003</v>
      </c>
    </row>
    <row r="4607" spans="3:5" x14ac:dyDescent="0.25">
      <c r="C4607">
        <v>41451</v>
      </c>
      <c r="D4607">
        <v>-0.38700000000000001</v>
      </c>
      <c r="E4607">
        <v>-337.97410000000002</v>
      </c>
    </row>
    <row r="4608" spans="3:5" x14ac:dyDescent="0.25">
      <c r="C4608">
        <v>41460</v>
      </c>
      <c r="D4608">
        <v>-0.38700000000000001</v>
      </c>
      <c r="E4608">
        <v>-337.97410000000002</v>
      </c>
    </row>
    <row r="4609" spans="3:5" x14ac:dyDescent="0.25">
      <c r="C4609">
        <v>41469</v>
      </c>
      <c r="D4609">
        <v>-0.38700000000000001</v>
      </c>
      <c r="E4609">
        <v>-338.27929999999998</v>
      </c>
    </row>
    <row r="4610" spans="3:5" x14ac:dyDescent="0.25">
      <c r="C4610">
        <v>41478</v>
      </c>
      <c r="D4610">
        <v>-0.38700000000000001</v>
      </c>
      <c r="E4610">
        <v>-337.97410000000002</v>
      </c>
    </row>
    <row r="4611" spans="3:5" x14ac:dyDescent="0.25">
      <c r="C4611">
        <v>41487</v>
      </c>
      <c r="D4611">
        <v>-0.38700000000000001</v>
      </c>
      <c r="E4611">
        <v>-339.80520000000001</v>
      </c>
    </row>
    <row r="4612" spans="3:5" x14ac:dyDescent="0.25">
      <c r="C4612">
        <v>41496</v>
      </c>
      <c r="D4612">
        <v>-0.38700000000000001</v>
      </c>
      <c r="E4612">
        <v>-337.97410000000002</v>
      </c>
    </row>
    <row r="4613" spans="3:5" x14ac:dyDescent="0.25">
      <c r="C4613">
        <v>41505</v>
      </c>
      <c r="D4613">
        <v>-0.38700000000000001</v>
      </c>
      <c r="E4613">
        <v>-338.27929999999998</v>
      </c>
    </row>
    <row r="4614" spans="3:5" x14ac:dyDescent="0.25">
      <c r="C4614">
        <v>41514</v>
      </c>
      <c r="D4614">
        <v>-0.38700000000000001</v>
      </c>
      <c r="E4614">
        <v>-337.36380000000003</v>
      </c>
    </row>
    <row r="4615" spans="3:5" x14ac:dyDescent="0.25">
      <c r="C4615">
        <v>41523</v>
      </c>
      <c r="D4615">
        <v>-0.38700000000000001</v>
      </c>
      <c r="E4615">
        <v>-337.97410000000002</v>
      </c>
    </row>
    <row r="4616" spans="3:5" x14ac:dyDescent="0.25">
      <c r="C4616">
        <v>41532</v>
      </c>
      <c r="D4616">
        <v>-0.38700000000000001</v>
      </c>
      <c r="E4616">
        <v>-337.97410000000002</v>
      </c>
    </row>
    <row r="4617" spans="3:5" x14ac:dyDescent="0.25">
      <c r="C4617">
        <v>41541</v>
      </c>
      <c r="D4617">
        <v>-0.38700000000000001</v>
      </c>
      <c r="E4617">
        <v>-337.97410000000002</v>
      </c>
    </row>
    <row r="4618" spans="3:5" x14ac:dyDescent="0.25">
      <c r="C4618">
        <v>41550</v>
      </c>
      <c r="D4618">
        <v>-0.38700000000000001</v>
      </c>
      <c r="E4618">
        <v>-339.80520000000001</v>
      </c>
    </row>
    <row r="4619" spans="3:5" x14ac:dyDescent="0.25">
      <c r="C4619">
        <v>41559</v>
      </c>
      <c r="D4619">
        <v>-0.38700000000000001</v>
      </c>
      <c r="E4619">
        <v>-339.80520000000001</v>
      </c>
    </row>
    <row r="4620" spans="3:5" x14ac:dyDescent="0.25">
      <c r="C4620">
        <v>41568</v>
      </c>
      <c r="D4620">
        <v>-0.38700000000000001</v>
      </c>
      <c r="E4620">
        <v>-339.80520000000001</v>
      </c>
    </row>
    <row r="4621" spans="3:5" x14ac:dyDescent="0.25">
      <c r="C4621">
        <v>41577</v>
      </c>
      <c r="D4621">
        <v>-0.38700000000000001</v>
      </c>
      <c r="E4621">
        <v>-339.80520000000001</v>
      </c>
    </row>
    <row r="4622" spans="3:5" x14ac:dyDescent="0.25">
      <c r="C4622">
        <v>41586</v>
      </c>
      <c r="D4622">
        <v>-0.38700000000000001</v>
      </c>
      <c r="E4622">
        <v>-337.97410000000002</v>
      </c>
    </row>
    <row r="4623" spans="3:5" x14ac:dyDescent="0.25">
      <c r="C4623">
        <v>41595</v>
      </c>
      <c r="D4623">
        <v>-0.38700000000000001</v>
      </c>
      <c r="E4623">
        <v>-339.80520000000001</v>
      </c>
    </row>
    <row r="4624" spans="3:5" x14ac:dyDescent="0.25">
      <c r="C4624">
        <v>41604</v>
      </c>
      <c r="D4624">
        <v>-0.38700000000000001</v>
      </c>
      <c r="E4624">
        <v>-339.80520000000001</v>
      </c>
    </row>
    <row r="4625" spans="3:5" x14ac:dyDescent="0.25">
      <c r="C4625">
        <v>41613</v>
      </c>
      <c r="D4625">
        <v>-0.38700000000000001</v>
      </c>
      <c r="E4625">
        <v>-339.80520000000001</v>
      </c>
    </row>
    <row r="4626" spans="3:5" x14ac:dyDescent="0.25">
      <c r="C4626">
        <v>41622</v>
      </c>
      <c r="D4626">
        <v>-0.38700000000000001</v>
      </c>
      <c r="E4626">
        <v>-339.80520000000001</v>
      </c>
    </row>
    <row r="4627" spans="3:5" x14ac:dyDescent="0.25">
      <c r="C4627">
        <v>41631</v>
      </c>
      <c r="D4627">
        <v>-0.38700000000000001</v>
      </c>
      <c r="E4627">
        <v>-339.80520000000001</v>
      </c>
    </row>
    <row r="4628" spans="3:5" x14ac:dyDescent="0.25">
      <c r="C4628">
        <v>41640</v>
      </c>
      <c r="D4628">
        <v>-0.38700000000000001</v>
      </c>
      <c r="E4628">
        <v>-339.80520000000001</v>
      </c>
    </row>
    <row r="4629" spans="3:5" x14ac:dyDescent="0.25">
      <c r="C4629">
        <v>41649</v>
      </c>
      <c r="D4629">
        <v>-0.38700000000000001</v>
      </c>
      <c r="E4629">
        <v>-339.80520000000001</v>
      </c>
    </row>
    <row r="4630" spans="3:5" x14ac:dyDescent="0.25">
      <c r="C4630">
        <v>41658</v>
      </c>
      <c r="D4630">
        <v>-0.38700000000000001</v>
      </c>
      <c r="E4630">
        <v>-339.80520000000001</v>
      </c>
    </row>
    <row r="4631" spans="3:5" x14ac:dyDescent="0.25">
      <c r="C4631">
        <v>41667</v>
      </c>
      <c r="D4631">
        <v>-0.38700000000000001</v>
      </c>
      <c r="E4631">
        <v>-339.80520000000001</v>
      </c>
    </row>
    <row r="4632" spans="3:5" x14ac:dyDescent="0.25">
      <c r="C4632">
        <v>41676</v>
      </c>
      <c r="D4632">
        <v>-0.38700000000000001</v>
      </c>
      <c r="E4632">
        <v>-339.80520000000001</v>
      </c>
    </row>
    <row r="4633" spans="3:5" x14ac:dyDescent="0.25">
      <c r="C4633">
        <v>41685</v>
      </c>
      <c r="D4633">
        <v>-0.38700000000000001</v>
      </c>
      <c r="E4633">
        <v>-339.80520000000001</v>
      </c>
    </row>
    <row r="4634" spans="3:5" x14ac:dyDescent="0.25">
      <c r="C4634">
        <v>41694</v>
      </c>
      <c r="D4634">
        <v>-0.38700000000000001</v>
      </c>
      <c r="E4634">
        <v>-339.80520000000001</v>
      </c>
    </row>
    <row r="4635" spans="3:5" x14ac:dyDescent="0.25">
      <c r="C4635">
        <v>41703</v>
      </c>
      <c r="D4635">
        <v>-0.38700000000000001</v>
      </c>
      <c r="E4635">
        <v>-339.80520000000001</v>
      </c>
    </row>
    <row r="4636" spans="3:5" x14ac:dyDescent="0.25">
      <c r="C4636">
        <v>41712</v>
      </c>
      <c r="D4636">
        <v>-0.38700000000000001</v>
      </c>
      <c r="E4636">
        <v>-340.11040000000003</v>
      </c>
    </row>
    <row r="4637" spans="3:5" x14ac:dyDescent="0.25">
      <c r="C4637">
        <v>41721</v>
      </c>
      <c r="D4637">
        <v>-0.38700000000000001</v>
      </c>
      <c r="E4637">
        <v>-340.72070000000002</v>
      </c>
    </row>
    <row r="4638" spans="3:5" x14ac:dyDescent="0.25">
      <c r="C4638">
        <v>41730</v>
      </c>
      <c r="D4638">
        <v>-0.38700000000000001</v>
      </c>
      <c r="E4638">
        <v>-340.11040000000003</v>
      </c>
    </row>
    <row r="4639" spans="3:5" x14ac:dyDescent="0.25">
      <c r="C4639">
        <v>41739</v>
      </c>
      <c r="D4639">
        <v>-0.38700000000000001</v>
      </c>
      <c r="E4639">
        <v>-339.80520000000001</v>
      </c>
    </row>
    <row r="4640" spans="3:5" x14ac:dyDescent="0.25">
      <c r="C4640">
        <v>41748</v>
      </c>
      <c r="D4640">
        <v>-0.38700000000000001</v>
      </c>
      <c r="E4640">
        <v>-341.02589999999998</v>
      </c>
    </row>
    <row r="4641" spans="3:5" x14ac:dyDescent="0.25">
      <c r="C4641">
        <v>41757</v>
      </c>
      <c r="D4641">
        <v>-0.38700000000000001</v>
      </c>
      <c r="E4641">
        <v>-339.80520000000001</v>
      </c>
    </row>
    <row r="4642" spans="3:5" x14ac:dyDescent="0.25">
      <c r="C4642">
        <v>41766</v>
      </c>
      <c r="D4642">
        <v>-0.38700000000000001</v>
      </c>
      <c r="E4642">
        <v>-340.11040000000003</v>
      </c>
    </row>
    <row r="4643" spans="3:5" x14ac:dyDescent="0.25">
      <c r="C4643">
        <v>41775</v>
      </c>
      <c r="D4643">
        <v>-0.38700000000000001</v>
      </c>
      <c r="E4643">
        <v>-339.80520000000001</v>
      </c>
    </row>
    <row r="4644" spans="3:5" x14ac:dyDescent="0.25">
      <c r="C4644">
        <v>41784</v>
      </c>
      <c r="D4644">
        <v>-0.38700000000000001</v>
      </c>
      <c r="E4644">
        <v>-340.11040000000003</v>
      </c>
    </row>
    <row r="4645" spans="3:5" x14ac:dyDescent="0.25">
      <c r="C4645">
        <v>41793</v>
      </c>
      <c r="D4645">
        <v>-0.38700000000000001</v>
      </c>
      <c r="E4645">
        <v>-340.72070000000002</v>
      </c>
    </row>
    <row r="4646" spans="3:5" x14ac:dyDescent="0.25">
      <c r="C4646">
        <v>41802</v>
      </c>
      <c r="D4646">
        <v>-0.38700000000000001</v>
      </c>
      <c r="E4646">
        <v>-341.63619999999997</v>
      </c>
    </row>
    <row r="4647" spans="3:5" x14ac:dyDescent="0.25">
      <c r="C4647">
        <v>41811</v>
      </c>
      <c r="D4647">
        <v>-0.39600000000000002</v>
      </c>
      <c r="E4647">
        <v>-340.41550000000001</v>
      </c>
    </row>
    <row r="4648" spans="3:5" x14ac:dyDescent="0.25">
      <c r="C4648">
        <v>41820</v>
      </c>
      <c r="D4648">
        <v>-0.39600000000000002</v>
      </c>
      <c r="E4648">
        <v>-341.63619999999997</v>
      </c>
    </row>
    <row r="4649" spans="3:5" x14ac:dyDescent="0.25">
      <c r="C4649">
        <v>41829</v>
      </c>
      <c r="D4649">
        <v>-0.39600000000000002</v>
      </c>
      <c r="E4649">
        <v>-342.2466</v>
      </c>
    </row>
    <row r="4650" spans="3:5" x14ac:dyDescent="0.25">
      <c r="C4650">
        <v>41838</v>
      </c>
      <c r="D4650">
        <v>-0.39600000000000002</v>
      </c>
      <c r="E4650">
        <v>-342.2466</v>
      </c>
    </row>
    <row r="4651" spans="3:5" x14ac:dyDescent="0.25">
      <c r="C4651">
        <v>41847</v>
      </c>
      <c r="D4651">
        <v>-0.39600000000000002</v>
      </c>
      <c r="E4651">
        <v>-342.8569</v>
      </c>
    </row>
    <row r="4652" spans="3:5" x14ac:dyDescent="0.25">
      <c r="C4652">
        <v>41856</v>
      </c>
      <c r="D4652">
        <v>-0.39600000000000002</v>
      </c>
      <c r="E4652">
        <v>-341.02589999999998</v>
      </c>
    </row>
    <row r="4653" spans="3:5" x14ac:dyDescent="0.25">
      <c r="C4653">
        <v>41865</v>
      </c>
      <c r="D4653">
        <v>-0.39600000000000002</v>
      </c>
      <c r="E4653">
        <v>-341.63619999999997</v>
      </c>
    </row>
    <row r="4654" spans="3:5" x14ac:dyDescent="0.25">
      <c r="C4654">
        <v>41874</v>
      </c>
      <c r="D4654">
        <v>-0.39600000000000002</v>
      </c>
      <c r="E4654">
        <v>-341.63619999999997</v>
      </c>
    </row>
    <row r="4655" spans="3:5" x14ac:dyDescent="0.25">
      <c r="C4655">
        <v>41883</v>
      </c>
      <c r="D4655">
        <v>-0.39600000000000002</v>
      </c>
      <c r="E4655">
        <v>-341.63619999999997</v>
      </c>
    </row>
    <row r="4656" spans="3:5" x14ac:dyDescent="0.25">
      <c r="C4656">
        <v>41892</v>
      </c>
      <c r="D4656">
        <v>-0.39600000000000002</v>
      </c>
      <c r="E4656">
        <v>-342.2466</v>
      </c>
    </row>
    <row r="4657" spans="3:5" x14ac:dyDescent="0.25">
      <c r="C4657">
        <v>41901</v>
      </c>
      <c r="D4657">
        <v>-0.39600000000000002</v>
      </c>
      <c r="E4657">
        <v>-341.02589999999998</v>
      </c>
    </row>
    <row r="4658" spans="3:5" x14ac:dyDescent="0.25">
      <c r="C4658">
        <v>41910</v>
      </c>
      <c r="D4658">
        <v>-0.39600000000000002</v>
      </c>
      <c r="E4658">
        <v>-341.02589999999998</v>
      </c>
    </row>
    <row r="4659" spans="3:5" x14ac:dyDescent="0.25">
      <c r="C4659">
        <v>41919</v>
      </c>
      <c r="D4659">
        <v>-0.39600000000000002</v>
      </c>
      <c r="E4659">
        <v>-341.63619999999997</v>
      </c>
    </row>
    <row r="4660" spans="3:5" x14ac:dyDescent="0.25">
      <c r="C4660">
        <v>41928</v>
      </c>
      <c r="D4660">
        <v>-0.39600000000000002</v>
      </c>
      <c r="E4660">
        <v>-341.02589999999998</v>
      </c>
    </row>
    <row r="4661" spans="3:5" x14ac:dyDescent="0.25">
      <c r="C4661">
        <v>41937</v>
      </c>
      <c r="D4661">
        <v>-0.39600000000000002</v>
      </c>
      <c r="E4661">
        <v>-341.33109999999999</v>
      </c>
    </row>
    <row r="4662" spans="3:5" x14ac:dyDescent="0.25">
      <c r="C4662">
        <v>41946</v>
      </c>
      <c r="D4662">
        <v>-0.39600000000000002</v>
      </c>
      <c r="E4662">
        <v>-342.2466</v>
      </c>
    </row>
    <row r="4663" spans="3:5" x14ac:dyDescent="0.25">
      <c r="C4663">
        <v>41955</v>
      </c>
      <c r="D4663">
        <v>-0.39600000000000002</v>
      </c>
      <c r="E4663">
        <v>-342.2466</v>
      </c>
    </row>
    <row r="4664" spans="3:5" x14ac:dyDescent="0.25">
      <c r="C4664">
        <v>41964</v>
      </c>
      <c r="D4664">
        <v>-0.39600000000000002</v>
      </c>
      <c r="E4664">
        <v>-342.2466</v>
      </c>
    </row>
    <row r="4665" spans="3:5" x14ac:dyDescent="0.25">
      <c r="C4665">
        <v>41973</v>
      </c>
      <c r="D4665">
        <v>-0.39600000000000002</v>
      </c>
      <c r="E4665">
        <v>-342.2466</v>
      </c>
    </row>
    <row r="4666" spans="3:5" x14ac:dyDescent="0.25">
      <c r="C4666">
        <v>41982</v>
      </c>
      <c r="D4666">
        <v>-0.39600000000000002</v>
      </c>
      <c r="E4666">
        <v>-342.2466</v>
      </c>
    </row>
    <row r="4667" spans="3:5" x14ac:dyDescent="0.25">
      <c r="C4667">
        <v>41991</v>
      </c>
      <c r="D4667">
        <v>-0.39600000000000002</v>
      </c>
      <c r="E4667">
        <v>-342.8569</v>
      </c>
    </row>
    <row r="4668" spans="3:5" x14ac:dyDescent="0.25">
      <c r="C4668">
        <v>42000</v>
      </c>
      <c r="D4668">
        <v>-0.39600000000000002</v>
      </c>
      <c r="E4668">
        <v>-342.2466</v>
      </c>
    </row>
    <row r="4669" spans="3:5" x14ac:dyDescent="0.25">
      <c r="C4669">
        <v>42009</v>
      </c>
      <c r="D4669">
        <v>-0.39600000000000002</v>
      </c>
      <c r="E4669">
        <v>-342.8569</v>
      </c>
    </row>
    <row r="4670" spans="3:5" x14ac:dyDescent="0.25">
      <c r="C4670">
        <v>42018</v>
      </c>
      <c r="D4670">
        <v>-0.39600000000000002</v>
      </c>
      <c r="E4670">
        <v>-342.8569</v>
      </c>
    </row>
    <row r="4671" spans="3:5" x14ac:dyDescent="0.25">
      <c r="C4671">
        <v>42027</v>
      </c>
      <c r="D4671">
        <v>-0.39600000000000002</v>
      </c>
      <c r="E4671">
        <v>-342.55180000000001</v>
      </c>
    </row>
    <row r="4672" spans="3:5" x14ac:dyDescent="0.25">
      <c r="C4672">
        <v>42036</v>
      </c>
      <c r="D4672">
        <v>-0.39600000000000002</v>
      </c>
      <c r="E4672">
        <v>-344.68799999999999</v>
      </c>
    </row>
    <row r="4673" spans="3:5" x14ac:dyDescent="0.25">
      <c r="C4673">
        <v>42045</v>
      </c>
      <c r="D4673">
        <v>-0.39600000000000002</v>
      </c>
      <c r="E4673">
        <v>-342.8569</v>
      </c>
    </row>
    <row r="4674" spans="3:5" x14ac:dyDescent="0.25">
      <c r="C4674">
        <v>42054</v>
      </c>
      <c r="D4674">
        <v>-0.39600000000000002</v>
      </c>
      <c r="E4674">
        <v>-342.2466</v>
      </c>
    </row>
    <row r="4675" spans="3:5" x14ac:dyDescent="0.25">
      <c r="C4675">
        <v>42063</v>
      </c>
      <c r="D4675">
        <v>-0.39600000000000002</v>
      </c>
      <c r="E4675">
        <v>-342.8569</v>
      </c>
    </row>
    <row r="4676" spans="3:5" x14ac:dyDescent="0.25">
      <c r="C4676">
        <v>42072</v>
      </c>
      <c r="D4676">
        <v>-0.39600000000000002</v>
      </c>
      <c r="E4676">
        <v>-344.68799999999999</v>
      </c>
    </row>
    <row r="4677" spans="3:5" x14ac:dyDescent="0.25">
      <c r="C4677">
        <v>42081</v>
      </c>
      <c r="D4677">
        <v>-0.39600000000000002</v>
      </c>
      <c r="E4677">
        <v>-344.68799999999999</v>
      </c>
    </row>
    <row r="4678" spans="3:5" x14ac:dyDescent="0.25">
      <c r="C4678">
        <v>42090</v>
      </c>
      <c r="D4678">
        <v>-0.39600000000000002</v>
      </c>
      <c r="E4678">
        <v>-344.68799999999999</v>
      </c>
    </row>
    <row r="4679" spans="3:5" x14ac:dyDescent="0.25">
      <c r="C4679">
        <v>42099</v>
      </c>
      <c r="D4679">
        <v>-0.39600000000000002</v>
      </c>
      <c r="E4679">
        <v>-344.68799999999999</v>
      </c>
    </row>
    <row r="4680" spans="3:5" x14ac:dyDescent="0.25">
      <c r="C4680">
        <v>42108</v>
      </c>
      <c r="D4680">
        <v>-0.39600000000000002</v>
      </c>
      <c r="E4680">
        <v>-342.8569</v>
      </c>
    </row>
    <row r="4681" spans="3:5" x14ac:dyDescent="0.25">
      <c r="C4681">
        <v>42117</v>
      </c>
      <c r="D4681">
        <v>-0.39600000000000002</v>
      </c>
      <c r="E4681">
        <v>-344.68799999999999</v>
      </c>
    </row>
    <row r="4682" spans="3:5" x14ac:dyDescent="0.25">
      <c r="C4682">
        <v>42126</v>
      </c>
      <c r="D4682">
        <v>-0.39600000000000002</v>
      </c>
      <c r="E4682">
        <v>-343.16210000000001</v>
      </c>
    </row>
    <row r="4683" spans="3:5" x14ac:dyDescent="0.25">
      <c r="C4683">
        <v>42135</v>
      </c>
      <c r="D4683">
        <v>-0.39600000000000002</v>
      </c>
      <c r="E4683">
        <v>-344.68799999999999</v>
      </c>
    </row>
    <row r="4684" spans="3:5" x14ac:dyDescent="0.25">
      <c r="C4684">
        <v>42144</v>
      </c>
      <c r="D4684">
        <v>-0.39600000000000002</v>
      </c>
      <c r="E4684">
        <v>-344.68799999999999</v>
      </c>
    </row>
    <row r="4685" spans="3:5" x14ac:dyDescent="0.25">
      <c r="C4685">
        <v>42153</v>
      </c>
      <c r="D4685">
        <v>-0.40500000000000003</v>
      </c>
      <c r="E4685">
        <v>-344.68799999999999</v>
      </c>
    </row>
    <row r="4686" spans="3:5" x14ac:dyDescent="0.25">
      <c r="C4686">
        <v>42162</v>
      </c>
      <c r="D4686">
        <v>-0.40500000000000003</v>
      </c>
      <c r="E4686">
        <v>-344.68799999999999</v>
      </c>
    </row>
    <row r="4687" spans="3:5" x14ac:dyDescent="0.25">
      <c r="C4687">
        <v>42171</v>
      </c>
      <c r="D4687">
        <v>-0.40500000000000003</v>
      </c>
      <c r="E4687">
        <v>-344.68799999999999</v>
      </c>
    </row>
    <row r="4688" spans="3:5" x14ac:dyDescent="0.25">
      <c r="C4688">
        <v>42180</v>
      </c>
      <c r="D4688">
        <v>-0.40500000000000003</v>
      </c>
      <c r="E4688">
        <v>-345.29829999999998</v>
      </c>
    </row>
    <row r="4689" spans="3:5" x14ac:dyDescent="0.25">
      <c r="C4689">
        <v>42189</v>
      </c>
      <c r="D4689">
        <v>-0.40500000000000003</v>
      </c>
      <c r="E4689">
        <v>-344.68799999999999</v>
      </c>
    </row>
    <row r="4690" spans="3:5" x14ac:dyDescent="0.25">
      <c r="C4690">
        <v>42198</v>
      </c>
      <c r="D4690">
        <v>-0.40500000000000003</v>
      </c>
      <c r="E4690">
        <v>-344.68799999999999</v>
      </c>
    </row>
    <row r="4691" spans="3:5" x14ac:dyDescent="0.25">
      <c r="C4691">
        <v>42207</v>
      </c>
      <c r="D4691">
        <v>-0.40500000000000003</v>
      </c>
      <c r="E4691">
        <v>-344.68799999999999</v>
      </c>
    </row>
    <row r="4692" spans="3:5" x14ac:dyDescent="0.25">
      <c r="C4692">
        <v>42216</v>
      </c>
      <c r="D4692">
        <v>-0.40500000000000003</v>
      </c>
      <c r="E4692">
        <v>-344.68799999999999</v>
      </c>
    </row>
    <row r="4693" spans="3:5" x14ac:dyDescent="0.25">
      <c r="C4693">
        <v>42225</v>
      </c>
      <c r="D4693">
        <v>-0.40500000000000003</v>
      </c>
      <c r="E4693">
        <v>-344.68799999999999</v>
      </c>
    </row>
    <row r="4694" spans="3:5" x14ac:dyDescent="0.25">
      <c r="C4694">
        <v>42234</v>
      </c>
      <c r="D4694">
        <v>-0.40500000000000003</v>
      </c>
      <c r="E4694">
        <v>-345.6035</v>
      </c>
    </row>
    <row r="4695" spans="3:5" x14ac:dyDescent="0.25">
      <c r="C4695">
        <v>42243</v>
      </c>
      <c r="D4695">
        <v>-0.40500000000000003</v>
      </c>
      <c r="E4695">
        <v>-344.68799999999999</v>
      </c>
    </row>
    <row r="4696" spans="3:5" x14ac:dyDescent="0.25">
      <c r="C4696">
        <v>42252</v>
      </c>
      <c r="D4696">
        <v>-0.40500000000000003</v>
      </c>
      <c r="E4696">
        <v>-344.68799999999999</v>
      </c>
    </row>
    <row r="4697" spans="3:5" x14ac:dyDescent="0.25">
      <c r="C4697">
        <v>42261</v>
      </c>
      <c r="D4697">
        <v>-0.40500000000000003</v>
      </c>
      <c r="E4697">
        <v>-344.68799999999999</v>
      </c>
    </row>
    <row r="4698" spans="3:5" x14ac:dyDescent="0.25">
      <c r="C4698">
        <v>42270</v>
      </c>
      <c r="D4698">
        <v>-0.40500000000000003</v>
      </c>
      <c r="E4698">
        <v>-344.68799999999999</v>
      </c>
    </row>
    <row r="4699" spans="3:5" x14ac:dyDescent="0.25">
      <c r="C4699">
        <v>42279</v>
      </c>
      <c r="D4699">
        <v>-0.40500000000000003</v>
      </c>
      <c r="E4699">
        <v>-345.29829999999998</v>
      </c>
    </row>
    <row r="4700" spans="3:5" x14ac:dyDescent="0.25">
      <c r="C4700">
        <v>42288</v>
      </c>
      <c r="D4700">
        <v>-0.40500000000000003</v>
      </c>
      <c r="E4700">
        <v>-345.29829999999998</v>
      </c>
    </row>
    <row r="4701" spans="3:5" x14ac:dyDescent="0.25">
      <c r="C4701">
        <v>42297</v>
      </c>
      <c r="D4701">
        <v>-0.40500000000000003</v>
      </c>
      <c r="E4701">
        <v>-344.9932</v>
      </c>
    </row>
    <row r="4702" spans="3:5" x14ac:dyDescent="0.25">
      <c r="C4702">
        <v>42306</v>
      </c>
      <c r="D4702">
        <v>-0.40500000000000003</v>
      </c>
      <c r="E4702">
        <v>-345.29829999999998</v>
      </c>
    </row>
    <row r="4703" spans="3:5" x14ac:dyDescent="0.25">
      <c r="C4703">
        <v>42315</v>
      </c>
      <c r="D4703">
        <v>-0.40500000000000003</v>
      </c>
      <c r="E4703">
        <v>-345.6035</v>
      </c>
    </row>
    <row r="4704" spans="3:5" x14ac:dyDescent="0.25">
      <c r="C4704">
        <v>42324</v>
      </c>
      <c r="D4704">
        <v>-0.40500000000000003</v>
      </c>
      <c r="E4704">
        <v>-345.6035</v>
      </c>
    </row>
    <row r="4705" spans="3:5" x14ac:dyDescent="0.25">
      <c r="C4705">
        <v>42333</v>
      </c>
      <c r="D4705">
        <v>-0.40500000000000003</v>
      </c>
      <c r="E4705">
        <v>-346.51900000000001</v>
      </c>
    </row>
    <row r="4706" spans="3:5" x14ac:dyDescent="0.25">
      <c r="C4706">
        <v>42342</v>
      </c>
      <c r="D4706">
        <v>-0.40500000000000003</v>
      </c>
      <c r="E4706">
        <v>-345.6035</v>
      </c>
    </row>
    <row r="4707" spans="3:5" x14ac:dyDescent="0.25">
      <c r="C4707">
        <v>42351</v>
      </c>
      <c r="D4707">
        <v>-0.40500000000000003</v>
      </c>
      <c r="E4707">
        <v>-345.90870000000001</v>
      </c>
    </row>
    <row r="4708" spans="3:5" x14ac:dyDescent="0.25">
      <c r="C4708">
        <v>42360</v>
      </c>
      <c r="D4708">
        <v>-0.40500000000000003</v>
      </c>
      <c r="E4708">
        <v>-345.90870000000001</v>
      </c>
    </row>
    <row r="4709" spans="3:5" x14ac:dyDescent="0.25">
      <c r="C4709">
        <v>42369</v>
      </c>
      <c r="D4709">
        <v>-0.40500000000000003</v>
      </c>
      <c r="E4709">
        <v>-345.29829999999998</v>
      </c>
    </row>
    <row r="4710" spans="3:5" x14ac:dyDescent="0.25">
      <c r="C4710">
        <v>42378</v>
      </c>
      <c r="D4710">
        <v>-0.40500000000000003</v>
      </c>
      <c r="E4710">
        <v>-344.9932</v>
      </c>
    </row>
    <row r="4711" spans="3:5" x14ac:dyDescent="0.25">
      <c r="C4711">
        <v>42387</v>
      </c>
      <c r="D4711">
        <v>-0.40500000000000003</v>
      </c>
      <c r="E4711">
        <v>-344.68799999999999</v>
      </c>
    </row>
    <row r="4712" spans="3:5" x14ac:dyDescent="0.25">
      <c r="C4712">
        <v>42396</v>
      </c>
      <c r="D4712">
        <v>-0.40500000000000003</v>
      </c>
      <c r="E4712">
        <v>-344.68799999999999</v>
      </c>
    </row>
    <row r="4713" spans="3:5" x14ac:dyDescent="0.25">
      <c r="C4713">
        <v>42405</v>
      </c>
      <c r="D4713">
        <v>-0.40500000000000003</v>
      </c>
      <c r="E4713">
        <v>-345.29829999999998</v>
      </c>
    </row>
    <row r="4714" spans="3:5" x14ac:dyDescent="0.25">
      <c r="C4714">
        <v>42414</v>
      </c>
      <c r="D4714">
        <v>-0.40500000000000003</v>
      </c>
      <c r="E4714">
        <v>-345.29829999999998</v>
      </c>
    </row>
    <row r="4715" spans="3:5" x14ac:dyDescent="0.25">
      <c r="C4715">
        <v>42423</v>
      </c>
      <c r="D4715">
        <v>-0.40500000000000003</v>
      </c>
      <c r="E4715">
        <v>-345.6035</v>
      </c>
    </row>
    <row r="4716" spans="3:5" x14ac:dyDescent="0.25">
      <c r="C4716">
        <v>42432</v>
      </c>
      <c r="D4716">
        <v>-0.40500000000000003</v>
      </c>
      <c r="E4716">
        <v>-345.6035</v>
      </c>
    </row>
    <row r="4717" spans="3:5" x14ac:dyDescent="0.25">
      <c r="C4717">
        <v>42441</v>
      </c>
      <c r="D4717">
        <v>-0.40500000000000003</v>
      </c>
      <c r="E4717">
        <v>-345.6035</v>
      </c>
    </row>
    <row r="4718" spans="3:5" x14ac:dyDescent="0.25">
      <c r="C4718">
        <v>42450</v>
      </c>
      <c r="D4718">
        <v>-0.40500000000000003</v>
      </c>
      <c r="E4718">
        <v>-345.90870000000001</v>
      </c>
    </row>
    <row r="4719" spans="3:5" x14ac:dyDescent="0.25">
      <c r="C4719">
        <v>42459</v>
      </c>
      <c r="D4719">
        <v>-0.40500000000000003</v>
      </c>
      <c r="E4719">
        <v>-345.6035</v>
      </c>
    </row>
    <row r="4720" spans="3:5" x14ac:dyDescent="0.25">
      <c r="C4720">
        <v>42468</v>
      </c>
      <c r="D4720">
        <v>-0.40500000000000003</v>
      </c>
      <c r="E4720">
        <v>-345.90870000000001</v>
      </c>
    </row>
    <row r="4721" spans="3:5" x14ac:dyDescent="0.25">
      <c r="C4721">
        <v>42477</v>
      </c>
      <c r="D4721">
        <v>-0.40500000000000003</v>
      </c>
      <c r="E4721">
        <v>-345.90870000000001</v>
      </c>
    </row>
    <row r="4722" spans="3:5" x14ac:dyDescent="0.25">
      <c r="C4722">
        <v>42486</v>
      </c>
      <c r="D4722">
        <v>-0.40500000000000003</v>
      </c>
      <c r="E4722">
        <v>-347.12939999999998</v>
      </c>
    </row>
    <row r="4723" spans="3:5" x14ac:dyDescent="0.25">
      <c r="C4723">
        <v>42495</v>
      </c>
      <c r="D4723">
        <v>-0.40500000000000003</v>
      </c>
      <c r="E4723">
        <v>-346.51900000000001</v>
      </c>
    </row>
    <row r="4724" spans="3:5" x14ac:dyDescent="0.25">
      <c r="C4724">
        <v>42504</v>
      </c>
      <c r="D4724">
        <v>-0.40500000000000003</v>
      </c>
      <c r="E4724">
        <v>-347.12939999999998</v>
      </c>
    </row>
    <row r="4725" spans="3:5" x14ac:dyDescent="0.25">
      <c r="C4725">
        <v>42513</v>
      </c>
      <c r="D4725">
        <v>-0.40500000000000003</v>
      </c>
      <c r="E4725">
        <v>-347.12939999999998</v>
      </c>
    </row>
    <row r="4726" spans="3:5" x14ac:dyDescent="0.25">
      <c r="C4726">
        <v>42522</v>
      </c>
      <c r="D4726">
        <v>-0.40500000000000003</v>
      </c>
      <c r="E4726">
        <v>-347.73970000000003</v>
      </c>
    </row>
    <row r="4727" spans="3:5" x14ac:dyDescent="0.25">
      <c r="C4727">
        <v>42531</v>
      </c>
      <c r="D4727">
        <v>-0.40500000000000003</v>
      </c>
      <c r="E4727">
        <v>-347.12939999999998</v>
      </c>
    </row>
    <row r="4728" spans="3:5" x14ac:dyDescent="0.25">
      <c r="C4728">
        <v>42540</v>
      </c>
      <c r="D4728">
        <v>-0.41399999999999998</v>
      </c>
      <c r="E4728">
        <v>-347.73970000000003</v>
      </c>
    </row>
    <row r="4729" spans="3:5" x14ac:dyDescent="0.25">
      <c r="C4729">
        <v>42549</v>
      </c>
      <c r="D4729">
        <v>-0.41399999999999998</v>
      </c>
      <c r="E4729">
        <v>-349.57080000000002</v>
      </c>
    </row>
    <row r="4730" spans="3:5" x14ac:dyDescent="0.25">
      <c r="C4730">
        <v>42558</v>
      </c>
      <c r="D4730">
        <v>-0.41399999999999998</v>
      </c>
      <c r="E4730">
        <v>-347.12939999999998</v>
      </c>
    </row>
    <row r="4731" spans="3:5" x14ac:dyDescent="0.25">
      <c r="C4731">
        <v>42567</v>
      </c>
      <c r="D4731">
        <v>-0.41399999999999998</v>
      </c>
      <c r="E4731">
        <v>-349.57080000000002</v>
      </c>
    </row>
    <row r="4732" spans="3:5" x14ac:dyDescent="0.25">
      <c r="C4732">
        <v>42576</v>
      </c>
      <c r="D4732">
        <v>-0.41399999999999998</v>
      </c>
      <c r="E4732">
        <v>-347.73970000000003</v>
      </c>
    </row>
    <row r="4733" spans="3:5" x14ac:dyDescent="0.25">
      <c r="C4733">
        <v>42585</v>
      </c>
      <c r="D4733">
        <v>-0.41399999999999998</v>
      </c>
      <c r="E4733">
        <v>-347.73970000000003</v>
      </c>
    </row>
    <row r="4734" spans="3:5" x14ac:dyDescent="0.25">
      <c r="C4734">
        <v>42594</v>
      </c>
      <c r="D4734">
        <v>-0.41399999999999998</v>
      </c>
      <c r="E4734">
        <v>-347.73970000000003</v>
      </c>
    </row>
    <row r="4735" spans="3:5" x14ac:dyDescent="0.25">
      <c r="C4735">
        <v>42603</v>
      </c>
      <c r="D4735">
        <v>-0.41399999999999998</v>
      </c>
      <c r="E4735">
        <v>-349.57080000000002</v>
      </c>
    </row>
    <row r="4736" spans="3:5" x14ac:dyDescent="0.25">
      <c r="C4736">
        <v>42612</v>
      </c>
      <c r="D4736">
        <v>-0.41399999999999998</v>
      </c>
      <c r="E4736">
        <v>-349.57080000000002</v>
      </c>
    </row>
    <row r="4737" spans="3:5" x14ac:dyDescent="0.25">
      <c r="C4737">
        <v>42621</v>
      </c>
      <c r="D4737">
        <v>-0.41399999999999998</v>
      </c>
      <c r="E4737">
        <v>-349.57080000000002</v>
      </c>
    </row>
    <row r="4738" spans="3:5" x14ac:dyDescent="0.25">
      <c r="C4738">
        <v>42630</v>
      </c>
      <c r="D4738">
        <v>-0.41399999999999998</v>
      </c>
      <c r="E4738">
        <v>-349.57080000000002</v>
      </c>
    </row>
    <row r="4739" spans="3:5" x14ac:dyDescent="0.25">
      <c r="C4739">
        <v>42639</v>
      </c>
      <c r="D4739">
        <v>-0.41399999999999998</v>
      </c>
      <c r="E4739">
        <v>-349.57080000000002</v>
      </c>
    </row>
    <row r="4740" spans="3:5" x14ac:dyDescent="0.25">
      <c r="C4740">
        <v>42648</v>
      </c>
      <c r="D4740">
        <v>-0.41399999999999998</v>
      </c>
      <c r="E4740">
        <v>-349.57080000000002</v>
      </c>
    </row>
    <row r="4741" spans="3:5" x14ac:dyDescent="0.25">
      <c r="C4741">
        <v>42657</v>
      </c>
      <c r="D4741">
        <v>-0.41399999999999998</v>
      </c>
      <c r="E4741">
        <v>-349.57080000000002</v>
      </c>
    </row>
    <row r="4742" spans="3:5" x14ac:dyDescent="0.25">
      <c r="C4742">
        <v>42666</v>
      </c>
      <c r="D4742">
        <v>-0.41399999999999998</v>
      </c>
      <c r="E4742">
        <v>-349.57080000000002</v>
      </c>
    </row>
    <row r="4743" spans="3:5" x14ac:dyDescent="0.25">
      <c r="C4743">
        <v>42675</v>
      </c>
      <c r="D4743">
        <v>-0.41399999999999998</v>
      </c>
      <c r="E4743">
        <v>-349.57080000000002</v>
      </c>
    </row>
    <row r="4744" spans="3:5" x14ac:dyDescent="0.25">
      <c r="C4744">
        <v>42684</v>
      </c>
      <c r="D4744">
        <v>-0.41399999999999998</v>
      </c>
      <c r="E4744">
        <v>-349.57080000000002</v>
      </c>
    </row>
    <row r="4745" spans="3:5" x14ac:dyDescent="0.25">
      <c r="C4745">
        <v>42693</v>
      </c>
      <c r="D4745">
        <v>-0.41399999999999998</v>
      </c>
      <c r="E4745">
        <v>-349.57080000000002</v>
      </c>
    </row>
    <row r="4746" spans="3:5" x14ac:dyDescent="0.25">
      <c r="C4746">
        <v>42702</v>
      </c>
      <c r="D4746">
        <v>-0.41399999999999998</v>
      </c>
      <c r="E4746">
        <v>-349.57080000000002</v>
      </c>
    </row>
    <row r="4747" spans="3:5" x14ac:dyDescent="0.25">
      <c r="C4747">
        <v>42711</v>
      </c>
      <c r="D4747">
        <v>-0.41399999999999998</v>
      </c>
      <c r="E4747">
        <v>-349.57080000000002</v>
      </c>
    </row>
    <row r="4748" spans="3:5" x14ac:dyDescent="0.25">
      <c r="C4748">
        <v>42720</v>
      </c>
      <c r="D4748">
        <v>-0.41399999999999998</v>
      </c>
      <c r="E4748">
        <v>-349.57080000000002</v>
      </c>
    </row>
    <row r="4749" spans="3:5" x14ac:dyDescent="0.25">
      <c r="C4749">
        <v>42729</v>
      </c>
      <c r="D4749">
        <v>-0.41399999999999998</v>
      </c>
      <c r="E4749">
        <v>-349.57080000000002</v>
      </c>
    </row>
    <row r="4750" spans="3:5" x14ac:dyDescent="0.25">
      <c r="C4750">
        <v>42738</v>
      </c>
      <c r="D4750">
        <v>-0.41399999999999998</v>
      </c>
      <c r="E4750">
        <v>-349.57080000000002</v>
      </c>
    </row>
    <row r="4751" spans="3:5" x14ac:dyDescent="0.25">
      <c r="C4751">
        <v>42747</v>
      </c>
      <c r="D4751">
        <v>-0.41399999999999998</v>
      </c>
      <c r="E4751">
        <v>-349.57080000000002</v>
      </c>
    </row>
    <row r="4752" spans="3:5" x14ac:dyDescent="0.25">
      <c r="C4752">
        <v>42756</v>
      </c>
      <c r="D4752">
        <v>-0.41399999999999998</v>
      </c>
      <c r="E4752">
        <v>-349.57080000000002</v>
      </c>
    </row>
    <row r="4753" spans="3:5" x14ac:dyDescent="0.25">
      <c r="C4753">
        <v>42765</v>
      </c>
      <c r="D4753">
        <v>-0.41399999999999998</v>
      </c>
      <c r="E4753">
        <v>-349.57080000000002</v>
      </c>
    </row>
    <row r="4754" spans="3:5" x14ac:dyDescent="0.25">
      <c r="C4754">
        <v>42774</v>
      </c>
      <c r="D4754">
        <v>-0.41399999999999998</v>
      </c>
      <c r="E4754">
        <v>-349.57080000000002</v>
      </c>
    </row>
    <row r="4755" spans="3:5" x14ac:dyDescent="0.25">
      <c r="C4755">
        <v>42783</v>
      </c>
      <c r="D4755">
        <v>-0.41399999999999998</v>
      </c>
      <c r="E4755">
        <v>-350.18119999999999</v>
      </c>
    </row>
    <row r="4756" spans="3:5" x14ac:dyDescent="0.25">
      <c r="C4756">
        <v>42792</v>
      </c>
      <c r="D4756">
        <v>-0.41399999999999998</v>
      </c>
      <c r="E4756">
        <v>-349.57080000000002</v>
      </c>
    </row>
    <row r="4757" spans="3:5" x14ac:dyDescent="0.25">
      <c r="C4757">
        <v>42801</v>
      </c>
      <c r="D4757">
        <v>-0.41399999999999998</v>
      </c>
      <c r="E4757">
        <v>-349.57080000000002</v>
      </c>
    </row>
    <row r="4758" spans="3:5" x14ac:dyDescent="0.25">
      <c r="C4758">
        <v>42810</v>
      </c>
      <c r="D4758">
        <v>-0.41399999999999998</v>
      </c>
      <c r="E4758">
        <v>-349.87599999999998</v>
      </c>
    </row>
    <row r="4759" spans="3:5" x14ac:dyDescent="0.25">
      <c r="C4759">
        <v>42819</v>
      </c>
      <c r="D4759">
        <v>-0.41399999999999998</v>
      </c>
      <c r="E4759">
        <v>-349.57080000000002</v>
      </c>
    </row>
    <row r="4760" spans="3:5" x14ac:dyDescent="0.25">
      <c r="C4760">
        <v>42828</v>
      </c>
      <c r="D4760">
        <v>-0.41399999999999998</v>
      </c>
      <c r="E4760">
        <v>-350.18119999999999</v>
      </c>
    </row>
    <row r="4761" spans="3:5" x14ac:dyDescent="0.25">
      <c r="C4761">
        <v>42837</v>
      </c>
      <c r="D4761">
        <v>-0.41399999999999998</v>
      </c>
      <c r="E4761">
        <v>-349.57080000000002</v>
      </c>
    </row>
    <row r="4762" spans="3:5" x14ac:dyDescent="0.25">
      <c r="C4762">
        <v>42846</v>
      </c>
      <c r="D4762">
        <v>-0.41399999999999998</v>
      </c>
      <c r="E4762">
        <v>-349.57080000000002</v>
      </c>
    </row>
    <row r="4763" spans="3:5" x14ac:dyDescent="0.25">
      <c r="C4763">
        <v>42855</v>
      </c>
      <c r="D4763">
        <v>-0.41399999999999998</v>
      </c>
      <c r="E4763">
        <v>-349.57080000000002</v>
      </c>
    </row>
    <row r="4764" spans="3:5" x14ac:dyDescent="0.25">
      <c r="C4764">
        <v>42864</v>
      </c>
      <c r="D4764">
        <v>-0.41399999999999998</v>
      </c>
      <c r="E4764">
        <v>-350.48630000000003</v>
      </c>
    </row>
    <row r="4765" spans="3:5" x14ac:dyDescent="0.25">
      <c r="C4765">
        <v>42873</v>
      </c>
      <c r="D4765">
        <v>-0.41399999999999998</v>
      </c>
      <c r="E4765">
        <v>-350.18119999999999</v>
      </c>
    </row>
    <row r="4766" spans="3:5" x14ac:dyDescent="0.25">
      <c r="C4766">
        <v>42882</v>
      </c>
      <c r="D4766">
        <v>-0.41399999999999998</v>
      </c>
      <c r="E4766">
        <v>-350.48630000000003</v>
      </c>
    </row>
    <row r="4767" spans="3:5" x14ac:dyDescent="0.25">
      <c r="C4767">
        <v>42891</v>
      </c>
      <c r="D4767">
        <v>-0.41399999999999998</v>
      </c>
      <c r="E4767">
        <v>-350.48630000000003</v>
      </c>
    </row>
    <row r="4768" spans="3:5" x14ac:dyDescent="0.25">
      <c r="C4768">
        <v>42900</v>
      </c>
      <c r="D4768">
        <v>-0.41399999999999998</v>
      </c>
      <c r="E4768">
        <v>-350.48630000000003</v>
      </c>
    </row>
    <row r="4769" spans="3:5" x14ac:dyDescent="0.25">
      <c r="C4769">
        <v>42909</v>
      </c>
      <c r="D4769">
        <v>-0.41399999999999998</v>
      </c>
      <c r="E4769">
        <v>-350.79149999999998</v>
      </c>
    </row>
    <row r="4770" spans="3:5" x14ac:dyDescent="0.25">
      <c r="C4770">
        <v>42918</v>
      </c>
      <c r="D4770">
        <v>-0.41399999999999998</v>
      </c>
      <c r="E4770">
        <v>-350.48630000000003</v>
      </c>
    </row>
    <row r="4771" spans="3:5" x14ac:dyDescent="0.25">
      <c r="C4771">
        <v>42927</v>
      </c>
      <c r="D4771">
        <v>-0.42299999999999999</v>
      </c>
      <c r="E4771">
        <v>-350.79149999999998</v>
      </c>
    </row>
    <row r="4772" spans="3:5" x14ac:dyDescent="0.25">
      <c r="C4772">
        <v>42936</v>
      </c>
      <c r="D4772">
        <v>-0.42299999999999999</v>
      </c>
      <c r="E4772">
        <v>-350.79149999999998</v>
      </c>
    </row>
    <row r="4773" spans="3:5" x14ac:dyDescent="0.25">
      <c r="C4773">
        <v>42945</v>
      </c>
      <c r="D4773">
        <v>-0.42299999999999999</v>
      </c>
      <c r="E4773">
        <v>-352.01220000000001</v>
      </c>
    </row>
    <row r="4774" spans="3:5" x14ac:dyDescent="0.25">
      <c r="C4774">
        <v>42954</v>
      </c>
      <c r="D4774">
        <v>-0.42299999999999999</v>
      </c>
      <c r="E4774">
        <v>-350.79149999999998</v>
      </c>
    </row>
    <row r="4775" spans="3:5" x14ac:dyDescent="0.25">
      <c r="C4775">
        <v>42963</v>
      </c>
      <c r="D4775">
        <v>-0.42299999999999999</v>
      </c>
      <c r="E4775">
        <v>-351.40190000000001</v>
      </c>
    </row>
    <row r="4776" spans="3:5" x14ac:dyDescent="0.25">
      <c r="C4776">
        <v>42972</v>
      </c>
      <c r="D4776">
        <v>-0.42299999999999999</v>
      </c>
      <c r="E4776">
        <v>-352.01220000000001</v>
      </c>
    </row>
    <row r="4777" spans="3:5" x14ac:dyDescent="0.25">
      <c r="C4777">
        <v>42981</v>
      </c>
      <c r="D4777">
        <v>-0.42299999999999999</v>
      </c>
      <c r="E4777">
        <v>-350.79149999999998</v>
      </c>
    </row>
    <row r="4778" spans="3:5" x14ac:dyDescent="0.25">
      <c r="C4778">
        <v>42990</v>
      </c>
      <c r="D4778">
        <v>-0.42299999999999999</v>
      </c>
      <c r="E4778">
        <v>-352.01220000000001</v>
      </c>
    </row>
    <row r="4779" spans="3:5" x14ac:dyDescent="0.25">
      <c r="C4779">
        <v>42999</v>
      </c>
      <c r="D4779">
        <v>-0.42299999999999999</v>
      </c>
      <c r="E4779">
        <v>-352.01220000000001</v>
      </c>
    </row>
    <row r="4780" spans="3:5" x14ac:dyDescent="0.25">
      <c r="C4780">
        <v>43008</v>
      </c>
      <c r="D4780">
        <v>-0.42299999999999999</v>
      </c>
      <c r="E4780">
        <v>-352.01220000000001</v>
      </c>
    </row>
    <row r="4781" spans="3:5" x14ac:dyDescent="0.25">
      <c r="C4781">
        <v>43017</v>
      </c>
      <c r="D4781">
        <v>-0.42299999999999999</v>
      </c>
      <c r="E4781">
        <v>-352.01220000000001</v>
      </c>
    </row>
    <row r="4782" spans="3:5" x14ac:dyDescent="0.25">
      <c r="C4782">
        <v>43026</v>
      </c>
      <c r="D4782">
        <v>-0.42299999999999999</v>
      </c>
      <c r="E4782">
        <v>-352.01220000000001</v>
      </c>
    </row>
    <row r="4783" spans="3:5" x14ac:dyDescent="0.25">
      <c r="C4783">
        <v>43035</v>
      </c>
      <c r="D4783">
        <v>-0.42299999999999999</v>
      </c>
      <c r="E4783">
        <v>-352.01220000000001</v>
      </c>
    </row>
    <row r="4784" spans="3:5" x14ac:dyDescent="0.25">
      <c r="C4784">
        <v>43044</v>
      </c>
      <c r="D4784">
        <v>-0.42299999999999999</v>
      </c>
      <c r="E4784">
        <v>-350.79149999999998</v>
      </c>
    </row>
    <row r="4785" spans="3:5" x14ac:dyDescent="0.25">
      <c r="C4785">
        <v>43053</v>
      </c>
      <c r="D4785">
        <v>-0.42299999999999999</v>
      </c>
      <c r="E4785">
        <v>-352.01220000000001</v>
      </c>
    </row>
    <row r="4786" spans="3:5" x14ac:dyDescent="0.25">
      <c r="C4786">
        <v>43062</v>
      </c>
      <c r="D4786">
        <v>-0.42299999999999999</v>
      </c>
      <c r="E4786">
        <v>-352.01220000000001</v>
      </c>
    </row>
    <row r="4787" spans="3:5" x14ac:dyDescent="0.25">
      <c r="C4787">
        <v>43071</v>
      </c>
      <c r="D4787">
        <v>-0.42299999999999999</v>
      </c>
      <c r="E4787">
        <v>-352.01220000000001</v>
      </c>
    </row>
    <row r="4788" spans="3:5" x14ac:dyDescent="0.25">
      <c r="C4788">
        <v>43080</v>
      </c>
      <c r="D4788">
        <v>-0.42299999999999999</v>
      </c>
      <c r="E4788">
        <v>-352.01220000000001</v>
      </c>
    </row>
    <row r="4789" spans="3:5" x14ac:dyDescent="0.25">
      <c r="C4789">
        <v>43089</v>
      </c>
      <c r="D4789">
        <v>-0.42299999999999999</v>
      </c>
      <c r="E4789">
        <v>-352.01220000000001</v>
      </c>
    </row>
    <row r="4790" spans="3:5" x14ac:dyDescent="0.25">
      <c r="C4790">
        <v>43098</v>
      </c>
      <c r="D4790">
        <v>-0.42299999999999999</v>
      </c>
      <c r="E4790">
        <v>-352.01220000000001</v>
      </c>
    </row>
    <row r="4791" spans="3:5" x14ac:dyDescent="0.25">
      <c r="C4791">
        <v>43107</v>
      </c>
      <c r="D4791">
        <v>-0.42299999999999999</v>
      </c>
      <c r="E4791">
        <v>-352.31740000000002</v>
      </c>
    </row>
    <row r="4792" spans="3:5" x14ac:dyDescent="0.25">
      <c r="C4792">
        <v>43116</v>
      </c>
      <c r="D4792">
        <v>-0.42299999999999999</v>
      </c>
      <c r="E4792">
        <v>-352.31740000000002</v>
      </c>
    </row>
    <row r="4793" spans="3:5" x14ac:dyDescent="0.25">
      <c r="C4793">
        <v>43125</v>
      </c>
      <c r="D4793">
        <v>-0.42299999999999999</v>
      </c>
      <c r="E4793">
        <v>-352.31740000000002</v>
      </c>
    </row>
    <row r="4794" spans="3:5" x14ac:dyDescent="0.25">
      <c r="C4794">
        <v>43134</v>
      </c>
      <c r="D4794">
        <v>-0.42299999999999999</v>
      </c>
      <c r="E4794">
        <v>-354.45359999999999</v>
      </c>
    </row>
    <row r="4795" spans="3:5" x14ac:dyDescent="0.25">
      <c r="C4795">
        <v>43143</v>
      </c>
      <c r="D4795">
        <v>-0.42299999999999999</v>
      </c>
      <c r="E4795">
        <v>-354.45359999999999</v>
      </c>
    </row>
    <row r="4796" spans="3:5" x14ac:dyDescent="0.25">
      <c r="C4796">
        <v>43152</v>
      </c>
      <c r="D4796">
        <v>-0.42299999999999999</v>
      </c>
      <c r="E4796">
        <v>-354.45359999999999</v>
      </c>
    </row>
    <row r="4797" spans="3:5" x14ac:dyDescent="0.25">
      <c r="C4797">
        <v>43161</v>
      </c>
      <c r="D4797">
        <v>-0.42299999999999999</v>
      </c>
      <c r="E4797">
        <v>-354.45359999999999</v>
      </c>
    </row>
    <row r="4798" spans="3:5" x14ac:dyDescent="0.25">
      <c r="C4798">
        <v>43170</v>
      </c>
      <c r="D4798">
        <v>-0.42299999999999999</v>
      </c>
      <c r="E4798">
        <v>-352.92770000000002</v>
      </c>
    </row>
    <row r="4799" spans="3:5" x14ac:dyDescent="0.25">
      <c r="C4799">
        <v>43179</v>
      </c>
      <c r="D4799">
        <v>-0.42299999999999999</v>
      </c>
      <c r="E4799">
        <v>-352.92770000000002</v>
      </c>
    </row>
    <row r="4800" spans="3:5" x14ac:dyDescent="0.25">
      <c r="C4800">
        <v>43188</v>
      </c>
      <c r="D4800">
        <v>-0.42299999999999999</v>
      </c>
      <c r="E4800">
        <v>-352.62259999999998</v>
      </c>
    </row>
    <row r="4801" spans="3:5" x14ac:dyDescent="0.25">
      <c r="C4801">
        <v>43197</v>
      </c>
      <c r="D4801">
        <v>-0.42299999999999999</v>
      </c>
      <c r="E4801">
        <v>-352.62259999999998</v>
      </c>
    </row>
    <row r="4802" spans="3:5" x14ac:dyDescent="0.25">
      <c r="C4802">
        <v>43206</v>
      </c>
      <c r="D4802">
        <v>-0.42299999999999999</v>
      </c>
      <c r="E4802">
        <v>-354.45359999999999</v>
      </c>
    </row>
    <row r="4803" spans="3:5" x14ac:dyDescent="0.25">
      <c r="C4803">
        <v>43215</v>
      </c>
      <c r="D4803">
        <v>-0.42299999999999999</v>
      </c>
      <c r="E4803">
        <v>-352.92770000000002</v>
      </c>
    </row>
    <row r="4804" spans="3:5" x14ac:dyDescent="0.25">
      <c r="C4804">
        <v>43224</v>
      </c>
      <c r="D4804">
        <v>-0.42299999999999999</v>
      </c>
      <c r="E4804">
        <v>-354.45359999999999</v>
      </c>
    </row>
    <row r="4805" spans="3:5" x14ac:dyDescent="0.25">
      <c r="C4805">
        <v>43233</v>
      </c>
      <c r="D4805">
        <v>-0.42299999999999999</v>
      </c>
      <c r="E4805">
        <v>-354.45359999999999</v>
      </c>
    </row>
    <row r="4806" spans="3:5" x14ac:dyDescent="0.25">
      <c r="C4806">
        <v>43242</v>
      </c>
      <c r="D4806">
        <v>-0.42299999999999999</v>
      </c>
      <c r="E4806">
        <v>-354.45359999999999</v>
      </c>
    </row>
    <row r="4807" spans="3:5" x14ac:dyDescent="0.25">
      <c r="C4807">
        <v>43251</v>
      </c>
      <c r="D4807">
        <v>-0.42299999999999999</v>
      </c>
      <c r="E4807">
        <v>-354.45359999999999</v>
      </c>
    </row>
    <row r="4808" spans="3:5" x14ac:dyDescent="0.25">
      <c r="C4808">
        <v>43260</v>
      </c>
      <c r="D4808">
        <v>-0.42299999999999999</v>
      </c>
      <c r="E4808">
        <v>-354.45359999999999</v>
      </c>
    </row>
    <row r="4809" spans="3:5" x14ac:dyDescent="0.25">
      <c r="C4809">
        <v>43269</v>
      </c>
      <c r="D4809">
        <v>-0.42299999999999999</v>
      </c>
      <c r="E4809">
        <v>-354.45359999999999</v>
      </c>
    </row>
    <row r="4810" spans="3:5" x14ac:dyDescent="0.25">
      <c r="C4810">
        <v>43278</v>
      </c>
      <c r="D4810">
        <v>-0.42299999999999999</v>
      </c>
      <c r="E4810">
        <v>-354.45359999999999</v>
      </c>
    </row>
    <row r="4811" spans="3:5" x14ac:dyDescent="0.25">
      <c r="C4811">
        <v>43287</v>
      </c>
      <c r="D4811">
        <v>-0.42299999999999999</v>
      </c>
      <c r="E4811">
        <v>-354.45359999999999</v>
      </c>
    </row>
    <row r="4812" spans="3:5" x14ac:dyDescent="0.25">
      <c r="C4812">
        <v>43296</v>
      </c>
      <c r="D4812">
        <v>-0.42299999999999999</v>
      </c>
      <c r="E4812">
        <v>-354.45359999999999</v>
      </c>
    </row>
    <row r="4813" spans="3:5" x14ac:dyDescent="0.25">
      <c r="C4813">
        <v>43305</v>
      </c>
      <c r="D4813">
        <v>-0.42299999999999999</v>
      </c>
      <c r="E4813">
        <v>-354.45359999999999</v>
      </c>
    </row>
    <row r="4814" spans="3:5" x14ac:dyDescent="0.25">
      <c r="C4814">
        <v>43314</v>
      </c>
      <c r="D4814">
        <v>-0.42299999999999999</v>
      </c>
      <c r="E4814">
        <v>-354.45359999999999</v>
      </c>
    </row>
    <row r="4815" spans="3:5" x14ac:dyDescent="0.25">
      <c r="C4815">
        <v>43323</v>
      </c>
      <c r="D4815">
        <v>-0.42299999999999999</v>
      </c>
      <c r="E4815">
        <v>-354.45359999999999</v>
      </c>
    </row>
    <row r="4816" spans="3:5" x14ac:dyDescent="0.25">
      <c r="C4816">
        <v>43332</v>
      </c>
      <c r="D4816">
        <v>-0.42299999999999999</v>
      </c>
      <c r="E4816">
        <v>-354.45359999999999</v>
      </c>
    </row>
    <row r="4817" spans="3:5" x14ac:dyDescent="0.25">
      <c r="C4817">
        <v>43341</v>
      </c>
      <c r="D4817">
        <v>-0.42299999999999999</v>
      </c>
      <c r="E4817">
        <v>-354.45359999999999</v>
      </c>
    </row>
    <row r="4818" spans="3:5" x14ac:dyDescent="0.25">
      <c r="C4818">
        <v>43350</v>
      </c>
      <c r="D4818">
        <v>-0.432</v>
      </c>
      <c r="E4818">
        <v>-354.45359999999999</v>
      </c>
    </row>
    <row r="4819" spans="3:5" x14ac:dyDescent="0.25">
      <c r="C4819">
        <v>43359</v>
      </c>
      <c r="D4819">
        <v>-0.432</v>
      </c>
      <c r="E4819">
        <v>-354.45359999999999</v>
      </c>
    </row>
    <row r="4820" spans="3:5" x14ac:dyDescent="0.25">
      <c r="C4820">
        <v>43368</v>
      </c>
      <c r="D4820">
        <v>-0.432</v>
      </c>
      <c r="E4820">
        <v>-354.45359999999999</v>
      </c>
    </row>
    <row r="4821" spans="3:5" x14ac:dyDescent="0.25">
      <c r="C4821">
        <v>43377</v>
      </c>
      <c r="D4821">
        <v>-0.432</v>
      </c>
      <c r="E4821">
        <v>-355.06400000000002</v>
      </c>
    </row>
    <row r="4822" spans="3:5" x14ac:dyDescent="0.25">
      <c r="C4822">
        <v>43386</v>
      </c>
      <c r="D4822">
        <v>-0.432</v>
      </c>
      <c r="E4822">
        <v>-354.45359999999999</v>
      </c>
    </row>
    <row r="4823" spans="3:5" x14ac:dyDescent="0.25">
      <c r="C4823">
        <v>43395</v>
      </c>
      <c r="D4823">
        <v>-0.432</v>
      </c>
      <c r="E4823">
        <v>-354.45359999999999</v>
      </c>
    </row>
    <row r="4824" spans="3:5" x14ac:dyDescent="0.25">
      <c r="C4824">
        <v>43404</v>
      </c>
      <c r="D4824">
        <v>-0.432</v>
      </c>
      <c r="E4824">
        <v>-354.75880000000001</v>
      </c>
    </row>
    <row r="4825" spans="3:5" x14ac:dyDescent="0.25">
      <c r="C4825">
        <v>43413</v>
      </c>
      <c r="D4825">
        <v>-0.432</v>
      </c>
      <c r="E4825">
        <v>-354.45359999999999</v>
      </c>
    </row>
    <row r="4826" spans="3:5" x14ac:dyDescent="0.25">
      <c r="C4826">
        <v>43422</v>
      </c>
      <c r="D4826">
        <v>-0.432</v>
      </c>
      <c r="E4826">
        <v>-354.45359999999999</v>
      </c>
    </row>
    <row r="4827" spans="3:5" x14ac:dyDescent="0.25">
      <c r="C4827">
        <v>43431</v>
      </c>
      <c r="D4827">
        <v>-0.432</v>
      </c>
      <c r="E4827">
        <v>-354.45359999999999</v>
      </c>
    </row>
    <row r="4828" spans="3:5" x14ac:dyDescent="0.25">
      <c r="C4828">
        <v>43440</v>
      </c>
      <c r="D4828">
        <v>-0.432</v>
      </c>
      <c r="E4828">
        <v>-354.45359999999999</v>
      </c>
    </row>
    <row r="4829" spans="3:5" x14ac:dyDescent="0.25">
      <c r="C4829">
        <v>43449</v>
      </c>
      <c r="D4829">
        <v>-0.432</v>
      </c>
      <c r="E4829">
        <v>-354.45359999999999</v>
      </c>
    </row>
    <row r="4830" spans="3:5" x14ac:dyDescent="0.25">
      <c r="C4830">
        <v>43458</v>
      </c>
      <c r="D4830">
        <v>-0.432</v>
      </c>
      <c r="E4830">
        <v>-354.75880000000001</v>
      </c>
    </row>
    <row r="4831" spans="3:5" x14ac:dyDescent="0.25">
      <c r="C4831">
        <v>43467</v>
      </c>
      <c r="D4831">
        <v>-0.432</v>
      </c>
      <c r="E4831">
        <v>-354.45359999999999</v>
      </c>
    </row>
    <row r="4832" spans="3:5" x14ac:dyDescent="0.25">
      <c r="C4832">
        <v>43476</v>
      </c>
      <c r="D4832">
        <v>-0.432</v>
      </c>
      <c r="E4832">
        <v>-355.06400000000002</v>
      </c>
    </row>
    <row r="4833" spans="3:5" x14ac:dyDescent="0.25">
      <c r="C4833">
        <v>43485</v>
      </c>
      <c r="D4833">
        <v>-0.432</v>
      </c>
      <c r="E4833">
        <v>-355.3691</v>
      </c>
    </row>
    <row r="4834" spans="3:5" x14ac:dyDescent="0.25">
      <c r="C4834">
        <v>43494</v>
      </c>
      <c r="D4834">
        <v>-0.432</v>
      </c>
      <c r="E4834">
        <v>-355.3691</v>
      </c>
    </row>
    <row r="4835" spans="3:5" x14ac:dyDescent="0.25">
      <c r="C4835">
        <v>43503</v>
      </c>
      <c r="D4835">
        <v>-0.432</v>
      </c>
      <c r="E4835">
        <v>-355.3691</v>
      </c>
    </row>
    <row r="4836" spans="3:5" x14ac:dyDescent="0.25">
      <c r="C4836">
        <v>43512</v>
      </c>
      <c r="D4836">
        <v>-0.432</v>
      </c>
      <c r="E4836">
        <v>-355.3691</v>
      </c>
    </row>
    <row r="4837" spans="3:5" x14ac:dyDescent="0.25">
      <c r="C4837">
        <v>43521</v>
      </c>
      <c r="D4837">
        <v>-0.432</v>
      </c>
      <c r="E4837">
        <v>-355.06400000000002</v>
      </c>
    </row>
    <row r="4838" spans="3:5" x14ac:dyDescent="0.25">
      <c r="C4838">
        <v>43530</v>
      </c>
      <c r="D4838">
        <v>-0.432</v>
      </c>
      <c r="E4838">
        <v>-355.06400000000002</v>
      </c>
    </row>
    <row r="4839" spans="3:5" x14ac:dyDescent="0.25">
      <c r="C4839">
        <v>43539</v>
      </c>
      <c r="D4839">
        <v>-0.432</v>
      </c>
      <c r="E4839">
        <v>-355.67430000000002</v>
      </c>
    </row>
    <row r="4840" spans="3:5" x14ac:dyDescent="0.25">
      <c r="C4840">
        <v>43548</v>
      </c>
      <c r="D4840">
        <v>-0.432</v>
      </c>
      <c r="E4840">
        <v>-355.67430000000002</v>
      </c>
    </row>
    <row r="4841" spans="3:5" x14ac:dyDescent="0.25">
      <c r="C4841">
        <v>43557</v>
      </c>
      <c r="D4841">
        <v>-0.432</v>
      </c>
      <c r="E4841">
        <v>-355.3691</v>
      </c>
    </row>
    <row r="4842" spans="3:5" x14ac:dyDescent="0.25">
      <c r="C4842">
        <v>43566</v>
      </c>
      <c r="D4842">
        <v>-0.432</v>
      </c>
      <c r="E4842">
        <v>-356.89499999999998</v>
      </c>
    </row>
    <row r="4843" spans="3:5" x14ac:dyDescent="0.25">
      <c r="C4843">
        <v>43575</v>
      </c>
      <c r="D4843">
        <v>-0.432</v>
      </c>
      <c r="E4843">
        <v>-356.89499999999998</v>
      </c>
    </row>
    <row r="4844" spans="3:5" x14ac:dyDescent="0.25">
      <c r="C4844">
        <v>43584</v>
      </c>
      <c r="D4844">
        <v>-0.432</v>
      </c>
      <c r="E4844">
        <v>-356.89499999999998</v>
      </c>
    </row>
    <row r="4845" spans="3:5" x14ac:dyDescent="0.25">
      <c r="C4845">
        <v>43593</v>
      </c>
      <c r="D4845">
        <v>-0.432</v>
      </c>
      <c r="E4845">
        <v>-356.89499999999998</v>
      </c>
    </row>
    <row r="4846" spans="3:5" x14ac:dyDescent="0.25">
      <c r="C4846">
        <v>43602</v>
      </c>
      <c r="D4846">
        <v>-0.432</v>
      </c>
      <c r="E4846">
        <v>-356.89499999999998</v>
      </c>
    </row>
    <row r="4847" spans="3:5" x14ac:dyDescent="0.25">
      <c r="C4847">
        <v>43611</v>
      </c>
      <c r="D4847">
        <v>-0.432</v>
      </c>
      <c r="E4847">
        <v>-357.50540000000001</v>
      </c>
    </row>
    <row r="4848" spans="3:5" x14ac:dyDescent="0.25">
      <c r="C4848">
        <v>43620</v>
      </c>
      <c r="D4848">
        <v>-0.432</v>
      </c>
      <c r="E4848">
        <v>-357.50540000000001</v>
      </c>
    </row>
    <row r="4849" spans="3:5" x14ac:dyDescent="0.25">
      <c r="C4849">
        <v>43629</v>
      </c>
      <c r="D4849">
        <v>-0.432</v>
      </c>
      <c r="E4849">
        <v>-357.2002</v>
      </c>
    </row>
    <row r="4850" spans="3:5" x14ac:dyDescent="0.25">
      <c r="C4850">
        <v>43638</v>
      </c>
      <c r="D4850">
        <v>-0.432</v>
      </c>
      <c r="E4850">
        <v>-357.2002</v>
      </c>
    </row>
    <row r="4851" spans="3:5" x14ac:dyDescent="0.25">
      <c r="C4851">
        <v>43647</v>
      </c>
      <c r="D4851">
        <v>-0.432</v>
      </c>
      <c r="E4851">
        <v>-357.81049999999999</v>
      </c>
    </row>
    <row r="4852" spans="3:5" x14ac:dyDescent="0.25">
      <c r="C4852">
        <v>43656</v>
      </c>
      <c r="D4852">
        <v>-0.432</v>
      </c>
      <c r="E4852">
        <v>-356.89499999999998</v>
      </c>
    </row>
    <row r="4853" spans="3:5" x14ac:dyDescent="0.25">
      <c r="C4853">
        <v>43665</v>
      </c>
      <c r="D4853">
        <v>-0.432</v>
      </c>
      <c r="E4853">
        <v>-359.33640000000003</v>
      </c>
    </row>
    <row r="4854" spans="3:5" x14ac:dyDescent="0.25">
      <c r="C4854">
        <v>43674</v>
      </c>
      <c r="D4854">
        <v>-0.432</v>
      </c>
      <c r="E4854">
        <v>-357.2002</v>
      </c>
    </row>
    <row r="4855" spans="3:5" x14ac:dyDescent="0.25">
      <c r="C4855">
        <v>43683</v>
      </c>
      <c r="D4855">
        <v>-0.432</v>
      </c>
      <c r="E4855">
        <v>-356.89499999999998</v>
      </c>
    </row>
    <row r="4856" spans="3:5" x14ac:dyDescent="0.25">
      <c r="C4856">
        <v>43692</v>
      </c>
      <c r="D4856">
        <v>-0.432</v>
      </c>
      <c r="E4856">
        <v>-356.89499999999998</v>
      </c>
    </row>
    <row r="4857" spans="3:5" x14ac:dyDescent="0.25">
      <c r="C4857">
        <v>43701</v>
      </c>
      <c r="D4857">
        <v>-0.432</v>
      </c>
      <c r="E4857">
        <v>-356.89499999999998</v>
      </c>
    </row>
    <row r="4858" spans="3:5" x14ac:dyDescent="0.25">
      <c r="C4858">
        <v>43710</v>
      </c>
      <c r="D4858">
        <v>-0.432</v>
      </c>
      <c r="E4858">
        <v>-356.89499999999998</v>
      </c>
    </row>
    <row r="4859" spans="3:5" x14ac:dyDescent="0.25">
      <c r="C4859">
        <v>43719</v>
      </c>
      <c r="D4859">
        <v>-0.432</v>
      </c>
      <c r="E4859">
        <v>-356.89499999999998</v>
      </c>
    </row>
    <row r="4860" spans="3:5" x14ac:dyDescent="0.25">
      <c r="C4860">
        <v>43728</v>
      </c>
      <c r="D4860">
        <v>-0.441</v>
      </c>
      <c r="E4860">
        <v>-357.81049999999999</v>
      </c>
    </row>
    <row r="4861" spans="3:5" x14ac:dyDescent="0.25">
      <c r="C4861">
        <v>43737</v>
      </c>
      <c r="D4861">
        <v>-0.441</v>
      </c>
      <c r="E4861">
        <v>-356.89499999999998</v>
      </c>
    </row>
    <row r="4862" spans="3:5" x14ac:dyDescent="0.25">
      <c r="C4862">
        <v>43746</v>
      </c>
      <c r="D4862">
        <v>-0.441</v>
      </c>
      <c r="E4862">
        <v>-359.33640000000003</v>
      </c>
    </row>
    <row r="4863" spans="3:5" x14ac:dyDescent="0.25">
      <c r="C4863">
        <v>43755</v>
      </c>
      <c r="D4863">
        <v>-0.441</v>
      </c>
      <c r="E4863">
        <v>-359.33640000000003</v>
      </c>
    </row>
    <row r="4864" spans="3:5" x14ac:dyDescent="0.25">
      <c r="C4864">
        <v>43764</v>
      </c>
      <c r="D4864">
        <v>-0.441</v>
      </c>
      <c r="E4864">
        <v>-359.33640000000003</v>
      </c>
    </row>
    <row r="4865" spans="3:5" x14ac:dyDescent="0.25">
      <c r="C4865">
        <v>43773</v>
      </c>
      <c r="D4865">
        <v>-0.441</v>
      </c>
      <c r="E4865">
        <v>-359.33640000000003</v>
      </c>
    </row>
    <row r="4866" spans="3:5" x14ac:dyDescent="0.25">
      <c r="C4866">
        <v>43782</v>
      </c>
      <c r="D4866">
        <v>-0.441</v>
      </c>
      <c r="E4866">
        <v>-359.33640000000003</v>
      </c>
    </row>
    <row r="4867" spans="3:5" x14ac:dyDescent="0.25">
      <c r="C4867">
        <v>43791</v>
      </c>
      <c r="D4867">
        <v>-0.441</v>
      </c>
      <c r="E4867">
        <v>-357.81049999999999</v>
      </c>
    </row>
    <row r="4868" spans="3:5" x14ac:dyDescent="0.25">
      <c r="C4868">
        <v>43800</v>
      </c>
      <c r="D4868">
        <v>-0.441</v>
      </c>
      <c r="E4868">
        <v>-357.81049999999999</v>
      </c>
    </row>
    <row r="4869" spans="3:5" x14ac:dyDescent="0.25">
      <c r="C4869">
        <v>43809</v>
      </c>
      <c r="D4869">
        <v>-0.441</v>
      </c>
      <c r="E4869">
        <v>-357.50540000000001</v>
      </c>
    </row>
    <row r="4870" spans="3:5" x14ac:dyDescent="0.25">
      <c r="C4870">
        <v>43818</v>
      </c>
      <c r="D4870">
        <v>-0.441</v>
      </c>
      <c r="E4870">
        <v>-359.33640000000003</v>
      </c>
    </row>
    <row r="4871" spans="3:5" x14ac:dyDescent="0.25">
      <c r="C4871">
        <v>43827</v>
      </c>
      <c r="D4871">
        <v>-0.441</v>
      </c>
      <c r="E4871">
        <v>-357.81049999999999</v>
      </c>
    </row>
    <row r="4872" spans="3:5" x14ac:dyDescent="0.25">
      <c r="C4872">
        <v>43836</v>
      </c>
      <c r="D4872">
        <v>-0.441</v>
      </c>
      <c r="E4872">
        <v>-359.33640000000003</v>
      </c>
    </row>
    <row r="4873" spans="3:5" x14ac:dyDescent="0.25">
      <c r="C4873">
        <v>43845</v>
      </c>
      <c r="D4873">
        <v>-0.441</v>
      </c>
      <c r="E4873">
        <v>-359.33640000000003</v>
      </c>
    </row>
    <row r="4874" spans="3:5" x14ac:dyDescent="0.25">
      <c r="C4874">
        <v>43854</v>
      </c>
      <c r="D4874">
        <v>-0.441</v>
      </c>
      <c r="E4874">
        <v>-359.33640000000003</v>
      </c>
    </row>
    <row r="4875" spans="3:5" x14ac:dyDescent="0.25">
      <c r="C4875">
        <v>43863</v>
      </c>
      <c r="D4875">
        <v>-0.441</v>
      </c>
      <c r="E4875">
        <v>-359.33640000000003</v>
      </c>
    </row>
    <row r="4876" spans="3:5" x14ac:dyDescent="0.25">
      <c r="C4876">
        <v>43872</v>
      </c>
      <c r="D4876">
        <v>-0.441</v>
      </c>
      <c r="E4876">
        <v>-359.33640000000003</v>
      </c>
    </row>
    <row r="4877" spans="3:5" x14ac:dyDescent="0.25">
      <c r="C4877">
        <v>43881</v>
      </c>
      <c r="D4877">
        <v>-0.441</v>
      </c>
      <c r="E4877">
        <v>-359.33640000000003</v>
      </c>
    </row>
    <row r="4878" spans="3:5" x14ac:dyDescent="0.25">
      <c r="C4878">
        <v>43890</v>
      </c>
      <c r="D4878">
        <v>-0.441</v>
      </c>
      <c r="E4878">
        <v>-359.33640000000003</v>
      </c>
    </row>
    <row r="4879" spans="3:5" x14ac:dyDescent="0.25">
      <c r="C4879">
        <v>43899</v>
      </c>
      <c r="D4879">
        <v>-0.441</v>
      </c>
      <c r="E4879">
        <v>-359.33640000000003</v>
      </c>
    </row>
    <row r="4880" spans="3:5" x14ac:dyDescent="0.25">
      <c r="C4880">
        <v>43908</v>
      </c>
      <c r="D4880">
        <v>-0.441</v>
      </c>
      <c r="E4880">
        <v>-359.33640000000003</v>
      </c>
    </row>
    <row r="4881" spans="3:5" x14ac:dyDescent="0.25">
      <c r="C4881">
        <v>43917</v>
      </c>
      <c r="D4881">
        <v>-0.441</v>
      </c>
      <c r="E4881">
        <v>-359.33640000000003</v>
      </c>
    </row>
    <row r="4882" spans="3:5" x14ac:dyDescent="0.25">
      <c r="C4882">
        <v>43926</v>
      </c>
      <c r="D4882">
        <v>-0.441</v>
      </c>
      <c r="E4882">
        <v>-359.33640000000003</v>
      </c>
    </row>
    <row r="4883" spans="3:5" x14ac:dyDescent="0.25">
      <c r="C4883">
        <v>43935</v>
      </c>
      <c r="D4883">
        <v>-0.441</v>
      </c>
      <c r="E4883">
        <v>-359.33640000000003</v>
      </c>
    </row>
    <row r="4884" spans="3:5" x14ac:dyDescent="0.25">
      <c r="C4884">
        <v>43944</v>
      </c>
      <c r="D4884">
        <v>-0.441</v>
      </c>
      <c r="E4884">
        <v>-359.33640000000003</v>
      </c>
    </row>
    <row r="4885" spans="3:5" x14ac:dyDescent="0.25">
      <c r="C4885">
        <v>43953</v>
      </c>
      <c r="D4885">
        <v>-0.441</v>
      </c>
      <c r="E4885">
        <v>-359.33640000000003</v>
      </c>
    </row>
    <row r="4886" spans="3:5" x14ac:dyDescent="0.25">
      <c r="C4886">
        <v>43962</v>
      </c>
      <c r="D4886">
        <v>-0.441</v>
      </c>
      <c r="E4886">
        <v>-359.33640000000003</v>
      </c>
    </row>
    <row r="4887" spans="3:5" x14ac:dyDescent="0.25">
      <c r="C4887">
        <v>43971</v>
      </c>
      <c r="D4887">
        <v>-0.441</v>
      </c>
      <c r="E4887">
        <v>-359.33640000000003</v>
      </c>
    </row>
    <row r="4888" spans="3:5" x14ac:dyDescent="0.25">
      <c r="C4888">
        <v>43980</v>
      </c>
      <c r="D4888">
        <v>-0.441</v>
      </c>
      <c r="E4888">
        <v>-359.33640000000003</v>
      </c>
    </row>
    <row r="4889" spans="3:5" x14ac:dyDescent="0.25">
      <c r="C4889">
        <v>43989</v>
      </c>
      <c r="D4889">
        <v>-0.441</v>
      </c>
      <c r="E4889">
        <v>-360.25200000000001</v>
      </c>
    </row>
    <row r="4890" spans="3:5" x14ac:dyDescent="0.25">
      <c r="C4890">
        <v>43998</v>
      </c>
      <c r="D4890">
        <v>-0.441</v>
      </c>
      <c r="E4890">
        <v>-359.9468</v>
      </c>
    </row>
    <row r="4891" spans="3:5" x14ac:dyDescent="0.25">
      <c r="C4891">
        <v>44007</v>
      </c>
      <c r="D4891">
        <v>-0.441</v>
      </c>
      <c r="E4891">
        <v>-359.9468</v>
      </c>
    </row>
    <row r="4892" spans="3:5" x14ac:dyDescent="0.25">
      <c r="C4892">
        <v>44016</v>
      </c>
      <c r="D4892">
        <v>-0.441</v>
      </c>
      <c r="E4892">
        <v>-359.64159999999998</v>
      </c>
    </row>
    <row r="4893" spans="3:5" x14ac:dyDescent="0.25">
      <c r="C4893">
        <v>44025</v>
      </c>
      <c r="D4893">
        <v>-0.441</v>
      </c>
      <c r="E4893">
        <v>-360.25200000000001</v>
      </c>
    </row>
    <row r="4894" spans="3:5" x14ac:dyDescent="0.25">
      <c r="C4894">
        <v>44034</v>
      </c>
      <c r="D4894">
        <v>-0.441</v>
      </c>
      <c r="E4894">
        <v>-359.9468</v>
      </c>
    </row>
    <row r="4895" spans="3:5" x14ac:dyDescent="0.25">
      <c r="C4895">
        <v>44043</v>
      </c>
      <c r="D4895">
        <v>-0.441</v>
      </c>
      <c r="E4895">
        <v>-359.64159999999998</v>
      </c>
    </row>
    <row r="4896" spans="3:5" x14ac:dyDescent="0.25">
      <c r="C4896">
        <v>44052</v>
      </c>
      <c r="D4896">
        <v>-0.441</v>
      </c>
      <c r="E4896">
        <v>-359.9468</v>
      </c>
    </row>
    <row r="4897" spans="3:5" x14ac:dyDescent="0.25">
      <c r="C4897">
        <v>44061</v>
      </c>
      <c r="D4897">
        <v>-0.441</v>
      </c>
      <c r="E4897">
        <v>-360.55709999999999</v>
      </c>
    </row>
    <row r="4898" spans="3:5" x14ac:dyDescent="0.25">
      <c r="C4898">
        <v>44070</v>
      </c>
      <c r="D4898">
        <v>-0.441</v>
      </c>
      <c r="E4898">
        <v>-359.9468</v>
      </c>
    </row>
    <row r="4899" spans="3:5" x14ac:dyDescent="0.25">
      <c r="C4899">
        <v>44079</v>
      </c>
      <c r="D4899">
        <v>-0.441</v>
      </c>
      <c r="E4899">
        <v>-360.25200000000001</v>
      </c>
    </row>
    <row r="4900" spans="3:5" x14ac:dyDescent="0.25">
      <c r="C4900">
        <v>44088</v>
      </c>
      <c r="D4900">
        <v>-0.45</v>
      </c>
      <c r="E4900">
        <v>-360.55709999999999</v>
      </c>
    </row>
    <row r="4901" spans="3:5" x14ac:dyDescent="0.25">
      <c r="C4901">
        <v>44097</v>
      </c>
      <c r="D4901">
        <v>-0.45</v>
      </c>
      <c r="E4901">
        <v>-361.77780000000001</v>
      </c>
    </row>
    <row r="4902" spans="3:5" x14ac:dyDescent="0.25">
      <c r="C4902">
        <v>44106</v>
      </c>
      <c r="D4902">
        <v>-0.45</v>
      </c>
      <c r="E4902">
        <v>-361.77780000000001</v>
      </c>
    </row>
    <row r="4903" spans="3:5" x14ac:dyDescent="0.25">
      <c r="C4903">
        <v>44115</v>
      </c>
      <c r="D4903">
        <v>-0.45</v>
      </c>
      <c r="E4903">
        <v>-361.16750000000002</v>
      </c>
    </row>
    <row r="4904" spans="3:5" x14ac:dyDescent="0.25">
      <c r="C4904">
        <v>44124</v>
      </c>
      <c r="D4904">
        <v>-0.45</v>
      </c>
      <c r="E4904">
        <v>-361.77780000000001</v>
      </c>
    </row>
    <row r="4905" spans="3:5" x14ac:dyDescent="0.25">
      <c r="C4905">
        <v>44133</v>
      </c>
      <c r="D4905">
        <v>-0.45</v>
      </c>
      <c r="E4905">
        <v>-361.77780000000001</v>
      </c>
    </row>
    <row r="4906" spans="3:5" x14ac:dyDescent="0.25">
      <c r="C4906">
        <v>44142</v>
      </c>
      <c r="D4906">
        <v>-0.45</v>
      </c>
      <c r="E4906">
        <v>-360.55709999999999</v>
      </c>
    </row>
    <row r="4907" spans="3:5" x14ac:dyDescent="0.25">
      <c r="C4907">
        <v>44151</v>
      </c>
      <c r="D4907">
        <v>-0.45</v>
      </c>
      <c r="E4907">
        <v>-361.16750000000002</v>
      </c>
    </row>
    <row r="4908" spans="3:5" x14ac:dyDescent="0.25">
      <c r="C4908">
        <v>44160</v>
      </c>
      <c r="D4908">
        <v>-0.45</v>
      </c>
      <c r="E4908">
        <v>-361.16750000000002</v>
      </c>
    </row>
    <row r="4909" spans="3:5" x14ac:dyDescent="0.25">
      <c r="C4909">
        <v>44169</v>
      </c>
      <c r="D4909">
        <v>-0.45</v>
      </c>
      <c r="E4909">
        <v>-361.77780000000001</v>
      </c>
    </row>
    <row r="4910" spans="3:5" x14ac:dyDescent="0.25">
      <c r="C4910">
        <v>44178</v>
      </c>
      <c r="D4910">
        <v>-0.45</v>
      </c>
      <c r="E4910">
        <v>-361.77780000000001</v>
      </c>
    </row>
    <row r="4911" spans="3:5" x14ac:dyDescent="0.25">
      <c r="C4911">
        <v>44187</v>
      </c>
      <c r="D4911">
        <v>-0.45</v>
      </c>
      <c r="E4911">
        <v>-361.77780000000001</v>
      </c>
    </row>
    <row r="4912" spans="3:5" x14ac:dyDescent="0.25">
      <c r="C4912">
        <v>44196</v>
      </c>
      <c r="D4912">
        <v>-0.45</v>
      </c>
      <c r="E4912">
        <v>-361.77780000000001</v>
      </c>
    </row>
    <row r="4913" spans="3:5" x14ac:dyDescent="0.25">
      <c r="C4913">
        <v>44205</v>
      </c>
      <c r="D4913">
        <v>-0.45</v>
      </c>
      <c r="E4913">
        <v>-361.77780000000001</v>
      </c>
    </row>
    <row r="4914" spans="3:5" x14ac:dyDescent="0.25">
      <c r="C4914">
        <v>44214</v>
      </c>
      <c r="D4914">
        <v>-0.45</v>
      </c>
      <c r="E4914">
        <v>-361.77780000000001</v>
      </c>
    </row>
    <row r="4915" spans="3:5" x14ac:dyDescent="0.25">
      <c r="C4915">
        <v>44223</v>
      </c>
      <c r="D4915">
        <v>-0.45</v>
      </c>
      <c r="E4915">
        <v>-361.77780000000001</v>
      </c>
    </row>
    <row r="4916" spans="3:5" x14ac:dyDescent="0.25">
      <c r="C4916">
        <v>44232</v>
      </c>
      <c r="D4916">
        <v>-0.45</v>
      </c>
      <c r="E4916">
        <v>-361.77780000000001</v>
      </c>
    </row>
    <row r="4917" spans="3:5" x14ac:dyDescent="0.25">
      <c r="C4917">
        <v>44241</v>
      </c>
      <c r="D4917">
        <v>-0.45</v>
      </c>
      <c r="E4917">
        <v>-361.77780000000001</v>
      </c>
    </row>
    <row r="4918" spans="3:5" x14ac:dyDescent="0.25">
      <c r="C4918">
        <v>44250</v>
      </c>
      <c r="D4918">
        <v>-0.45</v>
      </c>
      <c r="E4918">
        <v>-362.38819999999998</v>
      </c>
    </row>
    <row r="4919" spans="3:5" x14ac:dyDescent="0.25">
      <c r="C4919">
        <v>44259</v>
      </c>
      <c r="D4919">
        <v>-0.45</v>
      </c>
      <c r="E4919">
        <v>-361.77780000000001</v>
      </c>
    </row>
    <row r="4920" spans="3:5" x14ac:dyDescent="0.25">
      <c r="C4920">
        <v>44268</v>
      </c>
      <c r="D4920">
        <v>-0.45</v>
      </c>
      <c r="E4920">
        <v>-361.77780000000001</v>
      </c>
    </row>
    <row r="4921" spans="3:5" x14ac:dyDescent="0.25">
      <c r="C4921">
        <v>44277</v>
      </c>
      <c r="D4921">
        <v>-0.45</v>
      </c>
      <c r="E4921">
        <v>-361.77780000000001</v>
      </c>
    </row>
    <row r="4922" spans="3:5" x14ac:dyDescent="0.25">
      <c r="C4922">
        <v>44286</v>
      </c>
      <c r="D4922">
        <v>-0.45</v>
      </c>
      <c r="E4922">
        <v>-362.08300000000003</v>
      </c>
    </row>
    <row r="4923" spans="3:5" x14ac:dyDescent="0.25">
      <c r="C4923">
        <v>44295</v>
      </c>
      <c r="D4923">
        <v>-0.45</v>
      </c>
      <c r="E4923">
        <v>-362.08300000000003</v>
      </c>
    </row>
    <row r="4924" spans="3:5" x14ac:dyDescent="0.25">
      <c r="C4924">
        <v>44304</v>
      </c>
      <c r="D4924">
        <v>-0.45</v>
      </c>
      <c r="E4924">
        <v>-362.08300000000003</v>
      </c>
    </row>
    <row r="4925" spans="3:5" x14ac:dyDescent="0.25">
      <c r="C4925">
        <v>44313</v>
      </c>
      <c r="D4925">
        <v>-0.45</v>
      </c>
      <c r="E4925">
        <v>-361.77780000000001</v>
      </c>
    </row>
    <row r="4926" spans="3:5" x14ac:dyDescent="0.25">
      <c r="C4926">
        <v>44322</v>
      </c>
      <c r="D4926">
        <v>-0.45</v>
      </c>
      <c r="E4926">
        <v>-362.38819999999998</v>
      </c>
    </row>
    <row r="4927" spans="3:5" x14ac:dyDescent="0.25">
      <c r="C4927">
        <v>44331</v>
      </c>
      <c r="D4927">
        <v>-0.45</v>
      </c>
      <c r="E4927">
        <v>-364.2192</v>
      </c>
    </row>
    <row r="4928" spans="3:5" x14ac:dyDescent="0.25">
      <c r="C4928">
        <v>44340</v>
      </c>
      <c r="D4928">
        <v>-0.45</v>
      </c>
      <c r="E4928">
        <v>-364.2192</v>
      </c>
    </row>
    <row r="4929" spans="3:5" x14ac:dyDescent="0.25">
      <c r="C4929">
        <v>44349</v>
      </c>
      <c r="D4929">
        <v>-0.45</v>
      </c>
      <c r="E4929">
        <v>-364.2192</v>
      </c>
    </row>
    <row r="4930" spans="3:5" x14ac:dyDescent="0.25">
      <c r="C4930">
        <v>44358</v>
      </c>
      <c r="D4930">
        <v>-0.45</v>
      </c>
      <c r="E4930">
        <v>-362.38819999999998</v>
      </c>
    </row>
    <row r="4931" spans="3:5" x14ac:dyDescent="0.25">
      <c r="C4931">
        <v>44367</v>
      </c>
      <c r="D4931">
        <v>-0.45</v>
      </c>
      <c r="E4931">
        <v>-362.6934</v>
      </c>
    </row>
    <row r="4932" spans="3:5" x14ac:dyDescent="0.25">
      <c r="C4932">
        <v>44376</v>
      </c>
      <c r="D4932">
        <v>-0.45</v>
      </c>
      <c r="E4932">
        <v>-364.2192</v>
      </c>
    </row>
    <row r="4933" spans="3:5" x14ac:dyDescent="0.25">
      <c r="C4933">
        <v>44385</v>
      </c>
      <c r="D4933">
        <v>-0.45</v>
      </c>
      <c r="E4933">
        <v>-362.38819999999998</v>
      </c>
    </row>
    <row r="4934" spans="3:5" x14ac:dyDescent="0.25">
      <c r="C4934">
        <v>44394</v>
      </c>
      <c r="D4934">
        <v>-0.45</v>
      </c>
      <c r="E4934">
        <v>-364.2192</v>
      </c>
    </row>
    <row r="4935" spans="3:5" x14ac:dyDescent="0.25">
      <c r="C4935">
        <v>44403</v>
      </c>
      <c r="D4935">
        <v>-0.45</v>
      </c>
      <c r="E4935">
        <v>-364.2192</v>
      </c>
    </row>
    <row r="4936" spans="3:5" x14ac:dyDescent="0.25">
      <c r="C4936">
        <v>44412</v>
      </c>
      <c r="D4936">
        <v>-0.45</v>
      </c>
      <c r="E4936">
        <v>-364.2192</v>
      </c>
    </row>
    <row r="4937" spans="3:5" x14ac:dyDescent="0.25">
      <c r="C4937">
        <v>44421</v>
      </c>
      <c r="D4937">
        <v>-0.45</v>
      </c>
      <c r="E4937">
        <v>-364.2192</v>
      </c>
    </row>
    <row r="4938" spans="3:5" x14ac:dyDescent="0.25">
      <c r="C4938">
        <v>44430</v>
      </c>
      <c r="D4938">
        <v>-0.45</v>
      </c>
      <c r="E4938">
        <v>-364.2192</v>
      </c>
    </row>
    <row r="4939" spans="3:5" x14ac:dyDescent="0.25">
      <c r="C4939">
        <v>44439</v>
      </c>
      <c r="D4939">
        <v>-0.45</v>
      </c>
      <c r="E4939">
        <v>-364.2192</v>
      </c>
    </row>
    <row r="4940" spans="3:5" x14ac:dyDescent="0.25">
      <c r="C4940">
        <v>44448</v>
      </c>
      <c r="D4940">
        <v>-0.45</v>
      </c>
      <c r="E4940">
        <v>-364.2192</v>
      </c>
    </row>
    <row r="4941" spans="3:5" x14ac:dyDescent="0.25">
      <c r="C4941">
        <v>44457</v>
      </c>
      <c r="D4941">
        <v>-0.45</v>
      </c>
      <c r="E4941">
        <v>-364.2192</v>
      </c>
    </row>
    <row r="4942" spans="3:5" x14ac:dyDescent="0.25">
      <c r="C4942">
        <v>44466</v>
      </c>
      <c r="D4942">
        <v>-0.45</v>
      </c>
      <c r="E4942">
        <v>-364.2192</v>
      </c>
    </row>
    <row r="4943" spans="3:5" x14ac:dyDescent="0.25">
      <c r="C4943">
        <v>44475</v>
      </c>
      <c r="D4943">
        <v>-0.45</v>
      </c>
      <c r="E4943">
        <v>-364.2192</v>
      </c>
    </row>
    <row r="4944" spans="3:5" x14ac:dyDescent="0.25">
      <c r="C4944">
        <v>44484</v>
      </c>
      <c r="D4944">
        <v>-0.45900000000000002</v>
      </c>
      <c r="E4944">
        <v>-364.2192</v>
      </c>
    </row>
    <row r="4945" spans="3:5" x14ac:dyDescent="0.25">
      <c r="C4945">
        <v>44493</v>
      </c>
      <c r="D4945">
        <v>-0.45900000000000002</v>
      </c>
      <c r="E4945">
        <v>-364.2192</v>
      </c>
    </row>
    <row r="4946" spans="3:5" x14ac:dyDescent="0.25">
      <c r="C4946">
        <v>44502</v>
      </c>
      <c r="D4946">
        <v>-0.45900000000000002</v>
      </c>
      <c r="E4946">
        <v>-364.52440000000001</v>
      </c>
    </row>
    <row r="4947" spans="3:5" x14ac:dyDescent="0.25">
      <c r="C4947">
        <v>44511</v>
      </c>
      <c r="D4947">
        <v>-0.45900000000000002</v>
      </c>
      <c r="E4947">
        <v>-364.52440000000001</v>
      </c>
    </row>
    <row r="4948" spans="3:5" x14ac:dyDescent="0.25">
      <c r="C4948">
        <v>44520</v>
      </c>
      <c r="D4948">
        <v>-0.45900000000000002</v>
      </c>
      <c r="E4948">
        <v>-364.2192</v>
      </c>
    </row>
    <row r="4949" spans="3:5" x14ac:dyDescent="0.25">
      <c r="C4949">
        <v>44529</v>
      </c>
      <c r="D4949">
        <v>-0.45900000000000002</v>
      </c>
      <c r="E4949">
        <v>-364.2192</v>
      </c>
    </row>
    <row r="4950" spans="3:5" x14ac:dyDescent="0.25">
      <c r="C4950">
        <v>44538</v>
      </c>
      <c r="D4950">
        <v>-0.45900000000000002</v>
      </c>
      <c r="E4950">
        <v>-364.2192</v>
      </c>
    </row>
    <row r="4951" spans="3:5" x14ac:dyDescent="0.25">
      <c r="C4951">
        <v>44547</v>
      </c>
      <c r="D4951">
        <v>-0.45900000000000002</v>
      </c>
      <c r="E4951">
        <v>-364.52440000000001</v>
      </c>
    </row>
    <row r="4952" spans="3:5" x14ac:dyDescent="0.25">
      <c r="C4952">
        <v>44556</v>
      </c>
      <c r="D4952">
        <v>-0.45900000000000002</v>
      </c>
      <c r="E4952">
        <v>-364.2192</v>
      </c>
    </row>
    <row r="4953" spans="3:5" x14ac:dyDescent="0.25">
      <c r="C4953">
        <v>44565</v>
      </c>
      <c r="D4953">
        <v>-0.45900000000000002</v>
      </c>
      <c r="E4953">
        <v>-364.2192</v>
      </c>
    </row>
    <row r="4954" spans="3:5" x14ac:dyDescent="0.25">
      <c r="C4954">
        <v>44574</v>
      </c>
      <c r="D4954">
        <v>-0.45900000000000002</v>
      </c>
      <c r="E4954">
        <v>-364.82960000000003</v>
      </c>
    </row>
    <row r="4955" spans="3:5" x14ac:dyDescent="0.25">
      <c r="C4955">
        <v>44583</v>
      </c>
      <c r="D4955">
        <v>-0.45900000000000002</v>
      </c>
      <c r="E4955">
        <v>-364.82960000000003</v>
      </c>
    </row>
    <row r="4956" spans="3:5" x14ac:dyDescent="0.25">
      <c r="C4956">
        <v>44592</v>
      </c>
      <c r="D4956">
        <v>-0.45900000000000002</v>
      </c>
      <c r="E4956">
        <v>-364.82960000000003</v>
      </c>
    </row>
    <row r="4957" spans="3:5" x14ac:dyDescent="0.25">
      <c r="C4957">
        <v>44601</v>
      </c>
      <c r="D4957">
        <v>-0.45900000000000002</v>
      </c>
      <c r="E4957">
        <v>-364.82960000000003</v>
      </c>
    </row>
    <row r="4958" spans="3:5" x14ac:dyDescent="0.25">
      <c r="C4958">
        <v>44610</v>
      </c>
      <c r="D4958">
        <v>-0.45900000000000002</v>
      </c>
      <c r="E4958">
        <v>-365.13479999999998</v>
      </c>
    </row>
    <row r="4959" spans="3:5" x14ac:dyDescent="0.25">
      <c r="C4959">
        <v>44619</v>
      </c>
      <c r="D4959">
        <v>-0.45900000000000002</v>
      </c>
      <c r="E4959">
        <v>-364.82960000000003</v>
      </c>
    </row>
    <row r="4960" spans="3:5" x14ac:dyDescent="0.25">
      <c r="C4960">
        <v>44628</v>
      </c>
      <c r="D4960">
        <v>-0.45900000000000002</v>
      </c>
      <c r="E4960">
        <v>-364.82960000000003</v>
      </c>
    </row>
    <row r="4961" spans="3:5" x14ac:dyDescent="0.25">
      <c r="C4961">
        <v>44637</v>
      </c>
      <c r="D4961">
        <v>-0.45900000000000002</v>
      </c>
      <c r="E4961">
        <v>-365.13479999999998</v>
      </c>
    </row>
    <row r="4962" spans="3:5" x14ac:dyDescent="0.25">
      <c r="C4962">
        <v>44646</v>
      </c>
      <c r="D4962">
        <v>-0.45900000000000002</v>
      </c>
      <c r="E4962">
        <v>-366.05029999999999</v>
      </c>
    </row>
    <row r="4963" spans="3:5" x14ac:dyDescent="0.25">
      <c r="C4963">
        <v>44655</v>
      </c>
      <c r="D4963">
        <v>-0.45900000000000002</v>
      </c>
      <c r="E4963">
        <v>-366.05029999999999</v>
      </c>
    </row>
    <row r="4964" spans="3:5" x14ac:dyDescent="0.25">
      <c r="C4964">
        <v>44664</v>
      </c>
      <c r="D4964">
        <v>-0.45900000000000002</v>
      </c>
      <c r="E4964">
        <v>-366.05029999999999</v>
      </c>
    </row>
    <row r="4965" spans="3:5" x14ac:dyDescent="0.25">
      <c r="C4965">
        <v>44673</v>
      </c>
      <c r="D4965">
        <v>-0.45900000000000002</v>
      </c>
      <c r="E4965">
        <v>-366.05029999999999</v>
      </c>
    </row>
    <row r="4966" spans="3:5" x14ac:dyDescent="0.25">
      <c r="C4966">
        <v>44682</v>
      </c>
      <c r="D4966">
        <v>-0.45900000000000002</v>
      </c>
      <c r="E4966">
        <v>-365.13479999999998</v>
      </c>
    </row>
    <row r="4967" spans="3:5" x14ac:dyDescent="0.25">
      <c r="C4967">
        <v>44691</v>
      </c>
      <c r="D4967">
        <v>-0.45900000000000002</v>
      </c>
      <c r="E4967">
        <v>-366.05029999999999</v>
      </c>
    </row>
    <row r="4968" spans="3:5" x14ac:dyDescent="0.25">
      <c r="C4968">
        <v>44700</v>
      </c>
      <c r="D4968">
        <v>-0.45900000000000002</v>
      </c>
      <c r="E4968">
        <v>-366.05029999999999</v>
      </c>
    </row>
    <row r="4969" spans="3:5" x14ac:dyDescent="0.25">
      <c r="C4969">
        <v>44709</v>
      </c>
      <c r="D4969">
        <v>-0.45900000000000002</v>
      </c>
      <c r="E4969">
        <v>-366.05029999999999</v>
      </c>
    </row>
    <row r="4970" spans="3:5" x14ac:dyDescent="0.25">
      <c r="C4970">
        <v>44718</v>
      </c>
      <c r="D4970">
        <v>-0.45900000000000002</v>
      </c>
      <c r="E4970">
        <v>-366.05029999999999</v>
      </c>
    </row>
    <row r="4971" spans="3:5" x14ac:dyDescent="0.25">
      <c r="C4971">
        <v>44727</v>
      </c>
      <c r="D4971">
        <v>-0.45900000000000002</v>
      </c>
      <c r="E4971">
        <v>-366.66059999999999</v>
      </c>
    </row>
    <row r="4972" spans="3:5" x14ac:dyDescent="0.25">
      <c r="C4972">
        <v>44736</v>
      </c>
      <c r="D4972">
        <v>-0.45900000000000002</v>
      </c>
      <c r="E4972">
        <v>-366.66059999999999</v>
      </c>
    </row>
    <row r="4973" spans="3:5" x14ac:dyDescent="0.25">
      <c r="C4973">
        <v>44745</v>
      </c>
      <c r="D4973">
        <v>-0.45900000000000002</v>
      </c>
      <c r="E4973">
        <v>-366.66059999999999</v>
      </c>
    </row>
    <row r="4974" spans="3:5" x14ac:dyDescent="0.25">
      <c r="C4974">
        <v>44754</v>
      </c>
      <c r="D4974">
        <v>-0.45900000000000002</v>
      </c>
      <c r="E4974">
        <v>-366.66059999999999</v>
      </c>
    </row>
    <row r="4975" spans="3:5" x14ac:dyDescent="0.25">
      <c r="C4975">
        <v>44763</v>
      </c>
      <c r="D4975">
        <v>-0.45900000000000002</v>
      </c>
      <c r="E4975">
        <v>-367.27100000000002</v>
      </c>
    </row>
    <row r="4976" spans="3:5" x14ac:dyDescent="0.25">
      <c r="C4976">
        <v>44772</v>
      </c>
      <c r="D4976">
        <v>-0.45900000000000002</v>
      </c>
      <c r="E4976">
        <v>-366.66059999999999</v>
      </c>
    </row>
    <row r="4977" spans="3:5" x14ac:dyDescent="0.25">
      <c r="C4977">
        <v>44781</v>
      </c>
      <c r="D4977">
        <v>-0.45900000000000002</v>
      </c>
      <c r="E4977">
        <v>-366.66059999999999</v>
      </c>
    </row>
    <row r="4978" spans="3:5" x14ac:dyDescent="0.25">
      <c r="C4978">
        <v>44790</v>
      </c>
      <c r="D4978">
        <v>-0.45900000000000002</v>
      </c>
      <c r="E4978">
        <v>-369.10210000000001</v>
      </c>
    </row>
    <row r="4979" spans="3:5" x14ac:dyDescent="0.25">
      <c r="C4979">
        <v>44799</v>
      </c>
      <c r="D4979">
        <v>-0.45900000000000002</v>
      </c>
      <c r="E4979">
        <v>-366.66059999999999</v>
      </c>
    </row>
    <row r="4980" spans="3:5" x14ac:dyDescent="0.25">
      <c r="C4980">
        <v>44808</v>
      </c>
      <c r="D4980">
        <v>-0.45900000000000002</v>
      </c>
      <c r="E4980">
        <v>-369.10210000000001</v>
      </c>
    </row>
    <row r="4981" spans="3:5" x14ac:dyDescent="0.25">
      <c r="C4981">
        <v>44817</v>
      </c>
      <c r="D4981">
        <v>-0.45900000000000002</v>
      </c>
      <c r="E4981">
        <v>-366.66059999999999</v>
      </c>
    </row>
    <row r="4982" spans="3:5" x14ac:dyDescent="0.25">
      <c r="C4982">
        <v>44826</v>
      </c>
      <c r="D4982">
        <v>-0.45900000000000002</v>
      </c>
      <c r="E4982">
        <v>-369.10210000000001</v>
      </c>
    </row>
    <row r="4983" spans="3:5" x14ac:dyDescent="0.25">
      <c r="C4983">
        <v>44835</v>
      </c>
      <c r="D4983">
        <v>-0.45900000000000002</v>
      </c>
      <c r="E4983">
        <v>-367.27100000000002</v>
      </c>
    </row>
    <row r="4984" spans="3:5" x14ac:dyDescent="0.25">
      <c r="C4984">
        <v>44844</v>
      </c>
      <c r="D4984">
        <v>-0.45900000000000002</v>
      </c>
      <c r="E4984">
        <v>-366.66059999999999</v>
      </c>
    </row>
    <row r="4985" spans="3:5" x14ac:dyDescent="0.25">
      <c r="C4985">
        <v>44853</v>
      </c>
      <c r="D4985">
        <v>-0.45900000000000002</v>
      </c>
      <c r="E4985">
        <v>-366.66059999999999</v>
      </c>
    </row>
    <row r="4986" spans="3:5" x14ac:dyDescent="0.25">
      <c r="C4986">
        <v>44862</v>
      </c>
      <c r="D4986">
        <v>-0.45900000000000002</v>
      </c>
      <c r="E4986">
        <v>-367.27100000000002</v>
      </c>
    </row>
    <row r="4987" spans="3:5" x14ac:dyDescent="0.25">
      <c r="C4987">
        <v>44871</v>
      </c>
      <c r="D4987">
        <v>-0.45900000000000002</v>
      </c>
      <c r="E4987">
        <v>-367.27100000000002</v>
      </c>
    </row>
    <row r="4988" spans="3:5" x14ac:dyDescent="0.25">
      <c r="C4988">
        <v>44880</v>
      </c>
      <c r="D4988">
        <v>-0.45900000000000002</v>
      </c>
      <c r="E4988">
        <v>-367.27100000000002</v>
      </c>
    </row>
    <row r="4989" spans="3:5" x14ac:dyDescent="0.25">
      <c r="C4989">
        <v>44889</v>
      </c>
      <c r="D4989">
        <v>-0.45900000000000002</v>
      </c>
      <c r="E4989">
        <v>-369.10210000000001</v>
      </c>
    </row>
    <row r="4990" spans="3:5" x14ac:dyDescent="0.25">
      <c r="C4990">
        <v>44898</v>
      </c>
      <c r="D4990">
        <v>-0.45900000000000002</v>
      </c>
      <c r="E4990">
        <v>-369.10210000000001</v>
      </c>
    </row>
    <row r="4991" spans="3:5" x14ac:dyDescent="0.25">
      <c r="C4991">
        <v>44907</v>
      </c>
      <c r="D4991">
        <v>-0.46800000000000003</v>
      </c>
      <c r="E4991">
        <v>-369.10210000000001</v>
      </c>
    </row>
    <row r="4992" spans="3:5" x14ac:dyDescent="0.25">
      <c r="C4992">
        <v>44916</v>
      </c>
      <c r="D4992">
        <v>-0.46800000000000003</v>
      </c>
      <c r="E4992">
        <v>-369.10210000000001</v>
      </c>
    </row>
    <row r="4993" spans="3:5" x14ac:dyDescent="0.25">
      <c r="C4993">
        <v>44925</v>
      </c>
      <c r="D4993">
        <v>-0.46800000000000003</v>
      </c>
      <c r="E4993">
        <v>-369.10210000000001</v>
      </c>
    </row>
    <row r="4994" spans="3:5" x14ac:dyDescent="0.25">
      <c r="C4994">
        <v>44934</v>
      </c>
      <c r="D4994">
        <v>-0.46800000000000003</v>
      </c>
      <c r="E4994">
        <v>-369.10210000000001</v>
      </c>
    </row>
    <row r="4995" spans="3:5" x14ac:dyDescent="0.25">
      <c r="C4995">
        <v>44943</v>
      </c>
      <c r="D4995">
        <v>-0.46800000000000003</v>
      </c>
      <c r="E4995">
        <v>-369.10210000000001</v>
      </c>
    </row>
    <row r="4996" spans="3:5" x14ac:dyDescent="0.25">
      <c r="C4996">
        <v>44952</v>
      </c>
      <c r="D4996">
        <v>-0.46800000000000003</v>
      </c>
      <c r="E4996">
        <v>-369.10210000000001</v>
      </c>
    </row>
    <row r="4997" spans="3:5" x14ac:dyDescent="0.25">
      <c r="C4997">
        <v>44961</v>
      </c>
      <c r="D4997">
        <v>-0.46800000000000003</v>
      </c>
      <c r="E4997">
        <v>-369.10210000000001</v>
      </c>
    </row>
    <row r="4998" spans="3:5" x14ac:dyDescent="0.25">
      <c r="C4998">
        <v>44970</v>
      </c>
      <c r="D4998">
        <v>-0.46800000000000003</v>
      </c>
      <c r="E4998">
        <v>-369.10210000000001</v>
      </c>
    </row>
    <row r="4999" spans="3:5" x14ac:dyDescent="0.25">
      <c r="C4999">
        <v>44979</v>
      </c>
      <c r="D4999">
        <v>-0.46800000000000003</v>
      </c>
      <c r="E4999">
        <v>-369.10210000000001</v>
      </c>
    </row>
    <row r="5000" spans="3:5" x14ac:dyDescent="0.25">
      <c r="C5000">
        <v>44988</v>
      </c>
      <c r="D5000">
        <v>-0.46800000000000003</v>
      </c>
      <c r="E5000">
        <v>-369.10210000000001</v>
      </c>
    </row>
    <row r="5001" spans="3:5" x14ac:dyDescent="0.25">
      <c r="C5001">
        <v>44997</v>
      </c>
      <c r="D5001">
        <v>-0.46800000000000003</v>
      </c>
      <c r="E5001">
        <v>-369.10210000000001</v>
      </c>
    </row>
    <row r="5002" spans="3:5" x14ac:dyDescent="0.25">
      <c r="C5002">
        <v>45006</v>
      </c>
      <c r="D5002">
        <v>-0.46800000000000003</v>
      </c>
      <c r="E5002">
        <v>-370.01760000000002</v>
      </c>
    </row>
    <row r="5003" spans="3:5" x14ac:dyDescent="0.25">
      <c r="C5003">
        <v>45015</v>
      </c>
      <c r="D5003">
        <v>-0.46800000000000003</v>
      </c>
      <c r="E5003">
        <v>-369.40719999999999</v>
      </c>
    </row>
    <row r="5004" spans="3:5" x14ac:dyDescent="0.25">
      <c r="C5004">
        <v>45024</v>
      </c>
      <c r="D5004">
        <v>-0.46800000000000003</v>
      </c>
      <c r="E5004">
        <v>-369.10210000000001</v>
      </c>
    </row>
    <row r="5005" spans="3:5" x14ac:dyDescent="0.25">
      <c r="C5005">
        <v>45033</v>
      </c>
      <c r="D5005">
        <v>-0.46800000000000003</v>
      </c>
      <c r="E5005">
        <v>-369.10210000000001</v>
      </c>
    </row>
    <row r="5006" spans="3:5" x14ac:dyDescent="0.25">
      <c r="C5006">
        <v>45042</v>
      </c>
      <c r="D5006">
        <v>-0.46800000000000003</v>
      </c>
      <c r="E5006">
        <v>-369.10210000000001</v>
      </c>
    </row>
    <row r="5007" spans="3:5" x14ac:dyDescent="0.25">
      <c r="C5007">
        <v>45051</v>
      </c>
      <c r="D5007">
        <v>-0.46800000000000003</v>
      </c>
      <c r="E5007">
        <v>-369.10210000000001</v>
      </c>
    </row>
    <row r="5008" spans="3:5" x14ac:dyDescent="0.25">
      <c r="C5008">
        <v>45060</v>
      </c>
      <c r="D5008">
        <v>-0.46800000000000003</v>
      </c>
      <c r="E5008">
        <v>-369.10210000000001</v>
      </c>
    </row>
    <row r="5009" spans="3:5" x14ac:dyDescent="0.25">
      <c r="C5009">
        <v>45069</v>
      </c>
      <c r="D5009">
        <v>-0.46800000000000003</v>
      </c>
      <c r="E5009">
        <v>-369.10210000000001</v>
      </c>
    </row>
    <row r="5010" spans="3:5" x14ac:dyDescent="0.25">
      <c r="C5010">
        <v>45078</v>
      </c>
      <c r="D5010">
        <v>-0.46800000000000003</v>
      </c>
      <c r="E5010">
        <v>-369.10210000000001</v>
      </c>
    </row>
    <row r="5011" spans="3:5" x14ac:dyDescent="0.25">
      <c r="C5011">
        <v>45087</v>
      </c>
      <c r="D5011">
        <v>-0.46800000000000003</v>
      </c>
      <c r="E5011">
        <v>-369.10210000000001</v>
      </c>
    </row>
    <row r="5012" spans="3:5" x14ac:dyDescent="0.25">
      <c r="C5012">
        <v>45096</v>
      </c>
      <c r="D5012">
        <v>-0.46800000000000003</v>
      </c>
      <c r="E5012">
        <v>-369.10210000000001</v>
      </c>
    </row>
    <row r="5013" spans="3:5" x14ac:dyDescent="0.25">
      <c r="C5013">
        <v>45105</v>
      </c>
      <c r="D5013">
        <v>-0.46800000000000003</v>
      </c>
      <c r="E5013">
        <v>-369.40719999999999</v>
      </c>
    </row>
    <row r="5014" spans="3:5" x14ac:dyDescent="0.25">
      <c r="C5014">
        <v>45114</v>
      </c>
      <c r="D5014">
        <v>-0.46800000000000003</v>
      </c>
      <c r="E5014">
        <v>-369.10210000000001</v>
      </c>
    </row>
    <row r="5015" spans="3:5" x14ac:dyDescent="0.25">
      <c r="C5015">
        <v>45123</v>
      </c>
      <c r="D5015">
        <v>-0.46800000000000003</v>
      </c>
      <c r="E5015">
        <v>-370.01760000000002</v>
      </c>
    </row>
    <row r="5016" spans="3:5" x14ac:dyDescent="0.25">
      <c r="C5016">
        <v>45132</v>
      </c>
      <c r="D5016">
        <v>-0.46800000000000003</v>
      </c>
      <c r="E5016">
        <v>-369.7124</v>
      </c>
    </row>
    <row r="5017" spans="3:5" x14ac:dyDescent="0.25">
      <c r="C5017">
        <v>45141</v>
      </c>
      <c r="D5017">
        <v>-0.46800000000000003</v>
      </c>
      <c r="E5017">
        <v>-370.01760000000002</v>
      </c>
    </row>
    <row r="5018" spans="3:5" x14ac:dyDescent="0.25">
      <c r="C5018">
        <v>45150</v>
      </c>
      <c r="D5018">
        <v>-0.46800000000000003</v>
      </c>
      <c r="E5018">
        <v>-370.01760000000002</v>
      </c>
    </row>
    <row r="5019" spans="3:5" x14ac:dyDescent="0.25">
      <c r="C5019">
        <v>45159</v>
      </c>
      <c r="D5019">
        <v>-0.46800000000000003</v>
      </c>
      <c r="E5019">
        <v>-370.32279999999997</v>
      </c>
    </row>
    <row r="5020" spans="3:5" x14ac:dyDescent="0.25">
      <c r="C5020">
        <v>45168</v>
      </c>
      <c r="D5020">
        <v>-0.46800000000000003</v>
      </c>
      <c r="E5020">
        <v>-371.54349999999999</v>
      </c>
    </row>
    <row r="5021" spans="3:5" x14ac:dyDescent="0.25">
      <c r="C5021">
        <v>45177</v>
      </c>
      <c r="D5021">
        <v>-0.46800000000000003</v>
      </c>
      <c r="E5021">
        <v>-370.32279999999997</v>
      </c>
    </row>
    <row r="5022" spans="3:5" x14ac:dyDescent="0.25">
      <c r="C5022">
        <v>45186</v>
      </c>
      <c r="D5022">
        <v>-0.46800000000000003</v>
      </c>
      <c r="E5022">
        <v>-371.54349999999999</v>
      </c>
    </row>
    <row r="5023" spans="3:5" x14ac:dyDescent="0.25">
      <c r="C5023">
        <v>45195</v>
      </c>
      <c r="D5023">
        <v>-0.46800000000000003</v>
      </c>
      <c r="E5023">
        <v>-370.01760000000002</v>
      </c>
    </row>
    <row r="5024" spans="3:5" x14ac:dyDescent="0.25">
      <c r="C5024">
        <v>45204</v>
      </c>
      <c r="D5024">
        <v>-0.46800000000000003</v>
      </c>
      <c r="E5024">
        <v>-370.32279999999997</v>
      </c>
    </row>
    <row r="5025" spans="3:5" x14ac:dyDescent="0.25">
      <c r="C5025">
        <v>45213</v>
      </c>
      <c r="D5025">
        <v>-0.46800000000000003</v>
      </c>
      <c r="E5025">
        <v>-369.7124</v>
      </c>
    </row>
    <row r="5026" spans="3:5" x14ac:dyDescent="0.25">
      <c r="C5026">
        <v>45222</v>
      </c>
      <c r="D5026">
        <v>-0.46800000000000003</v>
      </c>
      <c r="E5026">
        <v>-370.01760000000002</v>
      </c>
    </row>
    <row r="5027" spans="3:5" x14ac:dyDescent="0.25">
      <c r="C5027">
        <v>45231</v>
      </c>
      <c r="D5027">
        <v>-0.46800000000000003</v>
      </c>
      <c r="E5027">
        <v>-370.01760000000002</v>
      </c>
    </row>
    <row r="5028" spans="3:5" x14ac:dyDescent="0.25">
      <c r="C5028">
        <v>45240</v>
      </c>
      <c r="D5028">
        <v>-0.46800000000000003</v>
      </c>
      <c r="E5028">
        <v>-370.01760000000002</v>
      </c>
    </row>
    <row r="5029" spans="3:5" x14ac:dyDescent="0.25">
      <c r="C5029">
        <v>45249</v>
      </c>
      <c r="D5029">
        <v>-0.46800000000000003</v>
      </c>
      <c r="E5029">
        <v>-370.32279999999997</v>
      </c>
    </row>
    <row r="5030" spans="3:5" x14ac:dyDescent="0.25">
      <c r="C5030">
        <v>45258</v>
      </c>
      <c r="D5030">
        <v>-0.47699999999999998</v>
      </c>
      <c r="E5030">
        <v>-370.32279999999997</v>
      </c>
    </row>
    <row r="5031" spans="3:5" x14ac:dyDescent="0.25">
      <c r="C5031">
        <v>45267</v>
      </c>
      <c r="D5031">
        <v>-0.47699999999999998</v>
      </c>
      <c r="E5031">
        <v>-370.32279999999997</v>
      </c>
    </row>
    <row r="5032" spans="3:5" x14ac:dyDescent="0.25">
      <c r="C5032">
        <v>45276</v>
      </c>
      <c r="D5032">
        <v>-0.47699999999999998</v>
      </c>
      <c r="E5032">
        <v>-371.54349999999999</v>
      </c>
    </row>
    <row r="5033" spans="3:5" x14ac:dyDescent="0.25">
      <c r="C5033">
        <v>45285</v>
      </c>
      <c r="D5033">
        <v>-0.47699999999999998</v>
      </c>
      <c r="E5033">
        <v>-371.54349999999999</v>
      </c>
    </row>
    <row r="5034" spans="3:5" x14ac:dyDescent="0.25">
      <c r="C5034">
        <v>45294</v>
      </c>
      <c r="D5034">
        <v>-0.47699999999999998</v>
      </c>
      <c r="E5034">
        <v>-371.54349999999999</v>
      </c>
    </row>
    <row r="5035" spans="3:5" x14ac:dyDescent="0.25">
      <c r="C5035">
        <v>45303</v>
      </c>
      <c r="D5035">
        <v>-0.47699999999999998</v>
      </c>
      <c r="E5035">
        <v>-371.54349999999999</v>
      </c>
    </row>
    <row r="5036" spans="3:5" x14ac:dyDescent="0.25">
      <c r="C5036">
        <v>45312</v>
      </c>
      <c r="D5036">
        <v>-0.47699999999999998</v>
      </c>
      <c r="E5036">
        <v>-371.54349999999999</v>
      </c>
    </row>
    <row r="5037" spans="3:5" x14ac:dyDescent="0.25">
      <c r="C5037">
        <v>45321</v>
      </c>
      <c r="D5037">
        <v>-0.47699999999999998</v>
      </c>
      <c r="E5037">
        <v>-371.84859999999998</v>
      </c>
    </row>
    <row r="5038" spans="3:5" x14ac:dyDescent="0.25">
      <c r="C5038">
        <v>45330</v>
      </c>
      <c r="D5038">
        <v>-0.47699999999999998</v>
      </c>
      <c r="E5038">
        <v>-371.84859999999998</v>
      </c>
    </row>
    <row r="5039" spans="3:5" x14ac:dyDescent="0.25">
      <c r="C5039">
        <v>45339</v>
      </c>
      <c r="D5039">
        <v>-0.47699999999999998</v>
      </c>
      <c r="E5039">
        <v>-371.54349999999999</v>
      </c>
    </row>
    <row r="5040" spans="3:5" x14ac:dyDescent="0.25">
      <c r="C5040">
        <v>45348</v>
      </c>
      <c r="D5040">
        <v>-0.47699999999999998</v>
      </c>
      <c r="E5040">
        <v>-371.54349999999999</v>
      </c>
    </row>
    <row r="5041" spans="3:5" x14ac:dyDescent="0.25">
      <c r="C5041">
        <v>45357</v>
      </c>
      <c r="D5041">
        <v>-0.47699999999999998</v>
      </c>
      <c r="E5041">
        <v>-371.54349999999999</v>
      </c>
    </row>
    <row r="5042" spans="3:5" x14ac:dyDescent="0.25">
      <c r="C5042">
        <v>45366</v>
      </c>
      <c r="D5042">
        <v>-0.47699999999999998</v>
      </c>
      <c r="E5042">
        <v>-371.54349999999999</v>
      </c>
    </row>
    <row r="5043" spans="3:5" x14ac:dyDescent="0.25">
      <c r="C5043">
        <v>45375</v>
      </c>
      <c r="D5043">
        <v>-0.47699999999999998</v>
      </c>
      <c r="E5043">
        <v>-372.15379999999999</v>
      </c>
    </row>
    <row r="5044" spans="3:5" x14ac:dyDescent="0.25">
      <c r="C5044">
        <v>45384</v>
      </c>
      <c r="D5044">
        <v>-0.47699999999999998</v>
      </c>
      <c r="E5044">
        <v>-372.15379999999999</v>
      </c>
    </row>
    <row r="5045" spans="3:5" x14ac:dyDescent="0.25">
      <c r="C5045">
        <v>45393</v>
      </c>
      <c r="D5045">
        <v>-0.47699999999999998</v>
      </c>
      <c r="E5045">
        <v>-372.459</v>
      </c>
    </row>
    <row r="5046" spans="3:5" x14ac:dyDescent="0.25">
      <c r="C5046">
        <v>45402</v>
      </c>
      <c r="D5046">
        <v>-0.47699999999999998</v>
      </c>
      <c r="E5046">
        <v>-373.98489999999998</v>
      </c>
    </row>
    <row r="5047" spans="3:5" x14ac:dyDescent="0.25">
      <c r="C5047">
        <v>45411</v>
      </c>
      <c r="D5047">
        <v>-0.47699999999999998</v>
      </c>
      <c r="E5047">
        <v>-373.98489999999998</v>
      </c>
    </row>
    <row r="5048" spans="3:5" x14ac:dyDescent="0.25">
      <c r="C5048">
        <v>45420</v>
      </c>
      <c r="D5048">
        <v>-0.47699999999999998</v>
      </c>
      <c r="E5048">
        <v>-372.459</v>
      </c>
    </row>
    <row r="5049" spans="3:5" x14ac:dyDescent="0.25">
      <c r="C5049">
        <v>45429</v>
      </c>
      <c r="D5049">
        <v>-0.47699999999999998</v>
      </c>
      <c r="E5049">
        <v>-372.459</v>
      </c>
    </row>
    <row r="5050" spans="3:5" x14ac:dyDescent="0.25">
      <c r="C5050">
        <v>45438</v>
      </c>
      <c r="D5050">
        <v>-0.47699999999999998</v>
      </c>
      <c r="E5050">
        <v>-373.98489999999998</v>
      </c>
    </row>
    <row r="5051" spans="3:5" x14ac:dyDescent="0.25">
      <c r="C5051">
        <v>45447</v>
      </c>
      <c r="D5051">
        <v>-0.47699999999999998</v>
      </c>
      <c r="E5051">
        <v>-373.98489999999998</v>
      </c>
    </row>
    <row r="5052" spans="3:5" x14ac:dyDescent="0.25">
      <c r="C5052">
        <v>45456</v>
      </c>
      <c r="D5052">
        <v>-0.47699999999999998</v>
      </c>
      <c r="E5052">
        <v>-372.459</v>
      </c>
    </row>
    <row r="5053" spans="3:5" x14ac:dyDescent="0.25">
      <c r="C5053">
        <v>45465</v>
      </c>
      <c r="D5053">
        <v>-0.47699999999999998</v>
      </c>
      <c r="E5053">
        <v>-373.98489999999998</v>
      </c>
    </row>
    <row r="5054" spans="3:5" x14ac:dyDescent="0.25">
      <c r="C5054">
        <v>45474</v>
      </c>
      <c r="D5054">
        <v>-0.47699999999999998</v>
      </c>
      <c r="E5054">
        <v>-373.98489999999998</v>
      </c>
    </row>
    <row r="5055" spans="3:5" x14ac:dyDescent="0.25">
      <c r="C5055">
        <v>45483</v>
      </c>
      <c r="D5055">
        <v>-0.47699999999999998</v>
      </c>
      <c r="E5055">
        <v>-373.98489999999998</v>
      </c>
    </row>
    <row r="5056" spans="3:5" x14ac:dyDescent="0.25">
      <c r="C5056">
        <v>45492</v>
      </c>
      <c r="D5056">
        <v>-0.47699999999999998</v>
      </c>
      <c r="E5056">
        <v>-373.98489999999998</v>
      </c>
    </row>
    <row r="5057" spans="3:5" x14ac:dyDescent="0.25">
      <c r="C5057">
        <v>45501</v>
      </c>
      <c r="D5057">
        <v>-0.47699999999999998</v>
      </c>
      <c r="E5057">
        <v>-374.59519999999998</v>
      </c>
    </row>
    <row r="5058" spans="3:5" x14ac:dyDescent="0.25">
      <c r="C5058">
        <v>45510</v>
      </c>
      <c r="D5058">
        <v>-0.47699999999999998</v>
      </c>
      <c r="E5058">
        <v>-373.98489999999998</v>
      </c>
    </row>
    <row r="5059" spans="3:5" x14ac:dyDescent="0.25">
      <c r="C5059">
        <v>45519</v>
      </c>
      <c r="D5059">
        <v>-0.47699999999999998</v>
      </c>
      <c r="E5059">
        <v>-373.98489999999998</v>
      </c>
    </row>
    <row r="5060" spans="3:5" x14ac:dyDescent="0.25">
      <c r="C5060">
        <v>45528</v>
      </c>
      <c r="D5060">
        <v>-0.47699999999999998</v>
      </c>
      <c r="E5060">
        <v>-373.98489999999998</v>
      </c>
    </row>
    <row r="5061" spans="3:5" x14ac:dyDescent="0.25">
      <c r="C5061">
        <v>45537</v>
      </c>
      <c r="D5061">
        <v>-0.47699999999999998</v>
      </c>
      <c r="E5061">
        <v>-373.98489999999998</v>
      </c>
    </row>
    <row r="5062" spans="3:5" x14ac:dyDescent="0.25">
      <c r="C5062">
        <v>45546</v>
      </c>
      <c r="D5062">
        <v>-0.47699999999999998</v>
      </c>
      <c r="E5062">
        <v>-374.29</v>
      </c>
    </row>
    <row r="5063" spans="3:5" x14ac:dyDescent="0.25">
      <c r="C5063">
        <v>45555</v>
      </c>
      <c r="D5063">
        <v>-0.47699999999999998</v>
      </c>
      <c r="E5063">
        <v>-374.90039999999999</v>
      </c>
    </row>
    <row r="5064" spans="3:5" x14ac:dyDescent="0.25">
      <c r="C5064">
        <v>45564</v>
      </c>
      <c r="D5064">
        <v>-0.47699999999999998</v>
      </c>
      <c r="E5064">
        <v>-374.59519999999998</v>
      </c>
    </row>
    <row r="5065" spans="3:5" x14ac:dyDescent="0.25">
      <c r="C5065">
        <v>45573</v>
      </c>
      <c r="D5065">
        <v>-0.48599999999999999</v>
      </c>
      <c r="E5065">
        <v>-373.98489999999998</v>
      </c>
    </row>
    <row r="5066" spans="3:5" x14ac:dyDescent="0.25">
      <c r="C5066">
        <v>45582</v>
      </c>
      <c r="D5066">
        <v>-0.48599999999999999</v>
      </c>
      <c r="E5066">
        <v>-373.98489999999998</v>
      </c>
    </row>
    <row r="5067" spans="3:5" x14ac:dyDescent="0.25">
      <c r="C5067">
        <v>45591</v>
      </c>
      <c r="D5067">
        <v>-0.48599999999999999</v>
      </c>
      <c r="E5067">
        <v>-373.98489999999998</v>
      </c>
    </row>
    <row r="5068" spans="3:5" x14ac:dyDescent="0.25">
      <c r="C5068">
        <v>45600</v>
      </c>
      <c r="D5068">
        <v>-0.48599999999999999</v>
      </c>
      <c r="E5068">
        <v>-373.98489999999998</v>
      </c>
    </row>
    <row r="5069" spans="3:5" x14ac:dyDescent="0.25">
      <c r="C5069">
        <v>45609</v>
      </c>
      <c r="D5069">
        <v>-0.48599999999999999</v>
      </c>
      <c r="E5069">
        <v>-373.98489999999998</v>
      </c>
    </row>
    <row r="5070" spans="3:5" x14ac:dyDescent="0.25">
      <c r="C5070">
        <v>45618</v>
      </c>
      <c r="D5070">
        <v>-0.48599999999999999</v>
      </c>
      <c r="E5070">
        <v>-373.98489999999998</v>
      </c>
    </row>
    <row r="5071" spans="3:5" x14ac:dyDescent="0.25">
      <c r="C5071">
        <v>45627</v>
      </c>
      <c r="D5071">
        <v>-0.48599999999999999</v>
      </c>
      <c r="E5071">
        <v>-373.98489999999998</v>
      </c>
    </row>
    <row r="5072" spans="3:5" x14ac:dyDescent="0.25">
      <c r="C5072">
        <v>45636</v>
      </c>
      <c r="D5072">
        <v>-0.48599999999999999</v>
      </c>
      <c r="E5072">
        <v>-373.98489999999998</v>
      </c>
    </row>
    <row r="5073" spans="3:5" x14ac:dyDescent="0.25">
      <c r="C5073">
        <v>45645</v>
      </c>
      <c r="D5073">
        <v>-0.48599999999999999</v>
      </c>
      <c r="E5073">
        <v>-373.98489999999998</v>
      </c>
    </row>
    <row r="5074" spans="3:5" x14ac:dyDescent="0.25">
      <c r="C5074">
        <v>45654</v>
      </c>
      <c r="D5074">
        <v>-0.48599999999999999</v>
      </c>
      <c r="E5074">
        <v>-374.59519999999998</v>
      </c>
    </row>
    <row r="5075" spans="3:5" x14ac:dyDescent="0.25">
      <c r="C5075">
        <v>45663</v>
      </c>
      <c r="D5075">
        <v>-0.48599999999999999</v>
      </c>
      <c r="E5075">
        <v>-374.59519999999998</v>
      </c>
    </row>
    <row r="5076" spans="3:5" x14ac:dyDescent="0.25">
      <c r="C5076">
        <v>45672</v>
      </c>
      <c r="D5076">
        <v>-0.48599999999999999</v>
      </c>
      <c r="E5076">
        <v>-374.29</v>
      </c>
    </row>
    <row r="5077" spans="3:5" x14ac:dyDescent="0.25">
      <c r="C5077">
        <v>45681</v>
      </c>
      <c r="D5077">
        <v>-0.48599999999999999</v>
      </c>
      <c r="E5077">
        <v>-374.59519999999998</v>
      </c>
    </row>
    <row r="5078" spans="3:5" x14ac:dyDescent="0.25">
      <c r="C5078">
        <v>45690</v>
      </c>
      <c r="D5078">
        <v>-0.48599999999999999</v>
      </c>
      <c r="E5078">
        <v>-374.29</v>
      </c>
    </row>
    <row r="5079" spans="3:5" x14ac:dyDescent="0.25">
      <c r="C5079">
        <v>45699</v>
      </c>
      <c r="D5079">
        <v>-0.48599999999999999</v>
      </c>
      <c r="E5079">
        <v>-374.90039999999999</v>
      </c>
    </row>
    <row r="5080" spans="3:5" x14ac:dyDescent="0.25">
      <c r="C5080">
        <v>45708</v>
      </c>
      <c r="D5080">
        <v>-0.48599999999999999</v>
      </c>
      <c r="E5080">
        <v>-374.59519999999998</v>
      </c>
    </row>
    <row r="5081" spans="3:5" x14ac:dyDescent="0.25">
      <c r="C5081">
        <v>45717</v>
      </c>
      <c r="D5081">
        <v>-0.48599999999999999</v>
      </c>
      <c r="E5081">
        <v>-374.59519999999998</v>
      </c>
    </row>
    <row r="5082" spans="3:5" x14ac:dyDescent="0.25">
      <c r="C5082">
        <v>45726</v>
      </c>
      <c r="D5082">
        <v>-0.48599999999999999</v>
      </c>
      <c r="E5082">
        <v>-374.90039999999999</v>
      </c>
    </row>
    <row r="5083" spans="3:5" x14ac:dyDescent="0.25">
      <c r="C5083">
        <v>45735</v>
      </c>
      <c r="D5083">
        <v>-0.48599999999999999</v>
      </c>
      <c r="E5083">
        <v>-374.90039999999999</v>
      </c>
    </row>
    <row r="5084" spans="3:5" x14ac:dyDescent="0.25">
      <c r="C5084">
        <v>45744</v>
      </c>
      <c r="D5084">
        <v>-0.48599999999999999</v>
      </c>
      <c r="E5084">
        <v>-374.90039999999999</v>
      </c>
    </row>
    <row r="5085" spans="3:5" x14ac:dyDescent="0.25">
      <c r="C5085">
        <v>45753</v>
      </c>
      <c r="D5085">
        <v>-0.48599999999999999</v>
      </c>
      <c r="E5085">
        <v>-374.59519999999998</v>
      </c>
    </row>
    <row r="5086" spans="3:5" x14ac:dyDescent="0.25">
      <c r="C5086">
        <v>45762</v>
      </c>
      <c r="D5086">
        <v>-0.48599999999999999</v>
      </c>
      <c r="E5086">
        <v>-374.90039999999999</v>
      </c>
    </row>
    <row r="5087" spans="3:5" x14ac:dyDescent="0.25">
      <c r="C5087">
        <v>45771</v>
      </c>
      <c r="D5087">
        <v>-0.48599999999999999</v>
      </c>
      <c r="E5087">
        <v>-374.90039999999999</v>
      </c>
    </row>
    <row r="5088" spans="3:5" x14ac:dyDescent="0.25">
      <c r="C5088">
        <v>45780</v>
      </c>
      <c r="D5088">
        <v>-0.48599999999999999</v>
      </c>
      <c r="E5088">
        <v>-375.2056</v>
      </c>
    </row>
    <row r="5089" spans="3:5" x14ac:dyDescent="0.25">
      <c r="C5089">
        <v>45789</v>
      </c>
      <c r="D5089">
        <v>-0.48599999999999999</v>
      </c>
      <c r="E5089">
        <v>-375.8159</v>
      </c>
    </row>
    <row r="5090" spans="3:5" x14ac:dyDescent="0.25">
      <c r="C5090">
        <v>45798</v>
      </c>
      <c r="D5090">
        <v>-0.48599999999999999</v>
      </c>
      <c r="E5090">
        <v>-375.8159</v>
      </c>
    </row>
    <row r="5091" spans="3:5" x14ac:dyDescent="0.25">
      <c r="C5091">
        <v>45807</v>
      </c>
      <c r="D5091">
        <v>-0.48599999999999999</v>
      </c>
      <c r="E5091">
        <v>-375.8159</v>
      </c>
    </row>
    <row r="5092" spans="3:5" x14ac:dyDescent="0.25">
      <c r="C5092">
        <v>45816</v>
      </c>
      <c r="D5092">
        <v>-0.48599999999999999</v>
      </c>
      <c r="E5092">
        <v>-375.8159</v>
      </c>
    </row>
    <row r="5093" spans="3:5" x14ac:dyDescent="0.25">
      <c r="C5093">
        <v>45825</v>
      </c>
      <c r="D5093">
        <v>-0.48599999999999999</v>
      </c>
      <c r="E5093">
        <v>-375.8159</v>
      </c>
    </row>
    <row r="5094" spans="3:5" x14ac:dyDescent="0.25">
      <c r="C5094">
        <v>45834</v>
      </c>
      <c r="D5094">
        <v>-0.48599999999999999</v>
      </c>
      <c r="E5094">
        <v>-375.8159</v>
      </c>
    </row>
    <row r="5095" spans="3:5" x14ac:dyDescent="0.25">
      <c r="C5095">
        <v>45843</v>
      </c>
      <c r="D5095">
        <v>-0.48599999999999999</v>
      </c>
      <c r="E5095">
        <v>-376.42630000000003</v>
      </c>
    </row>
    <row r="5096" spans="3:5" x14ac:dyDescent="0.25">
      <c r="C5096">
        <v>45852</v>
      </c>
      <c r="D5096">
        <v>-0.48599999999999999</v>
      </c>
      <c r="E5096">
        <v>-375.8159</v>
      </c>
    </row>
    <row r="5097" spans="3:5" x14ac:dyDescent="0.25">
      <c r="C5097">
        <v>45861</v>
      </c>
      <c r="D5097">
        <v>-0.48599999999999999</v>
      </c>
      <c r="E5097">
        <v>-376.42630000000003</v>
      </c>
    </row>
    <row r="5098" spans="3:5" x14ac:dyDescent="0.25">
      <c r="C5098">
        <v>45870</v>
      </c>
      <c r="D5098">
        <v>-0.48599999999999999</v>
      </c>
      <c r="E5098">
        <v>-377.03660000000002</v>
      </c>
    </row>
    <row r="5099" spans="3:5" x14ac:dyDescent="0.25">
      <c r="C5099">
        <v>45879</v>
      </c>
      <c r="D5099">
        <v>-0.48599999999999999</v>
      </c>
      <c r="E5099">
        <v>-377.03660000000002</v>
      </c>
    </row>
    <row r="5100" spans="3:5" x14ac:dyDescent="0.25">
      <c r="C5100">
        <v>45888</v>
      </c>
      <c r="D5100">
        <v>-0.48599999999999999</v>
      </c>
      <c r="E5100">
        <v>-377.03660000000002</v>
      </c>
    </row>
    <row r="5101" spans="3:5" x14ac:dyDescent="0.25">
      <c r="C5101">
        <v>45897</v>
      </c>
      <c r="D5101">
        <v>-0.48599999999999999</v>
      </c>
      <c r="E5101">
        <v>-377.03660000000002</v>
      </c>
    </row>
    <row r="5102" spans="3:5" x14ac:dyDescent="0.25">
      <c r="C5102">
        <v>45906</v>
      </c>
      <c r="D5102">
        <v>-0.48599999999999999</v>
      </c>
      <c r="E5102">
        <v>-377.03660000000002</v>
      </c>
    </row>
    <row r="5103" spans="3:5" x14ac:dyDescent="0.25">
      <c r="C5103">
        <v>45915</v>
      </c>
      <c r="D5103">
        <v>-0.48599999999999999</v>
      </c>
      <c r="E5103">
        <v>-377.03660000000002</v>
      </c>
    </row>
    <row r="5104" spans="3:5" x14ac:dyDescent="0.25">
      <c r="C5104">
        <v>45924</v>
      </c>
      <c r="D5104">
        <v>-0.48599999999999999</v>
      </c>
      <c r="E5104">
        <v>-377.03660000000002</v>
      </c>
    </row>
    <row r="5105" spans="3:5" x14ac:dyDescent="0.25">
      <c r="C5105">
        <v>45933</v>
      </c>
      <c r="D5105">
        <v>-0.48599999999999999</v>
      </c>
      <c r="E5105">
        <v>-377.03660000000002</v>
      </c>
    </row>
    <row r="5106" spans="3:5" x14ac:dyDescent="0.25">
      <c r="C5106">
        <v>45942</v>
      </c>
      <c r="D5106">
        <v>-0.48599999999999999</v>
      </c>
      <c r="E5106">
        <v>-376.42630000000003</v>
      </c>
    </row>
    <row r="5107" spans="3:5" x14ac:dyDescent="0.25">
      <c r="C5107">
        <v>45951</v>
      </c>
      <c r="D5107">
        <v>-0.48599999999999999</v>
      </c>
      <c r="E5107">
        <v>-376.42630000000003</v>
      </c>
    </row>
    <row r="5108" spans="3:5" x14ac:dyDescent="0.25">
      <c r="C5108">
        <v>45960</v>
      </c>
      <c r="D5108">
        <v>-0.495</v>
      </c>
      <c r="E5108">
        <v>-377.03660000000002</v>
      </c>
    </row>
    <row r="5109" spans="3:5" x14ac:dyDescent="0.25">
      <c r="C5109">
        <v>45969</v>
      </c>
      <c r="D5109">
        <v>-0.495</v>
      </c>
      <c r="E5109">
        <v>-377.03660000000002</v>
      </c>
    </row>
    <row r="5110" spans="3:5" x14ac:dyDescent="0.25">
      <c r="C5110">
        <v>45978</v>
      </c>
      <c r="D5110">
        <v>-0.495</v>
      </c>
      <c r="E5110">
        <v>-378.86770000000001</v>
      </c>
    </row>
    <row r="5111" spans="3:5" x14ac:dyDescent="0.25">
      <c r="C5111">
        <v>45987</v>
      </c>
      <c r="D5111">
        <v>-0.495</v>
      </c>
      <c r="E5111">
        <v>-378.86770000000001</v>
      </c>
    </row>
    <row r="5112" spans="3:5" x14ac:dyDescent="0.25">
      <c r="C5112">
        <v>45996</v>
      </c>
      <c r="D5112">
        <v>-0.495</v>
      </c>
      <c r="E5112">
        <v>-378.86770000000001</v>
      </c>
    </row>
    <row r="5113" spans="3:5" x14ac:dyDescent="0.25">
      <c r="C5113">
        <v>46005</v>
      </c>
      <c r="D5113">
        <v>-0.495</v>
      </c>
      <c r="E5113">
        <v>-378.86770000000001</v>
      </c>
    </row>
    <row r="5114" spans="3:5" x14ac:dyDescent="0.25">
      <c r="C5114">
        <v>46014</v>
      </c>
      <c r="D5114">
        <v>-0.495</v>
      </c>
      <c r="E5114">
        <v>-378.86770000000001</v>
      </c>
    </row>
    <row r="5115" spans="3:5" x14ac:dyDescent="0.25">
      <c r="C5115">
        <v>46023</v>
      </c>
      <c r="D5115">
        <v>-0.495</v>
      </c>
      <c r="E5115">
        <v>-378.86770000000001</v>
      </c>
    </row>
    <row r="5116" spans="3:5" x14ac:dyDescent="0.25">
      <c r="C5116">
        <v>46032</v>
      </c>
      <c r="D5116">
        <v>-0.495</v>
      </c>
      <c r="E5116">
        <v>-378.86770000000001</v>
      </c>
    </row>
    <row r="5117" spans="3:5" x14ac:dyDescent="0.25">
      <c r="C5117">
        <v>46041</v>
      </c>
      <c r="D5117">
        <v>-0.495</v>
      </c>
      <c r="E5117">
        <v>-378.86770000000001</v>
      </c>
    </row>
    <row r="5118" spans="3:5" x14ac:dyDescent="0.25">
      <c r="C5118">
        <v>46050</v>
      </c>
      <c r="D5118">
        <v>-0.495</v>
      </c>
      <c r="E5118">
        <v>-378.86770000000001</v>
      </c>
    </row>
    <row r="5119" spans="3:5" x14ac:dyDescent="0.25">
      <c r="C5119">
        <v>46059</v>
      </c>
      <c r="D5119">
        <v>-0.495</v>
      </c>
      <c r="E5119">
        <v>-378.86770000000001</v>
      </c>
    </row>
    <row r="5120" spans="3:5" x14ac:dyDescent="0.25">
      <c r="C5120">
        <v>46068</v>
      </c>
      <c r="D5120">
        <v>-0.495</v>
      </c>
      <c r="E5120">
        <v>-378.86770000000001</v>
      </c>
    </row>
    <row r="5121" spans="3:5" x14ac:dyDescent="0.25">
      <c r="C5121">
        <v>46077</v>
      </c>
      <c r="D5121">
        <v>-0.495</v>
      </c>
      <c r="E5121">
        <v>-378.86770000000001</v>
      </c>
    </row>
    <row r="5122" spans="3:5" x14ac:dyDescent="0.25">
      <c r="C5122">
        <v>46086</v>
      </c>
      <c r="D5122">
        <v>-0.495</v>
      </c>
      <c r="E5122">
        <v>-378.86770000000001</v>
      </c>
    </row>
    <row r="5123" spans="3:5" x14ac:dyDescent="0.25">
      <c r="C5123">
        <v>46095</v>
      </c>
      <c r="D5123">
        <v>-0.495</v>
      </c>
      <c r="E5123">
        <v>-378.86770000000001</v>
      </c>
    </row>
    <row r="5124" spans="3:5" x14ac:dyDescent="0.25">
      <c r="C5124">
        <v>46104</v>
      </c>
      <c r="D5124">
        <v>-0.495</v>
      </c>
      <c r="E5124">
        <v>-378.86770000000001</v>
      </c>
    </row>
    <row r="5125" spans="3:5" x14ac:dyDescent="0.25">
      <c r="C5125">
        <v>46113</v>
      </c>
      <c r="D5125">
        <v>-0.495</v>
      </c>
      <c r="E5125">
        <v>-378.86770000000001</v>
      </c>
    </row>
    <row r="5126" spans="3:5" x14ac:dyDescent="0.25">
      <c r="C5126">
        <v>46122</v>
      </c>
      <c r="D5126">
        <v>-0.495</v>
      </c>
      <c r="E5126">
        <v>-378.86770000000001</v>
      </c>
    </row>
    <row r="5127" spans="3:5" x14ac:dyDescent="0.25">
      <c r="C5127">
        <v>46131</v>
      </c>
      <c r="D5127">
        <v>-0.495</v>
      </c>
      <c r="E5127">
        <v>-378.86770000000001</v>
      </c>
    </row>
    <row r="5128" spans="3:5" x14ac:dyDescent="0.25">
      <c r="C5128">
        <v>46140</v>
      </c>
      <c r="D5128">
        <v>-0.495</v>
      </c>
      <c r="E5128">
        <v>-378.86770000000001</v>
      </c>
    </row>
    <row r="5129" spans="3:5" x14ac:dyDescent="0.25">
      <c r="C5129">
        <v>46149</v>
      </c>
      <c r="D5129">
        <v>-0.495</v>
      </c>
      <c r="E5129">
        <v>-378.86770000000001</v>
      </c>
    </row>
    <row r="5130" spans="3:5" x14ac:dyDescent="0.25">
      <c r="C5130">
        <v>46158</v>
      </c>
      <c r="D5130">
        <v>-0.495</v>
      </c>
      <c r="E5130">
        <v>-378.86770000000001</v>
      </c>
    </row>
    <row r="5131" spans="3:5" x14ac:dyDescent="0.25">
      <c r="C5131">
        <v>46167</v>
      </c>
      <c r="D5131">
        <v>-0.495</v>
      </c>
      <c r="E5131">
        <v>-378.86770000000001</v>
      </c>
    </row>
    <row r="5132" spans="3:5" x14ac:dyDescent="0.25">
      <c r="C5132">
        <v>46176</v>
      </c>
      <c r="D5132">
        <v>-0.495</v>
      </c>
      <c r="E5132">
        <v>-380.08839999999998</v>
      </c>
    </row>
    <row r="5133" spans="3:5" x14ac:dyDescent="0.25">
      <c r="C5133">
        <v>46185</v>
      </c>
      <c r="D5133">
        <v>-0.495</v>
      </c>
      <c r="E5133">
        <v>-379.47800000000001</v>
      </c>
    </row>
    <row r="5134" spans="3:5" x14ac:dyDescent="0.25">
      <c r="C5134">
        <v>46194</v>
      </c>
      <c r="D5134">
        <v>-0.495</v>
      </c>
      <c r="E5134">
        <v>-379.47800000000001</v>
      </c>
    </row>
    <row r="5135" spans="3:5" x14ac:dyDescent="0.25">
      <c r="C5135">
        <v>46203</v>
      </c>
      <c r="D5135">
        <v>-0.495</v>
      </c>
      <c r="E5135">
        <v>-379.78320000000002</v>
      </c>
    </row>
    <row r="5136" spans="3:5" x14ac:dyDescent="0.25">
      <c r="C5136">
        <v>46212</v>
      </c>
      <c r="D5136">
        <v>-0.495</v>
      </c>
      <c r="E5136">
        <v>-379.47800000000001</v>
      </c>
    </row>
    <row r="5137" spans="3:5" x14ac:dyDescent="0.25">
      <c r="C5137">
        <v>46221</v>
      </c>
      <c r="D5137">
        <v>-0.495</v>
      </c>
      <c r="E5137">
        <v>-379.17290000000003</v>
      </c>
    </row>
    <row r="5138" spans="3:5" x14ac:dyDescent="0.25">
      <c r="C5138">
        <v>46230</v>
      </c>
      <c r="D5138">
        <v>-0.495</v>
      </c>
      <c r="E5138">
        <v>-379.17290000000003</v>
      </c>
    </row>
    <row r="5139" spans="3:5" x14ac:dyDescent="0.25">
      <c r="C5139">
        <v>46239</v>
      </c>
      <c r="D5139">
        <v>-0.495</v>
      </c>
      <c r="E5139">
        <v>-378.86770000000001</v>
      </c>
    </row>
    <row r="5140" spans="3:5" x14ac:dyDescent="0.25">
      <c r="C5140">
        <v>46248</v>
      </c>
      <c r="D5140">
        <v>-0.495</v>
      </c>
      <c r="E5140">
        <v>-379.78320000000002</v>
      </c>
    </row>
    <row r="5141" spans="3:5" x14ac:dyDescent="0.25">
      <c r="C5141">
        <v>46257</v>
      </c>
      <c r="D5141">
        <v>-0.495</v>
      </c>
      <c r="E5141">
        <v>-379.47800000000001</v>
      </c>
    </row>
    <row r="5142" spans="3:5" x14ac:dyDescent="0.25">
      <c r="C5142">
        <v>46266</v>
      </c>
      <c r="D5142">
        <v>-0.495</v>
      </c>
      <c r="E5142">
        <v>-379.47800000000001</v>
      </c>
    </row>
    <row r="5143" spans="3:5" x14ac:dyDescent="0.25">
      <c r="C5143">
        <v>46275</v>
      </c>
      <c r="D5143">
        <v>-0.495</v>
      </c>
      <c r="E5143">
        <v>-379.78320000000002</v>
      </c>
    </row>
    <row r="5144" spans="3:5" x14ac:dyDescent="0.25">
      <c r="C5144">
        <v>46284</v>
      </c>
      <c r="D5144">
        <v>-0.495</v>
      </c>
      <c r="E5144">
        <v>-379.78320000000002</v>
      </c>
    </row>
    <row r="5145" spans="3:5" x14ac:dyDescent="0.25">
      <c r="C5145">
        <v>46293</v>
      </c>
      <c r="D5145">
        <v>-0.495</v>
      </c>
      <c r="E5145">
        <v>-380.08839999999998</v>
      </c>
    </row>
    <row r="5146" spans="3:5" x14ac:dyDescent="0.25">
      <c r="C5146">
        <v>46302</v>
      </c>
      <c r="D5146">
        <v>-0.495</v>
      </c>
      <c r="E5146">
        <v>-381.3091</v>
      </c>
    </row>
    <row r="5147" spans="3:5" x14ac:dyDescent="0.25">
      <c r="C5147">
        <v>46311</v>
      </c>
      <c r="D5147">
        <v>-0.495</v>
      </c>
      <c r="E5147">
        <v>-380.08839999999998</v>
      </c>
    </row>
    <row r="5148" spans="3:5" x14ac:dyDescent="0.25">
      <c r="C5148">
        <v>46320</v>
      </c>
      <c r="D5148">
        <v>-0.495</v>
      </c>
      <c r="E5148">
        <v>-381.3091</v>
      </c>
    </row>
    <row r="5149" spans="3:5" x14ac:dyDescent="0.25">
      <c r="C5149">
        <v>46329</v>
      </c>
      <c r="D5149">
        <v>-0.495</v>
      </c>
      <c r="E5149">
        <v>-381.3091</v>
      </c>
    </row>
    <row r="5150" spans="3:5" x14ac:dyDescent="0.25">
      <c r="C5150">
        <v>46338</v>
      </c>
      <c r="D5150">
        <v>-0.495</v>
      </c>
      <c r="E5150">
        <v>-380.69869999999997</v>
      </c>
    </row>
    <row r="5151" spans="3:5" x14ac:dyDescent="0.25">
      <c r="C5151">
        <v>46347</v>
      </c>
      <c r="D5151">
        <v>-0.495</v>
      </c>
      <c r="E5151">
        <v>-381.3091</v>
      </c>
    </row>
    <row r="5152" spans="3:5" x14ac:dyDescent="0.25">
      <c r="C5152">
        <v>46356</v>
      </c>
      <c r="D5152">
        <v>-0.495</v>
      </c>
      <c r="E5152">
        <v>-381.3091</v>
      </c>
    </row>
    <row r="5153" spans="3:5" x14ac:dyDescent="0.25">
      <c r="C5153">
        <v>46365</v>
      </c>
      <c r="D5153">
        <v>-0.504</v>
      </c>
      <c r="E5153">
        <v>-381.3091</v>
      </c>
    </row>
    <row r="5154" spans="3:5" x14ac:dyDescent="0.25">
      <c r="C5154">
        <v>46374</v>
      </c>
      <c r="D5154">
        <v>-0.504</v>
      </c>
      <c r="E5154">
        <v>-381.3091</v>
      </c>
    </row>
    <row r="5155" spans="3:5" x14ac:dyDescent="0.25">
      <c r="C5155">
        <v>46383</v>
      </c>
      <c r="D5155">
        <v>-0.504</v>
      </c>
      <c r="E5155">
        <v>-381.3091</v>
      </c>
    </row>
    <row r="5156" spans="3:5" x14ac:dyDescent="0.25">
      <c r="C5156">
        <v>46392</v>
      </c>
      <c r="D5156">
        <v>-0.504</v>
      </c>
      <c r="E5156">
        <v>-381.3091</v>
      </c>
    </row>
    <row r="5157" spans="3:5" x14ac:dyDescent="0.25">
      <c r="C5157">
        <v>46401</v>
      </c>
      <c r="D5157">
        <v>-0.504</v>
      </c>
      <c r="E5157">
        <v>-383.75049999999999</v>
      </c>
    </row>
    <row r="5158" spans="3:5" x14ac:dyDescent="0.25">
      <c r="C5158">
        <v>46410</v>
      </c>
      <c r="D5158">
        <v>-0.504</v>
      </c>
      <c r="E5158">
        <v>-381.9194</v>
      </c>
    </row>
    <row r="5159" spans="3:5" x14ac:dyDescent="0.25">
      <c r="C5159">
        <v>46419</v>
      </c>
      <c r="D5159">
        <v>-0.504</v>
      </c>
      <c r="E5159">
        <v>-381.9194</v>
      </c>
    </row>
    <row r="5160" spans="3:5" x14ac:dyDescent="0.25">
      <c r="C5160">
        <v>46428</v>
      </c>
      <c r="D5160">
        <v>-0.504</v>
      </c>
      <c r="E5160">
        <v>-383.75049999999999</v>
      </c>
    </row>
    <row r="5161" spans="3:5" x14ac:dyDescent="0.25">
      <c r="C5161">
        <v>46437</v>
      </c>
      <c r="D5161">
        <v>-0.504</v>
      </c>
      <c r="E5161">
        <v>-381.9194</v>
      </c>
    </row>
    <row r="5162" spans="3:5" x14ac:dyDescent="0.25">
      <c r="C5162">
        <v>46446</v>
      </c>
      <c r="D5162">
        <v>-0.504</v>
      </c>
      <c r="E5162">
        <v>-381.9194</v>
      </c>
    </row>
    <row r="5163" spans="3:5" x14ac:dyDescent="0.25">
      <c r="C5163">
        <v>46455</v>
      </c>
      <c r="D5163">
        <v>-0.504</v>
      </c>
      <c r="E5163">
        <v>-381.9194</v>
      </c>
    </row>
    <row r="5164" spans="3:5" x14ac:dyDescent="0.25">
      <c r="C5164">
        <v>46464</v>
      </c>
      <c r="D5164">
        <v>-0.504</v>
      </c>
      <c r="E5164">
        <v>-381.9194</v>
      </c>
    </row>
    <row r="5165" spans="3:5" x14ac:dyDescent="0.25">
      <c r="C5165">
        <v>46473</v>
      </c>
      <c r="D5165">
        <v>-0.504</v>
      </c>
      <c r="E5165">
        <v>-381.9194</v>
      </c>
    </row>
    <row r="5166" spans="3:5" x14ac:dyDescent="0.25">
      <c r="C5166">
        <v>46482</v>
      </c>
      <c r="D5166">
        <v>-0.504</v>
      </c>
      <c r="E5166">
        <v>-383.75049999999999</v>
      </c>
    </row>
    <row r="5167" spans="3:5" x14ac:dyDescent="0.25">
      <c r="C5167">
        <v>46491</v>
      </c>
      <c r="D5167">
        <v>-0.504</v>
      </c>
      <c r="E5167">
        <v>-381.9194</v>
      </c>
    </row>
    <row r="5168" spans="3:5" x14ac:dyDescent="0.25">
      <c r="C5168">
        <v>46500</v>
      </c>
      <c r="D5168">
        <v>-0.504</v>
      </c>
      <c r="E5168">
        <v>-381.9194</v>
      </c>
    </row>
    <row r="5169" spans="3:5" x14ac:dyDescent="0.25">
      <c r="C5169">
        <v>46509</v>
      </c>
      <c r="D5169">
        <v>-0.504</v>
      </c>
      <c r="E5169">
        <v>-381.9194</v>
      </c>
    </row>
    <row r="5170" spans="3:5" x14ac:dyDescent="0.25">
      <c r="C5170">
        <v>46518</v>
      </c>
      <c r="D5170">
        <v>-0.504</v>
      </c>
      <c r="E5170">
        <v>-381.9194</v>
      </c>
    </row>
    <row r="5171" spans="3:5" x14ac:dyDescent="0.25">
      <c r="C5171">
        <v>46527</v>
      </c>
      <c r="D5171">
        <v>-0.504</v>
      </c>
      <c r="E5171">
        <v>-381.3091</v>
      </c>
    </row>
    <row r="5172" spans="3:5" x14ac:dyDescent="0.25">
      <c r="C5172">
        <v>46536</v>
      </c>
      <c r="D5172">
        <v>-0.504</v>
      </c>
      <c r="E5172">
        <v>-381.9194</v>
      </c>
    </row>
    <row r="5173" spans="3:5" x14ac:dyDescent="0.25">
      <c r="C5173">
        <v>46545</v>
      </c>
      <c r="D5173">
        <v>-0.504</v>
      </c>
      <c r="E5173">
        <v>-381.9194</v>
      </c>
    </row>
    <row r="5174" spans="3:5" x14ac:dyDescent="0.25">
      <c r="C5174">
        <v>46554</v>
      </c>
      <c r="D5174">
        <v>-0.504</v>
      </c>
      <c r="E5174">
        <v>-381.9194</v>
      </c>
    </row>
    <row r="5175" spans="3:5" x14ac:dyDescent="0.25">
      <c r="C5175">
        <v>46563</v>
      </c>
      <c r="D5175">
        <v>-0.504</v>
      </c>
      <c r="E5175">
        <v>-381.9194</v>
      </c>
    </row>
    <row r="5176" spans="3:5" x14ac:dyDescent="0.25">
      <c r="C5176">
        <v>46572</v>
      </c>
      <c r="D5176">
        <v>-0.504</v>
      </c>
      <c r="E5176">
        <v>-381.9194</v>
      </c>
    </row>
    <row r="5177" spans="3:5" x14ac:dyDescent="0.25">
      <c r="C5177">
        <v>46581</v>
      </c>
      <c r="D5177">
        <v>-0.504</v>
      </c>
      <c r="E5177">
        <v>-383.75049999999999</v>
      </c>
    </row>
    <row r="5178" spans="3:5" x14ac:dyDescent="0.25">
      <c r="C5178">
        <v>46590</v>
      </c>
      <c r="D5178">
        <v>-0.504</v>
      </c>
      <c r="E5178">
        <v>-383.75049999999999</v>
      </c>
    </row>
    <row r="5179" spans="3:5" x14ac:dyDescent="0.25">
      <c r="C5179">
        <v>46599</v>
      </c>
      <c r="D5179">
        <v>-0.504</v>
      </c>
      <c r="E5179">
        <v>-383.75049999999999</v>
      </c>
    </row>
    <row r="5180" spans="3:5" x14ac:dyDescent="0.25">
      <c r="C5180">
        <v>46608</v>
      </c>
      <c r="D5180">
        <v>-0.504</v>
      </c>
      <c r="E5180">
        <v>-383.75049999999999</v>
      </c>
    </row>
    <row r="5181" spans="3:5" x14ac:dyDescent="0.25">
      <c r="C5181">
        <v>46617</v>
      </c>
      <c r="D5181">
        <v>-0.504</v>
      </c>
      <c r="E5181">
        <v>-383.75049999999999</v>
      </c>
    </row>
    <row r="5182" spans="3:5" x14ac:dyDescent="0.25">
      <c r="C5182">
        <v>46626</v>
      </c>
      <c r="D5182">
        <v>-0.504</v>
      </c>
      <c r="E5182">
        <v>-383.75049999999999</v>
      </c>
    </row>
    <row r="5183" spans="3:5" x14ac:dyDescent="0.25">
      <c r="C5183">
        <v>46635</v>
      </c>
      <c r="D5183">
        <v>-0.504</v>
      </c>
      <c r="E5183">
        <v>-381.9194</v>
      </c>
    </row>
    <row r="5184" spans="3:5" x14ac:dyDescent="0.25">
      <c r="C5184">
        <v>46644</v>
      </c>
      <c r="D5184">
        <v>-0.504</v>
      </c>
      <c r="E5184">
        <v>-383.75049999999999</v>
      </c>
    </row>
    <row r="5185" spans="3:5" x14ac:dyDescent="0.25">
      <c r="C5185">
        <v>46653</v>
      </c>
      <c r="D5185">
        <v>-0.504</v>
      </c>
      <c r="E5185">
        <v>-383.75049999999999</v>
      </c>
    </row>
    <row r="5186" spans="3:5" x14ac:dyDescent="0.25">
      <c r="C5186">
        <v>46662</v>
      </c>
      <c r="D5186">
        <v>-0.504</v>
      </c>
      <c r="E5186">
        <v>-383.75049999999999</v>
      </c>
    </row>
    <row r="5187" spans="3:5" x14ac:dyDescent="0.25">
      <c r="C5187">
        <v>46671</v>
      </c>
      <c r="D5187">
        <v>-0.504</v>
      </c>
      <c r="E5187">
        <v>-383.75049999999999</v>
      </c>
    </row>
    <row r="5188" spans="3:5" x14ac:dyDescent="0.25">
      <c r="C5188">
        <v>46680</v>
      </c>
      <c r="D5188">
        <v>-0.504</v>
      </c>
      <c r="E5188">
        <v>-383.75049999999999</v>
      </c>
    </row>
    <row r="5189" spans="3:5" x14ac:dyDescent="0.25">
      <c r="C5189">
        <v>46689</v>
      </c>
      <c r="D5189">
        <v>-0.51300000000000001</v>
      </c>
      <c r="E5189">
        <v>-383.75049999999999</v>
      </c>
    </row>
    <row r="5190" spans="3:5" x14ac:dyDescent="0.25">
      <c r="C5190">
        <v>46698</v>
      </c>
      <c r="D5190">
        <v>-0.51300000000000001</v>
      </c>
      <c r="E5190">
        <v>-384.36079999999998</v>
      </c>
    </row>
    <row r="5191" spans="3:5" x14ac:dyDescent="0.25">
      <c r="C5191">
        <v>46707</v>
      </c>
      <c r="D5191">
        <v>-0.51300000000000001</v>
      </c>
      <c r="E5191">
        <v>-383.75049999999999</v>
      </c>
    </row>
    <row r="5192" spans="3:5" x14ac:dyDescent="0.25">
      <c r="C5192">
        <v>46716</v>
      </c>
      <c r="D5192">
        <v>-0.51300000000000001</v>
      </c>
      <c r="E5192">
        <v>-385.58150000000001</v>
      </c>
    </row>
    <row r="5193" spans="3:5" x14ac:dyDescent="0.25">
      <c r="C5193">
        <v>46725</v>
      </c>
      <c r="D5193">
        <v>-0.51300000000000001</v>
      </c>
      <c r="E5193">
        <v>-383.75049999999999</v>
      </c>
    </row>
    <row r="5194" spans="3:5" x14ac:dyDescent="0.25">
      <c r="C5194">
        <v>46734</v>
      </c>
      <c r="D5194">
        <v>-0.51300000000000001</v>
      </c>
      <c r="E5194">
        <v>-384.36079999999998</v>
      </c>
    </row>
    <row r="5195" spans="3:5" x14ac:dyDescent="0.25">
      <c r="C5195">
        <v>46743</v>
      </c>
      <c r="D5195">
        <v>-0.51300000000000001</v>
      </c>
      <c r="E5195">
        <v>-383.75049999999999</v>
      </c>
    </row>
    <row r="5196" spans="3:5" x14ac:dyDescent="0.25">
      <c r="C5196">
        <v>46752</v>
      </c>
      <c r="D5196">
        <v>-0.51300000000000001</v>
      </c>
      <c r="E5196">
        <v>-383.75049999999999</v>
      </c>
    </row>
    <row r="5197" spans="3:5" x14ac:dyDescent="0.25">
      <c r="C5197">
        <v>46761</v>
      </c>
      <c r="D5197">
        <v>-0.51300000000000001</v>
      </c>
      <c r="E5197">
        <v>-383.75049999999999</v>
      </c>
    </row>
    <row r="5198" spans="3:5" x14ac:dyDescent="0.25">
      <c r="C5198">
        <v>46770</v>
      </c>
      <c r="D5198">
        <v>-0.51300000000000001</v>
      </c>
      <c r="E5198">
        <v>-384.0557</v>
      </c>
    </row>
    <row r="5199" spans="3:5" x14ac:dyDescent="0.25">
      <c r="C5199">
        <v>46779</v>
      </c>
      <c r="D5199">
        <v>-0.51300000000000001</v>
      </c>
      <c r="E5199">
        <v>-384.0557</v>
      </c>
    </row>
    <row r="5200" spans="3:5" x14ac:dyDescent="0.25">
      <c r="C5200">
        <v>46788</v>
      </c>
      <c r="D5200">
        <v>-0.51300000000000001</v>
      </c>
      <c r="E5200">
        <v>-384.0557</v>
      </c>
    </row>
    <row r="5201" spans="3:5" x14ac:dyDescent="0.25">
      <c r="C5201">
        <v>46797</v>
      </c>
      <c r="D5201">
        <v>-0.51300000000000001</v>
      </c>
      <c r="E5201">
        <v>-384.0557</v>
      </c>
    </row>
    <row r="5202" spans="3:5" x14ac:dyDescent="0.25">
      <c r="C5202">
        <v>46806</v>
      </c>
      <c r="D5202">
        <v>-0.51300000000000001</v>
      </c>
      <c r="E5202">
        <v>-384.0557</v>
      </c>
    </row>
    <row r="5203" spans="3:5" x14ac:dyDescent="0.25">
      <c r="C5203">
        <v>46815</v>
      </c>
      <c r="D5203">
        <v>-0.51300000000000001</v>
      </c>
      <c r="E5203">
        <v>-384.666</v>
      </c>
    </row>
    <row r="5204" spans="3:5" x14ac:dyDescent="0.25">
      <c r="C5204">
        <v>46824</v>
      </c>
      <c r="D5204">
        <v>-0.51300000000000001</v>
      </c>
      <c r="E5204">
        <v>-383.75049999999999</v>
      </c>
    </row>
    <row r="5205" spans="3:5" x14ac:dyDescent="0.25">
      <c r="C5205">
        <v>46833</v>
      </c>
      <c r="D5205">
        <v>-0.51300000000000001</v>
      </c>
      <c r="E5205">
        <v>-384.0557</v>
      </c>
    </row>
    <row r="5206" spans="3:5" x14ac:dyDescent="0.25">
      <c r="C5206">
        <v>46842</v>
      </c>
      <c r="D5206">
        <v>-0.51300000000000001</v>
      </c>
      <c r="E5206">
        <v>-384.36079999999998</v>
      </c>
    </row>
    <row r="5207" spans="3:5" x14ac:dyDescent="0.25">
      <c r="C5207">
        <v>46851</v>
      </c>
      <c r="D5207">
        <v>-0.51300000000000001</v>
      </c>
      <c r="E5207">
        <v>-383.75049999999999</v>
      </c>
    </row>
    <row r="5208" spans="3:5" x14ac:dyDescent="0.25">
      <c r="C5208">
        <v>46860</v>
      </c>
      <c r="D5208">
        <v>-0.51300000000000001</v>
      </c>
      <c r="E5208">
        <v>-384.36079999999998</v>
      </c>
    </row>
    <row r="5209" spans="3:5" x14ac:dyDescent="0.25">
      <c r="C5209">
        <v>46869</v>
      </c>
      <c r="D5209">
        <v>-0.51300000000000001</v>
      </c>
      <c r="E5209">
        <v>-384.36079999999998</v>
      </c>
    </row>
    <row r="5210" spans="3:5" x14ac:dyDescent="0.25">
      <c r="C5210">
        <v>46878</v>
      </c>
      <c r="D5210">
        <v>-0.51300000000000001</v>
      </c>
      <c r="E5210">
        <v>-386.19189999999998</v>
      </c>
    </row>
    <row r="5211" spans="3:5" x14ac:dyDescent="0.25">
      <c r="C5211">
        <v>46887</v>
      </c>
      <c r="D5211">
        <v>-0.51300000000000001</v>
      </c>
      <c r="E5211">
        <v>-384.36079999999998</v>
      </c>
    </row>
    <row r="5212" spans="3:5" x14ac:dyDescent="0.25">
      <c r="C5212">
        <v>46896</v>
      </c>
      <c r="D5212">
        <v>-0.51300000000000001</v>
      </c>
      <c r="E5212">
        <v>-384.36079999999998</v>
      </c>
    </row>
    <row r="5213" spans="3:5" x14ac:dyDescent="0.25">
      <c r="C5213">
        <v>46905</v>
      </c>
      <c r="D5213">
        <v>-0.51300000000000001</v>
      </c>
      <c r="E5213">
        <v>-384.666</v>
      </c>
    </row>
    <row r="5214" spans="3:5" x14ac:dyDescent="0.25">
      <c r="C5214">
        <v>46914</v>
      </c>
      <c r="D5214">
        <v>-0.51300000000000001</v>
      </c>
      <c r="E5214">
        <v>-384.666</v>
      </c>
    </row>
    <row r="5215" spans="3:5" x14ac:dyDescent="0.25">
      <c r="C5215">
        <v>46923</v>
      </c>
      <c r="D5215">
        <v>-0.51300000000000001</v>
      </c>
      <c r="E5215">
        <v>-384.97120000000001</v>
      </c>
    </row>
    <row r="5216" spans="3:5" x14ac:dyDescent="0.25">
      <c r="C5216">
        <v>46932</v>
      </c>
      <c r="D5216">
        <v>-0.51300000000000001</v>
      </c>
      <c r="E5216">
        <v>-385.58150000000001</v>
      </c>
    </row>
    <row r="5217" spans="3:5" x14ac:dyDescent="0.25">
      <c r="C5217">
        <v>46941</v>
      </c>
      <c r="D5217">
        <v>-0.51300000000000001</v>
      </c>
      <c r="E5217">
        <v>-386.19189999999998</v>
      </c>
    </row>
    <row r="5218" spans="3:5" x14ac:dyDescent="0.25">
      <c r="C5218">
        <v>46950</v>
      </c>
      <c r="D5218">
        <v>-0.51300000000000001</v>
      </c>
      <c r="E5218">
        <v>-386.19189999999998</v>
      </c>
    </row>
    <row r="5219" spans="3:5" x14ac:dyDescent="0.25">
      <c r="C5219">
        <v>46959</v>
      </c>
      <c r="D5219">
        <v>-0.51300000000000001</v>
      </c>
      <c r="E5219">
        <v>-386.19189999999998</v>
      </c>
    </row>
    <row r="5220" spans="3:5" x14ac:dyDescent="0.25">
      <c r="C5220">
        <v>46968</v>
      </c>
      <c r="D5220">
        <v>-0.51300000000000001</v>
      </c>
      <c r="E5220">
        <v>-385.58150000000001</v>
      </c>
    </row>
    <row r="5221" spans="3:5" x14ac:dyDescent="0.25">
      <c r="C5221">
        <v>46977</v>
      </c>
      <c r="D5221">
        <v>-0.51300000000000001</v>
      </c>
      <c r="E5221">
        <v>-386.19189999999998</v>
      </c>
    </row>
    <row r="5222" spans="3:5" x14ac:dyDescent="0.25">
      <c r="C5222">
        <v>46986</v>
      </c>
      <c r="D5222">
        <v>-0.51300000000000001</v>
      </c>
      <c r="E5222">
        <v>-386.19189999999998</v>
      </c>
    </row>
    <row r="5223" spans="3:5" x14ac:dyDescent="0.25">
      <c r="C5223">
        <v>46995</v>
      </c>
      <c r="D5223">
        <v>-0.51300000000000001</v>
      </c>
      <c r="E5223">
        <v>-386.19189999999998</v>
      </c>
    </row>
    <row r="5224" spans="3:5" x14ac:dyDescent="0.25">
      <c r="C5224">
        <v>47004</v>
      </c>
      <c r="D5224">
        <v>-0.51300000000000001</v>
      </c>
      <c r="E5224">
        <v>-386.19189999999998</v>
      </c>
    </row>
    <row r="5225" spans="3:5" x14ac:dyDescent="0.25">
      <c r="C5225">
        <v>47013</v>
      </c>
      <c r="D5225">
        <v>-0.51300000000000001</v>
      </c>
      <c r="E5225">
        <v>-386.19189999999998</v>
      </c>
    </row>
    <row r="5226" spans="3:5" x14ac:dyDescent="0.25">
      <c r="C5226">
        <v>47022</v>
      </c>
      <c r="D5226">
        <v>-0.51300000000000001</v>
      </c>
      <c r="E5226">
        <v>-386.19189999999998</v>
      </c>
    </row>
    <row r="5227" spans="3:5" x14ac:dyDescent="0.25">
      <c r="C5227">
        <v>47031</v>
      </c>
      <c r="D5227">
        <v>-0.51300000000000001</v>
      </c>
      <c r="E5227">
        <v>-386.19189999999998</v>
      </c>
    </row>
    <row r="5228" spans="3:5" x14ac:dyDescent="0.25">
      <c r="C5228">
        <v>47040</v>
      </c>
      <c r="D5228">
        <v>-0.51300000000000001</v>
      </c>
      <c r="E5228">
        <v>-388.63330000000002</v>
      </c>
    </row>
    <row r="5229" spans="3:5" x14ac:dyDescent="0.25">
      <c r="C5229">
        <v>47049</v>
      </c>
      <c r="D5229">
        <v>-0.51300000000000001</v>
      </c>
      <c r="E5229">
        <v>-386.19189999999998</v>
      </c>
    </row>
    <row r="5230" spans="3:5" x14ac:dyDescent="0.25">
      <c r="C5230">
        <v>47058</v>
      </c>
      <c r="D5230">
        <v>-0.51300000000000001</v>
      </c>
      <c r="E5230">
        <v>-388.63330000000002</v>
      </c>
    </row>
    <row r="5231" spans="3:5" x14ac:dyDescent="0.25">
      <c r="C5231">
        <v>47067</v>
      </c>
      <c r="D5231">
        <v>-0.52200000000000002</v>
      </c>
      <c r="E5231">
        <v>-388.63330000000002</v>
      </c>
    </row>
    <row r="5232" spans="3:5" x14ac:dyDescent="0.25">
      <c r="C5232">
        <v>47076</v>
      </c>
      <c r="D5232">
        <v>-0.52200000000000002</v>
      </c>
      <c r="E5232">
        <v>-388.63330000000002</v>
      </c>
    </row>
    <row r="5233" spans="3:5" x14ac:dyDescent="0.25">
      <c r="C5233">
        <v>47085</v>
      </c>
      <c r="D5233">
        <v>-0.52200000000000002</v>
      </c>
      <c r="E5233">
        <v>-388.63330000000002</v>
      </c>
    </row>
    <row r="5234" spans="3:5" x14ac:dyDescent="0.25">
      <c r="C5234">
        <v>47094</v>
      </c>
      <c r="D5234">
        <v>-0.52200000000000002</v>
      </c>
      <c r="E5234">
        <v>-386.80220000000003</v>
      </c>
    </row>
    <row r="5235" spans="3:5" x14ac:dyDescent="0.25">
      <c r="C5235">
        <v>47103</v>
      </c>
      <c r="D5235">
        <v>-0.52200000000000002</v>
      </c>
      <c r="E5235">
        <v>-386.80220000000003</v>
      </c>
    </row>
    <row r="5236" spans="3:5" x14ac:dyDescent="0.25">
      <c r="C5236">
        <v>47112</v>
      </c>
      <c r="D5236">
        <v>-0.52200000000000002</v>
      </c>
      <c r="E5236">
        <v>-386.80220000000003</v>
      </c>
    </row>
    <row r="5237" spans="3:5" x14ac:dyDescent="0.25">
      <c r="C5237">
        <v>47121</v>
      </c>
      <c r="D5237">
        <v>-0.52200000000000002</v>
      </c>
      <c r="E5237">
        <v>-386.80220000000003</v>
      </c>
    </row>
    <row r="5238" spans="3:5" x14ac:dyDescent="0.25">
      <c r="C5238">
        <v>47130</v>
      </c>
      <c r="D5238">
        <v>-0.52200000000000002</v>
      </c>
      <c r="E5238">
        <v>-388.63330000000002</v>
      </c>
    </row>
    <row r="5239" spans="3:5" x14ac:dyDescent="0.25">
      <c r="C5239">
        <v>47139</v>
      </c>
      <c r="D5239">
        <v>-0.52200000000000002</v>
      </c>
      <c r="E5239">
        <v>-386.80220000000003</v>
      </c>
    </row>
    <row r="5240" spans="3:5" x14ac:dyDescent="0.25">
      <c r="C5240">
        <v>47148</v>
      </c>
      <c r="D5240">
        <v>-0.52200000000000002</v>
      </c>
      <c r="E5240">
        <v>-388.63330000000002</v>
      </c>
    </row>
    <row r="5241" spans="3:5" x14ac:dyDescent="0.25">
      <c r="C5241">
        <v>47157</v>
      </c>
      <c r="D5241">
        <v>-0.52200000000000002</v>
      </c>
      <c r="E5241">
        <v>-388.63330000000002</v>
      </c>
    </row>
    <row r="5242" spans="3:5" x14ac:dyDescent="0.25">
      <c r="C5242">
        <v>47166</v>
      </c>
      <c r="D5242">
        <v>-0.52200000000000002</v>
      </c>
      <c r="E5242">
        <v>-388.63330000000002</v>
      </c>
    </row>
    <row r="5243" spans="3:5" x14ac:dyDescent="0.25">
      <c r="C5243">
        <v>47175</v>
      </c>
      <c r="D5243">
        <v>-0.52200000000000002</v>
      </c>
      <c r="E5243">
        <v>-388.63330000000002</v>
      </c>
    </row>
    <row r="5244" spans="3:5" x14ac:dyDescent="0.25">
      <c r="C5244">
        <v>47184</v>
      </c>
      <c r="D5244">
        <v>-0.52200000000000002</v>
      </c>
      <c r="E5244">
        <v>-388.63330000000002</v>
      </c>
    </row>
    <row r="5245" spans="3:5" x14ac:dyDescent="0.25">
      <c r="C5245">
        <v>47193</v>
      </c>
      <c r="D5245">
        <v>-0.52200000000000002</v>
      </c>
      <c r="E5245">
        <v>-388.63330000000002</v>
      </c>
    </row>
    <row r="5246" spans="3:5" x14ac:dyDescent="0.25">
      <c r="C5246">
        <v>47202</v>
      </c>
      <c r="D5246">
        <v>-0.52200000000000002</v>
      </c>
      <c r="E5246">
        <v>-388.63330000000002</v>
      </c>
    </row>
    <row r="5247" spans="3:5" x14ac:dyDescent="0.25">
      <c r="C5247">
        <v>47211</v>
      </c>
      <c r="D5247">
        <v>-0.52200000000000002</v>
      </c>
      <c r="E5247">
        <v>-388.63330000000002</v>
      </c>
    </row>
    <row r="5248" spans="3:5" x14ac:dyDescent="0.25">
      <c r="C5248">
        <v>47220</v>
      </c>
      <c r="D5248">
        <v>-0.52200000000000002</v>
      </c>
      <c r="E5248">
        <v>-388.63330000000002</v>
      </c>
    </row>
    <row r="5249" spans="3:5" x14ac:dyDescent="0.25">
      <c r="C5249">
        <v>47229</v>
      </c>
      <c r="D5249">
        <v>-0.52200000000000002</v>
      </c>
      <c r="E5249">
        <v>-388.63330000000002</v>
      </c>
    </row>
    <row r="5250" spans="3:5" x14ac:dyDescent="0.25">
      <c r="C5250">
        <v>47238</v>
      </c>
      <c r="D5250">
        <v>-0.52200000000000002</v>
      </c>
      <c r="E5250">
        <v>-386.80220000000003</v>
      </c>
    </row>
    <row r="5251" spans="3:5" x14ac:dyDescent="0.25">
      <c r="C5251">
        <v>47247</v>
      </c>
      <c r="D5251">
        <v>-0.52200000000000002</v>
      </c>
      <c r="E5251">
        <v>-388.63330000000002</v>
      </c>
    </row>
    <row r="5252" spans="3:5" x14ac:dyDescent="0.25">
      <c r="C5252">
        <v>47256</v>
      </c>
      <c r="D5252">
        <v>-0.52200000000000002</v>
      </c>
      <c r="E5252">
        <v>-388.63330000000002</v>
      </c>
    </row>
    <row r="5253" spans="3:5" x14ac:dyDescent="0.25">
      <c r="C5253">
        <v>47265</v>
      </c>
      <c r="D5253">
        <v>-0.52200000000000002</v>
      </c>
      <c r="E5253">
        <v>-388.63330000000002</v>
      </c>
    </row>
    <row r="5254" spans="3:5" x14ac:dyDescent="0.25">
      <c r="C5254">
        <v>47274</v>
      </c>
      <c r="D5254">
        <v>-0.52200000000000002</v>
      </c>
      <c r="E5254">
        <v>-388.63330000000002</v>
      </c>
    </row>
    <row r="5255" spans="3:5" x14ac:dyDescent="0.25">
      <c r="C5255">
        <v>47283</v>
      </c>
      <c r="D5255">
        <v>-0.52200000000000002</v>
      </c>
      <c r="E5255">
        <v>-388.63330000000002</v>
      </c>
    </row>
    <row r="5256" spans="3:5" x14ac:dyDescent="0.25">
      <c r="C5256">
        <v>47292</v>
      </c>
      <c r="D5256">
        <v>-0.52200000000000002</v>
      </c>
      <c r="E5256">
        <v>-388.63330000000002</v>
      </c>
    </row>
    <row r="5257" spans="3:5" x14ac:dyDescent="0.25">
      <c r="C5257">
        <v>47301</v>
      </c>
      <c r="D5257">
        <v>-0.52200000000000002</v>
      </c>
      <c r="E5257">
        <v>-388.63330000000002</v>
      </c>
    </row>
    <row r="5258" spans="3:5" x14ac:dyDescent="0.25">
      <c r="C5258">
        <v>47310</v>
      </c>
      <c r="D5258">
        <v>-0.52200000000000002</v>
      </c>
      <c r="E5258">
        <v>-389.54880000000003</v>
      </c>
    </row>
    <row r="5259" spans="3:5" x14ac:dyDescent="0.25">
      <c r="C5259">
        <v>47319</v>
      </c>
      <c r="D5259">
        <v>-0.52200000000000002</v>
      </c>
      <c r="E5259">
        <v>-389.24369999999999</v>
      </c>
    </row>
    <row r="5260" spans="3:5" x14ac:dyDescent="0.25">
      <c r="C5260">
        <v>47328</v>
      </c>
      <c r="D5260">
        <v>-0.52200000000000002</v>
      </c>
      <c r="E5260">
        <v>-389.54880000000003</v>
      </c>
    </row>
    <row r="5261" spans="3:5" x14ac:dyDescent="0.25">
      <c r="C5261">
        <v>47337</v>
      </c>
      <c r="D5261">
        <v>-0.52200000000000002</v>
      </c>
      <c r="E5261">
        <v>-388.93849999999998</v>
      </c>
    </row>
    <row r="5262" spans="3:5" x14ac:dyDescent="0.25">
      <c r="C5262">
        <v>47346</v>
      </c>
      <c r="D5262">
        <v>-0.52200000000000002</v>
      </c>
      <c r="E5262">
        <v>-389.24369999999999</v>
      </c>
    </row>
    <row r="5263" spans="3:5" x14ac:dyDescent="0.25">
      <c r="C5263">
        <v>47355</v>
      </c>
      <c r="D5263">
        <v>-0.52200000000000002</v>
      </c>
      <c r="E5263">
        <v>-389.24369999999999</v>
      </c>
    </row>
    <row r="5264" spans="3:5" x14ac:dyDescent="0.25">
      <c r="C5264">
        <v>47364</v>
      </c>
      <c r="D5264">
        <v>-0.52200000000000002</v>
      </c>
      <c r="E5264">
        <v>-389.54880000000003</v>
      </c>
    </row>
    <row r="5265" spans="3:5" x14ac:dyDescent="0.25">
      <c r="C5265">
        <v>47373</v>
      </c>
      <c r="D5265">
        <v>-0.52200000000000002</v>
      </c>
      <c r="E5265">
        <v>-391.07470000000001</v>
      </c>
    </row>
    <row r="5266" spans="3:5" x14ac:dyDescent="0.25">
      <c r="C5266">
        <v>47382</v>
      </c>
      <c r="D5266">
        <v>-0.52200000000000002</v>
      </c>
      <c r="E5266">
        <v>-389.85399999999998</v>
      </c>
    </row>
    <row r="5267" spans="3:5" x14ac:dyDescent="0.25">
      <c r="C5267">
        <v>47391</v>
      </c>
      <c r="D5267">
        <v>-0.52200000000000002</v>
      </c>
      <c r="E5267">
        <v>-389.24369999999999</v>
      </c>
    </row>
    <row r="5268" spans="3:5" x14ac:dyDescent="0.25">
      <c r="C5268">
        <v>47400</v>
      </c>
      <c r="D5268">
        <v>-0.52200000000000002</v>
      </c>
      <c r="E5268">
        <v>-391.07470000000001</v>
      </c>
    </row>
    <row r="5269" spans="3:5" x14ac:dyDescent="0.25">
      <c r="C5269">
        <v>47409</v>
      </c>
      <c r="D5269">
        <v>-0.52200000000000002</v>
      </c>
      <c r="E5269">
        <v>-389.85399999999998</v>
      </c>
    </row>
    <row r="5270" spans="3:5" x14ac:dyDescent="0.25">
      <c r="C5270">
        <v>47418</v>
      </c>
      <c r="D5270">
        <v>-0.52200000000000002</v>
      </c>
      <c r="E5270">
        <v>-391.07470000000001</v>
      </c>
    </row>
    <row r="5271" spans="3:5" x14ac:dyDescent="0.25">
      <c r="C5271">
        <v>47427</v>
      </c>
      <c r="D5271">
        <v>-0.52200000000000002</v>
      </c>
      <c r="E5271">
        <v>-389.85399999999998</v>
      </c>
    </row>
    <row r="5272" spans="3:5" x14ac:dyDescent="0.25">
      <c r="C5272">
        <v>47436</v>
      </c>
      <c r="D5272">
        <v>-0.52200000000000002</v>
      </c>
      <c r="E5272">
        <v>-391.07470000000001</v>
      </c>
    </row>
    <row r="5273" spans="3:5" x14ac:dyDescent="0.25">
      <c r="C5273">
        <v>47445</v>
      </c>
      <c r="D5273">
        <v>-0.52200000000000002</v>
      </c>
      <c r="E5273">
        <v>-391.07470000000001</v>
      </c>
    </row>
    <row r="5274" spans="3:5" x14ac:dyDescent="0.25">
      <c r="C5274">
        <v>47454</v>
      </c>
      <c r="D5274">
        <v>-0.52200000000000002</v>
      </c>
      <c r="E5274">
        <v>-391.07470000000001</v>
      </c>
    </row>
    <row r="5275" spans="3:5" x14ac:dyDescent="0.25">
      <c r="C5275">
        <v>47463</v>
      </c>
      <c r="D5275">
        <v>-0.52200000000000002</v>
      </c>
      <c r="E5275">
        <v>-391.07470000000001</v>
      </c>
    </row>
    <row r="5276" spans="3:5" x14ac:dyDescent="0.25">
      <c r="C5276">
        <v>47472</v>
      </c>
      <c r="D5276">
        <v>-0.52200000000000002</v>
      </c>
      <c r="E5276">
        <v>-391.07470000000001</v>
      </c>
    </row>
    <row r="5277" spans="3:5" x14ac:dyDescent="0.25">
      <c r="C5277">
        <v>47481</v>
      </c>
      <c r="D5277">
        <v>-0.52200000000000002</v>
      </c>
      <c r="E5277">
        <v>-389.85399999999998</v>
      </c>
    </row>
    <row r="5278" spans="3:5" x14ac:dyDescent="0.25">
      <c r="C5278">
        <v>47490</v>
      </c>
      <c r="D5278">
        <v>-0.53100000000000003</v>
      </c>
      <c r="E5278">
        <v>-391.07470000000001</v>
      </c>
    </row>
    <row r="5279" spans="3:5" x14ac:dyDescent="0.25">
      <c r="C5279">
        <v>47499</v>
      </c>
      <c r="D5279">
        <v>-0.53100000000000003</v>
      </c>
      <c r="E5279">
        <v>-391.07470000000001</v>
      </c>
    </row>
    <row r="5280" spans="3:5" x14ac:dyDescent="0.25">
      <c r="C5280">
        <v>47508</v>
      </c>
      <c r="D5280">
        <v>-0.53100000000000003</v>
      </c>
      <c r="E5280">
        <v>-391.07470000000001</v>
      </c>
    </row>
    <row r="5281" spans="3:5" x14ac:dyDescent="0.25">
      <c r="C5281">
        <v>47517</v>
      </c>
      <c r="D5281">
        <v>-0.53100000000000003</v>
      </c>
      <c r="E5281">
        <v>-391.07470000000001</v>
      </c>
    </row>
    <row r="5282" spans="3:5" x14ac:dyDescent="0.25">
      <c r="C5282">
        <v>47526</v>
      </c>
      <c r="D5282">
        <v>-0.53100000000000003</v>
      </c>
      <c r="E5282">
        <v>-391.07470000000001</v>
      </c>
    </row>
    <row r="5283" spans="3:5" x14ac:dyDescent="0.25">
      <c r="C5283">
        <v>47535</v>
      </c>
      <c r="D5283">
        <v>-0.53100000000000003</v>
      </c>
      <c r="E5283">
        <v>-391.07470000000001</v>
      </c>
    </row>
    <row r="5284" spans="3:5" x14ac:dyDescent="0.25">
      <c r="C5284">
        <v>47544</v>
      </c>
      <c r="D5284">
        <v>-0.53100000000000003</v>
      </c>
      <c r="E5284">
        <v>-391.07470000000001</v>
      </c>
    </row>
    <row r="5285" spans="3:5" x14ac:dyDescent="0.25">
      <c r="C5285">
        <v>47553</v>
      </c>
      <c r="D5285">
        <v>-0.53100000000000003</v>
      </c>
      <c r="E5285">
        <v>-391.07470000000001</v>
      </c>
    </row>
    <row r="5286" spans="3:5" x14ac:dyDescent="0.25">
      <c r="C5286">
        <v>47562</v>
      </c>
      <c r="D5286">
        <v>-0.53100000000000003</v>
      </c>
      <c r="E5286">
        <v>-391.68509999999998</v>
      </c>
    </row>
    <row r="5287" spans="3:5" x14ac:dyDescent="0.25">
      <c r="C5287">
        <v>47571</v>
      </c>
      <c r="D5287">
        <v>-0.53100000000000003</v>
      </c>
      <c r="E5287">
        <v>-391.07470000000001</v>
      </c>
    </row>
    <row r="5288" spans="3:5" x14ac:dyDescent="0.25">
      <c r="C5288">
        <v>47580</v>
      </c>
      <c r="D5288">
        <v>-0.53100000000000003</v>
      </c>
      <c r="E5288">
        <v>-391.68509999999998</v>
      </c>
    </row>
    <row r="5289" spans="3:5" x14ac:dyDescent="0.25">
      <c r="C5289">
        <v>47589</v>
      </c>
      <c r="D5289">
        <v>-0.53100000000000003</v>
      </c>
      <c r="E5289">
        <v>-391.99020000000002</v>
      </c>
    </row>
    <row r="5290" spans="3:5" x14ac:dyDescent="0.25">
      <c r="C5290">
        <v>47598</v>
      </c>
      <c r="D5290">
        <v>-0.53100000000000003</v>
      </c>
      <c r="E5290">
        <v>-393.51609999999999</v>
      </c>
    </row>
    <row r="5291" spans="3:5" x14ac:dyDescent="0.25">
      <c r="C5291">
        <v>47607</v>
      </c>
      <c r="D5291">
        <v>-0.53100000000000003</v>
      </c>
      <c r="E5291">
        <v>-391.99020000000002</v>
      </c>
    </row>
    <row r="5292" spans="3:5" x14ac:dyDescent="0.25">
      <c r="C5292">
        <v>47616</v>
      </c>
      <c r="D5292">
        <v>-0.53100000000000003</v>
      </c>
      <c r="E5292">
        <v>-391.68509999999998</v>
      </c>
    </row>
    <row r="5293" spans="3:5" x14ac:dyDescent="0.25">
      <c r="C5293">
        <v>47625</v>
      </c>
      <c r="D5293">
        <v>-0.53100000000000003</v>
      </c>
      <c r="E5293">
        <v>-391.99020000000002</v>
      </c>
    </row>
    <row r="5294" spans="3:5" x14ac:dyDescent="0.25">
      <c r="C5294">
        <v>47634</v>
      </c>
      <c r="D5294">
        <v>-0.53100000000000003</v>
      </c>
      <c r="E5294">
        <v>-393.51609999999999</v>
      </c>
    </row>
    <row r="5295" spans="3:5" x14ac:dyDescent="0.25">
      <c r="C5295">
        <v>47643</v>
      </c>
      <c r="D5295">
        <v>-0.53100000000000003</v>
      </c>
      <c r="E5295">
        <v>-393.51609999999999</v>
      </c>
    </row>
    <row r="5296" spans="3:5" x14ac:dyDescent="0.25">
      <c r="C5296">
        <v>47652</v>
      </c>
      <c r="D5296">
        <v>-0.53100000000000003</v>
      </c>
      <c r="E5296">
        <v>-393.51609999999999</v>
      </c>
    </row>
    <row r="5297" spans="3:5" x14ac:dyDescent="0.25">
      <c r="C5297">
        <v>47661</v>
      </c>
      <c r="D5297">
        <v>-0.53100000000000003</v>
      </c>
      <c r="E5297">
        <v>-393.51609999999999</v>
      </c>
    </row>
    <row r="5298" spans="3:5" x14ac:dyDescent="0.25">
      <c r="C5298">
        <v>47670</v>
      </c>
      <c r="D5298">
        <v>-0.53100000000000003</v>
      </c>
      <c r="E5298">
        <v>-393.51609999999999</v>
      </c>
    </row>
    <row r="5299" spans="3:5" x14ac:dyDescent="0.25">
      <c r="C5299">
        <v>47679</v>
      </c>
      <c r="D5299">
        <v>-0.53100000000000003</v>
      </c>
      <c r="E5299">
        <v>-393.51609999999999</v>
      </c>
    </row>
    <row r="5300" spans="3:5" x14ac:dyDescent="0.25">
      <c r="C5300">
        <v>47688</v>
      </c>
      <c r="D5300">
        <v>-0.53100000000000003</v>
      </c>
      <c r="E5300">
        <v>-393.51609999999999</v>
      </c>
    </row>
    <row r="5301" spans="3:5" x14ac:dyDescent="0.25">
      <c r="C5301">
        <v>47697</v>
      </c>
      <c r="D5301">
        <v>-0.53100000000000003</v>
      </c>
      <c r="E5301">
        <v>-393.51609999999999</v>
      </c>
    </row>
    <row r="5302" spans="3:5" x14ac:dyDescent="0.25">
      <c r="C5302">
        <v>47706</v>
      </c>
      <c r="D5302">
        <v>-0.53100000000000003</v>
      </c>
      <c r="E5302">
        <v>-393.51609999999999</v>
      </c>
    </row>
    <row r="5303" spans="3:5" x14ac:dyDescent="0.25">
      <c r="C5303">
        <v>47715</v>
      </c>
      <c r="D5303">
        <v>-0.53100000000000003</v>
      </c>
      <c r="E5303">
        <v>-393.51609999999999</v>
      </c>
    </row>
    <row r="5304" spans="3:5" x14ac:dyDescent="0.25">
      <c r="C5304">
        <v>47724</v>
      </c>
      <c r="D5304">
        <v>-0.53100000000000003</v>
      </c>
      <c r="E5304">
        <v>-393.51609999999999</v>
      </c>
    </row>
    <row r="5305" spans="3:5" x14ac:dyDescent="0.25">
      <c r="C5305">
        <v>47733</v>
      </c>
      <c r="D5305">
        <v>-0.53100000000000003</v>
      </c>
      <c r="E5305">
        <v>-393.51609999999999</v>
      </c>
    </row>
    <row r="5306" spans="3:5" x14ac:dyDescent="0.25">
      <c r="C5306">
        <v>47742</v>
      </c>
      <c r="D5306">
        <v>-0.53100000000000003</v>
      </c>
      <c r="E5306">
        <v>-393.51609999999999</v>
      </c>
    </row>
    <row r="5307" spans="3:5" x14ac:dyDescent="0.25">
      <c r="C5307">
        <v>47751</v>
      </c>
      <c r="D5307">
        <v>-0.53100000000000003</v>
      </c>
      <c r="E5307">
        <v>-393.51609999999999</v>
      </c>
    </row>
    <row r="5308" spans="3:5" x14ac:dyDescent="0.25">
      <c r="C5308">
        <v>47760</v>
      </c>
      <c r="D5308">
        <v>-0.53100000000000003</v>
      </c>
      <c r="E5308">
        <v>-393.51609999999999</v>
      </c>
    </row>
    <row r="5309" spans="3:5" x14ac:dyDescent="0.25">
      <c r="C5309">
        <v>47769</v>
      </c>
      <c r="D5309">
        <v>-0.53100000000000003</v>
      </c>
      <c r="E5309">
        <v>-393.51609999999999</v>
      </c>
    </row>
    <row r="5310" spans="3:5" x14ac:dyDescent="0.25">
      <c r="C5310">
        <v>47778</v>
      </c>
      <c r="D5310">
        <v>-0.53100000000000003</v>
      </c>
      <c r="E5310">
        <v>-393.51609999999999</v>
      </c>
    </row>
    <row r="5311" spans="3:5" x14ac:dyDescent="0.25">
      <c r="C5311">
        <v>47787</v>
      </c>
      <c r="D5311">
        <v>-0.53100000000000003</v>
      </c>
      <c r="E5311">
        <v>-393.51609999999999</v>
      </c>
    </row>
    <row r="5312" spans="3:5" x14ac:dyDescent="0.25">
      <c r="C5312">
        <v>47796</v>
      </c>
      <c r="D5312">
        <v>-0.53100000000000003</v>
      </c>
      <c r="E5312">
        <v>-393.51609999999999</v>
      </c>
    </row>
    <row r="5313" spans="3:5" x14ac:dyDescent="0.25">
      <c r="C5313">
        <v>47805</v>
      </c>
      <c r="D5313">
        <v>-0.53100000000000003</v>
      </c>
      <c r="E5313">
        <v>-393.82130000000001</v>
      </c>
    </row>
    <row r="5314" spans="3:5" x14ac:dyDescent="0.25">
      <c r="C5314">
        <v>47814</v>
      </c>
      <c r="D5314">
        <v>-0.53100000000000003</v>
      </c>
      <c r="E5314">
        <v>-394.4316</v>
      </c>
    </row>
    <row r="5315" spans="3:5" x14ac:dyDescent="0.25">
      <c r="C5315">
        <v>47823</v>
      </c>
      <c r="D5315">
        <v>-0.53100000000000003</v>
      </c>
      <c r="E5315">
        <v>-393.51609999999999</v>
      </c>
    </row>
    <row r="5316" spans="3:5" x14ac:dyDescent="0.25">
      <c r="C5316">
        <v>47832</v>
      </c>
      <c r="D5316">
        <v>-0.53100000000000003</v>
      </c>
      <c r="E5316">
        <v>-393.51609999999999</v>
      </c>
    </row>
    <row r="5317" spans="3:5" x14ac:dyDescent="0.25">
      <c r="C5317">
        <v>47841</v>
      </c>
      <c r="D5317">
        <v>-0.53100000000000003</v>
      </c>
      <c r="E5317">
        <v>-393.51609999999999</v>
      </c>
    </row>
    <row r="5318" spans="3:5" x14ac:dyDescent="0.25">
      <c r="C5318">
        <v>47850</v>
      </c>
      <c r="D5318">
        <v>-0.53100000000000003</v>
      </c>
      <c r="E5318">
        <v>-393.51609999999999</v>
      </c>
    </row>
    <row r="5319" spans="3:5" x14ac:dyDescent="0.25">
      <c r="C5319">
        <v>47859</v>
      </c>
      <c r="D5319">
        <v>-0.53100000000000003</v>
      </c>
      <c r="E5319">
        <v>-393.51609999999999</v>
      </c>
    </row>
    <row r="5320" spans="3:5" x14ac:dyDescent="0.25">
      <c r="C5320">
        <v>47868</v>
      </c>
      <c r="D5320">
        <v>-0.53100000000000003</v>
      </c>
      <c r="E5320">
        <v>-393.51609999999999</v>
      </c>
    </row>
    <row r="5321" spans="3:5" x14ac:dyDescent="0.25">
      <c r="C5321">
        <v>47877</v>
      </c>
      <c r="D5321">
        <v>-0.53100000000000003</v>
      </c>
      <c r="E5321">
        <v>-393.51609999999999</v>
      </c>
    </row>
    <row r="5322" spans="3:5" x14ac:dyDescent="0.25">
      <c r="C5322">
        <v>47886</v>
      </c>
      <c r="D5322">
        <v>-0.53100000000000003</v>
      </c>
      <c r="E5322">
        <v>-393.51609999999999</v>
      </c>
    </row>
    <row r="5323" spans="3:5" x14ac:dyDescent="0.25">
      <c r="C5323">
        <v>47895</v>
      </c>
      <c r="D5323">
        <v>-0.53100000000000003</v>
      </c>
      <c r="E5323">
        <v>-394.4316</v>
      </c>
    </row>
    <row r="5324" spans="3:5" x14ac:dyDescent="0.25">
      <c r="C5324">
        <v>47904</v>
      </c>
      <c r="D5324">
        <v>-0.53100000000000003</v>
      </c>
      <c r="E5324">
        <v>-393.51609999999999</v>
      </c>
    </row>
    <row r="5325" spans="3:5" x14ac:dyDescent="0.25">
      <c r="C5325">
        <v>47913</v>
      </c>
      <c r="D5325">
        <v>-0.53100000000000003</v>
      </c>
      <c r="E5325">
        <v>-393.51609999999999</v>
      </c>
    </row>
    <row r="5326" spans="3:5" x14ac:dyDescent="0.25">
      <c r="C5326">
        <v>47922</v>
      </c>
      <c r="D5326">
        <v>-0.53100000000000003</v>
      </c>
      <c r="E5326">
        <v>-393.51609999999999</v>
      </c>
    </row>
    <row r="5327" spans="3:5" x14ac:dyDescent="0.25">
      <c r="C5327">
        <v>47931</v>
      </c>
      <c r="D5327">
        <v>-0.53100000000000003</v>
      </c>
      <c r="E5327">
        <v>-394.4316</v>
      </c>
    </row>
    <row r="5328" spans="3:5" x14ac:dyDescent="0.25">
      <c r="C5328">
        <v>47940</v>
      </c>
      <c r="D5328">
        <v>-0.53100000000000003</v>
      </c>
      <c r="E5328">
        <v>-394.12650000000002</v>
      </c>
    </row>
    <row r="5329" spans="3:5" x14ac:dyDescent="0.25">
      <c r="C5329">
        <v>47949</v>
      </c>
      <c r="D5329">
        <v>-0.54</v>
      </c>
      <c r="E5329">
        <v>-395.34719999999999</v>
      </c>
    </row>
    <row r="5330" spans="3:5" x14ac:dyDescent="0.25">
      <c r="C5330">
        <v>47958</v>
      </c>
      <c r="D5330">
        <v>-0.54</v>
      </c>
      <c r="E5330">
        <v>-395.34719999999999</v>
      </c>
    </row>
    <row r="5331" spans="3:5" x14ac:dyDescent="0.25">
      <c r="C5331">
        <v>47967</v>
      </c>
      <c r="D5331">
        <v>-0.54</v>
      </c>
      <c r="E5331">
        <v>-395.95749999999998</v>
      </c>
    </row>
    <row r="5332" spans="3:5" x14ac:dyDescent="0.25">
      <c r="C5332">
        <v>47976</v>
      </c>
      <c r="D5332">
        <v>-0.54</v>
      </c>
      <c r="E5332">
        <v>-396.56790000000001</v>
      </c>
    </row>
    <row r="5333" spans="3:5" x14ac:dyDescent="0.25">
      <c r="C5333">
        <v>47985</v>
      </c>
      <c r="D5333">
        <v>-0.54</v>
      </c>
      <c r="E5333">
        <v>-395.34719999999999</v>
      </c>
    </row>
    <row r="5334" spans="3:5" x14ac:dyDescent="0.25">
      <c r="C5334">
        <v>47994</v>
      </c>
      <c r="D5334">
        <v>-0.54</v>
      </c>
      <c r="E5334">
        <v>-395.95749999999998</v>
      </c>
    </row>
    <row r="5335" spans="3:5" x14ac:dyDescent="0.25">
      <c r="C5335">
        <v>48003</v>
      </c>
      <c r="D5335">
        <v>-0.54</v>
      </c>
      <c r="E5335">
        <v>-395.95749999999998</v>
      </c>
    </row>
    <row r="5336" spans="3:5" x14ac:dyDescent="0.25">
      <c r="C5336">
        <v>48012</v>
      </c>
      <c r="D5336">
        <v>-0.54</v>
      </c>
      <c r="E5336">
        <v>-395.34719999999999</v>
      </c>
    </row>
    <row r="5337" spans="3:5" x14ac:dyDescent="0.25">
      <c r="C5337">
        <v>48021</v>
      </c>
      <c r="D5337">
        <v>-0.54</v>
      </c>
      <c r="E5337">
        <v>-396.56790000000001</v>
      </c>
    </row>
    <row r="5338" spans="3:5" x14ac:dyDescent="0.25">
      <c r="C5338">
        <v>48030</v>
      </c>
      <c r="D5338">
        <v>-0.54</v>
      </c>
      <c r="E5338">
        <v>-395.95749999999998</v>
      </c>
    </row>
    <row r="5339" spans="3:5" x14ac:dyDescent="0.25">
      <c r="C5339">
        <v>48039</v>
      </c>
      <c r="D5339">
        <v>-0.54</v>
      </c>
      <c r="E5339">
        <v>-395.95749999999998</v>
      </c>
    </row>
    <row r="5340" spans="3:5" x14ac:dyDescent="0.25">
      <c r="C5340">
        <v>48048</v>
      </c>
      <c r="D5340">
        <v>-0.54</v>
      </c>
      <c r="E5340">
        <v>-395.95749999999998</v>
      </c>
    </row>
    <row r="5341" spans="3:5" x14ac:dyDescent="0.25">
      <c r="C5341">
        <v>48057</v>
      </c>
      <c r="D5341">
        <v>-0.54</v>
      </c>
      <c r="E5341">
        <v>-395.95749999999998</v>
      </c>
    </row>
    <row r="5342" spans="3:5" x14ac:dyDescent="0.25">
      <c r="C5342">
        <v>48066</v>
      </c>
      <c r="D5342">
        <v>-0.54</v>
      </c>
      <c r="E5342">
        <v>-395.95749999999998</v>
      </c>
    </row>
    <row r="5343" spans="3:5" x14ac:dyDescent="0.25">
      <c r="C5343">
        <v>48075</v>
      </c>
      <c r="D5343">
        <v>-0.54</v>
      </c>
      <c r="E5343">
        <v>-396.56790000000001</v>
      </c>
    </row>
    <row r="5344" spans="3:5" x14ac:dyDescent="0.25">
      <c r="C5344">
        <v>48084</v>
      </c>
      <c r="D5344">
        <v>-0.54</v>
      </c>
      <c r="E5344">
        <v>-396.56790000000001</v>
      </c>
    </row>
    <row r="5345" spans="3:5" x14ac:dyDescent="0.25">
      <c r="C5345">
        <v>48093</v>
      </c>
      <c r="D5345">
        <v>-0.54</v>
      </c>
      <c r="E5345">
        <v>-395.95749999999998</v>
      </c>
    </row>
    <row r="5346" spans="3:5" x14ac:dyDescent="0.25">
      <c r="C5346">
        <v>48102</v>
      </c>
      <c r="D5346">
        <v>-0.54</v>
      </c>
      <c r="E5346">
        <v>-395.95749999999998</v>
      </c>
    </row>
    <row r="5347" spans="3:5" x14ac:dyDescent="0.25">
      <c r="C5347">
        <v>48111</v>
      </c>
      <c r="D5347">
        <v>-0.54</v>
      </c>
      <c r="E5347">
        <v>-396.87299999999999</v>
      </c>
    </row>
    <row r="5348" spans="3:5" x14ac:dyDescent="0.25">
      <c r="C5348">
        <v>48120</v>
      </c>
      <c r="D5348">
        <v>-0.54</v>
      </c>
      <c r="E5348">
        <v>-398.39890000000003</v>
      </c>
    </row>
    <row r="5349" spans="3:5" x14ac:dyDescent="0.25">
      <c r="C5349">
        <v>48129</v>
      </c>
      <c r="D5349">
        <v>-0.54</v>
      </c>
      <c r="E5349">
        <v>-396.56790000000001</v>
      </c>
    </row>
    <row r="5350" spans="3:5" x14ac:dyDescent="0.25">
      <c r="C5350">
        <v>48138</v>
      </c>
      <c r="D5350">
        <v>-0.54</v>
      </c>
      <c r="E5350">
        <v>-395.95749999999998</v>
      </c>
    </row>
    <row r="5351" spans="3:5" x14ac:dyDescent="0.25">
      <c r="C5351">
        <v>48147</v>
      </c>
      <c r="D5351">
        <v>-0.54</v>
      </c>
      <c r="E5351">
        <v>-396.87299999999999</v>
      </c>
    </row>
    <row r="5352" spans="3:5" x14ac:dyDescent="0.25">
      <c r="C5352">
        <v>48156</v>
      </c>
      <c r="D5352">
        <v>-0.54</v>
      </c>
      <c r="E5352">
        <v>-398.39890000000003</v>
      </c>
    </row>
    <row r="5353" spans="3:5" x14ac:dyDescent="0.25">
      <c r="C5353">
        <v>48165</v>
      </c>
      <c r="D5353">
        <v>-0.54</v>
      </c>
      <c r="E5353">
        <v>-396.56790000000001</v>
      </c>
    </row>
    <row r="5354" spans="3:5" x14ac:dyDescent="0.25">
      <c r="C5354">
        <v>48174</v>
      </c>
      <c r="D5354">
        <v>-0.54</v>
      </c>
      <c r="E5354">
        <v>-396.56790000000001</v>
      </c>
    </row>
    <row r="5355" spans="3:5" x14ac:dyDescent="0.25">
      <c r="C5355">
        <v>48183</v>
      </c>
      <c r="D5355">
        <v>-0.54</v>
      </c>
      <c r="E5355">
        <v>-396.2627</v>
      </c>
    </row>
    <row r="5356" spans="3:5" x14ac:dyDescent="0.25">
      <c r="C5356">
        <v>48192</v>
      </c>
      <c r="D5356">
        <v>-0.54</v>
      </c>
      <c r="E5356">
        <v>-396.56790000000001</v>
      </c>
    </row>
    <row r="5357" spans="3:5" x14ac:dyDescent="0.25">
      <c r="C5357">
        <v>48201</v>
      </c>
      <c r="D5357">
        <v>-0.54</v>
      </c>
      <c r="E5357">
        <v>-395.95749999999998</v>
      </c>
    </row>
    <row r="5358" spans="3:5" x14ac:dyDescent="0.25">
      <c r="C5358">
        <v>48210</v>
      </c>
      <c r="D5358">
        <v>-0.54</v>
      </c>
      <c r="E5358">
        <v>-395.95749999999998</v>
      </c>
    </row>
    <row r="5359" spans="3:5" x14ac:dyDescent="0.25">
      <c r="C5359">
        <v>48219</v>
      </c>
      <c r="D5359">
        <v>-0.54</v>
      </c>
      <c r="E5359">
        <v>-396.56790000000001</v>
      </c>
    </row>
    <row r="5360" spans="3:5" x14ac:dyDescent="0.25">
      <c r="C5360">
        <v>48228</v>
      </c>
      <c r="D5360">
        <v>-0.54</v>
      </c>
      <c r="E5360">
        <v>-396.87299999999999</v>
      </c>
    </row>
    <row r="5361" spans="3:5" x14ac:dyDescent="0.25">
      <c r="C5361">
        <v>48237</v>
      </c>
      <c r="D5361">
        <v>-0.54</v>
      </c>
      <c r="E5361">
        <v>-398.39890000000003</v>
      </c>
    </row>
    <row r="5362" spans="3:5" x14ac:dyDescent="0.25">
      <c r="C5362">
        <v>48246</v>
      </c>
      <c r="D5362">
        <v>-0.54</v>
      </c>
      <c r="E5362">
        <v>-398.39890000000003</v>
      </c>
    </row>
    <row r="5363" spans="3:5" x14ac:dyDescent="0.25">
      <c r="C5363">
        <v>48255</v>
      </c>
      <c r="D5363">
        <v>-0.54</v>
      </c>
      <c r="E5363">
        <v>-398.39890000000003</v>
      </c>
    </row>
    <row r="5364" spans="3:5" x14ac:dyDescent="0.25">
      <c r="C5364">
        <v>48264</v>
      </c>
      <c r="D5364">
        <v>-0.54</v>
      </c>
      <c r="E5364">
        <v>-398.39890000000003</v>
      </c>
    </row>
    <row r="5365" spans="3:5" x14ac:dyDescent="0.25">
      <c r="C5365">
        <v>48273</v>
      </c>
      <c r="D5365">
        <v>-0.54</v>
      </c>
      <c r="E5365">
        <v>-398.39890000000003</v>
      </c>
    </row>
    <row r="5366" spans="3:5" x14ac:dyDescent="0.25">
      <c r="C5366">
        <v>48282</v>
      </c>
      <c r="D5366">
        <v>-0.54</v>
      </c>
      <c r="E5366">
        <v>-396.87299999999999</v>
      </c>
    </row>
    <row r="5367" spans="3:5" x14ac:dyDescent="0.25">
      <c r="C5367">
        <v>48291</v>
      </c>
      <c r="D5367">
        <v>-0.54900000000000004</v>
      </c>
      <c r="E5367">
        <v>-398.39890000000003</v>
      </c>
    </row>
    <row r="5368" spans="3:5" x14ac:dyDescent="0.25">
      <c r="C5368">
        <v>48300</v>
      </c>
      <c r="D5368">
        <v>-0.54900000000000004</v>
      </c>
      <c r="E5368">
        <v>-398.39890000000003</v>
      </c>
    </row>
    <row r="5369" spans="3:5" x14ac:dyDescent="0.25">
      <c r="C5369">
        <v>48309</v>
      </c>
      <c r="D5369">
        <v>-0.54900000000000004</v>
      </c>
      <c r="E5369">
        <v>-398.39890000000003</v>
      </c>
    </row>
    <row r="5370" spans="3:5" x14ac:dyDescent="0.25">
      <c r="C5370">
        <v>48318</v>
      </c>
      <c r="D5370">
        <v>-0.54900000000000004</v>
      </c>
      <c r="E5370">
        <v>-398.39890000000003</v>
      </c>
    </row>
    <row r="5371" spans="3:5" x14ac:dyDescent="0.25">
      <c r="C5371">
        <v>48327</v>
      </c>
      <c r="D5371">
        <v>-0.54900000000000004</v>
      </c>
      <c r="E5371">
        <v>-398.39890000000003</v>
      </c>
    </row>
    <row r="5372" spans="3:5" x14ac:dyDescent="0.25">
      <c r="C5372">
        <v>48336</v>
      </c>
      <c r="D5372">
        <v>-0.54900000000000004</v>
      </c>
      <c r="E5372">
        <v>-398.39890000000003</v>
      </c>
    </row>
    <row r="5373" spans="3:5" x14ac:dyDescent="0.25">
      <c r="C5373">
        <v>48345</v>
      </c>
      <c r="D5373">
        <v>-0.54900000000000004</v>
      </c>
      <c r="E5373">
        <v>-398.39890000000003</v>
      </c>
    </row>
    <row r="5374" spans="3:5" x14ac:dyDescent="0.25">
      <c r="C5374">
        <v>48354</v>
      </c>
      <c r="D5374">
        <v>-0.54900000000000004</v>
      </c>
      <c r="E5374">
        <v>-398.39890000000003</v>
      </c>
    </row>
    <row r="5375" spans="3:5" x14ac:dyDescent="0.25">
      <c r="C5375">
        <v>48363</v>
      </c>
      <c r="D5375">
        <v>-0.54900000000000004</v>
      </c>
      <c r="E5375">
        <v>-398.39890000000003</v>
      </c>
    </row>
    <row r="5376" spans="3:5" x14ac:dyDescent="0.25">
      <c r="C5376">
        <v>48372</v>
      </c>
      <c r="D5376">
        <v>-0.54900000000000004</v>
      </c>
      <c r="E5376">
        <v>-398.70409999999998</v>
      </c>
    </row>
    <row r="5377" spans="3:5" x14ac:dyDescent="0.25">
      <c r="C5377">
        <v>48381</v>
      </c>
      <c r="D5377">
        <v>-0.54900000000000004</v>
      </c>
      <c r="E5377">
        <v>-399.0093</v>
      </c>
    </row>
    <row r="5378" spans="3:5" x14ac:dyDescent="0.25">
      <c r="C5378">
        <v>48390</v>
      </c>
      <c r="D5378">
        <v>-0.54900000000000004</v>
      </c>
      <c r="E5378">
        <v>-398.39890000000003</v>
      </c>
    </row>
    <row r="5379" spans="3:5" x14ac:dyDescent="0.25">
      <c r="C5379">
        <v>48399</v>
      </c>
      <c r="D5379">
        <v>-0.54900000000000004</v>
      </c>
      <c r="E5379">
        <v>-398.39890000000003</v>
      </c>
    </row>
    <row r="5380" spans="3:5" x14ac:dyDescent="0.25">
      <c r="C5380">
        <v>48408</v>
      </c>
      <c r="D5380">
        <v>-0.54900000000000004</v>
      </c>
      <c r="E5380">
        <v>-398.39890000000003</v>
      </c>
    </row>
    <row r="5381" spans="3:5" x14ac:dyDescent="0.25">
      <c r="C5381">
        <v>48417</v>
      </c>
      <c r="D5381">
        <v>-0.54900000000000004</v>
      </c>
      <c r="E5381">
        <v>-398.39890000000003</v>
      </c>
    </row>
    <row r="5382" spans="3:5" x14ac:dyDescent="0.25">
      <c r="C5382">
        <v>48426</v>
      </c>
      <c r="D5382">
        <v>-0.54900000000000004</v>
      </c>
      <c r="E5382">
        <v>-398.39890000000003</v>
      </c>
    </row>
    <row r="5383" spans="3:5" x14ac:dyDescent="0.25">
      <c r="C5383">
        <v>48435</v>
      </c>
      <c r="D5383">
        <v>-0.54900000000000004</v>
      </c>
      <c r="E5383">
        <v>-398.39890000000003</v>
      </c>
    </row>
    <row r="5384" spans="3:5" x14ac:dyDescent="0.25">
      <c r="C5384">
        <v>48444</v>
      </c>
      <c r="D5384">
        <v>-0.54900000000000004</v>
      </c>
      <c r="E5384">
        <v>-398.70409999999998</v>
      </c>
    </row>
    <row r="5385" spans="3:5" x14ac:dyDescent="0.25">
      <c r="C5385">
        <v>48453</v>
      </c>
      <c r="D5385">
        <v>-0.54900000000000004</v>
      </c>
      <c r="E5385">
        <v>-398.39890000000003</v>
      </c>
    </row>
    <row r="5386" spans="3:5" x14ac:dyDescent="0.25">
      <c r="C5386">
        <v>48462</v>
      </c>
      <c r="D5386">
        <v>-0.54900000000000004</v>
      </c>
      <c r="E5386">
        <v>-398.39890000000003</v>
      </c>
    </row>
    <row r="5387" spans="3:5" x14ac:dyDescent="0.25">
      <c r="C5387">
        <v>48471</v>
      </c>
      <c r="D5387">
        <v>-0.54900000000000004</v>
      </c>
      <c r="E5387">
        <v>-398.39890000000003</v>
      </c>
    </row>
    <row r="5388" spans="3:5" x14ac:dyDescent="0.25">
      <c r="C5388">
        <v>48480</v>
      </c>
      <c r="D5388">
        <v>-0.54900000000000004</v>
      </c>
      <c r="E5388">
        <v>-399.0093</v>
      </c>
    </row>
    <row r="5389" spans="3:5" x14ac:dyDescent="0.25">
      <c r="C5389">
        <v>48489</v>
      </c>
      <c r="D5389">
        <v>-0.54900000000000004</v>
      </c>
      <c r="E5389">
        <v>-400.23</v>
      </c>
    </row>
    <row r="5390" spans="3:5" x14ac:dyDescent="0.25">
      <c r="C5390">
        <v>48498</v>
      </c>
      <c r="D5390">
        <v>-0.54900000000000004</v>
      </c>
      <c r="E5390">
        <v>-400.84030000000001</v>
      </c>
    </row>
    <row r="5391" spans="3:5" x14ac:dyDescent="0.25">
      <c r="C5391">
        <v>48507</v>
      </c>
      <c r="D5391">
        <v>-0.54900000000000004</v>
      </c>
      <c r="E5391">
        <v>-399.31450000000001</v>
      </c>
    </row>
    <row r="5392" spans="3:5" x14ac:dyDescent="0.25">
      <c r="C5392">
        <v>48516</v>
      </c>
      <c r="D5392">
        <v>-0.54900000000000004</v>
      </c>
      <c r="E5392">
        <v>-399.61959999999999</v>
      </c>
    </row>
    <row r="5393" spans="3:5" x14ac:dyDescent="0.25">
      <c r="C5393">
        <v>48525</v>
      </c>
      <c r="D5393">
        <v>-0.54900000000000004</v>
      </c>
      <c r="E5393">
        <v>-399.61959999999999</v>
      </c>
    </row>
    <row r="5394" spans="3:5" x14ac:dyDescent="0.25">
      <c r="C5394">
        <v>48534</v>
      </c>
      <c r="D5394">
        <v>-0.54900000000000004</v>
      </c>
      <c r="E5394">
        <v>-400.23</v>
      </c>
    </row>
    <row r="5395" spans="3:5" x14ac:dyDescent="0.25">
      <c r="C5395">
        <v>48543</v>
      </c>
      <c r="D5395">
        <v>-0.54900000000000004</v>
      </c>
      <c r="E5395">
        <v>-400.84030000000001</v>
      </c>
    </row>
    <row r="5396" spans="3:5" x14ac:dyDescent="0.25">
      <c r="C5396">
        <v>48552</v>
      </c>
      <c r="D5396">
        <v>-0.54900000000000004</v>
      </c>
      <c r="E5396">
        <v>-400.84030000000001</v>
      </c>
    </row>
    <row r="5397" spans="3:5" x14ac:dyDescent="0.25">
      <c r="C5397">
        <v>48561</v>
      </c>
      <c r="D5397">
        <v>-0.54900000000000004</v>
      </c>
      <c r="E5397">
        <v>-400.84030000000001</v>
      </c>
    </row>
    <row r="5398" spans="3:5" x14ac:dyDescent="0.25">
      <c r="C5398">
        <v>48570</v>
      </c>
      <c r="D5398">
        <v>-0.54900000000000004</v>
      </c>
      <c r="E5398">
        <v>-400.84030000000001</v>
      </c>
    </row>
    <row r="5399" spans="3:5" x14ac:dyDescent="0.25">
      <c r="C5399">
        <v>48579</v>
      </c>
      <c r="D5399">
        <v>-0.54900000000000004</v>
      </c>
      <c r="E5399">
        <v>-400.84030000000001</v>
      </c>
    </row>
    <row r="5400" spans="3:5" x14ac:dyDescent="0.25">
      <c r="C5400">
        <v>48588</v>
      </c>
      <c r="D5400">
        <v>-0.54900000000000004</v>
      </c>
      <c r="E5400">
        <v>-400.84030000000001</v>
      </c>
    </row>
    <row r="5401" spans="3:5" x14ac:dyDescent="0.25">
      <c r="C5401">
        <v>48597</v>
      </c>
      <c r="D5401">
        <v>-0.54900000000000004</v>
      </c>
      <c r="E5401">
        <v>-400.84030000000001</v>
      </c>
    </row>
    <row r="5402" spans="3:5" x14ac:dyDescent="0.25">
      <c r="C5402">
        <v>48606</v>
      </c>
      <c r="D5402">
        <v>-0.54900000000000004</v>
      </c>
      <c r="E5402">
        <v>-400.84030000000001</v>
      </c>
    </row>
    <row r="5403" spans="3:5" x14ac:dyDescent="0.25">
      <c r="C5403">
        <v>48615</v>
      </c>
      <c r="D5403">
        <v>-0.54900000000000004</v>
      </c>
      <c r="E5403">
        <v>-400.23</v>
      </c>
    </row>
    <row r="5404" spans="3:5" x14ac:dyDescent="0.25">
      <c r="C5404">
        <v>48624</v>
      </c>
      <c r="D5404">
        <v>-0.54900000000000004</v>
      </c>
      <c r="E5404">
        <v>-399.9248</v>
      </c>
    </row>
    <row r="5405" spans="3:5" x14ac:dyDescent="0.25">
      <c r="C5405">
        <v>48633</v>
      </c>
      <c r="D5405">
        <v>-0.54900000000000004</v>
      </c>
      <c r="E5405">
        <v>-400.23</v>
      </c>
    </row>
    <row r="5406" spans="3:5" x14ac:dyDescent="0.25">
      <c r="C5406">
        <v>48642</v>
      </c>
      <c r="D5406">
        <v>-0.54900000000000004</v>
      </c>
      <c r="E5406">
        <v>-400.23</v>
      </c>
    </row>
    <row r="5407" spans="3:5" x14ac:dyDescent="0.25">
      <c r="C5407">
        <v>48651</v>
      </c>
      <c r="D5407">
        <v>-0.54900000000000004</v>
      </c>
      <c r="E5407">
        <v>-399.61959999999999</v>
      </c>
    </row>
    <row r="5408" spans="3:5" x14ac:dyDescent="0.25">
      <c r="C5408">
        <v>48660</v>
      </c>
      <c r="D5408">
        <v>-0.54900000000000004</v>
      </c>
      <c r="E5408">
        <v>-400.84030000000001</v>
      </c>
    </row>
    <row r="5409" spans="3:5" x14ac:dyDescent="0.25">
      <c r="C5409">
        <v>48669</v>
      </c>
      <c r="D5409">
        <v>-0.54900000000000004</v>
      </c>
      <c r="E5409">
        <v>-399.9248</v>
      </c>
    </row>
    <row r="5410" spans="3:5" x14ac:dyDescent="0.25">
      <c r="C5410">
        <v>48678</v>
      </c>
      <c r="D5410">
        <v>-0.55800000000000005</v>
      </c>
      <c r="E5410">
        <v>-400.84030000000001</v>
      </c>
    </row>
    <row r="5411" spans="3:5" x14ac:dyDescent="0.25">
      <c r="C5411">
        <v>48687</v>
      </c>
      <c r="D5411">
        <v>-0.55800000000000005</v>
      </c>
      <c r="E5411">
        <v>-400.84030000000001</v>
      </c>
    </row>
    <row r="5412" spans="3:5" x14ac:dyDescent="0.25">
      <c r="C5412">
        <v>48696</v>
      </c>
      <c r="D5412">
        <v>-0.55800000000000005</v>
      </c>
      <c r="E5412">
        <v>-401.14550000000003</v>
      </c>
    </row>
    <row r="5413" spans="3:5" x14ac:dyDescent="0.25">
      <c r="C5413">
        <v>48705</v>
      </c>
      <c r="D5413">
        <v>-0.55800000000000005</v>
      </c>
      <c r="E5413">
        <v>-400.84030000000001</v>
      </c>
    </row>
    <row r="5414" spans="3:5" x14ac:dyDescent="0.25">
      <c r="C5414">
        <v>48714</v>
      </c>
      <c r="D5414">
        <v>-0.55800000000000005</v>
      </c>
      <c r="E5414">
        <v>-401.45069999999998</v>
      </c>
    </row>
    <row r="5415" spans="3:5" x14ac:dyDescent="0.25">
      <c r="C5415">
        <v>48723</v>
      </c>
      <c r="D5415">
        <v>-0.55800000000000005</v>
      </c>
      <c r="E5415">
        <v>-403.2817</v>
      </c>
    </row>
    <row r="5416" spans="3:5" x14ac:dyDescent="0.25">
      <c r="C5416">
        <v>48732</v>
      </c>
      <c r="D5416">
        <v>-0.55800000000000005</v>
      </c>
      <c r="E5416">
        <v>-403.2817</v>
      </c>
    </row>
    <row r="5417" spans="3:5" x14ac:dyDescent="0.25">
      <c r="C5417">
        <v>48741</v>
      </c>
      <c r="D5417">
        <v>-0.55800000000000005</v>
      </c>
      <c r="E5417">
        <v>-403.2817</v>
      </c>
    </row>
    <row r="5418" spans="3:5" x14ac:dyDescent="0.25">
      <c r="C5418">
        <v>48750</v>
      </c>
      <c r="D5418">
        <v>-0.55800000000000005</v>
      </c>
      <c r="E5418">
        <v>-403.2817</v>
      </c>
    </row>
    <row r="5419" spans="3:5" x14ac:dyDescent="0.25">
      <c r="C5419">
        <v>48759</v>
      </c>
      <c r="D5419">
        <v>-0.55800000000000005</v>
      </c>
      <c r="E5419">
        <v>-403.2817</v>
      </c>
    </row>
    <row r="5420" spans="3:5" x14ac:dyDescent="0.25">
      <c r="C5420">
        <v>48768</v>
      </c>
      <c r="D5420">
        <v>-0.55800000000000005</v>
      </c>
      <c r="E5420">
        <v>-403.2817</v>
      </c>
    </row>
    <row r="5421" spans="3:5" x14ac:dyDescent="0.25">
      <c r="C5421">
        <v>48777</v>
      </c>
      <c r="D5421">
        <v>-0.55800000000000005</v>
      </c>
      <c r="E5421">
        <v>-401.45069999999998</v>
      </c>
    </row>
    <row r="5422" spans="3:5" x14ac:dyDescent="0.25">
      <c r="C5422">
        <v>48786</v>
      </c>
      <c r="D5422">
        <v>-0.55800000000000005</v>
      </c>
      <c r="E5422">
        <v>-401.45069999999998</v>
      </c>
    </row>
    <row r="5423" spans="3:5" x14ac:dyDescent="0.25">
      <c r="C5423">
        <v>48795</v>
      </c>
      <c r="D5423">
        <v>-0.55800000000000005</v>
      </c>
      <c r="E5423">
        <v>-401.45069999999998</v>
      </c>
    </row>
    <row r="5424" spans="3:5" x14ac:dyDescent="0.25">
      <c r="C5424">
        <v>48804</v>
      </c>
      <c r="D5424">
        <v>-0.55800000000000005</v>
      </c>
      <c r="E5424">
        <v>-401.7559</v>
      </c>
    </row>
    <row r="5425" spans="3:5" x14ac:dyDescent="0.25">
      <c r="C5425">
        <v>48813</v>
      </c>
      <c r="D5425">
        <v>-0.55800000000000005</v>
      </c>
      <c r="E5425">
        <v>-401.45069999999998</v>
      </c>
    </row>
    <row r="5426" spans="3:5" x14ac:dyDescent="0.25">
      <c r="C5426">
        <v>48822</v>
      </c>
      <c r="D5426">
        <v>-0.55800000000000005</v>
      </c>
      <c r="E5426">
        <v>-403.2817</v>
      </c>
    </row>
    <row r="5427" spans="3:5" x14ac:dyDescent="0.25">
      <c r="C5427">
        <v>48831</v>
      </c>
      <c r="D5427">
        <v>-0.55800000000000005</v>
      </c>
      <c r="E5427">
        <v>-403.2817</v>
      </c>
    </row>
    <row r="5428" spans="3:5" x14ac:dyDescent="0.25">
      <c r="C5428">
        <v>48840</v>
      </c>
      <c r="D5428">
        <v>-0.55800000000000005</v>
      </c>
      <c r="E5428">
        <v>-403.2817</v>
      </c>
    </row>
    <row r="5429" spans="3:5" x14ac:dyDescent="0.25">
      <c r="C5429">
        <v>48849</v>
      </c>
      <c r="D5429">
        <v>-0.55800000000000005</v>
      </c>
      <c r="E5429">
        <v>-403.2817</v>
      </c>
    </row>
    <row r="5430" spans="3:5" x14ac:dyDescent="0.25">
      <c r="C5430">
        <v>48858</v>
      </c>
      <c r="D5430">
        <v>-0.55800000000000005</v>
      </c>
      <c r="E5430">
        <v>-403.2817</v>
      </c>
    </row>
    <row r="5431" spans="3:5" x14ac:dyDescent="0.25">
      <c r="C5431">
        <v>48867</v>
      </c>
      <c r="D5431">
        <v>-0.55800000000000005</v>
      </c>
      <c r="E5431">
        <v>-403.2817</v>
      </c>
    </row>
    <row r="5432" spans="3:5" x14ac:dyDescent="0.25">
      <c r="C5432">
        <v>48876</v>
      </c>
      <c r="D5432">
        <v>-0.55800000000000005</v>
      </c>
      <c r="E5432">
        <v>-403.2817</v>
      </c>
    </row>
    <row r="5433" spans="3:5" x14ac:dyDescent="0.25">
      <c r="C5433">
        <v>48885</v>
      </c>
      <c r="D5433">
        <v>-0.55800000000000005</v>
      </c>
      <c r="E5433">
        <v>-403.2817</v>
      </c>
    </row>
    <row r="5434" spans="3:5" x14ac:dyDescent="0.25">
      <c r="C5434">
        <v>48894</v>
      </c>
      <c r="D5434">
        <v>-0.55800000000000005</v>
      </c>
      <c r="E5434">
        <v>-403.89210000000003</v>
      </c>
    </row>
    <row r="5435" spans="3:5" x14ac:dyDescent="0.25">
      <c r="C5435">
        <v>48903</v>
      </c>
      <c r="D5435">
        <v>-0.55800000000000005</v>
      </c>
      <c r="E5435">
        <v>-403.89210000000003</v>
      </c>
    </row>
    <row r="5436" spans="3:5" x14ac:dyDescent="0.25">
      <c r="C5436">
        <v>48912</v>
      </c>
      <c r="D5436">
        <v>-0.55800000000000005</v>
      </c>
      <c r="E5436">
        <v>-403.58690000000001</v>
      </c>
    </row>
    <row r="5437" spans="3:5" x14ac:dyDescent="0.25">
      <c r="C5437">
        <v>48921</v>
      </c>
      <c r="D5437">
        <v>-0.55800000000000005</v>
      </c>
      <c r="E5437">
        <v>-404.19729999999998</v>
      </c>
    </row>
    <row r="5438" spans="3:5" x14ac:dyDescent="0.25">
      <c r="C5438">
        <v>48930</v>
      </c>
      <c r="D5438">
        <v>-0.55800000000000005</v>
      </c>
      <c r="E5438">
        <v>-403.89210000000003</v>
      </c>
    </row>
    <row r="5439" spans="3:5" x14ac:dyDescent="0.25">
      <c r="C5439">
        <v>48939</v>
      </c>
      <c r="D5439">
        <v>-0.55800000000000005</v>
      </c>
      <c r="E5439">
        <v>-403.2817</v>
      </c>
    </row>
    <row r="5440" spans="3:5" x14ac:dyDescent="0.25">
      <c r="C5440">
        <v>48948</v>
      </c>
      <c r="D5440">
        <v>-0.55800000000000005</v>
      </c>
      <c r="E5440">
        <v>-403.2817</v>
      </c>
    </row>
    <row r="5441" spans="3:5" x14ac:dyDescent="0.25">
      <c r="C5441">
        <v>48957</v>
      </c>
      <c r="D5441">
        <v>-0.55800000000000005</v>
      </c>
      <c r="E5441">
        <v>-403.2817</v>
      </c>
    </row>
    <row r="5442" spans="3:5" x14ac:dyDescent="0.25">
      <c r="C5442">
        <v>48966</v>
      </c>
      <c r="D5442">
        <v>-0.55800000000000005</v>
      </c>
      <c r="E5442">
        <v>-403.2817</v>
      </c>
    </row>
    <row r="5443" spans="3:5" x14ac:dyDescent="0.25">
      <c r="C5443">
        <v>48975</v>
      </c>
      <c r="D5443">
        <v>-0.55800000000000005</v>
      </c>
      <c r="E5443">
        <v>-403.2817</v>
      </c>
    </row>
    <row r="5444" spans="3:5" x14ac:dyDescent="0.25">
      <c r="C5444">
        <v>48984</v>
      </c>
      <c r="D5444">
        <v>-0.55800000000000005</v>
      </c>
      <c r="E5444">
        <v>-403.2817</v>
      </c>
    </row>
    <row r="5445" spans="3:5" x14ac:dyDescent="0.25">
      <c r="C5445">
        <v>48993</v>
      </c>
      <c r="D5445">
        <v>-0.55800000000000005</v>
      </c>
      <c r="E5445">
        <v>-403.2817</v>
      </c>
    </row>
    <row r="5446" spans="3:5" x14ac:dyDescent="0.25">
      <c r="C5446">
        <v>49002</v>
      </c>
      <c r="D5446">
        <v>-0.55800000000000005</v>
      </c>
      <c r="E5446">
        <v>-403.58690000000001</v>
      </c>
    </row>
    <row r="5447" spans="3:5" x14ac:dyDescent="0.25">
      <c r="C5447">
        <v>49011</v>
      </c>
      <c r="D5447">
        <v>-0.55800000000000005</v>
      </c>
      <c r="E5447">
        <v>-403.58690000000001</v>
      </c>
    </row>
    <row r="5448" spans="3:5" x14ac:dyDescent="0.25">
      <c r="C5448">
        <v>49020</v>
      </c>
      <c r="D5448">
        <v>-0.55800000000000005</v>
      </c>
      <c r="E5448">
        <v>-404.19729999999998</v>
      </c>
    </row>
    <row r="5449" spans="3:5" x14ac:dyDescent="0.25">
      <c r="C5449">
        <v>49029</v>
      </c>
      <c r="D5449">
        <v>-0.55800000000000005</v>
      </c>
      <c r="E5449">
        <v>-404.19729999999998</v>
      </c>
    </row>
    <row r="5450" spans="3:5" x14ac:dyDescent="0.25">
      <c r="C5450">
        <v>49038</v>
      </c>
      <c r="D5450">
        <v>-0.55800000000000005</v>
      </c>
      <c r="E5450">
        <v>-405.72309999999999</v>
      </c>
    </row>
    <row r="5451" spans="3:5" x14ac:dyDescent="0.25">
      <c r="C5451">
        <v>49047</v>
      </c>
      <c r="D5451">
        <v>-0.55800000000000005</v>
      </c>
      <c r="E5451">
        <v>-403.89210000000003</v>
      </c>
    </row>
    <row r="5452" spans="3:5" x14ac:dyDescent="0.25">
      <c r="C5452">
        <v>49056</v>
      </c>
      <c r="D5452">
        <v>-0.55800000000000005</v>
      </c>
      <c r="E5452">
        <v>-404.19729999999998</v>
      </c>
    </row>
    <row r="5453" spans="3:5" x14ac:dyDescent="0.25">
      <c r="C5453">
        <v>49065</v>
      </c>
      <c r="D5453">
        <v>-0.55800000000000005</v>
      </c>
      <c r="E5453">
        <v>-404.19729999999998</v>
      </c>
    </row>
    <row r="5454" spans="3:5" x14ac:dyDescent="0.25">
      <c r="C5454">
        <v>49074</v>
      </c>
      <c r="D5454">
        <v>-0.55800000000000005</v>
      </c>
      <c r="E5454">
        <v>-404.50240000000002</v>
      </c>
    </row>
    <row r="5455" spans="3:5" x14ac:dyDescent="0.25">
      <c r="C5455">
        <v>49083</v>
      </c>
      <c r="D5455">
        <v>-0.56699999999999995</v>
      </c>
      <c r="E5455">
        <v>-404.50240000000002</v>
      </c>
    </row>
    <row r="5456" spans="3:5" x14ac:dyDescent="0.25">
      <c r="C5456">
        <v>49092</v>
      </c>
      <c r="D5456">
        <v>-0.56699999999999995</v>
      </c>
      <c r="E5456">
        <v>-404.19729999999998</v>
      </c>
    </row>
    <row r="5457" spans="3:5" x14ac:dyDescent="0.25">
      <c r="C5457">
        <v>49101</v>
      </c>
      <c r="D5457">
        <v>-0.56699999999999995</v>
      </c>
      <c r="E5457">
        <v>-404.19729999999998</v>
      </c>
    </row>
    <row r="5458" spans="3:5" x14ac:dyDescent="0.25">
      <c r="C5458">
        <v>49110</v>
      </c>
      <c r="D5458">
        <v>-0.56699999999999995</v>
      </c>
      <c r="E5458">
        <v>-404.19729999999998</v>
      </c>
    </row>
    <row r="5459" spans="3:5" x14ac:dyDescent="0.25">
      <c r="C5459">
        <v>49119</v>
      </c>
      <c r="D5459">
        <v>-0.56699999999999995</v>
      </c>
      <c r="E5459">
        <v>-404.50240000000002</v>
      </c>
    </row>
    <row r="5460" spans="3:5" x14ac:dyDescent="0.25">
      <c r="C5460">
        <v>49128</v>
      </c>
      <c r="D5460">
        <v>-0.56699999999999995</v>
      </c>
      <c r="E5460">
        <v>-404.19729999999998</v>
      </c>
    </row>
    <row r="5461" spans="3:5" x14ac:dyDescent="0.25">
      <c r="C5461">
        <v>49137</v>
      </c>
      <c r="D5461">
        <v>-0.56699999999999995</v>
      </c>
      <c r="E5461">
        <v>-405.11279999999999</v>
      </c>
    </row>
    <row r="5462" spans="3:5" x14ac:dyDescent="0.25">
      <c r="C5462">
        <v>49146</v>
      </c>
      <c r="D5462">
        <v>-0.56699999999999995</v>
      </c>
      <c r="E5462">
        <v>-405.11279999999999</v>
      </c>
    </row>
    <row r="5463" spans="3:5" x14ac:dyDescent="0.25">
      <c r="C5463">
        <v>49155</v>
      </c>
      <c r="D5463">
        <v>-0.56699999999999995</v>
      </c>
      <c r="E5463">
        <v>-405.72309999999999</v>
      </c>
    </row>
    <row r="5464" spans="3:5" x14ac:dyDescent="0.25">
      <c r="C5464">
        <v>49164</v>
      </c>
      <c r="D5464">
        <v>-0.56699999999999995</v>
      </c>
      <c r="E5464">
        <v>-405.11279999999999</v>
      </c>
    </row>
    <row r="5465" spans="3:5" x14ac:dyDescent="0.25">
      <c r="C5465">
        <v>49173</v>
      </c>
      <c r="D5465">
        <v>-0.56699999999999995</v>
      </c>
      <c r="E5465">
        <v>-405.11279999999999</v>
      </c>
    </row>
    <row r="5466" spans="3:5" x14ac:dyDescent="0.25">
      <c r="C5466">
        <v>49182</v>
      </c>
      <c r="D5466">
        <v>-0.56699999999999995</v>
      </c>
      <c r="E5466">
        <v>-405.72309999999999</v>
      </c>
    </row>
    <row r="5467" spans="3:5" x14ac:dyDescent="0.25">
      <c r="C5467">
        <v>49191</v>
      </c>
      <c r="D5467">
        <v>-0.56699999999999995</v>
      </c>
      <c r="E5467">
        <v>-405.72309999999999</v>
      </c>
    </row>
    <row r="5468" spans="3:5" x14ac:dyDescent="0.25">
      <c r="C5468">
        <v>49200</v>
      </c>
      <c r="D5468">
        <v>-0.56699999999999995</v>
      </c>
      <c r="E5468">
        <v>-405.11279999999999</v>
      </c>
    </row>
    <row r="5469" spans="3:5" x14ac:dyDescent="0.25">
      <c r="C5469">
        <v>49209</v>
      </c>
      <c r="D5469">
        <v>-0.56699999999999995</v>
      </c>
      <c r="E5469">
        <v>-405.72309999999999</v>
      </c>
    </row>
    <row r="5470" spans="3:5" x14ac:dyDescent="0.25">
      <c r="C5470">
        <v>49218</v>
      </c>
      <c r="D5470">
        <v>-0.56699999999999995</v>
      </c>
      <c r="E5470">
        <v>-405.72309999999999</v>
      </c>
    </row>
    <row r="5471" spans="3:5" x14ac:dyDescent="0.25">
      <c r="C5471">
        <v>49227</v>
      </c>
      <c r="D5471">
        <v>-0.56699999999999995</v>
      </c>
      <c r="E5471">
        <v>-405.72309999999999</v>
      </c>
    </row>
    <row r="5472" spans="3:5" x14ac:dyDescent="0.25">
      <c r="C5472">
        <v>49236</v>
      </c>
      <c r="D5472">
        <v>-0.56699999999999995</v>
      </c>
      <c r="E5472">
        <v>-405.72309999999999</v>
      </c>
    </row>
    <row r="5473" spans="3:5" x14ac:dyDescent="0.25">
      <c r="C5473">
        <v>49245</v>
      </c>
      <c r="D5473">
        <v>-0.56699999999999995</v>
      </c>
      <c r="E5473">
        <v>-405.72309999999999</v>
      </c>
    </row>
    <row r="5474" spans="3:5" x14ac:dyDescent="0.25">
      <c r="C5474">
        <v>49254</v>
      </c>
      <c r="D5474">
        <v>-0.56699999999999995</v>
      </c>
      <c r="E5474">
        <v>-406.33350000000002</v>
      </c>
    </row>
    <row r="5475" spans="3:5" x14ac:dyDescent="0.25">
      <c r="C5475">
        <v>49263</v>
      </c>
      <c r="D5475">
        <v>-0.56699999999999995</v>
      </c>
      <c r="E5475">
        <v>-406.63869999999997</v>
      </c>
    </row>
    <row r="5476" spans="3:5" x14ac:dyDescent="0.25">
      <c r="C5476">
        <v>49272</v>
      </c>
      <c r="D5476">
        <v>-0.56699999999999995</v>
      </c>
      <c r="E5476">
        <v>-408.16460000000001</v>
      </c>
    </row>
    <row r="5477" spans="3:5" x14ac:dyDescent="0.25">
      <c r="C5477">
        <v>49281</v>
      </c>
      <c r="D5477">
        <v>-0.56699999999999995</v>
      </c>
      <c r="E5477">
        <v>-408.16460000000001</v>
      </c>
    </row>
    <row r="5478" spans="3:5" x14ac:dyDescent="0.25">
      <c r="C5478">
        <v>49290</v>
      </c>
      <c r="D5478">
        <v>-0.56699999999999995</v>
      </c>
      <c r="E5478">
        <v>-408.16460000000001</v>
      </c>
    </row>
    <row r="5479" spans="3:5" x14ac:dyDescent="0.25">
      <c r="C5479">
        <v>49299</v>
      </c>
      <c r="D5479">
        <v>-0.56699999999999995</v>
      </c>
      <c r="E5479">
        <v>-408.16460000000001</v>
      </c>
    </row>
    <row r="5480" spans="3:5" x14ac:dyDescent="0.25">
      <c r="C5480">
        <v>49308</v>
      </c>
      <c r="D5480">
        <v>-0.56699999999999995</v>
      </c>
      <c r="E5480">
        <v>-406.33350000000002</v>
      </c>
    </row>
    <row r="5481" spans="3:5" x14ac:dyDescent="0.25">
      <c r="C5481">
        <v>49317</v>
      </c>
      <c r="D5481">
        <v>-0.56699999999999995</v>
      </c>
      <c r="E5481">
        <v>-406.33350000000002</v>
      </c>
    </row>
    <row r="5482" spans="3:5" x14ac:dyDescent="0.25">
      <c r="C5482">
        <v>49326</v>
      </c>
      <c r="D5482">
        <v>-0.56699999999999995</v>
      </c>
      <c r="E5482">
        <v>-408.16460000000001</v>
      </c>
    </row>
    <row r="5483" spans="3:5" x14ac:dyDescent="0.25">
      <c r="C5483">
        <v>49335</v>
      </c>
      <c r="D5483">
        <v>-0.56699999999999995</v>
      </c>
      <c r="E5483">
        <v>-408.16460000000001</v>
      </c>
    </row>
    <row r="5484" spans="3:5" x14ac:dyDescent="0.25">
      <c r="C5484">
        <v>49344</v>
      </c>
      <c r="D5484">
        <v>-0.56699999999999995</v>
      </c>
      <c r="E5484">
        <v>-408.16460000000001</v>
      </c>
    </row>
    <row r="5485" spans="3:5" x14ac:dyDescent="0.25">
      <c r="C5485">
        <v>49353</v>
      </c>
      <c r="D5485">
        <v>-0.56699999999999995</v>
      </c>
      <c r="E5485">
        <v>-408.16460000000001</v>
      </c>
    </row>
    <row r="5486" spans="3:5" x14ac:dyDescent="0.25">
      <c r="C5486">
        <v>49362</v>
      </c>
      <c r="D5486">
        <v>-0.56699999999999995</v>
      </c>
      <c r="E5486">
        <v>-408.16460000000001</v>
      </c>
    </row>
    <row r="5487" spans="3:5" x14ac:dyDescent="0.25">
      <c r="C5487">
        <v>49371</v>
      </c>
      <c r="D5487">
        <v>-0.56699999999999995</v>
      </c>
      <c r="E5487">
        <v>-408.16460000000001</v>
      </c>
    </row>
    <row r="5488" spans="3:5" x14ac:dyDescent="0.25">
      <c r="C5488">
        <v>49380</v>
      </c>
      <c r="D5488">
        <v>-0.56699999999999995</v>
      </c>
      <c r="E5488">
        <v>-408.16460000000001</v>
      </c>
    </row>
    <row r="5489" spans="3:5" x14ac:dyDescent="0.25">
      <c r="C5489">
        <v>49389</v>
      </c>
      <c r="D5489">
        <v>-0.56699999999999995</v>
      </c>
      <c r="E5489">
        <v>-408.16460000000001</v>
      </c>
    </row>
    <row r="5490" spans="3:5" x14ac:dyDescent="0.25">
      <c r="C5490">
        <v>49398</v>
      </c>
      <c r="D5490">
        <v>-0.56699999999999995</v>
      </c>
      <c r="E5490">
        <v>-408.16460000000001</v>
      </c>
    </row>
    <row r="5491" spans="3:5" x14ac:dyDescent="0.25">
      <c r="C5491">
        <v>49407</v>
      </c>
      <c r="D5491">
        <v>-0.56699999999999995</v>
      </c>
      <c r="E5491">
        <v>-408.16460000000001</v>
      </c>
    </row>
    <row r="5492" spans="3:5" x14ac:dyDescent="0.25">
      <c r="C5492">
        <v>49416</v>
      </c>
      <c r="D5492">
        <v>-0.56699999999999995</v>
      </c>
      <c r="E5492">
        <v>-408.16460000000001</v>
      </c>
    </row>
    <row r="5493" spans="3:5" x14ac:dyDescent="0.25">
      <c r="C5493">
        <v>49425</v>
      </c>
      <c r="D5493">
        <v>-0.56699999999999995</v>
      </c>
      <c r="E5493">
        <v>-408.16460000000001</v>
      </c>
    </row>
    <row r="5494" spans="3:5" x14ac:dyDescent="0.25">
      <c r="C5494">
        <v>49434</v>
      </c>
      <c r="D5494">
        <v>-0.56699999999999995</v>
      </c>
      <c r="E5494">
        <v>-408.16460000000001</v>
      </c>
    </row>
    <row r="5495" spans="3:5" x14ac:dyDescent="0.25">
      <c r="C5495">
        <v>49443</v>
      </c>
      <c r="D5495">
        <v>-0.56699999999999995</v>
      </c>
      <c r="E5495">
        <v>-408.16460000000001</v>
      </c>
    </row>
    <row r="5496" spans="3:5" x14ac:dyDescent="0.25">
      <c r="C5496">
        <v>49452</v>
      </c>
      <c r="D5496">
        <v>-0.56699999999999995</v>
      </c>
      <c r="E5496">
        <v>-408.16460000000001</v>
      </c>
    </row>
    <row r="5497" spans="3:5" x14ac:dyDescent="0.25">
      <c r="C5497">
        <v>49461</v>
      </c>
      <c r="D5497">
        <v>-0.56699999999999995</v>
      </c>
      <c r="E5497">
        <v>-408.16460000000001</v>
      </c>
    </row>
    <row r="5498" spans="3:5" x14ac:dyDescent="0.25">
      <c r="C5498">
        <v>49470</v>
      </c>
      <c r="D5498">
        <v>-0.56699999999999995</v>
      </c>
      <c r="E5498">
        <v>-408.16460000000001</v>
      </c>
    </row>
    <row r="5499" spans="3:5" x14ac:dyDescent="0.25">
      <c r="C5499">
        <v>49479</v>
      </c>
      <c r="D5499">
        <v>-0.56699999999999995</v>
      </c>
      <c r="E5499">
        <v>-408.16460000000001</v>
      </c>
    </row>
    <row r="5500" spans="3:5" x14ac:dyDescent="0.25">
      <c r="C5500">
        <v>49488</v>
      </c>
      <c r="D5500">
        <v>-0.56699999999999995</v>
      </c>
      <c r="E5500">
        <v>-408.46969999999999</v>
      </c>
    </row>
    <row r="5501" spans="3:5" x14ac:dyDescent="0.25">
      <c r="C5501">
        <v>49497</v>
      </c>
      <c r="D5501">
        <v>-0.56699999999999995</v>
      </c>
      <c r="E5501">
        <v>-408.16460000000001</v>
      </c>
    </row>
    <row r="5502" spans="3:5" x14ac:dyDescent="0.25">
      <c r="C5502">
        <v>49506</v>
      </c>
      <c r="D5502">
        <v>-0.56699999999999995</v>
      </c>
      <c r="E5502">
        <v>-408.16460000000001</v>
      </c>
    </row>
    <row r="5503" spans="3:5" x14ac:dyDescent="0.25">
      <c r="C5503">
        <v>49515</v>
      </c>
      <c r="D5503">
        <v>-0.56699999999999995</v>
      </c>
      <c r="E5503">
        <v>-408.16460000000001</v>
      </c>
    </row>
    <row r="5504" spans="3:5" x14ac:dyDescent="0.25">
      <c r="C5504">
        <v>49524</v>
      </c>
      <c r="D5504">
        <v>-0.56699999999999995</v>
      </c>
      <c r="E5504">
        <v>-408.46969999999999</v>
      </c>
    </row>
    <row r="5505" spans="3:5" x14ac:dyDescent="0.25">
      <c r="C5505">
        <v>49533</v>
      </c>
      <c r="D5505">
        <v>-0.56699999999999995</v>
      </c>
      <c r="E5505">
        <v>-408.16460000000001</v>
      </c>
    </row>
    <row r="5506" spans="3:5" x14ac:dyDescent="0.25">
      <c r="C5506">
        <v>49542</v>
      </c>
      <c r="D5506">
        <v>-0.56699999999999995</v>
      </c>
      <c r="E5506">
        <v>-408.16460000000001</v>
      </c>
    </row>
    <row r="5507" spans="3:5" x14ac:dyDescent="0.25">
      <c r="C5507">
        <v>49551</v>
      </c>
      <c r="D5507">
        <v>-0.56699999999999995</v>
      </c>
      <c r="E5507">
        <v>-408.16460000000001</v>
      </c>
    </row>
    <row r="5508" spans="3:5" x14ac:dyDescent="0.25">
      <c r="C5508">
        <v>49560</v>
      </c>
      <c r="D5508">
        <v>-0.57599999999999996</v>
      </c>
      <c r="E5508">
        <v>-409.08010000000002</v>
      </c>
    </row>
    <row r="5509" spans="3:5" x14ac:dyDescent="0.25">
      <c r="C5509">
        <v>49569</v>
      </c>
      <c r="D5509">
        <v>-0.57599999999999996</v>
      </c>
      <c r="E5509">
        <v>-409.08010000000002</v>
      </c>
    </row>
    <row r="5510" spans="3:5" x14ac:dyDescent="0.25">
      <c r="C5510">
        <v>49578</v>
      </c>
      <c r="D5510">
        <v>-0.57599999999999996</v>
      </c>
      <c r="E5510">
        <v>-408.7749</v>
      </c>
    </row>
    <row r="5511" spans="3:5" x14ac:dyDescent="0.25">
      <c r="C5511">
        <v>49587</v>
      </c>
      <c r="D5511">
        <v>-0.57599999999999996</v>
      </c>
      <c r="E5511">
        <v>-409.08010000000002</v>
      </c>
    </row>
    <row r="5512" spans="3:5" x14ac:dyDescent="0.25">
      <c r="C5512">
        <v>49596</v>
      </c>
      <c r="D5512">
        <v>-0.57599999999999996</v>
      </c>
      <c r="E5512">
        <v>-408.7749</v>
      </c>
    </row>
    <row r="5513" spans="3:5" x14ac:dyDescent="0.25">
      <c r="C5513">
        <v>49605</v>
      </c>
      <c r="D5513">
        <v>-0.57599999999999996</v>
      </c>
      <c r="E5513">
        <v>-409.08010000000002</v>
      </c>
    </row>
    <row r="5514" spans="3:5" x14ac:dyDescent="0.25">
      <c r="C5514">
        <v>49614</v>
      </c>
      <c r="D5514">
        <v>-0.57599999999999996</v>
      </c>
      <c r="E5514">
        <v>-409.99560000000002</v>
      </c>
    </row>
    <row r="5515" spans="3:5" x14ac:dyDescent="0.25">
      <c r="C5515">
        <v>49623</v>
      </c>
      <c r="D5515">
        <v>-0.57599999999999996</v>
      </c>
      <c r="E5515">
        <v>-410.60599999999999</v>
      </c>
    </row>
    <row r="5516" spans="3:5" x14ac:dyDescent="0.25">
      <c r="C5516">
        <v>49632</v>
      </c>
      <c r="D5516">
        <v>-0.57599999999999996</v>
      </c>
      <c r="E5516">
        <v>-410.60599999999999</v>
      </c>
    </row>
    <row r="5517" spans="3:5" x14ac:dyDescent="0.25">
      <c r="C5517">
        <v>49641</v>
      </c>
      <c r="D5517">
        <v>-0.57599999999999996</v>
      </c>
      <c r="E5517">
        <v>-409.99560000000002</v>
      </c>
    </row>
    <row r="5518" spans="3:5" x14ac:dyDescent="0.25">
      <c r="C5518">
        <v>49650</v>
      </c>
      <c r="D5518">
        <v>-0.57599999999999996</v>
      </c>
      <c r="E5518">
        <v>-410.60599999999999</v>
      </c>
    </row>
    <row r="5519" spans="3:5" x14ac:dyDescent="0.25">
      <c r="C5519">
        <v>49659</v>
      </c>
      <c r="D5519">
        <v>-0.57599999999999996</v>
      </c>
      <c r="E5519">
        <v>-410.60599999999999</v>
      </c>
    </row>
    <row r="5520" spans="3:5" x14ac:dyDescent="0.25">
      <c r="C5520">
        <v>49668</v>
      </c>
      <c r="D5520">
        <v>-0.57599999999999996</v>
      </c>
      <c r="E5520">
        <v>-410.60599999999999</v>
      </c>
    </row>
    <row r="5521" spans="3:5" x14ac:dyDescent="0.25">
      <c r="C5521">
        <v>49677</v>
      </c>
      <c r="D5521">
        <v>-0.57599999999999996</v>
      </c>
      <c r="E5521">
        <v>-410.60599999999999</v>
      </c>
    </row>
    <row r="5522" spans="3:5" x14ac:dyDescent="0.25">
      <c r="C5522">
        <v>49686</v>
      </c>
      <c r="D5522">
        <v>-0.57599999999999996</v>
      </c>
      <c r="E5522">
        <v>-409.69040000000001</v>
      </c>
    </row>
    <row r="5523" spans="3:5" x14ac:dyDescent="0.25">
      <c r="C5523">
        <v>49695</v>
      </c>
      <c r="D5523">
        <v>-0.57599999999999996</v>
      </c>
      <c r="E5523">
        <v>-409.99560000000002</v>
      </c>
    </row>
    <row r="5524" spans="3:5" x14ac:dyDescent="0.25">
      <c r="C5524">
        <v>49704</v>
      </c>
      <c r="D5524">
        <v>-0.57599999999999996</v>
      </c>
      <c r="E5524">
        <v>-410.60599999999999</v>
      </c>
    </row>
    <row r="5525" spans="3:5" x14ac:dyDescent="0.25">
      <c r="C5525">
        <v>49713</v>
      </c>
      <c r="D5525">
        <v>-0.57599999999999996</v>
      </c>
      <c r="E5525">
        <v>-410.60599999999999</v>
      </c>
    </row>
    <row r="5526" spans="3:5" x14ac:dyDescent="0.25">
      <c r="C5526">
        <v>49722</v>
      </c>
      <c r="D5526">
        <v>-0.57599999999999996</v>
      </c>
      <c r="E5526">
        <v>-410.60599999999999</v>
      </c>
    </row>
    <row r="5527" spans="3:5" x14ac:dyDescent="0.25">
      <c r="C5527">
        <v>49731</v>
      </c>
      <c r="D5527">
        <v>-0.57599999999999996</v>
      </c>
      <c r="E5527">
        <v>-410.60599999999999</v>
      </c>
    </row>
    <row r="5528" spans="3:5" x14ac:dyDescent="0.25">
      <c r="C5528">
        <v>49740</v>
      </c>
      <c r="D5528">
        <v>-0.57599999999999996</v>
      </c>
      <c r="E5528">
        <v>-410.60599999999999</v>
      </c>
    </row>
    <row r="5529" spans="3:5" x14ac:dyDescent="0.25">
      <c r="C5529">
        <v>49749</v>
      </c>
      <c r="D5529">
        <v>-0.57599999999999996</v>
      </c>
      <c r="E5529">
        <v>-411.5215</v>
      </c>
    </row>
    <row r="5530" spans="3:5" x14ac:dyDescent="0.25">
      <c r="C5530">
        <v>49758</v>
      </c>
      <c r="D5530">
        <v>-0.57599999999999996</v>
      </c>
      <c r="E5530">
        <v>-411.5215</v>
      </c>
    </row>
    <row r="5531" spans="3:5" x14ac:dyDescent="0.25">
      <c r="C5531">
        <v>49767</v>
      </c>
      <c r="D5531">
        <v>-0.57599999999999996</v>
      </c>
      <c r="E5531">
        <v>-411.5215</v>
      </c>
    </row>
    <row r="5532" spans="3:5" x14ac:dyDescent="0.25">
      <c r="C5532">
        <v>49776</v>
      </c>
      <c r="D5532">
        <v>-0.57599999999999996</v>
      </c>
      <c r="E5532">
        <v>-411.5215</v>
      </c>
    </row>
    <row r="5533" spans="3:5" x14ac:dyDescent="0.25">
      <c r="C5533">
        <v>49785</v>
      </c>
      <c r="D5533">
        <v>-0.57599999999999996</v>
      </c>
      <c r="E5533">
        <v>-413.04739999999998</v>
      </c>
    </row>
    <row r="5534" spans="3:5" x14ac:dyDescent="0.25">
      <c r="C5534">
        <v>49794</v>
      </c>
      <c r="D5534">
        <v>-0.57599999999999996</v>
      </c>
      <c r="E5534">
        <v>-413.04739999999998</v>
      </c>
    </row>
    <row r="5535" spans="3:5" x14ac:dyDescent="0.25">
      <c r="C5535">
        <v>49803</v>
      </c>
      <c r="D5535">
        <v>-0.57599999999999996</v>
      </c>
      <c r="E5535">
        <v>-413.04739999999998</v>
      </c>
    </row>
    <row r="5536" spans="3:5" x14ac:dyDescent="0.25">
      <c r="C5536">
        <v>49812</v>
      </c>
      <c r="D5536">
        <v>-0.57599999999999996</v>
      </c>
      <c r="E5536">
        <v>-413.04739999999998</v>
      </c>
    </row>
    <row r="5537" spans="3:5" x14ac:dyDescent="0.25">
      <c r="C5537">
        <v>49821</v>
      </c>
      <c r="D5537">
        <v>-0.57599999999999996</v>
      </c>
      <c r="E5537">
        <v>-413.04739999999998</v>
      </c>
    </row>
    <row r="5538" spans="3:5" x14ac:dyDescent="0.25">
      <c r="C5538">
        <v>49830</v>
      </c>
      <c r="D5538">
        <v>-0.57599999999999996</v>
      </c>
      <c r="E5538">
        <v>-413.04739999999998</v>
      </c>
    </row>
    <row r="5539" spans="3:5" x14ac:dyDescent="0.25">
      <c r="C5539">
        <v>49839</v>
      </c>
      <c r="D5539">
        <v>-0.57599999999999996</v>
      </c>
      <c r="E5539">
        <v>-413.04739999999998</v>
      </c>
    </row>
    <row r="5540" spans="3:5" x14ac:dyDescent="0.25">
      <c r="C5540">
        <v>49848</v>
      </c>
      <c r="D5540">
        <v>-0.57599999999999996</v>
      </c>
      <c r="E5540">
        <v>-413.04739999999998</v>
      </c>
    </row>
    <row r="5541" spans="3:5" x14ac:dyDescent="0.25">
      <c r="C5541">
        <v>49857</v>
      </c>
      <c r="D5541">
        <v>-0.57599999999999996</v>
      </c>
      <c r="E5541">
        <v>-413.04739999999998</v>
      </c>
    </row>
    <row r="5542" spans="3:5" x14ac:dyDescent="0.25">
      <c r="C5542">
        <v>49866</v>
      </c>
      <c r="D5542">
        <v>-0.57599999999999996</v>
      </c>
      <c r="E5542">
        <v>-413.04739999999998</v>
      </c>
    </row>
    <row r="5543" spans="3:5" x14ac:dyDescent="0.25">
      <c r="C5543">
        <v>49875</v>
      </c>
      <c r="D5543">
        <v>-0.57599999999999996</v>
      </c>
      <c r="E5543">
        <v>-413.04739999999998</v>
      </c>
    </row>
    <row r="5544" spans="3:5" x14ac:dyDescent="0.25">
      <c r="C5544">
        <v>49884</v>
      </c>
      <c r="D5544">
        <v>-0.57599999999999996</v>
      </c>
      <c r="E5544">
        <v>-413.04739999999998</v>
      </c>
    </row>
    <row r="5545" spans="3:5" x14ac:dyDescent="0.25">
      <c r="C5545">
        <v>49893</v>
      </c>
      <c r="D5545">
        <v>-0.57599999999999996</v>
      </c>
      <c r="E5545">
        <v>-413.04739999999998</v>
      </c>
    </row>
    <row r="5546" spans="3:5" x14ac:dyDescent="0.25">
      <c r="C5546">
        <v>49902</v>
      </c>
      <c r="D5546">
        <v>-0.57599999999999996</v>
      </c>
      <c r="E5546">
        <v>-413.04739999999998</v>
      </c>
    </row>
    <row r="5547" spans="3:5" x14ac:dyDescent="0.25">
      <c r="C5547">
        <v>49911</v>
      </c>
      <c r="D5547">
        <v>-0.57599999999999996</v>
      </c>
      <c r="E5547">
        <v>-413.04739999999998</v>
      </c>
    </row>
    <row r="5548" spans="3:5" x14ac:dyDescent="0.25">
      <c r="C5548">
        <v>49920</v>
      </c>
      <c r="D5548">
        <v>-0.57599999999999996</v>
      </c>
      <c r="E5548">
        <v>-413.04739999999998</v>
      </c>
    </row>
    <row r="5549" spans="3:5" x14ac:dyDescent="0.25">
      <c r="C5549">
        <v>49929</v>
      </c>
      <c r="D5549">
        <v>-0.58499999999999996</v>
      </c>
      <c r="E5549">
        <v>-413.04739999999998</v>
      </c>
    </row>
    <row r="5550" spans="3:5" x14ac:dyDescent="0.25">
      <c r="C5550">
        <v>49938</v>
      </c>
      <c r="D5550">
        <v>-0.58499999999999996</v>
      </c>
      <c r="E5550">
        <v>-413.04739999999998</v>
      </c>
    </row>
    <row r="5551" spans="3:5" x14ac:dyDescent="0.25">
      <c r="C5551">
        <v>49947</v>
      </c>
      <c r="D5551">
        <v>-0.58499999999999996</v>
      </c>
      <c r="E5551">
        <v>-413.04739999999998</v>
      </c>
    </row>
    <row r="5552" spans="3:5" x14ac:dyDescent="0.25">
      <c r="C5552">
        <v>49956</v>
      </c>
      <c r="D5552">
        <v>-0.58499999999999996</v>
      </c>
      <c r="E5552">
        <v>-413.04739999999998</v>
      </c>
    </row>
    <row r="5553" spans="3:5" x14ac:dyDescent="0.25">
      <c r="C5553">
        <v>49965</v>
      </c>
      <c r="D5553">
        <v>-0.58499999999999996</v>
      </c>
      <c r="E5553">
        <v>-413.04739999999998</v>
      </c>
    </row>
    <row r="5554" spans="3:5" x14ac:dyDescent="0.25">
      <c r="C5554">
        <v>49974</v>
      </c>
      <c r="D5554">
        <v>-0.58499999999999996</v>
      </c>
      <c r="E5554">
        <v>-413.04739999999998</v>
      </c>
    </row>
    <row r="5555" spans="3:5" x14ac:dyDescent="0.25">
      <c r="C5555">
        <v>49983</v>
      </c>
      <c r="D5555">
        <v>-0.58499999999999996</v>
      </c>
      <c r="E5555">
        <v>-413.96289999999999</v>
      </c>
    </row>
    <row r="5556" spans="3:5" x14ac:dyDescent="0.25">
      <c r="C5556">
        <v>49992</v>
      </c>
      <c r="D5556">
        <v>-0.58499999999999996</v>
      </c>
      <c r="E5556">
        <v>-413.04739999999998</v>
      </c>
    </row>
    <row r="5557" spans="3:5" x14ac:dyDescent="0.25">
      <c r="C5557">
        <v>50001</v>
      </c>
      <c r="D5557">
        <v>-0.58499999999999996</v>
      </c>
      <c r="E5557">
        <v>-413.04739999999998</v>
      </c>
    </row>
    <row r="5558" spans="3:5" x14ac:dyDescent="0.25">
      <c r="C5558">
        <v>50010</v>
      </c>
      <c r="D5558">
        <v>-0.58499999999999996</v>
      </c>
      <c r="E5558">
        <v>-413.35250000000002</v>
      </c>
    </row>
    <row r="5559" spans="3:5" x14ac:dyDescent="0.25">
      <c r="C5559">
        <v>50019</v>
      </c>
      <c r="D5559">
        <v>-0.58499999999999996</v>
      </c>
      <c r="E5559">
        <v>-413.35250000000002</v>
      </c>
    </row>
    <row r="5560" spans="3:5" x14ac:dyDescent="0.25">
      <c r="C5560">
        <v>50028</v>
      </c>
      <c r="D5560">
        <v>-0.58499999999999996</v>
      </c>
      <c r="E5560">
        <v>-413.65769999999998</v>
      </c>
    </row>
    <row r="5561" spans="3:5" x14ac:dyDescent="0.25">
      <c r="C5561">
        <v>50037</v>
      </c>
      <c r="D5561">
        <v>-0.58499999999999996</v>
      </c>
      <c r="E5561">
        <v>-413.04739999999998</v>
      </c>
    </row>
    <row r="5562" spans="3:5" x14ac:dyDescent="0.25">
      <c r="C5562">
        <v>50046</v>
      </c>
      <c r="D5562">
        <v>-0.58499999999999996</v>
      </c>
      <c r="E5562">
        <v>-413.04739999999998</v>
      </c>
    </row>
    <row r="5563" spans="3:5" x14ac:dyDescent="0.25">
      <c r="C5563">
        <v>50055</v>
      </c>
      <c r="D5563">
        <v>-0.58499999999999996</v>
      </c>
      <c r="E5563">
        <v>-413.96289999999999</v>
      </c>
    </row>
    <row r="5564" spans="3:5" x14ac:dyDescent="0.25">
      <c r="C5564">
        <v>50064</v>
      </c>
      <c r="D5564">
        <v>-0.58499999999999996</v>
      </c>
      <c r="E5564">
        <v>-413.35250000000002</v>
      </c>
    </row>
    <row r="5565" spans="3:5" x14ac:dyDescent="0.25">
      <c r="C5565">
        <v>50073</v>
      </c>
      <c r="D5565">
        <v>-0.58499999999999996</v>
      </c>
      <c r="E5565">
        <v>-413.65769999999998</v>
      </c>
    </row>
    <row r="5566" spans="3:5" x14ac:dyDescent="0.25">
      <c r="C5566">
        <v>50082</v>
      </c>
      <c r="D5566">
        <v>-0.58499999999999996</v>
      </c>
      <c r="E5566">
        <v>-413.65769999999998</v>
      </c>
    </row>
    <row r="5567" spans="3:5" x14ac:dyDescent="0.25">
      <c r="C5567">
        <v>50091</v>
      </c>
      <c r="D5567">
        <v>-0.58499999999999996</v>
      </c>
      <c r="E5567">
        <v>-413.65769999999998</v>
      </c>
    </row>
    <row r="5568" spans="3:5" x14ac:dyDescent="0.25">
      <c r="C5568">
        <v>50100</v>
      </c>
      <c r="D5568">
        <v>-0.58499999999999996</v>
      </c>
      <c r="E5568">
        <v>-413.65769999999998</v>
      </c>
    </row>
    <row r="5569" spans="3:5" x14ac:dyDescent="0.25">
      <c r="C5569">
        <v>50109</v>
      </c>
      <c r="D5569">
        <v>-0.58499999999999996</v>
      </c>
      <c r="E5569">
        <v>-413.04739999999998</v>
      </c>
    </row>
    <row r="5570" spans="3:5" x14ac:dyDescent="0.25">
      <c r="C5570">
        <v>50118</v>
      </c>
      <c r="D5570">
        <v>-0.58499999999999996</v>
      </c>
      <c r="E5570">
        <v>-413.35250000000002</v>
      </c>
    </row>
    <row r="5571" spans="3:5" x14ac:dyDescent="0.25">
      <c r="C5571">
        <v>50127</v>
      </c>
      <c r="D5571">
        <v>-0.58499999999999996</v>
      </c>
      <c r="E5571">
        <v>-413.96289999999999</v>
      </c>
    </row>
    <row r="5572" spans="3:5" x14ac:dyDescent="0.25">
      <c r="C5572">
        <v>50136</v>
      </c>
      <c r="D5572">
        <v>-0.58499999999999996</v>
      </c>
      <c r="E5572">
        <v>-415.48880000000003</v>
      </c>
    </row>
    <row r="5573" spans="3:5" x14ac:dyDescent="0.25">
      <c r="C5573">
        <v>50145</v>
      </c>
      <c r="D5573">
        <v>-0.58499999999999996</v>
      </c>
      <c r="E5573">
        <v>-414.2681</v>
      </c>
    </row>
    <row r="5574" spans="3:5" x14ac:dyDescent="0.25">
      <c r="C5574">
        <v>50154</v>
      </c>
      <c r="D5574">
        <v>-0.58499999999999996</v>
      </c>
      <c r="E5574">
        <v>-414.8784</v>
      </c>
    </row>
    <row r="5575" spans="3:5" x14ac:dyDescent="0.25">
      <c r="C5575">
        <v>50163</v>
      </c>
      <c r="D5575">
        <v>-0.58499999999999996</v>
      </c>
      <c r="E5575">
        <v>-414.2681</v>
      </c>
    </row>
    <row r="5576" spans="3:5" x14ac:dyDescent="0.25">
      <c r="C5576">
        <v>50172</v>
      </c>
      <c r="D5576">
        <v>-0.58499999999999996</v>
      </c>
      <c r="E5576">
        <v>-414.2681</v>
      </c>
    </row>
    <row r="5577" spans="3:5" x14ac:dyDescent="0.25">
      <c r="C5577">
        <v>50181</v>
      </c>
      <c r="D5577">
        <v>-0.58499999999999996</v>
      </c>
      <c r="E5577">
        <v>-414.2681</v>
      </c>
    </row>
    <row r="5578" spans="3:5" x14ac:dyDescent="0.25">
      <c r="C5578">
        <v>50190</v>
      </c>
      <c r="D5578">
        <v>-0.58499999999999996</v>
      </c>
      <c r="E5578">
        <v>-414.2681</v>
      </c>
    </row>
    <row r="5579" spans="3:5" x14ac:dyDescent="0.25">
      <c r="C5579">
        <v>50199</v>
      </c>
      <c r="D5579">
        <v>-0.58499999999999996</v>
      </c>
      <c r="E5579">
        <v>-414.2681</v>
      </c>
    </row>
    <row r="5580" spans="3:5" x14ac:dyDescent="0.25">
      <c r="C5580">
        <v>50208</v>
      </c>
      <c r="D5580">
        <v>-0.58499999999999996</v>
      </c>
      <c r="E5580">
        <v>-414.8784</v>
      </c>
    </row>
    <row r="5581" spans="3:5" x14ac:dyDescent="0.25">
      <c r="C5581">
        <v>50217</v>
      </c>
      <c r="D5581">
        <v>-0.58499999999999996</v>
      </c>
      <c r="E5581">
        <v>-415.48880000000003</v>
      </c>
    </row>
    <row r="5582" spans="3:5" x14ac:dyDescent="0.25">
      <c r="C5582">
        <v>50226</v>
      </c>
      <c r="D5582">
        <v>-0.58499999999999996</v>
      </c>
      <c r="E5582">
        <v>-414.8784</v>
      </c>
    </row>
    <row r="5583" spans="3:5" x14ac:dyDescent="0.25">
      <c r="C5583">
        <v>50235</v>
      </c>
      <c r="D5583">
        <v>-0.58499999999999996</v>
      </c>
      <c r="E5583">
        <v>-414.8784</v>
      </c>
    </row>
    <row r="5584" spans="3:5" x14ac:dyDescent="0.25">
      <c r="C5584">
        <v>50244</v>
      </c>
      <c r="D5584">
        <v>-0.58499999999999996</v>
      </c>
      <c r="E5584">
        <v>-416.09910000000002</v>
      </c>
    </row>
    <row r="5585" spans="3:5" x14ac:dyDescent="0.25">
      <c r="C5585">
        <v>50253</v>
      </c>
      <c r="D5585">
        <v>-0.58499999999999996</v>
      </c>
      <c r="E5585">
        <v>-416.09910000000002</v>
      </c>
    </row>
    <row r="5586" spans="3:5" x14ac:dyDescent="0.25">
      <c r="C5586">
        <v>50262</v>
      </c>
      <c r="D5586">
        <v>-0.58499999999999996</v>
      </c>
      <c r="E5586">
        <v>-415.48880000000003</v>
      </c>
    </row>
    <row r="5587" spans="3:5" x14ac:dyDescent="0.25">
      <c r="C5587">
        <v>50271</v>
      </c>
      <c r="D5587">
        <v>-0.58499999999999996</v>
      </c>
      <c r="E5587">
        <v>-416.09910000000002</v>
      </c>
    </row>
    <row r="5588" spans="3:5" x14ac:dyDescent="0.25">
      <c r="C5588">
        <v>50280</v>
      </c>
      <c r="D5588">
        <v>-0.58499999999999996</v>
      </c>
      <c r="E5588">
        <v>-415.48880000000003</v>
      </c>
    </row>
    <row r="5589" spans="3:5" x14ac:dyDescent="0.25">
      <c r="C5589">
        <v>50289</v>
      </c>
      <c r="D5589">
        <v>-0.58499999999999996</v>
      </c>
      <c r="E5589">
        <v>-417.93020000000001</v>
      </c>
    </row>
    <row r="5590" spans="3:5" x14ac:dyDescent="0.25">
      <c r="C5590">
        <v>50298</v>
      </c>
      <c r="D5590">
        <v>-0.58499999999999996</v>
      </c>
      <c r="E5590">
        <v>-416.40429999999998</v>
      </c>
    </row>
    <row r="5591" spans="3:5" x14ac:dyDescent="0.25">
      <c r="C5591">
        <v>50307</v>
      </c>
      <c r="D5591">
        <v>-0.58499999999999996</v>
      </c>
      <c r="E5591">
        <v>-415.48880000000003</v>
      </c>
    </row>
    <row r="5592" spans="3:5" x14ac:dyDescent="0.25">
      <c r="C5592">
        <v>50316</v>
      </c>
      <c r="D5592">
        <v>-0.58499999999999996</v>
      </c>
      <c r="E5592">
        <v>-415.48880000000003</v>
      </c>
    </row>
    <row r="5593" spans="3:5" x14ac:dyDescent="0.25">
      <c r="C5593">
        <v>50325</v>
      </c>
      <c r="D5593">
        <v>-0.58499999999999996</v>
      </c>
      <c r="E5593">
        <v>-416.09910000000002</v>
      </c>
    </row>
    <row r="5594" spans="3:5" x14ac:dyDescent="0.25">
      <c r="C5594">
        <v>50334</v>
      </c>
      <c r="D5594">
        <v>-0.59399999999999997</v>
      </c>
      <c r="E5594">
        <v>-415.48880000000003</v>
      </c>
    </row>
    <row r="5595" spans="3:5" x14ac:dyDescent="0.25">
      <c r="C5595">
        <v>50343</v>
      </c>
      <c r="D5595">
        <v>-0.59399999999999997</v>
      </c>
      <c r="E5595">
        <v>-417.93020000000001</v>
      </c>
    </row>
    <row r="5596" spans="3:5" x14ac:dyDescent="0.25">
      <c r="C5596">
        <v>50352</v>
      </c>
      <c r="D5596">
        <v>-0.59399999999999997</v>
      </c>
      <c r="E5596">
        <v>-416.09910000000002</v>
      </c>
    </row>
    <row r="5597" spans="3:5" x14ac:dyDescent="0.25">
      <c r="C5597">
        <v>50361</v>
      </c>
      <c r="D5597">
        <v>-0.59399999999999997</v>
      </c>
      <c r="E5597">
        <v>-415.48880000000003</v>
      </c>
    </row>
    <row r="5598" spans="3:5" x14ac:dyDescent="0.25">
      <c r="C5598">
        <v>50370</v>
      </c>
      <c r="D5598">
        <v>-0.59399999999999997</v>
      </c>
      <c r="E5598">
        <v>-416.09910000000002</v>
      </c>
    </row>
    <row r="5599" spans="3:5" x14ac:dyDescent="0.25">
      <c r="C5599">
        <v>50379</v>
      </c>
      <c r="D5599">
        <v>-0.59399999999999997</v>
      </c>
      <c r="E5599">
        <v>-415.48880000000003</v>
      </c>
    </row>
    <row r="5600" spans="3:5" x14ac:dyDescent="0.25">
      <c r="C5600">
        <v>50388</v>
      </c>
      <c r="D5600">
        <v>-0.59399999999999997</v>
      </c>
      <c r="E5600">
        <v>-415.48880000000003</v>
      </c>
    </row>
    <row r="5601" spans="3:5" x14ac:dyDescent="0.25">
      <c r="C5601">
        <v>50397</v>
      </c>
      <c r="D5601">
        <v>-0.59399999999999997</v>
      </c>
      <c r="E5601">
        <v>-415.48880000000003</v>
      </c>
    </row>
    <row r="5602" spans="3:5" x14ac:dyDescent="0.25">
      <c r="C5602">
        <v>50406</v>
      </c>
      <c r="D5602">
        <v>-0.59399999999999997</v>
      </c>
      <c r="E5602">
        <v>-416.09910000000002</v>
      </c>
    </row>
    <row r="5603" spans="3:5" x14ac:dyDescent="0.25">
      <c r="C5603">
        <v>50415</v>
      </c>
      <c r="D5603">
        <v>-0.59399999999999997</v>
      </c>
      <c r="E5603">
        <v>-415.48880000000003</v>
      </c>
    </row>
    <row r="5604" spans="3:5" x14ac:dyDescent="0.25">
      <c r="C5604">
        <v>50424</v>
      </c>
      <c r="D5604">
        <v>-0.59399999999999997</v>
      </c>
      <c r="E5604">
        <v>-417.93020000000001</v>
      </c>
    </row>
    <row r="5605" spans="3:5" x14ac:dyDescent="0.25">
      <c r="C5605">
        <v>50433</v>
      </c>
      <c r="D5605">
        <v>-0.59399999999999997</v>
      </c>
      <c r="E5605">
        <v>-416.09910000000002</v>
      </c>
    </row>
    <row r="5606" spans="3:5" x14ac:dyDescent="0.25">
      <c r="C5606">
        <v>50442</v>
      </c>
      <c r="D5606">
        <v>-0.59399999999999997</v>
      </c>
      <c r="E5606">
        <v>-417.93020000000001</v>
      </c>
    </row>
    <row r="5607" spans="3:5" x14ac:dyDescent="0.25">
      <c r="C5607">
        <v>50451</v>
      </c>
      <c r="D5607">
        <v>-0.59399999999999997</v>
      </c>
      <c r="E5607">
        <v>-416.40429999999998</v>
      </c>
    </row>
    <row r="5608" spans="3:5" x14ac:dyDescent="0.25">
      <c r="C5608">
        <v>50460</v>
      </c>
      <c r="D5608">
        <v>-0.59399999999999997</v>
      </c>
      <c r="E5608">
        <v>-417.93020000000001</v>
      </c>
    </row>
    <row r="5609" spans="3:5" x14ac:dyDescent="0.25">
      <c r="C5609">
        <v>50469</v>
      </c>
      <c r="D5609">
        <v>-0.59399999999999997</v>
      </c>
      <c r="E5609">
        <v>-417.93020000000001</v>
      </c>
    </row>
    <row r="5610" spans="3:5" x14ac:dyDescent="0.25">
      <c r="C5610">
        <v>50478</v>
      </c>
      <c r="D5610">
        <v>-0.59399999999999997</v>
      </c>
      <c r="E5610">
        <v>-417.93020000000001</v>
      </c>
    </row>
    <row r="5611" spans="3:5" x14ac:dyDescent="0.25">
      <c r="C5611">
        <v>50487</v>
      </c>
      <c r="D5611">
        <v>-0.59399999999999997</v>
      </c>
      <c r="E5611">
        <v>-417.93020000000001</v>
      </c>
    </row>
    <row r="5612" spans="3:5" x14ac:dyDescent="0.25">
      <c r="C5612">
        <v>50496</v>
      </c>
      <c r="D5612">
        <v>-0.59399999999999997</v>
      </c>
      <c r="E5612">
        <v>-417.93020000000001</v>
      </c>
    </row>
    <row r="5613" spans="3:5" x14ac:dyDescent="0.25">
      <c r="C5613">
        <v>50505</v>
      </c>
      <c r="D5613">
        <v>-0.59399999999999997</v>
      </c>
      <c r="E5613">
        <v>-418.84570000000002</v>
      </c>
    </row>
    <row r="5614" spans="3:5" x14ac:dyDescent="0.25">
      <c r="C5614">
        <v>50514</v>
      </c>
      <c r="D5614">
        <v>-0.59399999999999997</v>
      </c>
      <c r="E5614">
        <v>-417.93020000000001</v>
      </c>
    </row>
    <row r="5615" spans="3:5" x14ac:dyDescent="0.25">
      <c r="C5615">
        <v>50523</v>
      </c>
      <c r="D5615">
        <v>-0.59399999999999997</v>
      </c>
      <c r="E5615">
        <v>-417.93020000000001</v>
      </c>
    </row>
    <row r="5616" spans="3:5" x14ac:dyDescent="0.25">
      <c r="C5616">
        <v>50532</v>
      </c>
      <c r="D5616">
        <v>-0.59399999999999997</v>
      </c>
      <c r="E5616">
        <v>-417.93020000000001</v>
      </c>
    </row>
    <row r="5617" spans="3:5" x14ac:dyDescent="0.25">
      <c r="C5617">
        <v>50541</v>
      </c>
      <c r="D5617">
        <v>-0.59399999999999997</v>
      </c>
      <c r="E5617">
        <v>-417.93020000000001</v>
      </c>
    </row>
    <row r="5618" spans="3:5" x14ac:dyDescent="0.25">
      <c r="C5618">
        <v>50550</v>
      </c>
      <c r="D5618">
        <v>-0.59399999999999997</v>
      </c>
      <c r="E5618">
        <v>-417.93020000000001</v>
      </c>
    </row>
    <row r="5619" spans="3:5" x14ac:dyDescent="0.25">
      <c r="C5619">
        <v>50559</v>
      </c>
      <c r="D5619">
        <v>-0.59399999999999997</v>
      </c>
      <c r="E5619">
        <v>-417.93020000000001</v>
      </c>
    </row>
    <row r="5620" spans="3:5" x14ac:dyDescent="0.25">
      <c r="C5620">
        <v>50568</v>
      </c>
      <c r="D5620">
        <v>-0.59399999999999997</v>
      </c>
      <c r="E5620">
        <v>-417.93020000000001</v>
      </c>
    </row>
    <row r="5621" spans="3:5" x14ac:dyDescent="0.25">
      <c r="C5621">
        <v>50577</v>
      </c>
      <c r="D5621">
        <v>-0.59399999999999997</v>
      </c>
      <c r="E5621">
        <v>-417.93020000000001</v>
      </c>
    </row>
    <row r="5622" spans="3:5" x14ac:dyDescent="0.25">
      <c r="C5622">
        <v>50586</v>
      </c>
      <c r="D5622">
        <v>-0.59399999999999997</v>
      </c>
      <c r="E5622">
        <v>-417.93020000000001</v>
      </c>
    </row>
    <row r="5623" spans="3:5" x14ac:dyDescent="0.25">
      <c r="C5623">
        <v>50595</v>
      </c>
      <c r="D5623">
        <v>-0.59399999999999997</v>
      </c>
      <c r="E5623">
        <v>-417.93020000000001</v>
      </c>
    </row>
    <row r="5624" spans="3:5" x14ac:dyDescent="0.25">
      <c r="C5624">
        <v>50604</v>
      </c>
      <c r="D5624">
        <v>-0.59399999999999997</v>
      </c>
      <c r="E5624">
        <v>-418.23540000000003</v>
      </c>
    </row>
    <row r="5625" spans="3:5" x14ac:dyDescent="0.25">
      <c r="C5625">
        <v>50613</v>
      </c>
      <c r="D5625">
        <v>-0.59399999999999997</v>
      </c>
      <c r="E5625">
        <v>-418.84570000000002</v>
      </c>
    </row>
    <row r="5626" spans="3:5" x14ac:dyDescent="0.25">
      <c r="C5626">
        <v>50622</v>
      </c>
      <c r="D5626">
        <v>-0.59399999999999997</v>
      </c>
      <c r="E5626">
        <v>-418.84570000000002</v>
      </c>
    </row>
    <row r="5627" spans="3:5" x14ac:dyDescent="0.25">
      <c r="C5627">
        <v>50631</v>
      </c>
      <c r="D5627">
        <v>-0.59399999999999997</v>
      </c>
      <c r="E5627">
        <v>-418.54050000000001</v>
      </c>
    </row>
    <row r="5628" spans="3:5" x14ac:dyDescent="0.25">
      <c r="C5628">
        <v>50640</v>
      </c>
      <c r="D5628">
        <v>-0.59399999999999997</v>
      </c>
      <c r="E5628">
        <v>-418.54050000000001</v>
      </c>
    </row>
    <row r="5629" spans="3:5" x14ac:dyDescent="0.25">
      <c r="C5629">
        <v>50649</v>
      </c>
      <c r="D5629">
        <v>-0.59399999999999997</v>
      </c>
      <c r="E5629">
        <v>-418.23540000000003</v>
      </c>
    </row>
    <row r="5630" spans="3:5" x14ac:dyDescent="0.25">
      <c r="C5630">
        <v>50658</v>
      </c>
      <c r="D5630">
        <v>-0.59399999999999997</v>
      </c>
      <c r="E5630">
        <v>-418.23540000000003</v>
      </c>
    </row>
    <row r="5631" spans="3:5" x14ac:dyDescent="0.25">
      <c r="C5631">
        <v>50667</v>
      </c>
      <c r="D5631">
        <v>-0.59399999999999997</v>
      </c>
      <c r="E5631">
        <v>-418.23540000000003</v>
      </c>
    </row>
    <row r="5632" spans="3:5" x14ac:dyDescent="0.25">
      <c r="C5632">
        <v>50676</v>
      </c>
      <c r="D5632">
        <v>-0.59399999999999997</v>
      </c>
      <c r="E5632">
        <v>-417.93020000000001</v>
      </c>
    </row>
    <row r="5633" spans="3:5" x14ac:dyDescent="0.25">
      <c r="C5633">
        <v>50685</v>
      </c>
      <c r="D5633">
        <v>-0.59399999999999997</v>
      </c>
      <c r="E5633">
        <v>-418.54050000000001</v>
      </c>
    </row>
    <row r="5634" spans="3:5" x14ac:dyDescent="0.25">
      <c r="C5634">
        <v>50694</v>
      </c>
      <c r="D5634">
        <v>-0.59399999999999997</v>
      </c>
      <c r="E5634">
        <v>-418.54050000000001</v>
      </c>
    </row>
    <row r="5635" spans="3:5" x14ac:dyDescent="0.25">
      <c r="C5635">
        <v>50703</v>
      </c>
      <c r="D5635">
        <v>-0.59399999999999997</v>
      </c>
      <c r="E5635">
        <v>-419.45609999999999</v>
      </c>
    </row>
    <row r="5636" spans="3:5" x14ac:dyDescent="0.25">
      <c r="C5636">
        <v>50712</v>
      </c>
      <c r="D5636">
        <v>-0.59399999999999997</v>
      </c>
      <c r="E5636">
        <v>-420.3716</v>
      </c>
    </row>
    <row r="5637" spans="3:5" x14ac:dyDescent="0.25">
      <c r="C5637">
        <v>50721</v>
      </c>
      <c r="D5637">
        <v>-0.59399999999999997</v>
      </c>
      <c r="E5637">
        <v>-420.3716</v>
      </c>
    </row>
    <row r="5638" spans="3:5" x14ac:dyDescent="0.25">
      <c r="C5638">
        <v>50730</v>
      </c>
      <c r="D5638">
        <v>-0.59399999999999997</v>
      </c>
      <c r="E5638">
        <v>-420.3716</v>
      </c>
    </row>
    <row r="5639" spans="3:5" x14ac:dyDescent="0.25">
      <c r="C5639">
        <v>50739</v>
      </c>
      <c r="D5639">
        <v>-0.59399999999999997</v>
      </c>
      <c r="E5639">
        <v>-420.3716</v>
      </c>
    </row>
    <row r="5640" spans="3:5" x14ac:dyDescent="0.25">
      <c r="C5640">
        <v>50748</v>
      </c>
      <c r="D5640">
        <v>-0.59399999999999997</v>
      </c>
      <c r="E5640">
        <v>-419.15089999999998</v>
      </c>
    </row>
    <row r="5641" spans="3:5" x14ac:dyDescent="0.25">
      <c r="C5641">
        <v>50757</v>
      </c>
      <c r="D5641">
        <v>-0.59399999999999997</v>
      </c>
      <c r="E5641">
        <v>-419.15089999999998</v>
      </c>
    </row>
    <row r="5642" spans="3:5" x14ac:dyDescent="0.25">
      <c r="C5642">
        <v>50766</v>
      </c>
      <c r="D5642">
        <v>-0.59399999999999997</v>
      </c>
      <c r="E5642">
        <v>-419.15089999999998</v>
      </c>
    </row>
    <row r="5643" spans="3:5" x14ac:dyDescent="0.25">
      <c r="C5643">
        <v>50775</v>
      </c>
      <c r="D5643">
        <v>-0.60299999999999998</v>
      </c>
      <c r="E5643">
        <v>-419.15089999999998</v>
      </c>
    </row>
    <row r="5644" spans="3:5" x14ac:dyDescent="0.25">
      <c r="C5644">
        <v>50784</v>
      </c>
      <c r="D5644">
        <v>-0.60299999999999998</v>
      </c>
      <c r="E5644">
        <v>-419.15089999999998</v>
      </c>
    </row>
    <row r="5645" spans="3:5" x14ac:dyDescent="0.25">
      <c r="C5645">
        <v>50793</v>
      </c>
      <c r="D5645">
        <v>-0.60299999999999998</v>
      </c>
      <c r="E5645">
        <v>-419.76119999999997</v>
      </c>
    </row>
    <row r="5646" spans="3:5" x14ac:dyDescent="0.25">
      <c r="C5646">
        <v>50802</v>
      </c>
      <c r="D5646">
        <v>-0.60299999999999998</v>
      </c>
      <c r="E5646">
        <v>-420.3716</v>
      </c>
    </row>
    <row r="5647" spans="3:5" x14ac:dyDescent="0.25">
      <c r="C5647">
        <v>50811</v>
      </c>
      <c r="D5647">
        <v>-0.60299999999999998</v>
      </c>
      <c r="E5647">
        <v>-419.76119999999997</v>
      </c>
    </row>
    <row r="5648" spans="3:5" x14ac:dyDescent="0.25">
      <c r="C5648">
        <v>50820</v>
      </c>
      <c r="D5648">
        <v>-0.60299999999999998</v>
      </c>
      <c r="E5648">
        <v>-420.3716</v>
      </c>
    </row>
    <row r="5649" spans="3:5" x14ac:dyDescent="0.25">
      <c r="C5649">
        <v>50829</v>
      </c>
      <c r="D5649">
        <v>-0.60299999999999998</v>
      </c>
      <c r="E5649">
        <v>-420.3716</v>
      </c>
    </row>
    <row r="5650" spans="3:5" x14ac:dyDescent="0.25">
      <c r="C5650">
        <v>50838</v>
      </c>
      <c r="D5650">
        <v>-0.60299999999999998</v>
      </c>
      <c r="E5650">
        <v>-420.3716</v>
      </c>
    </row>
    <row r="5651" spans="3:5" x14ac:dyDescent="0.25">
      <c r="C5651">
        <v>50847</v>
      </c>
      <c r="D5651">
        <v>-0.60299999999999998</v>
      </c>
      <c r="E5651">
        <v>-420.3716</v>
      </c>
    </row>
    <row r="5652" spans="3:5" x14ac:dyDescent="0.25">
      <c r="C5652">
        <v>50856</v>
      </c>
      <c r="D5652">
        <v>-0.60299999999999998</v>
      </c>
      <c r="E5652">
        <v>-420.3716</v>
      </c>
    </row>
    <row r="5653" spans="3:5" x14ac:dyDescent="0.25">
      <c r="C5653">
        <v>50865</v>
      </c>
      <c r="D5653">
        <v>-0.60299999999999998</v>
      </c>
      <c r="E5653">
        <v>-420.3716</v>
      </c>
    </row>
    <row r="5654" spans="3:5" x14ac:dyDescent="0.25">
      <c r="C5654">
        <v>50874</v>
      </c>
      <c r="D5654">
        <v>-0.60299999999999998</v>
      </c>
      <c r="E5654">
        <v>-420.3716</v>
      </c>
    </row>
    <row r="5655" spans="3:5" x14ac:dyDescent="0.25">
      <c r="C5655">
        <v>50883</v>
      </c>
      <c r="D5655">
        <v>-0.60299999999999998</v>
      </c>
      <c r="E5655">
        <v>-420.3716</v>
      </c>
    </row>
    <row r="5656" spans="3:5" x14ac:dyDescent="0.25">
      <c r="C5656">
        <v>50892</v>
      </c>
      <c r="D5656">
        <v>-0.60299999999999998</v>
      </c>
      <c r="E5656">
        <v>-420.9819</v>
      </c>
    </row>
    <row r="5657" spans="3:5" x14ac:dyDescent="0.25">
      <c r="C5657">
        <v>50901</v>
      </c>
      <c r="D5657">
        <v>-0.60299999999999998</v>
      </c>
      <c r="E5657">
        <v>-422.81299999999999</v>
      </c>
    </row>
    <row r="5658" spans="3:5" x14ac:dyDescent="0.25">
      <c r="C5658">
        <v>50910</v>
      </c>
      <c r="D5658">
        <v>-0.60299999999999998</v>
      </c>
      <c r="E5658">
        <v>-422.81299999999999</v>
      </c>
    </row>
    <row r="5659" spans="3:5" x14ac:dyDescent="0.25">
      <c r="C5659">
        <v>50919</v>
      </c>
      <c r="D5659">
        <v>-0.60299999999999998</v>
      </c>
      <c r="E5659">
        <v>-420.9819</v>
      </c>
    </row>
    <row r="5660" spans="3:5" x14ac:dyDescent="0.25">
      <c r="C5660">
        <v>50928</v>
      </c>
      <c r="D5660">
        <v>-0.60299999999999998</v>
      </c>
      <c r="E5660">
        <v>-420.9819</v>
      </c>
    </row>
    <row r="5661" spans="3:5" x14ac:dyDescent="0.25">
      <c r="C5661">
        <v>50937</v>
      </c>
      <c r="D5661">
        <v>-0.60299999999999998</v>
      </c>
      <c r="E5661">
        <v>-420.67680000000001</v>
      </c>
    </row>
    <row r="5662" spans="3:5" x14ac:dyDescent="0.25">
      <c r="C5662">
        <v>50946</v>
      </c>
      <c r="D5662">
        <v>-0.60299999999999998</v>
      </c>
      <c r="E5662">
        <v>-420.3716</v>
      </c>
    </row>
    <row r="5663" spans="3:5" x14ac:dyDescent="0.25">
      <c r="C5663">
        <v>50955</v>
      </c>
      <c r="D5663">
        <v>-0.60299999999999998</v>
      </c>
      <c r="E5663">
        <v>-420.67680000000001</v>
      </c>
    </row>
    <row r="5664" spans="3:5" x14ac:dyDescent="0.25">
      <c r="C5664">
        <v>50964</v>
      </c>
      <c r="D5664">
        <v>-0.60299999999999998</v>
      </c>
      <c r="E5664">
        <v>-420.9819</v>
      </c>
    </row>
    <row r="5665" spans="3:5" x14ac:dyDescent="0.25">
      <c r="C5665">
        <v>50973</v>
      </c>
      <c r="D5665">
        <v>-0.60299999999999998</v>
      </c>
      <c r="E5665">
        <v>-422.81299999999999</v>
      </c>
    </row>
    <row r="5666" spans="3:5" x14ac:dyDescent="0.25">
      <c r="C5666">
        <v>50982</v>
      </c>
      <c r="D5666">
        <v>-0.60299999999999998</v>
      </c>
      <c r="E5666">
        <v>-422.81299999999999</v>
      </c>
    </row>
    <row r="5667" spans="3:5" x14ac:dyDescent="0.25">
      <c r="C5667">
        <v>50991</v>
      </c>
      <c r="D5667">
        <v>-0.60299999999999998</v>
      </c>
      <c r="E5667">
        <v>-422.81299999999999</v>
      </c>
    </row>
    <row r="5668" spans="3:5" x14ac:dyDescent="0.25">
      <c r="C5668">
        <v>51000</v>
      </c>
      <c r="D5668">
        <v>-0.60299999999999998</v>
      </c>
      <c r="E5668">
        <v>-422.81299999999999</v>
      </c>
    </row>
    <row r="5669" spans="3:5" x14ac:dyDescent="0.25">
      <c r="C5669">
        <v>51009</v>
      </c>
      <c r="D5669">
        <v>-0.60299999999999998</v>
      </c>
      <c r="E5669">
        <v>-422.81299999999999</v>
      </c>
    </row>
    <row r="5670" spans="3:5" x14ac:dyDescent="0.25">
      <c r="C5670">
        <v>51018</v>
      </c>
      <c r="D5670">
        <v>-0.60299999999999998</v>
      </c>
      <c r="E5670">
        <v>-422.81299999999999</v>
      </c>
    </row>
    <row r="5671" spans="3:5" x14ac:dyDescent="0.25">
      <c r="C5671">
        <v>51027</v>
      </c>
      <c r="D5671">
        <v>-0.60299999999999998</v>
      </c>
      <c r="E5671">
        <v>-422.81299999999999</v>
      </c>
    </row>
    <row r="5672" spans="3:5" x14ac:dyDescent="0.25">
      <c r="C5672">
        <v>51036</v>
      </c>
      <c r="D5672">
        <v>-0.60299999999999998</v>
      </c>
      <c r="E5672">
        <v>-422.81299999999999</v>
      </c>
    </row>
    <row r="5673" spans="3:5" x14ac:dyDescent="0.25">
      <c r="C5673">
        <v>51045</v>
      </c>
      <c r="D5673">
        <v>-0.60299999999999998</v>
      </c>
      <c r="E5673">
        <v>-422.81299999999999</v>
      </c>
    </row>
    <row r="5674" spans="3:5" x14ac:dyDescent="0.25">
      <c r="C5674">
        <v>51054</v>
      </c>
      <c r="D5674">
        <v>-0.60299999999999998</v>
      </c>
      <c r="E5674">
        <v>-422.81299999999999</v>
      </c>
    </row>
    <row r="5675" spans="3:5" x14ac:dyDescent="0.25">
      <c r="C5675">
        <v>51063</v>
      </c>
      <c r="D5675">
        <v>-0.60299999999999998</v>
      </c>
      <c r="E5675">
        <v>-423.42329999999998</v>
      </c>
    </row>
    <row r="5676" spans="3:5" x14ac:dyDescent="0.25">
      <c r="C5676">
        <v>51072</v>
      </c>
      <c r="D5676">
        <v>-0.60299999999999998</v>
      </c>
      <c r="E5676">
        <v>-422.81299999999999</v>
      </c>
    </row>
    <row r="5677" spans="3:5" x14ac:dyDescent="0.25">
      <c r="C5677">
        <v>51081</v>
      </c>
      <c r="D5677">
        <v>-0.60299999999999998</v>
      </c>
      <c r="E5677">
        <v>-422.81299999999999</v>
      </c>
    </row>
    <row r="5678" spans="3:5" x14ac:dyDescent="0.25">
      <c r="C5678">
        <v>51090</v>
      </c>
      <c r="D5678">
        <v>-0.60299999999999998</v>
      </c>
      <c r="E5678">
        <v>-422.81299999999999</v>
      </c>
    </row>
    <row r="5679" spans="3:5" x14ac:dyDescent="0.25">
      <c r="C5679">
        <v>51099</v>
      </c>
      <c r="D5679">
        <v>-0.60299999999999998</v>
      </c>
      <c r="E5679">
        <v>-422.81299999999999</v>
      </c>
    </row>
    <row r="5680" spans="3:5" x14ac:dyDescent="0.25">
      <c r="C5680">
        <v>51108</v>
      </c>
      <c r="D5680">
        <v>-0.60299999999999998</v>
      </c>
      <c r="E5680">
        <v>-422.81299999999999</v>
      </c>
    </row>
    <row r="5681" spans="3:5" x14ac:dyDescent="0.25">
      <c r="C5681">
        <v>51117</v>
      </c>
      <c r="D5681">
        <v>-0.60299999999999998</v>
      </c>
      <c r="E5681">
        <v>-422.81299999999999</v>
      </c>
    </row>
    <row r="5682" spans="3:5" x14ac:dyDescent="0.25">
      <c r="C5682">
        <v>51126</v>
      </c>
      <c r="D5682">
        <v>-0.60299999999999998</v>
      </c>
      <c r="E5682">
        <v>-422.81299999999999</v>
      </c>
    </row>
    <row r="5683" spans="3:5" x14ac:dyDescent="0.25">
      <c r="C5683">
        <v>51135</v>
      </c>
      <c r="D5683">
        <v>-0.60299999999999998</v>
      </c>
      <c r="E5683">
        <v>-422.81299999999999</v>
      </c>
    </row>
    <row r="5684" spans="3:5" x14ac:dyDescent="0.25">
      <c r="C5684">
        <v>51144</v>
      </c>
      <c r="D5684">
        <v>-0.60299999999999998</v>
      </c>
      <c r="E5684">
        <v>-422.81299999999999</v>
      </c>
    </row>
    <row r="5685" spans="3:5" x14ac:dyDescent="0.25">
      <c r="C5685">
        <v>51153</v>
      </c>
      <c r="D5685">
        <v>-0.60299999999999998</v>
      </c>
      <c r="E5685">
        <v>-422.81299999999999</v>
      </c>
    </row>
    <row r="5686" spans="3:5" x14ac:dyDescent="0.25">
      <c r="C5686">
        <v>51162</v>
      </c>
      <c r="D5686">
        <v>-0.60299999999999998</v>
      </c>
      <c r="E5686">
        <v>-422.81299999999999</v>
      </c>
    </row>
    <row r="5687" spans="3:5" x14ac:dyDescent="0.25">
      <c r="C5687">
        <v>51171</v>
      </c>
      <c r="D5687">
        <v>-0.60299999999999998</v>
      </c>
      <c r="E5687">
        <v>-423.42329999999998</v>
      </c>
    </row>
    <row r="5688" spans="3:5" x14ac:dyDescent="0.25">
      <c r="C5688">
        <v>51180</v>
      </c>
      <c r="D5688">
        <v>-0.60299999999999998</v>
      </c>
      <c r="E5688">
        <v>-422.81299999999999</v>
      </c>
    </row>
    <row r="5689" spans="3:5" x14ac:dyDescent="0.25">
      <c r="C5689">
        <v>51189</v>
      </c>
      <c r="D5689">
        <v>-0.60299999999999998</v>
      </c>
      <c r="E5689">
        <v>-423.1182</v>
      </c>
    </row>
    <row r="5690" spans="3:5" x14ac:dyDescent="0.25">
      <c r="C5690">
        <v>51198</v>
      </c>
      <c r="D5690">
        <v>-0.60299999999999998</v>
      </c>
      <c r="E5690">
        <v>-422.81299999999999</v>
      </c>
    </row>
    <row r="5691" spans="3:5" x14ac:dyDescent="0.25">
      <c r="C5691">
        <v>51207</v>
      </c>
      <c r="D5691">
        <v>-0.60299999999999998</v>
      </c>
      <c r="E5691">
        <v>-424.03370000000001</v>
      </c>
    </row>
    <row r="5692" spans="3:5" x14ac:dyDescent="0.25">
      <c r="C5692">
        <v>51216</v>
      </c>
      <c r="D5692">
        <v>-0.61199999999999999</v>
      </c>
      <c r="E5692">
        <v>-424.64400000000001</v>
      </c>
    </row>
    <row r="5693" spans="3:5" x14ac:dyDescent="0.25">
      <c r="C5693">
        <v>51225</v>
      </c>
      <c r="D5693">
        <v>-0.61199999999999999</v>
      </c>
      <c r="E5693">
        <v>-424.03370000000001</v>
      </c>
    </row>
    <row r="5694" spans="3:5" x14ac:dyDescent="0.25">
      <c r="C5694">
        <v>51234</v>
      </c>
      <c r="D5694">
        <v>-0.61199999999999999</v>
      </c>
      <c r="E5694">
        <v>-423.7285</v>
      </c>
    </row>
    <row r="5695" spans="3:5" x14ac:dyDescent="0.25">
      <c r="C5695">
        <v>51243</v>
      </c>
      <c r="D5695">
        <v>-0.61199999999999999</v>
      </c>
      <c r="E5695">
        <v>-423.7285</v>
      </c>
    </row>
    <row r="5696" spans="3:5" x14ac:dyDescent="0.25">
      <c r="C5696">
        <v>51252</v>
      </c>
      <c r="D5696">
        <v>-0.61199999999999999</v>
      </c>
      <c r="E5696">
        <v>-423.1182</v>
      </c>
    </row>
    <row r="5697" spans="3:5" x14ac:dyDescent="0.25">
      <c r="C5697">
        <v>51261</v>
      </c>
      <c r="D5697">
        <v>-0.61199999999999999</v>
      </c>
      <c r="E5697">
        <v>-423.42329999999998</v>
      </c>
    </row>
    <row r="5698" spans="3:5" x14ac:dyDescent="0.25">
      <c r="C5698">
        <v>51270</v>
      </c>
      <c r="D5698">
        <v>-0.61199999999999999</v>
      </c>
      <c r="E5698">
        <v>-423.7285</v>
      </c>
    </row>
    <row r="5699" spans="3:5" x14ac:dyDescent="0.25">
      <c r="C5699">
        <v>51279</v>
      </c>
      <c r="D5699">
        <v>-0.61199999999999999</v>
      </c>
      <c r="E5699">
        <v>-424.03370000000001</v>
      </c>
    </row>
    <row r="5700" spans="3:5" x14ac:dyDescent="0.25">
      <c r="C5700">
        <v>51288</v>
      </c>
      <c r="D5700">
        <v>-0.61199999999999999</v>
      </c>
      <c r="E5700">
        <v>-424.64400000000001</v>
      </c>
    </row>
    <row r="5701" spans="3:5" x14ac:dyDescent="0.25">
      <c r="C5701">
        <v>51297</v>
      </c>
      <c r="D5701">
        <v>-0.61199999999999999</v>
      </c>
      <c r="E5701">
        <v>-424.64400000000001</v>
      </c>
    </row>
    <row r="5702" spans="3:5" x14ac:dyDescent="0.25">
      <c r="C5702">
        <v>51306</v>
      </c>
      <c r="D5702">
        <v>-0.61199999999999999</v>
      </c>
      <c r="E5702">
        <v>-425.25439999999998</v>
      </c>
    </row>
    <row r="5703" spans="3:5" x14ac:dyDescent="0.25">
      <c r="C5703">
        <v>51315</v>
      </c>
      <c r="D5703">
        <v>-0.61199999999999999</v>
      </c>
      <c r="E5703">
        <v>-424.64400000000001</v>
      </c>
    </row>
    <row r="5704" spans="3:5" x14ac:dyDescent="0.25">
      <c r="C5704">
        <v>51324</v>
      </c>
      <c r="D5704">
        <v>-0.61199999999999999</v>
      </c>
      <c r="E5704">
        <v>-424.03370000000001</v>
      </c>
    </row>
    <row r="5705" spans="3:5" x14ac:dyDescent="0.25">
      <c r="C5705">
        <v>51333</v>
      </c>
      <c r="D5705">
        <v>-0.61199999999999999</v>
      </c>
      <c r="E5705">
        <v>-424.64400000000001</v>
      </c>
    </row>
    <row r="5706" spans="3:5" x14ac:dyDescent="0.25">
      <c r="C5706">
        <v>51342</v>
      </c>
      <c r="D5706">
        <v>-0.61199999999999999</v>
      </c>
      <c r="E5706">
        <v>-424.64400000000001</v>
      </c>
    </row>
    <row r="5707" spans="3:5" x14ac:dyDescent="0.25">
      <c r="C5707">
        <v>51351</v>
      </c>
      <c r="D5707">
        <v>-0.61199999999999999</v>
      </c>
      <c r="E5707">
        <v>-425.25439999999998</v>
      </c>
    </row>
    <row r="5708" spans="3:5" x14ac:dyDescent="0.25">
      <c r="C5708">
        <v>51360</v>
      </c>
      <c r="D5708">
        <v>-0.61199999999999999</v>
      </c>
      <c r="E5708">
        <v>-425.25439999999998</v>
      </c>
    </row>
    <row r="5709" spans="3:5" x14ac:dyDescent="0.25">
      <c r="C5709">
        <v>51369</v>
      </c>
      <c r="D5709">
        <v>-0.61199999999999999</v>
      </c>
      <c r="E5709">
        <v>-425.55959999999999</v>
      </c>
    </row>
    <row r="5710" spans="3:5" x14ac:dyDescent="0.25">
      <c r="C5710">
        <v>51378</v>
      </c>
      <c r="D5710">
        <v>-0.61199999999999999</v>
      </c>
      <c r="E5710">
        <v>-425.25439999999998</v>
      </c>
    </row>
    <row r="5711" spans="3:5" x14ac:dyDescent="0.25">
      <c r="C5711">
        <v>51387</v>
      </c>
      <c r="D5711">
        <v>-0.61199999999999999</v>
      </c>
      <c r="E5711">
        <v>-425.86470000000003</v>
      </c>
    </row>
    <row r="5712" spans="3:5" x14ac:dyDescent="0.25">
      <c r="C5712">
        <v>51396</v>
      </c>
      <c r="D5712">
        <v>-0.61199999999999999</v>
      </c>
      <c r="E5712">
        <v>-425.25439999999998</v>
      </c>
    </row>
    <row r="5713" spans="3:5" x14ac:dyDescent="0.25">
      <c r="C5713">
        <v>51405</v>
      </c>
      <c r="D5713">
        <v>-0.61199999999999999</v>
      </c>
      <c r="E5713">
        <v>-425.25439999999998</v>
      </c>
    </row>
    <row r="5714" spans="3:5" x14ac:dyDescent="0.25">
      <c r="C5714">
        <v>51414</v>
      </c>
      <c r="D5714">
        <v>-0.61199999999999999</v>
      </c>
      <c r="E5714">
        <v>-425.25439999999998</v>
      </c>
    </row>
    <row r="5715" spans="3:5" x14ac:dyDescent="0.25">
      <c r="C5715">
        <v>51423</v>
      </c>
      <c r="D5715">
        <v>-0.61199999999999999</v>
      </c>
      <c r="E5715">
        <v>-425.25439999999998</v>
      </c>
    </row>
    <row r="5716" spans="3:5" x14ac:dyDescent="0.25">
      <c r="C5716">
        <v>51432</v>
      </c>
      <c r="D5716">
        <v>-0.61199999999999999</v>
      </c>
      <c r="E5716">
        <v>-427.69580000000002</v>
      </c>
    </row>
    <row r="5717" spans="3:5" x14ac:dyDescent="0.25">
      <c r="C5717">
        <v>51441</v>
      </c>
      <c r="D5717">
        <v>-0.61199999999999999</v>
      </c>
      <c r="E5717">
        <v>-425.25439999999998</v>
      </c>
    </row>
    <row r="5718" spans="3:5" x14ac:dyDescent="0.25">
      <c r="C5718">
        <v>51450</v>
      </c>
      <c r="D5718">
        <v>-0.61199999999999999</v>
      </c>
      <c r="E5718">
        <v>-425.25439999999998</v>
      </c>
    </row>
    <row r="5719" spans="3:5" x14ac:dyDescent="0.25">
      <c r="C5719">
        <v>51459</v>
      </c>
      <c r="D5719">
        <v>-0.61199999999999999</v>
      </c>
      <c r="E5719">
        <v>-425.25439999999998</v>
      </c>
    </row>
    <row r="5720" spans="3:5" x14ac:dyDescent="0.25">
      <c r="C5720">
        <v>51468</v>
      </c>
      <c r="D5720">
        <v>-0.61199999999999999</v>
      </c>
      <c r="E5720">
        <v>-425.25439999999998</v>
      </c>
    </row>
    <row r="5721" spans="3:5" x14ac:dyDescent="0.25">
      <c r="C5721">
        <v>51477</v>
      </c>
      <c r="D5721">
        <v>-0.61199999999999999</v>
      </c>
      <c r="E5721">
        <v>-425.25439999999998</v>
      </c>
    </row>
    <row r="5722" spans="3:5" x14ac:dyDescent="0.25">
      <c r="C5722">
        <v>51486</v>
      </c>
      <c r="D5722">
        <v>-0.61199999999999999</v>
      </c>
      <c r="E5722">
        <v>-425.86470000000003</v>
      </c>
    </row>
    <row r="5723" spans="3:5" x14ac:dyDescent="0.25">
      <c r="C5723">
        <v>51495</v>
      </c>
      <c r="D5723">
        <v>-0.61199999999999999</v>
      </c>
      <c r="E5723">
        <v>-425.86470000000003</v>
      </c>
    </row>
    <row r="5724" spans="3:5" x14ac:dyDescent="0.25">
      <c r="C5724">
        <v>51504</v>
      </c>
      <c r="D5724">
        <v>-0.61199999999999999</v>
      </c>
      <c r="E5724">
        <v>-425.86470000000003</v>
      </c>
    </row>
    <row r="5725" spans="3:5" x14ac:dyDescent="0.25">
      <c r="C5725">
        <v>51513</v>
      </c>
      <c r="D5725">
        <v>-0.61199999999999999</v>
      </c>
      <c r="E5725">
        <v>-427.69580000000002</v>
      </c>
    </row>
    <row r="5726" spans="3:5" x14ac:dyDescent="0.25">
      <c r="C5726">
        <v>51522</v>
      </c>
      <c r="D5726">
        <v>-0.61199999999999999</v>
      </c>
      <c r="E5726">
        <v>-427.69580000000002</v>
      </c>
    </row>
    <row r="5727" spans="3:5" x14ac:dyDescent="0.25">
      <c r="C5727">
        <v>51531</v>
      </c>
      <c r="D5727">
        <v>-0.61199999999999999</v>
      </c>
      <c r="E5727">
        <v>-427.69580000000002</v>
      </c>
    </row>
    <row r="5728" spans="3:5" x14ac:dyDescent="0.25">
      <c r="C5728">
        <v>51540</v>
      </c>
      <c r="D5728">
        <v>-0.61199999999999999</v>
      </c>
      <c r="E5728">
        <v>-427.69580000000002</v>
      </c>
    </row>
    <row r="5729" spans="3:5" x14ac:dyDescent="0.25">
      <c r="C5729">
        <v>51549</v>
      </c>
      <c r="D5729">
        <v>-0.61199999999999999</v>
      </c>
      <c r="E5729">
        <v>-427.69580000000002</v>
      </c>
    </row>
    <row r="5730" spans="3:5" x14ac:dyDescent="0.25">
      <c r="C5730">
        <v>51558</v>
      </c>
      <c r="D5730">
        <v>-0.61199999999999999</v>
      </c>
      <c r="E5730">
        <v>-427.69580000000002</v>
      </c>
    </row>
    <row r="5731" spans="3:5" x14ac:dyDescent="0.25">
      <c r="C5731">
        <v>51567</v>
      </c>
      <c r="D5731">
        <v>-0.61199999999999999</v>
      </c>
      <c r="E5731">
        <v>-427.69580000000002</v>
      </c>
    </row>
    <row r="5732" spans="3:5" x14ac:dyDescent="0.25">
      <c r="C5732">
        <v>51576</v>
      </c>
      <c r="D5732">
        <v>-0.61199999999999999</v>
      </c>
      <c r="E5732">
        <v>-427.69580000000002</v>
      </c>
    </row>
    <row r="5733" spans="3:5" x14ac:dyDescent="0.25">
      <c r="C5733">
        <v>51585</v>
      </c>
      <c r="D5733">
        <v>-0.61199999999999999</v>
      </c>
      <c r="E5733">
        <v>-427.69580000000002</v>
      </c>
    </row>
    <row r="5734" spans="3:5" x14ac:dyDescent="0.25">
      <c r="C5734">
        <v>51594</v>
      </c>
      <c r="D5734">
        <v>-0.621</v>
      </c>
      <c r="E5734">
        <v>-427.69580000000002</v>
      </c>
    </row>
    <row r="5735" spans="3:5" x14ac:dyDescent="0.25">
      <c r="C5735">
        <v>51603</v>
      </c>
      <c r="D5735">
        <v>-0.621</v>
      </c>
      <c r="E5735">
        <v>-427.69580000000002</v>
      </c>
    </row>
    <row r="5736" spans="3:5" x14ac:dyDescent="0.25">
      <c r="C5736">
        <v>51612</v>
      </c>
      <c r="D5736">
        <v>-0.621</v>
      </c>
      <c r="E5736">
        <v>-427.69580000000002</v>
      </c>
    </row>
    <row r="5737" spans="3:5" x14ac:dyDescent="0.25">
      <c r="C5737">
        <v>51621</v>
      </c>
      <c r="D5737">
        <v>-0.621</v>
      </c>
      <c r="E5737">
        <v>-427.69580000000002</v>
      </c>
    </row>
    <row r="5738" spans="3:5" x14ac:dyDescent="0.25">
      <c r="C5738">
        <v>51630</v>
      </c>
      <c r="D5738">
        <v>-0.621</v>
      </c>
      <c r="E5738">
        <v>-428.00099999999998</v>
      </c>
    </row>
    <row r="5739" spans="3:5" x14ac:dyDescent="0.25">
      <c r="C5739">
        <v>51639</v>
      </c>
      <c r="D5739">
        <v>-0.621</v>
      </c>
      <c r="E5739">
        <v>-427.69580000000002</v>
      </c>
    </row>
    <row r="5740" spans="3:5" x14ac:dyDescent="0.25">
      <c r="C5740">
        <v>51648</v>
      </c>
      <c r="D5740">
        <v>-0.621</v>
      </c>
      <c r="E5740">
        <v>-427.69580000000002</v>
      </c>
    </row>
    <row r="5741" spans="3:5" x14ac:dyDescent="0.25">
      <c r="C5741">
        <v>51657</v>
      </c>
      <c r="D5741">
        <v>-0.621</v>
      </c>
      <c r="E5741">
        <v>-428.00099999999998</v>
      </c>
    </row>
    <row r="5742" spans="3:5" x14ac:dyDescent="0.25">
      <c r="C5742">
        <v>51666</v>
      </c>
      <c r="D5742">
        <v>-0.621</v>
      </c>
      <c r="E5742">
        <v>-427.69580000000002</v>
      </c>
    </row>
    <row r="5743" spans="3:5" x14ac:dyDescent="0.25">
      <c r="C5743">
        <v>51675</v>
      </c>
      <c r="D5743">
        <v>-0.621</v>
      </c>
      <c r="E5743">
        <v>-428.30619999999999</v>
      </c>
    </row>
    <row r="5744" spans="3:5" x14ac:dyDescent="0.25">
      <c r="C5744">
        <v>51684</v>
      </c>
      <c r="D5744">
        <v>-0.621</v>
      </c>
      <c r="E5744">
        <v>-427.69580000000002</v>
      </c>
    </row>
    <row r="5745" spans="3:5" x14ac:dyDescent="0.25">
      <c r="C5745">
        <v>51693</v>
      </c>
      <c r="D5745">
        <v>-0.621</v>
      </c>
      <c r="E5745">
        <v>-427.69580000000002</v>
      </c>
    </row>
    <row r="5746" spans="3:5" x14ac:dyDescent="0.25">
      <c r="C5746">
        <v>51702</v>
      </c>
      <c r="D5746">
        <v>-0.621</v>
      </c>
      <c r="E5746">
        <v>-427.69580000000002</v>
      </c>
    </row>
    <row r="5747" spans="3:5" x14ac:dyDescent="0.25">
      <c r="C5747">
        <v>51711</v>
      </c>
      <c r="D5747">
        <v>-0.621</v>
      </c>
      <c r="E5747">
        <v>-427.69580000000002</v>
      </c>
    </row>
    <row r="5748" spans="3:5" x14ac:dyDescent="0.25">
      <c r="C5748">
        <v>51720</v>
      </c>
      <c r="D5748">
        <v>-0.621</v>
      </c>
      <c r="E5748">
        <v>-427.69580000000002</v>
      </c>
    </row>
    <row r="5749" spans="3:5" x14ac:dyDescent="0.25">
      <c r="C5749">
        <v>51729</v>
      </c>
      <c r="D5749">
        <v>-0.621</v>
      </c>
      <c r="E5749">
        <v>-427.69580000000002</v>
      </c>
    </row>
    <row r="5750" spans="3:5" x14ac:dyDescent="0.25">
      <c r="C5750">
        <v>51738</v>
      </c>
      <c r="D5750">
        <v>-0.621</v>
      </c>
      <c r="E5750">
        <v>-427.69580000000002</v>
      </c>
    </row>
    <row r="5751" spans="3:5" x14ac:dyDescent="0.25">
      <c r="C5751">
        <v>51747</v>
      </c>
      <c r="D5751">
        <v>-0.621</v>
      </c>
      <c r="E5751">
        <v>-427.69580000000002</v>
      </c>
    </row>
    <row r="5752" spans="3:5" x14ac:dyDescent="0.25">
      <c r="C5752">
        <v>51756</v>
      </c>
      <c r="D5752">
        <v>-0.621</v>
      </c>
      <c r="E5752">
        <v>-427.69580000000002</v>
      </c>
    </row>
    <row r="5753" spans="3:5" x14ac:dyDescent="0.25">
      <c r="C5753">
        <v>51765</v>
      </c>
      <c r="D5753">
        <v>-0.621</v>
      </c>
      <c r="E5753">
        <v>-427.69580000000002</v>
      </c>
    </row>
    <row r="5754" spans="3:5" x14ac:dyDescent="0.25">
      <c r="C5754">
        <v>51774</v>
      </c>
      <c r="D5754">
        <v>-0.621</v>
      </c>
      <c r="E5754">
        <v>-428.00099999999998</v>
      </c>
    </row>
    <row r="5755" spans="3:5" x14ac:dyDescent="0.25">
      <c r="C5755">
        <v>51783</v>
      </c>
      <c r="D5755">
        <v>-0.621</v>
      </c>
      <c r="E5755">
        <v>-428.61130000000003</v>
      </c>
    </row>
    <row r="5756" spans="3:5" x14ac:dyDescent="0.25">
      <c r="C5756">
        <v>51792</v>
      </c>
      <c r="D5756">
        <v>-0.621</v>
      </c>
      <c r="E5756">
        <v>-428.61130000000003</v>
      </c>
    </row>
    <row r="5757" spans="3:5" x14ac:dyDescent="0.25">
      <c r="C5757">
        <v>51801</v>
      </c>
      <c r="D5757">
        <v>-0.621</v>
      </c>
      <c r="E5757">
        <v>-428.91649999999998</v>
      </c>
    </row>
    <row r="5758" spans="3:5" x14ac:dyDescent="0.25">
      <c r="C5758">
        <v>51810</v>
      </c>
      <c r="D5758">
        <v>-0.621</v>
      </c>
      <c r="E5758">
        <v>-428.61130000000003</v>
      </c>
    </row>
    <row r="5759" spans="3:5" x14ac:dyDescent="0.25">
      <c r="C5759">
        <v>51819</v>
      </c>
      <c r="D5759">
        <v>-0.621</v>
      </c>
      <c r="E5759">
        <v>-428.91649999999998</v>
      </c>
    </row>
    <row r="5760" spans="3:5" x14ac:dyDescent="0.25">
      <c r="C5760">
        <v>51828</v>
      </c>
      <c r="D5760">
        <v>-0.621</v>
      </c>
      <c r="E5760">
        <v>-430.13720000000001</v>
      </c>
    </row>
    <row r="5761" spans="3:5" x14ac:dyDescent="0.25">
      <c r="C5761">
        <v>51837</v>
      </c>
      <c r="D5761">
        <v>-0.621</v>
      </c>
      <c r="E5761">
        <v>-429.2217</v>
      </c>
    </row>
    <row r="5762" spans="3:5" x14ac:dyDescent="0.25">
      <c r="C5762">
        <v>51846</v>
      </c>
      <c r="D5762">
        <v>-0.621</v>
      </c>
      <c r="E5762">
        <v>-428.91649999999998</v>
      </c>
    </row>
    <row r="5763" spans="3:5" x14ac:dyDescent="0.25">
      <c r="C5763">
        <v>51855</v>
      </c>
      <c r="D5763">
        <v>-0.621</v>
      </c>
      <c r="E5763">
        <v>-428.91649999999998</v>
      </c>
    </row>
    <row r="5764" spans="3:5" x14ac:dyDescent="0.25">
      <c r="C5764">
        <v>51864</v>
      </c>
      <c r="D5764">
        <v>-0.621</v>
      </c>
      <c r="E5764">
        <v>-428.91649999999998</v>
      </c>
    </row>
    <row r="5765" spans="3:5" x14ac:dyDescent="0.25">
      <c r="C5765">
        <v>51873</v>
      </c>
      <c r="D5765">
        <v>-0.621</v>
      </c>
      <c r="E5765">
        <v>-430.13720000000001</v>
      </c>
    </row>
    <row r="5766" spans="3:5" x14ac:dyDescent="0.25">
      <c r="C5766">
        <v>51882</v>
      </c>
      <c r="D5766">
        <v>-0.621</v>
      </c>
      <c r="E5766">
        <v>-430.13720000000001</v>
      </c>
    </row>
    <row r="5767" spans="3:5" x14ac:dyDescent="0.25">
      <c r="C5767">
        <v>51891</v>
      </c>
      <c r="D5767">
        <v>-0.621</v>
      </c>
      <c r="E5767">
        <v>-430.13720000000001</v>
      </c>
    </row>
    <row r="5768" spans="3:5" x14ac:dyDescent="0.25">
      <c r="C5768">
        <v>51900</v>
      </c>
      <c r="D5768">
        <v>-0.621</v>
      </c>
      <c r="E5768">
        <v>-430.13720000000001</v>
      </c>
    </row>
    <row r="5769" spans="3:5" x14ac:dyDescent="0.25">
      <c r="C5769">
        <v>51909</v>
      </c>
      <c r="D5769">
        <v>-0.621</v>
      </c>
      <c r="E5769">
        <v>-430.13720000000001</v>
      </c>
    </row>
    <row r="5770" spans="3:5" x14ac:dyDescent="0.25">
      <c r="C5770">
        <v>51918</v>
      </c>
      <c r="D5770">
        <v>-0.621</v>
      </c>
      <c r="E5770">
        <v>-430.13720000000001</v>
      </c>
    </row>
    <row r="5771" spans="3:5" x14ac:dyDescent="0.25">
      <c r="C5771">
        <v>51927</v>
      </c>
      <c r="D5771">
        <v>-0.621</v>
      </c>
      <c r="E5771">
        <v>-430.13720000000001</v>
      </c>
    </row>
    <row r="5772" spans="3:5" x14ac:dyDescent="0.25">
      <c r="C5772">
        <v>51936</v>
      </c>
      <c r="D5772">
        <v>-0.621</v>
      </c>
      <c r="E5772">
        <v>-428.91649999999998</v>
      </c>
    </row>
    <row r="5773" spans="3:5" x14ac:dyDescent="0.25">
      <c r="C5773">
        <v>51945</v>
      </c>
      <c r="D5773">
        <v>-0.621</v>
      </c>
      <c r="E5773">
        <v>-430.13720000000001</v>
      </c>
    </row>
    <row r="5774" spans="3:5" x14ac:dyDescent="0.25">
      <c r="C5774">
        <v>51954</v>
      </c>
      <c r="D5774">
        <v>-0.621</v>
      </c>
      <c r="E5774">
        <v>-430.13720000000001</v>
      </c>
    </row>
    <row r="5775" spans="3:5" x14ac:dyDescent="0.25">
      <c r="C5775">
        <v>51963</v>
      </c>
      <c r="D5775">
        <v>-0.621</v>
      </c>
      <c r="E5775">
        <v>-430.13720000000001</v>
      </c>
    </row>
    <row r="5776" spans="3:5" x14ac:dyDescent="0.25">
      <c r="C5776">
        <v>51972</v>
      </c>
      <c r="D5776">
        <v>-0.621</v>
      </c>
      <c r="E5776">
        <v>-430.13720000000001</v>
      </c>
    </row>
    <row r="5777" spans="3:5" x14ac:dyDescent="0.25">
      <c r="C5777">
        <v>51981</v>
      </c>
      <c r="D5777">
        <v>-0.621</v>
      </c>
      <c r="E5777">
        <v>-430.13720000000001</v>
      </c>
    </row>
    <row r="5778" spans="3:5" x14ac:dyDescent="0.25">
      <c r="C5778">
        <v>51990</v>
      </c>
      <c r="D5778">
        <v>-0.621</v>
      </c>
      <c r="E5778">
        <v>-430.13720000000001</v>
      </c>
    </row>
    <row r="5779" spans="3:5" x14ac:dyDescent="0.25">
      <c r="C5779">
        <v>51999</v>
      </c>
      <c r="D5779">
        <v>-0.621</v>
      </c>
      <c r="E5779">
        <v>-430.13720000000001</v>
      </c>
    </row>
    <row r="5780" spans="3:5" x14ac:dyDescent="0.25">
      <c r="C5780">
        <v>52008</v>
      </c>
      <c r="D5780">
        <v>-0.621</v>
      </c>
      <c r="E5780">
        <v>-430.13720000000001</v>
      </c>
    </row>
    <row r="5781" spans="3:5" x14ac:dyDescent="0.25">
      <c r="C5781">
        <v>52017</v>
      </c>
      <c r="D5781">
        <v>-0.621</v>
      </c>
      <c r="E5781">
        <v>-430.13720000000001</v>
      </c>
    </row>
    <row r="5782" spans="3:5" x14ac:dyDescent="0.25">
      <c r="C5782">
        <v>52026</v>
      </c>
      <c r="D5782">
        <v>-0.63</v>
      </c>
      <c r="E5782">
        <v>-430.13720000000001</v>
      </c>
    </row>
    <row r="5783" spans="3:5" x14ac:dyDescent="0.25">
      <c r="C5783">
        <v>52035</v>
      </c>
      <c r="D5783">
        <v>-0.63</v>
      </c>
      <c r="E5783">
        <v>-430.13720000000001</v>
      </c>
    </row>
    <row r="5784" spans="3:5" x14ac:dyDescent="0.25">
      <c r="C5784">
        <v>52044</v>
      </c>
      <c r="D5784">
        <v>-0.63</v>
      </c>
      <c r="E5784">
        <v>-430.74759999999998</v>
      </c>
    </row>
    <row r="5785" spans="3:5" x14ac:dyDescent="0.25">
      <c r="C5785">
        <v>52053</v>
      </c>
      <c r="D5785">
        <v>-0.63</v>
      </c>
      <c r="E5785">
        <v>-430.74759999999998</v>
      </c>
    </row>
    <row r="5786" spans="3:5" x14ac:dyDescent="0.25">
      <c r="C5786">
        <v>52062</v>
      </c>
      <c r="D5786">
        <v>-0.63</v>
      </c>
      <c r="E5786">
        <v>-432.57859999999999</v>
      </c>
    </row>
    <row r="5787" spans="3:5" x14ac:dyDescent="0.25">
      <c r="C5787">
        <v>52071</v>
      </c>
      <c r="D5787">
        <v>-0.63</v>
      </c>
      <c r="E5787">
        <v>-431.05270000000002</v>
      </c>
    </row>
    <row r="5788" spans="3:5" x14ac:dyDescent="0.25">
      <c r="C5788">
        <v>52080</v>
      </c>
      <c r="D5788">
        <v>-0.63</v>
      </c>
      <c r="E5788">
        <v>-432.57859999999999</v>
      </c>
    </row>
    <row r="5789" spans="3:5" x14ac:dyDescent="0.25">
      <c r="C5789">
        <v>52089</v>
      </c>
      <c r="D5789">
        <v>-0.63</v>
      </c>
      <c r="E5789">
        <v>-432.57859999999999</v>
      </c>
    </row>
    <row r="5790" spans="3:5" x14ac:dyDescent="0.25">
      <c r="C5790">
        <v>52098</v>
      </c>
      <c r="D5790">
        <v>-0.63</v>
      </c>
      <c r="E5790">
        <v>-432.57859999999999</v>
      </c>
    </row>
    <row r="5791" spans="3:5" x14ac:dyDescent="0.25">
      <c r="C5791">
        <v>52107</v>
      </c>
      <c r="D5791">
        <v>-0.63</v>
      </c>
      <c r="E5791">
        <v>-432.57859999999999</v>
      </c>
    </row>
    <row r="5792" spans="3:5" x14ac:dyDescent="0.25">
      <c r="C5792">
        <v>52116</v>
      </c>
      <c r="D5792">
        <v>-0.63</v>
      </c>
      <c r="E5792">
        <v>-432.57859999999999</v>
      </c>
    </row>
    <row r="5793" spans="3:5" x14ac:dyDescent="0.25">
      <c r="C5793">
        <v>52125</v>
      </c>
      <c r="D5793">
        <v>-0.63</v>
      </c>
      <c r="E5793">
        <v>-431.05270000000002</v>
      </c>
    </row>
    <row r="5794" spans="3:5" x14ac:dyDescent="0.25">
      <c r="C5794">
        <v>52134</v>
      </c>
      <c r="D5794">
        <v>-0.63</v>
      </c>
      <c r="E5794">
        <v>-430.74759999999998</v>
      </c>
    </row>
    <row r="5795" spans="3:5" x14ac:dyDescent="0.25">
      <c r="C5795">
        <v>52143</v>
      </c>
      <c r="D5795">
        <v>-0.63</v>
      </c>
      <c r="E5795">
        <v>-432.57859999999999</v>
      </c>
    </row>
    <row r="5796" spans="3:5" x14ac:dyDescent="0.25">
      <c r="C5796">
        <v>52152</v>
      </c>
      <c r="D5796">
        <v>-0.63</v>
      </c>
      <c r="E5796">
        <v>-432.57859999999999</v>
      </c>
    </row>
    <row r="5797" spans="3:5" x14ac:dyDescent="0.25">
      <c r="C5797">
        <v>52161</v>
      </c>
      <c r="D5797">
        <v>-0.63</v>
      </c>
      <c r="E5797">
        <v>-432.57859999999999</v>
      </c>
    </row>
    <row r="5798" spans="3:5" x14ac:dyDescent="0.25">
      <c r="C5798">
        <v>52170</v>
      </c>
      <c r="D5798">
        <v>-0.63</v>
      </c>
      <c r="E5798">
        <v>-432.57859999999999</v>
      </c>
    </row>
    <row r="5799" spans="3:5" x14ac:dyDescent="0.25">
      <c r="C5799">
        <v>52179</v>
      </c>
      <c r="D5799">
        <v>-0.63</v>
      </c>
      <c r="E5799">
        <v>-432.57859999999999</v>
      </c>
    </row>
    <row r="5800" spans="3:5" x14ac:dyDescent="0.25">
      <c r="C5800">
        <v>52188</v>
      </c>
      <c r="D5800">
        <v>-0.63</v>
      </c>
      <c r="E5800">
        <v>-432.57859999999999</v>
      </c>
    </row>
    <row r="5801" spans="3:5" x14ac:dyDescent="0.25">
      <c r="C5801">
        <v>52197</v>
      </c>
      <c r="D5801">
        <v>-0.63</v>
      </c>
      <c r="E5801">
        <v>-432.57859999999999</v>
      </c>
    </row>
    <row r="5802" spans="3:5" x14ac:dyDescent="0.25">
      <c r="C5802">
        <v>52206</v>
      </c>
      <c r="D5802">
        <v>-0.63</v>
      </c>
      <c r="E5802">
        <v>-432.88380000000001</v>
      </c>
    </row>
    <row r="5803" spans="3:5" x14ac:dyDescent="0.25">
      <c r="C5803">
        <v>52215</v>
      </c>
      <c r="D5803">
        <v>-0.63</v>
      </c>
      <c r="E5803">
        <v>-435.02</v>
      </c>
    </row>
    <row r="5804" spans="3:5" x14ac:dyDescent="0.25">
      <c r="C5804">
        <v>52224</v>
      </c>
      <c r="D5804">
        <v>-0.63</v>
      </c>
      <c r="E5804">
        <v>-432.57859999999999</v>
      </c>
    </row>
    <row r="5805" spans="3:5" x14ac:dyDescent="0.25">
      <c r="C5805">
        <v>52233</v>
      </c>
      <c r="D5805">
        <v>-0.63</v>
      </c>
      <c r="E5805">
        <v>-435.02</v>
      </c>
    </row>
    <row r="5806" spans="3:5" x14ac:dyDescent="0.25">
      <c r="C5806">
        <v>52242</v>
      </c>
      <c r="D5806">
        <v>-0.63</v>
      </c>
      <c r="E5806">
        <v>-433.18900000000002</v>
      </c>
    </row>
    <row r="5807" spans="3:5" x14ac:dyDescent="0.25">
      <c r="C5807">
        <v>52251</v>
      </c>
      <c r="D5807">
        <v>-0.63</v>
      </c>
      <c r="E5807">
        <v>-433.18900000000002</v>
      </c>
    </row>
    <row r="5808" spans="3:5" x14ac:dyDescent="0.25">
      <c r="C5808">
        <v>52260</v>
      </c>
      <c r="D5808">
        <v>-0.63</v>
      </c>
      <c r="E5808">
        <v>-433.18900000000002</v>
      </c>
    </row>
    <row r="5809" spans="3:5" x14ac:dyDescent="0.25">
      <c r="C5809">
        <v>52269</v>
      </c>
      <c r="D5809">
        <v>-0.63</v>
      </c>
      <c r="E5809">
        <v>-433.18900000000002</v>
      </c>
    </row>
    <row r="5810" spans="3:5" x14ac:dyDescent="0.25">
      <c r="C5810">
        <v>52278</v>
      </c>
      <c r="D5810">
        <v>-0.63</v>
      </c>
      <c r="E5810">
        <v>-433.18900000000002</v>
      </c>
    </row>
    <row r="5811" spans="3:5" x14ac:dyDescent="0.25">
      <c r="C5811">
        <v>52287</v>
      </c>
      <c r="D5811">
        <v>-0.63</v>
      </c>
      <c r="E5811">
        <v>-432.57859999999999</v>
      </c>
    </row>
    <row r="5812" spans="3:5" x14ac:dyDescent="0.25">
      <c r="C5812">
        <v>52296</v>
      </c>
      <c r="D5812">
        <v>-0.63</v>
      </c>
      <c r="E5812">
        <v>-432.88380000000001</v>
      </c>
    </row>
    <row r="5813" spans="3:5" x14ac:dyDescent="0.25">
      <c r="C5813">
        <v>52305</v>
      </c>
      <c r="D5813">
        <v>-0.63</v>
      </c>
      <c r="E5813">
        <v>-432.57859999999999</v>
      </c>
    </row>
    <row r="5814" spans="3:5" x14ac:dyDescent="0.25">
      <c r="C5814">
        <v>52314</v>
      </c>
      <c r="D5814">
        <v>-0.63</v>
      </c>
      <c r="E5814">
        <v>-432.57859999999999</v>
      </c>
    </row>
    <row r="5815" spans="3:5" x14ac:dyDescent="0.25">
      <c r="C5815">
        <v>52323</v>
      </c>
      <c r="D5815">
        <v>-0.63</v>
      </c>
      <c r="E5815">
        <v>-432.88380000000001</v>
      </c>
    </row>
    <row r="5816" spans="3:5" x14ac:dyDescent="0.25">
      <c r="C5816">
        <v>52332</v>
      </c>
      <c r="D5816">
        <v>-0.63</v>
      </c>
      <c r="E5816">
        <v>-432.88380000000001</v>
      </c>
    </row>
    <row r="5817" spans="3:5" x14ac:dyDescent="0.25">
      <c r="C5817">
        <v>52341</v>
      </c>
      <c r="D5817">
        <v>-0.63</v>
      </c>
      <c r="E5817">
        <v>-433.79930000000002</v>
      </c>
    </row>
    <row r="5818" spans="3:5" x14ac:dyDescent="0.25">
      <c r="C5818">
        <v>52350</v>
      </c>
      <c r="D5818">
        <v>-0.63</v>
      </c>
      <c r="E5818">
        <v>-435.02</v>
      </c>
    </row>
    <row r="5819" spans="3:5" x14ac:dyDescent="0.25">
      <c r="C5819">
        <v>52359</v>
      </c>
      <c r="D5819">
        <v>-0.63</v>
      </c>
      <c r="E5819">
        <v>-433.79930000000002</v>
      </c>
    </row>
    <row r="5820" spans="3:5" x14ac:dyDescent="0.25">
      <c r="C5820">
        <v>52368</v>
      </c>
      <c r="D5820">
        <v>-0.63</v>
      </c>
      <c r="E5820">
        <v>-435.02</v>
      </c>
    </row>
    <row r="5821" spans="3:5" x14ac:dyDescent="0.25">
      <c r="C5821">
        <v>52377</v>
      </c>
      <c r="D5821">
        <v>-0.63</v>
      </c>
      <c r="E5821">
        <v>-432.88380000000001</v>
      </c>
    </row>
    <row r="5822" spans="3:5" x14ac:dyDescent="0.25">
      <c r="C5822">
        <v>52386</v>
      </c>
      <c r="D5822">
        <v>-0.63</v>
      </c>
      <c r="E5822">
        <v>-432.88380000000001</v>
      </c>
    </row>
    <row r="5823" spans="3:5" x14ac:dyDescent="0.25">
      <c r="C5823">
        <v>52395</v>
      </c>
      <c r="D5823">
        <v>-0.63</v>
      </c>
      <c r="E5823">
        <v>-433.18900000000002</v>
      </c>
    </row>
    <row r="5824" spans="3:5" x14ac:dyDescent="0.25">
      <c r="C5824">
        <v>52404</v>
      </c>
      <c r="D5824">
        <v>-0.63</v>
      </c>
      <c r="E5824">
        <v>-433.79930000000002</v>
      </c>
    </row>
    <row r="5825" spans="3:5" x14ac:dyDescent="0.25">
      <c r="C5825">
        <v>52413</v>
      </c>
      <c r="D5825">
        <v>-0.63</v>
      </c>
      <c r="E5825">
        <v>-435.02</v>
      </c>
    </row>
    <row r="5826" spans="3:5" x14ac:dyDescent="0.25">
      <c r="C5826">
        <v>52422</v>
      </c>
      <c r="D5826">
        <v>-0.63900000000000001</v>
      </c>
      <c r="E5826">
        <v>-435.02</v>
      </c>
    </row>
    <row r="5827" spans="3:5" x14ac:dyDescent="0.25">
      <c r="C5827">
        <v>52431</v>
      </c>
      <c r="D5827">
        <v>-0.63900000000000001</v>
      </c>
      <c r="E5827">
        <v>-435.63040000000001</v>
      </c>
    </row>
    <row r="5828" spans="3:5" x14ac:dyDescent="0.25">
      <c r="C5828">
        <v>52440</v>
      </c>
      <c r="D5828">
        <v>-0.63900000000000001</v>
      </c>
      <c r="E5828">
        <v>-435.02</v>
      </c>
    </row>
    <row r="5829" spans="3:5" x14ac:dyDescent="0.25">
      <c r="C5829">
        <v>52449</v>
      </c>
      <c r="D5829">
        <v>-0.63900000000000001</v>
      </c>
      <c r="E5829">
        <v>-435.02</v>
      </c>
    </row>
    <row r="5830" spans="3:5" x14ac:dyDescent="0.25">
      <c r="C5830">
        <v>52458</v>
      </c>
      <c r="D5830">
        <v>-0.63900000000000001</v>
      </c>
      <c r="E5830">
        <v>-435.02</v>
      </c>
    </row>
    <row r="5831" spans="3:5" x14ac:dyDescent="0.25">
      <c r="C5831">
        <v>52467</v>
      </c>
      <c r="D5831">
        <v>-0.63900000000000001</v>
      </c>
      <c r="E5831">
        <v>-435.02</v>
      </c>
    </row>
    <row r="5832" spans="3:5" x14ac:dyDescent="0.25">
      <c r="C5832">
        <v>52476</v>
      </c>
      <c r="D5832">
        <v>-0.63900000000000001</v>
      </c>
      <c r="E5832">
        <v>-435.02</v>
      </c>
    </row>
    <row r="5833" spans="3:5" x14ac:dyDescent="0.25">
      <c r="C5833">
        <v>52485</v>
      </c>
      <c r="D5833">
        <v>-0.63900000000000001</v>
      </c>
      <c r="E5833">
        <v>-435.02</v>
      </c>
    </row>
    <row r="5834" spans="3:5" x14ac:dyDescent="0.25">
      <c r="C5834">
        <v>52494</v>
      </c>
      <c r="D5834">
        <v>-0.63900000000000001</v>
      </c>
      <c r="E5834">
        <v>-435.02</v>
      </c>
    </row>
    <row r="5835" spans="3:5" x14ac:dyDescent="0.25">
      <c r="C5835">
        <v>52503</v>
      </c>
      <c r="D5835">
        <v>-0.63900000000000001</v>
      </c>
      <c r="E5835">
        <v>-435.02</v>
      </c>
    </row>
    <row r="5836" spans="3:5" x14ac:dyDescent="0.25">
      <c r="C5836">
        <v>52512</v>
      </c>
      <c r="D5836">
        <v>-0.63900000000000001</v>
      </c>
      <c r="E5836">
        <v>-433.18900000000002</v>
      </c>
    </row>
    <row r="5837" spans="3:5" x14ac:dyDescent="0.25">
      <c r="C5837">
        <v>52521</v>
      </c>
      <c r="D5837">
        <v>-0.63900000000000001</v>
      </c>
      <c r="E5837">
        <v>-433.4941</v>
      </c>
    </row>
    <row r="5838" spans="3:5" x14ac:dyDescent="0.25">
      <c r="C5838">
        <v>52530</v>
      </c>
      <c r="D5838">
        <v>-0.63900000000000001</v>
      </c>
      <c r="E5838">
        <v>-433.79930000000002</v>
      </c>
    </row>
    <row r="5839" spans="3:5" x14ac:dyDescent="0.25">
      <c r="C5839">
        <v>52539</v>
      </c>
      <c r="D5839">
        <v>-0.63900000000000001</v>
      </c>
      <c r="E5839">
        <v>-433.79930000000002</v>
      </c>
    </row>
    <row r="5840" spans="3:5" x14ac:dyDescent="0.25">
      <c r="C5840">
        <v>52548</v>
      </c>
      <c r="D5840">
        <v>-0.63900000000000001</v>
      </c>
      <c r="E5840">
        <v>-433.79930000000002</v>
      </c>
    </row>
    <row r="5841" spans="3:5" x14ac:dyDescent="0.25">
      <c r="C5841">
        <v>52557</v>
      </c>
      <c r="D5841">
        <v>-0.63900000000000001</v>
      </c>
      <c r="E5841">
        <v>-433.79930000000002</v>
      </c>
    </row>
    <row r="5842" spans="3:5" x14ac:dyDescent="0.25">
      <c r="C5842">
        <v>52566</v>
      </c>
      <c r="D5842">
        <v>-0.63900000000000001</v>
      </c>
      <c r="E5842">
        <v>-435.02</v>
      </c>
    </row>
    <row r="5843" spans="3:5" x14ac:dyDescent="0.25">
      <c r="C5843">
        <v>52575</v>
      </c>
      <c r="D5843">
        <v>-0.63900000000000001</v>
      </c>
      <c r="E5843">
        <v>-435.02</v>
      </c>
    </row>
    <row r="5844" spans="3:5" x14ac:dyDescent="0.25">
      <c r="C5844">
        <v>52584</v>
      </c>
      <c r="D5844">
        <v>-0.63900000000000001</v>
      </c>
      <c r="E5844">
        <v>-435.02</v>
      </c>
    </row>
    <row r="5845" spans="3:5" x14ac:dyDescent="0.25">
      <c r="C5845">
        <v>52593</v>
      </c>
      <c r="D5845">
        <v>-0.63900000000000001</v>
      </c>
      <c r="E5845">
        <v>-435.02</v>
      </c>
    </row>
    <row r="5846" spans="3:5" x14ac:dyDescent="0.25">
      <c r="C5846">
        <v>52602</v>
      </c>
      <c r="D5846">
        <v>-0.63900000000000001</v>
      </c>
      <c r="E5846">
        <v>-435.3252</v>
      </c>
    </row>
    <row r="5847" spans="3:5" x14ac:dyDescent="0.25">
      <c r="C5847">
        <v>52611</v>
      </c>
      <c r="D5847">
        <v>-0.63900000000000001</v>
      </c>
      <c r="E5847">
        <v>-435.02</v>
      </c>
    </row>
    <row r="5848" spans="3:5" x14ac:dyDescent="0.25">
      <c r="C5848">
        <v>52620</v>
      </c>
      <c r="D5848">
        <v>-0.63900000000000001</v>
      </c>
      <c r="E5848">
        <v>-435.02</v>
      </c>
    </row>
    <row r="5849" spans="3:5" x14ac:dyDescent="0.25">
      <c r="C5849">
        <v>52629</v>
      </c>
      <c r="D5849">
        <v>-0.63900000000000001</v>
      </c>
      <c r="E5849">
        <v>-435.3252</v>
      </c>
    </row>
    <row r="5850" spans="3:5" x14ac:dyDescent="0.25">
      <c r="C5850">
        <v>52638</v>
      </c>
      <c r="D5850">
        <v>-0.63900000000000001</v>
      </c>
      <c r="E5850">
        <v>-435.02</v>
      </c>
    </row>
    <row r="5851" spans="3:5" x14ac:dyDescent="0.25">
      <c r="C5851">
        <v>52647</v>
      </c>
      <c r="D5851">
        <v>-0.63900000000000001</v>
      </c>
      <c r="E5851">
        <v>-435.63040000000001</v>
      </c>
    </row>
    <row r="5852" spans="3:5" x14ac:dyDescent="0.25">
      <c r="C5852">
        <v>52656</v>
      </c>
      <c r="D5852">
        <v>-0.63900000000000001</v>
      </c>
      <c r="E5852">
        <v>-435.3252</v>
      </c>
    </row>
    <row r="5853" spans="3:5" x14ac:dyDescent="0.25">
      <c r="C5853">
        <v>52665</v>
      </c>
      <c r="D5853">
        <v>-0.63900000000000001</v>
      </c>
      <c r="E5853">
        <v>-437.46140000000003</v>
      </c>
    </row>
    <row r="5854" spans="3:5" x14ac:dyDescent="0.25">
      <c r="C5854">
        <v>52674</v>
      </c>
      <c r="D5854">
        <v>-0.63900000000000001</v>
      </c>
      <c r="E5854">
        <v>-437.46140000000003</v>
      </c>
    </row>
    <row r="5855" spans="3:5" x14ac:dyDescent="0.25">
      <c r="C5855">
        <v>52683</v>
      </c>
      <c r="D5855">
        <v>-0.63900000000000001</v>
      </c>
      <c r="E5855">
        <v>-437.46140000000003</v>
      </c>
    </row>
    <row r="5856" spans="3:5" x14ac:dyDescent="0.25">
      <c r="C5856">
        <v>52692</v>
      </c>
      <c r="D5856">
        <v>-0.63900000000000001</v>
      </c>
      <c r="E5856">
        <v>-437.46140000000003</v>
      </c>
    </row>
    <row r="5857" spans="3:5" x14ac:dyDescent="0.25">
      <c r="C5857">
        <v>52701</v>
      </c>
      <c r="D5857">
        <v>-0.63900000000000001</v>
      </c>
      <c r="E5857">
        <v>-437.46140000000003</v>
      </c>
    </row>
    <row r="5858" spans="3:5" x14ac:dyDescent="0.25">
      <c r="C5858">
        <v>52710</v>
      </c>
      <c r="D5858">
        <v>-0.63900000000000001</v>
      </c>
      <c r="E5858">
        <v>-435.93549999999999</v>
      </c>
    </row>
    <row r="5859" spans="3:5" x14ac:dyDescent="0.25">
      <c r="C5859">
        <v>52719</v>
      </c>
      <c r="D5859">
        <v>-0.63900000000000001</v>
      </c>
      <c r="E5859">
        <v>-437.46140000000003</v>
      </c>
    </row>
    <row r="5860" spans="3:5" x14ac:dyDescent="0.25">
      <c r="C5860">
        <v>52728</v>
      </c>
      <c r="D5860">
        <v>-0.63900000000000001</v>
      </c>
      <c r="E5860">
        <v>-437.46140000000003</v>
      </c>
    </row>
    <row r="5861" spans="3:5" x14ac:dyDescent="0.25">
      <c r="C5861">
        <v>52737</v>
      </c>
      <c r="D5861">
        <v>-0.63900000000000001</v>
      </c>
      <c r="E5861">
        <v>-437.46140000000003</v>
      </c>
    </row>
    <row r="5862" spans="3:5" x14ac:dyDescent="0.25">
      <c r="C5862">
        <v>52746</v>
      </c>
      <c r="D5862">
        <v>-0.63900000000000001</v>
      </c>
      <c r="E5862">
        <v>-437.46140000000003</v>
      </c>
    </row>
    <row r="5863" spans="3:5" x14ac:dyDescent="0.25">
      <c r="C5863">
        <v>52755</v>
      </c>
      <c r="D5863">
        <v>-0.63900000000000001</v>
      </c>
      <c r="E5863">
        <v>-438.0718</v>
      </c>
    </row>
    <row r="5864" spans="3:5" x14ac:dyDescent="0.25">
      <c r="C5864">
        <v>52764</v>
      </c>
      <c r="D5864">
        <v>-0.63900000000000001</v>
      </c>
      <c r="E5864">
        <v>-438.0718</v>
      </c>
    </row>
    <row r="5865" spans="3:5" x14ac:dyDescent="0.25">
      <c r="C5865">
        <v>52773</v>
      </c>
      <c r="D5865">
        <v>-0.63900000000000001</v>
      </c>
      <c r="E5865">
        <v>-437.46140000000003</v>
      </c>
    </row>
    <row r="5866" spans="3:5" x14ac:dyDescent="0.25">
      <c r="C5866">
        <v>52782</v>
      </c>
      <c r="D5866">
        <v>-0.63900000000000001</v>
      </c>
      <c r="E5866">
        <v>-438.37700000000001</v>
      </c>
    </row>
    <row r="5867" spans="3:5" x14ac:dyDescent="0.25">
      <c r="C5867">
        <v>52791</v>
      </c>
      <c r="D5867">
        <v>-0.63900000000000001</v>
      </c>
      <c r="E5867">
        <v>-437.76659999999998</v>
      </c>
    </row>
    <row r="5868" spans="3:5" x14ac:dyDescent="0.25">
      <c r="C5868">
        <v>52800</v>
      </c>
      <c r="D5868">
        <v>-0.63900000000000001</v>
      </c>
      <c r="E5868">
        <v>-437.46140000000003</v>
      </c>
    </row>
    <row r="5869" spans="3:5" x14ac:dyDescent="0.25">
      <c r="C5869">
        <v>52809</v>
      </c>
      <c r="D5869">
        <v>-0.63900000000000001</v>
      </c>
      <c r="E5869">
        <v>-437.46140000000003</v>
      </c>
    </row>
    <row r="5870" spans="3:5" x14ac:dyDescent="0.25">
      <c r="C5870">
        <v>52818</v>
      </c>
      <c r="D5870">
        <v>-0.63900000000000001</v>
      </c>
      <c r="E5870">
        <v>-437.46140000000003</v>
      </c>
    </row>
    <row r="5871" spans="3:5" x14ac:dyDescent="0.25">
      <c r="C5871">
        <v>52827</v>
      </c>
      <c r="D5871">
        <v>-0.63900000000000001</v>
      </c>
      <c r="E5871">
        <v>-438.0718</v>
      </c>
    </row>
    <row r="5872" spans="3:5" x14ac:dyDescent="0.25">
      <c r="C5872">
        <v>52836</v>
      </c>
      <c r="D5872">
        <v>-0.63900000000000001</v>
      </c>
      <c r="E5872">
        <v>-438.37700000000001</v>
      </c>
    </row>
    <row r="5873" spans="3:5" x14ac:dyDescent="0.25">
      <c r="C5873">
        <v>52845</v>
      </c>
      <c r="D5873">
        <v>-0.63900000000000001</v>
      </c>
      <c r="E5873">
        <v>-437.46140000000003</v>
      </c>
    </row>
    <row r="5874" spans="3:5" x14ac:dyDescent="0.25">
      <c r="C5874">
        <v>52854</v>
      </c>
      <c r="D5874">
        <v>-0.63900000000000001</v>
      </c>
      <c r="E5874">
        <v>-437.46140000000003</v>
      </c>
    </row>
    <row r="5875" spans="3:5" x14ac:dyDescent="0.25">
      <c r="C5875">
        <v>52863</v>
      </c>
      <c r="D5875">
        <v>-0.63900000000000001</v>
      </c>
      <c r="E5875">
        <v>-438.0718</v>
      </c>
    </row>
    <row r="5876" spans="3:5" x14ac:dyDescent="0.25">
      <c r="C5876">
        <v>52872</v>
      </c>
      <c r="D5876">
        <v>-0.63900000000000001</v>
      </c>
      <c r="E5876">
        <v>-437.76659999999998</v>
      </c>
    </row>
    <row r="5877" spans="3:5" x14ac:dyDescent="0.25">
      <c r="C5877">
        <v>52881</v>
      </c>
      <c r="D5877">
        <v>-0.63900000000000001</v>
      </c>
      <c r="E5877">
        <v>-437.46140000000003</v>
      </c>
    </row>
    <row r="5878" spans="3:5" x14ac:dyDescent="0.25">
      <c r="C5878">
        <v>52890</v>
      </c>
      <c r="D5878">
        <v>-0.63900000000000001</v>
      </c>
      <c r="E5878">
        <v>-439.90280000000001</v>
      </c>
    </row>
    <row r="5879" spans="3:5" x14ac:dyDescent="0.25">
      <c r="C5879">
        <v>52899</v>
      </c>
      <c r="D5879">
        <v>-0.63900000000000001</v>
      </c>
      <c r="E5879">
        <v>-437.76659999999998</v>
      </c>
    </row>
    <row r="5880" spans="3:5" x14ac:dyDescent="0.25">
      <c r="C5880">
        <v>52908</v>
      </c>
      <c r="D5880">
        <v>-0.64800000000000002</v>
      </c>
      <c r="E5880">
        <v>-437.46140000000003</v>
      </c>
    </row>
    <row r="5881" spans="3:5" x14ac:dyDescent="0.25">
      <c r="C5881">
        <v>52917</v>
      </c>
      <c r="D5881">
        <v>-0.64800000000000002</v>
      </c>
      <c r="E5881">
        <v>-438.37700000000001</v>
      </c>
    </row>
    <row r="5882" spans="3:5" x14ac:dyDescent="0.25">
      <c r="C5882">
        <v>52926</v>
      </c>
      <c r="D5882">
        <v>-0.64800000000000002</v>
      </c>
      <c r="E5882">
        <v>-438.37700000000001</v>
      </c>
    </row>
    <row r="5883" spans="3:5" x14ac:dyDescent="0.25">
      <c r="C5883">
        <v>52935</v>
      </c>
      <c r="D5883">
        <v>-0.64800000000000002</v>
      </c>
      <c r="E5883">
        <v>-438.0718</v>
      </c>
    </row>
    <row r="5884" spans="3:5" x14ac:dyDescent="0.25">
      <c r="C5884">
        <v>52944</v>
      </c>
      <c r="D5884">
        <v>-0.64800000000000002</v>
      </c>
      <c r="E5884">
        <v>-438.9873</v>
      </c>
    </row>
    <row r="5885" spans="3:5" x14ac:dyDescent="0.25">
      <c r="C5885">
        <v>52953</v>
      </c>
      <c r="D5885">
        <v>-0.64800000000000002</v>
      </c>
      <c r="E5885">
        <v>-438.68209999999999</v>
      </c>
    </row>
    <row r="5886" spans="3:5" x14ac:dyDescent="0.25">
      <c r="C5886">
        <v>52962</v>
      </c>
      <c r="D5886">
        <v>-0.64800000000000002</v>
      </c>
      <c r="E5886">
        <v>-438.37700000000001</v>
      </c>
    </row>
    <row r="5887" spans="3:5" x14ac:dyDescent="0.25">
      <c r="C5887">
        <v>52971</v>
      </c>
      <c r="D5887">
        <v>-0.64800000000000002</v>
      </c>
      <c r="E5887">
        <v>-438.68209999999999</v>
      </c>
    </row>
    <row r="5888" spans="3:5" x14ac:dyDescent="0.25">
      <c r="C5888">
        <v>52980</v>
      </c>
      <c r="D5888">
        <v>-0.64800000000000002</v>
      </c>
      <c r="E5888">
        <v>-438.37700000000001</v>
      </c>
    </row>
    <row r="5889" spans="3:5" x14ac:dyDescent="0.25">
      <c r="C5889">
        <v>52989</v>
      </c>
      <c r="D5889">
        <v>-0.64800000000000002</v>
      </c>
      <c r="E5889">
        <v>-439.29250000000002</v>
      </c>
    </row>
    <row r="5890" spans="3:5" x14ac:dyDescent="0.25">
      <c r="C5890">
        <v>52998</v>
      </c>
      <c r="D5890">
        <v>-0.64800000000000002</v>
      </c>
      <c r="E5890">
        <v>-438.37700000000001</v>
      </c>
    </row>
    <row r="5891" spans="3:5" x14ac:dyDescent="0.25">
      <c r="C5891">
        <v>53007</v>
      </c>
      <c r="D5891">
        <v>-0.64800000000000002</v>
      </c>
      <c r="E5891">
        <v>-439.90280000000001</v>
      </c>
    </row>
    <row r="5892" spans="3:5" x14ac:dyDescent="0.25">
      <c r="C5892">
        <v>53016</v>
      </c>
      <c r="D5892">
        <v>-0.64800000000000002</v>
      </c>
      <c r="E5892">
        <v>-439.90280000000001</v>
      </c>
    </row>
    <row r="5893" spans="3:5" x14ac:dyDescent="0.25">
      <c r="C5893">
        <v>53025</v>
      </c>
      <c r="D5893">
        <v>-0.64800000000000002</v>
      </c>
      <c r="E5893">
        <v>-439.90280000000001</v>
      </c>
    </row>
    <row r="5894" spans="3:5" x14ac:dyDescent="0.25">
      <c r="C5894">
        <v>53034</v>
      </c>
      <c r="D5894">
        <v>-0.64800000000000002</v>
      </c>
      <c r="E5894">
        <v>-439.90280000000001</v>
      </c>
    </row>
    <row r="5895" spans="3:5" x14ac:dyDescent="0.25">
      <c r="C5895">
        <v>53043</v>
      </c>
      <c r="D5895">
        <v>-0.64800000000000002</v>
      </c>
      <c r="E5895">
        <v>-439.90280000000001</v>
      </c>
    </row>
    <row r="5896" spans="3:5" x14ac:dyDescent="0.25">
      <c r="C5896">
        <v>53052</v>
      </c>
      <c r="D5896">
        <v>-0.64800000000000002</v>
      </c>
      <c r="E5896">
        <v>-439.90280000000001</v>
      </c>
    </row>
    <row r="5897" spans="3:5" x14ac:dyDescent="0.25">
      <c r="C5897">
        <v>53061</v>
      </c>
      <c r="D5897">
        <v>-0.64800000000000002</v>
      </c>
      <c r="E5897">
        <v>-439.90280000000001</v>
      </c>
    </row>
    <row r="5898" spans="3:5" x14ac:dyDescent="0.25">
      <c r="C5898">
        <v>53070</v>
      </c>
      <c r="D5898">
        <v>-0.64800000000000002</v>
      </c>
      <c r="E5898">
        <v>-439.90280000000001</v>
      </c>
    </row>
    <row r="5899" spans="3:5" x14ac:dyDescent="0.25">
      <c r="C5899">
        <v>53079</v>
      </c>
      <c r="D5899">
        <v>-0.64800000000000002</v>
      </c>
      <c r="E5899">
        <v>-439.90280000000001</v>
      </c>
    </row>
    <row r="5900" spans="3:5" x14ac:dyDescent="0.25">
      <c r="C5900">
        <v>53088</v>
      </c>
      <c r="D5900">
        <v>-0.64800000000000002</v>
      </c>
      <c r="E5900">
        <v>-442.3442</v>
      </c>
    </row>
    <row r="5901" spans="3:5" x14ac:dyDescent="0.25">
      <c r="C5901">
        <v>53097</v>
      </c>
      <c r="D5901">
        <v>-0.64800000000000002</v>
      </c>
      <c r="E5901">
        <v>-439.90280000000001</v>
      </c>
    </row>
    <row r="5902" spans="3:5" x14ac:dyDescent="0.25">
      <c r="C5902">
        <v>53106</v>
      </c>
      <c r="D5902">
        <v>-0.64800000000000002</v>
      </c>
      <c r="E5902">
        <v>-439.90280000000001</v>
      </c>
    </row>
    <row r="5903" spans="3:5" x14ac:dyDescent="0.25">
      <c r="C5903">
        <v>53115</v>
      </c>
      <c r="D5903">
        <v>-0.64800000000000002</v>
      </c>
      <c r="E5903">
        <v>-440.20800000000003</v>
      </c>
    </row>
    <row r="5904" spans="3:5" x14ac:dyDescent="0.25">
      <c r="C5904">
        <v>53124</v>
      </c>
      <c r="D5904">
        <v>-0.64800000000000002</v>
      </c>
      <c r="E5904">
        <v>-439.90280000000001</v>
      </c>
    </row>
    <row r="5905" spans="3:5" x14ac:dyDescent="0.25">
      <c r="C5905">
        <v>53133</v>
      </c>
      <c r="D5905">
        <v>-0.64800000000000002</v>
      </c>
      <c r="E5905">
        <v>-439.90280000000001</v>
      </c>
    </row>
    <row r="5906" spans="3:5" x14ac:dyDescent="0.25">
      <c r="C5906">
        <v>53142</v>
      </c>
      <c r="D5906">
        <v>-0.64800000000000002</v>
      </c>
      <c r="E5906">
        <v>-439.90280000000001</v>
      </c>
    </row>
    <row r="5907" spans="3:5" x14ac:dyDescent="0.25">
      <c r="C5907">
        <v>53151</v>
      </c>
      <c r="D5907">
        <v>-0.64800000000000002</v>
      </c>
      <c r="E5907">
        <v>-438.68209999999999</v>
      </c>
    </row>
    <row r="5908" spans="3:5" x14ac:dyDescent="0.25">
      <c r="C5908">
        <v>53160</v>
      </c>
      <c r="D5908">
        <v>-0.64800000000000002</v>
      </c>
      <c r="E5908">
        <v>-439.90280000000001</v>
      </c>
    </row>
    <row r="5909" spans="3:5" x14ac:dyDescent="0.25">
      <c r="C5909">
        <v>53169</v>
      </c>
      <c r="D5909">
        <v>-0.64800000000000002</v>
      </c>
      <c r="E5909">
        <v>-439.90280000000001</v>
      </c>
    </row>
    <row r="5910" spans="3:5" x14ac:dyDescent="0.25">
      <c r="C5910">
        <v>53178</v>
      </c>
      <c r="D5910">
        <v>-0.64800000000000002</v>
      </c>
      <c r="E5910">
        <v>-439.90280000000001</v>
      </c>
    </row>
    <row r="5911" spans="3:5" x14ac:dyDescent="0.25">
      <c r="C5911">
        <v>53187</v>
      </c>
      <c r="D5911">
        <v>-0.64800000000000002</v>
      </c>
      <c r="E5911">
        <v>-439.90280000000001</v>
      </c>
    </row>
    <row r="5912" spans="3:5" x14ac:dyDescent="0.25">
      <c r="C5912">
        <v>53196</v>
      </c>
      <c r="D5912">
        <v>-0.64800000000000002</v>
      </c>
      <c r="E5912">
        <v>-439.90280000000001</v>
      </c>
    </row>
    <row r="5913" spans="3:5" x14ac:dyDescent="0.25">
      <c r="C5913">
        <v>53205</v>
      </c>
      <c r="D5913">
        <v>-0.64800000000000002</v>
      </c>
      <c r="E5913">
        <v>-439.90280000000001</v>
      </c>
    </row>
    <row r="5914" spans="3:5" x14ac:dyDescent="0.25">
      <c r="C5914">
        <v>53214</v>
      </c>
      <c r="D5914">
        <v>-0.64800000000000002</v>
      </c>
      <c r="E5914">
        <v>-439.90280000000001</v>
      </c>
    </row>
    <row r="5915" spans="3:5" x14ac:dyDescent="0.25">
      <c r="C5915">
        <v>53223</v>
      </c>
      <c r="D5915">
        <v>-0.64800000000000002</v>
      </c>
      <c r="E5915">
        <v>-440.8184</v>
      </c>
    </row>
    <row r="5916" spans="3:5" x14ac:dyDescent="0.25">
      <c r="C5916">
        <v>53232</v>
      </c>
      <c r="D5916">
        <v>-0.64800000000000002</v>
      </c>
      <c r="E5916">
        <v>-440.8184</v>
      </c>
    </row>
    <row r="5917" spans="3:5" x14ac:dyDescent="0.25">
      <c r="C5917">
        <v>53241</v>
      </c>
      <c r="D5917">
        <v>-0.64800000000000002</v>
      </c>
      <c r="E5917">
        <v>-442.3442</v>
      </c>
    </row>
    <row r="5918" spans="3:5" x14ac:dyDescent="0.25">
      <c r="C5918">
        <v>53250</v>
      </c>
      <c r="D5918">
        <v>-0.64800000000000002</v>
      </c>
      <c r="E5918">
        <v>-442.3442</v>
      </c>
    </row>
    <row r="5919" spans="3:5" x14ac:dyDescent="0.25">
      <c r="C5919">
        <v>53259</v>
      </c>
      <c r="D5919">
        <v>-0.64800000000000002</v>
      </c>
      <c r="E5919">
        <v>-442.3442</v>
      </c>
    </row>
    <row r="5920" spans="3:5" x14ac:dyDescent="0.25">
      <c r="C5920">
        <v>53268</v>
      </c>
      <c r="D5920">
        <v>-0.64800000000000002</v>
      </c>
      <c r="E5920">
        <v>-442.3442</v>
      </c>
    </row>
    <row r="5921" spans="3:5" x14ac:dyDescent="0.25">
      <c r="C5921">
        <v>53277</v>
      </c>
      <c r="D5921">
        <v>-0.65700000000000003</v>
      </c>
      <c r="E5921">
        <v>-440.8184</v>
      </c>
    </row>
    <row r="5922" spans="3:5" x14ac:dyDescent="0.25">
      <c r="C5922">
        <v>53286</v>
      </c>
      <c r="D5922">
        <v>-0.65700000000000003</v>
      </c>
      <c r="E5922">
        <v>-442.3442</v>
      </c>
    </row>
    <row r="5923" spans="3:5" x14ac:dyDescent="0.25">
      <c r="C5923">
        <v>53295</v>
      </c>
      <c r="D5923">
        <v>-0.65700000000000003</v>
      </c>
      <c r="E5923">
        <v>-442.3442</v>
      </c>
    </row>
    <row r="5924" spans="3:5" x14ac:dyDescent="0.25">
      <c r="C5924">
        <v>53304</v>
      </c>
      <c r="D5924">
        <v>-0.65700000000000003</v>
      </c>
      <c r="E5924">
        <v>-442.3442</v>
      </c>
    </row>
    <row r="5925" spans="3:5" x14ac:dyDescent="0.25">
      <c r="C5925">
        <v>53313</v>
      </c>
      <c r="D5925">
        <v>-0.65700000000000003</v>
      </c>
      <c r="E5925">
        <v>-442.3442</v>
      </c>
    </row>
    <row r="5926" spans="3:5" x14ac:dyDescent="0.25">
      <c r="C5926">
        <v>53322</v>
      </c>
      <c r="D5926">
        <v>-0.65700000000000003</v>
      </c>
      <c r="E5926">
        <v>-442.3442</v>
      </c>
    </row>
    <row r="5927" spans="3:5" x14ac:dyDescent="0.25">
      <c r="C5927">
        <v>53331</v>
      </c>
      <c r="D5927">
        <v>-0.65700000000000003</v>
      </c>
      <c r="E5927">
        <v>-442.3442</v>
      </c>
    </row>
    <row r="5928" spans="3:5" x14ac:dyDescent="0.25">
      <c r="C5928">
        <v>53340</v>
      </c>
      <c r="D5928">
        <v>-0.65700000000000003</v>
      </c>
      <c r="E5928">
        <v>-442.3442</v>
      </c>
    </row>
    <row r="5929" spans="3:5" x14ac:dyDescent="0.25">
      <c r="C5929">
        <v>53349</v>
      </c>
      <c r="D5929">
        <v>-0.65700000000000003</v>
      </c>
      <c r="E5929">
        <v>-442.3442</v>
      </c>
    </row>
    <row r="5930" spans="3:5" x14ac:dyDescent="0.25">
      <c r="C5930">
        <v>53358</v>
      </c>
      <c r="D5930">
        <v>-0.65700000000000003</v>
      </c>
      <c r="E5930">
        <v>-442.3442</v>
      </c>
    </row>
    <row r="5931" spans="3:5" x14ac:dyDescent="0.25">
      <c r="C5931">
        <v>53367</v>
      </c>
      <c r="D5931">
        <v>-0.65700000000000003</v>
      </c>
      <c r="E5931">
        <v>-442.3442</v>
      </c>
    </row>
    <row r="5932" spans="3:5" x14ac:dyDescent="0.25">
      <c r="C5932">
        <v>53376</v>
      </c>
      <c r="D5932">
        <v>-0.65700000000000003</v>
      </c>
      <c r="E5932">
        <v>-442.3442</v>
      </c>
    </row>
    <row r="5933" spans="3:5" x14ac:dyDescent="0.25">
      <c r="C5933">
        <v>53385</v>
      </c>
      <c r="D5933">
        <v>-0.65700000000000003</v>
      </c>
      <c r="E5933">
        <v>-442.3442</v>
      </c>
    </row>
    <row r="5934" spans="3:5" x14ac:dyDescent="0.25">
      <c r="C5934">
        <v>53394</v>
      </c>
      <c r="D5934">
        <v>-0.65700000000000003</v>
      </c>
      <c r="E5934">
        <v>-442.3442</v>
      </c>
    </row>
    <row r="5935" spans="3:5" x14ac:dyDescent="0.25">
      <c r="C5935">
        <v>53403</v>
      </c>
      <c r="D5935">
        <v>-0.65700000000000003</v>
      </c>
      <c r="E5935">
        <v>-442.3442</v>
      </c>
    </row>
    <row r="5936" spans="3:5" x14ac:dyDescent="0.25">
      <c r="C5936">
        <v>53412</v>
      </c>
      <c r="D5936">
        <v>-0.65700000000000003</v>
      </c>
      <c r="E5936">
        <v>-442.3442</v>
      </c>
    </row>
    <row r="5937" spans="3:5" x14ac:dyDescent="0.25">
      <c r="C5937">
        <v>53421</v>
      </c>
      <c r="D5937">
        <v>-0.65700000000000003</v>
      </c>
      <c r="E5937">
        <v>-443.56490000000002</v>
      </c>
    </row>
    <row r="5938" spans="3:5" x14ac:dyDescent="0.25">
      <c r="C5938">
        <v>53430</v>
      </c>
      <c r="D5938">
        <v>-0.65700000000000003</v>
      </c>
      <c r="E5938">
        <v>-444.17529999999999</v>
      </c>
    </row>
    <row r="5939" spans="3:5" x14ac:dyDescent="0.25">
      <c r="C5939">
        <v>53439</v>
      </c>
      <c r="D5939">
        <v>-0.65700000000000003</v>
      </c>
      <c r="E5939">
        <v>-442.3442</v>
      </c>
    </row>
    <row r="5940" spans="3:5" x14ac:dyDescent="0.25">
      <c r="C5940">
        <v>53448</v>
      </c>
      <c r="D5940">
        <v>-0.65700000000000003</v>
      </c>
      <c r="E5940">
        <v>-442.3442</v>
      </c>
    </row>
    <row r="5941" spans="3:5" x14ac:dyDescent="0.25">
      <c r="C5941">
        <v>53457</v>
      </c>
      <c r="D5941">
        <v>-0.65700000000000003</v>
      </c>
      <c r="E5941">
        <v>-443.25979999999998</v>
      </c>
    </row>
    <row r="5942" spans="3:5" x14ac:dyDescent="0.25">
      <c r="C5942">
        <v>53466</v>
      </c>
      <c r="D5942">
        <v>-0.65700000000000003</v>
      </c>
      <c r="E5942">
        <v>-443.56490000000002</v>
      </c>
    </row>
    <row r="5943" spans="3:5" x14ac:dyDescent="0.25">
      <c r="C5943">
        <v>53475</v>
      </c>
      <c r="D5943">
        <v>-0.65700000000000003</v>
      </c>
      <c r="E5943">
        <v>-444.17529999999999</v>
      </c>
    </row>
    <row r="5944" spans="3:5" x14ac:dyDescent="0.25">
      <c r="C5944">
        <v>53484</v>
      </c>
      <c r="D5944">
        <v>-0.65700000000000003</v>
      </c>
      <c r="E5944">
        <v>-442.64940000000001</v>
      </c>
    </row>
    <row r="5945" spans="3:5" x14ac:dyDescent="0.25">
      <c r="C5945">
        <v>53493</v>
      </c>
      <c r="D5945">
        <v>-0.65700000000000003</v>
      </c>
      <c r="E5945">
        <v>-442.95460000000003</v>
      </c>
    </row>
    <row r="5946" spans="3:5" x14ac:dyDescent="0.25">
      <c r="C5946">
        <v>53502</v>
      </c>
      <c r="D5946">
        <v>-0.65700000000000003</v>
      </c>
      <c r="E5946">
        <v>-442.3442</v>
      </c>
    </row>
    <row r="5947" spans="3:5" x14ac:dyDescent="0.25">
      <c r="C5947">
        <v>53511</v>
      </c>
      <c r="D5947">
        <v>-0.65700000000000003</v>
      </c>
      <c r="E5947">
        <v>-444.78559999999999</v>
      </c>
    </row>
    <row r="5948" spans="3:5" x14ac:dyDescent="0.25">
      <c r="C5948">
        <v>53520</v>
      </c>
      <c r="D5948">
        <v>-0.65700000000000003</v>
      </c>
      <c r="E5948">
        <v>-443.56490000000002</v>
      </c>
    </row>
    <row r="5949" spans="3:5" x14ac:dyDescent="0.25">
      <c r="C5949">
        <v>53529</v>
      </c>
      <c r="D5949">
        <v>-0.65700000000000003</v>
      </c>
      <c r="E5949">
        <v>-443.25979999999998</v>
      </c>
    </row>
    <row r="5950" spans="3:5" x14ac:dyDescent="0.25">
      <c r="C5950">
        <v>53538</v>
      </c>
      <c r="D5950">
        <v>-0.65700000000000003</v>
      </c>
      <c r="E5950">
        <v>-443.25979999999998</v>
      </c>
    </row>
    <row r="5951" spans="3:5" x14ac:dyDescent="0.25">
      <c r="C5951">
        <v>53547</v>
      </c>
      <c r="D5951">
        <v>-0.65700000000000003</v>
      </c>
      <c r="E5951">
        <v>-444.78559999999999</v>
      </c>
    </row>
    <row r="5952" spans="3:5" x14ac:dyDescent="0.25">
      <c r="C5952">
        <v>53556</v>
      </c>
      <c r="D5952">
        <v>-0.65700000000000003</v>
      </c>
      <c r="E5952">
        <v>-443.25979999999998</v>
      </c>
    </row>
    <row r="5953" spans="3:5" x14ac:dyDescent="0.25">
      <c r="C5953">
        <v>53565</v>
      </c>
      <c r="D5953">
        <v>-0.65700000000000003</v>
      </c>
      <c r="E5953">
        <v>-444.78559999999999</v>
      </c>
    </row>
    <row r="5954" spans="3:5" x14ac:dyDescent="0.25">
      <c r="C5954">
        <v>53574</v>
      </c>
      <c r="D5954">
        <v>-0.65700000000000003</v>
      </c>
      <c r="E5954">
        <v>-444.78559999999999</v>
      </c>
    </row>
    <row r="5955" spans="3:5" x14ac:dyDescent="0.25">
      <c r="C5955">
        <v>53583</v>
      </c>
      <c r="D5955">
        <v>-0.65700000000000003</v>
      </c>
      <c r="E5955">
        <v>-444.17529999999999</v>
      </c>
    </row>
    <row r="5956" spans="3:5" x14ac:dyDescent="0.25">
      <c r="C5956">
        <v>53592</v>
      </c>
      <c r="D5956">
        <v>-0.65700000000000003</v>
      </c>
      <c r="E5956">
        <v>-444.78559999999999</v>
      </c>
    </row>
    <row r="5957" spans="3:5" x14ac:dyDescent="0.25">
      <c r="C5957">
        <v>53601</v>
      </c>
      <c r="D5957">
        <v>-0.65700000000000003</v>
      </c>
      <c r="E5957">
        <v>-443.25979999999998</v>
      </c>
    </row>
    <row r="5958" spans="3:5" x14ac:dyDescent="0.25">
      <c r="C5958">
        <v>53610</v>
      </c>
      <c r="D5958">
        <v>-0.65700000000000003</v>
      </c>
      <c r="E5958">
        <v>-444.78559999999999</v>
      </c>
    </row>
    <row r="5959" spans="3:5" x14ac:dyDescent="0.25">
      <c r="C5959">
        <v>53619</v>
      </c>
      <c r="D5959">
        <v>-0.65700000000000003</v>
      </c>
      <c r="E5959">
        <v>-444.17529999999999</v>
      </c>
    </row>
    <row r="5960" spans="3:5" x14ac:dyDescent="0.25">
      <c r="C5960">
        <v>53628</v>
      </c>
      <c r="D5960">
        <v>-0.65700000000000003</v>
      </c>
      <c r="E5960">
        <v>-444.78559999999999</v>
      </c>
    </row>
    <row r="5961" spans="3:5" x14ac:dyDescent="0.25">
      <c r="C5961">
        <v>53637</v>
      </c>
      <c r="D5961">
        <v>-0.65700000000000003</v>
      </c>
      <c r="E5961">
        <v>-444.78559999999999</v>
      </c>
    </row>
    <row r="5962" spans="3:5" x14ac:dyDescent="0.25">
      <c r="C5962">
        <v>53646</v>
      </c>
      <c r="D5962">
        <v>-0.65700000000000003</v>
      </c>
      <c r="E5962">
        <v>-444.78559999999999</v>
      </c>
    </row>
    <row r="5963" spans="3:5" x14ac:dyDescent="0.25">
      <c r="C5963">
        <v>53655</v>
      </c>
      <c r="D5963">
        <v>-0.65700000000000003</v>
      </c>
      <c r="E5963">
        <v>-447.22710000000001</v>
      </c>
    </row>
    <row r="5964" spans="3:5" x14ac:dyDescent="0.25">
      <c r="C5964">
        <v>53664</v>
      </c>
      <c r="D5964">
        <v>-0.65700000000000003</v>
      </c>
      <c r="E5964">
        <v>-444.78559999999999</v>
      </c>
    </row>
    <row r="5965" spans="3:5" x14ac:dyDescent="0.25">
      <c r="C5965">
        <v>53673</v>
      </c>
      <c r="D5965">
        <v>-0.65700000000000003</v>
      </c>
      <c r="E5965">
        <v>-444.78559999999999</v>
      </c>
    </row>
    <row r="5966" spans="3:5" x14ac:dyDescent="0.25">
      <c r="C5966">
        <v>53682</v>
      </c>
      <c r="D5966">
        <v>-0.66600000000000004</v>
      </c>
      <c r="E5966">
        <v>-444.78559999999999</v>
      </c>
    </row>
    <row r="5967" spans="3:5" x14ac:dyDescent="0.25">
      <c r="C5967">
        <v>53691</v>
      </c>
      <c r="D5967">
        <v>-0.66600000000000004</v>
      </c>
      <c r="E5967">
        <v>-444.78559999999999</v>
      </c>
    </row>
    <row r="5968" spans="3:5" x14ac:dyDescent="0.25">
      <c r="C5968">
        <v>53700</v>
      </c>
      <c r="D5968">
        <v>-0.66600000000000004</v>
      </c>
      <c r="E5968">
        <v>-445.39600000000002</v>
      </c>
    </row>
    <row r="5969" spans="3:5" x14ac:dyDescent="0.25">
      <c r="C5969">
        <v>53709</v>
      </c>
      <c r="D5969">
        <v>-0.66600000000000004</v>
      </c>
      <c r="E5969">
        <v>-445.39600000000002</v>
      </c>
    </row>
    <row r="5970" spans="3:5" x14ac:dyDescent="0.25">
      <c r="C5970">
        <v>53718</v>
      </c>
      <c r="D5970">
        <v>-0.66600000000000004</v>
      </c>
      <c r="E5970">
        <v>-447.22710000000001</v>
      </c>
    </row>
    <row r="5971" spans="3:5" x14ac:dyDescent="0.25">
      <c r="C5971">
        <v>53727</v>
      </c>
      <c r="D5971">
        <v>-0.66600000000000004</v>
      </c>
      <c r="E5971">
        <v>-447.22710000000001</v>
      </c>
    </row>
    <row r="5972" spans="3:5" x14ac:dyDescent="0.25">
      <c r="C5972">
        <v>53736</v>
      </c>
      <c r="D5972">
        <v>-0.66600000000000004</v>
      </c>
      <c r="E5972">
        <v>-447.22710000000001</v>
      </c>
    </row>
    <row r="5973" spans="3:5" x14ac:dyDescent="0.25">
      <c r="C5973">
        <v>53745</v>
      </c>
      <c r="D5973">
        <v>-0.66600000000000004</v>
      </c>
      <c r="E5973">
        <v>-447.22710000000001</v>
      </c>
    </row>
    <row r="5974" spans="3:5" x14ac:dyDescent="0.25">
      <c r="C5974">
        <v>53754</v>
      </c>
      <c r="D5974">
        <v>-0.66600000000000004</v>
      </c>
      <c r="E5974">
        <v>-447.22710000000001</v>
      </c>
    </row>
    <row r="5975" spans="3:5" x14ac:dyDescent="0.25">
      <c r="C5975">
        <v>53763</v>
      </c>
      <c r="D5975">
        <v>-0.66600000000000004</v>
      </c>
      <c r="E5975">
        <v>-447.22710000000001</v>
      </c>
    </row>
    <row r="5976" spans="3:5" x14ac:dyDescent="0.25">
      <c r="C5976">
        <v>53772</v>
      </c>
      <c r="D5976">
        <v>-0.66600000000000004</v>
      </c>
      <c r="E5976">
        <v>-447.22710000000001</v>
      </c>
    </row>
    <row r="5977" spans="3:5" x14ac:dyDescent="0.25">
      <c r="C5977">
        <v>53781</v>
      </c>
      <c r="D5977">
        <v>-0.66600000000000004</v>
      </c>
      <c r="E5977">
        <v>-447.22710000000001</v>
      </c>
    </row>
    <row r="5978" spans="3:5" x14ac:dyDescent="0.25">
      <c r="C5978">
        <v>53790</v>
      </c>
      <c r="D5978">
        <v>-0.66600000000000004</v>
      </c>
      <c r="E5978">
        <v>-447.22710000000001</v>
      </c>
    </row>
    <row r="5979" spans="3:5" x14ac:dyDescent="0.25">
      <c r="C5979">
        <v>53799</v>
      </c>
      <c r="D5979">
        <v>-0.66600000000000004</v>
      </c>
      <c r="E5979">
        <v>-447.22710000000001</v>
      </c>
    </row>
    <row r="5980" spans="3:5" x14ac:dyDescent="0.25">
      <c r="C5980">
        <v>53808</v>
      </c>
      <c r="D5980">
        <v>-0.66600000000000004</v>
      </c>
      <c r="E5980">
        <v>-447.22710000000001</v>
      </c>
    </row>
    <row r="5981" spans="3:5" x14ac:dyDescent="0.25">
      <c r="C5981">
        <v>53817</v>
      </c>
      <c r="D5981">
        <v>-0.66600000000000004</v>
      </c>
      <c r="E5981">
        <v>-447.22710000000001</v>
      </c>
    </row>
    <row r="5982" spans="3:5" x14ac:dyDescent="0.25">
      <c r="C5982">
        <v>53826</v>
      </c>
      <c r="D5982">
        <v>-0.66600000000000004</v>
      </c>
      <c r="E5982">
        <v>-447.22710000000001</v>
      </c>
    </row>
    <row r="5983" spans="3:5" x14ac:dyDescent="0.25">
      <c r="C5983">
        <v>53835</v>
      </c>
      <c r="D5983">
        <v>-0.66600000000000004</v>
      </c>
      <c r="E5983">
        <v>-447.22710000000001</v>
      </c>
    </row>
    <row r="5984" spans="3:5" x14ac:dyDescent="0.25">
      <c r="C5984">
        <v>53844</v>
      </c>
      <c r="D5984">
        <v>-0.66600000000000004</v>
      </c>
      <c r="E5984">
        <v>-447.22710000000001</v>
      </c>
    </row>
    <row r="5985" spans="3:5" x14ac:dyDescent="0.25">
      <c r="C5985">
        <v>53853</v>
      </c>
      <c r="D5985">
        <v>-0.66600000000000004</v>
      </c>
      <c r="E5985">
        <v>-447.22710000000001</v>
      </c>
    </row>
    <row r="5986" spans="3:5" x14ac:dyDescent="0.25">
      <c r="C5986">
        <v>53862</v>
      </c>
      <c r="D5986">
        <v>-0.66600000000000004</v>
      </c>
      <c r="E5986">
        <v>-447.22710000000001</v>
      </c>
    </row>
    <row r="5987" spans="3:5" x14ac:dyDescent="0.25">
      <c r="C5987">
        <v>53871</v>
      </c>
      <c r="D5987">
        <v>-0.66600000000000004</v>
      </c>
      <c r="E5987">
        <v>-447.22710000000001</v>
      </c>
    </row>
    <row r="5988" spans="3:5" x14ac:dyDescent="0.25">
      <c r="C5988">
        <v>53880</v>
      </c>
      <c r="D5988">
        <v>-0.66600000000000004</v>
      </c>
      <c r="E5988">
        <v>-447.22710000000001</v>
      </c>
    </row>
    <row r="5989" spans="3:5" x14ac:dyDescent="0.25">
      <c r="C5989">
        <v>53889</v>
      </c>
      <c r="D5989">
        <v>-0.66600000000000004</v>
      </c>
      <c r="E5989">
        <v>-447.22710000000001</v>
      </c>
    </row>
    <row r="5990" spans="3:5" x14ac:dyDescent="0.25">
      <c r="C5990">
        <v>53898</v>
      </c>
      <c r="D5990">
        <v>-0.66600000000000004</v>
      </c>
      <c r="E5990">
        <v>-447.22710000000001</v>
      </c>
    </row>
    <row r="5991" spans="3:5" x14ac:dyDescent="0.25">
      <c r="C5991">
        <v>53907</v>
      </c>
      <c r="D5991">
        <v>-0.66600000000000004</v>
      </c>
      <c r="E5991">
        <v>-447.22710000000001</v>
      </c>
    </row>
    <row r="5992" spans="3:5" x14ac:dyDescent="0.25">
      <c r="C5992">
        <v>53916</v>
      </c>
      <c r="D5992">
        <v>-0.66600000000000004</v>
      </c>
      <c r="E5992">
        <v>-447.22710000000001</v>
      </c>
    </row>
    <row r="5993" spans="3:5" x14ac:dyDescent="0.25">
      <c r="C5993">
        <v>53925</v>
      </c>
      <c r="D5993">
        <v>-0.66600000000000004</v>
      </c>
      <c r="E5993">
        <v>-447.22710000000001</v>
      </c>
    </row>
    <row r="5994" spans="3:5" x14ac:dyDescent="0.25">
      <c r="C5994">
        <v>53934</v>
      </c>
      <c r="D5994">
        <v>-0.66600000000000004</v>
      </c>
      <c r="E5994">
        <v>-447.22710000000001</v>
      </c>
    </row>
    <row r="5995" spans="3:5" x14ac:dyDescent="0.25">
      <c r="C5995">
        <v>53943</v>
      </c>
      <c r="D5995">
        <v>-0.66600000000000004</v>
      </c>
      <c r="E5995">
        <v>-447.22710000000001</v>
      </c>
    </row>
    <row r="5996" spans="3:5" x14ac:dyDescent="0.25">
      <c r="C5996">
        <v>53952</v>
      </c>
      <c r="D5996">
        <v>-0.66600000000000004</v>
      </c>
      <c r="E5996">
        <v>-447.22710000000001</v>
      </c>
    </row>
    <row r="5997" spans="3:5" x14ac:dyDescent="0.25">
      <c r="C5997">
        <v>53961</v>
      </c>
      <c r="D5997">
        <v>-0.66600000000000004</v>
      </c>
      <c r="E5997">
        <v>-447.22710000000001</v>
      </c>
    </row>
    <row r="5998" spans="3:5" x14ac:dyDescent="0.25">
      <c r="C5998">
        <v>53970</v>
      </c>
      <c r="D5998">
        <v>-0.66600000000000004</v>
      </c>
      <c r="E5998">
        <v>-447.22710000000001</v>
      </c>
    </row>
    <row r="5999" spans="3:5" x14ac:dyDescent="0.25">
      <c r="C5999">
        <v>53979</v>
      </c>
      <c r="D5999">
        <v>-0.66600000000000004</v>
      </c>
      <c r="E5999">
        <v>-447.8374</v>
      </c>
    </row>
    <row r="6000" spans="3:5" x14ac:dyDescent="0.25">
      <c r="C6000">
        <v>53988</v>
      </c>
      <c r="D6000">
        <v>-0.66600000000000004</v>
      </c>
      <c r="E6000">
        <v>-447.22710000000001</v>
      </c>
    </row>
    <row r="6001" spans="3:5" x14ac:dyDescent="0.25">
      <c r="C6001">
        <v>53997</v>
      </c>
      <c r="D6001">
        <v>-0.66600000000000004</v>
      </c>
      <c r="E6001">
        <v>-448.44779999999997</v>
      </c>
    </row>
    <row r="6002" spans="3:5" x14ac:dyDescent="0.25">
      <c r="C6002">
        <v>54006</v>
      </c>
      <c r="D6002">
        <v>-0.66600000000000004</v>
      </c>
      <c r="E6002">
        <v>-447.8374</v>
      </c>
    </row>
    <row r="6003" spans="3:5" x14ac:dyDescent="0.25">
      <c r="C6003">
        <v>54015</v>
      </c>
      <c r="D6003">
        <v>-0.66600000000000004</v>
      </c>
      <c r="E6003">
        <v>-447.53219999999999</v>
      </c>
    </row>
    <row r="6004" spans="3:5" x14ac:dyDescent="0.25">
      <c r="C6004">
        <v>54024</v>
      </c>
      <c r="D6004">
        <v>-0.66600000000000004</v>
      </c>
      <c r="E6004">
        <v>-448.14260000000002</v>
      </c>
    </row>
    <row r="6005" spans="3:5" x14ac:dyDescent="0.25">
      <c r="C6005">
        <v>54033</v>
      </c>
      <c r="D6005">
        <v>-0.66600000000000004</v>
      </c>
      <c r="E6005">
        <v>-447.8374</v>
      </c>
    </row>
    <row r="6006" spans="3:5" x14ac:dyDescent="0.25">
      <c r="C6006">
        <v>54042</v>
      </c>
      <c r="D6006">
        <v>-0.66600000000000004</v>
      </c>
      <c r="E6006">
        <v>-447.8374</v>
      </c>
    </row>
    <row r="6007" spans="3:5" x14ac:dyDescent="0.25">
      <c r="C6007">
        <v>54051</v>
      </c>
      <c r="D6007">
        <v>-0.66600000000000004</v>
      </c>
      <c r="E6007">
        <v>-448.44779999999997</v>
      </c>
    </row>
    <row r="6008" spans="3:5" x14ac:dyDescent="0.25">
      <c r="C6008">
        <v>54060</v>
      </c>
      <c r="D6008">
        <v>-0.66600000000000004</v>
      </c>
      <c r="E6008">
        <v>-448.44779999999997</v>
      </c>
    </row>
    <row r="6009" spans="3:5" x14ac:dyDescent="0.25">
      <c r="C6009">
        <v>54069</v>
      </c>
      <c r="D6009">
        <v>-0.66600000000000004</v>
      </c>
      <c r="E6009">
        <v>-448.14260000000002</v>
      </c>
    </row>
    <row r="6010" spans="3:5" x14ac:dyDescent="0.25">
      <c r="C6010">
        <v>54078</v>
      </c>
      <c r="D6010">
        <v>-0.66600000000000004</v>
      </c>
      <c r="E6010">
        <v>-448.14260000000002</v>
      </c>
    </row>
    <row r="6011" spans="3:5" x14ac:dyDescent="0.25">
      <c r="C6011">
        <v>54087</v>
      </c>
      <c r="D6011">
        <v>-0.66600000000000004</v>
      </c>
      <c r="E6011">
        <v>-448.44779999999997</v>
      </c>
    </row>
    <row r="6012" spans="3:5" x14ac:dyDescent="0.25">
      <c r="C6012">
        <v>54096</v>
      </c>
      <c r="D6012">
        <v>-0.67500000000000004</v>
      </c>
      <c r="E6012">
        <v>-448.14260000000002</v>
      </c>
    </row>
    <row r="6013" spans="3:5" x14ac:dyDescent="0.25">
      <c r="C6013">
        <v>54105</v>
      </c>
      <c r="D6013">
        <v>-0.67500000000000004</v>
      </c>
      <c r="E6013">
        <v>-449.66849999999999</v>
      </c>
    </row>
    <row r="6014" spans="3:5" x14ac:dyDescent="0.25">
      <c r="C6014">
        <v>54114</v>
      </c>
      <c r="D6014">
        <v>-0.67500000000000004</v>
      </c>
      <c r="E6014">
        <v>-449.66849999999999</v>
      </c>
    </row>
    <row r="6015" spans="3:5" x14ac:dyDescent="0.25">
      <c r="C6015">
        <v>54123</v>
      </c>
      <c r="D6015">
        <v>-0.67500000000000004</v>
      </c>
      <c r="E6015">
        <v>-449.66849999999999</v>
      </c>
    </row>
    <row r="6016" spans="3:5" x14ac:dyDescent="0.25">
      <c r="C6016">
        <v>54132</v>
      </c>
      <c r="D6016">
        <v>-0.67500000000000004</v>
      </c>
      <c r="E6016">
        <v>-449.66849999999999</v>
      </c>
    </row>
    <row r="6017" spans="3:5" x14ac:dyDescent="0.25">
      <c r="C6017">
        <v>54141</v>
      </c>
      <c r="D6017">
        <v>-0.67500000000000004</v>
      </c>
      <c r="E6017">
        <v>-448.44779999999997</v>
      </c>
    </row>
    <row r="6018" spans="3:5" x14ac:dyDescent="0.25">
      <c r="C6018">
        <v>54150</v>
      </c>
      <c r="D6018">
        <v>-0.67500000000000004</v>
      </c>
      <c r="E6018">
        <v>-449.66849999999999</v>
      </c>
    </row>
    <row r="6019" spans="3:5" x14ac:dyDescent="0.25">
      <c r="C6019">
        <v>54159</v>
      </c>
      <c r="D6019">
        <v>-0.67500000000000004</v>
      </c>
      <c r="E6019">
        <v>-449.66849999999999</v>
      </c>
    </row>
    <row r="6020" spans="3:5" x14ac:dyDescent="0.25">
      <c r="C6020">
        <v>54168</v>
      </c>
      <c r="D6020">
        <v>-0.67500000000000004</v>
      </c>
      <c r="E6020">
        <v>-449.66849999999999</v>
      </c>
    </row>
    <row r="6021" spans="3:5" x14ac:dyDescent="0.25">
      <c r="C6021">
        <v>54177</v>
      </c>
      <c r="D6021">
        <v>-0.67500000000000004</v>
      </c>
      <c r="E6021">
        <v>-449.66849999999999</v>
      </c>
    </row>
    <row r="6022" spans="3:5" x14ac:dyDescent="0.25">
      <c r="C6022">
        <v>54186</v>
      </c>
      <c r="D6022">
        <v>-0.67500000000000004</v>
      </c>
      <c r="E6022">
        <v>-449.66849999999999</v>
      </c>
    </row>
    <row r="6023" spans="3:5" x14ac:dyDescent="0.25">
      <c r="C6023">
        <v>54195</v>
      </c>
      <c r="D6023">
        <v>-0.67500000000000004</v>
      </c>
      <c r="E6023">
        <v>-449.66849999999999</v>
      </c>
    </row>
    <row r="6024" spans="3:5" x14ac:dyDescent="0.25">
      <c r="C6024">
        <v>54204</v>
      </c>
      <c r="D6024">
        <v>-0.67500000000000004</v>
      </c>
      <c r="E6024">
        <v>-449.66849999999999</v>
      </c>
    </row>
    <row r="6025" spans="3:5" x14ac:dyDescent="0.25">
      <c r="C6025">
        <v>54213</v>
      </c>
      <c r="D6025">
        <v>-0.67500000000000004</v>
      </c>
      <c r="E6025">
        <v>-449.66849999999999</v>
      </c>
    </row>
    <row r="6026" spans="3:5" x14ac:dyDescent="0.25">
      <c r="C6026">
        <v>54222</v>
      </c>
      <c r="D6026">
        <v>-0.67500000000000004</v>
      </c>
      <c r="E6026">
        <v>-452.10989999999998</v>
      </c>
    </row>
    <row r="6027" spans="3:5" x14ac:dyDescent="0.25">
      <c r="C6027">
        <v>54231</v>
      </c>
      <c r="D6027">
        <v>-0.67500000000000004</v>
      </c>
      <c r="E6027">
        <v>-449.97359999999998</v>
      </c>
    </row>
    <row r="6028" spans="3:5" x14ac:dyDescent="0.25">
      <c r="C6028">
        <v>54240</v>
      </c>
      <c r="D6028">
        <v>-0.67500000000000004</v>
      </c>
      <c r="E6028">
        <v>-449.66849999999999</v>
      </c>
    </row>
    <row r="6029" spans="3:5" x14ac:dyDescent="0.25">
      <c r="C6029">
        <v>54249</v>
      </c>
      <c r="D6029">
        <v>-0.67500000000000004</v>
      </c>
      <c r="E6029">
        <v>-452.10989999999998</v>
      </c>
    </row>
    <row r="6030" spans="3:5" x14ac:dyDescent="0.25">
      <c r="C6030">
        <v>54258</v>
      </c>
      <c r="D6030">
        <v>-0.67500000000000004</v>
      </c>
      <c r="E6030">
        <v>-450.27879999999999</v>
      </c>
    </row>
    <row r="6031" spans="3:5" x14ac:dyDescent="0.25">
      <c r="C6031">
        <v>54267</v>
      </c>
      <c r="D6031">
        <v>-0.67500000000000004</v>
      </c>
      <c r="E6031">
        <v>-450.584</v>
      </c>
    </row>
    <row r="6032" spans="3:5" x14ac:dyDescent="0.25">
      <c r="C6032">
        <v>54276</v>
      </c>
      <c r="D6032">
        <v>-0.67500000000000004</v>
      </c>
      <c r="E6032">
        <v>-450.584</v>
      </c>
    </row>
    <row r="6033" spans="3:5" x14ac:dyDescent="0.25">
      <c r="C6033">
        <v>54285</v>
      </c>
      <c r="D6033">
        <v>-0.67500000000000004</v>
      </c>
      <c r="E6033">
        <v>-452.10989999999998</v>
      </c>
    </row>
    <row r="6034" spans="3:5" x14ac:dyDescent="0.25">
      <c r="C6034">
        <v>54294</v>
      </c>
      <c r="D6034">
        <v>-0.67500000000000004</v>
      </c>
      <c r="E6034">
        <v>-450.584</v>
      </c>
    </row>
    <row r="6035" spans="3:5" x14ac:dyDescent="0.25">
      <c r="C6035">
        <v>54303</v>
      </c>
      <c r="D6035">
        <v>-0.67500000000000004</v>
      </c>
      <c r="E6035">
        <v>-452.10989999999998</v>
      </c>
    </row>
    <row r="6036" spans="3:5" x14ac:dyDescent="0.25">
      <c r="C6036">
        <v>54312</v>
      </c>
      <c r="D6036">
        <v>-0.67500000000000004</v>
      </c>
      <c r="E6036">
        <v>-450.584</v>
      </c>
    </row>
    <row r="6037" spans="3:5" x14ac:dyDescent="0.25">
      <c r="C6037">
        <v>54321</v>
      </c>
      <c r="D6037">
        <v>-0.67500000000000004</v>
      </c>
      <c r="E6037">
        <v>-452.10989999999998</v>
      </c>
    </row>
    <row r="6038" spans="3:5" x14ac:dyDescent="0.25">
      <c r="C6038">
        <v>54330</v>
      </c>
      <c r="D6038">
        <v>-0.67500000000000004</v>
      </c>
      <c r="E6038">
        <v>-452.10989999999998</v>
      </c>
    </row>
    <row r="6039" spans="3:5" x14ac:dyDescent="0.25">
      <c r="C6039">
        <v>54339</v>
      </c>
      <c r="D6039">
        <v>-0.67500000000000004</v>
      </c>
      <c r="E6039">
        <v>-452.41500000000002</v>
      </c>
    </row>
    <row r="6040" spans="3:5" x14ac:dyDescent="0.25">
      <c r="C6040">
        <v>54348</v>
      </c>
      <c r="D6040">
        <v>-0.67500000000000004</v>
      </c>
      <c r="E6040">
        <v>-452.10989999999998</v>
      </c>
    </row>
    <row r="6041" spans="3:5" x14ac:dyDescent="0.25">
      <c r="C6041">
        <v>54357</v>
      </c>
      <c r="D6041">
        <v>-0.67500000000000004</v>
      </c>
      <c r="E6041">
        <v>-450.584</v>
      </c>
    </row>
    <row r="6042" spans="3:5" x14ac:dyDescent="0.25">
      <c r="C6042">
        <v>54366</v>
      </c>
      <c r="D6042">
        <v>-0.67500000000000004</v>
      </c>
      <c r="E6042">
        <v>-452.10989999999998</v>
      </c>
    </row>
    <row r="6043" spans="3:5" x14ac:dyDescent="0.25">
      <c r="C6043">
        <v>54375</v>
      </c>
      <c r="D6043">
        <v>-0.67500000000000004</v>
      </c>
      <c r="E6043">
        <v>-452.10989999999998</v>
      </c>
    </row>
    <row r="6044" spans="3:5" x14ac:dyDescent="0.25">
      <c r="C6044">
        <v>54384</v>
      </c>
      <c r="D6044">
        <v>-0.67500000000000004</v>
      </c>
      <c r="E6044">
        <v>-452.10989999999998</v>
      </c>
    </row>
    <row r="6045" spans="3:5" x14ac:dyDescent="0.25">
      <c r="C6045">
        <v>54393</v>
      </c>
      <c r="D6045">
        <v>-0.67500000000000004</v>
      </c>
      <c r="E6045">
        <v>-452.10989999999998</v>
      </c>
    </row>
    <row r="6046" spans="3:5" x14ac:dyDescent="0.25">
      <c r="C6046">
        <v>54402</v>
      </c>
      <c r="D6046">
        <v>-0.67500000000000004</v>
      </c>
      <c r="E6046">
        <v>-452.10989999999998</v>
      </c>
    </row>
    <row r="6047" spans="3:5" x14ac:dyDescent="0.25">
      <c r="C6047">
        <v>54411</v>
      </c>
      <c r="D6047">
        <v>-0.67500000000000004</v>
      </c>
      <c r="E6047">
        <v>-452.10989999999998</v>
      </c>
    </row>
    <row r="6048" spans="3:5" x14ac:dyDescent="0.25">
      <c r="C6048">
        <v>54420</v>
      </c>
      <c r="D6048">
        <v>-0.67500000000000004</v>
      </c>
      <c r="E6048">
        <v>-452.10989999999998</v>
      </c>
    </row>
    <row r="6049" spans="3:5" x14ac:dyDescent="0.25">
      <c r="C6049">
        <v>54429</v>
      </c>
      <c r="D6049">
        <v>-0.67500000000000004</v>
      </c>
      <c r="E6049">
        <v>-452.10989999999998</v>
      </c>
    </row>
    <row r="6050" spans="3:5" x14ac:dyDescent="0.25">
      <c r="C6050">
        <v>54438</v>
      </c>
      <c r="D6050">
        <v>-0.67500000000000004</v>
      </c>
      <c r="E6050">
        <v>-452.10989999999998</v>
      </c>
    </row>
    <row r="6051" spans="3:5" x14ac:dyDescent="0.25">
      <c r="C6051">
        <v>54447</v>
      </c>
      <c r="D6051">
        <v>-0.67500000000000004</v>
      </c>
      <c r="E6051">
        <v>-452.10989999999998</v>
      </c>
    </row>
    <row r="6052" spans="3:5" x14ac:dyDescent="0.25">
      <c r="C6052">
        <v>54456</v>
      </c>
      <c r="D6052">
        <v>-0.67500000000000004</v>
      </c>
      <c r="E6052">
        <v>-452.10989999999998</v>
      </c>
    </row>
    <row r="6053" spans="3:5" x14ac:dyDescent="0.25">
      <c r="C6053">
        <v>54465</v>
      </c>
      <c r="D6053">
        <v>-0.67500000000000004</v>
      </c>
      <c r="E6053">
        <v>-452.10989999999998</v>
      </c>
    </row>
    <row r="6054" spans="3:5" x14ac:dyDescent="0.25">
      <c r="C6054">
        <v>54474</v>
      </c>
      <c r="D6054">
        <v>-0.67500000000000004</v>
      </c>
      <c r="E6054">
        <v>-452.10989999999998</v>
      </c>
    </row>
    <row r="6055" spans="3:5" x14ac:dyDescent="0.25">
      <c r="C6055">
        <v>54483</v>
      </c>
      <c r="D6055">
        <v>-0.67500000000000004</v>
      </c>
      <c r="E6055">
        <v>-452.41500000000002</v>
      </c>
    </row>
    <row r="6056" spans="3:5" x14ac:dyDescent="0.25">
      <c r="C6056">
        <v>54492</v>
      </c>
      <c r="D6056">
        <v>-0.67500000000000004</v>
      </c>
      <c r="E6056">
        <v>-453.02539999999999</v>
      </c>
    </row>
    <row r="6057" spans="3:5" x14ac:dyDescent="0.25">
      <c r="C6057">
        <v>54501</v>
      </c>
      <c r="D6057">
        <v>-0.67500000000000004</v>
      </c>
      <c r="E6057">
        <v>-452.72019999999998</v>
      </c>
    </row>
    <row r="6058" spans="3:5" x14ac:dyDescent="0.25">
      <c r="C6058">
        <v>54510</v>
      </c>
      <c r="D6058">
        <v>-0.67500000000000004</v>
      </c>
      <c r="E6058">
        <v>-452.10989999999998</v>
      </c>
    </row>
    <row r="6059" spans="3:5" x14ac:dyDescent="0.25">
      <c r="C6059">
        <v>54519</v>
      </c>
      <c r="D6059">
        <v>-0.67500000000000004</v>
      </c>
      <c r="E6059">
        <v>-452.72019999999998</v>
      </c>
    </row>
    <row r="6060" spans="3:5" x14ac:dyDescent="0.25">
      <c r="C6060">
        <v>54528</v>
      </c>
      <c r="D6060">
        <v>-0.68400000000000005</v>
      </c>
      <c r="E6060">
        <v>-452.10989999999998</v>
      </c>
    </row>
    <row r="6061" spans="3:5" x14ac:dyDescent="0.25">
      <c r="C6061">
        <v>54537</v>
      </c>
      <c r="D6061">
        <v>-0.68400000000000005</v>
      </c>
      <c r="E6061">
        <v>-452.41500000000002</v>
      </c>
    </row>
    <row r="6062" spans="3:5" x14ac:dyDescent="0.25">
      <c r="C6062">
        <v>54546</v>
      </c>
      <c r="D6062">
        <v>-0.68400000000000005</v>
      </c>
      <c r="E6062">
        <v>-453.02539999999999</v>
      </c>
    </row>
    <row r="6063" spans="3:5" x14ac:dyDescent="0.25">
      <c r="C6063">
        <v>54555</v>
      </c>
      <c r="D6063">
        <v>-0.68400000000000005</v>
      </c>
      <c r="E6063">
        <v>-453.02539999999999</v>
      </c>
    </row>
    <row r="6064" spans="3:5" x14ac:dyDescent="0.25">
      <c r="C6064">
        <v>54564</v>
      </c>
      <c r="D6064">
        <v>-0.68400000000000005</v>
      </c>
      <c r="E6064">
        <v>-453.9409</v>
      </c>
    </row>
    <row r="6065" spans="3:5" x14ac:dyDescent="0.25">
      <c r="C6065">
        <v>54573</v>
      </c>
      <c r="D6065">
        <v>-0.68400000000000005</v>
      </c>
      <c r="E6065">
        <v>-453.3306</v>
      </c>
    </row>
    <row r="6066" spans="3:5" x14ac:dyDescent="0.25">
      <c r="C6066">
        <v>54582</v>
      </c>
      <c r="D6066">
        <v>-0.68400000000000005</v>
      </c>
      <c r="E6066">
        <v>-452.72019999999998</v>
      </c>
    </row>
    <row r="6067" spans="3:5" x14ac:dyDescent="0.25">
      <c r="C6067">
        <v>54591</v>
      </c>
      <c r="D6067">
        <v>-0.68400000000000005</v>
      </c>
      <c r="E6067">
        <v>-452.41500000000002</v>
      </c>
    </row>
    <row r="6068" spans="3:5" x14ac:dyDescent="0.25">
      <c r="C6068">
        <v>54600</v>
      </c>
      <c r="D6068">
        <v>-0.68400000000000005</v>
      </c>
      <c r="E6068">
        <v>-452.10989999999998</v>
      </c>
    </row>
    <row r="6069" spans="3:5" x14ac:dyDescent="0.25">
      <c r="C6069">
        <v>54609</v>
      </c>
      <c r="D6069">
        <v>-0.68400000000000005</v>
      </c>
      <c r="E6069">
        <v>-452.10989999999998</v>
      </c>
    </row>
    <row r="6070" spans="3:5" x14ac:dyDescent="0.25">
      <c r="C6070">
        <v>54618</v>
      </c>
      <c r="D6070">
        <v>-0.68400000000000005</v>
      </c>
      <c r="E6070">
        <v>-454.55130000000003</v>
      </c>
    </row>
    <row r="6071" spans="3:5" x14ac:dyDescent="0.25">
      <c r="C6071">
        <v>54627</v>
      </c>
      <c r="D6071">
        <v>-0.68400000000000005</v>
      </c>
      <c r="E6071">
        <v>-452.41500000000002</v>
      </c>
    </row>
    <row r="6072" spans="3:5" x14ac:dyDescent="0.25">
      <c r="C6072">
        <v>54636</v>
      </c>
      <c r="D6072">
        <v>-0.68400000000000005</v>
      </c>
      <c r="E6072">
        <v>-453.9409</v>
      </c>
    </row>
    <row r="6073" spans="3:5" x14ac:dyDescent="0.25">
      <c r="C6073">
        <v>54645</v>
      </c>
      <c r="D6073">
        <v>-0.68400000000000005</v>
      </c>
      <c r="E6073">
        <v>-453.9409</v>
      </c>
    </row>
    <row r="6074" spans="3:5" x14ac:dyDescent="0.25">
      <c r="C6074">
        <v>54654</v>
      </c>
      <c r="D6074">
        <v>-0.68400000000000005</v>
      </c>
      <c r="E6074">
        <v>-453.3306</v>
      </c>
    </row>
    <row r="6075" spans="3:5" x14ac:dyDescent="0.25">
      <c r="C6075">
        <v>54663</v>
      </c>
      <c r="D6075">
        <v>-0.68400000000000005</v>
      </c>
      <c r="E6075">
        <v>-454.55130000000003</v>
      </c>
    </row>
    <row r="6076" spans="3:5" x14ac:dyDescent="0.25">
      <c r="C6076">
        <v>54672</v>
      </c>
      <c r="D6076">
        <v>-0.68400000000000005</v>
      </c>
      <c r="E6076">
        <v>-454.55130000000003</v>
      </c>
    </row>
    <row r="6077" spans="3:5" x14ac:dyDescent="0.25">
      <c r="C6077">
        <v>54681</v>
      </c>
      <c r="D6077">
        <v>-0.68400000000000005</v>
      </c>
      <c r="E6077">
        <v>-454.55130000000003</v>
      </c>
    </row>
    <row r="6078" spans="3:5" x14ac:dyDescent="0.25">
      <c r="C6078">
        <v>54690</v>
      </c>
      <c r="D6078">
        <v>-0.68400000000000005</v>
      </c>
      <c r="E6078">
        <v>-454.55130000000003</v>
      </c>
    </row>
    <row r="6079" spans="3:5" x14ac:dyDescent="0.25">
      <c r="C6079">
        <v>54699</v>
      </c>
      <c r="D6079">
        <v>-0.68400000000000005</v>
      </c>
      <c r="E6079">
        <v>-454.55130000000003</v>
      </c>
    </row>
    <row r="6080" spans="3:5" x14ac:dyDescent="0.25">
      <c r="C6080">
        <v>54708</v>
      </c>
      <c r="D6080">
        <v>-0.68400000000000005</v>
      </c>
      <c r="E6080">
        <v>-453.9409</v>
      </c>
    </row>
    <row r="6081" spans="3:5" x14ac:dyDescent="0.25">
      <c r="C6081">
        <v>54717</v>
      </c>
      <c r="D6081">
        <v>-0.68400000000000005</v>
      </c>
      <c r="E6081">
        <v>-454.55130000000003</v>
      </c>
    </row>
    <row r="6082" spans="3:5" x14ac:dyDescent="0.25">
      <c r="C6082">
        <v>54726</v>
      </c>
      <c r="D6082">
        <v>-0.68400000000000005</v>
      </c>
      <c r="E6082">
        <v>-454.55130000000003</v>
      </c>
    </row>
    <row r="6083" spans="3:5" x14ac:dyDescent="0.25">
      <c r="C6083">
        <v>54735</v>
      </c>
      <c r="D6083">
        <v>-0.68400000000000005</v>
      </c>
      <c r="E6083">
        <v>-454.55130000000003</v>
      </c>
    </row>
    <row r="6084" spans="3:5" x14ac:dyDescent="0.25">
      <c r="C6084">
        <v>54744</v>
      </c>
      <c r="D6084">
        <v>-0.68400000000000005</v>
      </c>
      <c r="E6084">
        <v>-455.16160000000002</v>
      </c>
    </row>
    <row r="6085" spans="3:5" x14ac:dyDescent="0.25">
      <c r="C6085">
        <v>54753</v>
      </c>
      <c r="D6085">
        <v>-0.68400000000000005</v>
      </c>
      <c r="E6085">
        <v>-454.55130000000003</v>
      </c>
    </row>
    <row r="6086" spans="3:5" x14ac:dyDescent="0.25">
      <c r="C6086">
        <v>54762</v>
      </c>
      <c r="D6086">
        <v>-0.68400000000000005</v>
      </c>
      <c r="E6086">
        <v>-454.55130000000003</v>
      </c>
    </row>
    <row r="6087" spans="3:5" x14ac:dyDescent="0.25">
      <c r="C6087">
        <v>54771</v>
      </c>
      <c r="D6087">
        <v>-0.68400000000000005</v>
      </c>
      <c r="E6087">
        <v>-453.9409</v>
      </c>
    </row>
    <row r="6088" spans="3:5" x14ac:dyDescent="0.25">
      <c r="C6088">
        <v>54780</v>
      </c>
      <c r="D6088">
        <v>-0.68400000000000005</v>
      </c>
      <c r="E6088">
        <v>-454.55130000000003</v>
      </c>
    </row>
    <row r="6089" spans="3:5" x14ac:dyDescent="0.25">
      <c r="C6089">
        <v>54789</v>
      </c>
      <c r="D6089">
        <v>-0.68400000000000005</v>
      </c>
      <c r="E6089">
        <v>-454.55130000000003</v>
      </c>
    </row>
    <row r="6090" spans="3:5" x14ac:dyDescent="0.25">
      <c r="C6090">
        <v>54798</v>
      </c>
      <c r="D6090">
        <v>-0.68400000000000005</v>
      </c>
      <c r="E6090">
        <v>-455.16160000000002</v>
      </c>
    </row>
    <row r="6091" spans="3:5" x14ac:dyDescent="0.25">
      <c r="C6091">
        <v>54807</v>
      </c>
      <c r="D6091">
        <v>-0.68400000000000005</v>
      </c>
      <c r="E6091">
        <v>-456.99270000000001</v>
      </c>
    </row>
    <row r="6092" spans="3:5" x14ac:dyDescent="0.25">
      <c r="C6092">
        <v>54816</v>
      </c>
      <c r="D6092">
        <v>-0.68400000000000005</v>
      </c>
      <c r="E6092">
        <v>-455.16160000000002</v>
      </c>
    </row>
    <row r="6093" spans="3:5" x14ac:dyDescent="0.25">
      <c r="C6093">
        <v>54825</v>
      </c>
      <c r="D6093">
        <v>-0.68400000000000005</v>
      </c>
      <c r="E6093">
        <v>-455.16160000000002</v>
      </c>
    </row>
    <row r="6094" spans="3:5" x14ac:dyDescent="0.25">
      <c r="C6094">
        <v>54834</v>
      </c>
      <c r="D6094">
        <v>-0.68400000000000005</v>
      </c>
      <c r="E6094">
        <v>-455.46679999999998</v>
      </c>
    </row>
    <row r="6095" spans="3:5" x14ac:dyDescent="0.25">
      <c r="C6095">
        <v>54843</v>
      </c>
      <c r="D6095">
        <v>-0.68400000000000005</v>
      </c>
      <c r="E6095">
        <v>-455.16160000000002</v>
      </c>
    </row>
    <row r="6096" spans="3:5" x14ac:dyDescent="0.25">
      <c r="C6096">
        <v>54852</v>
      </c>
      <c r="D6096">
        <v>-0.68400000000000005</v>
      </c>
      <c r="E6096">
        <v>-454.55130000000003</v>
      </c>
    </row>
    <row r="6097" spans="3:5" x14ac:dyDescent="0.25">
      <c r="C6097">
        <v>54861</v>
      </c>
      <c r="D6097">
        <v>-0.68400000000000005</v>
      </c>
      <c r="E6097">
        <v>-454.55130000000003</v>
      </c>
    </row>
    <row r="6098" spans="3:5" x14ac:dyDescent="0.25">
      <c r="C6098">
        <v>54870</v>
      </c>
      <c r="D6098">
        <v>-0.69299999999999995</v>
      </c>
      <c r="E6098">
        <v>-455.16160000000002</v>
      </c>
    </row>
    <row r="6099" spans="3:5" x14ac:dyDescent="0.25">
      <c r="C6099">
        <v>54879</v>
      </c>
      <c r="D6099">
        <v>-0.69299999999999995</v>
      </c>
      <c r="E6099">
        <v>-455.16160000000002</v>
      </c>
    </row>
    <row r="6100" spans="3:5" x14ac:dyDescent="0.25">
      <c r="C6100">
        <v>54888</v>
      </c>
      <c r="D6100">
        <v>-0.69299999999999995</v>
      </c>
      <c r="E6100">
        <v>-455.46679999999998</v>
      </c>
    </row>
    <row r="6101" spans="3:5" x14ac:dyDescent="0.25">
      <c r="C6101">
        <v>54897</v>
      </c>
      <c r="D6101">
        <v>-0.69299999999999995</v>
      </c>
      <c r="E6101">
        <v>-455.16160000000002</v>
      </c>
    </row>
    <row r="6102" spans="3:5" x14ac:dyDescent="0.25">
      <c r="C6102">
        <v>54906</v>
      </c>
      <c r="D6102">
        <v>-0.69299999999999995</v>
      </c>
      <c r="E6102">
        <v>-456.99270000000001</v>
      </c>
    </row>
    <row r="6103" spans="3:5" x14ac:dyDescent="0.25">
      <c r="C6103">
        <v>54915</v>
      </c>
      <c r="D6103">
        <v>-0.69299999999999995</v>
      </c>
      <c r="E6103">
        <v>-456.99270000000001</v>
      </c>
    </row>
    <row r="6104" spans="3:5" x14ac:dyDescent="0.25">
      <c r="C6104">
        <v>54924</v>
      </c>
      <c r="D6104">
        <v>-0.69299999999999995</v>
      </c>
      <c r="E6104">
        <v>-456.99270000000001</v>
      </c>
    </row>
    <row r="6105" spans="3:5" x14ac:dyDescent="0.25">
      <c r="C6105">
        <v>54933</v>
      </c>
      <c r="D6105">
        <v>-0.69299999999999995</v>
      </c>
      <c r="E6105">
        <v>-456.99270000000001</v>
      </c>
    </row>
    <row r="6106" spans="3:5" x14ac:dyDescent="0.25">
      <c r="C6106">
        <v>54942</v>
      </c>
      <c r="D6106">
        <v>-0.69299999999999995</v>
      </c>
      <c r="E6106">
        <v>-456.99270000000001</v>
      </c>
    </row>
    <row r="6107" spans="3:5" x14ac:dyDescent="0.25">
      <c r="C6107">
        <v>54951</v>
      </c>
      <c r="D6107">
        <v>-0.69299999999999995</v>
      </c>
      <c r="E6107">
        <v>-455.16160000000002</v>
      </c>
    </row>
    <row r="6108" spans="3:5" x14ac:dyDescent="0.25">
      <c r="C6108">
        <v>54960</v>
      </c>
      <c r="D6108">
        <v>-0.69299999999999995</v>
      </c>
      <c r="E6108">
        <v>-455.16160000000002</v>
      </c>
    </row>
    <row r="6109" spans="3:5" x14ac:dyDescent="0.25">
      <c r="C6109">
        <v>54969</v>
      </c>
      <c r="D6109">
        <v>-0.69299999999999995</v>
      </c>
      <c r="E6109">
        <v>-455.16160000000002</v>
      </c>
    </row>
    <row r="6110" spans="3:5" x14ac:dyDescent="0.25">
      <c r="C6110">
        <v>54978</v>
      </c>
      <c r="D6110">
        <v>-0.69299999999999995</v>
      </c>
      <c r="E6110">
        <v>-456.99270000000001</v>
      </c>
    </row>
    <row r="6111" spans="3:5" x14ac:dyDescent="0.25">
      <c r="C6111">
        <v>54987</v>
      </c>
      <c r="D6111">
        <v>-0.69299999999999995</v>
      </c>
      <c r="E6111">
        <v>-456.99270000000001</v>
      </c>
    </row>
    <row r="6112" spans="3:5" x14ac:dyDescent="0.25">
      <c r="C6112">
        <v>54996</v>
      </c>
      <c r="D6112">
        <v>-0.69299999999999995</v>
      </c>
      <c r="E6112">
        <v>-455.16160000000002</v>
      </c>
    </row>
    <row r="6113" spans="3:5" x14ac:dyDescent="0.25">
      <c r="C6113">
        <v>55005</v>
      </c>
      <c r="D6113">
        <v>-0.69299999999999995</v>
      </c>
      <c r="E6113">
        <v>-456.99270000000001</v>
      </c>
    </row>
    <row r="6114" spans="3:5" x14ac:dyDescent="0.25">
      <c r="C6114">
        <v>55014</v>
      </c>
      <c r="D6114">
        <v>-0.69299999999999995</v>
      </c>
      <c r="E6114">
        <v>-456.99270000000001</v>
      </c>
    </row>
    <row r="6115" spans="3:5" x14ac:dyDescent="0.25">
      <c r="C6115">
        <v>55023</v>
      </c>
      <c r="D6115">
        <v>-0.69299999999999995</v>
      </c>
      <c r="E6115">
        <v>-456.99270000000001</v>
      </c>
    </row>
    <row r="6116" spans="3:5" x14ac:dyDescent="0.25">
      <c r="C6116">
        <v>55032</v>
      </c>
      <c r="D6116">
        <v>-0.69299999999999995</v>
      </c>
      <c r="E6116">
        <v>-456.99270000000001</v>
      </c>
    </row>
    <row r="6117" spans="3:5" x14ac:dyDescent="0.25">
      <c r="C6117">
        <v>55041</v>
      </c>
      <c r="D6117">
        <v>-0.69299999999999995</v>
      </c>
      <c r="E6117">
        <v>-456.99270000000001</v>
      </c>
    </row>
    <row r="6118" spans="3:5" x14ac:dyDescent="0.25">
      <c r="C6118">
        <v>55050</v>
      </c>
      <c r="D6118">
        <v>-0.69299999999999995</v>
      </c>
      <c r="E6118">
        <v>-457.60300000000001</v>
      </c>
    </row>
    <row r="6119" spans="3:5" x14ac:dyDescent="0.25">
      <c r="C6119">
        <v>55059</v>
      </c>
      <c r="D6119">
        <v>-0.69299999999999995</v>
      </c>
      <c r="E6119">
        <v>-457.90820000000002</v>
      </c>
    </row>
    <row r="6120" spans="3:5" x14ac:dyDescent="0.25">
      <c r="C6120">
        <v>55068</v>
      </c>
      <c r="D6120">
        <v>-0.69299999999999995</v>
      </c>
      <c r="E6120">
        <v>-457.90820000000002</v>
      </c>
    </row>
    <row r="6121" spans="3:5" x14ac:dyDescent="0.25">
      <c r="C6121">
        <v>55077</v>
      </c>
      <c r="D6121">
        <v>-0.69299999999999995</v>
      </c>
      <c r="E6121">
        <v>-457.90820000000002</v>
      </c>
    </row>
    <row r="6122" spans="3:5" x14ac:dyDescent="0.25">
      <c r="C6122">
        <v>55086</v>
      </c>
      <c r="D6122">
        <v>-0.69299999999999995</v>
      </c>
      <c r="E6122">
        <v>-457.90820000000002</v>
      </c>
    </row>
    <row r="6123" spans="3:5" x14ac:dyDescent="0.25">
      <c r="C6123">
        <v>55095</v>
      </c>
      <c r="D6123">
        <v>-0.69299999999999995</v>
      </c>
      <c r="E6123">
        <v>-456.99270000000001</v>
      </c>
    </row>
    <row r="6124" spans="3:5" x14ac:dyDescent="0.25">
      <c r="C6124">
        <v>55104</v>
      </c>
      <c r="D6124">
        <v>-0.69299999999999995</v>
      </c>
      <c r="E6124">
        <v>-456.99270000000001</v>
      </c>
    </row>
    <row r="6125" spans="3:5" x14ac:dyDescent="0.25">
      <c r="C6125">
        <v>55113</v>
      </c>
      <c r="D6125">
        <v>-0.69299999999999995</v>
      </c>
      <c r="E6125">
        <v>-457.60300000000001</v>
      </c>
    </row>
    <row r="6126" spans="3:5" x14ac:dyDescent="0.25">
      <c r="C6126">
        <v>55122</v>
      </c>
      <c r="D6126">
        <v>-0.69299999999999995</v>
      </c>
      <c r="E6126">
        <v>-457.29790000000003</v>
      </c>
    </row>
    <row r="6127" spans="3:5" x14ac:dyDescent="0.25">
      <c r="C6127">
        <v>55131</v>
      </c>
      <c r="D6127">
        <v>-0.69299999999999995</v>
      </c>
      <c r="E6127">
        <v>-456.99270000000001</v>
      </c>
    </row>
    <row r="6128" spans="3:5" x14ac:dyDescent="0.25">
      <c r="C6128">
        <v>55140</v>
      </c>
      <c r="D6128">
        <v>-0.69299999999999995</v>
      </c>
      <c r="E6128">
        <v>-457.29790000000003</v>
      </c>
    </row>
    <row r="6129" spans="3:5" x14ac:dyDescent="0.25">
      <c r="C6129">
        <v>55149</v>
      </c>
      <c r="D6129">
        <v>-0.69299999999999995</v>
      </c>
      <c r="E6129">
        <v>-458.51859999999999</v>
      </c>
    </row>
    <row r="6130" spans="3:5" x14ac:dyDescent="0.25">
      <c r="C6130">
        <v>55158</v>
      </c>
      <c r="D6130">
        <v>-0.69299999999999995</v>
      </c>
      <c r="E6130">
        <v>-457.90820000000002</v>
      </c>
    </row>
    <row r="6131" spans="3:5" x14ac:dyDescent="0.25">
      <c r="C6131">
        <v>55167</v>
      </c>
      <c r="D6131">
        <v>-0.69299999999999995</v>
      </c>
      <c r="E6131">
        <v>-458.21339999999998</v>
      </c>
    </row>
    <row r="6132" spans="3:5" x14ac:dyDescent="0.25">
      <c r="C6132">
        <v>55176</v>
      </c>
      <c r="D6132">
        <v>-0.69299999999999995</v>
      </c>
      <c r="E6132">
        <v>-458.21339999999998</v>
      </c>
    </row>
    <row r="6133" spans="3:5" x14ac:dyDescent="0.25">
      <c r="C6133">
        <v>55185</v>
      </c>
      <c r="D6133">
        <v>-0.69299999999999995</v>
      </c>
      <c r="E6133">
        <v>-457.90820000000002</v>
      </c>
    </row>
    <row r="6134" spans="3:5" x14ac:dyDescent="0.25">
      <c r="C6134">
        <v>55194</v>
      </c>
      <c r="D6134">
        <v>-0.69299999999999995</v>
      </c>
      <c r="E6134">
        <v>-457.90820000000002</v>
      </c>
    </row>
    <row r="6135" spans="3:5" x14ac:dyDescent="0.25">
      <c r="C6135">
        <v>55203</v>
      </c>
      <c r="D6135">
        <v>-0.69299999999999995</v>
      </c>
      <c r="E6135">
        <v>-457.90820000000002</v>
      </c>
    </row>
    <row r="6136" spans="3:5" x14ac:dyDescent="0.25">
      <c r="C6136">
        <v>55212</v>
      </c>
      <c r="D6136">
        <v>-0.69299999999999995</v>
      </c>
      <c r="E6136">
        <v>-457.90820000000002</v>
      </c>
    </row>
    <row r="6137" spans="3:5" x14ac:dyDescent="0.25">
      <c r="C6137">
        <v>55221</v>
      </c>
      <c r="D6137">
        <v>-0.70199999999999996</v>
      </c>
      <c r="E6137">
        <v>-457.90820000000002</v>
      </c>
    </row>
    <row r="6138" spans="3:5" x14ac:dyDescent="0.25">
      <c r="C6138">
        <v>55230</v>
      </c>
      <c r="D6138">
        <v>-0.70199999999999996</v>
      </c>
      <c r="E6138">
        <v>-459.4341</v>
      </c>
    </row>
    <row r="6139" spans="3:5" x14ac:dyDescent="0.25">
      <c r="C6139">
        <v>55239</v>
      </c>
      <c r="D6139">
        <v>-0.70199999999999996</v>
      </c>
      <c r="E6139">
        <v>-459.4341</v>
      </c>
    </row>
    <row r="6140" spans="3:5" x14ac:dyDescent="0.25">
      <c r="C6140">
        <v>55248</v>
      </c>
      <c r="D6140">
        <v>-0.70199999999999996</v>
      </c>
      <c r="E6140">
        <v>-459.4341</v>
      </c>
    </row>
    <row r="6141" spans="3:5" x14ac:dyDescent="0.25">
      <c r="C6141">
        <v>55257</v>
      </c>
      <c r="D6141">
        <v>-0.70199999999999996</v>
      </c>
      <c r="E6141">
        <v>-459.4341</v>
      </c>
    </row>
    <row r="6142" spans="3:5" x14ac:dyDescent="0.25">
      <c r="C6142">
        <v>55266</v>
      </c>
      <c r="D6142">
        <v>-0.70199999999999996</v>
      </c>
      <c r="E6142">
        <v>-458.21339999999998</v>
      </c>
    </row>
    <row r="6143" spans="3:5" x14ac:dyDescent="0.25">
      <c r="C6143">
        <v>55275</v>
      </c>
      <c r="D6143">
        <v>-0.70199999999999996</v>
      </c>
      <c r="E6143">
        <v>-458.21339999999998</v>
      </c>
    </row>
    <row r="6144" spans="3:5" x14ac:dyDescent="0.25">
      <c r="C6144">
        <v>55284</v>
      </c>
      <c r="D6144">
        <v>-0.70199999999999996</v>
      </c>
      <c r="E6144">
        <v>-457.90820000000002</v>
      </c>
    </row>
    <row r="6145" spans="3:5" x14ac:dyDescent="0.25">
      <c r="C6145">
        <v>55293</v>
      </c>
      <c r="D6145">
        <v>-0.70199999999999996</v>
      </c>
      <c r="E6145">
        <v>-459.4341</v>
      </c>
    </row>
    <row r="6146" spans="3:5" x14ac:dyDescent="0.25">
      <c r="C6146">
        <v>55302</v>
      </c>
      <c r="D6146">
        <v>-0.70199999999999996</v>
      </c>
      <c r="E6146">
        <v>-459.4341</v>
      </c>
    </row>
    <row r="6147" spans="3:5" x14ac:dyDescent="0.25">
      <c r="C6147">
        <v>55311</v>
      </c>
      <c r="D6147">
        <v>-0.70199999999999996</v>
      </c>
      <c r="E6147">
        <v>-459.4341</v>
      </c>
    </row>
    <row r="6148" spans="3:5" x14ac:dyDescent="0.25">
      <c r="C6148">
        <v>55320</v>
      </c>
      <c r="D6148">
        <v>-0.70199999999999996</v>
      </c>
      <c r="E6148">
        <v>-459.4341</v>
      </c>
    </row>
    <row r="6149" spans="3:5" x14ac:dyDescent="0.25">
      <c r="C6149">
        <v>55329</v>
      </c>
      <c r="D6149">
        <v>-0.70199999999999996</v>
      </c>
      <c r="E6149">
        <v>-459.4341</v>
      </c>
    </row>
    <row r="6150" spans="3:5" x14ac:dyDescent="0.25">
      <c r="C6150">
        <v>55338</v>
      </c>
      <c r="D6150">
        <v>-0.70199999999999996</v>
      </c>
      <c r="E6150">
        <v>-459.4341</v>
      </c>
    </row>
    <row r="6151" spans="3:5" x14ac:dyDescent="0.25">
      <c r="C6151">
        <v>55347</v>
      </c>
      <c r="D6151">
        <v>-0.70199999999999996</v>
      </c>
      <c r="E6151">
        <v>-459.4341</v>
      </c>
    </row>
    <row r="6152" spans="3:5" x14ac:dyDescent="0.25">
      <c r="C6152">
        <v>55356</v>
      </c>
      <c r="D6152">
        <v>-0.70199999999999996</v>
      </c>
      <c r="E6152">
        <v>-459.4341</v>
      </c>
    </row>
    <row r="6153" spans="3:5" x14ac:dyDescent="0.25">
      <c r="C6153">
        <v>55365</v>
      </c>
      <c r="D6153">
        <v>-0.70199999999999996</v>
      </c>
      <c r="E6153">
        <v>-460.0444</v>
      </c>
    </row>
    <row r="6154" spans="3:5" x14ac:dyDescent="0.25">
      <c r="C6154">
        <v>55374</v>
      </c>
      <c r="D6154">
        <v>-0.70199999999999996</v>
      </c>
      <c r="E6154">
        <v>-460.34960000000001</v>
      </c>
    </row>
    <row r="6155" spans="3:5" x14ac:dyDescent="0.25">
      <c r="C6155">
        <v>55383</v>
      </c>
      <c r="D6155">
        <v>-0.70199999999999996</v>
      </c>
      <c r="E6155">
        <v>-461.87549999999999</v>
      </c>
    </row>
    <row r="6156" spans="3:5" x14ac:dyDescent="0.25">
      <c r="C6156">
        <v>55392</v>
      </c>
      <c r="D6156">
        <v>-0.70199999999999996</v>
      </c>
      <c r="E6156">
        <v>-461.87549999999999</v>
      </c>
    </row>
    <row r="6157" spans="3:5" x14ac:dyDescent="0.25">
      <c r="C6157">
        <v>55401</v>
      </c>
      <c r="D6157">
        <v>-0.70199999999999996</v>
      </c>
      <c r="E6157">
        <v>-461.87549999999999</v>
      </c>
    </row>
    <row r="6158" spans="3:5" x14ac:dyDescent="0.25">
      <c r="C6158">
        <v>55410</v>
      </c>
      <c r="D6158">
        <v>-0.70199999999999996</v>
      </c>
      <c r="E6158">
        <v>-460.34960000000001</v>
      </c>
    </row>
    <row r="6159" spans="3:5" x14ac:dyDescent="0.25">
      <c r="C6159">
        <v>55419</v>
      </c>
      <c r="D6159">
        <v>-0.70199999999999996</v>
      </c>
      <c r="E6159">
        <v>-461.87549999999999</v>
      </c>
    </row>
    <row r="6160" spans="3:5" x14ac:dyDescent="0.25">
      <c r="C6160">
        <v>55428</v>
      </c>
      <c r="D6160">
        <v>-0.70199999999999996</v>
      </c>
      <c r="E6160">
        <v>-460.34960000000001</v>
      </c>
    </row>
    <row r="6161" spans="3:5" x14ac:dyDescent="0.25">
      <c r="C6161">
        <v>55437</v>
      </c>
      <c r="D6161">
        <v>-0.70199999999999996</v>
      </c>
      <c r="E6161">
        <v>-460.0444</v>
      </c>
    </row>
    <row r="6162" spans="3:5" x14ac:dyDescent="0.25">
      <c r="C6162">
        <v>55446</v>
      </c>
      <c r="D6162">
        <v>-0.70199999999999996</v>
      </c>
      <c r="E6162">
        <v>-461.87549999999999</v>
      </c>
    </row>
    <row r="6163" spans="3:5" x14ac:dyDescent="0.25">
      <c r="C6163">
        <v>55455</v>
      </c>
      <c r="D6163">
        <v>-0.70199999999999996</v>
      </c>
      <c r="E6163">
        <v>-461.87549999999999</v>
      </c>
    </row>
    <row r="6164" spans="3:5" x14ac:dyDescent="0.25">
      <c r="C6164">
        <v>55464</v>
      </c>
      <c r="D6164">
        <v>-0.70199999999999996</v>
      </c>
      <c r="E6164">
        <v>-461.87549999999999</v>
      </c>
    </row>
    <row r="6165" spans="3:5" x14ac:dyDescent="0.25">
      <c r="C6165">
        <v>55473</v>
      </c>
      <c r="D6165">
        <v>-0.70199999999999996</v>
      </c>
      <c r="E6165">
        <v>-461.87549999999999</v>
      </c>
    </row>
    <row r="6166" spans="3:5" x14ac:dyDescent="0.25">
      <c r="C6166">
        <v>55482</v>
      </c>
      <c r="D6166">
        <v>-0.70199999999999996</v>
      </c>
      <c r="E6166">
        <v>-461.87549999999999</v>
      </c>
    </row>
    <row r="6167" spans="3:5" x14ac:dyDescent="0.25">
      <c r="C6167">
        <v>55491</v>
      </c>
      <c r="D6167">
        <v>-0.70199999999999996</v>
      </c>
      <c r="E6167">
        <v>-462.1807</v>
      </c>
    </row>
    <row r="6168" spans="3:5" x14ac:dyDescent="0.25">
      <c r="C6168">
        <v>55500</v>
      </c>
      <c r="D6168">
        <v>-0.70199999999999996</v>
      </c>
      <c r="E6168">
        <v>-461.87549999999999</v>
      </c>
    </row>
    <row r="6169" spans="3:5" x14ac:dyDescent="0.25">
      <c r="C6169">
        <v>55509</v>
      </c>
      <c r="D6169">
        <v>-0.70199999999999996</v>
      </c>
      <c r="E6169">
        <v>-461.87549999999999</v>
      </c>
    </row>
    <row r="6170" spans="3:5" x14ac:dyDescent="0.25">
      <c r="C6170">
        <v>55518</v>
      </c>
      <c r="D6170">
        <v>-0.70199999999999996</v>
      </c>
      <c r="E6170">
        <v>-461.87549999999999</v>
      </c>
    </row>
    <row r="6171" spans="3:5" x14ac:dyDescent="0.25">
      <c r="C6171">
        <v>55527</v>
      </c>
      <c r="D6171">
        <v>-0.70199999999999996</v>
      </c>
      <c r="E6171">
        <v>-461.87549999999999</v>
      </c>
    </row>
    <row r="6172" spans="3:5" x14ac:dyDescent="0.25">
      <c r="C6172">
        <v>55536</v>
      </c>
      <c r="D6172">
        <v>-0.70199999999999996</v>
      </c>
      <c r="E6172">
        <v>-461.87549999999999</v>
      </c>
    </row>
    <row r="6173" spans="3:5" x14ac:dyDescent="0.25">
      <c r="C6173">
        <v>55545</v>
      </c>
      <c r="D6173">
        <v>-0.70199999999999996</v>
      </c>
      <c r="E6173">
        <v>-461.87549999999999</v>
      </c>
    </row>
    <row r="6174" spans="3:5" x14ac:dyDescent="0.25">
      <c r="C6174">
        <v>55554</v>
      </c>
      <c r="D6174">
        <v>-0.70199999999999996</v>
      </c>
      <c r="E6174">
        <v>-462.1807</v>
      </c>
    </row>
    <row r="6175" spans="3:5" x14ac:dyDescent="0.25">
      <c r="C6175">
        <v>55563</v>
      </c>
      <c r="D6175">
        <v>-0.70199999999999996</v>
      </c>
      <c r="E6175">
        <v>-461.87549999999999</v>
      </c>
    </row>
    <row r="6176" spans="3:5" x14ac:dyDescent="0.25">
      <c r="C6176">
        <v>55572</v>
      </c>
      <c r="D6176">
        <v>-0.70199999999999996</v>
      </c>
      <c r="E6176">
        <v>-461.87549999999999</v>
      </c>
    </row>
    <row r="6177" spans="3:5" x14ac:dyDescent="0.25">
      <c r="C6177">
        <v>55581</v>
      </c>
      <c r="D6177">
        <v>-0.70199999999999996</v>
      </c>
      <c r="E6177">
        <v>-461.87549999999999</v>
      </c>
    </row>
    <row r="6178" spans="3:5" x14ac:dyDescent="0.25">
      <c r="C6178">
        <v>55590</v>
      </c>
      <c r="D6178">
        <v>-0.71099999999999997</v>
      </c>
      <c r="E6178">
        <v>-461.87549999999999</v>
      </c>
    </row>
    <row r="6179" spans="3:5" x14ac:dyDescent="0.25">
      <c r="C6179">
        <v>55599</v>
      </c>
      <c r="D6179">
        <v>-0.71099999999999997</v>
      </c>
      <c r="E6179">
        <v>-461.87549999999999</v>
      </c>
    </row>
    <row r="6180" spans="3:5" x14ac:dyDescent="0.25">
      <c r="C6180">
        <v>55608</v>
      </c>
      <c r="D6180">
        <v>-0.71099999999999997</v>
      </c>
      <c r="E6180">
        <v>-461.87549999999999</v>
      </c>
    </row>
    <row r="6181" spans="3:5" x14ac:dyDescent="0.25">
      <c r="C6181">
        <v>55617</v>
      </c>
      <c r="D6181">
        <v>-0.71099999999999997</v>
      </c>
      <c r="E6181">
        <v>-461.87549999999999</v>
      </c>
    </row>
    <row r="6182" spans="3:5" x14ac:dyDescent="0.25">
      <c r="C6182">
        <v>55626</v>
      </c>
      <c r="D6182">
        <v>-0.71099999999999997</v>
      </c>
      <c r="E6182">
        <v>-461.87549999999999</v>
      </c>
    </row>
    <row r="6183" spans="3:5" x14ac:dyDescent="0.25">
      <c r="C6183">
        <v>55635</v>
      </c>
      <c r="D6183">
        <v>-0.71099999999999997</v>
      </c>
      <c r="E6183">
        <v>-462.48579999999998</v>
      </c>
    </row>
    <row r="6184" spans="3:5" x14ac:dyDescent="0.25">
      <c r="C6184">
        <v>55644</v>
      </c>
      <c r="D6184">
        <v>-0.71099999999999997</v>
      </c>
      <c r="E6184">
        <v>-462.1807</v>
      </c>
    </row>
    <row r="6185" spans="3:5" x14ac:dyDescent="0.25">
      <c r="C6185">
        <v>55653</v>
      </c>
      <c r="D6185">
        <v>-0.71099999999999997</v>
      </c>
      <c r="E6185">
        <v>-461.87549999999999</v>
      </c>
    </row>
    <row r="6186" spans="3:5" x14ac:dyDescent="0.25">
      <c r="C6186">
        <v>55662</v>
      </c>
      <c r="D6186">
        <v>-0.71099999999999997</v>
      </c>
      <c r="E6186">
        <v>-461.87549999999999</v>
      </c>
    </row>
    <row r="6187" spans="3:5" x14ac:dyDescent="0.25">
      <c r="C6187">
        <v>55671</v>
      </c>
      <c r="D6187">
        <v>-0.71099999999999997</v>
      </c>
      <c r="E6187">
        <v>-461.87549999999999</v>
      </c>
    </row>
    <row r="6188" spans="3:5" x14ac:dyDescent="0.25">
      <c r="C6188">
        <v>55680</v>
      </c>
      <c r="D6188">
        <v>-0.71099999999999997</v>
      </c>
      <c r="E6188">
        <v>-462.1807</v>
      </c>
    </row>
    <row r="6189" spans="3:5" x14ac:dyDescent="0.25">
      <c r="C6189">
        <v>55689</v>
      </c>
      <c r="D6189">
        <v>-0.71099999999999997</v>
      </c>
      <c r="E6189">
        <v>-461.87549999999999</v>
      </c>
    </row>
    <row r="6190" spans="3:5" x14ac:dyDescent="0.25">
      <c r="C6190">
        <v>55698</v>
      </c>
      <c r="D6190">
        <v>-0.71099999999999997</v>
      </c>
      <c r="E6190">
        <v>-461.87549999999999</v>
      </c>
    </row>
    <row r="6191" spans="3:5" x14ac:dyDescent="0.25">
      <c r="C6191">
        <v>55707</v>
      </c>
      <c r="D6191">
        <v>-0.71099999999999997</v>
      </c>
      <c r="E6191">
        <v>-461.87549999999999</v>
      </c>
    </row>
    <row r="6192" spans="3:5" x14ac:dyDescent="0.25">
      <c r="C6192">
        <v>55716</v>
      </c>
      <c r="D6192">
        <v>-0.71099999999999997</v>
      </c>
      <c r="E6192">
        <v>-462.791</v>
      </c>
    </row>
    <row r="6193" spans="3:5" x14ac:dyDescent="0.25">
      <c r="C6193">
        <v>55725</v>
      </c>
      <c r="D6193">
        <v>-0.71099999999999997</v>
      </c>
      <c r="E6193">
        <v>-462.791</v>
      </c>
    </row>
    <row r="6194" spans="3:5" x14ac:dyDescent="0.25">
      <c r="C6194">
        <v>55734</v>
      </c>
      <c r="D6194">
        <v>-0.71099999999999997</v>
      </c>
      <c r="E6194">
        <v>-462.48579999999998</v>
      </c>
    </row>
    <row r="6195" spans="3:5" x14ac:dyDescent="0.25">
      <c r="C6195">
        <v>55743</v>
      </c>
      <c r="D6195">
        <v>-0.71099999999999997</v>
      </c>
      <c r="E6195">
        <v>-462.791</v>
      </c>
    </row>
    <row r="6196" spans="3:5" x14ac:dyDescent="0.25">
      <c r="C6196">
        <v>55752</v>
      </c>
      <c r="D6196">
        <v>-0.71099999999999997</v>
      </c>
      <c r="E6196">
        <v>-462.791</v>
      </c>
    </row>
    <row r="6197" spans="3:5" x14ac:dyDescent="0.25">
      <c r="C6197">
        <v>55761</v>
      </c>
      <c r="D6197">
        <v>-0.71099999999999997</v>
      </c>
      <c r="E6197">
        <v>-463.70650000000001</v>
      </c>
    </row>
    <row r="6198" spans="3:5" x14ac:dyDescent="0.25">
      <c r="C6198">
        <v>55770</v>
      </c>
      <c r="D6198">
        <v>-0.71099999999999997</v>
      </c>
      <c r="E6198">
        <v>-462.791</v>
      </c>
    </row>
    <row r="6199" spans="3:5" x14ac:dyDescent="0.25">
      <c r="C6199">
        <v>55779</v>
      </c>
      <c r="D6199">
        <v>-0.71099999999999997</v>
      </c>
      <c r="E6199">
        <v>-463.70650000000001</v>
      </c>
    </row>
    <row r="6200" spans="3:5" x14ac:dyDescent="0.25">
      <c r="C6200">
        <v>55788</v>
      </c>
      <c r="D6200">
        <v>-0.71099999999999997</v>
      </c>
      <c r="E6200">
        <v>-464.31689999999998</v>
      </c>
    </row>
    <row r="6201" spans="3:5" x14ac:dyDescent="0.25">
      <c r="C6201">
        <v>55797</v>
      </c>
      <c r="D6201">
        <v>-0.71099999999999997</v>
      </c>
      <c r="E6201">
        <v>-466.75830000000002</v>
      </c>
    </row>
    <row r="6202" spans="3:5" x14ac:dyDescent="0.25">
      <c r="C6202">
        <v>55806</v>
      </c>
      <c r="D6202">
        <v>-0.71099999999999997</v>
      </c>
      <c r="E6202">
        <v>-464.92720000000003</v>
      </c>
    </row>
    <row r="6203" spans="3:5" x14ac:dyDescent="0.25">
      <c r="C6203">
        <v>55815</v>
      </c>
      <c r="D6203">
        <v>-0.71099999999999997</v>
      </c>
      <c r="E6203">
        <v>-464.31689999999998</v>
      </c>
    </row>
    <row r="6204" spans="3:5" x14ac:dyDescent="0.25">
      <c r="C6204">
        <v>55824</v>
      </c>
      <c r="D6204">
        <v>-0.71099999999999997</v>
      </c>
      <c r="E6204">
        <v>-464.92720000000003</v>
      </c>
    </row>
    <row r="6205" spans="3:5" x14ac:dyDescent="0.25">
      <c r="C6205">
        <v>55833</v>
      </c>
      <c r="D6205">
        <v>-0.71099999999999997</v>
      </c>
      <c r="E6205">
        <v>-464.31689999999998</v>
      </c>
    </row>
    <row r="6206" spans="3:5" x14ac:dyDescent="0.25">
      <c r="C6206">
        <v>55842</v>
      </c>
      <c r="D6206">
        <v>-0.71099999999999997</v>
      </c>
      <c r="E6206">
        <v>-464.31689999999998</v>
      </c>
    </row>
    <row r="6207" spans="3:5" x14ac:dyDescent="0.25">
      <c r="C6207">
        <v>55851</v>
      </c>
      <c r="D6207">
        <v>-0.71099999999999997</v>
      </c>
      <c r="E6207">
        <v>-464.92720000000003</v>
      </c>
    </row>
    <row r="6208" spans="3:5" x14ac:dyDescent="0.25">
      <c r="C6208">
        <v>55860</v>
      </c>
      <c r="D6208">
        <v>-0.71099999999999997</v>
      </c>
      <c r="E6208">
        <v>-464.31689999999998</v>
      </c>
    </row>
    <row r="6209" spans="3:5" x14ac:dyDescent="0.25">
      <c r="C6209">
        <v>55869</v>
      </c>
      <c r="D6209">
        <v>-0.71099999999999997</v>
      </c>
      <c r="E6209">
        <v>-464.92720000000003</v>
      </c>
    </row>
    <row r="6210" spans="3:5" x14ac:dyDescent="0.25">
      <c r="C6210">
        <v>55878</v>
      </c>
      <c r="D6210">
        <v>-0.71099999999999997</v>
      </c>
      <c r="E6210">
        <v>-464.92720000000003</v>
      </c>
    </row>
    <row r="6211" spans="3:5" x14ac:dyDescent="0.25">
      <c r="C6211">
        <v>55887</v>
      </c>
      <c r="D6211">
        <v>-0.71099999999999997</v>
      </c>
      <c r="E6211">
        <v>-464.31689999999998</v>
      </c>
    </row>
    <row r="6212" spans="3:5" x14ac:dyDescent="0.25">
      <c r="C6212">
        <v>55896</v>
      </c>
      <c r="D6212">
        <v>-0.71099999999999997</v>
      </c>
      <c r="E6212">
        <v>-464.92720000000003</v>
      </c>
    </row>
    <row r="6213" spans="3:5" x14ac:dyDescent="0.25">
      <c r="C6213">
        <v>55905</v>
      </c>
      <c r="D6213">
        <v>-0.71099999999999997</v>
      </c>
      <c r="E6213">
        <v>-464.31689999999998</v>
      </c>
    </row>
    <row r="6214" spans="3:5" x14ac:dyDescent="0.25">
      <c r="C6214">
        <v>55914</v>
      </c>
      <c r="D6214">
        <v>-0.71099999999999997</v>
      </c>
      <c r="E6214">
        <v>-464.31689999999998</v>
      </c>
    </row>
    <row r="6215" spans="3:5" x14ac:dyDescent="0.25">
      <c r="C6215">
        <v>55923</v>
      </c>
      <c r="D6215">
        <v>-0.71099999999999997</v>
      </c>
      <c r="E6215">
        <v>-464.31689999999998</v>
      </c>
    </row>
    <row r="6216" spans="3:5" x14ac:dyDescent="0.25">
      <c r="C6216">
        <v>55932</v>
      </c>
      <c r="D6216">
        <v>-0.71099999999999997</v>
      </c>
      <c r="E6216">
        <v>-466.75830000000002</v>
      </c>
    </row>
    <row r="6217" spans="3:5" x14ac:dyDescent="0.25">
      <c r="C6217">
        <v>55941</v>
      </c>
      <c r="D6217">
        <v>-0.71099999999999997</v>
      </c>
      <c r="E6217">
        <v>-466.75830000000002</v>
      </c>
    </row>
    <row r="6218" spans="3:5" x14ac:dyDescent="0.25">
      <c r="C6218">
        <v>55950</v>
      </c>
      <c r="D6218">
        <v>-0.71099999999999997</v>
      </c>
      <c r="E6218">
        <v>-466.75830000000002</v>
      </c>
    </row>
    <row r="6219" spans="3:5" x14ac:dyDescent="0.25">
      <c r="C6219">
        <v>55959</v>
      </c>
      <c r="D6219">
        <v>-0.71099999999999997</v>
      </c>
      <c r="E6219">
        <v>-464.92720000000003</v>
      </c>
    </row>
    <row r="6220" spans="3:5" x14ac:dyDescent="0.25">
      <c r="C6220">
        <v>55968</v>
      </c>
      <c r="D6220">
        <v>-0.71099999999999997</v>
      </c>
      <c r="E6220">
        <v>-464.92720000000003</v>
      </c>
    </row>
    <row r="6221" spans="3:5" x14ac:dyDescent="0.25">
      <c r="C6221">
        <v>55977</v>
      </c>
      <c r="D6221">
        <v>-0.72</v>
      </c>
      <c r="E6221">
        <v>-466.75830000000002</v>
      </c>
    </row>
    <row r="6222" spans="3:5" x14ac:dyDescent="0.25">
      <c r="C6222">
        <v>55986</v>
      </c>
      <c r="D6222">
        <v>-0.72</v>
      </c>
      <c r="E6222">
        <v>-466.75830000000002</v>
      </c>
    </row>
    <row r="6223" spans="3:5" x14ac:dyDescent="0.25">
      <c r="C6223">
        <v>55995</v>
      </c>
      <c r="D6223">
        <v>-0.72</v>
      </c>
      <c r="E6223">
        <v>-466.75830000000002</v>
      </c>
    </row>
    <row r="6224" spans="3:5" x14ac:dyDescent="0.25">
      <c r="C6224">
        <v>56004</v>
      </c>
      <c r="D6224">
        <v>-0.72</v>
      </c>
      <c r="E6224">
        <v>-466.75830000000002</v>
      </c>
    </row>
    <row r="6225" spans="3:5" x14ac:dyDescent="0.25">
      <c r="C6225">
        <v>56013</v>
      </c>
      <c r="D6225">
        <v>-0.72</v>
      </c>
      <c r="E6225">
        <v>-467.36869999999999</v>
      </c>
    </row>
    <row r="6226" spans="3:5" x14ac:dyDescent="0.25">
      <c r="C6226">
        <v>56022</v>
      </c>
      <c r="D6226">
        <v>-0.72</v>
      </c>
      <c r="E6226">
        <v>-466.75830000000002</v>
      </c>
    </row>
    <row r="6227" spans="3:5" x14ac:dyDescent="0.25">
      <c r="C6227">
        <v>56031</v>
      </c>
      <c r="D6227">
        <v>-0.72</v>
      </c>
      <c r="E6227">
        <v>-466.75830000000002</v>
      </c>
    </row>
    <row r="6228" spans="3:5" x14ac:dyDescent="0.25">
      <c r="C6228">
        <v>56040</v>
      </c>
      <c r="D6228">
        <v>-0.72</v>
      </c>
      <c r="E6228">
        <v>-466.75830000000002</v>
      </c>
    </row>
    <row r="6229" spans="3:5" x14ac:dyDescent="0.25">
      <c r="C6229">
        <v>56049</v>
      </c>
      <c r="D6229">
        <v>-0.72</v>
      </c>
      <c r="E6229">
        <v>-466.75830000000002</v>
      </c>
    </row>
    <row r="6230" spans="3:5" x14ac:dyDescent="0.25">
      <c r="C6230">
        <v>56058</v>
      </c>
      <c r="D6230">
        <v>-0.72</v>
      </c>
      <c r="E6230">
        <v>-466.75830000000002</v>
      </c>
    </row>
    <row r="6231" spans="3:5" x14ac:dyDescent="0.25">
      <c r="C6231">
        <v>56067</v>
      </c>
      <c r="D6231">
        <v>-0.72</v>
      </c>
      <c r="E6231">
        <v>-466.75830000000002</v>
      </c>
    </row>
    <row r="6232" spans="3:5" x14ac:dyDescent="0.25">
      <c r="C6232">
        <v>56076</v>
      </c>
      <c r="D6232">
        <v>-0.72</v>
      </c>
      <c r="E6232">
        <v>-466.75830000000002</v>
      </c>
    </row>
    <row r="6233" spans="3:5" x14ac:dyDescent="0.25">
      <c r="C6233">
        <v>56085</v>
      </c>
      <c r="D6233">
        <v>-0.72</v>
      </c>
      <c r="E6233">
        <v>-464.92720000000003</v>
      </c>
    </row>
    <row r="6234" spans="3:5" x14ac:dyDescent="0.25">
      <c r="C6234">
        <v>56094</v>
      </c>
      <c r="D6234">
        <v>-0.72</v>
      </c>
      <c r="E6234">
        <v>-464.92720000000003</v>
      </c>
    </row>
    <row r="6235" spans="3:5" x14ac:dyDescent="0.25">
      <c r="C6235">
        <v>56103</v>
      </c>
      <c r="D6235">
        <v>-0.72</v>
      </c>
      <c r="E6235">
        <v>-464.92720000000003</v>
      </c>
    </row>
    <row r="6236" spans="3:5" x14ac:dyDescent="0.25">
      <c r="C6236">
        <v>56112</v>
      </c>
      <c r="D6236">
        <v>-0.72</v>
      </c>
      <c r="E6236">
        <v>-466.75830000000002</v>
      </c>
    </row>
    <row r="6237" spans="3:5" x14ac:dyDescent="0.25">
      <c r="C6237">
        <v>56121</v>
      </c>
      <c r="D6237">
        <v>-0.72</v>
      </c>
      <c r="E6237">
        <v>-466.75830000000002</v>
      </c>
    </row>
    <row r="6238" spans="3:5" x14ac:dyDescent="0.25">
      <c r="C6238">
        <v>56130</v>
      </c>
      <c r="D6238">
        <v>-0.72</v>
      </c>
      <c r="E6238">
        <v>-466.75830000000002</v>
      </c>
    </row>
    <row r="6239" spans="3:5" x14ac:dyDescent="0.25">
      <c r="C6239">
        <v>56139</v>
      </c>
      <c r="D6239">
        <v>-0.72</v>
      </c>
      <c r="E6239">
        <v>-466.75830000000002</v>
      </c>
    </row>
    <row r="6240" spans="3:5" x14ac:dyDescent="0.25">
      <c r="C6240">
        <v>56148</v>
      </c>
      <c r="D6240">
        <v>-0.72</v>
      </c>
      <c r="E6240">
        <v>-466.75830000000002</v>
      </c>
    </row>
    <row r="6241" spans="3:5" x14ac:dyDescent="0.25">
      <c r="C6241">
        <v>56157</v>
      </c>
      <c r="D6241">
        <v>-0.72</v>
      </c>
      <c r="E6241">
        <v>-466.75830000000002</v>
      </c>
    </row>
    <row r="6242" spans="3:5" x14ac:dyDescent="0.25">
      <c r="C6242">
        <v>56166</v>
      </c>
      <c r="D6242">
        <v>-0.72</v>
      </c>
      <c r="E6242">
        <v>-467.36869999999999</v>
      </c>
    </row>
    <row r="6243" spans="3:5" x14ac:dyDescent="0.25">
      <c r="C6243">
        <v>56175</v>
      </c>
      <c r="D6243">
        <v>-0.72</v>
      </c>
      <c r="E6243">
        <v>-467.67380000000003</v>
      </c>
    </row>
    <row r="6244" spans="3:5" x14ac:dyDescent="0.25">
      <c r="C6244">
        <v>56184</v>
      </c>
      <c r="D6244">
        <v>-0.72</v>
      </c>
      <c r="E6244">
        <v>-467.36869999999999</v>
      </c>
    </row>
    <row r="6245" spans="3:5" x14ac:dyDescent="0.25">
      <c r="C6245">
        <v>56193</v>
      </c>
      <c r="D6245">
        <v>-0.72</v>
      </c>
      <c r="E6245">
        <v>-466.75830000000002</v>
      </c>
    </row>
    <row r="6246" spans="3:5" x14ac:dyDescent="0.25">
      <c r="C6246">
        <v>56202</v>
      </c>
      <c r="D6246">
        <v>-0.72</v>
      </c>
      <c r="E6246">
        <v>-466.75830000000002</v>
      </c>
    </row>
    <row r="6247" spans="3:5" x14ac:dyDescent="0.25">
      <c r="C6247">
        <v>56211</v>
      </c>
      <c r="D6247">
        <v>-0.72</v>
      </c>
      <c r="E6247">
        <v>-466.75830000000002</v>
      </c>
    </row>
    <row r="6248" spans="3:5" x14ac:dyDescent="0.25">
      <c r="C6248">
        <v>56220</v>
      </c>
      <c r="D6248">
        <v>-0.72</v>
      </c>
      <c r="E6248">
        <v>-467.06349999999998</v>
      </c>
    </row>
    <row r="6249" spans="3:5" x14ac:dyDescent="0.25">
      <c r="C6249">
        <v>56229</v>
      </c>
      <c r="D6249">
        <v>-0.72</v>
      </c>
      <c r="E6249">
        <v>-467.36869999999999</v>
      </c>
    </row>
    <row r="6250" spans="3:5" x14ac:dyDescent="0.25">
      <c r="C6250">
        <v>56238</v>
      </c>
      <c r="D6250">
        <v>-0.72</v>
      </c>
      <c r="E6250">
        <v>-467.36869999999999</v>
      </c>
    </row>
    <row r="6251" spans="3:5" x14ac:dyDescent="0.25">
      <c r="C6251">
        <v>56247</v>
      </c>
      <c r="D6251">
        <v>-0.72</v>
      </c>
      <c r="E6251">
        <v>-467.67380000000003</v>
      </c>
    </row>
    <row r="6252" spans="3:5" x14ac:dyDescent="0.25">
      <c r="C6252">
        <v>56256</v>
      </c>
      <c r="D6252">
        <v>-0.72</v>
      </c>
      <c r="E6252">
        <v>-467.67380000000003</v>
      </c>
    </row>
    <row r="6253" spans="3:5" x14ac:dyDescent="0.25">
      <c r="C6253">
        <v>56265</v>
      </c>
      <c r="D6253">
        <v>-0.72</v>
      </c>
      <c r="E6253">
        <v>-467.97899999999998</v>
      </c>
    </row>
    <row r="6254" spans="3:5" x14ac:dyDescent="0.25">
      <c r="C6254">
        <v>56274</v>
      </c>
      <c r="D6254">
        <v>-0.72</v>
      </c>
      <c r="E6254">
        <v>-467.97899999999998</v>
      </c>
    </row>
    <row r="6255" spans="3:5" x14ac:dyDescent="0.25">
      <c r="C6255">
        <v>56283</v>
      </c>
      <c r="D6255">
        <v>-0.72</v>
      </c>
      <c r="E6255">
        <v>-468.2842</v>
      </c>
    </row>
    <row r="6256" spans="3:5" x14ac:dyDescent="0.25">
      <c r="C6256">
        <v>56292</v>
      </c>
      <c r="D6256">
        <v>-0.72</v>
      </c>
      <c r="E6256">
        <v>-467.67380000000003</v>
      </c>
    </row>
    <row r="6257" spans="3:5" x14ac:dyDescent="0.25">
      <c r="C6257">
        <v>56301</v>
      </c>
      <c r="D6257">
        <v>-0.72</v>
      </c>
      <c r="E6257">
        <v>-467.36869999999999</v>
      </c>
    </row>
    <row r="6258" spans="3:5" x14ac:dyDescent="0.25">
      <c r="C6258">
        <v>56310</v>
      </c>
      <c r="D6258">
        <v>-0.72899999999999998</v>
      </c>
      <c r="E6258">
        <v>-467.67380000000003</v>
      </c>
    </row>
    <row r="6259" spans="3:5" x14ac:dyDescent="0.25">
      <c r="C6259">
        <v>56319</v>
      </c>
      <c r="D6259">
        <v>-0.72899999999999998</v>
      </c>
      <c r="E6259">
        <v>-469.19970000000001</v>
      </c>
    </row>
    <row r="6260" spans="3:5" x14ac:dyDescent="0.25">
      <c r="C6260">
        <v>56328</v>
      </c>
      <c r="D6260">
        <v>-0.72899999999999998</v>
      </c>
      <c r="E6260">
        <v>-467.67380000000003</v>
      </c>
    </row>
    <row r="6261" spans="3:5" x14ac:dyDescent="0.25">
      <c r="C6261">
        <v>56337</v>
      </c>
      <c r="D6261">
        <v>-0.72899999999999998</v>
      </c>
      <c r="E6261">
        <v>-469.81009999999998</v>
      </c>
    </row>
    <row r="6262" spans="3:5" x14ac:dyDescent="0.25">
      <c r="C6262">
        <v>56346</v>
      </c>
      <c r="D6262">
        <v>-0.72899999999999998</v>
      </c>
      <c r="E6262">
        <v>-469.19970000000001</v>
      </c>
    </row>
    <row r="6263" spans="3:5" x14ac:dyDescent="0.25">
      <c r="C6263">
        <v>56355</v>
      </c>
      <c r="D6263">
        <v>-0.72899999999999998</v>
      </c>
      <c r="E6263">
        <v>-469.19970000000001</v>
      </c>
    </row>
    <row r="6264" spans="3:5" x14ac:dyDescent="0.25">
      <c r="C6264">
        <v>56364</v>
      </c>
      <c r="D6264">
        <v>-0.72899999999999998</v>
      </c>
      <c r="E6264">
        <v>-469.81009999999998</v>
      </c>
    </row>
    <row r="6265" spans="3:5" x14ac:dyDescent="0.25">
      <c r="C6265">
        <v>56373</v>
      </c>
      <c r="D6265">
        <v>-0.72899999999999998</v>
      </c>
      <c r="E6265">
        <v>-467.97899999999998</v>
      </c>
    </row>
    <row r="6266" spans="3:5" x14ac:dyDescent="0.25">
      <c r="C6266">
        <v>56382</v>
      </c>
      <c r="D6266">
        <v>-0.72899999999999998</v>
      </c>
      <c r="E6266">
        <v>-467.97899999999998</v>
      </c>
    </row>
    <row r="6267" spans="3:5" x14ac:dyDescent="0.25">
      <c r="C6267">
        <v>56391</v>
      </c>
      <c r="D6267">
        <v>-0.72899999999999998</v>
      </c>
      <c r="E6267">
        <v>-467.97899999999998</v>
      </c>
    </row>
    <row r="6268" spans="3:5" x14ac:dyDescent="0.25">
      <c r="C6268">
        <v>56400</v>
      </c>
      <c r="D6268">
        <v>-0.72899999999999998</v>
      </c>
      <c r="E6268">
        <v>-469.19970000000001</v>
      </c>
    </row>
    <row r="6269" spans="3:5" x14ac:dyDescent="0.25">
      <c r="C6269">
        <v>56409</v>
      </c>
      <c r="D6269">
        <v>-0.72899999999999998</v>
      </c>
      <c r="E6269">
        <v>-469.19970000000001</v>
      </c>
    </row>
    <row r="6270" spans="3:5" x14ac:dyDescent="0.25">
      <c r="C6270">
        <v>56418</v>
      </c>
      <c r="D6270">
        <v>-0.72899999999999998</v>
      </c>
      <c r="E6270">
        <v>-469.19970000000001</v>
      </c>
    </row>
    <row r="6271" spans="3:5" x14ac:dyDescent="0.25">
      <c r="C6271">
        <v>56427</v>
      </c>
      <c r="D6271">
        <v>-0.72899999999999998</v>
      </c>
      <c r="E6271">
        <v>-469.19970000000001</v>
      </c>
    </row>
    <row r="6272" spans="3:5" x14ac:dyDescent="0.25">
      <c r="C6272">
        <v>56436</v>
      </c>
      <c r="D6272">
        <v>-0.72899999999999998</v>
      </c>
      <c r="E6272">
        <v>-469.81009999999998</v>
      </c>
    </row>
    <row r="6273" spans="3:5" x14ac:dyDescent="0.25">
      <c r="C6273">
        <v>56445</v>
      </c>
      <c r="D6273">
        <v>-0.72899999999999998</v>
      </c>
      <c r="E6273">
        <v>-469.19970000000001</v>
      </c>
    </row>
    <row r="6274" spans="3:5" x14ac:dyDescent="0.25">
      <c r="C6274">
        <v>56454</v>
      </c>
      <c r="D6274">
        <v>-0.72899999999999998</v>
      </c>
      <c r="E6274">
        <v>-469.19970000000001</v>
      </c>
    </row>
    <row r="6275" spans="3:5" x14ac:dyDescent="0.25">
      <c r="C6275">
        <v>56463</v>
      </c>
      <c r="D6275">
        <v>-0.72899999999999998</v>
      </c>
      <c r="E6275">
        <v>-469.19970000000001</v>
      </c>
    </row>
    <row r="6276" spans="3:5" x14ac:dyDescent="0.25">
      <c r="C6276">
        <v>56472</v>
      </c>
      <c r="D6276">
        <v>-0.72899999999999998</v>
      </c>
      <c r="E6276">
        <v>-469.19970000000001</v>
      </c>
    </row>
    <row r="6277" spans="3:5" x14ac:dyDescent="0.25">
      <c r="C6277">
        <v>56481</v>
      </c>
      <c r="D6277">
        <v>-0.72899999999999998</v>
      </c>
      <c r="E6277">
        <v>-469.19970000000001</v>
      </c>
    </row>
    <row r="6278" spans="3:5" x14ac:dyDescent="0.25">
      <c r="C6278">
        <v>56490</v>
      </c>
      <c r="D6278">
        <v>-0.72899999999999998</v>
      </c>
      <c r="E6278">
        <v>-469.19970000000001</v>
      </c>
    </row>
    <row r="6279" spans="3:5" x14ac:dyDescent="0.25">
      <c r="C6279">
        <v>56499</v>
      </c>
      <c r="D6279">
        <v>-0.72899999999999998</v>
      </c>
      <c r="E6279">
        <v>-469.19970000000001</v>
      </c>
    </row>
    <row r="6280" spans="3:5" x14ac:dyDescent="0.25">
      <c r="C6280">
        <v>56508</v>
      </c>
      <c r="D6280">
        <v>-0.72899999999999998</v>
      </c>
      <c r="E6280">
        <v>-469.81009999999998</v>
      </c>
    </row>
    <row r="6281" spans="3:5" x14ac:dyDescent="0.25">
      <c r="C6281">
        <v>56517</v>
      </c>
      <c r="D6281">
        <v>-0.72899999999999998</v>
      </c>
      <c r="E6281">
        <v>-469.81009999999998</v>
      </c>
    </row>
    <row r="6282" spans="3:5" x14ac:dyDescent="0.25">
      <c r="C6282">
        <v>56526</v>
      </c>
      <c r="D6282">
        <v>-0.72899999999999998</v>
      </c>
      <c r="E6282">
        <v>-469.81009999999998</v>
      </c>
    </row>
    <row r="6283" spans="3:5" x14ac:dyDescent="0.25">
      <c r="C6283">
        <v>56535</v>
      </c>
      <c r="D6283">
        <v>-0.72899999999999998</v>
      </c>
      <c r="E6283">
        <v>-470.11520000000002</v>
      </c>
    </row>
    <row r="6284" spans="3:5" x14ac:dyDescent="0.25">
      <c r="C6284">
        <v>56544</v>
      </c>
      <c r="D6284">
        <v>-0.72899999999999998</v>
      </c>
      <c r="E6284">
        <v>-471.64109999999999</v>
      </c>
    </row>
    <row r="6285" spans="3:5" x14ac:dyDescent="0.25">
      <c r="C6285">
        <v>56553</v>
      </c>
      <c r="D6285">
        <v>-0.72899999999999998</v>
      </c>
      <c r="E6285">
        <v>-469.81009999999998</v>
      </c>
    </row>
    <row r="6286" spans="3:5" x14ac:dyDescent="0.25">
      <c r="C6286">
        <v>56562</v>
      </c>
      <c r="D6286">
        <v>-0.72899999999999998</v>
      </c>
      <c r="E6286">
        <v>-470.11520000000002</v>
      </c>
    </row>
    <row r="6287" spans="3:5" x14ac:dyDescent="0.25">
      <c r="C6287">
        <v>56571</v>
      </c>
      <c r="D6287">
        <v>-0.72899999999999998</v>
      </c>
      <c r="E6287">
        <v>-469.81009999999998</v>
      </c>
    </row>
    <row r="6288" spans="3:5" x14ac:dyDescent="0.25">
      <c r="C6288">
        <v>56580</v>
      </c>
      <c r="D6288">
        <v>-0.72899999999999998</v>
      </c>
      <c r="E6288">
        <v>-469.19970000000001</v>
      </c>
    </row>
    <row r="6289" spans="3:5" x14ac:dyDescent="0.25">
      <c r="C6289">
        <v>56589</v>
      </c>
      <c r="D6289">
        <v>-0.72899999999999998</v>
      </c>
      <c r="E6289">
        <v>-469.81009999999998</v>
      </c>
    </row>
    <row r="6290" spans="3:5" x14ac:dyDescent="0.25">
      <c r="C6290">
        <v>56598</v>
      </c>
      <c r="D6290">
        <v>-0.72899999999999998</v>
      </c>
      <c r="E6290">
        <v>-469.81009999999998</v>
      </c>
    </row>
    <row r="6291" spans="3:5" x14ac:dyDescent="0.25">
      <c r="C6291">
        <v>56607</v>
      </c>
      <c r="D6291">
        <v>-0.72899999999999998</v>
      </c>
      <c r="E6291">
        <v>-470.11520000000002</v>
      </c>
    </row>
    <row r="6292" spans="3:5" x14ac:dyDescent="0.25">
      <c r="C6292">
        <v>56616</v>
      </c>
      <c r="D6292">
        <v>-0.72899999999999998</v>
      </c>
      <c r="E6292">
        <v>-471.64109999999999</v>
      </c>
    </row>
    <row r="6293" spans="3:5" x14ac:dyDescent="0.25">
      <c r="C6293">
        <v>56625</v>
      </c>
      <c r="D6293">
        <v>-0.72899999999999998</v>
      </c>
      <c r="E6293">
        <v>-471.64109999999999</v>
      </c>
    </row>
    <row r="6294" spans="3:5" x14ac:dyDescent="0.25">
      <c r="C6294">
        <v>56634</v>
      </c>
      <c r="D6294">
        <v>-0.73799999999999999</v>
      </c>
      <c r="E6294">
        <v>-472.25150000000002</v>
      </c>
    </row>
    <row r="6295" spans="3:5" x14ac:dyDescent="0.25">
      <c r="C6295">
        <v>56643</v>
      </c>
      <c r="D6295">
        <v>-0.73799999999999999</v>
      </c>
      <c r="E6295">
        <v>-472.25150000000002</v>
      </c>
    </row>
    <row r="6296" spans="3:5" x14ac:dyDescent="0.25">
      <c r="C6296">
        <v>56652</v>
      </c>
      <c r="D6296">
        <v>-0.73799999999999999</v>
      </c>
      <c r="E6296">
        <v>-472.25150000000002</v>
      </c>
    </row>
    <row r="6297" spans="3:5" x14ac:dyDescent="0.25">
      <c r="C6297">
        <v>56661</v>
      </c>
      <c r="D6297">
        <v>-0.73799999999999999</v>
      </c>
      <c r="E6297">
        <v>-472.86180000000002</v>
      </c>
    </row>
    <row r="6298" spans="3:5" x14ac:dyDescent="0.25">
      <c r="C6298">
        <v>56670</v>
      </c>
      <c r="D6298">
        <v>-0.73799999999999999</v>
      </c>
      <c r="E6298">
        <v>-471.94630000000001</v>
      </c>
    </row>
    <row r="6299" spans="3:5" x14ac:dyDescent="0.25">
      <c r="C6299">
        <v>56679</v>
      </c>
      <c r="D6299">
        <v>-0.73799999999999999</v>
      </c>
      <c r="E6299">
        <v>-471.94630000000001</v>
      </c>
    </row>
    <row r="6300" spans="3:5" x14ac:dyDescent="0.25">
      <c r="C6300">
        <v>56688</v>
      </c>
      <c r="D6300">
        <v>-0.73799999999999999</v>
      </c>
      <c r="E6300">
        <v>-472.25150000000002</v>
      </c>
    </row>
    <row r="6301" spans="3:5" x14ac:dyDescent="0.25">
      <c r="C6301">
        <v>56697</v>
      </c>
      <c r="D6301">
        <v>-0.73799999999999999</v>
      </c>
      <c r="E6301">
        <v>-471.94630000000001</v>
      </c>
    </row>
    <row r="6302" spans="3:5" x14ac:dyDescent="0.25">
      <c r="C6302">
        <v>56706</v>
      </c>
      <c r="D6302">
        <v>-0.73799999999999999</v>
      </c>
      <c r="E6302">
        <v>-472.25150000000002</v>
      </c>
    </row>
    <row r="6303" spans="3:5" x14ac:dyDescent="0.25">
      <c r="C6303">
        <v>56715</v>
      </c>
      <c r="D6303">
        <v>-0.73799999999999999</v>
      </c>
      <c r="E6303">
        <v>-472.86180000000002</v>
      </c>
    </row>
    <row r="6304" spans="3:5" x14ac:dyDescent="0.25">
      <c r="C6304">
        <v>56724</v>
      </c>
      <c r="D6304">
        <v>-0.73799999999999999</v>
      </c>
      <c r="E6304">
        <v>-472.25150000000002</v>
      </c>
    </row>
    <row r="6305" spans="3:5" x14ac:dyDescent="0.25">
      <c r="C6305">
        <v>56733</v>
      </c>
      <c r="D6305">
        <v>-0.73799999999999999</v>
      </c>
      <c r="E6305">
        <v>-471.94630000000001</v>
      </c>
    </row>
    <row r="6306" spans="3:5" x14ac:dyDescent="0.25">
      <c r="C6306">
        <v>56742</v>
      </c>
      <c r="D6306">
        <v>-0.73799999999999999</v>
      </c>
      <c r="E6306">
        <v>-471.64109999999999</v>
      </c>
    </row>
    <row r="6307" spans="3:5" x14ac:dyDescent="0.25">
      <c r="C6307">
        <v>56751</v>
      </c>
      <c r="D6307">
        <v>-0.73799999999999999</v>
      </c>
      <c r="E6307">
        <v>-471.64109999999999</v>
      </c>
    </row>
    <row r="6308" spans="3:5" x14ac:dyDescent="0.25">
      <c r="C6308">
        <v>56760</v>
      </c>
      <c r="D6308">
        <v>-0.73799999999999999</v>
      </c>
      <c r="E6308">
        <v>-471.64109999999999</v>
      </c>
    </row>
    <row r="6309" spans="3:5" x14ac:dyDescent="0.25">
      <c r="C6309">
        <v>56769</v>
      </c>
      <c r="D6309">
        <v>-0.73799999999999999</v>
      </c>
      <c r="E6309">
        <v>-471.94630000000001</v>
      </c>
    </row>
    <row r="6310" spans="3:5" x14ac:dyDescent="0.25">
      <c r="C6310">
        <v>56778</v>
      </c>
      <c r="D6310">
        <v>-0.73799999999999999</v>
      </c>
      <c r="E6310">
        <v>-471.94630000000001</v>
      </c>
    </row>
    <row r="6311" spans="3:5" x14ac:dyDescent="0.25">
      <c r="C6311">
        <v>56787</v>
      </c>
      <c r="D6311">
        <v>-0.73799999999999999</v>
      </c>
      <c r="E6311">
        <v>-473.47219999999999</v>
      </c>
    </row>
    <row r="6312" spans="3:5" x14ac:dyDescent="0.25">
      <c r="C6312">
        <v>56796</v>
      </c>
      <c r="D6312">
        <v>-0.73799999999999999</v>
      </c>
      <c r="E6312">
        <v>-473.16699999999997</v>
      </c>
    </row>
    <row r="6313" spans="3:5" x14ac:dyDescent="0.25">
      <c r="C6313">
        <v>56805</v>
      </c>
      <c r="D6313">
        <v>-0.73799999999999999</v>
      </c>
      <c r="E6313">
        <v>-474.69290000000001</v>
      </c>
    </row>
    <row r="6314" spans="3:5" x14ac:dyDescent="0.25">
      <c r="C6314">
        <v>56814</v>
      </c>
      <c r="D6314">
        <v>-0.73799999999999999</v>
      </c>
      <c r="E6314">
        <v>-473.47219999999999</v>
      </c>
    </row>
    <row r="6315" spans="3:5" x14ac:dyDescent="0.25">
      <c r="C6315">
        <v>56823</v>
      </c>
      <c r="D6315">
        <v>-0.73799999999999999</v>
      </c>
      <c r="E6315">
        <v>-472.86180000000002</v>
      </c>
    </row>
    <row r="6316" spans="3:5" x14ac:dyDescent="0.25">
      <c r="C6316">
        <v>56832</v>
      </c>
      <c r="D6316">
        <v>-0.73799999999999999</v>
      </c>
      <c r="E6316">
        <v>-473.47219999999999</v>
      </c>
    </row>
    <row r="6317" spans="3:5" x14ac:dyDescent="0.25">
      <c r="C6317">
        <v>56841</v>
      </c>
      <c r="D6317">
        <v>-0.73799999999999999</v>
      </c>
      <c r="E6317">
        <v>-473.47219999999999</v>
      </c>
    </row>
    <row r="6318" spans="3:5" x14ac:dyDescent="0.25">
      <c r="C6318">
        <v>56850</v>
      </c>
      <c r="D6318">
        <v>-0.73799999999999999</v>
      </c>
      <c r="E6318">
        <v>-473.47219999999999</v>
      </c>
    </row>
    <row r="6319" spans="3:5" x14ac:dyDescent="0.25">
      <c r="C6319">
        <v>56859</v>
      </c>
      <c r="D6319">
        <v>-0.73799999999999999</v>
      </c>
      <c r="E6319">
        <v>-473.47219999999999</v>
      </c>
    </row>
    <row r="6320" spans="3:5" x14ac:dyDescent="0.25">
      <c r="C6320">
        <v>56868</v>
      </c>
      <c r="D6320">
        <v>-0.73799999999999999</v>
      </c>
      <c r="E6320">
        <v>-472.86180000000002</v>
      </c>
    </row>
    <row r="6321" spans="3:5" x14ac:dyDescent="0.25">
      <c r="C6321">
        <v>56877</v>
      </c>
      <c r="D6321">
        <v>-0.73799999999999999</v>
      </c>
      <c r="E6321">
        <v>-472.86180000000002</v>
      </c>
    </row>
    <row r="6322" spans="3:5" x14ac:dyDescent="0.25">
      <c r="C6322">
        <v>56886</v>
      </c>
      <c r="D6322">
        <v>-0.73799999999999999</v>
      </c>
      <c r="E6322">
        <v>-473.47219999999999</v>
      </c>
    </row>
    <row r="6323" spans="3:5" x14ac:dyDescent="0.25">
      <c r="C6323">
        <v>56895</v>
      </c>
      <c r="D6323">
        <v>-0.73799999999999999</v>
      </c>
      <c r="E6323">
        <v>-472.86180000000002</v>
      </c>
    </row>
    <row r="6324" spans="3:5" x14ac:dyDescent="0.25">
      <c r="C6324">
        <v>56904</v>
      </c>
      <c r="D6324">
        <v>-0.73799999999999999</v>
      </c>
      <c r="E6324">
        <v>-473.16699999999997</v>
      </c>
    </row>
    <row r="6325" spans="3:5" x14ac:dyDescent="0.25">
      <c r="C6325">
        <v>56913</v>
      </c>
      <c r="D6325">
        <v>-0.73799999999999999</v>
      </c>
      <c r="E6325">
        <v>-474.08249999999998</v>
      </c>
    </row>
    <row r="6326" spans="3:5" x14ac:dyDescent="0.25">
      <c r="C6326">
        <v>56922</v>
      </c>
      <c r="D6326">
        <v>-0.73799999999999999</v>
      </c>
      <c r="E6326">
        <v>-473.47219999999999</v>
      </c>
    </row>
    <row r="6327" spans="3:5" x14ac:dyDescent="0.25">
      <c r="C6327">
        <v>56931</v>
      </c>
      <c r="D6327">
        <v>-0.73799999999999999</v>
      </c>
      <c r="E6327">
        <v>-474.08249999999998</v>
      </c>
    </row>
    <row r="6328" spans="3:5" x14ac:dyDescent="0.25">
      <c r="C6328">
        <v>56940</v>
      </c>
      <c r="D6328">
        <v>-0.73799999999999999</v>
      </c>
      <c r="E6328">
        <v>-473.47219999999999</v>
      </c>
    </row>
    <row r="6329" spans="3:5" x14ac:dyDescent="0.25">
      <c r="C6329">
        <v>56949</v>
      </c>
      <c r="D6329">
        <v>-0.73799999999999999</v>
      </c>
      <c r="E6329">
        <v>-473.47219999999999</v>
      </c>
    </row>
    <row r="6330" spans="3:5" x14ac:dyDescent="0.25">
      <c r="C6330">
        <v>56958</v>
      </c>
      <c r="D6330">
        <v>-0.73799999999999999</v>
      </c>
      <c r="E6330">
        <v>-473.47219999999999</v>
      </c>
    </row>
    <row r="6331" spans="3:5" x14ac:dyDescent="0.25">
      <c r="C6331">
        <v>56967</v>
      </c>
      <c r="D6331">
        <v>-0.73799999999999999</v>
      </c>
      <c r="E6331">
        <v>-474.08249999999998</v>
      </c>
    </row>
    <row r="6332" spans="3:5" x14ac:dyDescent="0.25">
      <c r="C6332">
        <v>56976</v>
      </c>
      <c r="D6332">
        <v>-0.747</v>
      </c>
      <c r="E6332">
        <v>-474.08249999999998</v>
      </c>
    </row>
    <row r="6333" spans="3:5" x14ac:dyDescent="0.25">
      <c r="C6333">
        <v>56985</v>
      </c>
      <c r="D6333">
        <v>-0.747</v>
      </c>
      <c r="E6333">
        <v>-476.52390000000003</v>
      </c>
    </row>
    <row r="6334" spans="3:5" x14ac:dyDescent="0.25">
      <c r="C6334">
        <v>56994</v>
      </c>
      <c r="D6334">
        <v>-0.747</v>
      </c>
      <c r="E6334">
        <v>-474.08249999999998</v>
      </c>
    </row>
    <row r="6335" spans="3:5" x14ac:dyDescent="0.25">
      <c r="C6335">
        <v>57003</v>
      </c>
      <c r="D6335">
        <v>-0.747</v>
      </c>
      <c r="E6335">
        <v>-474.08249999999998</v>
      </c>
    </row>
    <row r="6336" spans="3:5" x14ac:dyDescent="0.25">
      <c r="C6336">
        <v>57012</v>
      </c>
      <c r="D6336">
        <v>-0.747</v>
      </c>
      <c r="E6336">
        <v>-473.47219999999999</v>
      </c>
    </row>
    <row r="6337" spans="3:5" x14ac:dyDescent="0.25">
      <c r="C6337">
        <v>57021</v>
      </c>
      <c r="D6337">
        <v>-0.747</v>
      </c>
      <c r="E6337">
        <v>-473.16699999999997</v>
      </c>
    </row>
    <row r="6338" spans="3:5" x14ac:dyDescent="0.25">
      <c r="C6338">
        <v>57030</v>
      </c>
      <c r="D6338">
        <v>-0.747</v>
      </c>
      <c r="E6338">
        <v>-473.16699999999997</v>
      </c>
    </row>
    <row r="6339" spans="3:5" x14ac:dyDescent="0.25">
      <c r="C6339">
        <v>57039</v>
      </c>
      <c r="D6339">
        <v>-0.747</v>
      </c>
      <c r="E6339">
        <v>-473.47219999999999</v>
      </c>
    </row>
    <row r="6340" spans="3:5" x14ac:dyDescent="0.25">
      <c r="C6340">
        <v>57048</v>
      </c>
      <c r="D6340">
        <v>-0.747</v>
      </c>
      <c r="E6340">
        <v>-474.08249999999998</v>
      </c>
    </row>
    <row r="6341" spans="3:5" x14ac:dyDescent="0.25">
      <c r="C6341">
        <v>57057</v>
      </c>
      <c r="D6341">
        <v>-0.747</v>
      </c>
      <c r="E6341">
        <v>-474.08249999999998</v>
      </c>
    </row>
    <row r="6342" spans="3:5" x14ac:dyDescent="0.25">
      <c r="C6342">
        <v>57066</v>
      </c>
      <c r="D6342">
        <v>-0.747</v>
      </c>
      <c r="E6342">
        <v>-474.69290000000001</v>
      </c>
    </row>
    <row r="6343" spans="3:5" x14ac:dyDescent="0.25">
      <c r="C6343">
        <v>57075</v>
      </c>
      <c r="D6343">
        <v>-0.747</v>
      </c>
      <c r="E6343">
        <v>-476.52390000000003</v>
      </c>
    </row>
    <row r="6344" spans="3:5" x14ac:dyDescent="0.25">
      <c r="C6344">
        <v>57084</v>
      </c>
      <c r="D6344">
        <v>-0.747</v>
      </c>
      <c r="E6344">
        <v>-474.69290000000001</v>
      </c>
    </row>
    <row r="6345" spans="3:5" x14ac:dyDescent="0.25">
      <c r="C6345">
        <v>57093</v>
      </c>
      <c r="D6345">
        <v>-0.747</v>
      </c>
      <c r="E6345">
        <v>-474.69290000000001</v>
      </c>
    </row>
    <row r="6346" spans="3:5" x14ac:dyDescent="0.25">
      <c r="C6346">
        <v>57102</v>
      </c>
      <c r="D6346">
        <v>-0.747</v>
      </c>
      <c r="E6346">
        <v>-474.69290000000001</v>
      </c>
    </row>
    <row r="6347" spans="3:5" x14ac:dyDescent="0.25">
      <c r="C6347">
        <v>57111</v>
      </c>
      <c r="D6347">
        <v>-0.747</v>
      </c>
      <c r="E6347">
        <v>-476.52390000000003</v>
      </c>
    </row>
    <row r="6348" spans="3:5" x14ac:dyDescent="0.25">
      <c r="C6348">
        <v>57120</v>
      </c>
      <c r="D6348">
        <v>-0.747</v>
      </c>
      <c r="E6348">
        <v>-476.52390000000003</v>
      </c>
    </row>
    <row r="6349" spans="3:5" x14ac:dyDescent="0.25">
      <c r="C6349">
        <v>57129</v>
      </c>
      <c r="D6349">
        <v>-0.747</v>
      </c>
      <c r="E6349">
        <v>-474.99799999999999</v>
      </c>
    </row>
    <row r="6350" spans="3:5" x14ac:dyDescent="0.25">
      <c r="C6350">
        <v>57138</v>
      </c>
      <c r="D6350">
        <v>-0.747</v>
      </c>
      <c r="E6350">
        <v>-476.52390000000003</v>
      </c>
    </row>
    <row r="6351" spans="3:5" x14ac:dyDescent="0.25">
      <c r="C6351">
        <v>57147</v>
      </c>
      <c r="D6351">
        <v>-0.747</v>
      </c>
      <c r="E6351">
        <v>-476.52390000000003</v>
      </c>
    </row>
    <row r="6352" spans="3:5" x14ac:dyDescent="0.25">
      <c r="C6352">
        <v>57156</v>
      </c>
      <c r="D6352">
        <v>-0.747</v>
      </c>
      <c r="E6352">
        <v>-476.52390000000003</v>
      </c>
    </row>
    <row r="6353" spans="3:5" x14ac:dyDescent="0.25">
      <c r="C6353">
        <v>57165</v>
      </c>
      <c r="D6353">
        <v>-0.747</v>
      </c>
      <c r="E6353">
        <v>-476.52390000000003</v>
      </c>
    </row>
    <row r="6354" spans="3:5" x14ac:dyDescent="0.25">
      <c r="C6354">
        <v>57174</v>
      </c>
      <c r="D6354">
        <v>-0.747</v>
      </c>
      <c r="E6354">
        <v>-476.52390000000003</v>
      </c>
    </row>
    <row r="6355" spans="3:5" x14ac:dyDescent="0.25">
      <c r="C6355">
        <v>57183</v>
      </c>
      <c r="D6355">
        <v>-0.747</v>
      </c>
      <c r="E6355">
        <v>-474.99799999999999</v>
      </c>
    </row>
    <row r="6356" spans="3:5" x14ac:dyDescent="0.25">
      <c r="C6356">
        <v>57192</v>
      </c>
      <c r="D6356">
        <v>-0.747</v>
      </c>
      <c r="E6356">
        <v>-474.69290000000001</v>
      </c>
    </row>
    <row r="6357" spans="3:5" x14ac:dyDescent="0.25">
      <c r="C6357">
        <v>57201</v>
      </c>
      <c r="D6357">
        <v>-0.747</v>
      </c>
      <c r="E6357">
        <v>-476.52390000000003</v>
      </c>
    </row>
    <row r="6358" spans="3:5" x14ac:dyDescent="0.25">
      <c r="C6358">
        <v>57210</v>
      </c>
      <c r="D6358">
        <v>-0.747</v>
      </c>
      <c r="E6358">
        <v>-476.52390000000003</v>
      </c>
    </row>
    <row r="6359" spans="3:5" x14ac:dyDescent="0.25">
      <c r="C6359">
        <v>57219</v>
      </c>
      <c r="D6359">
        <v>-0.747</v>
      </c>
      <c r="E6359">
        <v>-476.52390000000003</v>
      </c>
    </row>
    <row r="6360" spans="3:5" x14ac:dyDescent="0.25">
      <c r="C6360">
        <v>57228</v>
      </c>
      <c r="D6360">
        <v>-0.747</v>
      </c>
      <c r="E6360">
        <v>-476.52390000000003</v>
      </c>
    </row>
    <row r="6361" spans="3:5" x14ac:dyDescent="0.25">
      <c r="C6361">
        <v>57237</v>
      </c>
      <c r="D6361">
        <v>-0.747</v>
      </c>
      <c r="E6361">
        <v>-476.52390000000003</v>
      </c>
    </row>
    <row r="6362" spans="3:5" x14ac:dyDescent="0.25">
      <c r="C6362">
        <v>57246</v>
      </c>
      <c r="D6362">
        <v>-0.747</v>
      </c>
      <c r="E6362">
        <v>-476.52390000000003</v>
      </c>
    </row>
    <row r="6363" spans="3:5" x14ac:dyDescent="0.25">
      <c r="C6363">
        <v>57255</v>
      </c>
      <c r="D6363">
        <v>-0.747</v>
      </c>
      <c r="E6363">
        <v>-476.52390000000003</v>
      </c>
    </row>
    <row r="6364" spans="3:5" x14ac:dyDescent="0.25">
      <c r="C6364">
        <v>57264</v>
      </c>
      <c r="D6364">
        <v>-0.747</v>
      </c>
      <c r="E6364">
        <v>-476.52390000000003</v>
      </c>
    </row>
    <row r="6365" spans="3:5" x14ac:dyDescent="0.25">
      <c r="C6365">
        <v>57273</v>
      </c>
      <c r="D6365">
        <v>-0.747</v>
      </c>
      <c r="E6365">
        <v>-476.52390000000003</v>
      </c>
    </row>
    <row r="6366" spans="3:5" x14ac:dyDescent="0.25">
      <c r="C6366">
        <v>57282</v>
      </c>
      <c r="D6366">
        <v>-0.747</v>
      </c>
      <c r="E6366">
        <v>-476.52390000000003</v>
      </c>
    </row>
    <row r="6367" spans="3:5" x14ac:dyDescent="0.25">
      <c r="C6367">
        <v>57291</v>
      </c>
      <c r="D6367">
        <v>-0.747</v>
      </c>
      <c r="E6367">
        <v>-476.52390000000003</v>
      </c>
    </row>
    <row r="6368" spans="3:5" x14ac:dyDescent="0.25">
      <c r="C6368">
        <v>57300</v>
      </c>
      <c r="D6368">
        <v>-0.747</v>
      </c>
      <c r="E6368">
        <v>-476.52390000000003</v>
      </c>
    </row>
    <row r="6369" spans="3:5" x14ac:dyDescent="0.25">
      <c r="C6369">
        <v>57309</v>
      </c>
      <c r="D6369">
        <v>-0.747</v>
      </c>
      <c r="E6369">
        <v>-476.52390000000003</v>
      </c>
    </row>
    <row r="6370" spans="3:5" x14ac:dyDescent="0.25">
      <c r="C6370">
        <v>57318</v>
      </c>
      <c r="D6370">
        <v>-0.747</v>
      </c>
      <c r="E6370">
        <v>-476.52390000000003</v>
      </c>
    </row>
    <row r="6371" spans="3:5" x14ac:dyDescent="0.25">
      <c r="C6371">
        <v>57327</v>
      </c>
      <c r="D6371">
        <v>-0.747</v>
      </c>
      <c r="E6371">
        <v>-476.52390000000003</v>
      </c>
    </row>
    <row r="6372" spans="3:5" x14ac:dyDescent="0.25">
      <c r="C6372">
        <v>57336</v>
      </c>
      <c r="D6372">
        <v>-0.747</v>
      </c>
      <c r="E6372">
        <v>-476.52390000000003</v>
      </c>
    </row>
    <row r="6373" spans="3:5" x14ac:dyDescent="0.25">
      <c r="C6373">
        <v>57345</v>
      </c>
      <c r="D6373">
        <v>-0.747</v>
      </c>
      <c r="E6373">
        <v>-476.82909999999998</v>
      </c>
    </row>
    <row r="6374" spans="3:5" x14ac:dyDescent="0.25">
      <c r="C6374">
        <v>57354</v>
      </c>
      <c r="D6374">
        <v>-0.747</v>
      </c>
      <c r="E6374">
        <v>-476.82909999999998</v>
      </c>
    </row>
    <row r="6375" spans="3:5" x14ac:dyDescent="0.25">
      <c r="C6375">
        <v>57363</v>
      </c>
      <c r="D6375">
        <v>-0.747</v>
      </c>
      <c r="E6375">
        <v>-477.43950000000001</v>
      </c>
    </row>
    <row r="6376" spans="3:5" x14ac:dyDescent="0.25">
      <c r="C6376">
        <v>57372</v>
      </c>
      <c r="D6376">
        <v>-0.75600000000000001</v>
      </c>
      <c r="E6376">
        <v>-477.43950000000001</v>
      </c>
    </row>
    <row r="6377" spans="3:5" x14ac:dyDescent="0.25">
      <c r="C6377">
        <v>57381</v>
      </c>
      <c r="D6377">
        <v>-0.75600000000000001</v>
      </c>
      <c r="E6377">
        <v>-478.0498</v>
      </c>
    </row>
    <row r="6378" spans="3:5" x14ac:dyDescent="0.25">
      <c r="C6378">
        <v>57390</v>
      </c>
      <c r="D6378">
        <v>-0.75600000000000001</v>
      </c>
      <c r="E6378">
        <v>-478.35500000000002</v>
      </c>
    </row>
    <row r="6379" spans="3:5" x14ac:dyDescent="0.25">
      <c r="C6379">
        <v>57399</v>
      </c>
      <c r="D6379">
        <v>-0.75600000000000001</v>
      </c>
      <c r="E6379">
        <v>-478.96530000000001</v>
      </c>
    </row>
    <row r="6380" spans="3:5" x14ac:dyDescent="0.25">
      <c r="C6380">
        <v>57408</v>
      </c>
      <c r="D6380">
        <v>-0.75600000000000001</v>
      </c>
      <c r="E6380">
        <v>-477.43950000000001</v>
      </c>
    </row>
    <row r="6381" spans="3:5" x14ac:dyDescent="0.25">
      <c r="C6381">
        <v>57417</v>
      </c>
      <c r="D6381">
        <v>-0.75600000000000001</v>
      </c>
      <c r="E6381">
        <v>-478.35500000000002</v>
      </c>
    </row>
    <row r="6382" spans="3:5" x14ac:dyDescent="0.25">
      <c r="C6382">
        <v>57426</v>
      </c>
      <c r="D6382">
        <v>-0.75600000000000001</v>
      </c>
      <c r="E6382">
        <v>-476.52390000000003</v>
      </c>
    </row>
    <row r="6383" spans="3:5" x14ac:dyDescent="0.25">
      <c r="C6383">
        <v>57435</v>
      </c>
      <c r="D6383">
        <v>-0.75600000000000001</v>
      </c>
      <c r="E6383">
        <v>-476.52390000000003</v>
      </c>
    </row>
    <row r="6384" spans="3:5" x14ac:dyDescent="0.25">
      <c r="C6384">
        <v>57444</v>
      </c>
      <c r="D6384">
        <v>-0.75600000000000001</v>
      </c>
      <c r="E6384">
        <v>-476.82909999999998</v>
      </c>
    </row>
    <row r="6385" spans="3:5" x14ac:dyDescent="0.25">
      <c r="C6385">
        <v>57453</v>
      </c>
      <c r="D6385">
        <v>-0.75600000000000001</v>
      </c>
      <c r="E6385">
        <v>-477.1343</v>
      </c>
    </row>
    <row r="6386" spans="3:5" x14ac:dyDescent="0.25">
      <c r="C6386">
        <v>57462</v>
      </c>
      <c r="D6386">
        <v>-0.75600000000000001</v>
      </c>
      <c r="E6386">
        <v>-477.43950000000001</v>
      </c>
    </row>
    <row r="6387" spans="3:5" x14ac:dyDescent="0.25">
      <c r="C6387">
        <v>57471</v>
      </c>
      <c r="D6387">
        <v>-0.75600000000000001</v>
      </c>
      <c r="E6387">
        <v>-477.43950000000001</v>
      </c>
    </row>
    <row r="6388" spans="3:5" x14ac:dyDescent="0.25">
      <c r="C6388">
        <v>57480</v>
      </c>
      <c r="D6388">
        <v>-0.75600000000000001</v>
      </c>
      <c r="E6388">
        <v>-477.1343</v>
      </c>
    </row>
    <row r="6389" spans="3:5" x14ac:dyDescent="0.25">
      <c r="C6389">
        <v>57489</v>
      </c>
      <c r="D6389">
        <v>-0.75600000000000001</v>
      </c>
      <c r="E6389">
        <v>-477.1343</v>
      </c>
    </row>
    <row r="6390" spans="3:5" x14ac:dyDescent="0.25">
      <c r="C6390">
        <v>57498</v>
      </c>
      <c r="D6390">
        <v>-0.75600000000000001</v>
      </c>
      <c r="E6390">
        <v>-477.1343</v>
      </c>
    </row>
    <row r="6391" spans="3:5" x14ac:dyDescent="0.25">
      <c r="C6391">
        <v>57507</v>
      </c>
      <c r="D6391">
        <v>-0.75600000000000001</v>
      </c>
      <c r="E6391">
        <v>-477.74459999999999</v>
      </c>
    </row>
    <row r="6392" spans="3:5" x14ac:dyDescent="0.25">
      <c r="C6392">
        <v>57516</v>
      </c>
      <c r="D6392">
        <v>-0.75600000000000001</v>
      </c>
      <c r="E6392">
        <v>-477.74459999999999</v>
      </c>
    </row>
    <row r="6393" spans="3:5" x14ac:dyDescent="0.25">
      <c r="C6393">
        <v>57525</v>
      </c>
      <c r="D6393">
        <v>-0.75600000000000001</v>
      </c>
      <c r="E6393">
        <v>-478.35500000000002</v>
      </c>
    </row>
    <row r="6394" spans="3:5" x14ac:dyDescent="0.25">
      <c r="C6394">
        <v>57534</v>
      </c>
      <c r="D6394">
        <v>-0.75600000000000001</v>
      </c>
      <c r="E6394">
        <v>-478.96530000000001</v>
      </c>
    </row>
    <row r="6395" spans="3:5" x14ac:dyDescent="0.25">
      <c r="C6395">
        <v>57543</v>
      </c>
      <c r="D6395">
        <v>-0.75600000000000001</v>
      </c>
      <c r="E6395">
        <v>-478.96530000000001</v>
      </c>
    </row>
    <row r="6396" spans="3:5" x14ac:dyDescent="0.25">
      <c r="C6396">
        <v>57552</v>
      </c>
      <c r="D6396">
        <v>-0.75600000000000001</v>
      </c>
      <c r="E6396">
        <v>-478.96530000000001</v>
      </c>
    </row>
    <row r="6397" spans="3:5" x14ac:dyDescent="0.25">
      <c r="C6397">
        <v>57561</v>
      </c>
      <c r="D6397">
        <v>-0.75600000000000001</v>
      </c>
      <c r="E6397">
        <v>-478.96530000000001</v>
      </c>
    </row>
    <row r="6398" spans="3:5" x14ac:dyDescent="0.25">
      <c r="C6398">
        <v>57570</v>
      </c>
      <c r="D6398">
        <v>-0.75600000000000001</v>
      </c>
      <c r="E6398">
        <v>-478.96530000000001</v>
      </c>
    </row>
    <row r="6399" spans="3:5" x14ac:dyDescent="0.25">
      <c r="C6399">
        <v>57579</v>
      </c>
      <c r="D6399">
        <v>-0.75600000000000001</v>
      </c>
      <c r="E6399">
        <v>-478.96530000000001</v>
      </c>
    </row>
    <row r="6400" spans="3:5" x14ac:dyDescent="0.25">
      <c r="C6400">
        <v>57588</v>
      </c>
      <c r="D6400">
        <v>-0.75600000000000001</v>
      </c>
      <c r="E6400">
        <v>-478.96530000000001</v>
      </c>
    </row>
    <row r="6401" spans="3:5" x14ac:dyDescent="0.25">
      <c r="C6401">
        <v>57597</v>
      </c>
      <c r="D6401">
        <v>-0.75600000000000001</v>
      </c>
      <c r="E6401">
        <v>-478.96530000000001</v>
      </c>
    </row>
    <row r="6402" spans="3:5" x14ac:dyDescent="0.25">
      <c r="C6402">
        <v>57606</v>
      </c>
      <c r="D6402">
        <v>-0.75600000000000001</v>
      </c>
      <c r="E6402">
        <v>-478.35500000000002</v>
      </c>
    </row>
    <row r="6403" spans="3:5" x14ac:dyDescent="0.25">
      <c r="C6403">
        <v>57615</v>
      </c>
      <c r="D6403">
        <v>-0.75600000000000001</v>
      </c>
      <c r="E6403">
        <v>-478.96530000000001</v>
      </c>
    </row>
    <row r="6404" spans="3:5" x14ac:dyDescent="0.25">
      <c r="C6404">
        <v>57624</v>
      </c>
      <c r="D6404">
        <v>-0.75600000000000001</v>
      </c>
      <c r="E6404">
        <v>-478.96530000000001</v>
      </c>
    </row>
    <row r="6405" spans="3:5" x14ac:dyDescent="0.25">
      <c r="C6405">
        <v>57633</v>
      </c>
      <c r="D6405">
        <v>-0.75600000000000001</v>
      </c>
      <c r="E6405">
        <v>-478.96530000000001</v>
      </c>
    </row>
    <row r="6406" spans="3:5" x14ac:dyDescent="0.25">
      <c r="C6406">
        <v>57642</v>
      </c>
      <c r="D6406">
        <v>-0.75600000000000001</v>
      </c>
      <c r="E6406">
        <v>-478.96530000000001</v>
      </c>
    </row>
    <row r="6407" spans="3:5" x14ac:dyDescent="0.25">
      <c r="C6407">
        <v>57651</v>
      </c>
      <c r="D6407">
        <v>-0.75600000000000001</v>
      </c>
      <c r="E6407">
        <v>-479.57569999999998</v>
      </c>
    </row>
    <row r="6408" spans="3:5" x14ac:dyDescent="0.25">
      <c r="C6408">
        <v>57660</v>
      </c>
      <c r="D6408">
        <v>-0.75600000000000001</v>
      </c>
      <c r="E6408">
        <v>-478.96530000000001</v>
      </c>
    </row>
    <row r="6409" spans="3:5" x14ac:dyDescent="0.25">
      <c r="C6409">
        <v>57669</v>
      </c>
      <c r="D6409">
        <v>-0.75600000000000001</v>
      </c>
      <c r="E6409">
        <v>-479.57569999999998</v>
      </c>
    </row>
    <row r="6410" spans="3:5" x14ac:dyDescent="0.25">
      <c r="C6410">
        <v>57678</v>
      </c>
      <c r="D6410">
        <v>-0.75600000000000001</v>
      </c>
      <c r="E6410">
        <v>-479.57569999999998</v>
      </c>
    </row>
    <row r="6411" spans="3:5" x14ac:dyDescent="0.25">
      <c r="C6411">
        <v>57687</v>
      </c>
      <c r="D6411">
        <v>-0.75600000000000001</v>
      </c>
      <c r="E6411">
        <v>-481.4067</v>
      </c>
    </row>
    <row r="6412" spans="3:5" x14ac:dyDescent="0.25">
      <c r="C6412">
        <v>57696</v>
      </c>
      <c r="D6412">
        <v>-0.75600000000000001</v>
      </c>
      <c r="E6412">
        <v>-481.4067</v>
      </c>
    </row>
    <row r="6413" spans="3:5" x14ac:dyDescent="0.25">
      <c r="C6413">
        <v>57705</v>
      </c>
      <c r="D6413">
        <v>-0.76500000000000001</v>
      </c>
      <c r="E6413">
        <v>-481.4067</v>
      </c>
    </row>
    <row r="6414" spans="3:5" x14ac:dyDescent="0.25">
      <c r="C6414">
        <v>57714</v>
      </c>
      <c r="D6414">
        <v>-0.76500000000000001</v>
      </c>
      <c r="E6414">
        <v>-481.4067</v>
      </c>
    </row>
    <row r="6415" spans="3:5" x14ac:dyDescent="0.25">
      <c r="C6415">
        <v>57723</v>
      </c>
      <c r="D6415">
        <v>-0.76500000000000001</v>
      </c>
      <c r="E6415">
        <v>-481.4067</v>
      </c>
    </row>
    <row r="6416" spans="3:5" x14ac:dyDescent="0.25">
      <c r="C6416">
        <v>57732</v>
      </c>
      <c r="D6416">
        <v>-0.76500000000000001</v>
      </c>
      <c r="E6416">
        <v>-481.4067</v>
      </c>
    </row>
    <row r="6417" spans="3:5" x14ac:dyDescent="0.25">
      <c r="C6417">
        <v>57741</v>
      </c>
      <c r="D6417">
        <v>-0.76500000000000001</v>
      </c>
      <c r="E6417">
        <v>-481.4067</v>
      </c>
    </row>
    <row r="6418" spans="3:5" x14ac:dyDescent="0.25">
      <c r="C6418">
        <v>57750</v>
      </c>
      <c r="D6418">
        <v>-0.76500000000000001</v>
      </c>
      <c r="E6418">
        <v>-481.4067</v>
      </c>
    </row>
    <row r="6419" spans="3:5" x14ac:dyDescent="0.25">
      <c r="C6419">
        <v>57759</v>
      </c>
      <c r="D6419">
        <v>-0.76500000000000001</v>
      </c>
      <c r="E6419">
        <v>-481.4067</v>
      </c>
    </row>
    <row r="6420" spans="3:5" x14ac:dyDescent="0.25">
      <c r="C6420">
        <v>57768</v>
      </c>
      <c r="D6420">
        <v>-0.76500000000000001</v>
      </c>
      <c r="E6420">
        <v>-481.4067</v>
      </c>
    </row>
    <row r="6421" spans="3:5" x14ac:dyDescent="0.25">
      <c r="C6421">
        <v>57777</v>
      </c>
      <c r="D6421">
        <v>-0.76500000000000001</v>
      </c>
      <c r="E6421">
        <v>-481.4067</v>
      </c>
    </row>
    <row r="6422" spans="3:5" x14ac:dyDescent="0.25">
      <c r="C6422">
        <v>57786</v>
      </c>
      <c r="D6422">
        <v>-0.76500000000000001</v>
      </c>
      <c r="E6422">
        <v>-481.4067</v>
      </c>
    </row>
    <row r="6423" spans="3:5" x14ac:dyDescent="0.25">
      <c r="C6423">
        <v>57795</v>
      </c>
      <c r="D6423">
        <v>-0.76500000000000001</v>
      </c>
      <c r="E6423">
        <v>-481.4067</v>
      </c>
    </row>
    <row r="6424" spans="3:5" x14ac:dyDescent="0.25">
      <c r="C6424">
        <v>57804</v>
      </c>
      <c r="D6424">
        <v>-0.76500000000000001</v>
      </c>
      <c r="E6424">
        <v>-481.4067</v>
      </c>
    </row>
    <row r="6425" spans="3:5" x14ac:dyDescent="0.25">
      <c r="C6425">
        <v>57813</v>
      </c>
      <c r="D6425">
        <v>-0.76500000000000001</v>
      </c>
      <c r="E6425">
        <v>-481.4067</v>
      </c>
    </row>
    <row r="6426" spans="3:5" x14ac:dyDescent="0.25">
      <c r="C6426">
        <v>57822</v>
      </c>
      <c r="D6426">
        <v>-0.76500000000000001</v>
      </c>
      <c r="E6426">
        <v>-481.4067</v>
      </c>
    </row>
    <row r="6427" spans="3:5" x14ac:dyDescent="0.25">
      <c r="C6427">
        <v>57831</v>
      </c>
      <c r="D6427">
        <v>-0.76500000000000001</v>
      </c>
      <c r="E6427">
        <v>-482.01710000000003</v>
      </c>
    </row>
    <row r="6428" spans="3:5" x14ac:dyDescent="0.25">
      <c r="C6428">
        <v>57840</v>
      </c>
      <c r="D6428">
        <v>-0.76500000000000001</v>
      </c>
      <c r="E6428">
        <v>-482.01710000000003</v>
      </c>
    </row>
    <row r="6429" spans="3:5" x14ac:dyDescent="0.25">
      <c r="C6429">
        <v>57849</v>
      </c>
      <c r="D6429">
        <v>-0.76500000000000001</v>
      </c>
      <c r="E6429">
        <v>-482.01710000000003</v>
      </c>
    </row>
    <row r="6430" spans="3:5" x14ac:dyDescent="0.25">
      <c r="C6430">
        <v>57858</v>
      </c>
      <c r="D6430">
        <v>-0.76500000000000001</v>
      </c>
      <c r="E6430">
        <v>-482.01710000000003</v>
      </c>
    </row>
    <row r="6431" spans="3:5" x14ac:dyDescent="0.25">
      <c r="C6431">
        <v>57867</v>
      </c>
      <c r="D6431">
        <v>-0.76500000000000001</v>
      </c>
      <c r="E6431">
        <v>-481.4067</v>
      </c>
    </row>
    <row r="6432" spans="3:5" x14ac:dyDescent="0.25">
      <c r="C6432">
        <v>57876</v>
      </c>
      <c r="D6432">
        <v>-0.76500000000000001</v>
      </c>
      <c r="E6432">
        <v>-481.4067</v>
      </c>
    </row>
    <row r="6433" spans="3:5" x14ac:dyDescent="0.25">
      <c r="C6433">
        <v>57885</v>
      </c>
      <c r="D6433">
        <v>-0.76500000000000001</v>
      </c>
      <c r="E6433">
        <v>-481.4067</v>
      </c>
    </row>
    <row r="6434" spans="3:5" x14ac:dyDescent="0.25">
      <c r="C6434">
        <v>57894</v>
      </c>
      <c r="D6434">
        <v>-0.76500000000000001</v>
      </c>
      <c r="E6434">
        <v>-481.4067</v>
      </c>
    </row>
    <row r="6435" spans="3:5" x14ac:dyDescent="0.25">
      <c r="C6435">
        <v>57903</v>
      </c>
      <c r="D6435">
        <v>-0.76500000000000001</v>
      </c>
      <c r="E6435">
        <v>-482.01710000000003</v>
      </c>
    </row>
    <row r="6436" spans="3:5" x14ac:dyDescent="0.25">
      <c r="C6436">
        <v>57912</v>
      </c>
      <c r="D6436">
        <v>-0.76500000000000001</v>
      </c>
      <c r="E6436">
        <v>-482.32229999999998</v>
      </c>
    </row>
    <row r="6437" spans="3:5" x14ac:dyDescent="0.25">
      <c r="C6437">
        <v>57921</v>
      </c>
      <c r="D6437">
        <v>-0.76500000000000001</v>
      </c>
      <c r="E6437">
        <v>-482.01710000000003</v>
      </c>
    </row>
    <row r="6438" spans="3:5" x14ac:dyDescent="0.25">
      <c r="C6438">
        <v>57930</v>
      </c>
      <c r="D6438">
        <v>-0.76500000000000001</v>
      </c>
      <c r="E6438">
        <v>-482.01710000000003</v>
      </c>
    </row>
    <row r="6439" spans="3:5" x14ac:dyDescent="0.25">
      <c r="C6439">
        <v>57939</v>
      </c>
      <c r="D6439">
        <v>-0.76500000000000001</v>
      </c>
      <c r="E6439">
        <v>-482.32229999999998</v>
      </c>
    </row>
    <row r="6440" spans="3:5" x14ac:dyDescent="0.25">
      <c r="C6440">
        <v>57948</v>
      </c>
      <c r="D6440">
        <v>-0.76500000000000001</v>
      </c>
      <c r="E6440">
        <v>-482.32229999999998</v>
      </c>
    </row>
    <row r="6441" spans="3:5" x14ac:dyDescent="0.25">
      <c r="C6441">
        <v>57957</v>
      </c>
      <c r="D6441">
        <v>-0.76500000000000001</v>
      </c>
      <c r="E6441">
        <v>-483.23779999999999</v>
      </c>
    </row>
    <row r="6442" spans="3:5" x14ac:dyDescent="0.25">
      <c r="C6442">
        <v>57966</v>
      </c>
      <c r="D6442">
        <v>-0.76500000000000001</v>
      </c>
      <c r="E6442">
        <v>-483.23779999999999</v>
      </c>
    </row>
    <row r="6443" spans="3:5" x14ac:dyDescent="0.25">
      <c r="C6443">
        <v>57975</v>
      </c>
      <c r="D6443">
        <v>-0.76500000000000001</v>
      </c>
      <c r="E6443">
        <v>-482.62740000000002</v>
      </c>
    </row>
    <row r="6444" spans="3:5" x14ac:dyDescent="0.25">
      <c r="C6444">
        <v>57984</v>
      </c>
      <c r="D6444">
        <v>-0.76500000000000001</v>
      </c>
      <c r="E6444">
        <v>-483.84809999999999</v>
      </c>
    </row>
    <row r="6445" spans="3:5" x14ac:dyDescent="0.25">
      <c r="C6445">
        <v>57993</v>
      </c>
      <c r="D6445">
        <v>-0.77400000000000002</v>
      </c>
      <c r="E6445">
        <v>-482.62740000000002</v>
      </c>
    </row>
    <row r="6446" spans="3:5" x14ac:dyDescent="0.25">
      <c r="C6446">
        <v>58002</v>
      </c>
      <c r="D6446">
        <v>-0.77400000000000002</v>
      </c>
      <c r="E6446">
        <v>-482.32229999999998</v>
      </c>
    </row>
    <row r="6447" spans="3:5" x14ac:dyDescent="0.25">
      <c r="C6447">
        <v>58011</v>
      </c>
      <c r="D6447">
        <v>-0.77400000000000002</v>
      </c>
      <c r="E6447">
        <v>-482.62740000000002</v>
      </c>
    </row>
    <row r="6448" spans="3:5" x14ac:dyDescent="0.25">
      <c r="C6448">
        <v>58020</v>
      </c>
      <c r="D6448">
        <v>-0.77400000000000002</v>
      </c>
      <c r="E6448">
        <v>-482.32229999999998</v>
      </c>
    </row>
    <row r="6449" spans="3:5" x14ac:dyDescent="0.25">
      <c r="C6449">
        <v>58029</v>
      </c>
      <c r="D6449">
        <v>-0.77400000000000002</v>
      </c>
      <c r="E6449">
        <v>-482.62740000000002</v>
      </c>
    </row>
    <row r="6450" spans="3:5" x14ac:dyDescent="0.25">
      <c r="C6450">
        <v>58038</v>
      </c>
      <c r="D6450">
        <v>-0.77400000000000002</v>
      </c>
      <c r="E6450">
        <v>-482.32229999999998</v>
      </c>
    </row>
    <row r="6451" spans="3:5" x14ac:dyDescent="0.25">
      <c r="C6451">
        <v>58047</v>
      </c>
      <c r="D6451">
        <v>-0.77400000000000002</v>
      </c>
      <c r="E6451">
        <v>-483.23779999999999</v>
      </c>
    </row>
    <row r="6452" spans="3:5" x14ac:dyDescent="0.25">
      <c r="C6452">
        <v>58056</v>
      </c>
      <c r="D6452">
        <v>-0.77400000000000002</v>
      </c>
      <c r="E6452">
        <v>-482.32229999999998</v>
      </c>
    </row>
    <row r="6453" spans="3:5" x14ac:dyDescent="0.25">
      <c r="C6453">
        <v>58065</v>
      </c>
      <c r="D6453">
        <v>-0.77400000000000002</v>
      </c>
      <c r="E6453">
        <v>-482.32229999999998</v>
      </c>
    </row>
    <row r="6454" spans="3:5" x14ac:dyDescent="0.25">
      <c r="C6454">
        <v>58074</v>
      </c>
      <c r="D6454">
        <v>-0.77400000000000002</v>
      </c>
      <c r="E6454">
        <v>-483.23779999999999</v>
      </c>
    </row>
    <row r="6455" spans="3:5" x14ac:dyDescent="0.25">
      <c r="C6455">
        <v>58083</v>
      </c>
      <c r="D6455">
        <v>-0.77400000000000002</v>
      </c>
      <c r="E6455">
        <v>-483.23779999999999</v>
      </c>
    </row>
    <row r="6456" spans="3:5" x14ac:dyDescent="0.25">
      <c r="C6456">
        <v>58092</v>
      </c>
      <c r="D6456">
        <v>-0.77400000000000002</v>
      </c>
      <c r="E6456">
        <v>-483.23779999999999</v>
      </c>
    </row>
    <row r="6457" spans="3:5" x14ac:dyDescent="0.25">
      <c r="C6457">
        <v>58101</v>
      </c>
      <c r="D6457">
        <v>-0.77400000000000002</v>
      </c>
      <c r="E6457">
        <v>-483.84809999999999</v>
      </c>
    </row>
    <row r="6458" spans="3:5" x14ac:dyDescent="0.25">
      <c r="C6458">
        <v>58110</v>
      </c>
      <c r="D6458">
        <v>-0.77400000000000002</v>
      </c>
      <c r="E6458">
        <v>-483.84809999999999</v>
      </c>
    </row>
    <row r="6459" spans="3:5" x14ac:dyDescent="0.25">
      <c r="C6459">
        <v>58119</v>
      </c>
      <c r="D6459">
        <v>-0.77400000000000002</v>
      </c>
      <c r="E6459">
        <v>-483.84809999999999</v>
      </c>
    </row>
    <row r="6460" spans="3:5" x14ac:dyDescent="0.25">
      <c r="C6460">
        <v>58128</v>
      </c>
      <c r="D6460">
        <v>-0.77400000000000002</v>
      </c>
      <c r="E6460">
        <v>-484.1533</v>
      </c>
    </row>
    <row r="6461" spans="3:5" x14ac:dyDescent="0.25">
      <c r="C6461">
        <v>58137</v>
      </c>
      <c r="D6461">
        <v>-0.77400000000000002</v>
      </c>
      <c r="E6461">
        <v>-483.84809999999999</v>
      </c>
    </row>
    <row r="6462" spans="3:5" x14ac:dyDescent="0.25">
      <c r="C6462">
        <v>58146</v>
      </c>
      <c r="D6462">
        <v>-0.77400000000000002</v>
      </c>
      <c r="E6462">
        <v>-483.84809999999999</v>
      </c>
    </row>
    <row r="6463" spans="3:5" x14ac:dyDescent="0.25">
      <c r="C6463">
        <v>58155</v>
      </c>
      <c r="D6463">
        <v>-0.77400000000000002</v>
      </c>
      <c r="E6463">
        <v>-483.23779999999999</v>
      </c>
    </row>
    <row r="6464" spans="3:5" x14ac:dyDescent="0.25">
      <c r="C6464">
        <v>58164</v>
      </c>
      <c r="D6464">
        <v>-0.77400000000000002</v>
      </c>
      <c r="E6464">
        <v>-483.84809999999999</v>
      </c>
    </row>
    <row r="6465" spans="3:5" x14ac:dyDescent="0.25">
      <c r="C6465">
        <v>58173</v>
      </c>
      <c r="D6465">
        <v>-0.77400000000000002</v>
      </c>
      <c r="E6465">
        <v>-484.45850000000002</v>
      </c>
    </row>
    <row r="6466" spans="3:5" x14ac:dyDescent="0.25">
      <c r="C6466">
        <v>58182</v>
      </c>
      <c r="D6466">
        <v>-0.77400000000000002</v>
      </c>
      <c r="E6466">
        <v>-483.84809999999999</v>
      </c>
    </row>
    <row r="6467" spans="3:5" x14ac:dyDescent="0.25">
      <c r="C6467">
        <v>58191</v>
      </c>
      <c r="D6467">
        <v>-0.77400000000000002</v>
      </c>
      <c r="E6467">
        <v>-484.45850000000002</v>
      </c>
    </row>
    <row r="6468" spans="3:5" x14ac:dyDescent="0.25">
      <c r="C6468">
        <v>58200</v>
      </c>
      <c r="D6468">
        <v>-0.77400000000000002</v>
      </c>
      <c r="E6468">
        <v>-483.84809999999999</v>
      </c>
    </row>
    <row r="6469" spans="3:5" x14ac:dyDescent="0.25">
      <c r="C6469">
        <v>58209</v>
      </c>
      <c r="D6469">
        <v>-0.77400000000000002</v>
      </c>
      <c r="E6469">
        <v>-486.28960000000001</v>
      </c>
    </row>
    <row r="6470" spans="3:5" x14ac:dyDescent="0.25">
      <c r="C6470">
        <v>58218</v>
      </c>
      <c r="D6470">
        <v>-0.77400000000000002</v>
      </c>
      <c r="E6470">
        <v>-484.45850000000002</v>
      </c>
    </row>
    <row r="6471" spans="3:5" x14ac:dyDescent="0.25">
      <c r="C6471">
        <v>58227</v>
      </c>
      <c r="D6471">
        <v>-0.77400000000000002</v>
      </c>
      <c r="E6471">
        <v>-484.45850000000002</v>
      </c>
    </row>
    <row r="6472" spans="3:5" x14ac:dyDescent="0.25">
      <c r="C6472">
        <v>58236</v>
      </c>
      <c r="D6472">
        <v>-0.77400000000000002</v>
      </c>
      <c r="E6472">
        <v>-484.45850000000002</v>
      </c>
    </row>
    <row r="6473" spans="3:5" x14ac:dyDescent="0.25">
      <c r="C6473">
        <v>58245</v>
      </c>
      <c r="D6473">
        <v>-0.77400000000000002</v>
      </c>
      <c r="E6473">
        <v>-483.84809999999999</v>
      </c>
    </row>
    <row r="6474" spans="3:5" x14ac:dyDescent="0.25">
      <c r="C6474">
        <v>58254</v>
      </c>
      <c r="D6474">
        <v>-0.77400000000000002</v>
      </c>
      <c r="E6474">
        <v>-483.84809999999999</v>
      </c>
    </row>
    <row r="6475" spans="3:5" x14ac:dyDescent="0.25">
      <c r="C6475">
        <v>58263</v>
      </c>
      <c r="D6475">
        <v>-0.77400000000000002</v>
      </c>
      <c r="E6475">
        <v>-484.45850000000002</v>
      </c>
    </row>
    <row r="6476" spans="3:5" x14ac:dyDescent="0.25">
      <c r="C6476">
        <v>58272</v>
      </c>
      <c r="D6476">
        <v>-0.77400000000000002</v>
      </c>
      <c r="E6476">
        <v>-484.45850000000002</v>
      </c>
    </row>
    <row r="6477" spans="3:5" x14ac:dyDescent="0.25">
      <c r="C6477">
        <v>58281</v>
      </c>
      <c r="D6477">
        <v>-0.77400000000000002</v>
      </c>
      <c r="E6477">
        <v>-486.28960000000001</v>
      </c>
    </row>
    <row r="6478" spans="3:5" x14ac:dyDescent="0.25">
      <c r="C6478">
        <v>58290</v>
      </c>
      <c r="D6478">
        <v>-0.77400000000000002</v>
      </c>
      <c r="E6478">
        <v>-484.76369999999997</v>
      </c>
    </row>
    <row r="6479" spans="3:5" x14ac:dyDescent="0.25">
      <c r="C6479">
        <v>58299</v>
      </c>
      <c r="D6479">
        <v>-0.77400000000000002</v>
      </c>
      <c r="E6479">
        <v>-486.28960000000001</v>
      </c>
    </row>
    <row r="6480" spans="3:5" x14ac:dyDescent="0.25">
      <c r="C6480">
        <v>58308</v>
      </c>
      <c r="D6480">
        <v>-0.77400000000000002</v>
      </c>
      <c r="E6480">
        <v>-486.8999</v>
      </c>
    </row>
    <row r="6481" spans="3:5" x14ac:dyDescent="0.25">
      <c r="C6481">
        <v>58317</v>
      </c>
      <c r="D6481">
        <v>-0.77400000000000002</v>
      </c>
      <c r="E6481">
        <v>-486.28960000000001</v>
      </c>
    </row>
    <row r="6482" spans="3:5" x14ac:dyDescent="0.25">
      <c r="C6482">
        <v>58326</v>
      </c>
      <c r="D6482">
        <v>-0.78300000000000003</v>
      </c>
      <c r="E6482">
        <v>-486.28960000000001</v>
      </c>
    </row>
    <row r="6483" spans="3:5" x14ac:dyDescent="0.25">
      <c r="C6483">
        <v>58335</v>
      </c>
      <c r="D6483">
        <v>-0.78300000000000003</v>
      </c>
      <c r="E6483">
        <v>-486.28960000000001</v>
      </c>
    </row>
    <row r="6484" spans="3:5" x14ac:dyDescent="0.25">
      <c r="C6484">
        <v>58344</v>
      </c>
      <c r="D6484">
        <v>-0.78300000000000003</v>
      </c>
      <c r="E6484">
        <v>-486.28960000000001</v>
      </c>
    </row>
    <row r="6485" spans="3:5" x14ac:dyDescent="0.25">
      <c r="C6485">
        <v>58353</v>
      </c>
      <c r="D6485">
        <v>-0.78300000000000003</v>
      </c>
      <c r="E6485">
        <v>-486.8999</v>
      </c>
    </row>
    <row r="6486" spans="3:5" x14ac:dyDescent="0.25">
      <c r="C6486">
        <v>58362</v>
      </c>
      <c r="D6486">
        <v>-0.78300000000000003</v>
      </c>
      <c r="E6486">
        <v>-486.28960000000001</v>
      </c>
    </row>
    <row r="6487" spans="3:5" x14ac:dyDescent="0.25">
      <c r="C6487">
        <v>58371</v>
      </c>
      <c r="D6487">
        <v>-0.78300000000000003</v>
      </c>
      <c r="E6487">
        <v>-486.28960000000001</v>
      </c>
    </row>
    <row r="6488" spans="3:5" x14ac:dyDescent="0.25">
      <c r="C6488">
        <v>58380</v>
      </c>
      <c r="D6488">
        <v>-0.78300000000000003</v>
      </c>
      <c r="E6488">
        <v>-486.28960000000001</v>
      </c>
    </row>
    <row r="6489" spans="3:5" x14ac:dyDescent="0.25">
      <c r="C6489">
        <v>58389</v>
      </c>
      <c r="D6489">
        <v>-0.78300000000000003</v>
      </c>
      <c r="E6489">
        <v>-486.28960000000001</v>
      </c>
    </row>
    <row r="6490" spans="3:5" x14ac:dyDescent="0.25">
      <c r="C6490">
        <v>58398</v>
      </c>
      <c r="D6490">
        <v>-0.78300000000000003</v>
      </c>
      <c r="E6490">
        <v>-486.28960000000001</v>
      </c>
    </row>
    <row r="6491" spans="3:5" x14ac:dyDescent="0.25">
      <c r="C6491">
        <v>58407</v>
      </c>
      <c r="D6491">
        <v>-0.78300000000000003</v>
      </c>
      <c r="E6491">
        <v>-486.28960000000001</v>
      </c>
    </row>
    <row r="6492" spans="3:5" x14ac:dyDescent="0.25">
      <c r="C6492">
        <v>58416</v>
      </c>
      <c r="D6492">
        <v>-0.78300000000000003</v>
      </c>
      <c r="E6492">
        <v>-486.28960000000001</v>
      </c>
    </row>
    <row r="6493" spans="3:5" x14ac:dyDescent="0.25">
      <c r="C6493">
        <v>58425</v>
      </c>
      <c r="D6493">
        <v>-0.78300000000000003</v>
      </c>
      <c r="E6493">
        <v>-486.28960000000001</v>
      </c>
    </row>
    <row r="6494" spans="3:5" x14ac:dyDescent="0.25">
      <c r="C6494">
        <v>58434</v>
      </c>
      <c r="D6494">
        <v>-0.78300000000000003</v>
      </c>
      <c r="E6494">
        <v>-486.28960000000001</v>
      </c>
    </row>
    <row r="6495" spans="3:5" x14ac:dyDescent="0.25">
      <c r="C6495">
        <v>58443</v>
      </c>
      <c r="D6495">
        <v>-0.78300000000000003</v>
      </c>
      <c r="E6495">
        <v>-486.28960000000001</v>
      </c>
    </row>
    <row r="6496" spans="3:5" x14ac:dyDescent="0.25">
      <c r="C6496">
        <v>58452</v>
      </c>
      <c r="D6496">
        <v>-0.78300000000000003</v>
      </c>
      <c r="E6496">
        <v>-486.28960000000001</v>
      </c>
    </row>
    <row r="6497" spans="3:5" x14ac:dyDescent="0.25">
      <c r="C6497">
        <v>58461</v>
      </c>
      <c r="D6497">
        <v>-0.78300000000000003</v>
      </c>
      <c r="E6497">
        <v>-486.28960000000001</v>
      </c>
    </row>
    <row r="6498" spans="3:5" x14ac:dyDescent="0.25">
      <c r="C6498">
        <v>58470</v>
      </c>
      <c r="D6498">
        <v>-0.78300000000000003</v>
      </c>
      <c r="E6498">
        <v>-486.8999</v>
      </c>
    </row>
    <row r="6499" spans="3:5" x14ac:dyDescent="0.25">
      <c r="C6499">
        <v>58479</v>
      </c>
      <c r="D6499">
        <v>-0.78300000000000003</v>
      </c>
      <c r="E6499">
        <v>-487.20510000000002</v>
      </c>
    </row>
    <row r="6500" spans="3:5" x14ac:dyDescent="0.25">
      <c r="C6500">
        <v>58488</v>
      </c>
      <c r="D6500">
        <v>-0.78300000000000003</v>
      </c>
      <c r="E6500">
        <v>-487.51029999999997</v>
      </c>
    </row>
    <row r="6501" spans="3:5" x14ac:dyDescent="0.25">
      <c r="C6501">
        <v>58497</v>
      </c>
      <c r="D6501">
        <v>-0.78300000000000003</v>
      </c>
      <c r="E6501">
        <v>-486.8999</v>
      </c>
    </row>
    <row r="6502" spans="3:5" x14ac:dyDescent="0.25">
      <c r="C6502">
        <v>58506</v>
      </c>
      <c r="D6502">
        <v>-0.78300000000000003</v>
      </c>
      <c r="E6502">
        <v>-487.51029999999997</v>
      </c>
    </row>
    <row r="6503" spans="3:5" x14ac:dyDescent="0.25">
      <c r="C6503">
        <v>58515</v>
      </c>
      <c r="D6503">
        <v>-0.78300000000000003</v>
      </c>
      <c r="E6503">
        <v>-488.73099999999999</v>
      </c>
    </row>
    <row r="6504" spans="3:5" x14ac:dyDescent="0.25">
      <c r="C6504">
        <v>58524</v>
      </c>
      <c r="D6504">
        <v>-0.78300000000000003</v>
      </c>
      <c r="E6504">
        <v>-486.59469999999999</v>
      </c>
    </row>
    <row r="6505" spans="3:5" x14ac:dyDescent="0.25">
      <c r="C6505">
        <v>58533</v>
      </c>
      <c r="D6505">
        <v>-0.78300000000000003</v>
      </c>
      <c r="E6505">
        <v>-487.20510000000002</v>
      </c>
    </row>
    <row r="6506" spans="3:5" x14ac:dyDescent="0.25">
      <c r="C6506">
        <v>58542</v>
      </c>
      <c r="D6506">
        <v>-0.78300000000000003</v>
      </c>
      <c r="E6506">
        <v>-488.73099999999999</v>
      </c>
    </row>
    <row r="6507" spans="3:5" x14ac:dyDescent="0.25">
      <c r="C6507">
        <v>58551</v>
      </c>
      <c r="D6507">
        <v>-0.78300000000000003</v>
      </c>
      <c r="E6507">
        <v>-487.51029999999997</v>
      </c>
    </row>
    <row r="6508" spans="3:5" x14ac:dyDescent="0.25">
      <c r="C6508">
        <v>58560</v>
      </c>
      <c r="D6508">
        <v>-0.78300000000000003</v>
      </c>
      <c r="E6508">
        <v>-487.81540000000001</v>
      </c>
    </row>
    <row r="6509" spans="3:5" x14ac:dyDescent="0.25">
      <c r="C6509">
        <v>58569</v>
      </c>
      <c r="D6509">
        <v>-0.78300000000000003</v>
      </c>
      <c r="E6509">
        <v>-487.81540000000001</v>
      </c>
    </row>
    <row r="6510" spans="3:5" x14ac:dyDescent="0.25">
      <c r="C6510">
        <v>58578</v>
      </c>
      <c r="D6510">
        <v>-0.78300000000000003</v>
      </c>
      <c r="E6510">
        <v>-487.51029999999997</v>
      </c>
    </row>
    <row r="6511" spans="3:5" x14ac:dyDescent="0.25">
      <c r="C6511">
        <v>58587</v>
      </c>
      <c r="D6511">
        <v>-0.78300000000000003</v>
      </c>
      <c r="E6511">
        <v>-487.20510000000002</v>
      </c>
    </row>
    <row r="6512" spans="3:5" x14ac:dyDescent="0.25">
      <c r="C6512">
        <v>58596</v>
      </c>
      <c r="D6512">
        <v>-0.78300000000000003</v>
      </c>
      <c r="E6512">
        <v>-487.20510000000002</v>
      </c>
    </row>
    <row r="6513" spans="3:5" x14ac:dyDescent="0.25">
      <c r="C6513">
        <v>58605</v>
      </c>
      <c r="D6513">
        <v>-0.78300000000000003</v>
      </c>
      <c r="E6513">
        <v>-487.20510000000002</v>
      </c>
    </row>
    <row r="6514" spans="3:5" x14ac:dyDescent="0.25">
      <c r="C6514">
        <v>58614</v>
      </c>
      <c r="D6514">
        <v>-0.78300000000000003</v>
      </c>
      <c r="E6514">
        <v>-488.73099999999999</v>
      </c>
    </row>
    <row r="6515" spans="3:5" x14ac:dyDescent="0.25">
      <c r="C6515">
        <v>58623</v>
      </c>
      <c r="D6515">
        <v>-0.78300000000000003</v>
      </c>
      <c r="E6515">
        <v>-488.73099999999999</v>
      </c>
    </row>
    <row r="6516" spans="3:5" x14ac:dyDescent="0.25">
      <c r="C6516">
        <v>58632</v>
      </c>
      <c r="D6516">
        <v>-0.78300000000000003</v>
      </c>
      <c r="E6516">
        <v>-488.73099999999999</v>
      </c>
    </row>
    <row r="6517" spans="3:5" x14ac:dyDescent="0.25">
      <c r="C6517">
        <v>58641</v>
      </c>
      <c r="D6517">
        <v>-0.78300000000000003</v>
      </c>
      <c r="E6517">
        <v>-488.73099999999999</v>
      </c>
    </row>
    <row r="6518" spans="3:5" x14ac:dyDescent="0.25">
      <c r="C6518">
        <v>58650</v>
      </c>
      <c r="D6518">
        <v>-0.79200000000000004</v>
      </c>
      <c r="E6518">
        <v>-488.73099999999999</v>
      </c>
    </row>
    <row r="6519" spans="3:5" x14ac:dyDescent="0.25">
      <c r="C6519">
        <v>58659</v>
      </c>
      <c r="D6519">
        <v>-0.79200000000000004</v>
      </c>
      <c r="E6519">
        <v>-488.73099999999999</v>
      </c>
    </row>
    <row r="6520" spans="3:5" x14ac:dyDescent="0.25">
      <c r="C6520">
        <v>58668</v>
      </c>
      <c r="D6520">
        <v>-0.79200000000000004</v>
      </c>
      <c r="E6520">
        <v>-488.73099999999999</v>
      </c>
    </row>
    <row r="6521" spans="3:5" x14ac:dyDescent="0.25">
      <c r="C6521">
        <v>58677</v>
      </c>
      <c r="D6521">
        <v>-0.79200000000000004</v>
      </c>
      <c r="E6521">
        <v>-487.81540000000001</v>
      </c>
    </row>
    <row r="6522" spans="3:5" x14ac:dyDescent="0.25">
      <c r="C6522">
        <v>58686</v>
      </c>
      <c r="D6522">
        <v>-0.79200000000000004</v>
      </c>
      <c r="E6522">
        <v>-488.73099999999999</v>
      </c>
    </row>
    <row r="6523" spans="3:5" x14ac:dyDescent="0.25">
      <c r="C6523">
        <v>58695</v>
      </c>
      <c r="D6523">
        <v>-0.79200000000000004</v>
      </c>
      <c r="E6523">
        <v>-488.73099999999999</v>
      </c>
    </row>
    <row r="6524" spans="3:5" x14ac:dyDescent="0.25">
      <c r="C6524">
        <v>58704</v>
      </c>
      <c r="D6524">
        <v>-0.79200000000000004</v>
      </c>
      <c r="E6524">
        <v>-489.6465</v>
      </c>
    </row>
    <row r="6525" spans="3:5" x14ac:dyDescent="0.25">
      <c r="C6525">
        <v>58713</v>
      </c>
      <c r="D6525">
        <v>-0.79200000000000004</v>
      </c>
      <c r="E6525">
        <v>-488.73099999999999</v>
      </c>
    </row>
    <row r="6526" spans="3:5" x14ac:dyDescent="0.25">
      <c r="C6526">
        <v>58722</v>
      </c>
      <c r="D6526">
        <v>-0.79200000000000004</v>
      </c>
      <c r="E6526">
        <v>-488.73099999999999</v>
      </c>
    </row>
    <row r="6527" spans="3:5" x14ac:dyDescent="0.25">
      <c r="C6527">
        <v>58731</v>
      </c>
      <c r="D6527">
        <v>-0.79200000000000004</v>
      </c>
      <c r="E6527">
        <v>-488.73099999999999</v>
      </c>
    </row>
    <row r="6528" spans="3:5" x14ac:dyDescent="0.25">
      <c r="C6528">
        <v>58740</v>
      </c>
      <c r="D6528">
        <v>-0.79200000000000004</v>
      </c>
      <c r="E6528">
        <v>-488.73099999999999</v>
      </c>
    </row>
    <row r="6529" spans="3:5" x14ac:dyDescent="0.25">
      <c r="C6529">
        <v>58749</v>
      </c>
      <c r="D6529">
        <v>-0.79200000000000004</v>
      </c>
      <c r="E6529">
        <v>-489.34129999999999</v>
      </c>
    </row>
    <row r="6530" spans="3:5" x14ac:dyDescent="0.25">
      <c r="C6530">
        <v>58758</v>
      </c>
      <c r="D6530">
        <v>-0.79200000000000004</v>
      </c>
      <c r="E6530">
        <v>-489.34129999999999</v>
      </c>
    </row>
    <row r="6531" spans="3:5" x14ac:dyDescent="0.25">
      <c r="C6531">
        <v>58767</v>
      </c>
      <c r="D6531">
        <v>-0.79200000000000004</v>
      </c>
      <c r="E6531">
        <v>-491.17239999999998</v>
      </c>
    </row>
    <row r="6532" spans="3:5" x14ac:dyDescent="0.25">
      <c r="C6532">
        <v>58776</v>
      </c>
      <c r="D6532">
        <v>-0.79200000000000004</v>
      </c>
      <c r="E6532">
        <v>-489.34129999999999</v>
      </c>
    </row>
    <row r="6533" spans="3:5" x14ac:dyDescent="0.25">
      <c r="C6533">
        <v>58785</v>
      </c>
      <c r="D6533">
        <v>-0.79200000000000004</v>
      </c>
      <c r="E6533">
        <v>-489.34129999999999</v>
      </c>
    </row>
    <row r="6534" spans="3:5" x14ac:dyDescent="0.25">
      <c r="C6534">
        <v>58794</v>
      </c>
      <c r="D6534">
        <v>-0.79200000000000004</v>
      </c>
      <c r="E6534">
        <v>-488.73099999999999</v>
      </c>
    </row>
    <row r="6535" spans="3:5" x14ac:dyDescent="0.25">
      <c r="C6535">
        <v>58803</v>
      </c>
      <c r="D6535">
        <v>-0.79200000000000004</v>
      </c>
      <c r="E6535">
        <v>-488.73099999999999</v>
      </c>
    </row>
    <row r="6536" spans="3:5" x14ac:dyDescent="0.25">
      <c r="C6536">
        <v>58812</v>
      </c>
      <c r="D6536">
        <v>-0.79200000000000004</v>
      </c>
      <c r="E6536">
        <v>-489.03609999999998</v>
      </c>
    </row>
    <row r="6537" spans="3:5" x14ac:dyDescent="0.25">
      <c r="C6537">
        <v>58821</v>
      </c>
      <c r="D6537">
        <v>-0.79200000000000004</v>
      </c>
      <c r="E6537">
        <v>-489.34129999999999</v>
      </c>
    </row>
    <row r="6538" spans="3:5" x14ac:dyDescent="0.25">
      <c r="C6538">
        <v>58830</v>
      </c>
      <c r="D6538">
        <v>-0.79200000000000004</v>
      </c>
      <c r="E6538">
        <v>-489.34129999999999</v>
      </c>
    </row>
    <row r="6539" spans="3:5" x14ac:dyDescent="0.25">
      <c r="C6539">
        <v>58839</v>
      </c>
      <c r="D6539">
        <v>-0.79200000000000004</v>
      </c>
      <c r="E6539">
        <v>-489.34129999999999</v>
      </c>
    </row>
    <row r="6540" spans="3:5" x14ac:dyDescent="0.25">
      <c r="C6540">
        <v>58848</v>
      </c>
      <c r="D6540">
        <v>-0.79200000000000004</v>
      </c>
      <c r="E6540">
        <v>-491.17239999999998</v>
      </c>
    </row>
    <row r="6541" spans="3:5" x14ac:dyDescent="0.25">
      <c r="C6541">
        <v>58857</v>
      </c>
      <c r="D6541">
        <v>-0.79200000000000004</v>
      </c>
      <c r="E6541">
        <v>-491.17239999999998</v>
      </c>
    </row>
    <row r="6542" spans="3:5" x14ac:dyDescent="0.25">
      <c r="C6542">
        <v>58866</v>
      </c>
      <c r="D6542">
        <v>-0.79200000000000004</v>
      </c>
      <c r="E6542">
        <v>-491.17239999999998</v>
      </c>
    </row>
    <row r="6543" spans="3:5" x14ac:dyDescent="0.25">
      <c r="C6543">
        <v>58875</v>
      </c>
      <c r="D6543">
        <v>-0.79200000000000004</v>
      </c>
      <c r="E6543">
        <v>-491.17239999999998</v>
      </c>
    </row>
    <row r="6544" spans="3:5" x14ac:dyDescent="0.25">
      <c r="C6544">
        <v>58884</v>
      </c>
      <c r="D6544">
        <v>-0.79200000000000004</v>
      </c>
      <c r="E6544">
        <v>-491.17239999999998</v>
      </c>
    </row>
    <row r="6545" spans="3:5" x14ac:dyDescent="0.25">
      <c r="C6545">
        <v>58893</v>
      </c>
      <c r="D6545">
        <v>-0.79200000000000004</v>
      </c>
      <c r="E6545">
        <v>-491.17239999999998</v>
      </c>
    </row>
    <row r="6546" spans="3:5" x14ac:dyDescent="0.25">
      <c r="C6546">
        <v>58902</v>
      </c>
      <c r="D6546">
        <v>-0.79200000000000004</v>
      </c>
      <c r="E6546">
        <v>-491.17239999999998</v>
      </c>
    </row>
    <row r="6547" spans="3:5" x14ac:dyDescent="0.25">
      <c r="C6547">
        <v>58911</v>
      </c>
      <c r="D6547">
        <v>-0.79200000000000004</v>
      </c>
      <c r="E6547">
        <v>-491.17239999999998</v>
      </c>
    </row>
    <row r="6548" spans="3:5" x14ac:dyDescent="0.25">
      <c r="C6548">
        <v>58920</v>
      </c>
      <c r="D6548">
        <v>-0.80100000000000005</v>
      </c>
      <c r="E6548">
        <v>-489.6465</v>
      </c>
    </row>
    <row r="6549" spans="3:5" x14ac:dyDescent="0.25">
      <c r="C6549">
        <v>58929</v>
      </c>
      <c r="D6549">
        <v>-0.80100000000000005</v>
      </c>
      <c r="E6549">
        <v>-491.17239999999998</v>
      </c>
    </row>
    <row r="6550" spans="3:5" x14ac:dyDescent="0.25">
      <c r="C6550">
        <v>58938</v>
      </c>
      <c r="D6550">
        <v>-0.80100000000000005</v>
      </c>
      <c r="E6550">
        <v>-489.6465</v>
      </c>
    </row>
    <row r="6551" spans="3:5" x14ac:dyDescent="0.25">
      <c r="C6551">
        <v>58947</v>
      </c>
      <c r="D6551">
        <v>-0.80100000000000005</v>
      </c>
      <c r="E6551">
        <v>-491.17239999999998</v>
      </c>
    </row>
    <row r="6552" spans="3:5" x14ac:dyDescent="0.25">
      <c r="C6552">
        <v>58956</v>
      </c>
      <c r="D6552">
        <v>-0.80100000000000005</v>
      </c>
      <c r="E6552">
        <v>-491.17239999999998</v>
      </c>
    </row>
    <row r="6553" spans="3:5" x14ac:dyDescent="0.25">
      <c r="C6553">
        <v>58965</v>
      </c>
      <c r="D6553">
        <v>-0.80100000000000005</v>
      </c>
      <c r="E6553">
        <v>-491.17239999999998</v>
      </c>
    </row>
    <row r="6554" spans="3:5" x14ac:dyDescent="0.25">
      <c r="C6554">
        <v>58974</v>
      </c>
      <c r="D6554">
        <v>-0.80100000000000005</v>
      </c>
      <c r="E6554">
        <v>-491.17239999999998</v>
      </c>
    </row>
    <row r="6555" spans="3:5" x14ac:dyDescent="0.25">
      <c r="C6555">
        <v>58983</v>
      </c>
      <c r="D6555">
        <v>-0.80100000000000005</v>
      </c>
      <c r="E6555">
        <v>-491.17239999999998</v>
      </c>
    </row>
    <row r="6556" spans="3:5" x14ac:dyDescent="0.25">
      <c r="C6556">
        <v>58992</v>
      </c>
      <c r="D6556">
        <v>-0.80100000000000005</v>
      </c>
      <c r="E6556">
        <v>-491.17239999999998</v>
      </c>
    </row>
    <row r="6557" spans="3:5" x14ac:dyDescent="0.25">
      <c r="C6557">
        <v>59001</v>
      </c>
      <c r="D6557">
        <v>-0.80100000000000005</v>
      </c>
      <c r="E6557">
        <v>-491.17239999999998</v>
      </c>
    </row>
    <row r="6558" spans="3:5" x14ac:dyDescent="0.25">
      <c r="C6558">
        <v>59010</v>
      </c>
      <c r="D6558">
        <v>-0.80100000000000005</v>
      </c>
      <c r="E6558">
        <v>-491.17239999999998</v>
      </c>
    </row>
    <row r="6559" spans="3:5" x14ac:dyDescent="0.25">
      <c r="C6559">
        <v>59019</v>
      </c>
      <c r="D6559">
        <v>-0.80100000000000005</v>
      </c>
      <c r="E6559">
        <v>-492.08789999999999</v>
      </c>
    </row>
    <row r="6560" spans="3:5" x14ac:dyDescent="0.25">
      <c r="C6560">
        <v>59028</v>
      </c>
      <c r="D6560">
        <v>-0.80100000000000005</v>
      </c>
      <c r="E6560">
        <v>-491.17239999999998</v>
      </c>
    </row>
    <row r="6561" spans="3:5" x14ac:dyDescent="0.25">
      <c r="C6561">
        <v>59037</v>
      </c>
      <c r="D6561">
        <v>-0.80100000000000005</v>
      </c>
      <c r="E6561">
        <v>-491.17239999999998</v>
      </c>
    </row>
    <row r="6562" spans="3:5" x14ac:dyDescent="0.25">
      <c r="C6562">
        <v>59046</v>
      </c>
      <c r="D6562">
        <v>-0.80100000000000005</v>
      </c>
      <c r="E6562">
        <v>-491.17239999999998</v>
      </c>
    </row>
    <row r="6563" spans="3:5" x14ac:dyDescent="0.25">
      <c r="C6563">
        <v>59055</v>
      </c>
      <c r="D6563">
        <v>-0.80100000000000005</v>
      </c>
      <c r="E6563">
        <v>-491.17239999999998</v>
      </c>
    </row>
    <row r="6564" spans="3:5" x14ac:dyDescent="0.25">
      <c r="C6564">
        <v>59064</v>
      </c>
      <c r="D6564">
        <v>-0.80100000000000005</v>
      </c>
      <c r="E6564">
        <v>-491.17239999999998</v>
      </c>
    </row>
    <row r="6565" spans="3:5" x14ac:dyDescent="0.25">
      <c r="C6565">
        <v>59073</v>
      </c>
      <c r="D6565">
        <v>-0.80100000000000005</v>
      </c>
      <c r="E6565">
        <v>-491.47750000000002</v>
      </c>
    </row>
    <row r="6566" spans="3:5" x14ac:dyDescent="0.25">
      <c r="C6566">
        <v>59082</v>
      </c>
      <c r="D6566">
        <v>-0.80100000000000005</v>
      </c>
      <c r="E6566">
        <v>-491.17239999999998</v>
      </c>
    </row>
    <row r="6567" spans="3:5" x14ac:dyDescent="0.25">
      <c r="C6567">
        <v>59091</v>
      </c>
      <c r="D6567">
        <v>-0.80100000000000005</v>
      </c>
      <c r="E6567">
        <v>-491.17239999999998</v>
      </c>
    </row>
    <row r="6568" spans="3:5" x14ac:dyDescent="0.25">
      <c r="C6568">
        <v>59100</v>
      </c>
      <c r="D6568">
        <v>-0.80100000000000005</v>
      </c>
      <c r="E6568">
        <v>-492.08789999999999</v>
      </c>
    </row>
    <row r="6569" spans="3:5" x14ac:dyDescent="0.25">
      <c r="C6569">
        <v>59109</v>
      </c>
      <c r="D6569">
        <v>-0.80100000000000005</v>
      </c>
      <c r="E6569">
        <v>-492.3931</v>
      </c>
    </row>
    <row r="6570" spans="3:5" x14ac:dyDescent="0.25">
      <c r="C6570">
        <v>59118</v>
      </c>
      <c r="D6570">
        <v>-0.80100000000000005</v>
      </c>
      <c r="E6570">
        <v>-491.47750000000002</v>
      </c>
    </row>
    <row r="6571" spans="3:5" x14ac:dyDescent="0.25">
      <c r="C6571">
        <v>59127</v>
      </c>
      <c r="D6571">
        <v>-0.80100000000000005</v>
      </c>
      <c r="E6571">
        <v>-492.08789999999999</v>
      </c>
    </row>
    <row r="6572" spans="3:5" x14ac:dyDescent="0.25">
      <c r="C6572">
        <v>59136</v>
      </c>
      <c r="D6572">
        <v>-0.80100000000000005</v>
      </c>
      <c r="E6572">
        <v>-492.08789999999999</v>
      </c>
    </row>
    <row r="6573" spans="3:5" x14ac:dyDescent="0.25">
      <c r="C6573">
        <v>59145</v>
      </c>
      <c r="D6573">
        <v>-0.80100000000000005</v>
      </c>
      <c r="E6573">
        <v>-492.08789999999999</v>
      </c>
    </row>
    <row r="6574" spans="3:5" x14ac:dyDescent="0.25">
      <c r="C6574">
        <v>59154</v>
      </c>
      <c r="D6574">
        <v>-0.80100000000000005</v>
      </c>
      <c r="E6574">
        <v>-491.78269999999998</v>
      </c>
    </row>
    <row r="6575" spans="3:5" x14ac:dyDescent="0.25">
      <c r="C6575">
        <v>59163</v>
      </c>
      <c r="D6575">
        <v>-0.80100000000000005</v>
      </c>
      <c r="E6575">
        <v>-491.78269999999998</v>
      </c>
    </row>
    <row r="6576" spans="3:5" x14ac:dyDescent="0.25">
      <c r="C6576">
        <v>59172</v>
      </c>
      <c r="D6576">
        <v>-0.80100000000000005</v>
      </c>
      <c r="E6576">
        <v>-492.08789999999999</v>
      </c>
    </row>
    <row r="6577" spans="3:5" x14ac:dyDescent="0.25">
      <c r="C6577">
        <v>59181</v>
      </c>
      <c r="D6577">
        <v>-0.80100000000000005</v>
      </c>
      <c r="E6577">
        <v>-492.08789999999999</v>
      </c>
    </row>
    <row r="6578" spans="3:5" x14ac:dyDescent="0.25">
      <c r="C6578">
        <v>59190</v>
      </c>
      <c r="D6578">
        <v>-0.81</v>
      </c>
      <c r="E6578">
        <v>-493.0034</v>
      </c>
    </row>
    <row r="6579" spans="3:5" x14ac:dyDescent="0.25">
      <c r="C6579">
        <v>59199</v>
      </c>
      <c r="D6579">
        <v>-0.81</v>
      </c>
      <c r="E6579">
        <v>-493.0034</v>
      </c>
    </row>
    <row r="6580" spans="3:5" x14ac:dyDescent="0.25">
      <c r="C6580">
        <v>59208</v>
      </c>
      <c r="D6580">
        <v>-0.81</v>
      </c>
      <c r="E6580">
        <v>-493.61380000000003</v>
      </c>
    </row>
    <row r="6581" spans="3:5" x14ac:dyDescent="0.25">
      <c r="C6581">
        <v>59217</v>
      </c>
      <c r="D6581">
        <v>-0.81</v>
      </c>
      <c r="E6581">
        <v>-493.61380000000003</v>
      </c>
    </row>
    <row r="6582" spans="3:5" x14ac:dyDescent="0.25">
      <c r="C6582">
        <v>59226</v>
      </c>
      <c r="D6582">
        <v>-0.81</v>
      </c>
      <c r="E6582">
        <v>-492.3931</v>
      </c>
    </row>
    <row r="6583" spans="3:5" x14ac:dyDescent="0.25">
      <c r="C6583">
        <v>59235</v>
      </c>
      <c r="D6583">
        <v>-0.81</v>
      </c>
      <c r="E6583">
        <v>-492.3931</v>
      </c>
    </row>
    <row r="6584" spans="3:5" x14ac:dyDescent="0.25">
      <c r="C6584">
        <v>59244</v>
      </c>
      <c r="D6584">
        <v>-0.81</v>
      </c>
      <c r="E6584">
        <v>-493.0034</v>
      </c>
    </row>
    <row r="6585" spans="3:5" x14ac:dyDescent="0.25">
      <c r="C6585">
        <v>59253</v>
      </c>
      <c r="D6585">
        <v>-0.81</v>
      </c>
      <c r="E6585">
        <v>-492.3931</v>
      </c>
    </row>
    <row r="6586" spans="3:5" x14ac:dyDescent="0.25">
      <c r="C6586">
        <v>59262</v>
      </c>
      <c r="D6586">
        <v>-0.81</v>
      </c>
      <c r="E6586">
        <v>-493.61380000000003</v>
      </c>
    </row>
    <row r="6587" spans="3:5" x14ac:dyDescent="0.25">
      <c r="C6587">
        <v>59271</v>
      </c>
      <c r="D6587">
        <v>-0.81</v>
      </c>
      <c r="E6587">
        <v>-493.61380000000003</v>
      </c>
    </row>
    <row r="6588" spans="3:5" x14ac:dyDescent="0.25">
      <c r="C6588">
        <v>59280</v>
      </c>
      <c r="D6588">
        <v>-0.81</v>
      </c>
      <c r="E6588">
        <v>-493.61380000000003</v>
      </c>
    </row>
    <row r="6589" spans="3:5" x14ac:dyDescent="0.25">
      <c r="C6589">
        <v>59289</v>
      </c>
      <c r="D6589">
        <v>-0.81</v>
      </c>
      <c r="E6589">
        <v>-494.22410000000002</v>
      </c>
    </row>
    <row r="6590" spans="3:5" x14ac:dyDescent="0.25">
      <c r="C6590">
        <v>59298</v>
      </c>
      <c r="D6590">
        <v>-0.81</v>
      </c>
      <c r="E6590">
        <v>-493.61380000000003</v>
      </c>
    </row>
    <row r="6591" spans="3:5" x14ac:dyDescent="0.25">
      <c r="C6591">
        <v>59307</v>
      </c>
      <c r="D6591">
        <v>-0.81</v>
      </c>
      <c r="E6591">
        <v>-493.61380000000003</v>
      </c>
    </row>
    <row r="6592" spans="3:5" x14ac:dyDescent="0.25">
      <c r="C6592">
        <v>59316</v>
      </c>
      <c r="D6592">
        <v>-0.81</v>
      </c>
      <c r="E6592">
        <v>-493.61380000000003</v>
      </c>
    </row>
    <row r="6593" spans="3:5" x14ac:dyDescent="0.25">
      <c r="C6593">
        <v>59325</v>
      </c>
      <c r="D6593">
        <v>-0.81</v>
      </c>
      <c r="E6593">
        <v>-493.91890000000001</v>
      </c>
    </row>
    <row r="6594" spans="3:5" x14ac:dyDescent="0.25">
      <c r="C6594">
        <v>59334</v>
      </c>
      <c r="D6594">
        <v>-0.81</v>
      </c>
      <c r="E6594">
        <v>-493.61380000000003</v>
      </c>
    </row>
    <row r="6595" spans="3:5" x14ac:dyDescent="0.25">
      <c r="C6595">
        <v>59343</v>
      </c>
      <c r="D6595">
        <v>-0.81</v>
      </c>
      <c r="E6595">
        <v>-494.22410000000002</v>
      </c>
    </row>
    <row r="6596" spans="3:5" x14ac:dyDescent="0.25">
      <c r="C6596">
        <v>59352</v>
      </c>
      <c r="D6596">
        <v>-0.81</v>
      </c>
      <c r="E6596">
        <v>-493.61380000000003</v>
      </c>
    </row>
    <row r="6597" spans="3:5" x14ac:dyDescent="0.25">
      <c r="C6597">
        <v>59361</v>
      </c>
      <c r="D6597">
        <v>-0.81</v>
      </c>
      <c r="E6597">
        <v>-493.61380000000003</v>
      </c>
    </row>
    <row r="6598" spans="3:5" x14ac:dyDescent="0.25">
      <c r="C6598">
        <v>59370</v>
      </c>
      <c r="D6598">
        <v>-0.81</v>
      </c>
      <c r="E6598">
        <v>-493.61380000000003</v>
      </c>
    </row>
    <row r="6599" spans="3:5" x14ac:dyDescent="0.25">
      <c r="C6599">
        <v>59379</v>
      </c>
      <c r="D6599">
        <v>-0.81</v>
      </c>
      <c r="E6599">
        <v>-493.61380000000003</v>
      </c>
    </row>
    <row r="6600" spans="3:5" x14ac:dyDescent="0.25">
      <c r="C6600">
        <v>59388</v>
      </c>
      <c r="D6600">
        <v>-0.81</v>
      </c>
      <c r="E6600">
        <v>-493.61380000000003</v>
      </c>
    </row>
    <row r="6601" spans="3:5" x14ac:dyDescent="0.25">
      <c r="C6601">
        <v>59397</v>
      </c>
      <c r="D6601">
        <v>-0.81</v>
      </c>
      <c r="E6601">
        <v>-493.61380000000003</v>
      </c>
    </row>
    <row r="6602" spans="3:5" x14ac:dyDescent="0.25">
      <c r="C6602">
        <v>59406</v>
      </c>
      <c r="D6602">
        <v>-0.81</v>
      </c>
      <c r="E6602">
        <v>-493.61380000000003</v>
      </c>
    </row>
    <row r="6603" spans="3:5" x14ac:dyDescent="0.25">
      <c r="C6603">
        <v>59415</v>
      </c>
      <c r="D6603">
        <v>-0.81</v>
      </c>
      <c r="E6603">
        <v>-494.22410000000002</v>
      </c>
    </row>
    <row r="6604" spans="3:5" x14ac:dyDescent="0.25">
      <c r="C6604">
        <v>59424</v>
      </c>
      <c r="D6604">
        <v>-0.81</v>
      </c>
      <c r="E6604">
        <v>-494.22410000000002</v>
      </c>
    </row>
    <row r="6605" spans="3:5" x14ac:dyDescent="0.25">
      <c r="C6605">
        <v>59433</v>
      </c>
      <c r="D6605">
        <v>-0.81</v>
      </c>
      <c r="E6605">
        <v>-494.22410000000002</v>
      </c>
    </row>
    <row r="6606" spans="3:5" x14ac:dyDescent="0.25">
      <c r="C6606">
        <v>59442</v>
      </c>
      <c r="D6606">
        <v>-0.81</v>
      </c>
      <c r="E6606">
        <v>-496.05520000000001</v>
      </c>
    </row>
    <row r="6607" spans="3:5" x14ac:dyDescent="0.25">
      <c r="C6607">
        <v>59451</v>
      </c>
      <c r="D6607">
        <v>-0.81</v>
      </c>
      <c r="E6607">
        <v>-496.05520000000001</v>
      </c>
    </row>
    <row r="6608" spans="3:5" x14ac:dyDescent="0.25">
      <c r="C6608">
        <v>59460</v>
      </c>
      <c r="D6608">
        <v>-0.81</v>
      </c>
      <c r="E6608">
        <v>-496.05520000000001</v>
      </c>
    </row>
    <row r="6609" spans="3:5" x14ac:dyDescent="0.25">
      <c r="C6609">
        <v>59469</v>
      </c>
      <c r="D6609">
        <v>-0.81899999999999995</v>
      </c>
      <c r="E6609">
        <v>-496.05520000000001</v>
      </c>
    </row>
    <row r="6610" spans="3:5" x14ac:dyDescent="0.25">
      <c r="C6610">
        <v>59478</v>
      </c>
      <c r="D6610">
        <v>-0.81899999999999995</v>
      </c>
      <c r="E6610">
        <v>-496.05520000000001</v>
      </c>
    </row>
    <row r="6611" spans="3:5" x14ac:dyDescent="0.25">
      <c r="C6611">
        <v>59487</v>
      </c>
      <c r="D6611">
        <v>-0.81899999999999995</v>
      </c>
      <c r="E6611">
        <v>-496.97070000000002</v>
      </c>
    </row>
    <row r="6612" spans="3:5" x14ac:dyDescent="0.25">
      <c r="C6612">
        <v>59496</v>
      </c>
      <c r="D6612">
        <v>-0.81899999999999995</v>
      </c>
      <c r="E6612">
        <v>-496.05520000000001</v>
      </c>
    </row>
    <row r="6613" spans="3:5" x14ac:dyDescent="0.25">
      <c r="C6613">
        <v>59505</v>
      </c>
      <c r="D6613">
        <v>-0.81899999999999995</v>
      </c>
      <c r="E6613">
        <v>-496.05520000000001</v>
      </c>
    </row>
    <row r="6614" spans="3:5" x14ac:dyDescent="0.25">
      <c r="C6614">
        <v>59514</v>
      </c>
      <c r="D6614">
        <v>-0.81899999999999995</v>
      </c>
      <c r="E6614">
        <v>-496.36040000000003</v>
      </c>
    </row>
    <row r="6615" spans="3:5" x14ac:dyDescent="0.25">
      <c r="C6615">
        <v>59523</v>
      </c>
      <c r="D6615">
        <v>-0.81899999999999995</v>
      </c>
      <c r="E6615">
        <v>-496.05520000000001</v>
      </c>
    </row>
    <row r="6616" spans="3:5" x14ac:dyDescent="0.25">
      <c r="C6616">
        <v>59532</v>
      </c>
      <c r="D6616">
        <v>-0.81899999999999995</v>
      </c>
      <c r="E6616">
        <v>-494.52929999999998</v>
      </c>
    </row>
    <row r="6617" spans="3:5" x14ac:dyDescent="0.25">
      <c r="C6617">
        <v>59541</v>
      </c>
      <c r="D6617">
        <v>-0.81899999999999995</v>
      </c>
      <c r="E6617">
        <v>-496.05520000000001</v>
      </c>
    </row>
    <row r="6618" spans="3:5" x14ac:dyDescent="0.25">
      <c r="C6618">
        <v>59550</v>
      </c>
      <c r="D6618">
        <v>-0.81899999999999995</v>
      </c>
      <c r="E6618">
        <v>-496.05520000000001</v>
      </c>
    </row>
    <row r="6619" spans="3:5" x14ac:dyDescent="0.25">
      <c r="C6619">
        <v>59559</v>
      </c>
      <c r="D6619">
        <v>-0.81899999999999995</v>
      </c>
      <c r="E6619">
        <v>-496.05520000000001</v>
      </c>
    </row>
    <row r="6620" spans="3:5" x14ac:dyDescent="0.25">
      <c r="C6620">
        <v>59568</v>
      </c>
      <c r="D6620">
        <v>-0.81899999999999995</v>
      </c>
      <c r="E6620">
        <v>-496.05520000000001</v>
      </c>
    </row>
    <row r="6621" spans="3:5" x14ac:dyDescent="0.25">
      <c r="C6621">
        <v>59577</v>
      </c>
      <c r="D6621">
        <v>-0.81899999999999995</v>
      </c>
      <c r="E6621">
        <v>-496.05520000000001</v>
      </c>
    </row>
    <row r="6622" spans="3:5" x14ac:dyDescent="0.25">
      <c r="C6622">
        <v>59586</v>
      </c>
      <c r="D6622">
        <v>-0.81899999999999995</v>
      </c>
      <c r="E6622">
        <v>-496.97070000000002</v>
      </c>
    </row>
    <row r="6623" spans="3:5" x14ac:dyDescent="0.25">
      <c r="C6623">
        <v>59595</v>
      </c>
      <c r="D6623">
        <v>-0.81899999999999995</v>
      </c>
      <c r="E6623">
        <v>-496.66550000000001</v>
      </c>
    </row>
    <row r="6624" spans="3:5" x14ac:dyDescent="0.25">
      <c r="C6624">
        <v>59604</v>
      </c>
      <c r="D6624">
        <v>-0.81899999999999995</v>
      </c>
      <c r="E6624">
        <v>-496.05520000000001</v>
      </c>
    </row>
    <row r="6625" spans="3:5" x14ac:dyDescent="0.25">
      <c r="C6625">
        <v>59613</v>
      </c>
      <c r="D6625">
        <v>-0.81899999999999995</v>
      </c>
      <c r="E6625">
        <v>-496.97070000000002</v>
      </c>
    </row>
    <row r="6626" spans="3:5" x14ac:dyDescent="0.25">
      <c r="C6626">
        <v>59622</v>
      </c>
      <c r="D6626">
        <v>-0.81899999999999995</v>
      </c>
      <c r="E6626">
        <v>-497.27589999999998</v>
      </c>
    </row>
    <row r="6627" spans="3:5" x14ac:dyDescent="0.25">
      <c r="C6627">
        <v>59631</v>
      </c>
      <c r="D6627">
        <v>-0.81899999999999995</v>
      </c>
      <c r="E6627">
        <v>-496.97070000000002</v>
      </c>
    </row>
    <row r="6628" spans="3:5" x14ac:dyDescent="0.25">
      <c r="C6628">
        <v>59640</v>
      </c>
      <c r="D6628">
        <v>-0.81899999999999995</v>
      </c>
      <c r="E6628">
        <v>-497.58109999999999</v>
      </c>
    </row>
    <row r="6629" spans="3:5" x14ac:dyDescent="0.25">
      <c r="C6629">
        <v>59649</v>
      </c>
      <c r="D6629">
        <v>-0.81899999999999995</v>
      </c>
      <c r="E6629">
        <v>-496.66550000000001</v>
      </c>
    </row>
    <row r="6630" spans="3:5" x14ac:dyDescent="0.25">
      <c r="C6630">
        <v>59658</v>
      </c>
      <c r="D6630">
        <v>-0.81899999999999995</v>
      </c>
      <c r="E6630">
        <v>-496.97070000000002</v>
      </c>
    </row>
    <row r="6631" spans="3:5" x14ac:dyDescent="0.25">
      <c r="C6631">
        <v>59667</v>
      </c>
      <c r="D6631">
        <v>-0.81899999999999995</v>
      </c>
      <c r="E6631">
        <v>-496.66550000000001</v>
      </c>
    </row>
    <row r="6632" spans="3:5" x14ac:dyDescent="0.25">
      <c r="C6632">
        <v>59676</v>
      </c>
      <c r="D6632">
        <v>-0.81899999999999995</v>
      </c>
      <c r="E6632">
        <v>-497.27589999999998</v>
      </c>
    </row>
    <row r="6633" spans="3:5" x14ac:dyDescent="0.25">
      <c r="C6633">
        <v>59685</v>
      </c>
      <c r="D6633">
        <v>-0.81899999999999995</v>
      </c>
      <c r="E6633">
        <v>-497.27589999999998</v>
      </c>
    </row>
    <row r="6634" spans="3:5" x14ac:dyDescent="0.25">
      <c r="C6634">
        <v>59694</v>
      </c>
      <c r="D6634">
        <v>-0.81899999999999995</v>
      </c>
      <c r="E6634">
        <v>-496.36040000000003</v>
      </c>
    </row>
    <row r="6635" spans="3:5" x14ac:dyDescent="0.25">
      <c r="C6635">
        <v>59703</v>
      </c>
      <c r="D6635">
        <v>-0.81899999999999995</v>
      </c>
      <c r="E6635">
        <v>-496.97070000000002</v>
      </c>
    </row>
    <row r="6636" spans="3:5" x14ac:dyDescent="0.25">
      <c r="C6636">
        <v>59712</v>
      </c>
      <c r="D6636">
        <v>-0.81899999999999995</v>
      </c>
      <c r="E6636">
        <v>-496.97070000000002</v>
      </c>
    </row>
    <row r="6637" spans="3:5" x14ac:dyDescent="0.25">
      <c r="C6637">
        <v>59721</v>
      </c>
      <c r="D6637">
        <v>-0.81899999999999995</v>
      </c>
      <c r="E6637">
        <v>-496.97070000000002</v>
      </c>
    </row>
    <row r="6638" spans="3:5" x14ac:dyDescent="0.25">
      <c r="C6638">
        <v>59730</v>
      </c>
      <c r="D6638">
        <v>-0.81899999999999995</v>
      </c>
      <c r="E6638">
        <v>-496.97070000000002</v>
      </c>
    </row>
    <row r="6639" spans="3:5" x14ac:dyDescent="0.25">
      <c r="C6639">
        <v>59739</v>
      </c>
      <c r="D6639">
        <v>-0.81899999999999995</v>
      </c>
      <c r="E6639">
        <v>-496.66550000000001</v>
      </c>
    </row>
    <row r="6640" spans="3:5" x14ac:dyDescent="0.25">
      <c r="C6640">
        <v>59748</v>
      </c>
      <c r="D6640">
        <v>-0.82799999999999996</v>
      </c>
      <c r="E6640">
        <v>-496.97070000000002</v>
      </c>
    </row>
    <row r="6641" spans="3:5" x14ac:dyDescent="0.25">
      <c r="C6641">
        <v>59757</v>
      </c>
      <c r="D6641">
        <v>-0.82799999999999996</v>
      </c>
      <c r="E6641">
        <v>-497.88619999999997</v>
      </c>
    </row>
    <row r="6642" spans="3:5" x14ac:dyDescent="0.25">
      <c r="C6642">
        <v>59766</v>
      </c>
      <c r="D6642">
        <v>-0.82799999999999996</v>
      </c>
      <c r="E6642">
        <v>-498.4966</v>
      </c>
    </row>
    <row r="6643" spans="3:5" x14ac:dyDescent="0.25">
      <c r="C6643">
        <v>59775</v>
      </c>
      <c r="D6643">
        <v>-0.82799999999999996</v>
      </c>
      <c r="E6643">
        <v>-497.27589999999998</v>
      </c>
    </row>
    <row r="6644" spans="3:5" x14ac:dyDescent="0.25">
      <c r="C6644">
        <v>59784</v>
      </c>
      <c r="D6644">
        <v>-0.82799999999999996</v>
      </c>
      <c r="E6644">
        <v>-497.27589999999998</v>
      </c>
    </row>
    <row r="6645" spans="3:5" x14ac:dyDescent="0.25">
      <c r="C6645">
        <v>59793</v>
      </c>
      <c r="D6645">
        <v>-0.82799999999999996</v>
      </c>
      <c r="E6645">
        <v>-498.4966</v>
      </c>
    </row>
    <row r="6646" spans="3:5" x14ac:dyDescent="0.25">
      <c r="C6646">
        <v>59802</v>
      </c>
      <c r="D6646">
        <v>-0.82799999999999996</v>
      </c>
      <c r="E6646">
        <v>-498.4966</v>
      </c>
    </row>
    <row r="6647" spans="3:5" x14ac:dyDescent="0.25">
      <c r="C6647">
        <v>59811</v>
      </c>
      <c r="D6647">
        <v>-0.82799999999999996</v>
      </c>
      <c r="E6647">
        <v>-498.4966</v>
      </c>
    </row>
    <row r="6648" spans="3:5" x14ac:dyDescent="0.25">
      <c r="C6648">
        <v>59820</v>
      </c>
      <c r="D6648">
        <v>-0.82799999999999996</v>
      </c>
      <c r="E6648">
        <v>-498.4966</v>
      </c>
    </row>
    <row r="6649" spans="3:5" x14ac:dyDescent="0.25">
      <c r="C6649">
        <v>59829</v>
      </c>
      <c r="D6649">
        <v>-0.82799999999999996</v>
      </c>
      <c r="E6649">
        <v>-498.4966</v>
      </c>
    </row>
    <row r="6650" spans="3:5" x14ac:dyDescent="0.25">
      <c r="C6650">
        <v>59838</v>
      </c>
      <c r="D6650">
        <v>-0.82799999999999996</v>
      </c>
      <c r="E6650">
        <v>-497.88619999999997</v>
      </c>
    </row>
    <row r="6651" spans="3:5" x14ac:dyDescent="0.25">
      <c r="C6651">
        <v>59847</v>
      </c>
      <c r="D6651">
        <v>-0.82799999999999996</v>
      </c>
      <c r="E6651">
        <v>-497.88619999999997</v>
      </c>
    </row>
    <row r="6652" spans="3:5" x14ac:dyDescent="0.25">
      <c r="C6652">
        <v>59856</v>
      </c>
      <c r="D6652">
        <v>-0.82799999999999996</v>
      </c>
      <c r="E6652">
        <v>-497.88619999999997</v>
      </c>
    </row>
    <row r="6653" spans="3:5" x14ac:dyDescent="0.25">
      <c r="C6653">
        <v>59865</v>
      </c>
      <c r="D6653">
        <v>-0.82799999999999996</v>
      </c>
      <c r="E6653">
        <v>-496.97070000000002</v>
      </c>
    </row>
    <row r="6654" spans="3:5" x14ac:dyDescent="0.25">
      <c r="C6654">
        <v>59874</v>
      </c>
      <c r="D6654">
        <v>-0.82799999999999996</v>
      </c>
      <c r="E6654">
        <v>-497.27589999999998</v>
      </c>
    </row>
    <row r="6655" spans="3:5" x14ac:dyDescent="0.25">
      <c r="C6655">
        <v>59883</v>
      </c>
      <c r="D6655">
        <v>-0.82799999999999996</v>
      </c>
      <c r="E6655">
        <v>-497.88619999999997</v>
      </c>
    </row>
    <row r="6656" spans="3:5" x14ac:dyDescent="0.25">
      <c r="C6656">
        <v>59892</v>
      </c>
      <c r="D6656">
        <v>-0.82799999999999996</v>
      </c>
      <c r="E6656">
        <v>-498.4966</v>
      </c>
    </row>
    <row r="6657" spans="3:5" x14ac:dyDescent="0.25">
      <c r="C6657">
        <v>59901</v>
      </c>
      <c r="D6657">
        <v>-0.82799999999999996</v>
      </c>
      <c r="E6657">
        <v>-498.4966</v>
      </c>
    </row>
    <row r="6658" spans="3:5" x14ac:dyDescent="0.25">
      <c r="C6658">
        <v>59910</v>
      </c>
      <c r="D6658">
        <v>-0.82799999999999996</v>
      </c>
      <c r="E6658">
        <v>-498.4966</v>
      </c>
    </row>
    <row r="6659" spans="3:5" x14ac:dyDescent="0.25">
      <c r="C6659">
        <v>59919</v>
      </c>
      <c r="D6659">
        <v>-0.82799999999999996</v>
      </c>
      <c r="E6659">
        <v>-498.4966</v>
      </c>
    </row>
    <row r="6660" spans="3:5" x14ac:dyDescent="0.25">
      <c r="C6660">
        <v>59928</v>
      </c>
      <c r="D6660">
        <v>-0.82799999999999996</v>
      </c>
      <c r="E6660">
        <v>-498.4966</v>
      </c>
    </row>
    <row r="6661" spans="3:5" x14ac:dyDescent="0.25">
      <c r="C6661">
        <v>59937</v>
      </c>
      <c r="D6661">
        <v>-0.82799999999999996</v>
      </c>
      <c r="E6661">
        <v>-498.4966</v>
      </c>
    </row>
    <row r="6662" spans="3:5" x14ac:dyDescent="0.25">
      <c r="C6662">
        <v>59946</v>
      </c>
      <c r="D6662">
        <v>-0.82799999999999996</v>
      </c>
      <c r="E6662">
        <v>-498.4966</v>
      </c>
    </row>
    <row r="6663" spans="3:5" x14ac:dyDescent="0.25">
      <c r="C6663">
        <v>59955</v>
      </c>
      <c r="D6663">
        <v>-0.82799999999999996</v>
      </c>
      <c r="E6663">
        <v>-498.4966</v>
      </c>
    </row>
    <row r="6664" spans="3:5" x14ac:dyDescent="0.25">
      <c r="C6664">
        <v>59964</v>
      </c>
      <c r="D6664">
        <v>-0.82799999999999996</v>
      </c>
      <c r="E6664">
        <v>-498.4966</v>
      </c>
    </row>
    <row r="6665" spans="3:5" x14ac:dyDescent="0.25">
      <c r="C6665">
        <v>59973</v>
      </c>
      <c r="D6665">
        <v>-0.82799999999999996</v>
      </c>
      <c r="E6665">
        <v>-498.4966</v>
      </c>
    </row>
    <row r="6666" spans="3:5" x14ac:dyDescent="0.25">
      <c r="C6666">
        <v>59982</v>
      </c>
      <c r="D6666">
        <v>-0.83699999999999997</v>
      </c>
      <c r="E6666">
        <v>-498.4966</v>
      </c>
    </row>
    <row r="6667" spans="3:5" x14ac:dyDescent="0.25">
      <c r="C6667">
        <v>59991</v>
      </c>
      <c r="D6667">
        <v>-0.83699999999999997</v>
      </c>
      <c r="E6667">
        <v>-498.4966</v>
      </c>
    </row>
    <row r="6668" spans="3:5" x14ac:dyDescent="0.25">
      <c r="C6668">
        <v>60000</v>
      </c>
      <c r="D6668">
        <v>-0.83699999999999997</v>
      </c>
      <c r="E6668">
        <v>-499.1069</v>
      </c>
    </row>
    <row r="6669" spans="3:5" x14ac:dyDescent="0.25">
      <c r="C6669">
        <v>60009</v>
      </c>
      <c r="D6669">
        <v>-0.83699999999999997</v>
      </c>
      <c r="E6669">
        <v>-500.93799999999999</v>
      </c>
    </row>
    <row r="6670" spans="3:5" x14ac:dyDescent="0.25">
      <c r="C6670">
        <v>60018</v>
      </c>
      <c r="D6670">
        <v>-0.83699999999999997</v>
      </c>
      <c r="E6670">
        <v>-499.1069</v>
      </c>
    </row>
    <row r="6671" spans="3:5" x14ac:dyDescent="0.25">
      <c r="C6671">
        <v>60027</v>
      </c>
      <c r="D6671">
        <v>-0.83699999999999997</v>
      </c>
      <c r="E6671">
        <v>-500.93799999999999</v>
      </c>
    </row>
    <row r="6672" spans="3:5" x14ac:dyDescent="0.25">
      <c r="C6672">
        <v>60036</v>
      </c>
      <c r="D6672">
        <v>-0.83699999999999997</v>
      </c>
      <c r="E6672">
        <v>-500.93799999999999</v>
      </c>
    </row>
    <row r="6673" spans="3:5" x14ac:dyDescent="0.25">
      <c r="C6673">
        <v>60045</v>
      </c>
      <c r="D6673">
        <v>-0.83699999999999997</v>
      </c>
      <c r="E6673">
        <v>-500.93799999999999</v>
      </c>
    </row>
    <row r="6674" spans="3:5" x14ac:dyDescent="0.25">
      <c r="C6674">
        <v>60054</v>
      </c>
      <c r="D6674">
        <v>-0.83699999999999997</v>
      </c>
      <c r="E6674">
        <v>-500.93799999999999</v>
      </c>
    </row>
    <row r="6675" spans="3:5" x14ac:dyDescent="0.25">
      <c r="C6675">
        <v>60063</v>
      </c>
      <c r="D6675">
        <v>-0.83699999999999997</v>
      </c>
      <c r="E6675">
        <v>-500.93799999999999</v>
      </c>
    </row>
    <row r="6676" spans="3:5" x14ac:dyDescent="0.25">
      <c r="C6676">
        <v>60072</v>
      </c>
      <c r="D6676">
        <v>-0.83699999999999997</v>
      </c>
      <c r="E6676">
        <v>-500.93799999999999</v>
      </c>
    </row>
    <row r="6677" spans="3:5" x14ac:dyDescent="0.25">
      <c r="C6677">
        <v>60081</v>
      </c>
      <c r="D6677">
        <v>-0.83699999999999997</v>
      </c>
      <c r="E6677">
        <v>-500.93799999999999</v>
      </c>
    </row>
    <row r="6678" spans="3:5" x14ac:dyDescent="0.25">
      <c r="C6678">
        <v>60090</v>
      </c>
      <c r="D6678">
        <v>-0.83699999999999997</v>
      </c>
      <c r="E6678">
        <v>-500.93799999999999</v>
      </c>
    </row>
    <row r="6679" spans="3:5" x14ac:dyDescent="0.25">
      <c r="C6679">
        <v>60099</v>
      </c>
      <c r="D6679">
        <v>-0.83699999999999997</v>
      </c>
      <c r="E6679">
        <v>-500.93799999999999</v>
      </c>
    </row>
    <row r="6680" spans="3:5" x14ac:dyDescent="0.25">
      <c r="C6680">
        <v>60108</v>
      </c>
      <c r="D6680">
        <v>-0.83699999999999997</v>
      </c>
      <c r="E6680">
        <v>-500.93799999999999</v>
      </c>
    </row>
    <row r="6681" spans="3:5" x14ac:dyDescent="0.25">
      <c r="C6681">
        <v>60117</v>
      </c>
      <c r="D6681">
        <v>-0.83699999999999997</v>
      </c>
      <c r="E6681">
        <v>-500.93799999999999</v>
      </c>
    </row>
    <row r="6682" spans="3:5" x14ac:dyDescent="0.25">
      <c r="C6682">
        <v>60126</v>
      </c>
      <c r="D6682">
        <v>-0.83699999999999997</v>
      </c>
      <c r="E6682">
        <v>-500.93799999999999</v>
      </c>
    </row>
    <row r="6683" spans="3:5" x14ac:dyDescent="0.25">
      <c r="C6683">
        <v>60135</v>
      </c>
      <c r="D6683">
        <v>-0.83699999999999997</v>
      </c>
      <c r="E6683">
        <v>-500.93799999999999</v>
      </c>
    </row>
    <row r="6684" spans="3:5" x14ac:dyDescent="0.25">
      <c r="C6684">
        <v>60144</v>
      </c>
      <c r="D6684">
        <v>-0.83699999999999997</v>
      </c>
      <c r="E6684">
        <v>-500.93799999999999</v>
      </c>
    </row>
    <row r="6685" spans="3:5" x14ac:dyDescent="0.25">
      <c r="C6685">
        <v>60153</v>
      </c>
      <c r="D6685">
        <v>-0.83699999999999997</v>
      </c>
      <c r="E6685">
        <v>-500.93799999999999</v>
      </c>
    </row>
    <row r="6686" spans="3:5" x14ac:dyDescent="0.25">
      <c r="C6686">
        <v>60162</v>
      </c>
      <c r="D6686">
        <v>-0.83699999999999997</v>
      </c>
      <c r="E6686">
        <v>-500.93799999999999</v>
      </c>
    </row>
    <row r="6687" spans="3:5" x14ac:dyDescent="0.25">
      <c r="C6687">
        <v>60171</v>
      </c>
      <c r="D6687">
        <v>-0.83699999999999997</v>
      </c>
      <c r="E6687">
        <v>-500.93799999999999</v>
      </c>
    </row>
    <row r="6688" spans="3:5" x14ac:dyDescent="0.25">
      <c r="C6688">
        <v>60180</v>
      </c>
      <c r="D6688">
        <v>-0.83699999999999997</v>
      </c>
      <c r="E6688">
        <v>-500.93799999999999</v>
      </c>
    </row>
    <row r="6689" spans="3:5" x14ac:dyDescent="0.25">
      <c r="C6689">
        <v>60189</v>
      </c>
      <c r="D6689">
        <v>-0.84599999999999997</v>
      </c>
      <c r="E6689">
        <v>-500.93799999999999</v>
      </c>
    </row>
    <row r="6690" spans="3:5" x14ac:dyDescent="0.25">
      <c r="C6690">
        <v>60198</v>
      </c>
      <c r="D6690">
        <v>-0.84599999999999997</v>
      </c>
      <c r="E6690">
        <v>-501.54829999999998</v>
      </c>
    </row>
    <row r="6691" spans="3:5" x14ac:dyDescent="0.25">
      <c r="C6691">
        <v>60207</v>
      </c>
      <c r="D6691">
        <v>-0.84599999999999997</v>
      </c>
      <c r="E6691">
        <v>-501.54829999999998</v>
      </c>
    </row>
    <row r="6692" spans="3:5" x14ac:dyDescent="0.25">
      <c r="C6692">
        <v>60216</v>
      </c>
      <c r="D6692">
        <v>-0.84599999999999997</v>
      </c>
      <c r="E6692">
        <v>-501.2432</v>
      </c>
    </row>
    <row r="6693" spans="3:5" x14ac:dyDescent="0.25">
      <c r="C6693">
        <v>60225</v>
      </c>
      <c r="D6693">
        <v>-0.84599999999999997</v>
      </c>
      <c r="E6693">
        <v>-501.8535</v>
      </c>
    </row>
    <row r="6694" spans="3:5" x14ac:dyDescent="0.25">
      <c r="C6694">
        <v>60234</v>
      </c>
      <c r="D6694">
        <v>-0.84599999999999997</v>
      </c>
      <c r="E6694">
        <v>-501.8535</v>
      </c>
    </row>
    <row r="6695" spans="3:5" x14ac:dyDescent="0.25">
      <c r="C6695">
        <v>60243</v>
      </c>
      <c r="D6695">
        <v>-0.84599999999999997</v>
      </c>
      <c r="E6695">
        <v>-501.8535</v>
      </c>
    </row>
    <row r="6696" spans="3:5" x14ac:dyDescent="0.25">
      <c r="C6696">
        <v>60252</v>
      </c>
      <c r="D6696">
        <v>-0.84599999999999997</v>
      </c>
      <c r="E6696">
        <v>-501.8535</v>
      </c>
    </row>
    <row r="6697" spans="3:5" x14ac:dyDescent="0.25">
      <c r="C6697">
        <v>60261</v>
      </c>
      <c r="D6697">
        <v>-0.84599999999999997</v>
      </c>
      <c r="E6697">
        <v>-500.93799999999999</v>
      </c>
    </row>
    <row r="6698" spans="3:5" x14ac:dyDescent="0.25">
      <c r="C6698">
        <v>60270</v>
      </c>
      <c r="D6698">
        <v>-0.84599999999999997</v>
      </c>
      <c r="E6698">
        <v>-500.93799999999999</v>
      </c>
    </row>
    <row r="6699" spans="3:5" x14ac:dyDescent="0.25">
      <c r="C6699">
        <v>60279</v>
      </c>
      <c r="D6699">
        <v>-0.84599999999999997</v>
      </c>
      <c r="E6699">
        <v>-500.93799999999999</v>
      </c>
    </row>
    <row r="6700" spans="3:5" x14ac:dyDescent="0.25">
      <c r="C6700">
        <v>60288</v>
      </c>
      <c r="D6700">
        <v>-0.84599999999999997</v>
      </c>
      <c r="E6700">
        <v>-500.93799999999999</v>
      </c>
    </row>
    <row r="6701" spans="3:5" x14ac:dyDescent="0.25">
      <c r="C6701">
        <v>60297</v>
      </c>
      <c r="D6701">
        <v>-0.84599999999999997</v>
      </c>
      <c r="E6701">
        <v>-500.93799999999999</v>
      </c>
    </row>
    <row r="6702" spans="3:5" x14ac:dyDescent="0.25">
      <c r="C6702">
        <v>60306</v>
      </c>
      <c r="D6702">
        <v>-0.84599999999999997</v>
      </c>
      <c r="E6702">
        <v>-501.54829999999998</v>
      </c>
    </row>
    <row r="6703" spans="3:5" x14ac:dyDescent="0.25">
      <c r="C6703">
        <v>60315</v>
      </c>
      <c r="D6703">
        <v>-0.84599999999999997</v>
      </c>
      <c r="E6703">
        <v>-500.93799999999999</v>
      </c>
    </row>
    <row r="6704" spans="3:5" x14ac:dyDescent="0.25">
      <c r="C6704">
        <v>60324</v>
      </c>
      <c r="D6704">
        <v>-0.84599999999999997</v>
      </c>
      <c r="E6704">
        <v>-501.8535</v>
      </c>
    </row>
    <row r="6705" spans="3:5" x14ac:dyDescent="0.25">
      <c r="C6705">
        <v>60333</v>
      </c>
      <c r="D6705">
        <v>-0.84599999999999997</v>
      </c>
      <c r="E6705">
        <v>-501.8535</v>
      </c>
    </row>
    <row r="6706" spans="3:5" x14ac:dyDescent="0.25">
      <c r="C6706">
        <v>60342</v>
      </c>
      <c r="D6706">
        <v>-0.84599999999999997</v>
      </c>
      <c r="E6706">
        <v>-502.76900000000001</v>
      </c>
    </row>
    <row r="6707" spans="3:5" x14ac:dyDescent="0.25">
      <c r="C6707">
        <v>60351</v>
      </c>
      <c r="D6707">
        <v>-0.84599999999999997</v>
      </c>
      <c r="E6707">
        <v>-502.76900000000001</v>
      </c>
    </row>
    <row r="6708" spans="3:5" x14ac:dyDescent="0.25">
      <c r="C6708">
        <v>60360</v>
      </c>
      <c r="D6708">
        <v>-0.84599999999999997</v>
      </c>
      <c r="E6708">
        <v>-501.8535</v>
      </c>
    </row>
    <row r="6709" spans="3:5" x14ac:dyDescent="0.25">
      <c r="C6709">
        <v>60369</v>
      </c>
      <c r="D6709">
        <v>-0.84599999999999997</v>
      </c>
      <c r="E6709">
        <v>-502.15870000000001</v>
      </c>
    </row>
    <row r="6710" spans="3:5" x14ac:dyDescent="0.25">
      <c r="C6710">
        <v>60378</v>
      </c>
      <c r="D6710">
        <v>-0.84599999999999997</v>
      </c>
      <c r="E6710">
        <v>-502.76900000000001</v>
      </c>
    </row>
    <row r="6711" spans="3:5" x14ac:dyDescent="0.25">
      <c r="C6711">
        <v>60387</v>
      </c>
      <c r="D6711">
        <v>-0.84599999999999997</v>
      </c>
      <c r="E6711">
        <v>-502.76900000000001</v>
      </c>
    </row>
    <row r="6712" spans="3:5" x14ac:dyDescent="0.25">
      <c r="C6712">
        <v>60396</v>
      </c>
      <c r="D6712">
        <v>-0.84599999999999997</v>
      </c>
      <c r="E6712">
        <v>-502.76900000000001</v>
      </c>
    </row>
    <row r="6713" spans="3:5" x14ac:dyDescent="0.25">
      <c r="C6713">
        <v>60405</v>
      </c>
      <c r="D6713">
        <v>-0.85499999999999998</v>
      </c>
      <c r="E6713">
        <v>-503.37939999999998</v>
      </c>
    </row>
    <row r="6714" spans="3:5" x14ac:dyDescent="0.25">
      <c r="C6714">
        <v>60414</v>
      </c>
      <c r="D6714">
        <v>-0.85499999999999998</v>
      </c>
      <c r="E6714">
        <v>-503.98970000000003</v>
      </c>
    </row>
    <row r="6715" spans="3:5" x14ac:dyDescent="0.25">
      <c r="C6715">
        <v>60423</v>
      </c>
      <c r="D6715">
        <v>-0.85499999999999998</v>
      </c>
      <c r="E6715">
        <v>-503.37939999999998</v>
      </c>
    </row>
    <row r="6716" spans="3:5" x14ac:dyDescent="0.25">
      <c r="C6716">
        <v>60432</v>
      </c>
      <c r="D6716">
        <v>-0.85499999999999998</v>
      </c>
      <c r="E6716">
        <v>-503.37939999999998</v>
      </c>
    </row>
    <row r="6717" spans="3:5" x14ac:dyDescent="0.25">
      <c r="C6717">
        <v>60441</v>
      </c>
      <c r="D6717">
        <v>-0.85499999999999998</v>
      </c>
      <c r="E6717">
        <v>-503.37939999999998</v>
      </c>
    </row>
    <row r="6718" spans="3:5" x14ac:dyDescent="0.25">
      <c r="C6718">
        <v>60450</v>
      </c>
      <c r="D6718">
        <v>-0.85499999999999998</v>
      </c>
      <c r="E6718">
        <v>-503.37939999999998</v>
      </c>
    </row>
    <row r="6719" spans="3:5" x14ac:dyDescent="0.25">
      <c r="C6719">
        <v>60459</v>
      </c>
      <c r="D6719">
        <v>-0.85499999999999998</v>
      </c>
      <c r="E6719">
        <v>-503.37939999999998</v>
      </c>
    </row>
    <row r="6720" spans="3:5" x14ac:dyDescent="0.25">
      <c r="C6720">
        <v>60468</v>
      </c>
      <c r="D6720">
        <v>-0.85499999999999998</v>
      </c>
      <c r="E6720">
        <v>-502.15870000000001</v>
      </c>
    </row>
    <row r="6721" spans="3:5" x14ac:dyDescent="0.25">
      <c r="C6721">
        <v>60477</v>
      </c>
      <c r="D6721">
        <v>-0.85499999999999998</v>
      </c>
      <c r="E6721">
        <v>-502.76900000000001</v>
      </c>
    </row>
    <row r="6722" spans="3:5" x14ac:dyDescent="0.25">
      <c r="C6722">
        <v>60486</v>
      </c>
      <c r="D6722">
        <v>-0.85499999999999998</v>
      </c>
      <c r="E6722">
        <v>-502.76900000000001</v>
      </c>
    </row>
    <row r="6723" spans="3:5" x14ac:dyDescent="0.25">
      <c r="C6723">
        <v>60495</v>
      </c>
      <c r="D6723">
        <v>-0.85499999999999998</v>
      </c>
      <c r="E6723">
        <v>-502.76900000000001</v>
      </c>
    </row>
    <row r="6724" spans="3:5" x14ac:dyDescent="0.25">
      <c r="C6724">
        <v>60504</v>
      </c>
      <c r="D6724">
        <v>-0.85499999999999998</v>
      </c>
      <c r="E6724">
        <v>-502.76900000000001</v>
      </c>
    </row>
    <row r="6725" spans="3:5" x14ac:dyDescent="0.25">
      <c r="C6725">
        <v>60513</v>
      </c>
      <c r="D6725">
        <v>-0.85499999999999998</v>
      </c>
      <c r="E6725">
        <v>-502.76900000000001</v>
      </c>
    </row>
    <row r="6726" spans="3:5" x14ac:dyDescent="0.25">
      <c r="C6726">
        <v>60522</v>
      </c>
      <c r="D6726">
        <v>-0.85499999999999998</v>
      </c>
      <c r="E6726">
        <v>-503.37939999999998</v>
      </c>
    </row>
    <row r="6727" spans="3:5" x14ac:dyDescent="0.25">
      <c r="C6727">
        <v>60531</v>
      </c>
      <c r="D6727">
        <v>-0.85499999999999998</v>
      </c>
      <c r="E6727">
        <v>-503.37939999999998</v>
      </c>
    </row>
    <row r="6728" spans="3:5" x14ac:dyDescent="0.25">
      <c r="C6728">
        <v>60540</v>
      </c>
      <c r="D6728">
        <v>-0.85499999999999998</v>
      </c>
      <c r="E6728">
        <v>-503.37939999999998</v>
      </c>
    </row>
    <row r="6729" spans="3:5" x14ac:dyDescent="0.25">
      <c r="C6729">
        <v>60549</v>
      </c>
      <c r="D6729">
        <v>-0.85499999999999998</v>
      </c>
      <c r="E6729">
        <v>-503.37939999999998</v>
      </c>
    </row>
    <row r="6730" spans="3:5" x14ac:dyDescent="0.25">
      <c r="C6730">
        <v>60558</v>
      </c>
      <c r="D6730">
        <v>-0.85499999999999998</v>
      </c>
      <c r="E6730">
        <v>-503.37939999999998</v>
      </c>
    </row>
    <row r="6731" spans="3:5" x14ac:dyDescent="0.25">
      <c r="C6731">
        <v>60567</v>
      </c>
      <c r="D6731">
        <v>-0.85499999999999998</v>
      </c>
      <c r="E6731">
        <v>-505.82080000000002</v>
      </c>
    </row>
    <row r="6732" spans="3:5" x14ac:dyDescent="0.25">
      <c r="C6732">
        <v>60576</v>
      </c>
      <c r="D6732">
        <v>-0.85499999999999998</v>
      </c>
      <c r="E6732">
        <v>-503.37939999999998</v>
      </c>
    </row>
    <row r="6733" spans="3:5" x14ac:dyDescent="0.25">
      <c r="C6733">
        <v>60585</v>
      </c>
      <c r="D6733">
        <v>-0.85499999999999998</v>
      </c>
      <c r="E6733">
        <v>-503.37939999999998</v>
      </c>
    </row>
    <row r="6734" spans="3:5" x14ac:dyDescent="0.25">
      <c r="C6734">
        <v>60594</v>
      </c>
      <c r="D6734">
        <v>-0.85499999999999998</v>
      </c>
      <c r="E6734">
        <v>-503.98970000000003</v>
      </c>
    </row>
    <row r="6735" spans="3:5" x14ac:dyDescent="0.25">
      <c r="C6735">
        <v>60603</v>
      </c>
      <c r="D6735">
        <v>-0.85499999999999998</v>
      </c>
      <c r="E6735">
        <v>-503.98970000000003</v>
      </c>
    </row>
    <row r="6736" spans="3:5" x14ac:dyDescent="0.25">
      <c r="C6736">
        <v>60612</v>
      </c>
      <c r="D6736">
        <v>-0.86399999999999999</v>
      </c>
      <c r="E6736">
        <v>-505.82080000000002</v>
      </c>
    </row>
    <row r="6737" spans="3:5" x14ac:dyDescent="0.25">
      <c r="C6737">
        <v>60621</v>
      </c>
      <c r="D6737">
        <v>-0.86399999999999999</v>
      </c>
      <c r="E6737">
        <v>-503.98970000000003</v>
      </c>
    </row>
    <row r="6738" spans="3:5" x14ac:dyDescent="0.25">
      <c r="C6738">
        <v>60630</v>
      </c>
      <c r="D6738">
        <v>-0.86399999999999999</v>
      </c>
      <c r="E6738">
        <v>-505.82080000000002</v>
      </c>
    </row>
    <row r="6739" spans="3:5" x14ac:dyDescent="0.25">
      <c r="C6739">
        <v>60639</v>
      </c>
      <c r="D6739">
        <v>-0.86399999999999999</v>
      </c>
      <c r="E6739">
        <v>-505.82080000000002</v>
      </c>
    </row>
    <row r="6740" spans="3:5" x14ac:dyDescent="0.25">
      <c r="C6740">
        <v>60648</v>
      </c>
      <c r="D6740">
        <v>-0.86399999999999999</v>
      </c>
      <c r="E6740">
        <v>-505.82080000000002</v>
      </c>
    </row>
    <row r="6741" spans="3:5" x14ac:dyDescent="0.25">
      <c r="C6741">
        <v>60657</v>
      </c>
      <c r="D6741">
        <v>-0.86399999999999999</v>
      </c>
      <c r="E6741">
        <v>-505.82080000000002</v>
      </c>
    </row>
    <row r="6742" spans="3:5" x14ac:dyDescent="0.25">
      <c r="C6742">
        <v>60666</v>
      </c>
      <c r="D6742">
        <v>-0.86399999999999999</v>
      </c>
      <c r="E6742">
        <v>-505.82080000000002</v>
      </c>
    </row>
    <row r="6743" spans="3:5" x14ac:dyDescent="0.25">
      <c r="C6743">
        <v>60675</v>
      </c>
      <c r="D6743">
        <v>-0.86399999999999999</v>
      </c>
      <c r="E6743">
        <v>-505.82080000000002</v>
      </c>
    </row>
    <row r="6744" spans="3:5" x14ac:dyDescent="0.25">
      <c r="C6744">
        <v>60684</v>
      </c>
      <c r="D6744">
        <v>-0.86399999999999999</v>
      </c>
      <c r="E6744">
        <v>-505.82080000000002</v>
      </c>
    </row>
    <row r="6745" spans="3:5" x14ac:dyDescent="0.25">
      <c r="C6745">
        <v>60693</v>
      </c>
      <c r="D6745">
        <v>-0.86399999999999999</v>
      </c>
      <c r="E6745">
        <v>-505.82080000000002</v>
      </c>
    </row>
    <row r="6746" spans="3:5" x14ac:dyDescent="0.25">
      <c r="C6746">
        <v>60702</v>
      </c>
      <c r="D6746">
        <v>-0.86399999999999999</v>
      </c>
      <c r="E6746">
        <v>-505.82080000000002</v>
      </c>
    </row>
    <row r="6747" spans="3:5" x14ac:dyDescent="0.25">
      <c r="C6747">
        <v>60711</v>
      </c>
      <c r="D6747">
        <v>-0.86399999999999999</v>
      </c>
      <c r="E6747">
        <v>-503.98970000000003</v>
      </c>
    </row>
    <row r="6748" spans="3:5" x14ac:dyDescent="0.25">
      <c r="C6748">
        <v>60720</v>
      </c>
      <c r="D6748">
        <v>-0.86399999999999999</v>
      </c>
      <c r="E6748">
        <v>-505.82080000000002</v>
      </c>
    </row>
    <row r="6749" spans="3:5" x14ac:dyDescent="0.25">
      <c r="C6749">
        <v>60729</v>
      </c>
      <c r="D6749">
        <v>-0.86399999999999999</v>
      </c>
      <c r="E6749">
        <v>-505.82080000000002</v>
      </c>
    </row>
    <row r="6750" spans="3:5" x14ac:dyDescent="0.25">
      <c r="C6750">
        <v>60738</v>
      </c>
      <c r="D6750">
        <v>-0.86399999999999999</v>
      </c>
      <c r="E6750">
        <v>-505.82080000000002</v>
      </c>
    </row>
    <row r="6751" spans="3:5" x14ac:dyDescent="0.25">
      <c r="C6751">
        <v>60747</v>
      </c>
      <c r="D6751">
        <v>-0.86399999999999999</v>
      </c>
      <c r="E6751">
        <v>-505.82080000000002</v>
      </c>
    </row>
    <row r="6752" spans="3:5" x14ac:dyDescent="0.25">
      <c r="C6752">
        <v>60756</v>
      </c>
      <c r="D6752">
        <v>-0.86399999999999999</v>
      </c>
      <c r="E6752">
        <v>-505.82080000000002</v>
      </c>
    </row>
    <row r="6753" spans="3:5" x14ac:dyDescent="0.25">
      <c r="C6753">
        <v>60765</v>
      </c>
      <c r="D6753">
        <v>-0.873</v>
      </c>
      <c r="E6753">
        <v>-505.82080000000002</v>
      </c>
    </row>
    <row r="6754" spans="3:5" x14ac:dyDescent="0.25">
      <c r="C6754">
        <v>60774</v>
      </c>
      <c r="D6754">
        <v>-0.873</v>
      </c>
      <c r="E6754">
        <v>-505.82080000000002</v>
      </c>
    </row>
    <row r="6755" spans="3:5" x14ac:dyDescent="0.25">
      <c r="C6755">
        <v>60783</v>
      </c>
      <c r="D6755">
        <v>-0.873</v>
      </c>
      <c r="E6755">
        <v>-505.82080000000002</v>
      </c>
    </row>
    <row r="6756" spans="3:5" x14ac:dyDescent="0.25">
      <c r="C6756">
        <v>60792</v>
      </c>
      <c r="D6756">
        <v>-0.873</v>
      </c>
      <c r="E6756">
        <v>-505.82080000000002</v>
      </c>
    </row>
    <row r="6757" spans="3:5" x14ac:dyDescent="0.25">
      <c r="C6757">
        <v>60801</v>
      </c>
      <c r="D6757">
        <v>-0.873</v>
      </c>
      <c r="E6757">
        <v>-505.82080000000002</v>
      </c>
    </row>
    <row r="6758" spans="3:5" x14ac:dyDescent="0.25">
      <c r="C6758">
        <v>60810</v>
      </c>
      <c r="D6758">
        <v>-0.873</v>
      </c>
      <c r="E6758">
        <v>-505.82080000000002</v>
      </c>
    </row>
    <row r="6759" spans="3:5" x14ac:dyDescent="0.25">
      <c r="C6759">
        <v>60819</v>
      </c>
      <c r="D6759">
        <v>-0.873</v>
      </c>
      <c r="E6759">
        <v>-505.82080000000002</v>
      </c>
    </row>
    <row r="6760" spans="3:5" x14ac:dyDescent="0.25">
      <c r="C6760">
        <v>60828</v>
      </c>
      <c r="D6760">
        <v>-0.873</v>
      </c>
      <c r="E6760">
        <v>-506.73630000000003</v>
      </c>
    </row>
    <row r="6761" spans="3:5" x14ac:dyDescent="0.25">
      <c r="C6761">
        <v>60837</v>
      </c>
      <c r="D6761">
        <v>-0.873</v>
      </c>
      <c r="E6761">
        <v>-506.12599999999998</v>
      </c>
    </row>
    <row r="6762" spans="3:5" x14ac:dyDescent="0.25">
      <c r="C6762">
        <v>60846</v>
      </c>
      <c r="D6762">
        <v>-0.873</v>
      </c>
      <c r="E6762">
        <v>-505.82080000000002</v>
      </c>
    </row>
    <row r="6763" spans="3:5" x14ac:dyDescent="0.25">
      <c r="C6763">
        <v>60855</v>
      </c>
      <c r="D6763">
        <v>-0.873</v>
      </c>
      <c r="E6763">
        <v>-505.82080000000002</v>
      </c>
    </row>
    <row r="6764" spans="3:5" x14ac:dyDescent="0.25">
      <c r="C6764">
        <v>60864</v>
      </c>
      <c r="D6764">
        <v>-0.873</v>
      </c>
      <c r="E6764">
        <v>-505.82080000000002</v>
      </c>
    </row>
    <row r="6765" spans="3:5" x14ac:dyDescent="0.25">
      <c r="C6765">
        <v>60873</v>
      </c>
      <c r="D6765">
        <v>-0.873</v>
      </c>
      <c r="E6765">
        <v>-505.82080000000002</v>
      </c>
    </row>
    <row r="6766" spans="3:5" x14ac:dyDescent="0.25">
      <c r="C6766">
        <v>60882</v>
      </c>
      <c r="D6766">
        <v>-0.873</v>
      </c>
      <c r="E6766">
        <v>-505.82080000000002</v>
      </c>
    </row>
    <row r="6767" spans="3:5" x14ac:dyDescent="0.25">
      <c r="C6767">
        <v>60891</v>
      </c>
      <c r="D6767">
        <v>-0.873</v>
      </c>
      <c r="E6767">
        <v>-506.12599999999998</v>
      </c>
    </row>
    <row r="6768" spans="3:5" x14ac:dyDescent="0.25">
      <c r="C6768">
        <v>60900</v>
      </c>
      <c r="D6768">
        <v>-0.873</v>
      </c>
      <c r="E6768">
        <v>-506.43119999999999</v>
      </c>
    </row>
    <row r="6769" spans="3:5" x14ac:dyDescent="0.25">
      <c r="C6769">
        <v>60909</v>
      </c>
      <c r="D6769">
        <v>-0.873</v>
      </c>
      <c r="E6769">
        <v>-505.82080000000002</v>
      </c>
    </row>
    <row r="6770" spans="3:5" x14ac:dyDescent="0.25">
      <c r="C6770">
        <v>60918</v>
      </c>
      <c r="D6770">
        <v>-0.88200000000000001</v>
      </c>
      <c r="E6770">
        <v>-506.43119999999999</v>
      </c>
    </row>
    <row r="6771" spans="3:5" x14ac:dyDescent="0.25">
      <c r="C6771">
        <v>60927</v>
      </c>
      <c r="D6771">
        <v>-0.88200000000000001</v>
      </c>
      <c r="E6771">
        <v>-506.73630000000003</v>
      </c>
    </row>
    <row r="6772" spans="3:5" x14ac:dyDescent="0.25">
      <c r="C6772">
        <v>60936</v>
      </c>
      <c r="D6772">
        <v>-0.88200000000000001</v>
      </c>
      <c r="E6772">
        <v>-506.43119999999999</v>
      </c>
    </row>
    <row r="6773" spans="3:5" x14ac:dyDescent="0.25">
      <c r="C6773">
        <v>60945</v>
      </c>
      <c r="D6773">
        <v>-0.88200000000000001</v>
      </c>
      <c r="E6773">
        <v>-506.73630000000003</v>
      </c>
    </row>
    <row r="6774" spans="3:5" x14ac:dyDescent="0.25">
      <c r="C6774">
        <v>60954</v>
      </c>
      <c r="D6774">
        <v>-0.88200000000000001</v>
      </c>
      <c r="E6774">
        <v>-506.73630000000003</v>
      </c>
    </row>
    <row r="6775" spans="3:5" x14ac:dyDescent="0.25">
      <c r="C6775">
        <v>60963</v>
      </c>
      <c r="D6775">
        <v>-0.88200000000000001</v>
      </c>
      <c r="E6775">
        <v>-505.82080000000002</v>
      </c>
    </row>
    <row r="6776" spans="3:5" x14ac:dyDescent="0.25">
      <c r="C6776">
        <v>60972</v>
      </c>
      <c r="D6776">
        <v>-0.88200000000000001</v>
      </c>
      <c r="E6776">
        <v>-506.43119999999999</v>
      </c>
    </row>
    <row r="6777" spans="3:5" x14ac:dyDescent="0.25">
      <c r="C6777">
        <v>60981</v>
      </c>
      <c r="D6777">
        <v>-0.88200000000000001</v>
      </c>
      <c r="E6777">
        <v>-506.43119999999999</v>
      </c>
    </row>
    <row r="6778" spans="3:5" x14ac:dyDescent="0.25">
      <c r="C6778">
        <v>60990</v>
      </c>
      <c r="D6778">
        <v>-0.88200000000000001</v>
      </c>
      <c r="E6778">
        <v>-505.82080000000002</v>
      </c>
    </row>
    <row r="6779" spans="3:5" x14ac:dyDescent="0.25">
      <c r="C6779">
        <v>60999</v>
      </c>
      <c r="D6779">
        <v>-0.88200000000000001</v>
      </c>
      <c r="E6779">
        <v>-506.43119999999999</v>
      </c>
    </row>
    <row r="6780" spans="3:5" x14ac:dyDescent="0.25">
      <c r="C6780">
        <v>61008</v>
      </c>
      <c r="D6780">
        <v>-0.88200000000000001</v>
      </c>
      <c r="E6780">
        <v>-506.73630000000003</v>
      </c>
    </row>
    <row r="6781" spans="3:5" x14ac:dyDescent="0.25">
      <c r="C6781">
        <v>61017</v>
      </c>
      <c r="D6781">
        <v>-0.88200000000000001</v>
      </c>
      <c r="E6781">
        <v>-506.43119999999999</v>
      </c>
    </row>
    <row r="6782" spans="3:5" x14ac:dyDescent="0.25">
      <c r="C6782">
        <v>61026</v>
      </c>
      <c r="D6782">
        <v>-0.88200000000000001</v>
      </c>
      <c r="E6782">
        <v>-506.43119999999999</v>
      </c>
    </row>
    <row r="6783" spans="3:5" x14ac:dyDescent="0.25">
      <c r="C6783">
        <v>61035</v>
      </c>
      <c r="D6783">
        <v>-0.88200000000000001</v>
      </c>
      <c r="E6783">
        <v>-506.73630000000003</v>
      </c>
    </row>
    <row r="6784" spans="3:5" x14ac:dyDescent="0.25">
      <c r="C6784">
        <v>61044</v>
      </c>
      <c r="D6784">
        <v>-0.88200000000000001</v>
      </c>
      <c r="E6784">
        <v>-506.73630000000003</v>
      </c>
    </row>
    <row r="6785" spans="3:5" x14ac:dyDescent="0.25">
      <c r="C6785">
        <v>61053</v>
      </c>
      <c r="D6785">
        <v>-0.88200000000000001</v>
      </c>
      <c r="E6785">
        <v>-507.3467</v>
      </c>
    </row>
    <row r="6786" spans="3:5" x14ac:dyDescent="0.25">
      <c r="C6786">
        <v>61062</v>
      </c>
      <c r="D6786">
        <v>-0.88200000000000001</v>
      </c>
      <c r="E6786">
        <v>-507.04149999999998</v>
      </c>
    </row>
    <row r="6787" spans="3:5" x14ac:dyDescent="0.25">
      <c r="C6787">
        <v>61071</v>
      </c>
      <c r="D6787">
        <v>-0.88200000000000001</v>
      </c>
      <c r="E6787">
        <v>-507.3467</v>
      </c>
    </row>
    <row r="6788" spans="3:5" x14ac:dyDescent="0.25">
      <c r="C6788">
        <v>61080</v>
      </c>
      <c r="D6788">
        <v>-0.88200000000000001</v>
      </c>
      <c r="E6788">
        <v>-506.43119999999999</v>
      </c>
    </row>
    <row r="6789" spans="3:5" x14ac:dyDescent="0.25">
      <c r="C6789">
        <v>61089</v>
      </c>
      <c r="D6789">
        <v>-0.89100000000000001</v>
      </c>
      <c r="E6789">
        <v>-507.65190000000001</v>
      </c>
    </row>
    <row r="6790" spans="3:5" x14ac:dyDescent="0.25">
      <c r="C6790">
        <v>61098</v>
      </c>
      <c r="D6790">
        <v>-0.89100000000000001</v>
      </c>
      <c r="E6790">
        <v>-508.26220000000001</v>
      </c>
    </row>
    <row r="6791" spans="3:5" x14ac:dyDescent="0.25">
      <c r="C6791">
        <v>61107</v>
      </c>
      <c r="D6791">
        <v>-0.89100000000000001</v>
      </c>
      <c r="E6791">
        <v>-508.26220000000001</v>
      </c>
    </row>
    <row r="6792" spans="3:5" x14ac:dyDescent="0.25">
      <c r="C6792">
        <v>61116</v>
      </c>
      <c r="D6792">
        <v>-0.89100000000000001</v>
      </c>
      <c r="E6792">
        <v>-508.26220000000001</v>
      </c>
    </row>
    <row r="6793" spans="3:5" x14ac:dyDescent="0.25">
      <c r="C6793">
        <v>61125</v>
      </c>
      <c r="D6793">
        <v>-0.89100000000000001</v>
      </c>
      <c r="E6793">
        <v>-508.26220000000001</v>
      </c>
    </row>
    <row r="6794" spans="3:5" x14ac:dyDescent="0.25">
      <c r="C6794">
        <v>61134</v>
      </c>
      <c r="D6794">
        <v>-0.89100000000000001</v>
      </c>
      <c r="E6794">
        <v>-508.26220000000001</v>
      </c>
    </row>
    <row r="6795" spans="3:5" x14ac:dyDescent="0.25">
      <c r="C6795">
        <v>61143</v>
      </c>
      <c r="D6795">
        <v>-0.89100000000000001</v>
      </c>
      <c r="E6795">
        <v>-508.26220000000001</v>
      </c>
    </row>
    <row r="6796" spans="3:5" x14ac:dyDescent="0.25">
      <c r="C6796">
        <v>61152</v>
      </c>
      <c r="D6796">
        <v>-0.89100000000000001</v>
      </c>
      <c r="E6796">
        <v>-508.26220000000001</v>
      </c>
    </row>
    <row r="6797" spans="3:5" x14ac:dyDescent="0.25">
      <c r="C6797">
        <v>61161</v>
      </c>
      <c r="D6797">
        <v>-0.89100000000000001</v>
      </c>
      <c r="E6797">
        <v>-508.26220000000001</v>
      </c>
    </row>
    <row r="6798" spans="3:5" x14ac:dyDescent="0.25">
      <c r="C6798">
        <v>61170</v>
      </c>
      <c r="D6798">
        <v>-0.89100000000000001</v>
      </c>
      <c r="E6798">
        <v>-508.26220000000001</v>
      </c>
    </row>
    <row r="6799" spans="3:5" x14ac:dyDescent="0.25">
      <c r="C6799">
        <v>61179</v>
      </c>
      <c r="D6799">
        <v>-0.89100000000000001</v>
      </c>
      <c r="E6799">
        <v>-508.26220000000001</v>
      </c>
    </row>
    <row r="6800" spans="3:5" x14ac:dyDescent="0.25">
      <c r="C6800">
        <v>61188</v>
      </c>
      <c r="D6800">
        <v>-0.89100000000000001</v>
      </c>
      <c r="E6800">
        <v>-508.87259999999998</v>
      </c>
    </row>
    <row r="6801" spans="3:5" x14ac:dyDescent="0.25">
      <c r="C6801">
        <v>61197</v>
      </c>
      <c r="D6801">
        <v>-0.89100000000000001</v>
      </c>
      <c r="E6801">
        <v>-508.26220000000001</v>
      </c>
    </row>
    <row r="6802" spans="3:5" x14ac:dyDescent="0.25">
      <c r="C6802">
        <v>61206</v>
      </c>
      <c r="D6802">
        <v>-0.89100000000000001</v>
      </c>
      <c r="E6802">
        <v>-508.26220000000001</v>
      </c>
    </row>
    <row r="6803" spans="3:5" x14ac:dyDescent="0.25">
      <c r="C6803">
        <v>61215</v>
      </c>
      <c r="D6803">
        <v>-0.89100000000000001</v>
      </c>
      <c r="E6803">
        <v>-508.87259999999998</v>
      </c>
    </row>
    <row r="6804" spans="3:5" x14ac:dyDescent="0.25">
      <c r="C6804">
        <v>61224</v>
      </c>
      <c r="D6804">
        <v>-0.89100000000000001</v>
      </c>
      <c r="E6804">
        <v>-508.56740000000002</v>
      </c>
    </row>
    <row r="6805" spans="3:5" x14ac:dyDescent="0.25">
      <c r="C6805">
        <v>61233</v>
      </c>
      <c r="D6805">
        <v>-0.9</v>
      </c>
      <c r="E6805">
        <v>-508.87259999999998</v>
      </c>
    </row>
    <row r="6806" spans="3:5" x14ac:dyDescent="0.25">
      <c r="C6806">
        <v>61242</v>
      </c>
      <c r="D6806">
        <v>-0.9</v>
      </c>
      <c r="E6806">
        <v>-508.87259999999998</v>
      </c>
    </row>
    <row r="6807" spans="3:5" x14ac:dyDescent="0.25">
      <c r="C6807">
        <v>61251</v>
      </c>
      <c r="D6807">
        <v>-0.9</v>
      </c>
      <c r="E6807">
        <v>-510.70359999999999</v>
      </c>
    </row>
    <row r="6808" spans="3:5" x14ac:dyDescent="0.25">
      <c r="C6808">
        <v>61260</v>
      </c>
      <c r="D6808">
        <v>-0.9</v>
      </c>
      <c r="E6808">
        <v>-509.17770000000002</v>
      </c>
    </row>
    <row r="6809" spans="3:5" x14ac:dyDescent="0.25">
      <c r="C6809">
        <v>61269</v>
      </c>
      <c r="D6809">
        <v>-0.9</v>
      </c>
      <c r="E6809">
        <v>-509.17770000000002</v>
      </c>
    </row>
    <row r="6810" spans="3:5" x14ac:dyDescent="0.25">
      <c r="C6810">
        <v>61278</v>
      </c>
      <c r="D6810">
        <v>-0.9</v>
      </c>
      <c r="E6810">
        <v>-508.87259999999998</v>
      </c>
    </row>
    <row r="6811" spans="3:5" x14ac:dyDescent="0.25">
      <c r="C6811">
        <v>61287</v>
      </c>
      <c r="D6811">
        <v>-0.9</v>
      </c>
      <c r="E6811">
        <v>-508.87259999999998</v>
      </c>
    </row>
    <row r="6812" spans="3:5" x14ac:dyDescent="0.25">
      <c r="C6812">
        <v>61296</v>
      </c>
      <c r="D6812">
        <v>-0.9</v>
      </c>
      <c r="E6812">
        <v>-508.26220000000001</v>
      </c>
    </row>
    <row r="6813" spans="3:5" x14ac:dyDescent="0.25">
      <c r="C6813">
        <v>61305</v>
      </c>
      <c r="D6813">
        <v>-0.9</v>
      </c>
      <c r="E6813">
        <v>-508.87259999999998</v>
      </c>
    </row>
    <row r="6814" spans="3:5" x14ac:dyDescent="0.25">
      <c r="C6814">
        <v>61314</v>
      </c>
      <c r="D6814">
        <v>-0.9</v>
      </c>
      <c r="E6814">
        <v>-508.87259999999998</v>
      </c>
    </row>
    <row r="6815" spans="3:5" x14ac:dyDescent="0.25">
      <c r="C6815">
        <v>61323</v>
      </c>
      <c r="D6815">
        <v>-0.9</v>
      </c>
      <c r="E6815">
        <v>-509.17770000000002</v>
      </c>
    </row>
    <row r="6816" spans="3:5" x14ac:dyDescent="0.25">
      <c r="C6816">
        <v>61332</v>
      </c>
      <c r="D6816">
        <v>-0.9</v>
      </c>
      <c r="E6816">
        <v>-510.70359999999999</v>
      </c>
    </row>
    <row r="6817" spans="3:5" x14ac:dyDescent="0.25">
      <c r="C6817">
        <v>61341</v>
      </c>
      <c r="D6817">
        <v>-0.9</v>
      </c>
      <c r="E6817">
        <v>-509.17770000000002</v>
      </c>
    </row>
    <row r="6818" spans="3:5" x14ac:dyDescent="0.25">
      <c r="C6818">
        <v>61350</v>
      </c>
      <c r="D6818">
        <v>-0.9</v>
      </c>
      <c r="E6818">
        <v>-510.70359999999999</v>
      </c>
    </row>
    <row r="6819" spans="3:5" x14ac:dyDescent="0.25">
      <c r="C6819">
        <v>61359</v>
      </c>
      <c r="D6819">
        <v>-0.90900000000000003</v>
      </c>
      <c r="E6819">
        <v>-508.56740000000002</v>
      </c>
    </row>
    <row r="6820" spans="3:5" x14ac:dyDescent="0.25">
      <c r="C6820">
        <v>61368</v>
      </c>
      <c r="D6820">
        <v>-0.90900000000000003</v>
      </c>
      <c r="E6820">
        <v>-509.17770000000002</v>
      </c>
    </row>
    <row r="6821" spans="3:5" x14ac:dyDescent="0.25">
      <c r="C6821">
        <v>61377</v>
      </c>
      <c r="D6821">
        <v>-0.90900000000000003</v>
      </c>
      <c r="E6821">
        <v>-510.70359999999999</v>
      </c>
    </row>
    <row r="6822" spans="3:5" x14ac:dyDescent="0.25">
      <c r="C6822">
        <v>61386</v>
      </c>
      <c r="D6822">
        <v>-0.90900000000000003</v>
      </c>
      <c r="E6822">
        <v>-510.70359999999999</v>
      </c>
    </row>
    <row r="6823" spans="3:5" x14ac:dyDescent="0.25">
      <c r="C6823">
        <v>61395</v>
      </c>
      <c r="D6823">
        <v>-0.90900000000000003</v>
      </c>
      <c r="E6823">
        <v>-510.70359999999999</v>
      </c>
    </row>
    <row r="6824" spans="3:5" x14ac:dyDescent="0.25">
      <c r="C6824">
        <v>61404</v>
      </c>
      <c r="D6824">
        <v>-0.90900000000000003</v>
      </c>
      <c r="E6824">
        <v>-510.70359999999999</v>
      </c>
    </row>
    <row r="6825" spans="3:5" x14ac:dyDescent="0.25">
      <c r="C6825">
        <v>61413</v>
      </c>
      <c r="D6825">
        <v>-0.90900000000000003</v>
      </c>
      <c r="E6825">
        <v>-510.70359999999999</v>
      </c>
    </row>
    <row r="6826" spans="3:5" x14ac:dyDescent="0.25">
      <c r="C6826">
        <v>61422</v>
      </c>
      <c r="D6826">
        <v>-0.90900000000000003</v>
      </c>
      <c r="E6826">
        <v>-510.70359999999999</v>
      </c>
    </row>
    <row r="6827" spans="3:5" x14ac:dyDescent="0.25">
      <c r="C6827">
        <v>61431</v>
      </c>
      <c r="D6827">
        <v>-0.90900000000000003</v>
      </c>
      <c r="E6827">
        <v>-508.87259999999998</v>
      </c>
    </row>
    <row r="6828" spans="3:5" x14ac:dyDescent="0.25">
      <c r="C6828">
        <v>61440</v>
      </c>
      <c r="D6828">
        <v>-0.90900000000000003</v>
      </c>
      <c r="E6828">
        <v>-508.87259999999998</v>
      </c>
    </row>
    <row r="6829" spans="3:5" x14ac:dyDescent="0.25">
      <c r="C6829">
        <v>61449</v>
      </c>
      <c r="D6829">
        <v>-0.90900000000000003</v>
      </c>
      <c r="E6829">
        <v>-510.70359999999999</v>
      </c>
    </row>
    <row r="6830" spans="3:5" x14ac:dyDescent="0.25">
      <c r="C6830">
        <v>61458</v>
      </c>
      <c r="D6830">
        <v>-0.91800000000000004</v>
      </c>
      <c r="E6830">
        <v>-510.70359999999999</v>
      </c>
    </row>
    <row r="6831" spans="3:5" x14ac:dyDescent="0.25">
      <c r="C6831">
        <v>61467</v>
      </c>
      <c r="D6831">
        <v>-0.91800000000000004</v>
      </c>
      <c r="E6831">
        <v>-510.70359999999999</v>
      </c>
    </row>
    <row r="6832" spans="3:5" x14ac:dyDescent="0.25">
      <c r="C6832">
        <v>61476</v>
      </c>
      <c r="D6832">
        <v>-0.91800000000000004</v>
      </c>
      <c r="E6832">
        <v>-510.70359999999999</v>
      </c>
    </row>
    <row r="6833" spans="3:5" x14ac:dyDescent="0.25">
      <c r="C6833">
        <v>61485</v>
      </c>
      <c r="D6833">
        <v>-0.91800000000000004</v>
      </c>
      <c r="E6833">
        <v>-510.70359999999999</v>
      </c>
    </row>
    <row r="6834" spans="3:5" x14ac:dyDescent="0.25">
      <c r="C6834">
        <v>61494</v>
      </c>
      <c r="D6834">
        <v>-0.91800000000000004</v>
      </c>
      <c r="E6834">
        <v>-510.70359999999999</v>
      </c>
    </row>
    <row r="6835" spans="3:5" x14ac:dyDescent="0.25">
      <c r="C6835">
        <v>61503</v>
      </c>
      <c r="D6835">
        <v>-0.91800000000000004</v>
      </c>
      <c r="E6835">
        <v>-510.70359999999999</v>
      </c>
    </row>
    <row r="6836" spans="3:5" x14ac:dyDescent="0.25">
      <c r="C6836">
        <v>61512</v>
      </c>
      <c r="D6836">
        <v>-0.91800000000000004</v>
      </c>
      <c r="E6836">
        <v>-510.70359999999999</v>
      </c>
    </row>
    <row r="6837" spans="3:5" x14ac:dyDescent="0.25">
      <c r="C6837">
        <v>61521</v>
      </c>
      <c r="D6837">
        <v>-0.91800000000000004</v>
      </c>
      <c r="E6837">
        <v>-511.31400000000002</v>
      </c>
    </row>
    <row r="6838" spans="3:5" x14ac:dyDescent="0.25">
      <c r="C6838">
        <v>61530</v>
      </c>
      <c r="D6838">
        <v>-0.91800000000000004</v>
      </c>
      <c r="E6838">
        <v>-510.70359999999999</v>
      </c>
    </row>
    <row r="6839" spans="3:5" x14ac:dyDescent="0.25">
      <c r="C6839">
        <v>61539</v>
      </c>
      <c r="D6839">
        <v>-0.91800000000000004</v>
      </c>
      <c r="E6839">
        <v>-510.70359999999999</v>
      </c>
    </row>
    <row r="6840" spans="3:5" x14ac:dyDescent="0.25">
      <c r="C6840">
        <v>61548</v>
      </c>
      <c r="D6840">
        <v>-0.91800000000000004</v>
      </c>
      <c r="E6840">
        <v>-511.00880000000001</v>
      </c>
    </row>
    <row r="6841" spans="3:5" x14ac:dyDescent="0.25">
      <c r="C6841">
        <v>61557</v>
      </c>
      <c r="D6841">
        <v>-0.91800000000000004</v>
      </c>
      <c r="E6841">
        <v>-511.00880000000001</v>
      </c>
    </row>
    <row r="6842" spans="3:5" x14ac:dyDescent="0.25">
      <c r="C6842">
        <v>61566</v>
      </c>
      <c r="D6842">
        <v>-0.91800000000000004</v>
      </c>
      <c r="E6842">
        <v>-512.22950000000003</v>
      </c>
    </row>
    <row r="6843" spans="3:5" x14ac:dyDescent="0.25">
      <c r="C6843">
        <v>61575</v>
      </c>
      <c r="D6843">
        <v>-0.92700000000000005</v>
      </c>
      <c r="E6843">
        <v>-511.00880000000001</v>
      </c>
    </row>
    <row r="6844" spans="3:5" x14ac:dyDescent="0.25">
      <c r="C6844">
        <v>61584</v>
      </c>
      <c r="D6844">
        <v>-0.92700000000000005</v>
      </c>
      <c r="E6844">
        <v>-510.70359999999999</v>
      </c>
    </row>
    <row r="6845" spans="3:5" x14ac:dyDescent="0.25">
      <c r="C6845">
        <v>61593</v>
      </c>
      <c r="D6845">
        <v>-0.92700000000000005</v>
      </c>
      <c r="E6845">
        <v>-512.53470000000004</v>
      </c>
    </row>
    <row r="6846" spans="3:5" x14ac:dyDescent="0.25">
      <c r="C6846">
        <v>61602</v>
      </c>
      <c r="D6846">
        <v>-0.92700000000000005</v>
      </c>
      <c r="E6846">
        <v>-511.6191</v>
      </c>
    </row>
    <row r="6847" spans="3:5" x14ac:dyDescent="0.25">
      <c r="C6847">
        <v>61611</v>
      </c>
      <c r="D6847">
        <v>-0.92700000000000005</v>
      </c>
      <c r="E6847">
        <v>-511.31400000000002</v>
      </c>
    </row>
    <row r="6848" spans="3:5" x14ac:dyDescent="0.25">
      <c r="C6848">
        <v>61620</v>
      </c>
      <c r="D6848">
        <v>-0.92700000000000005</v>
      </c>
      <c r="E6848">
        <v>-510.70359999999999</v>
      </c>
    </row>
    <row r="6849" spans="3:5" x14ac:dyDescent="0.25">
      <c r="C6849">
        <v>61629</v>
      </c>
      <c r="D6849">
        <v>-0.92700000000000005</v>
      </c>
      <c r="E6849">
        <v>-511.00880000000001</v>
      </c>
    </row>
    <row r="6850" spans="3:5" x14ac:dyDescent="0.25">
      <c r="C6850">
        <v>61638</v>
      </c>
      <c r="D6850">
        <v>-0.92700000000000005</v>
      </c>
      <c r="E6850">
        <v>-510.70359999999999</v>
      </c>
    </row>
    <row r="6851" spans="3:5" x14ac:dyDescent="0.25">
      <c r="C6851">
        <v>61647</v>
      </c>
      <c r="D6851">
        <v>-0.92700000000000005</v>
      </c>
      <c r="E6851">
        <v>-510.70359999999999</v>
      </c>
    </row>
    <row r="6852" spans="3:5" x14ac:dyDescent="0.25">
      <c r="C6852">
        <v>61656</v>
      </c>
      <c r="D6852">
        <v>-0.92700000000000005</v>
      </c>
      <c r="E6852">
        <v>-511.00880000000001</v>
      </c>
    </row>
    <row r="6853" spans="3:5" x14ac:dyDescent="0.25">
      <c r="C6853">
        <v>61665</v>
      </c>
      <c r="D6853">
        <v>-0.92700000000000005</v>
      </c>
      <c r="E6853">
        <v>-511.92430000000002</v>
      </c>
    </row>
    <row r="6854" spans="3:5" x14ac:dyDescent="0.25">
      <c r="C6854">
        <v>61674</v>
      </c>
      <c r="D6854">
        <v>-0.93600000000000005</v>
      </c>
      <c r="E6854">
        <v>-511.92430000000002</v>
      </c>
    </row>
    <row r="6855" spans="3:5" x14ac:dyDescent="0.25">
      <c r="C6855">
        <v>61683</v>
      </c>
      <c r="D6855">
        <v>-0.93600000000000005</v>
      </c>
      <c r="E6855">
        <v>-511.00880000000001</v>
      </c>
    </row>
    <row r="6856" spans="3:5" x14ac:dyDescent="0.25">
      <c r="C6856">
        <v>61692</v>
      </c>
      <c r="D6856">
        <v>-0.93600000000000005</v>
      </c>
      <c r="E6856">
        <v>-511.31400000000002</v>
      </c>
    </row>
    <row r="6857" spans="3:5" x14ac:dyDescent="0.25">
      <c r="C6857">
        <v>61701</v>
      </c>
      <c r="D6857">
        <v>-0.93600000000000005</v>
      </c>
      <c r="E6857">
        <v>-510.70359999999999</v>
      </c>
    </row>
    <row r="6858" spans="3:5" x14ac:dyDescent="0.25">
      <c r="C6858">
        <v>61710</v>
      </c>
      <c r="D6858">
        <v>-0.93600000000000005</v>
      </c>
      <c r="E6858">
        <v>-510.70359999999999</v>
      </c>
    </row>
    <row r="6859" spans="3:5" x14ac:dyDescent="0.25">
      <c r="C6859">
        <v>61719</v>
      </c>
      <c r="D6859">
        <v>-0.93600000000000005</v>
      </c>
      <c r="E6859">
        <v>-510.70359999999999</v>
      </c>
    </row>
    <row r="6860" spans="3:5" x14ac:dyDescent="0.25">
      <c r="C6860">
        <v>61728</v>
      </c>
      <c r="D6860">
        <v>-0.93600000000000005</v>
      </c>
      <c r="E6860">
        <v>-510.70359999999999</v>
      </c>
    </row>
    <row r="6861" spans="3:5" x14ac:dyDescent="0.25">
      <c r="C6861">
        <v>61737</v>
      </c>
      <c r="D6861">
        <v>-0.93600000000000005</v>
      </c>
      <c r="E6861">
        <v>-510.70359999999999</v>
      </c>
    </row>
    <row r="6862" spans="3:5" x14ac:dyDescent="0.25">
      <c r="C6862">
        <v>61746</v>
      </c>
      <c r="D6862">
        <v>-0.94499999999999995</v>
      </c>
      <c r="E6862">
        <v>-511.00880000000001</v>
      </c>
    </row>
    <row r="6863" spans="3:5" x14ac:dyDescent="0.25">
      <c r="C6863">
        <v>61755</v>
      </c>
      <c r="D6863">
        <v>-0.94499999999999995</v>
      </c>
      <c r="E6863">
        <v>-511.31400000000002</v>
      </c>
    </row>
    <row r="6864" spans="3:5" x14ac:dyDescent="0.25">
      <c r="C6864">
        <v>61764</v>
      </c>
      <c r="D6864">
        <v>-0.94499999999999995</v>
      </c>
      <c r="E6864">
        <v>-510.70359999999999</v>
      </c>
    </row>
    <row r="6865" spans="3:5" x14ac:dyDescent="0.25">
      <c r="C6865">
        <v>61773</v>
      </c>
      <c r="D6865">
        <v>-0.94499999999999995</v>
      </c>
      <c r="E6865">
        <v>-510.70359999999999</v>
      </c>
    </row>
    <row r="6866" spans="3:5" x14ac:dyDescent="0.25">
      <c r="C6866">
        <v>61782</v>
      </c>
      <c r="D6866">
        <v>-0.94499999999999995</v>
      </c>
      <c r="E6866">
        <v>-511.00880000000001</v>
      </c>
    </row>
    <row r="6867" spans="3:5" x14ac:dyDescent="0.25">
      <c r="C6867">
        <v>61791</v>
      </c>
      <c r="D6867">
        <v>-0.94499999999999995</v>
      </c>
      <c r="E6867">
        <v>-511.6191</v>
      </c>
    </row>
    <row r="6868" spans="3:5" x14ac:dyDescent="0.25">
      <c r="C6868">
        <v>61800</v>
      </c>
      <c r="D6868">
        <v>-0.94499999999999995</v>
      </c>
      <c r="E6868">
        <v>-511.6191</v>
      </c>
    </row>
    <row r="6869" spans="3:5" x14ac:dyDescent="0.25">
      <c r="C6869">
        <v>61809</v>
      </c>
      <c r="D6869">
        <v>-0.94499999999999995</v>
      </c>
      <c r="E6869">
        <v>-511.31400000000002</v>
      </c>
    </row>
    <row r="6870" spans="3:5" x14ac:dyDescent="0.25">
      <c r="C6870">
        <v>61818</v>
      </c>
      <c r="D6870">
        <v>-0.95399999999999996</v>
      </c>
      <c r="E6870">
        <v>-511.31400000000002</v>
      </c>
    </row>
    <row r="6871" spans="3:5" x14ac:dyDescent="0.25">
      <c r="C6871">
        <v>61827</v>
      </c>
      <c r="D6871">
        <v>-0.95399999999999996</v>
      </c>
      <c r="E6871">
        <v>-510.70359999999999</v>
      </c>
    </row>
    <row r="6872" spans="3:5" x14ac:dyDescent="0.25">
      <c r="C6872">
        <v>61836</v>
      </c>
      <c r="D6872">
        <v>-0.95399999999999996</v>
      </c>
      <c r="E6872">
        <v>-510.70359999999999</v>
      </c>
    </row>
    <row r="6873" spans="3:5" x14ac:dyDescent="0.25">
      <c r="C6873">
        <v>61845</v>
      </c>
      <c r="D6873">
        <v>-0.95399999999999996</v>
      </c>
      <c r="E6873">
        <v>-511.31400000000002</v>
      </c>
    </row>
    <row r="6874" spans="3:5" x14ac:dyDescent="0.25">
      <c r="C6874">
        <v>61854</v>
      </c>
      <c r="D6874">
        <v>-0.95399999999999996</v>
      </c>
      <c r="E6874">
        <v>-511.31400000000002</v>
      </c>
    </row>
    <row r="6875" spans="3:5" x14ac:dyDescent="0.25">
      <c r="C6875">
        <v>61863</v>
      </c>
      <c r="D6875">
        <v>-0.95399999999999996</v>
      </c>
      <c r="E6875">
        <v>-510.70359999999999</v>
      </c>
    </row>
    <row r="6876" spans="3:5" x14ac:dyDescent="0.25">
      <c r="C6876">
        <v>61872</v>
      </c>
      <c r="D6876">
        <v>-0.95399999999999996</v>
      </c>
      <c r="E6876">
        <v>-510.70359999999999</v>
      </c>
    </row>
    <row r="6877" spans="3:5" x14ac:dyDescent="0.25">
      <c r="C6877">
        <v>61881</v>
      </c>
      <c r="D6877">
        <v>-0.95399999999999996</v>
      </c>
      <c r="E6877">
        <v>-510.70359999999999</v>
      </c>
    </row>
    <row r="6878" spans="3:5" x14ac:dyDescent="0.25">
      <c r="C6878">
        <v>61890</v>
      </c>
      <c r="D6878">
        <v>-0.95399999999999996</v>
      </c>
      <c r="E6878">
        <v>-510.70359999999999</v>
      </c>
    </row>
    <row r="6879" spans="3:5" x14ac:dyDescent="0.25">
      <c r="C6879">
        <v>61899</v>
      </c>
      <c r="D6879">
        <v>-0.96299999999999997</v>
      </c>
      <c r="E6879">
        <v>-510.70359999999999</v>
      </c>
    </row>
    <row r="6880" spans="3:5" x14ac:dyDescent="0.25">
      <c r="C6880">
        <v>61908</v>
      </c>
      <c r="D6880">
        <v>-0.96299999999999997</v>
      </c>
      <c r="E6880">
        <v>-511.31400000000002</v>
      </c>
    </row>
    <row r="6881" spans="3:5" x14ac:dyDescent="0.25">
      <c r="C6881">
        <v>61917</v>
      </c>
      <c r="D6881">
        <v>-0.96299999999999997</v>
      </c>
      <c r="E6881">
        <v>-510.70359999999999</v>
      </c>
    </row>
    <row r="6882" spans="3:5" x14ac:dyDescent="0.25">
      <c r="C6882">
        <v>61926</v>
      </c>
      <c r="D6882">
        <v>-0.96299999999999997</v>
      </c>
      <c r="E6882">
        <v>-511.6191</v>
      </c>
    </row>
    <row r="6883" spans="3:5" x14ac:dyDescent="0.25">
      <c r="C6883">
        <v>61935</v>
      </c>
      <c r="D6883">
        <v>-0.96299999999999997</v>
      </c>
      <c r="E6883">
        <v>-510.70359999999999</v>
      </c>
    </row>
    <row r="6884" spans="3:5" x14ac:dyDescent="0.25">
      <c r="C6884">
        <v>61944</v>
      </c>
      <c r="D6884">
        <v>-0.96299999999999997</v>
      </c>
      <c r="E6884">
        <v>-511.6191</v>
      </c>
    </row>
    <row r="6885" spans="3:5" x14ac:dyDescent="0.25">
      <c r="C6885">
        <v>61953</v>
      </c>
      <c r="D6885">
        <v>-0.96299999999999997</v>
      </c>
      <c r="E6885">
        <v>-511.6191</v>
      </c>
    </row>
    <row r="6886" spans="3:5" x14ac:dyDescent="0.25">
      <c r="C6886">
        <v>61962</v>
      </c>
      <c r="D6886">
        <v>-0.96299999999999997</v>
      </c>
      <c r="E6886">
        <v>-511.00880000000001</v>
      </c>
    </row>
    <row r="6887" spans="3:5" x14ac:dyDescent="0.25">
      <c r="C6887">
        <v>61971</v>
      </c>
      <c r="D6887">
        <v>-0.97199999999999998</v>
      </c>
      <c r="E6887">
        <v>-510.70359999999999</v>
      </c>
    </row>
    <row r="6888" spans="3:5" x14ac:dyDescent="0.25">
      <c r="C6888">
        <v>61980</v>
      </c>
      <c r="D6888">
        <v>-0.97199999999999998</v>
      </c>
      <c r="E6888">
        <v>-510.70359999999999</v>
      </c>
    </row>
    <row r="6889" spans="3:5" x14ac:dyDescent="0.25">
      <c r="C6889">
        <v>61989</v>
      </c>
      <c r="D6889">
        <v>-0.97199999999999998</v>
      </c>
      <c r="E6889">
        <v>-511.31400000000002</v>
      </c>
    </row>
    <row r="6890" spans="3:5" x14ac:dyDescent="0.25">
      <c r="C6890">
        <v>61998</v>
      </c>
      <c r="D6890">
        <v>-0.97199999999999998</v>
      </c>
      <c r="E6890">
        <v>-511.6191</v>
      </c>
    </row>
    <row r="6891" spans="3:5" x14ac:dyDescent="0.25">
      <c r="C6891">
        <v>62007</v>
      </c>
      <c r="D6891">
        <v>-0.97199999999999998</v>
      </c>
      <c r="E6891">
        <v>-511.6191</v>
      </c>
    </row>
    <row r="6892" spans="3:5" x14ac:dyDescent="0.25">
      <c r="C6892">
        <v>62016</v>
      </c>
      <c r="D6892">
        <v>-0.97199999999999998</v>
      </c>
      <c r="E6892">
        <v>-511.31400000000002</v>
      </c>
    </row>
    <row r="6893" spans="3:5" x14ac:dyDescent="0.25">
      <c r="C6893">
        <v>62025</v>
      </c>
      <c r="D6893">
        <v>-0.98099999999999998</v>
      </c>
      <c r="E6893">
        <v>-511.31400000000002</v>
      </c>
    </row>
    <row r="6894" spans="3:5" x14ac:dyDescent="0.25">
      <c r="C6894">
        <v>62034</v>
      </c>
      <c r="D6894">
        <v>-0.98099999999999998</v>
      </c>
      <c r="E6894">
        <v>-511.6191</v>
      </c>
    </row>
    <row r="6895" spans="3:5" x14ac:dyDescent="0.25">
      <c r="C6895">
        <v>62043</v>
      </c>
      <c r="D6895">
        <v>-0.98099999999999998</v>
      </c>
      <c r="E6895">
        <v>-512.53470000000004</v>
      </c>
    </row>
    <row r="6896" spans="3:5" x14ac:dyDescent="0.25">
      <c r="C6896">
        <v>62052</v>
      </c>
      <c r="D6896">
        <v>-0.98099999999999998</v>
      </c>
      <c r="E6896">
        <v>-510.70359999999999</v>
      </c>
    </row>
    <row r="6897" spans="3:5" x14ac:dyDescent="0.25">
      <c r="C6897">
        <v>62061</v>
      </c>
      <c r="D6897">
        <v>-0.98099999999999998</v>
      </c>
      <c r="E6897">
        <v>-510.70359999999999</v>
      </c>
    </row>
    <row r="6898" spans="3:5" x14ac:dyDescent="0.25">
      <c r="C6898">
        <v>62070</v>
      </c>
      <c r="D6898">
        <v>-0.98099999999999998</v>
      </c>
      <c r="E6898">
        <v>-510.70359999999999</v>
      </c>
    </row>
    <row r="6899" spans="3:5" x14ac:dyDescent="0.25">
      <c r="C6899">
        <v>62079</v>
      </c>
      <c r="D6899">
        <v>-0.98099999999999998</v>
      </c>
      <c r="E6899">
        <v>-511.00880000000001</v>
      </c>
    </row>
    <row r="6900" spans="3:5" x14ac:dyDescent="0.25">
      <c r="C6900">
        <v>62088</v>
      </c>
      <c r="D6900">
        <v>-0.99</v>
      </c>
      <c r="E6900">
        <v>-510.70359999999999</v>
      </c>
    </row>
    <row r="6901" spans="3:5" x14ac:dyDescent="0.25">
      <c r="C6901">
        <v>62097</v>
      </c>
      <c r="D6901">
        <v>-0.99</v>
      </c>
      <c r="E6901">
        <v>-510.70359999999999</v>
      </c>
    </row>
    <row r="6902" spans="3:5" x14ac:dyDescent="0.25">
      <c r="C6902">
        <v>62106</v>
      </c>
      <c r="D6902">
        <v>-0.99</v>
      </c>
      <c r="E6902">
        <v>-511.92430000000002</v>
      </c>
    </row>
    <row r="6903" spans="3:5" x14ac:dyDescent="0.25">
      <c r="C6903">
        <v>62115</v>
      </c>
      <c r="D6903">
        <v>-0.99</v>
      </c>
      <c r="E6903">
        <v>-511.31400000000002</v>
      </c>
    </row>
    <row r="6904" spans="3:5" x14ac:dyDescent="0.25">
      <c r="C6904">
        <v>62124</v>
      </c>
      <c r="D6904">
        <v>-0.99</v>
      </c>
      <c r="E6904">
        <v>-511.31400000000002</v>
      </c>
    </row>
    <row r="6905" spans="3:5" x14ac:dyDescent="0.25">
      <c r="C6905">
        <v>62133</v>
      </c>
      <c r="D6905">
        <v>-0.99</v>
      </c>
      <c r="E6905">
        <v>-510.70359999999999</v>
      </c>
    </row>
    <row r="6906" spans="3:5" x14ac:dyDescent="0.25">
      <c r="C6906">
        <v>62142</v>
      </c>
      <c r="D6906">
        <v>-0.999</v>
      </c>
      <c r="E6906">
        <v>-510.70359999999999</v>
      </c>
    </row>
    <row r="6907" spans="3:5" x14ac:dyDescent="0.25">
      <c r="C6907">
        <v>62151</v>
      </c>
      <c r="D6907">
        <v>-0.999</v>
      </c>
      <c r="E6907">
        <v>-510.70359999999999</v>
      </c>
    </row>
    <row r="6908" spans="3:5" x14ac:dyDescent="0.25">
      <c r="C6908">
        <v>62160</v>
      </c>
      <c r="D6908">
        <v>-0.999</v>
      </c>
      <c r="E6908">
        <v>-511.00880000000001</v>
      </c>
    </row>
    <row r="6909" spans="3:5" x14ac:dyDescent="0.25">
      <c r="C6909">
        <v>62169</v>
      </c>
      <c r="D6909">
        <v>-0.999</v>
      </c>
      <c r="E6909">
        <v>-510.70359999999999</v>
      </c>
    </row>
    <row r="6910" spans="3:5" x14ac:dyDescent="0.25">
      <c r="C6910">
        <v>62178</v>
      </c>
      <c r="D6910">
        <v>-0.999</v>
      </c>
      <c r="E6910">
        <v>-510.70359999999999</v>
      </c>
    </row>
    <row r="6911" spans="3:5" x14ac:dyDescent="0.25">
      <c r="C6911">
        <v>62187</v>
      </c>
      <c r="D6911">
        <v>-0.999</v>
      </c>
      <c r="E6911">
        <v>-510.70359999999999</v>
      </c>
    </row>
    <row r="6912" spans="3:5" x14ac:dyDescent="0.25">
      <c r="C6912">
        <v>62196</v>
      </c>
      <c r="D6912">
        <v>-0.999</v>
      </c>
      <c r="E6912">
        <v>-510.70359999999999</v>
      </c>
    </row>
    <row r="6913" spans="3:5" x14ac:dyDescent="0.25">
      <c r="C6913">
        <v>62205</v>
      </c>
      <c r="D6913">
        <v>-1.008</v>
      </c>
      <c r="E6913">
        <v>-510.70359999999999</v>
      </c>
    </row>
    <row r="6914" spans="3:5" x14ac:dyDescent="0.25">
      <c r="C6914">
        <v>62214</v>
      </c>
      <c r="D6914">
        <v>-1.008</v>
      </c>
      <c r="E6914">
        <v>-510.70359999999999</v>
      </c>
    </row>
    <row r="6915" spans="3:5" x14ac:dyDescent="0.25">
      <c r="C6915">
        <v>62223</v>
      </c>
      <c r="D6915">
        <v>-1.008</v>
      </c>
      <c r="E6915">
        <v>-510.70359999999999</v>
      </c>
    </row>
    <row r="6916" spans="3:5" x14ac:dyDescent="0.25">
      <c r="C6916">
        <v>62232</v>
      </c>
      <c r="D6916">
        <v>-1.008</v>
      </c>
      <c r="E6916">
        <v>-510.70359999999999</v>
      </c>
    </row>
    <row r="6917" spans="3:5" x14ac:dyDescent="0.25">
      <c r="C6917">
        <v>62241</v>
      </c>
      <c r="D6917">
        <v>-1.008</v>
      </c>
      <c r="E6917">
        <v>-510.70359999999999</v>
      </c>
    </row>
    <row r="6918" spans="3:5" x14ac:dyDescent="0.25">
      <c r="C6918">
        <v>62250</v>
      </c>
      <c r="D6918">
        <v>-1.0169999999999999</v>
      </c>
      <c r="E6918">
        <v>-510.70359999999999</v>
      </c>
    </row>
    <row r="6919" spans="3:5" x14ac:dyDescent="0.25">
      <c r="C6919">
        <v>62259</v>
      </c>
      <c r="D6919">
        <v>-1.0169999999999999</v>
      </c>
      <c r="E6919">
        <v>-510.70359999999999</v>
      </c>
    </row>
    <row r="6920" spans="3:5" x14ac:dyDescent="0.25">
      <c r="C6920">
        <v>62268</v>
      </c>
      <c r="D6920">
        <v>-1.0169999999999999</v>
      </c>
      <c r="E6920">
        <v>-510.70359999999999</v>
      </c>
    </row>
    <row r="6921" spans="3:5" x14ac:dyDescent="0.25">
      <c r="C6921">
        <v>62277</v>
      </c>
      <c r="D6921">
        <v>-1.0169999999999999</v>
      </c>
      <c r="E6921">
        <v>-510.70359999999999</v>
      </c>
    </row>
    <row r="6922" spans="3:5" x14ac:dyDescent="0.25">
      <c r="C6922">
        <v>62286</v>
      </c>
      <c r="D6922">
        <v>-1.026</v>
      </c>
      <c r="E6922">
        <v>-510.70359999999999</v>
      </c>
    </row>
    <row r="6923" spans="3:5" x14ac:dyDescent="0.25">
      <c r="C6923">
        <v>62295</v>
      </c>
      <c r="D6923">
        <v>-1.026</v>
      </c>
      <c r="E6923">
        <v>-510.70359999999999</v>
      </c>
    </row>
    <row r="6924" spans="3:5" x14ac:dyDescent="0.25">
      <c r="C6924">
        <v>62304</v>
      </c>
      <c r="D6924">
        <v>-1.026</v>
      </c>
      <c r="E6924">
        <v>-510.70359999999999</v>
      </c>
    </row>
    <row r="6925" spans="3:5" x14ac:dyDescent="0.25">
      <c r="C6925">
        <v>62313</v>
      </c>
      <c r="D6925">
        <v>-1.026</v>
      </c>
      <c r="E6925">
        <v>-510.70359999999999</v>
      </c>
    </row>
    <row r="6926" spans="3:5" x14ac:dyDescent="0.25">
      <c r="C6926">
        <v>62322</v>
      </c>
      <c r="D6926">
        <v>-1.026</v>
      </c>
      <c r="E6926">
        <v>-510.70359999999999</v>
      </c>
    </row>
    <row r="6927" spans="3:5" x14ac:dyDescent="0.25">
      <c r="C6927">
        <v>62331</v>
      </c>
      <c r="D6927">
        <v>-1.0349999999999999</v>
      </c>
      <c r="E6927">
        <v>-509.17770000000002</v>
      </c>
    </row>
    <row r="6928" spans="3:5" x14ac:dyDescent="0.25">
      <c r="C6928">
        <v>62340</v>
      </c>
      <c r="D6928">
        <v>-1.0349999999999999</v>
      </c>
      <c r="E6928">
        <v>-509.17770000000002</v>
      </c>
    </row>
    <row r="6929" spans="3:5" x14ac:dyDescent="0.25">
      <c r="C6929">
        <v>62349</v>
      </c>
      <c r="D6929">
        <v>-1.0349999999999999</v>
      </c>
      <c r="E6929">
        <v>-508.87259999999998</v>
      </c>
    </row>
    <row r="6930" spans="3:5" x14ac:dyDescent="0.25">
      <c r="C6930">
        <v>62358</v>
      </c>
      <c r="D6930">
        <v>-1.0349999999999999</v>
      </c>
      <c r="E6930">
        <v>-508.87259999999998</v>
      </c>
    </row>
    <row r="6931" spans="3:5" x14ac:dyDescent="0.25">
      <c r="C6931">
        <v>62367</v>
      </c>
      <c r="D6931">
        <v>-1.0349999999999999</v>
      </c>
      <c r="E6931">
        <v>-508.56740000000002</v>
      </c>
    </row>
    <row r="6932" spans="3:5" x14ac:dyDescent="0.25">
      <c r="C6932">
        <v>62376</v>
      </c>
      <c r="D6932">
        <v>-1.044</v>
      </c>
      <c r="E6932">
        <v>-508.26220000000001</v>
      </c>
    </row>
    <row r="6933" spans="3:5" x14ac:dyDescent="0.25">
      <c r="C6933">
        <v>62385</v>
      </c>
      <c r="D6933">
        <v>-1.044</v>
      </c>
      <c r="E6933">
        <v>-508.26220000000001</v>
      </c>
    </row>
    <row r="6934" spans="3:5" x14ac:dyDescent="0.25">
      <c r="C6934">
        <v>62394</v>
      </c>
      <c r="D6934">
        <v>-1.044</v>
      </c>
      <c r="E6934">
        <v>-508.26220000000001</v>
      </c>
    </row>
    <row r="6935" spans="3:5" x14ac:dyDescent="0.25">
      <c r="C6935">
        <v>62403</v>
      </c>
      <c r="D6935">
        <v>-1.044</v>
      </c>
      <c r="E6935">
        <v>-508.26220000000001</v>
      </c>
    </row>
    <row r="6936" spans="3:5" x14ac:dyDescent="0.25">
      <c r="C6936">
        <v>62412</v>
      </c>
      <c r="D6936">
        <v>-1.0529999999999999</v>
      </c>
      <c r="E6936">
        <v>-508.26220000000001</v>
      </c>
    </row>
    <row r="6937" spans="3:5" x14ac:dyDescent="0.25">
      <c r="C6937">
        <v>62421</v>
      </c>
      <c r="D6937">
        <v>-1.0529999999999999</v>
      </c>
      <c r="E6937">
        <v>-508.26220000000001</v>
      </c>
    </row>
    <row r="6938" spans="3:5" x14ac:dyDescent="0.25">
      <c r="C6938">
        <v>62430</v>
      </c>
      <c r="D6938">
        <v>-1.0529999999999999</v>
      </c>
      <c r="E6938">
        <v>-507.65190000000001</v>
      </c>
    </row>
    <row r="6939" spans="3:5" x14ac:dyDescent="0.25">
      <c r="C6939">
        <v>62439</v>
      </c>
      <c r="D6939">
        <v>-1.0620000000000001</v>
      </c>
      <c r="E6939">
        <v>-507.65190000000001</v>
      </c>
    </row>
    <row r="6940" spans="3:5" x14ac:dyDescent="0.25">
      <c r="C6940">
        <v>62448</v>
      </c>
      <c r="D6940">
        <v>-1.0620000000000001</v>
      </c>
      <c r="E6940">
        <v>-506.73630000000003</v>
      </c>
    </row>
    <row r="6941" spans="3:5" x14ac:dyDescent="0.25">
      <c r="C6941">
        <v>62457</v>
      </c>
      <c r="D6941">
        <v>-1.0620000000000001</v>
      </c>
      <c r="E6941">
        <v>-506.43119999999999</v>
      </c>
    </row>
    <row r="6942" spans="3:5" x14ac:dyDescent="0.25">
      <c r="C6942">
        <v>62466</v>
      </c>
      <c r="D6942">
        <v>-1.0620000000000001</v>
      </c>
      <c r="E6942">
        <v>-506.43119999999999</v>
      </c>
    </row>
    <row r="6943" spans="3:5" x14ac:dyDescent="0.25">
      <c r="C6943">
        <v>62475</v>
      </c>
      <c r="D6943">
        <v>-1.071</v>
      </c>
      <c r="E6943">
        <v>-506.43119999999999</v>
      </c>
    </row>
    <row r="6944" spans="3:5" x14ac:dyDescent="0.25">
      <c r="C6944">
        <v>62484</v>
      </c>
      <c r="D6944">
        <v>-1.071</v>
      </c>
      <c r="E6944">
        <v>-506.73630000000003</v>
      </c>
    </row>
    <row r="6945" spans="3:5" x14ac:dyDescent="0.25">
      <c r="C6945">
        <v>62493</v>
      </c>
      <c r="D6945">
        <v>-1.071</v>
      </c>
      <c r="E6945">
        <v>-505.82080000000002</v>
      </c>
    </row>
    <row r="6946" spans="3:5" x14ac:dyDescent="0.25">
      <c r="C6946">
        <v>62502</v>
      </c>
      <c r="D6946">
        <v>-1.071</v>
      </c>
      <c r="E6946">
        <v>-505.82080000000002</v>
      </c>
    </row>
    <row r="6947" spans="3:5" x14ac:dyDescent="0.25">
      <c r="C6947">
        <v>62511</v>
      </c>
      <c r="D6947">
        <v>-1.08</v>
      </c>
      <c r="E6947">
        <v>-505.82080000000002</v>
      </c>
    </row>
    <row r="6948" spans="3:5" x14ac:dyDescent="0.25">
      <c r="C6948">
        <v>62520</v>
      </c>
      <c r="D6948">
        <v>-1.08</v>
      </c>
      <c r="E6948">
        <v>-505.82080000000002</v>
      </c>
    </row>
    <row r="6949" spans="3:5" x14ac:dyDescent="0.25">
      <c r="C6949">
        <v>62529</v>
      </c>
      <c r="D6949">
        <v>-1.08</v>
      </c>
      <c r="E6949">
        <v>-505.82080000000002</v>
      </c>
    </row>
    <row r="6950" spans="3:5" x14ac:dyDescent="0.25">
      <c r="C6950">
        <v>62538</v>
      </c>
      <c r="D6950">
        <v>-1.089</v>
      </c>
      <c r="E6950">
        <v>-505.82080000000002</v>
      </c>
    </row>
    <row r="6951" spans="3:5" x14ac:dyDescent="0.25">
      <c r="C6951">
        <v>62547</v>
      </c>
      <c r="D6951">
        <v>-1.089</v>
      </c>
      <c r="E6951">
        <v>-503.98970000000003</v>
      </c>
    </row>
    <row r="6952" spans="3:5" x14ac:dyDescent="0.25">
      <c r="C6952">
        <v>62556</v>
      </c>
      <c r="D6952">
        <v>-1.0980000000000001</v>
      </c>
      <c r="E6952">
        <v>-503.37939999999998</v>
      </c>
    </row>
    <row r="6953" spans="3:5" x14ac:dyDescent="0.25">
      <c r="C6953">
        <v>62565</v>
      </c>
      <c r="D6953">
        <v>-1.0980000000000001</v>
      </c>
      <c r="E6953">
        <v>-503.37939999999998</v>
      </c>
    </row>
    <row r="6954" spans="3:5" x14ac:dyDescent="0.25">
      <c r="C6954">
        <v>62574</v>
      </c>
      <c r="D6954">
        <v>-1.0980000000000001</v>
      </c>
      <c r="E6954">
        <v>-502.76900000000001</v>
      </c>
    </row>
    <row r="6955" spans="3:5" x14ac:dyDescent="0.25">
      <c r="C6955">
        <v>62583</v>
      </c>
      <c r="D6955">
        <v>-1.107</v>
      </c>
      <c r="E6955">
        <v>-502.76900000000001</v>
      </c>
    </row>
    <row r="6956" spans="3:5" x14ac:dyDescent="0.25">
      <c r="C6956">
        <v>62592</v>
      </c>
      <c r="D6956">
        <v>-1.107</v>
      </c>
      <c r="E6956">
        <v>-502.15870000000001</v>
      </c>
    </row>
    <row r="6957" spans="3:5" x14ac:dyDescent="0.25">
      <c r="C6957">
        <v>62601</v>
      </c>
      <c r="D6957">
        <v>-1.107</v>
      </c>
      <c r="E6957">
        <v>-501.54829999999998</v>
      </c>
    </row>
    <row r="6958" spans="3:5" x14ac:dyDescent="0.25">
      <c r="C6958">
        <v>62610</v>
      </c>
      <c r="D6958">
        <v>-1.1160000000000001</v>
      </c>
      <c r="E6958">
        <v>-501.54829999999998</v>
      </c>
    </row>
    <row r="6959" spans="3:5" x14ac:dyDescent="0.25">
      <c r="C6959">
        <v>62619</v>
      </c>
      <c r="D6959">
        <v>-1.1160000000000001</v>
      </c>
      <c r="E6959">
        <v>-500.93799999999999</v>
      </c>
    </row>
    <row r="6960" spans="3:5" x14ac:dyDescent="0.25">
      <c r="C6960">
        <v>62628</v>
      </c>
      <c r="D6960">
        <v>-1.1160000000000001</v>
      </c>
      <c r="E6960">
        <v>-500.93799999999999</v>
      </c>
    </row>
    <row r="6961" spans="3:5" x14ac:dyDescent="0.25">
      <c r="C6961">
        <v>62637</v>
      </c>
      <c r="D6961">
        <v>-1.125</v>
      </c>
      <c r="E6961">
        <v>-500.93799999999999</v>
      </c>
    </row>
    <row r="6962" spans="3:5" x14ac:dyDescent="0.25">
      <c r="C6962">
        <v>62646</v>
      </c>
      <c r="D6962">
        <v>-1.125</v>
      </c>
      <c r="E6962">
        <v>-500.93799999999999</v>
      </c>
    </row>
    <row r="6963" spans="3:5" x14ac:dyDescent="0.25">
      <c r="C6963">
        <v>62655</v>
      </c>
      <c r="D6963">
        <v>-1.1339999999999999</v>
      </c>
      <c r="E6963">
        <v>-500.93799999999999</v>
      </c>
    </row>
    <row r="6964" spans="3:5" x14ac:dyDescent="0.25">
      <c r="C6964">
        <v>62664</v>
      </c>
      <c r="D6964">
        <v>-1.1339999999999999</v>
      </c>
      <c r="E6964">
        <v>-499.1069</v>
      </c>
    </row>
    <row r="6965" spans="3:5" x14ac:dyDescent="0.25">
      <c r="C6965">
        <v>62673</v>
      </c>
      <c r="D6965">
        <v>-1.143</v>
      </c>
      <c r="E6965">
        <v>-498.4966</v>
      </c>
    </row>
    <row r="6966" spans="3:5" x14ac:dyDescent="0.25">
      <c r="C6966">
        <v>62682</v>
      </c>
      <c r="D6966">
        <v>-1.143</v>
      </c>
      <c r="E6966">
        <v>-498.4966</v>
      </c>
    </row>
    <row r="6967" spans="3:5" x14ac:dyDescent="0.25">
      <c r="C6967">
        <v>62691</v>
      </c>
      <c r="D6967">
        <v>-1.143</v>
      </c>
      <c r="E6967">
        <v>-497.27589999999998</v>
      </c>
    </row>
    <row r="6968" spans="3:5" x14ac:dyDescent="0.25">
      <c r="C6968">
        <v>62700</v>
      </c>
      <c r="D6968">
        <v>-1.1519999999999999</v>
      </c>
      <c r="E6968">
        <v>-496.97070000000002</v>
      </c>
    </row>
    <row r="6969" spans="3:5" x14ac:dyDescent="0.25">
      <c r="C6969">
        <v>62709</v>
      </c>
      <c r="D6969">
        <v>-1.1519999999999999</v>
      </c>
      <c r="E6969">
        <v>-496.36040000000003</v>
      </c>
    </row>
    <row r="6970" spans="3:5" x14ac:dyDescent="0.25">
      <c r="C6970">
        <v>62718</v>
      </c>
      <c r="D6970">
        <v>-1.161</v>
      </c>
      <c r="E6970">
        <v>-496.05520000000001</v>
      </c>
    </row>
    <row r="6971" spans="3:5" x14ac:dyDescent="0.25">
      <c r="C6971">
        <v>62727</v>
      </c>
      <c r="D6971">
        <v>-1.161</v>
      </c>
      <c r="E6971">
        <v>-496.05520000000001</v>
      </c>
    </row>
    <row r="6972" spans="3:5" x14ac:dyDescent="0.25">
      <c r="C6972">
        <v>62736</v>
      </c>
      <c r="D6972">
        <v>-1.17</v>
      </c>
      <c r="E6972">
        <v>-496.05520000000001</v>
      </c>
    </row>
    <row r="6973" spans="3:5" x14ac:dyDescent="0.25">
      <c r="C6973">
        <v>62745</v>
      </c>
      <c r="D6973">
        <v>-1.17</v>
      </c>
      <c r="E6973">
        <v>-494.22410000000002</v>
      </c>
    </row>
    <row r="6974" spans="3:5" x14ac:dyDescent="0.25">
      <c r="C6974">
        <v>62754</v>
      </c>
      <c r="D6974">
        <v>-1.179</v>
      </c>
      <c r="E6974">
        <v>-493.61380000000003</v>
      </c>
    </row>
    <row r="6975" spans="3:5" x14ac:dyDescent="0.25">
      <c r="C6975">
        <v>62763</v>
      </c>
      <c r="D6975">
        <v>-1.179</v>
      </c>
      <c r="E6975">
        <v>-493.61380000000003</v>
      </c>
    </row>
    <row r="6976" spans="3:5" x14ac:dyDescent="0.25">
      <c r="C6976">
        <v>62772</v>
      </c>
      <c r="D6976">
        <v>-1.1879999999999999</v>
      </c>
      <c r="E6976">
        <v>-492.3931</v>
      </c>
    </row>
    <row r="6977" spans="3:5" x14ac:dyDescent="0.25">
      <c r="C6977">
        <v>62781</v>
      </c>
      <c r="D6977">
        <v>-1.1879999999999999</v>
      </c>
      <c r="E6977">
        <v>-492.08789999999999</v>
      </c>
    </row>
    <row r="6978" spans="3:5" x14ac:dyDescent="0.25">
      <c r="C6978">
        <v>62790</v>
      </c>
      <c r="D6978">
        <v>-1.1970000000000001</v>
      </c>
      <c r="E6978">
        <v>-491.17239999999998</v>
      </c>
    </row>
    <row r="6979" spans="3:5" x14ac:dyDescent="0.25">
      <c r="C6979">
        <v>62799</v>
      </c>
      <c r="D6979">
        <v>-1.1970000000000001</v>
      </c>
      <c r="E6979">
        <v>-491.17239999999998</v>
      </c>
    </row>
    <row r="6980" spans="3:5" x14ac:dyDescent="0.25">
      <c r="C6980">
        <v>62808</v>
      </c>
      <c r="D6980">
        <v>-1.206</v>
      </c>
      <c r="E6980">
        <v>-489.6465</v>
      </c>
    </row>
    <row r="6981" spans="3:5" x14ac:dyDescent="0.25">
      <c r="C6981">
        <v>62817</v>
      </c>
      <c r="D6981">
        <v>-1.2150000000000001</v>
      </c>
      <c r="E6981">
        <v>-488.73099999999999</v>
      </c>
    </row>
    <row r="6982" spans="3:5" x14ac:dyDescent="0.25">
      <c r="C6982">
        <v>62826</v>
      </c>
      <c r="D6982">
        <v>-1.2150000000000001</v>
      </c>
      <c r="E6982">
        <v>-488.73099999999999</v>
      </c>
    </row>
    <row r="6983" spans="3:5" x14ac:dyDescent="0.25">
      <c r="C6983">
        <v>62835</v>
      </c>
      <c r="D6983">
        <v>-1.224</v>
      </c>
      <c r="E6983">
        <v>-487.20510000000002</v>
      </c>
    </row>
    <row r="6984" spans="3:5" x14ac:dyDescent="0.25">
      <c r="C6984">
        <v>62844</v>
      </c>
      <c r="D6984">
        <v>-1.224</v>
      </c>
      <c r="E6984">
        <v>-486.8999</v>
      </c>
    </row>
    <row r="6985" spans="3:5" x14ac:dyDescent="0.25">
      <c r="C6985">
        <v>62853</v>
      </c>
      <c r="D6985">
        <v>-1.2330000000000001</v>
      </c>
      <c r="E6985">
        <v>-486.28960000000001</v>
      </c>
    </row>
    <row r="6986" spans="3:5" x14ac:dyDescent="0.25">
      <c r="C6986">
        <v>62862</v>
      </c>
      <c r="D6986">
        <v>-1.242</v>
      </c>
      <c r="E6986">
        <v>-486.28960000000001</v>
      </c>
    </row>
    <row r="6987" spans="3:5" x14ac:dyDescent="0.25">
      <c r="C6987">
        <v>62871</v>
      </c>
      <c r="D6987">
        <v>-1.242</v>
      </c>
      <c r="E6987">
        <v>-486.28960000000001</v>
      </c>
    </row>
    <row r="6988" spans="3:5" x14ac:dyDescent="0.25">
      <c r="C6988">
        <v>62880</v>
      </c>
      <c r="D6988">
        <v>-1.2509999999999999</v>
      </c>
      <c r="E6988">
        <v>-483.84809999999999</v>
      </c>
    </row>
    <row r="6989" spans="3:5" x14ac:dyDescent="0.25">
      <c r="C6989">
        <v>62889</v>
      </c>
      <c r="D6989">
        <v>-1.26</v>
      </c>
      <c r="E6989">
        <v>-483.23779999999999</v>
      </c>
    </row>
    <row r="6990" spans="3:5" x14ac:dyDescent="0.25">
      <c r="C6990">
        <v>62898</v>
      </c>
      <c r="D6990">
        <v>-1.2689999999999999</v>
      </c>
      <c r="E6990">
        <v>-482.01710000000003</v>
      </c>
    </row>
    <row r="6991" spans="3:5" x14ac:dyDescent="0.25">
      <c r="C6991">
        <v>62907</v>
      </c>
      <c r="D6991">
        <v>-1.2689999999999999</v>
      </c>
      <c r="E6991">
        <v>-481.4067</v>
      </c>
    </row>
    <row r="6992" spans="3:5" x14ac:dyDescent="0.25">
      <c r="C6992">
        <v>62916</v>
      </c>
      <c r="D6992">
        <v>-1.278</v>
      </c>
      <c r="E6992">
        <v>-481.4067</v>
      </c>
    </row>
    <row r="6993" spans="3:5" x14ac:dyDescent="0.25">
      <c r="C6993">
        <v>62925</v>
      </c>
      <c r="D6993">
        <v>-1.2869999999999999</v>
      </c>
      <c r="E6993">
        <v>-479.8809</v>
      </c>
    </row>
    <row r="6994" spans="3:5" x14ac:dyDescent="0.25">
      <c r="C6994">
        <v>62934</v>
      </c>
      <c r="D6994">
        <v>-1.2869999999999999</v>
      </c>
      <c r="E6994">
        <v>-478.96530000000001</v>
      </c>
    </row>
    <row r="6995" spans="3:5" x14ac:dyDescent="0.25">
      <c r="C6995">
        <v>62943</v>
      </c>
      <c r="D6995">
        <v>-1.296</v>
      </c>
      <c r="E6995">
        <v>-478.35500000000002</v>
      </c>
    </row>
    <row r="6996" spans="3:5" x14ac:dyDescent="0.25">
      <c r="C6996">
        <v>62952</v>
      </c>
      <c r="D6996">
        <v>-1.3049999999999999</v>
      </c>
      <c r="E6996">
        <v>-477.43950000000001</v>
      </c>
    </row>
    <row r="6997" spans="3:5" x14ac:dyDescent="0.25">
      <c r="C6997">
        <v>62961</v>
      </c>
      <c r="D6997">
        <v>-1.3140000000000001</v>
      </c>
      <c r="E6997">
        <v>-476.52390000000003</v>
      </c>
    </row>
    <row r="6998" spans="3:5" x14ac:dyDescent="0.25">
      <c r="C6998">
        <v>62970</v>
      </c>
      <c r="D6998">
        <v>-1.323</v>
      </c>
      <c r="E6998">
        <v>-476.52390000000003</v>
      </c>
    </row>
    <row r="6999" spans="3:5" x14ac:dyDescent="0.25">
      <c r="C6999">
        <v>62979</v>
      </c>
      <c r="D6999">
        <v>-1.323</v>
      </c>
      <c r="E6999">
        <v>-476.52390000000003</v>
      </c>
    </row>
    <row r="7000" spans="3:5" x14ac:dyDescent="0.25">
      <c r="C7000">
        <v>62988</v>
      </c>
      <c r="D7000">
        <v>-1.341</v>
      </c>
      <c r="E7000">
        <v>-474.69290000000001</v>
      </c>
    </row>
    <row r="7001" spans="3:5" x14ac:dyDescent="0.25">
      <c r="C7001">
        <v>62997</v>
      </c>
      <c r="D7001">
        <v>-1.341</v>
      </c>
      <c r="E7001">
        <v>-474.08249999999998</v>
      </c>
    </row>
    <row r="7002" spans="3:5" x14ac:dyDescent="0.25">
      <c r="C7002">
        <v>63006</v>
      </c>
      <c r="D7002">
        <v>-1.35</v>
      </c>
      <c r="E7002">
        <v>-472.86180000000002</v>
      </c>
    </row>
    <row r="7003" spans="3:5" x14ac:dyDescent="0.25">
      <c r="C7003">
        <v>63015</v>
      </c>
      <c r="D7003">
        <v>-1.359</v>
      </c>
      <c r="E7003">
        <v>-471.94630000000001</v>
      </c>
    </row>
    <row r="7004" spans="3:5" x14ac:dyDescent="0.25">
      <c r="C7004">
        <v>63024</v>
      </c>
      <c r="D7004">
        <v>-1.3680000000000001</v>
      </c>
      <c r="E7004">
        <v>-471.64109999999999</v>
      </c>
    </row>
    <row r="7005" spans="3:5" x14ac:dyDescent="0.25">
      <c r="C7005">
        <v>63033</v>
      </c>
      <c r="D7005">
        <v>-1.377</v>
      </c>
      <c r="E7005">
        <v>-469.81009999999998</v>
      </c>
    </row>
    <row r="7006" spans="3:5" x14ac:dyDescent="0.25">
      <c r="C7006">
        <v>63042</v>
      </c>
      <c r="D7006">
        <v>-1.3859999999999999</v>
      </c>
      <c r="E7006">
        <v>-469.19970000000001</v>
      </c>
    </row>
    <row r="7007" spans="3:5" x14ac:dyDescent="0.25">
      <c r="C7007">
        <v>63051</v>
      </c>
      <c r="D7007">
        <v>-1.395</v>
      </c>
      <c r="E7007">
        <v>-467.97899999999998</v>
      </c>
    </row>
    <row r="7008" spans="3:5" x14ac:dyDescent="0.25">
      <c r="C7008">
        <v>63060</v>
      </c>
      <c r="D7008">
        <v>-1.4039999999999999</v>
      </c>
      <c r="E7008">
        <v>-466.75830000000002</v>
      </c>
    </row>
    <row r="7009" spans="3:5" x14ac:dyDescent="0.25">
      <c r="C7009">
        <v>63069</v>
      </c>
      <c r="D7009">
        <v>-1.413</v>
      </c>
      <c r="E7009">
        <v>-466.75830000000002</v>
      </c>
    </row>
    <row r="7010" spans="3:5" x14ac:dyDescent="0.25">
      <c r="C7010">
        <v>63078</v>
      </c>
      <c r="D7010">
        <v>-1.4219999999999999</v>
      </c>
      <c r="E7010">
        <v>-466.75830000000002</v>
      </c>
    </row>
    <row r="7011" spans="3:5" x14ac:dyDescent="0.25">
      <c r="C7011">
        <v>63087</v>
      </c>
      <c r="D7011">
        <v>-1.431</v>
      </c>
      <c r="E7011">
        <v>-464.31689999999998</v>
      </c>
    </row>
    <row r="7012" spans="3:5" x14ac:dyDescent="0.25">
      <c r="C7012">
        <v>63096</v>
      </c>
      <c r="D7012">
        <v>-1.4490000000000001</v>
      </c>
      <c r="E7012">
        <v>-463.40140000000002</v>
      </c>
    </row>
    <row r="7013" spans="3:5" x14ac:dyDescent="0.25">
      <c r="C7013">
        <v>63105</v>
      </c>
      <c r="D7013">
        <v>-1.458</v>
      </c>
      <c r="E7013">
        <v>-461.87549999999999</v>
      </c>
    </row>
    <row r="7014" spans="3:5" x14ac:dyDescent="0.25">
      <c r="C7014">
        <v>63114</v>
      </c>
      <c r="D7014">
        <v>-1.4670000000000001</v>
      </c>
      <c r="E7014">
        <v>-461.87549999999999</v>
      </c>
    </row>
    <row r="7015" spans="3:5" x14ac:dyDescent="0.25">
      <c r="C7015">
        <v>63123</v>
      </c>
      <c r="D7015">
        <v>-1.476</v>
      </c>
      <c r="E7015">
        <v>-459.4341</v>
      </c>
    </row>
    <row r="7016" spans="3:5" x14ac:dyDescent="0.25">
      <c r="C7016">
        <v>63132</v>
      </c>
      <c r="D7016">
        <v>-1.4850000000000001</v>
      </c>
      <c r="E7016">
        <v>-460.0444</v>
      </c>
    </row>
    <row r="7017" spans="3:5" x14ac:dyDescent="0.25">
      <c r="C7017">
        <v>63141</v>
      </c>
      <c r="D7017">
        <v>-1.494</v>
      </c>
      <c r="E7017">
        <v>-458.21339999999998</v>
      </c>
    </row>
    <row r="7018" spans="3:5" x14ac:dyDescent="0.25">
      <c r="C7018">
        <v>63150</v>
      </c>
      <c r="D7018">
        <v>-1.512</v>
      </c>
      <c r="E7018">
        <v>-456.99270000000001</v>
      </c>
    </row>
    <row r="7019" spans="3:5" x14ac:dyDescent="0.25">
      <c r="C7019">
        <v>63159</v>
      </c>
      <c r="D7019">
        <v>-1.5209999999999999</v>
      </c>
      <c r="E7019">
        <v>-456.99270000000001</v>
      </c>
    </row>
    <row r="7020" spans="3:5" x14ac:dyDescent="0.25">
      <c r="C7020">
        <v>63168</v>
      </c>
      <c r="D7020">
        <v>-1.53</v>
      </c>
      <c r="E7020">
        <v>-456.99270000000001</v>
      </c>
    </row>
    <row r="7021" spans="3:5" x14ac:dyDescent="0.25">
      <c r="C7021">
        <v>63177</v>
      </c>
      <c r="D7021">
        <v>-1.5389999999999999</v>
      </c>
      <c r="E7021">
        <v>-454.55130000000003</v>
      </c>
    </row>
    <row r="7022" spans="3:5" x14ac:dyDescent="0.25">
      <c r="C7022">
        <v>63186</v>
      </c>
      <c r="D7022">
        <v>-1.5569999999999999</v>
      </c>
      <c r="E7022">
        <v>-453.3306</v>
      </c>
    </row>
    <row r="7023" spans="3:5" x14ac:dyDescent="0.25">
      <c r="C7023">
        <v>63195</v>
      </c>
      <c r="D7023">
        <v>-1.5660000000000001</v>
      </c>
      <c r="E7023">
        <v>-452.10989999999998</v>
      </c>
    </row>
    <row r="7024" spans="3:5" x14ac:dyDescent="0.25">
      <c r="C7024">
        <v>63204</v>
      </c>
      <c r="D7024">
        <v>-1.575</v>
      </c>
      <c r="E7024">
        <v>-452.10989999999998</v>
      </c>
    </row>
    <row r="7025" spans="3:5" x14ac:dyDescent="0.25">
      <c r="C7025">
        <v>63213</v>
      </c>
      <c r="D7025">
        <v>-1.593</v>
      </c>
      <c r="E7025">
        <v>-452.10989999999998</v>
      </c>
    </row>
    <row r="7026" spans="3:5" x14ac:dyDescent="0.25">
      <c r="C7026">
        <v>63222</v>
      </c>
      <c r="D7026">
        <v>-1.6020000000000001</v>
      </c>
      <c r="E7026">
        <v>-452.10989999999998</v>
      </c>
    </row>
    <row r="7027" spans="3:5" x14ac:dyDescent="0.25">
      <c r="C7027">
        <v>63231</v>
      </c>
      <c r="D7027">
        <v>-1.611</v>
      </c>
      <c r="E7027">
        <v>-449.66849999999999</v>
      </c>
    </row>
    <row r="7028" spans="3:5" x14ac:dyDescent="0.25">
      <c r="C7028">
        <v>63240</v>
      </c>
      <c r="D7028">
        <v>-1.629</v>
      </c>
      <c r="E7028">
        <v>-449.66849999999999</v>
      </c>
    </row>
    <row r="7029" spans="3:5" x14ac:dyDescent="0.25">
      <c r="C7029">
        <v>63249</v>
      </c>
      <c r="D7029">
        <v>-1.6379999999999999</v>
      </c>
      <c r="E7029">
        <v>-449.66849999999999</v>
      </c>
    </row>
    <row r="7030" spans="3:5" x14ac:dyDescent="0.25">
      <c r="C7030">
        <v>63258</v>
      </c>
      <c r="D7030">
        <v>-1.647</v>
      </c>
      <c r="E7030">
        <v>-448.14260000000002</v>
      </c>
    </row>
    <row r="7031" spans="3:5" x14ac:dyDescent="0.25">
      <c r="C7031">
        <v>63267</v>
      </c>
      <c r="D7031">
        <v>-1.665</v>
      </c>
      <c r="E7031">
        <v>-447.22710000000001</v>
      </c>
    </row>
    <row r="7032" spans="3:5" x14ac:dyDescent="0.25">
      <c r="C7032">
        <v>63276</v>
      </c>
      <c r="D7032">
        <v>-1.6739999999999999</v>
      </c>
      <c r="E7032">
        <v>-447.22710000000001</v>
      </c>
    </row>
    <row r="7033" spans="3:5" x14ac:dyDescent="0.25">
      <c r="C7033">
        <v>63285</v>
      </c>
      <c r="D7033">
        <v>-1.6919999999999999</v>
      </c>
      <c r="E7033">
        <v>-447.22710000000001</v>
      </c>
    </row>
    <row r="7034" spans="3:5" x14ac:dyDescent="0.25">
      <c r="C7034">
        <v>63294</v>
      </c>
      <c r="D7034">
        <v>-1.7010000000000001</v>
      </c>
      <c r="E7034">
        <v>-447.22710000000001</v>
      </c>
    </row>
    <row r="7035" spans="3:5" x14ac:dyDescent="0.25">
      <c r="C7035">
        <v>63303</v>
      </c>
      <c r="D7035">
        <v>-1.7190000000000001</v>
      </c>
      <c r="E7035">
        <v>-447.22710000000001</v>
      </c>
    </row>
    <row r="7036" spans="3:5" x14ac:dyDescent="0.25">
      <c r="C7036">
        <v>63312</v>
      </c>
      <c r="D7036">
        <v>-1.728</v>
      </c>
      <c r="E7036">
        <v>-447.22710000000001</v>
      </c>
    </row>
    <row r="7037" spans="3:5" x14ac:dyDescent="0.25">
      <c r="C7037">
        <v>63321</v>
      </c>
      <c r="D7037">
        <v>-1.746</v>
      </c>
      <c r="E7037">
        <v>-447.22710000000001</v>
      </c>
    </row>
    <row r="7038" spans="3:5" x14ac:dyDescent="0.25">
      <c r="C7038">
        <v>63330</v>
      </c>
      <c r="D7038">
        <v>-1.7549999999999999</v>
      </c>
      <c r="E7038">
        <v>-447.22710000000001</v>
      </c>
    </row>
    <row r="7039" spans="3:5" x14ac:dyDescent="0.25">
      <c r="C7039">
        <v>63339</v>
      </c>
      <c r="D7039">
        <v>-1.764</v>
      </c>
      <c r="E7039">
        <v>-447.22710000000001</v>
      </c>
    </row>
    <row r="7040" spans="3:5" x14ac:dyDescent="0.25">
      <c r="C7040">
        <v>63348</v>
      </c>
      <c r="D7040">
        <v>-1.782</v>
      </c>
      <c r="E7040">
        <v>-447.22710000000001</v>
      </c>
    </row>
    <row r="7041" spans="3:5" x14ac:dyDescent="0.25">
      <c r="C7041">
        <v>63357</v>
      </c>
      <c r="D7041">
        <v>-1.7909999999999999</v>
      </c>
      <c r="E7041">
        <v>-447.22710000000001</v>
      </c>
    </row>
    <row r="7042" spans="3:5" x14ac:dyDescent="0.25">
      <c r="C7042">
        <v>63366</v>
      </c>
      <c r="D7042">
        <v>-1.8089999999999999</v>
      </c>
      <c r="E7042">
        <v>-447.22710000000001</v>
      </c>
    </row>
    <row r="7043" spans="3:5" x14ac:dyDescent="0.25">
      <c r="C7043">
        <v>63375</v>
      </c>
      <c r="D7043">
        <v>-1.8180000000000001</v>
      </c>
      <c r="E7043">
        <v>-447.22710000000001</v>
      </c>
    </row>
    <row r="7044" spans="3:5" x14ac:dyDescent="0.25">
      <c r="C7044">
        <v>63384</v>
      </c>
      <c r="D7044">
        <v>-1.827</v>
      </c>
      <c r="E7044">
        <v>-447.22710000000001</v>
      </c>
    </row>
    <row r="7045" spans="3:5" x14ac:dyDescent="0.25">
      <c r="C7045">
        <v>63393</v>
      </c>
      <c r="D7045">
        <v>-1.845</v>
      </c>
      <c r="E7045">
        <v>-447.22710000000001</v>
      </c>
    </row>
    <row r="7046" spans="3:5" x14ac:dyDescent="0.25">
      <c r="C7046">
        <v>63402</v>
      </c>
      <c r="D7046">
        <v>-1.8540000000000001</v>
      </c>
      <c r="E7046">
        <v>-447.8374</v>
      </c>
    </row>
    <row r="7047" spans="3:5" x14ac:dyDescent="0.25">
      <c r="C7047">
        <v>63411</v>
      </c>
      <c r="D7047">
        <v>-1.8720000000000001</v>
      </c>
      <c r="E7047">
        <v>-448.14260000000002</v>
      </c>
    </row>
    <row r="7048" spans="3:5" x14ac:dyDescent="0.25">
      <c r="C7048">
        <v>63420</v>
      </c>
      <c r="D7048">
        <v>-1.881</v>
      </c>
      <c r="E7048">
        <v>-449.66849999999999</v>
      </c>
    </row>
    <row r="7049" spans="3:5" x14ac:dyDescent="0.25">
      <c r="C7049">
        <v>63429</v>
      </c>
      <c r="D7049">
        <v>-1.89</v>
      </c>
      <c r="E7049">
        <v>-449.66849999999999</v>
      </c>
    </row>
    <row r="7050" spans="3:5" x14ac:dyDescent="0.25">
      <c r="C7050">
        <v>63438</v>
      </c>
      <c r="D7050">
        <v>-1.9079999999999999</v>
      </c>
      <c r="E7050">
        <v>-449.97359999999998</v>
      </c>
    </row>
    <row r="7051" spans="3:5" x14ac:dyDescent="0.25">
      <c r="C7051">
        <v>63447</v>
      </c>
      <c r="D7051">
        <v>-1.917</v>
      </c>
      <c r="E7051">
        <v>-452.10989999999998</v>
      </c>
    </row>
    <row r="7052" spans="3:5" x14ac:dyDescent="0.25">
      <c r="C7052">
        <v>63456</v>
      </c>
      <c r="D7052">
        <v>-1.9259999999999999</v>
      </c>
      <c r="E7052">
        <v>-452.10989999999998</v>
      </c>
    </row>
    <row r="7053" spans="3:5" x14ac:dyDescent="0.25">
      <c r="C7053">
        <v>63465</v>
      </c>
      <c r="D7053">
        <v>-1.944</v>
      </c>
      <c r="E7053">
        <v>-452.41500000000002</v>
      </c>
    </row>
    <row r="7054" spans="3:5" x14ac:dyDescent="0.25">
      <c r="C7054">
        <v>63474</v>
      </c>
      <c r="D7054">
        <v>-1.9530000000000001</v>
      </c>
      <c r="E7054">
        <v>-453.9409</v>
      </c>
    </row>
    <row r="7055" spans="3:5" x14ac:dyDescent="0.25">
      <c r="C7055">
        <v>63483</v>
      </c>
      <c r="D7055">
        <v>-1.962</v>
      </c>
      <c r="E7055">
        <v>-454.55130000000003</v>
      </c>
    </row>
    <row r="7056" spans="3:5" x14ac:dyDescent="0.25">
      <c r="C7056">
        <v>63492</v>
      </c>
      <c r="D7056">
        <v>-1.98</v>
      </c>
      <c r="E7056">
        <v>-456.99270000000001</v>
      </c>
    </row>
    <row r="7057" spans="3:5" x14ac:dyDescent="0.25">
      <c r="C7057">
        <v>63501</v>
      </c>
      <c r="D7057">
        <v>-1.9890000000000001</v>
      </c>
      <c r="E7057">
        <v>-456.99270000000001</v>
      </c>
    </row>
    <row r="7058" spans="3:5" x14ac:dyDescent="0.25">
      <c r="C7058">
        <v>63510</v>
      </c>
      <c r="D7058">
        <v>-1.998</v>
      </c>
      <c r="E7058">
        <v>-458.21339999999998</v>
      </c>
    </row>
    <row r="7059" spans="3:5" x14ac:dyDescent="0.25">
      <c r="C7059">
        <v>63519</v>
      </c>
      <c r="D7059">
        <v>-2.0070000000000001</v>
      </c>
      <c r="E7059">
        <v>-459.4341</v>
      </c>
    </row>
    <row r="7060" spans="3:5" x14ac:dyDescent="0.25">
      <c r="C7060">
        <v>63528</v>
      </c>
      <c r="D7060">
        <v>-2.0249999999999999</v>
      </c>
      <c r="E7060">
        <v>-461.87549999999999</v>
      </c>
    </row>
    <row r="7061" spans="3:5" x14ac:dyDescent="0.25">
      <c r="C7061">
        <v>63537</v>
      </c>
      <c r="D7061">
        <v>-2.0339999999999998</v>
      </c>
      <c r="E7061">
        <v>-462.791</v>
      </c>
    </row>
    <row r="7062" spans="3:5" x14ac:dyDescent="0.25">
      <c r="C7062">
        <v>63546</v>
      </c>
      <c r="D7062">
        <v>-2.0430000000000001</v>
      </c>
      <c r="E7062">
        <v>-464.31689999999998</v>
      </c>
    </row>
    <row r="7063" spans="3:5" x14ac:dyDescent="0.25">
      <c r="C7063">
        <v>63555</v>
      </c>
      <c r="D7063">
        <v>-2.052</v>
      </c>
      <c r="E7063">
        <v>-466.75830000000002</v>
      </c>
    </row>
    <row r="7064" spans="3:5" x14ac:dyDescent="0.25">
      <c r="C7064">
        <v>63564</v>
      </c>
      <c r="D7064">
        <v>-2.0609999999999999</v>
      </c>
      <c r="E7064">
        <v>-467.67380000000003</v>
      </c>
    </row>
    <row r="7065" spans="3:5" x14ac:dyDescent="0.25">
      <c r="C7065">
        <v>63573</v>
      </c>
      <c r="D7065">
        <v>-2.0699999999999998</v>
      </c>
      <c r="E7065">
        <v>-469.19970000000001</v>
      </c>
    </row>
    <row r="7066" spans="3:5" x14ac:dyDescent="0.25">
      <c r="C7066">
        <v>63582</v>
      </c>
      <c r="D7066">
        <v>-2.0790000000000002</v>
      </c>
      <c r="E7066">
        <v>-471.64109999999999</v>
      </c>
    </row>
    <row r="7067" spans="3:5" x14ac:dyDescent="0.25">
      <c r="C7067">
        <v>63591</v>
      </c>
      <c r="D7067">
        <v>-2.0880000000000001</v>
      </c>
      <c r="E7067">
        <v>-472.25150000000002</v>
      </c>
    </row>
    <row r="7068" spans="3:5" x14ac:dyDescent="0.25">
      <c r="C7068">
        <v>63600</v>
      </c>
      <c r="D7068">
        <v>-2.097</v>
      </c>
      <c r="E7068">
        <v>-473.47219999999999</v>
      </c>
    </row>
    <row r="7069" spans="3:5" x14ac:dyDescent="0.25">
      <c r="C7069">
        <v>63609</v>
      </c>
      <c r="D7069">
        <v>-2.1059999999999999</v>
      </c>
      <c r="E7069">
        <v>-474.08249999999998</v>
      </c>
    </row>
    <row r="7070" spans="3:5" x14ac:dyDescent="0.25">
      <c r="C7070">
        <v>63618</v>
      </c>
      <c r="D7070">
        <v>-2.1150000000000002</v>
      </c>
      <c r="E7070">
        <v>-476.52390000000003</v>
      </c>
    </row>
    <row r="7071" spans="3:5" x14ac:dyDescent="0.25">
      <c r="C7071">
        <v>63627</v>
      </c>
      <c r="D7071">
        <v>-2.1240000000000001</v>
      </c>
      <c r="E7071">
        <v>-477.1343</v>
      </c>
    </row>
    <row r="7072" spans="3:5" x14ac:dyDescent="0.25">
      <c r="C7072">
        <v>63636</v>
      </c>
      <c r="D7072">
        <v>-2.133</v>
      </c>
      <c r="E7072">
        <v>-478.96530000000001</v>
      </c>
    </row>
    <row r="7073" spans="3:5" x14ac:dyDescent="0.25">
      <c r="C7073">
        <v>63645</v>
      </c>
      <c r="D7073">
        <v>-2.1419999999999999</v>
      </c>
      <c r="E7073">
        <v>-479.57569999999998</v>
      </c>
    </row>
    <row r="7074" spans="3:5" x14ac:dyDescent="0.25">
      <c r="C7074">
        <v>63654</v>
      </c>
      <c r="D7074">
        <v>-2.1509999999999998</v>
      </c>
      <c r="E7074">
        <v>-481.4067</v>
      </c>
    </row>
    <row r="7075" spans="3:5" x14ac:dyDescent="0.25">
      <c r="C7075">
        <v>63663</v>
      </c>
      <c r="D7075">
        <v>-2.1509999999999998</v>
      </c>
      <c r="E7075">
        <v>-482.01710000000003</v>
      </c>
    </row>
    <row r="7076" spans="3:5" x14ac:dyDescent="0.25">
      <c r="C7076">
        <v>63672</v>
      </c>
      <c r="D7076">
        <v>-2.16</v>
      </c>
      <c r="E7076">
        <v>-483.84809999999999</v>
      </c>
    </row>
    <row r="7077" spans="3:5" x14ac:dyDescent="0.25">
      <c r="C7077">
        <v>63681</v>
      </c>
      <c r="D7077">
        <v>-2.169</v>
      </c>
      <c r="E7077">
        <v>-484.45850000000002</v>
      </c>
    </row>
    <row r="7078" spans="3:5" x14ac:dyDescent="0.25">
      <c r="C7078">
        <v>63690</v>
      </c>
      <c r="D7078">
        <v>-2.1779999999999999</v>
      </c>
      <c r="E7078">
        <v>-486.28960000000001</v>
      </c>
    </row>
    <row r="7079" spans="3:5" x14ac:dyDescent="0.25">
      <c r="C7079">
        <v>63699</v>
      </c>
      <c r="D7079">
        <v>-2.1869999999999998</v>
      </c>
      <c r="E7079">
        <v>-487.20510000000002</v>
      </c>
    </row>
    <row r="7080" spans="3:5" x14ac:dyDescent="0.25">
      <c r="C7080">
        <v>63708</v>
      </c>
      <c r="D7080">
        <v>-2.1869999999999998</v>
      </c>
      <c r="E7080">
        <v>-488.73099999999999</v>
      </c>
    </row>
    <row r="7081" spans="3:5" x14ac:dyDescent="0.25">
      <c r="C7081">
        <v>63717</v>
      </c>
      <c r="D7081">
        <v>-2.1960000000000002</v>
      </c>
      <c r="E7081">
        <v>-489.34129999999999</v>
      </c>
    </row>
    <row r="7082" spans="3:5" x14ac:dyDescent="0.25">
      <c r="C7082">
        <v>63726</v>
      </c>
      <c r="D7082">
        <v>-2.2050000000000001</v>
      </c>
      <c r="E7082">
        <v>-491.17239999999998</v>
      </c>
    </row>
    <row r="7083" spans="3:5" x14ac:dyDescent="0.25">
      <c r="C7083">
        <v>63735</v>
      </c>
      <c r="D7083">
        <v>-2.214</v>
      </c>
      <c r="E7083">
        <v>-491.47750000000002</v>
      </c>
    </row>
    <row r="7084" spans="3:5" x14ac:dyDescent="0.25">
      <c r="C7084">
        <v>63744</v>
      </c>
      <c r="D7084">
        <v>-2.214</v>
      </c>
      <c r="E7084">
        <v>-493.61380000000003</v>
      </c>
    </row>
    <row r="7085" spans="3:5" x14ac:dyDescent="0.25">
      <c r="C7085">
        <v>63753</v>
      </c>
      <c r="D7085">
        <v>-2.2229999999999999</v>
      </c>
      <c r="E7085">
        <v>-494.22410000000002</v>
      </c>
    </row>
    <row r="7086" spans="3:5" x14ac:dyDescent="0.25">
      <c r="C7086">
        <v>63762</v>
      </c>
      <c r="D7086">
        <v>-2.2320000000000002</v>
      </c>
      <c r="E7086">
        <v>-496.05520000000001</v>
      </c>
    </row>
    <row r="7087" spans="3:5" x14ac:dyDescent="0.25">
      <c r="C7087">
        <v>63771</v>
      </c>
      <c r="D7087">
        <v>-2.2320000000000002</v>
      </c>
      <c r="E7087">
        <v>-496.97070000000002</v>
      </c>
    </row>
    <row r="7088" spans="3:5" x14ac:dyDescent="0.25">
      <c r="C7088">
        <v>63780</v>
      </c>
      <c r="D7088">
        <v>-2.2410000000000001</v>
      </c>
      <c r="E7088">
        <v>-497.88619999999997</v>
      </c>
    </row>
    <row r="7089" spans="3:5" x14ac:dyDescent="0.25">
      <c r="C7089">
        <v>63789</v>
      </c>
      <c r="D7089">
        <v>-2.25</v>
      </c>
      <c r="E7089">
        <v>-499.1069</v>
      </c>
    </row>
    <row r="7090" spans="3:5" x14ac:dyDescent="0.25">
      <c r="C7090">
        <v>63798</v>
      </c>
      <c r="D7090">
        <v>-2.25</v>
      </c>
      <c r="E7090">
        <v>-500.93799999999999</v>
      </c>
    </row>
    <row r="7091" spans="3:5" x14ac:dyDescent="0.25">
      <c r="C7091">
        <v>63807</v>
      </c>
      <c r="D7091">
        <v>-2.2589999999999999</v>
      </c>
      <c r="E7091">
        <v>-500.93799999999999</v>
      </c>
    </row>
    <row r="7092" spans="3:5" x14ac:dyDescent="0.25">
      <c r="C7092">
        <v>63816</v>
      </c>
      <c r="D7092">
        <v>-2.2589999999999999</v>
      </c>
      <c r="E7092">
        <v>-501.54829999999998</v>
      </c>
    </row>
    <row r="7093" spans="3:5" x14ac:dyDescent="0.25">
      <c r="C7093">
        <v>63825</v>
      </c>
      <c r="D7093">
        <v>-2.2679999999999998</v>
      </c>
      <c r="E7093">
        <v>-502.76900000000001</v>
      </c>
    </row>
    <row r="7094" spans="3:5" x14ac:dyDescent="0.25">
      <c r="C7094">
        <v>63834</v>
      </c>
      <c r="D7094">
        <v>-2.2679999999999998</v>
      </c>
      <c r="E7094">
        <v>-504.29489999999998</v>
      </c>
    </row>
    <row r="7095" spans="3:5" x14ac:dyDescent="0.25">
      <c r="C7095">
        <v>63843</v>
      </c>
      <c r="D7095">
        <v>-2.2770000000000001</v>
      </c>
      <c r="E7095">
        <v>-505.82080000000002</v>
      </c>
    </row>
    <row r="7096" spans="3:5" x14ac:dyDescent="0.25">
      <c r="C7096">
        <v>63852</v>
      </c>
      <c r="D7096">
        <v>-2.2770000000000001</v>
      </c>
      <c r="E7096">
        <v>-506.12599999999998</v>
      </c>
    </row>
    <row r="7097" spans="3:5" x14ac:dyDescent="0.25">
      <c r="C7097">
        <v>63861</v>
      </c>
      <c r="D7097">
        <v>-2.286</v>
      </c>
      <c r="E7097">
        <v>-508.26220000000001</v>
      </c>
    </row>
    <row r="7098" spans="3:5" x14ac:dyDescent="0.25">
      <c r="C7098">
        <v>63870</v>
      </c>
      <c r="D7098">
        <v>-2.286</v>
      </c>
      <c r="E7098">
        <v>-509.17770000000002</v>
      </c>
    </row>
    <row r="7099" spans="3:5" x14ac:dyDescent="0.25">
      <c r="C7099">
        <v>63879</v>
      </c>
      <c r="D7099">
        <v>-2.286</v>
      </c>
      <c r="E7099">
        <v>-510.70359999999999</v>
      </c>
    </row>
    <row r="7100" spans="3:5" x14ac:dyDescent="0.25">
      <c r="C7100">
        <v>63888</v>
      </c>
      <c r="D7100">
        <v>-2.2949999999999999</v>
      </c>
      <c r="E7100">
        <v>-511.6191</v>
      </c>
    </row>
    <row r="7101" spans="3:5" x14ac:dyDescent="0.25">
      <c r="C7101">
        <v>63897</v>
      </c>
      <c r="D7101">
        <v>-2.2949999999999999</v>
      </c>
      <c r="E7101">
        <v>-513.14499999999998</v>
      </c>
    </row>
    <row r="7102" spans="3:5" x14ac:dyDescent="0.25">
      <c r="C7102">
        <v>63906</v>
      </c>
      <c r="D7102">
        <v>-2.2949999999999999</v>
      </c>
      <c r="E7102">
        <v>-513.75540000000001</v>
      </c>
    </row>
    <row r="7103" spans="3:5" x14ac:dyDescent="0.25">
      <c r="C7103">
        <v>63915</v>
      </c>
      <c r="D7103">
        <v>-2.3039999999999998</v>
      </c>
      <c r="E7103">
        <v>-515.58640000000003</v>
      </c>
    </row>
    <row r="7104" spans="3:5" x14ac:dyDescent="0.25">
      <c r="C7104">
        <v>63924</v>
      </c>
      <c r="D7104">
        <v>-2.3039999999999998</v>
      </c>
      <c r="E7104">
        <v>-516.50199999999995</v>
      </c>
    </row>
    <row r="7105" spans="3:5" x14ac:dyDescent="0.25">
      <c r="C7105">
        <v>63933</v>
      </c>
      <c r="D7105">
        <v>-2.3130000000000002</v>
      </c>
      <c r="E7105">
        <v>-518.02779999999996</v>
      </c>
    </row>
    <row r="7106" spans="3:5" x14ac:dyDescent="0.25">
      <c r="C7106">
        <v>63942</v>
      </c>
      <c r="D7106">
        <v>-2.3130000000000002</v>
      </c>
      <c r="E7106">
        <v>-518.63819999999998</v>
      </c>
    </row>
    <row r="7107" spans="3:5" x14ac:dyDescent="0.25">
      <c r="C7107">
        <v>63951</v>
      </c>
      <c r="D7107">
        <v>-2.3130000000000002</v>
      </c>
      <c r="E7107">
        <v>-520.4692</v>
      </c>
    </row>
    <row r="7108" spans="3:5" x14ac:dyDescent="0.25">
      <c r="C7108">
        <v>63960</v>
      </c>
      <c r="D7108">
        <v>-2.3130000000000002</v>
      </c>
      <c r="E7108">
        <v>-520.4692</v>
      </c>
    </row>
    <row r="7109" spans="3:5" x14ac:dyDescent="0.25">
      <c r="C7109">
        <v>63969</v>
      </c>
      <c r="D7109">
        <v>-2.3220000000000001</v>
      </c>
      <c r="E7109">
        <v>-521.68989999999997</v>
      </c>
    </row>
    <row r="7110" spans="3:5" x14ac:dyDescent="0.25">
      <c r="C7110">
        <v>63978</v>
      </c>
      <c r="D7110">
        <v>-2.3220000000000001</v>
      </c>
      <c r="E7110">
        <v>-522.91060000000004</v>
      </c>
    </row>
    <row r="7111" spans="3:5" x14ac:dyDescent="0.25">
      <c r="C7111">
        <v>63987</v>
      </c>
      <c r="D7111">
        <v>-2.3220000000000001</v>
      </c>
      <c r="E7111">
        <v>-525.35209999999995</v>
      </c>
    </row>
    <row r="7112" spans="3:5" x14ac:dyDescent="0.25">
      <c r="C7112">
        <v>63996</v>
      </c>
      <c r="D7112">
        <v>-2.3220000000000001</v>
      </c>
      <c r="E7112">
        <v>-525.35209999999995</v>
      </c>
    </row>
    <row r="7113" spans="3:5" x14ac:dyDescent="0.25">
      <c r="C7113">
        <v>64005</v>
      </c>
      <c r="D7113">
        <v>-2.331</v>
      </c>
      <c r="E7113">
        <v>-525.35209999999995</v>
      </c>
    </row>
    <row r="7114" spans="3:5" x14ac:dyDescent="0.25">
      <c r="C7114">
        <v>64014</v>
      </c>
      <c r="D7114">
        <v>-2.331</v>
      </c>
      <c r="E7114">
        <v>-525.9624</v>
      </c>
    </row>
    <row r="7115" spans="3:5" x14ac:dyDescent="0.25">
      <c r="C7115">
        <v>64023</v>
      </c>
      <c r="D7115">
        <v>-2.331</v>
      </c>
      <c r="E7115">
        <v>-527.18309999999997</v>
      </c>
    </row>
    <row r="7116" spans="3:5" x14ac:dyDescent="0.25">
      <c r="C7116">
        <v>64032</v>
      </c>
      <c r="D7116">
        <v>-2.331</v>
      </c>
      <c r="E7116">
        <v>-527.79349999999999</v>
      </c>
    </row>
    <row r="7117" spans="3:5" x14ac:dyDescent="0.25">
      <c r="C7117">
        <v>64041</v>
      </c>
      <c r="D7117">
        <v>-2.331</v>
      </c>
      <c r="E7117">
        <v>-527.79349999999999</v>
      </c>
    </row>
    <row r="7118" spans="3:5" x14ac:dyDescent="0.25">
      <c r="C7118">
        <v>64050</v>
      </c>
      <c r="D7118">
        <v>-2.34</v>
      </c>
      <c r="E7118">
        <v>-528.40380000000005</v>
      </c>
    </row>
    <row r="7119" spans="3:5" x14ac:dyDescent="0.25">
      <c r="C7119">
        <v>64059</v>
      </c>
      <c r="D7119">
        <v>-2.34</v>
      </c>
      <c r="E7119">
        <v>-530.23490000000004</v>
      </c>
    </row>
    <row r="7120" spans="3:5" x14ac:dyDescent="0.25">
      <c r="C7120">
        <v>64068</v>
      </c>
      <c r="D7120">
        <v>-2.34</v>
      </c>
      <c r="E7120">
        <v>-530.23490000000004</v>
      </c>
    </row>
    <row r="7121" spans="3:5" x14ac:dyDescent="0.25">
      <c r="C7121">
        <v>64077</v>
      </c>
      <c r="D7121">
        <v>-2.34</v>
      </c>
      <c r="E7121">
        <v>-530.23490000000004</v>
      </c>
    </row>
    <row r="7122" spans="3:5" x14ac:dyDescent="0.25">
      <c r="C7122">
        <v>64086</v>
      </c>
      <c r="D7122">
        <v>-2.34</v>
      </c>
      <c r="E7122">
        <v>-530.23490000000004</v>
      </c>
    </row>
    <row r="7123" spans="3:5" x14ac:dyDescent="0.25">
      <c r="C7123">
        <v>64095</v>
      </c>
      <c r="D7123">
        <v>-2.34</v>
      </c>
      <c r="E7123">
        <v>-530.54</v>
      </c>
    </row>
    <row r="7124" spans="3:5" x14ac:dyDescent="0.25">
      <c r="C7124">
        <v>64104</v>
      </c>
      <c r="D7124">
        <v>-2.34</v>
      </c>
      <c r="E7124">
        <v>-531.15039999999999</v>
      </c>
    </row>
    <row r="7125" spans="3:5" x14ac:dyDescent="0.25">
      <c r="C7125">
        <v>64113</v>
      </c>
      <c r="D7125">
        <v>-2.3490000000000002</v>
      </c>
      <c r="E7125">
        <v>-532.06590000000006</v>
      </c>
    </row>
    <row r="7126" spans="3:5" x14ac:dyDescent="0.25">
      <c r="C7126">
        <v>64122</v>
      </c>
      <c r="D7126">
        <v>-2.3490000000000002</v>
      </c>
      <c r="E7126">
        <v>-532.67629999999997</v>
      </c>
    </row>
    <row r="7127" spans="3:5" x14ac:dyDescent="0.25">
      <c r="C7127">
        <v>64131</v>
      </c>
      <c r="D7127">
        <v>-2.3490000000000002</v>
      </c>
      <c r="E7127">
        <v>-533.28660000000002</v>
      </c>
    </row>
    <row r="7128" spans="3:5" x14ac:dyDescent="0.25">
      <c r="C7128">
        <v>64140</v>
      </c>
      <c r="D7128">
        <v>-2.3490000000000002</v>
      </c>
      <c r="E7128">
        <v>-532.67629999999997</v>
      </c>
    </row>
    <row r="7129" spans="3:5" x14ac:dyDescent="0.25">
      <c r="C7129">
        <v>64149</v>
      </c>
      <c r="D7129">
        <v>-2.3490000000000002</v>
      </c>
      <c r="E7129">
        <v>-533.28660000000002</v>
      </c>
    </row>
    <row r="7130" spans="3:5" x14ac:dyDescent="0.25">
      <c r="C7130">
        <v>64158</v>
      </c>
      <c r="D7130">
        <v>-2.3490000000000002</v>
      </c>
      <c r="E7130">
        <v>-533.59180000000003</v>
      </c>
    </row>
    <row r="7131" spans="3:5" x14ac:dyDescent="0.25">
      <c r="C7131">
        <v>64167</v>
      </c>
      <c r="D7131">
        <v>-2.3490000000000002</v>
      </c>
      <c r="E7131">
        <v>-535.11770000000001</v>
      </c>
    </row>
    <row r="7132" spans="3:5" x14ac:dyDescent="0.25">
      <c r="C7132">
        <v>64176</v>
      </c>
      <c r="D7132">
        <v>-2.3490000000000002</v>
      </c>
      <c r="E7132">
        <v>-535.11770000000001</v>
      </c>
    </row>
    <row r="7133" spans="3:5" x14ac:dyDescent="0.25">
      <c r="C7133">
        <v>64185</v>
      </c>
      <c r="D7133">
        <v>-2.3490000000000002</v>
      </c>
      <c r="E7133">
        <v>-535.11770000000001</v>
      </c>
    </row>
    <row r="7134" spans="3:5" x14ac:dyDescent="0.25">
      <c r="C7134">
        <v>64194</v>
      </c>
      <c r="D7134">
        <v>-2.3490000000000002</v>
      </c>
      <c r="E7134">
        <v>-535.11770000000001</v>
      </c>
    </row>
    <row r="7135" spans="3:5" x14ac:dyDescent="0.25">
      <c r="C7135">
        <v>64203</v>
      </c>
      <c r="D7135">
        <v>-2.3580000000000001</v>
      </c>
      <c r="E7135">
        <v>-535.11770000000001</v>
      </c>
    </row>
    <row r="7136" spans="3:5" x14ac:dyDescent="0.25">
      <c r="C7136">
        <v>64212</v>
      </c>
      <c r="D7136">
        <v>-2.3580000000000001</v>
      </c>
      <c r="E7136">
        <v>-536.03319999999997</v>
      </c>
    </row>
    <row r="7137" spans="3:5" x14ac:dyDescent="0.25">
      <c r="C7137">
        <v>64221</v>
      </c>
      <c r="D7137">
        <v>-2.3580000000000001</v>
      </c>
      <c r="E7137">
        <v>-535.72799999999995</v>
      </c>
    </row>
    <row r="7138" spans="3:5" x14ac:dyDescent="0.25">
      <c r="C7138">
        <v>64230</v>
      </c>
      <c r="D7138">
        <v>-2.3580000000000001</v>
      </c>
      <c r="E7138">
        <v>-536.33839999999998</v>
      </c>
    </row>
    <row r="7139" spans="3:5" x14ac:dyDescent="0.25">
      <c r="C7139">
        <v>64239</v>
      </c>
      <c r="D7139">
        <v>-2.3580000000000001</v>
      </c>
      <c r="E7139">
        <v>-537.55909999999994</v>
      </c>
    </row>
    <row r="7140" spans="3:5" x14ac:dyDescent="0.25">
      <c r="C7140">
        <v>64248</v>
      </c>
      <c r="D7140">
        <v>-2.3580000000000001</v>
      </c>
      <c r="E7140">
        <v>-537.55909999999994</v>
      </c>
    </row>
    <row r="7141" spans="3:5" x14ac:dyDescent="0.25">
      <c r="C7141">
        <v>64257</v>
      </c>
      <c r="D7141">
        <v>-2.3580000000000001</v>
      </c>
      <c r="E7141">
        <v>-537.55909999999994</v>
      </c>
    </row>
    <row r="7142" spans="3:5" x14ac:dyDescent="0.25">
      <c r="C7142">
        <v>64266</v>
      </c>
      <c r="D7142">
        <v>-2.3580000000000001</v>
      </c>
      <c r="E7142">
        <v>-537.86429999999996</v>
      </c>
    </row>
    <row r="7143" spans="3:5" x14ac:dyDescent="0.25">
      <c r="C7143">
        <v>64275</v>
      </c>
      <c r="D7143">
        <v>-2.3580000000000001</v>
      </c>
      <c r="E7143">
        <v>-537.55909999999994</v>
      </c>
    </row>
    <row r="7144" spans="3:5" x14ac:dyDescent="0.25">
      <c r="C7144">
        <v>64284</v>
      </c>
      <c r="D7144">
        <v>-2.3580000000000001</v>
      </c>
      <c r="E7144">
        <v>-538.47460000000001</v>
      </c>
    </row>
    <row r="7145" spans="3:5" x14ac:dyDescent="0.25">
      <c r="C7145">
        <v>64293</v>
      </c>
      <c r="D7145">
        <v>-2.3580000000000001</v>
      </c>
      <c r="E7145">
        <v>-540.00049999999999</v>
      </c>
    </row>
    <row r="7146" spans="3:5" x14ac:dyDescent="0.25">
      <c r="C7146">
        <v>64302</v>
      </c>
      <c r="D7146">
        <v>-2.3580000000000001</v>
      </c>
      <c r="E7146">
        <v>-540.00049999999999</v>
      </c>
    </row>
    <row r="7147" spans="3:5" x14ac:dyDescent="0.25">
      <c r="C7147">
        <v>64311</v>
      </c>
      <c r="D7147">
        <v>-2.3580000000000001</v>
      </c>
      <c r="E7147">
        <v>-540.00049999999999</v>
      </c>
    </row>
    <row r="7148" spans="3:5" x14ac:dyDescent="0.25">
      <c r="C7148">
        <v>64320</v>
      </c>
      <c r="D7148">
        <v>-2.3580000000000001</v>
      </c>
      <c r="E7148">
        <v>-540.00049999999999</v>
      </c>
    </row>
    <row r="7149" spans="3:5" x14ac:dyDescent="0.25">
      <c r="C7149">
        <v>64329</v>
      </c>
      <c r="D7149">
        <v>-2.3580000000000001</v>
      </c>
      <c r="E7149">
        <v>-540.00049999999999</v>
      </c>
    </row>
    <row r="7150" spans="3:5" x14ac:dyDescent="0.25">
      <c r="C7150">
        <v>64338</v>
      </c>
      <c r="D7150">
        <v>-2.3580000000000001</v>
      </c>
      <c r="E7150">
        <v>-540.00049999999999</v>
      </c>
    </row>
    <row r="7151" spans="3:5" x14ac:dyDescent="0.25">
      <c r="C7151">
        <v>64347</v>
      </c>
      <c r="D7151">
        <v>-2.3580000000000001</v>
      </c>
      <c r="E7151">
        <v>-538.47460000000001</v>
      </c>
    </row>
    <row r="7152" spans="3:5" x14ac:dyDescent="0.25">
      <c r="C7152">
        <v>64356</v>
      </c>
      <c r="D7152">
        <v>-2.3580000000000001</v>
      </c>
      <c r="E7152">
        <v>-540.00049999999999</v>
      </c>
    </row>
    <row r="7153" spans="3:5" x14ac:dyDescent="0.25">
      <c r="C7153">
        <v>64365</v>
      </c>
      <c r="D7153">
        <v>-2.367</v>
      </c>
      <c r="E7153">
        <v>-538.1694</v>
      </c>
    </row>
    <row r="7154" spans="3:5" x14ac:dyDescent="0.25">
      <c r="C7154">
        <v>64374</v>
      </c>
      <c r="D7154">
        <v>-2.367</v>
      </c>
      <c r="E7154">
        <v>-540.00049999999999</v>
      </c>
    </row>
    <row r="7155" spans="3:5" x14ac:dyDescent="0.25">
      <c r="C7155">
        <v>64383</v>
      </c>
      <c r="D7155">
        <v>-2.367</v>
      </c>
      <c r="E7155">
        <v>-540.00049999999999</v>
      </c>
    </row>
    <row r="7156" spans="3:5" x14ac:dyDescent="0.25">
      <c r="C7156">
        <v>64392</v>
      </c>
      <c r="D7156">
        <v>-2.367</v>
      </c>
      <c r="E7156">
        <v>-540.00049999999999</v>
      </c>
    </row>
    <row r="7157" spans="3:5" x14ac:dyDescent="0.25">
      <c r="C7157">
        <v>64401</v>
      </c>
      <c r="D7157">
        <v>-2.367</v>
      </c>
      <c r="E7157">
        <v>-540.00049999999999</v>
      </c>
    </row>
    <row r="7158" spans="3:5" x14ac:dyDescent="0.25">
      <c r="C7158">
        <v>64410</v>
      </c>
      <c r="D7158">
        <v>-2.367</v>
      </c>
      <c r="E7158">
        <v>-540.00049999999999</v>
      </c>
    </row>
    <row r="7159" spans="3:5" x14ac:dyDescent="0.25">
      <c r="C7159">
        <v>64419</v>
      </c>
      <c r="D7159">
        <v>-2.367</v>
      </c>
      <c r="E7159">
        <v>-540.00049999999999</v>
      </c>
    </row>
    <row r="7160" spans="3:5" x14ac:dyDescent="0.25">
      <c r="C7160">
        <v>64428</v>
      </c>
      <c r="D7160">
        <v>-2.367</v>
      </c>
      <c r="E7160">
        <v>-540.00049999999999</v>
      </c>
    </row>
    <row r="7161" spans="3:5" x14ac:dyDescent="0.25">
      <c r="C7161">
        <v>64437</v>
      </c>
      <c r="D7161">
        <v>-2.367</v>
      </c>
      <c r="E7161">
        <v>-540.00049999999999</v>
      </c>
    </row>
    <row r="7162" spans="3:5" x14ac:dyDescent="0.25">
      <c r="C7162">
        <v>64446</v>
      </c>
      <c r="D7162">
        <v>-2.367</v>
      </c>
      <c r="E7162">
        <v>-540.00049999999999</v>
      </c>
    </row>
    <row r="7163" spans="3:5" x14ac:dyDescent="0.25">
      <c r="C7163">
        <v>64455</v>
      </c>
      <c r="D7163">
        <v>-2.367</v>
      </c>
      <c r="E7163">
        <v>-540.00049999999999</v>
      </c>
    </row>
    <row r="7164" spans="3:5" x14ac:dyDescent="0.25">
      <c r="C7164">
        <v>64464</v>
      </c>
      <c r="D7164">
        <v>-2.367</v>
      </c>
      <c r="E7164">
        <v>-540.00049999999999</v>
      </c>
    </row>
    <row r="7165" spans="3:5" x14ac:dyDescent="0.25">
      <c r="C7165">
        <v>64473</v>
      </c>
      <c r="D7165">
        <v>-2.367</v>
      </c>
      <c r="E7165">
        <v>-540.91600000000005</v>
      </c>
    </row>
    <row r="7166" spans="3:5" x14ac:dyDescent="0.25">
      <c r="C7166">
        <v>64482</v>
      </c>
      <c r="D7166">
        <v>-2.367</v>
      </c>
      <c r="E7166">
        <v>-541.22119999999995</v>
      </c>
    </row>
    <row r="7167" spans="3:5" x14ac:dyDescent="0.25">
      <c r="C7167">
        <v>64491</v>
      </c>
      <c r="D7167">
        <v>-2.367</v>
      </c>
      <c r="E7167">
        <v>-541.83150000000001</v>
      </c>
    </row>
    <row r="7168" spans="3:5" x14ac:dyDescent="0.25">
      <c r="C7168">
        <v>64500</v>
      </c>
      <c r="D7168">
        <v>-2.367</v>
      </c>
      <c r="E7168">
        <v>-541.83150000000001</v>
      </c>
    </row>
    <row r="7169" spans="3:5" x14ac:dyDescent="0.25">
      <c r="C7169">
        <v>64509</v>
      </c>
      <c r="D7169">
        <v>-2.367</v>
      </c>
      <c r="E7169">
        <v>-541.22119999999995</v>
      </c>
    </row>
    <row r="7170" spans="3:5" x14ac:dyDescent="0.25">
      <c r="C7170">
        <v>64518</v>
      </c>
      <c r="D7170">
        <v>-2.367</v>
      </c>
      <c r="E7170">
        <v>-541.22119999999995</v>
      </c>
    </row>
    <row r="7171" spans="3:5" x14ac:dyDescent="0.25">
      <c r="C7171">
        <v>64527</v>
      </c>
      <c r="D7171">
        <v>-2.367</v>
      </c>
      <c r="E7171">
        <v>-541.83150000000001</v>
      </c>
    </row>
    <row r="7172" spans="3:5" x14ac:dyDescent="0.25">
      <c r="C7172">
        <v>64536</v>
      </c>
      <c r="D7172">
        <v>-2.367</v>
      </c>
      <c r="E7172">
        <v>-542.44190000000003</v>
      </c>
    </row>
    <row r="7173" spans="3:5" x14ac:dyDescent="0.25">
      <c r="C7173">
        <v>64545</v>
      </c>
      <c r="D7173">
        <v>-2.367</v>
      </c>
      <c r="E7173">
        <v>-542.44190000000003</v>
      </c>
    </row>
    <row r="7174" spans="3:5" x14ac:dyDescent="0.25">
      <c r="C7174">
        <v>64554</v>
      </c>
      <c r="D7174">
        <v>-2.367</v>
      </c>
      <c r="E7174">
        <v>-543.05219999999997</v>
      </c>
    </row>
    <row r="7175" spans="3:5" x14ac:dyDescent="0.25">
      <c r="C7175">
        <v>64563</v>
      </c>
      <c r="D7175">
        <v>-2.367</v>
      </c>
      <c r="E7175">
        <v>-542.44190000000003</v>
      </c>
    </row>
    <row r="7176" spans="3:5" x14ac:dyDescent="0.25">
      <c r="C7176">
        <v>64572</v>
      </c>
      <c r="D7176">
        <v>-2.367</v>
      </c>
      <c r="E7176">
        <v>-542.44190000000003</v>
      </c>
    </row>
    <row r="7177" spans="3:5" x14ac:dyDescent="0.25">
      <c r="C7177">
        <v>64581</v>
      </c>
      <c r="D7177">
        <v>-2.367</v>
      </c>
      <c r="E7177">
        <v>-542.44190000000003</v>
      </c>
    </row>
    <row r="7178" spans="3:5" x14ac:dyDescent="0.25">
      <c r="C7178">
        <v>64590</v>
      </c>
      <c r="D7178">
        <v>-2.367</v>
      </c>
      <c r="E7178">
        <v>-541.83150000000001</v>
      </c>
    </row>
    <row r="7179" spans="3:5" x14ac:dyDescent="0.25">
      <c r="C7179">
        <v>64599</v>
      </c>
      <c r="D7179">
        <v>-2.367</v>
      </c>
      <c r="E7179">
        <v>-541.83150000000001</v>
      </c>
    </row>
    <row r="7180" spans="3:5" x14ac:dyDescent="0.25">
      <c r="C7180">
        <v>64608</v>
      </c>
      <c r="D7180">
        <v>-2.367</v>
      </c>
      <c r="E7180">
        <v>-541.22119999999995</v>
      </c>
    </row>
    <row r="7181" spans="3:5" x14ac:dyDescent="0.25">
      <c r="C7181">
        <v>64617</v>
      </c>
      <c r="D7181">
        <v>-2.367</v>
      </c>
      <c r="E7181">
        <v>-541.83150000000001</v>
      </c>
    </row>
    <row r="7182" spans="3:5" x14ac:dyDescent="0.25">
      <c r="C7182">
        <v>64626</v>
      </c>
      <c r="D7182">
        <v>-2.367</v>
      </c>
      <c r="E7182">
        <v>-542.44190000000003</v>
      </c>
    </row>
    <row r="7183" spans="3:5" x14ac:dyDescent="0.25">
      <c r="C7183">
        <v>64635</v>
      </c>
      <c r="D7183">
        <v>-2.367</v>
      </c>
      <c r="E7183">
        <v>-542.44190000000003</v>
      </c>
    </row>
    <row r="7184" spans="3:5" x14ac:dyDescent="0.25">
      <c r="C7184">
        <v>64644</v>
      </c>
      <c r="D7184">
        <v>-2.367</v>
      </c>
      <c r="E7184">
        <v>-543.05219999999997</v>
      </c>
    </row>
    <row r="7185" spans="3:5" x14ac:dyDescent="0.25">
      <c r="C7185">
        <v>64653</v>
      </c>
      <c r="D7185">
        <v>-2.367</v>
      </c>
      <c r="E7185">
        <v>-544.88329999999996</v>
      </c>
    </row>
    <row r="7186" spans="3:5" x14ac:dyDescent="0.25">
      <c r="C7186">
        <v>64662</v>
      </c>
      <c r="D7186">
        <v>-2.367</v>
      </c>
      <c r="E7186">
        <v>-544.88329999999996</v>
      </c>
    </row>
    <row r="7187" spans="3:5" x14ac:dyDescent="0.25">
      <c r="C7187">
        <v>64671</v>
      </c>
      <c r="D7187">
        <v>-2.367</v>
      </c>
      <c r="E7187">
        <v>-544.88329999999996</v>
      </c>
    </row>
    <row r="7188" spans="3:5" x14ac:dyDescent="0.25">
      <c r="C7188">
        <v>64680</v>
      </c>
      <c r="D7188">
        <v>-2.367</v>
      </c>
      <c r="E7188">
        <v>-544.88329999999996</v>
      </c>
    </row>
    <row r="7189" spans="3:5" x14ac:dyDescent="0.25">
      <c r="C7189">
        <v>64689</v>
      </c>
      <c r="D7189">
        <v>-2.367</v>
      </c>
      <c r="E7189">
        <v>-544.88329999999996</v>
      </c>
    </row>
    <row r="7190" spans="3:5" x14ac:dyDescent="0.25">
      <c r="C7190">
        <v>64698</v>
      </c>
      <c r="D7190">
        <v>-2.367</v>
      </c>
      <c r="E7190">
        <v>-544.88329999999996</v>
      </c>
    </row>
    <row r="7191" spans="3:5" x14ac:dyDescent="0.25">
      <c r="C7191">
        <v>64707</v>
      </c>
      <c r="D7191">
        <v>-2.367</v>
      </c>
      <c r="E7191">
        <v>-544.88329999999996</v>
      </c>
    </row>
    <row r="7192" spans="3:5" x14ac:dyDescent="0.25">
      <c r="C7192">
        <v>64716</v>
      </c>
      <c r="D7192">
        <v>-2.367</v>
      </c>
      <c r="E7192">
        <v>-544.88329999999996</v>
      </c>
    </row>
    <row r="7193" spans="3:5" x14ac:dyDescent="0.25">
      <c r="C7193">
        <v>64725</v>
      </c>
      <c r="D7193">
        <v>-2.3759999999999999</v>
      </c>
      <c r="E7193">
        <v>-544.88329999999996</v>
      </c>
    </row>
    <row r="7194" spans="3:5" x14ac:dyDescent="0.25">
      <c r="C7194">
        <v>64734</v>
      </c>
      <c r="D7194">
        <v>-2.3759999999999999</v>
      </c>
      <c r="E7194">
        <v>-544.88329999999996</v>
      </c>
    </row>
    <row r="7195" spans="3:5" x14ac:dyDescent="0.25">
      <c r="C7195">
        <v>64743</v>
      </c>
      <c r="D7195">
        <v>-2.3759999999999999</v>
      </c>
      <c r="E7195">
        <v>-544.88329999999996</v>
      </c>
    </row>
    <row r="7196" spans="3:5" x14ac:dyDescent="0.25">
      <c r="C7196">
        <v>64752</v>
      </c>
      <c r="D7196">
        <v>-2.3759999999999999</v>
      </c>
      <c r="E7196">
        <v>-544.88329999999996</v>
      </c>
    </row>
    <row r="7197" spans="3:5" x14ac:dyDescent="0.25">
      <c r="C7197">
        <v>64761</v>
      </c>
      <c r="D7197">
        <v>-2.3759999999999999</v>
      </c>
      <c r="E7197">
        <v>-544.88329999999996</v>
      </c>
    </row>
    <row r="7198" spans="3:5" x14ac:dyDescent="0.25">
      <c r="C7198">
        <v>64770</v>
      </c>
      <c r="D7198">
        <v>-2.3759999999999999</v>
      </c>
      <c r="E7198">
        <v>-544.88329999999996</v>
      </c>
    </row>
    <row r="7199" spans="3:5" x14ac:dyDescent="0.25">
      <c r="C7199">
        <v>64779</v>
      </c>
      <c r="D7199">
        <v>-2.3759999999999999</v>
      </c>
      <c r="E7199">
        <v>-544.88329999999996</v>
      </c>
    </row>
    <row r="7200" spans="3:5" x14ac:dyDescent="0.25">
      <c r="C7200">
        <v>64788</v>
      </c>
      <c r="D7200">
        <v>-2.3759999999999999</v>
      </c>
      <c r="E7200">
        <v>-544.88329999999996</v>
      </c>
    </row>
    <row r="7201" spans="3:5" x14ac:dyDescent="0.25">
      <c r="C7201">
        <v>64797</v>
      </c>
      <c r="D7201">
        <v>-2.3759999999999999</v>
      </c>
      <c r="E7201">
        <v>-544.88329999999996</v>
      </c>
    </row>
    <row r="7202" spans="3:5" x14ac:dyDescent="0.25">
      <c r="C7202">
        <v>64806</v>
      </c>
      <c r="D7202">
        <v>-2.3759999999999999</v>
      </c>
      <c r="E7202">
        <v>-545.49369999999999</v>
      </c>
    </row>
    <row r="7203" spans="3:5" x14ac:dyDescent="0.25">
      <c r="C7203">
        <v>64815</v>
      </c>
      <c r="D7203">
        <v>-2.3759999999999999</v>
      </c>
      <c r="E7203">
        <v>-545.49369999999999</v>
      </c>
    </row>
    <row r="7204" spans="3:5" x14ac:dyDescent="0.25">
      <c r="C7204">
        <v>64824</v>
      </c>
      <c r="D7204">
        <v>-2.3759999999999999</v>
      </c>
      <c r="E7204">
        <v>-545.49369999999999</v>
      </c>
    </row>
    <row r="7205" spans="3:5" x14ac:dyDescent="0.25">
      <c r="C7205">
        <v>64833</v>
      </c>
      <c r="D7205">
        <v>-2.3759999999999999</v>
      </c>
      <c r="E7205">
        <v>-545.79880000000003</v>
      </c>
    </row>
    <row r="7206" spans="3:5" x14ac:dyDescent="0.25">
      <c r="C7206">
        <v>64842</v>
      </c>
      <c r="D7206">
        <v>-2.3759999999999999</v>
      </c>
      <c r="E7206">
        <v>-545.18849999999998</v>
      </c>
    </row>
    <row r="7207" spans="3:5" x14ac:dyDescent="0.25">
      <c r="C7207">
        <v>64851</v>
      </c>
      <c r="D7207">
        <v>-2.3759999999999999</v>
      </c>
      <c r="E7207">
        <v>-545.79880000000003</v>
      </c>
    </row>
    <row r="7208" spans="3:5" x14ac:dyDescent="0.25">
      <c r="C7208">
        <v>64860</v>
      </c>
      <c r="D7208">
        <v>-2.3759999999999999</v>
      </c>
      <c r="E7208">
        <v>-544.88329999999996</v>
      </c>
    </row>
    <row r="7209" spans="3:5" x14ac:dyDescent="0.25">
      <c r="C7209">
        <v>64869</v>
      </c>
      <c r="D7209">
        <v>-2.3759999999999999</v>
      </c>
      <c r="E7209">
        <v>-545.49369999999999</v>
      </c>
    </row>
    <row r="7210" spans="3:5" x14ac:dyDescent="0.25">
      <c r="C7210">
        <v>64878</v>
      </c>
      <c r="D7210">
        <v>-2.3759999999999999</v>
      </c>
      <c r="E7210">
        <v>-545.79880000000003</v>
      </c>
    </row>
    <row r="7211" spans="3:5" x14ac:dyDescent="0.25">
      <c r="C7211">
        <v>64887</v>
      </c>
      <c r="D7211">
        <v>-2.3759999999999999</v>
      </c>
      <c r="E7211">
        <v>-545.79880000000003</v>
      </c>
    </row>
    <row r="7212" spans="3:5" x14ac:dyDescent="0.25">
      <c r="C7212">
        <v>64896</v>
      </c>
      <c r="D7212">
        <v>-2.3759999999999999</v>
      </c>
      <c r="E7212">
        <v>-546.10400000000004</v>
      </c>
    </row>
    <row r="7213" spans="3:5" x14ac:dyDescent="0.25">
      <c r="C7213">
        <v>64905</v>
      </c>
      <c r="D7213">
        <v>-2.3759999999999999</v>
      </c>
      <c r="E7213">
        <v>-547.32470000000001</v>
      </c>
    </row>
    <row r="7214" spans="3:5" x14ac:dyDescent="0.25">
      <c r="C7214">
        <v>64914</v>
      </c>
      <c r="D7214">
        <v>-2.3759999999999999</v>
      </c>
      <c r="E7214">
        <v>-547.32470000000001</v>
      </c>
    </row>
    <row r="7215" spans="3:5" x14ac:dyDescent="0.25">
      <c r="C7215">
        <v>64923</v>
      </c>
      <c r="D7215">
        <v>-2.3759999999999999</v>
      </c>
      <c r="E7215">
        <v>-545.79880000000003</v>
      </c>
    </row>
    <row r="7216" spans="3:5" x14ac:dyDescent="0.25">
      <c r="C7216">
        <v>64932</v>
      </c>
      <c r="D7216">
        <v>-2.3759999999999999</v>
      </c>
      <c r="E7216">
        <v>-547.32470000000001</v>
      </c>
    </row>
    <row r="7217" spans="3:5" x14ac:dyDescent="0.25">
      <c r="C7217">
        <v>64941</v>
      </c>
      <c r="D7217">
        <v>-2.3759999999999999</v>
      </c>
      <c r="E7217">
        <v>-547.32470000000001</v>
      </c>
    </row>
    <row r="7218" spans="3:5" x14ac:dyDescent="0.25">
      <c r="C7218">
        <v>64950</v>
      </c>
      <c r="D7218">
        <v>-2.3759999999999999</v>
      </c>
      <c r="E7218">
        <v>-547.32470000000001</v>
      </c>
    </row>
    <row r="7219" spans="3:5" x14ac:dyDescent="0.25">
      <c r="C7219">
        <v>64959</v>
      </c>
      <c r="D7219">
        <v>-2.3759999999999999</v>
      </c>
      <c r="E7219">
        <v>-547.93510000000003</v>
      </c>
    </row>
    <row r="7220" spans="3:5" x14ac:dyDescent="0.25">
      <c r="C7220">
        <v>64968</v>
      </c>
      <c r="D7220">
        <v>-2.3759999999999999</v>
      </c>
      <c r="E7220">
        <v>-547.32470000000001</v>
      </c>
    </row>
    <row r="7221" spans="3:5" x14ac:dyDescent="0.25">
      <c r="C7221">
        <v>64977</v>
      </c>
      <c r="D7221">
        <v>-2.3759999999999999</v>
      </c>
      <c r="E7221">
        <v>-547.32470000000001</v>
      </c>
    </row>
    <row r="7222" spans="3:5" x14ac:dyDescent="0.25">
      <c r="C7222">
        <v>64986</v>
      </c>
      <c r="D7222">
        <v>-2.3759999999999999</v>
      </c>
      <c r="E7222">
        <v>-547.32470000000001</v>
      </c>
    </row>
    <row r="7223" spans="3:5" x14ac:dyDescent="0.25">
      <c r="C7223">
        <v>64995</v>
      </c>
      <c r="D7223">
        <v>-2.3759999999999999</v>
      </c>
      <c r="E7223">
        <v>-546.10400000000004</v>
      </c>
    </row>
    <row r="7224" spans="3:5" x14ac:dyDescent="0.25">
      <c r="C7224">
        <v>65004</v>
      </c>
      <c r="D7224">
        <v>-2.3759999999999999</v>
      </c>
      <c r="E7224">
        <v>-546.40920000000006</v>
      </c>
    </row>
    <row r="7225" spans="3:5" x14ac:dyDescent="0.25">
      <c r="C7225">
        <v>65013</v>
      </c>
      <c r="D7225">
        <v>-2.3759999999999999</v>
      </c>
      <c r="E7225">
        <v>-547.32470000000001</v>
      </c>
    </row>
    <row r="7226" spans="3:5" x14ac:dyDescent="0.25">
      <c r="C7226">
        <v>65022</v>
      </c>
      <c r="D7226">
        <v>-2.3759999999999999</v>
      </c>
      <c r="E7226">
        <v>-547.32470000000001</v>
      </c>
    </row>
    <row r="7227" spans="3:5" x14ac:dyDescent="0.25">
      <c r="C7227">
        <v>65031</v>
      </c>
      <c r="D7227">
        <v>-2.3759999999999999</v>
      </c>
      <c r="E7227">
        <v>-548.24019999999996</v>
      </c>
    </row>
    <row r="7228" spans="3:5" x14ac:dyDescent="0.25">
      <c r="C7228">
        <v>65040</v>
      </c>
      <c r="D7228">
        <v>-2.3759999999999999</v>
      </c>
      <c r="E7228">
        <v>-547.93510000000003</v>
      </c>
    </row>
    <row r="7229" spans="3:5" x14ac:dyDescent="0.25">
      <c r="C7229">
        <v>65049</v>
      </c>
      <c r="D7229">
        <v>-2.3759999999999999</v>
      </c>
      <c r="E7229">
        <v>-548.24019999999996</v>
      </c>
    </row>
    <row r="7230" spans="3:5" x14ac:dyDescent="0.25">
      <c r="C7230">
        <v>65058</v>
      </c>
      <c r="D7230">
        <v>-2.3759999999999999</v>
      </c>
      <c r="E7230">
        <v>-547.93510000000003</v>
      </c>
    </row>
    <row r="7231" spans="3:5" x14ac:dyDescent="0.25">
      <c r="C7231">
        <v>65067</v>
      </c>
      <c r="D7231">
        <v>-2.3759999999999999</v>
      </c>
      <c r="E7231">
        <v>-547.93510000000003</v>
      </c>
    </row>
    <row r="7232" spans="3:5" x14ac:dyDescent="0.25">
      <c r="C7232">
        <v>65076</v>
      </c>
      <c r="D7232">
        <v>-2.3759999999999999</v>
      </c>
      <c r="E7232">
        <v>-547.32470000000001</v>
      </c>
    </row>
    <row r="7233" spans="3:5" x14ac:dyDescent="0.25">
      <c r="C7233">
        <v>65085</v>
      </c>
      <c r="D7233">
        <v>-2.3759999999999999</v>
      </c>
      <c r="E7233">
        <v>-547.62990000000002</v>
      </c>
    </row>
    <row r="7234" spans="3:5" x14ac:dyDescent="0.25">
      <c r="C7234">
        <v>65094</v>
      </c>
      <c r="D7234">
        <v>-2.3759999999999999</v>
      </c>
      <c r="E7234">
        <v>-547.32470000000001</v>
      </c>
    </row>
    <row r="7235" spans="3:5" x14ac:dyDescent="0.25">
      <c r="C7235">
        <v>65103</v>
      </c>
      <c r="D7235">
        <v>-2.3759999999999999</v>
      </c>
      <c r="E7235">
        <v>-547.32470000000001</v>
      </c>
    </row>
    <row r="7236" spans="3:5" x14ac:dyDescent="0.25">
      <c r="C7236">
        <v>65112</v>
      </c>
      <c r="D7236">
        <v>-2.3759999999999999</v>
      </c>
      <c r="E7236">
        <v>-547.93510000000003</v>
      </c>
    </row>
    <row r="7237" spans="3:5" x14ac:dyDescent="0.25">
      <c r="C7237">
        <v>65121</v>
      </c>
      <c r="D7237">
        <v>-2.3759999999999999</v>
      </c>
      <c r="E7237">
        <v>-547.93510000000003</v>
      </c>
    </row>
    <row r="7238" spans="3:5" x14ac:dyDescent="0.25">
      <c r="C7238">
        <v>65130</v>
      </c>
      <c r="D7238">
        <v>-2.3759999999999999</v>
      </c>
      <c r="E7238">
        <v>-549.76610000000005</v>
      </c>
    </row>
    <row r="7239" spans="3:5" x14ac:dyDescent="0.25">
      <c r="C7239">
        <v>65139</v>
      </c>
      <c r="D7239">
        <v>-2.3759999999999999</v>
      </c>
      <c r="E7239">
        <v>-548.24019999999996</v>
      </c>
    </row>
    <row r="7240" spans="3:5" x14ac:dyDescent="0.25">
      <c r="C7240">
        <v>65148</v>
      </c>
      <c r="D7240">
        <v>-2.3759999999999999</v>
      </c>
      <c r="E7240">
        <v>-548.24019999999996</v>
      </c>
    </row>
    <row r="7241" spans="3:5" x14ac:dyDescent="0.25">
      <c r="C7241">
        <v>65157</v>
      </c>
      <c r="D7241">
        <v>-2.3759999999999999</v>
      </c>
      <c r="E7241">
        <v>-549.76610000000005</v>
      </c>
    </row>
    <row r="7242" spans="3:5" x14ac:dyDescent="0.25">
      <c r="C7242">
        <v>65166</v>
      </c>
      <c r="D7242">
        <v>-2.3759999999999999</v>
      </c>
      <c r="E7242">
        <v>-548.24019999999996</v>
      </c>
    </row>
    <row r="7243" spans="3:5" x14ac:dyDescent="0.25">
      <c r="C7243">
        <v>65175</v>
      </c>
      <c r="D7243">
        <v>-2.3759999999999999</v>
      </c>
      <c r="E7243">
        <v>-548.24019999999996</v>
      </c>
    </row>
    <row r="7244" spans="3:5" x14ac:dyDescent="0.25">
      <c r="C7244">
        <v>65184</v>
      </c>
      <c r="D7244">
        <v>-2.3759999999999999</v>
      </c>
      <c r="E7244">
        <v>-547.93510000000003</v>
      </c>
    </row>
    <row r="7245" spans="3:5" x14ac:dyDescent="0.25">
      <c r="C7245">
        <v>65193</v>
      </c>
      <c r="D7245">
        <v>-2.3759999999999999</v>
      </c>
      <c r="E7245">
        <v>-547.93510000000003</v>
      </c>
    </row>
    <row r="7246" spans="3:5" x14ac:dyDescent="0.25">
      <c r="C7246">
        <v>65202</v>
      </c>
      <c r="D7246">
        <v>-2.3759999999999999</v>
      </c>
      <c r="E7246">
        <v>-547.32470000000001</v>
      </c>
    </row>
    <row r="7247" spans="3:5" x14ac:dyDescent="0.25">
      <c r="C7247">
        <v>65211</v>
      </c>
      <c r="D7247">
        <v>-2.3759999999999999</v>
      </c>
      <c r="E7247">
        <v>-547.62990000000002</v>
      </c>
    </row>
    <row r="7248" spans="3:5" x14ac:dyDescent="0.25">
      <c r="C7248">
        <v>65220</v>
      </c>
      <c r="D7248">
        <v>-2.3759999999999999</v>
      </c>
      <c r="E7248">
        <v>-547.93510000000003</v>
      </c>
    </row>
    <row r="7249" spans="3:5" x14ac:dyDescent="0.25">
      <c r="C7249">
        <v>65229</v>
      </c>
      <c r="D7249">
        <v>-2.3759999999999999</v>
      </c>
      <c r="E7249">
        <v>-548.24019999999996</v>
      </c>
    </row>
    <row r="7250" spans="3:5" x14ac:dyDescent="0.25">
      <c r="C7250">
        <v>65238</v>
      </c>
      <c r="D7250">
        <v>-2.3759999999999999</v>
      </c>
      <c r="E7250">
        <v>-549.76610000000005</v>
      </c>
    </row>
    <row r="7251" spans="3:5" x14ac:dyDescent="0.25">
      <c r="C7251">
        <v>65247</v>
      </c>
      <c r="D7251">
        <v>-2.3759999999999999</v>
      </c>
      <c r="E7251">
        <v>-549.76610000000005</v>
      </c>
    </row>
    <row r="7252" spans="3:5" x14ac:dyDescent="0.25">
      <c r="C7252">
        <v>65256</v>
      </c>
      <c r="D7252">
        <v>-2.3759999999999999</v>
      </c>
      <c r="E7252">
        <v>-549.76610000000005</v>
      </c>
    </row>
    <row r="7253" spans="3:5" x14ac:dyDescent="0.25">
      <c r="C7253">
        <v>65265</v>
      </c>
      <c r="D7253">
        <v>-2.3759999999999999</v>
      </c>
      <c r="E7253">
        <v>-549.76610000000005</v>
      </c>
    </row>
    <row r="7254" spans="3:5" x14ac:dyDescent="0.25">
      <c r="C7254">
        <v>65274</v>
      </c>
      <c r="D7254">
        <v>-2.3759999999999999</v>
      </c>
      <c r="E7254">
        <v>-550.07129999999995</v>
      </c>
    </row>
    <row r="7255" spans="3:5" x14ac:dyDescent="0.25">
      <c r="C7255">
        <v>65283</v>
      </c>
      <c r="D7255">
        <v>-2.3759999999999999</v>
      </c>
      <c r="E7255">
        <v>-550.37649999999996</v>
      </c>
    </row>
    <row r="7256" spans="3:5" x14ac:dyDescent="0.25">
      <c r="C7256">
        <v>65292</v>
      </c>
      <c r="D7256">
        <v>-2.3759999999999999</v>
      </c>
      <c r="E7256">
        <v>-550.07129999999995</v>
      </c>
    </row>
    <row r="7257" spans="3:5" x14ac:dyDescent="0.25">
      <c r="C7257">
        <v>65301</v>
      </c>
      <c r="D7257">
        <v>-2.3759999999999999</v>
      </c>
      <c r="E7257">
        <v>-549.76610000000005</v>
      </c>
    </row>
    <row r="7258" spans="3:5" x14ac:dyDescent="0.25">
      <c r="C7258">
        <v>65310</v>
      </c>
      <c r="D7258">
        <v>-2.3759999999999999</v>
      </c>
      <c r="E7258">
        <v>-549.76610000000005</v>
      </c>
    </row>
    <row r="7259" spans="3:5" x14ac:dyDescent="0.25">
      <c r="C7259">
        <v>65319</v>
      </c>
      <c r="D7259">
        <v>-2.3759999999999999</v>
      </c>
      <c r="E7259">
        <v>-549.76610000000005</v>
      </c>
    </row>
    <row r="7260" spans="3:5" x14ac:dyDescent="0.25">
      <c r="C7260">
        <v>65328</v>
      </c>
      <c r="D7260">
        <v>-2.3759999999999999</v>
      </c>
      <c r="E7260">
        <v>-549.76610000000005</v>
      </c>
    </row>
    <row r="7261" spans="3:5" x14ac:dyDescent="0.25">
      <c r="C7261">
        <v>65337</v>
      </c>
      <c r="D7261">
        <v>-2.3759999999999999</v>
      </c>
      <c r="E7261">
        <v>-549.76610000000005</v>
      </c>
    </row>
    <row r="7262" spans="3:5" x14ac:dyDescent="0.25">
      <c r="C7262">
        <v>65346</v>
      </c>
      <c r="D7262">
        <v>-2.3849999999999998</v>
      </c>
      <c r="E7262">
        <v>-550.37649999999996</v>
      </c>
    </row>
    <row r="7263" spans="3:5" x14ac:dyDescent="0.25">
      <c r="C7263">
        <v>65355</v>
      </c>
      <c r="D7263">
        <v>-2.3849999999999998</v>
      </c>
      <c r="E7263">
        <v>-550.07129999999995</v>
      </c>
    </row>
    <row r="7264" spans="3:5" x14ac:dyDescent="0.25">
      <c r="C7264">
        <v>65364</v>
      </c>
      <c r="D7264">
        <v>-2.3849999999999998</v>
      </c>
      <c r="E7264">
        <v>-550.07129999999995</v>
      </c>
    </row>
    <row r="7265" spans="3:5" x14ac:dyDescent="0.25">
      <c r="C7265">
        <v>65373</v>
      </c>
      <c r="D7265">
        <v>-2.3849999999999998</v>
      </c>
      <c r="E7265">
        <v>-550.37649999999996</v>
      </c>
    </row>
    <row r="7266" spans="3:5" x14ac:dyDescent="0.25">
      <c r="C7266">
        <v>65382</v>
      </c>
      <c r="D7266">
        <v>-2.3849999999999998</v>
      </c>
      <c r="E7266">
        <v>-549.76610000000005</v>
      </c>
    </row>
    <row r="7267" spans="3:5" x14ac:dyDescent="0.25">
      <c r="C7267">
        <v>65391</v>
      </c>
      <c r="D7267">
        <v>-2.3849999999999998</v>
      </c>
      <c r="E7267">
        <v>-550.6816</v>
      </c>
    </row>
    <row r="7268" spans="3:5" x14ac:dyDescent="0.25">
      <c r="C7268">
        <v>65400</v>
      </c>
      <c r="D7268">
        <v>-2.3849999999999998</v>
      </c>
      <c r="E7268">
        <v>-552.20749999999998</v>
      </c>
    </row>
    <row r="7269" spans="3:5" x14ac:dyDescent="0.25">
      <c r="C7269">
        <v>65409</v>
      </c>
      <c r="D7269">
        <v>-2.3849999999999998</v>
      </c>
      <c r="E7269">
        <v>-550.98680000000002</v>
      </c>
    </row>
    <row r="7270" spans="3:5" x14ac:dyDescent="0.25">
      <c r="C7270">
        <v>65418</v>
      </c>
      <c r="D7270">
        <v>-2.3849999999999998</v>
      </c>
      <c r="E7270">
        <v>-550.98680000000002</v>
      </c>
    </row>
    <row r="7271" spans="3:5" x14ac:dyDescent="0.25">
      <c r="C7271">
        <v>65427</v>
      </c>
      <c r="D7271">
        <v>-2.3849999999999998</v>
      </c>
      <c r="E7271">
        <v>-551.59720000000004</v>
      </c>
    </row>
    <row r="7272" spans="3:5" x14ac:dyDescent="0.25">
      <c r="C7272">
        <v>65436</v>
      </c>
      <c r="D7272">
        <v>-2.3849999999999998</v>
      </c>
      <c r="E7272">
        <v>-550.6816</v>
      </c>
    </row>
    <row r="7273" spans="3:5" x14ac:dyDescent="0.25">
      <c r="C7273">
        <v>65445</v>
      </c>
      <c r="D7273">
        <v>-2.3849999999999998</v>
      </c>
      <c r="E7273">
        <v>-550.98680000000002</v>
      </c>
    </row>
    <row r="7274" spans="3:5" x14ac:dyDescent="0.25">
      <c r="C7274">
        <v>65454</v>
      </c>
      <c r="D7274">
        <v>-2.3849999999999998</v>
      </c>
      <c r="E7274">
        <v>-552.20749999999998</v>
      </c>
    </row>
    <row r="7275" spans="3:5" x14ac:dyDescent="0.25">
      <c r="C7275">
        <v>65463</v>
      </c>
      <c r="D7275">
        <v>-2.3849999999999998</v>
      </c>
      <c r="E7275">
        <v>-551.59720000000004</v>
      </c>
    </row>
    <row r="7276" spans="3:5" x14ac:dyDescent="0.25">
      <c r="C7276">
        <v>65472</v>
      </c>
      <c r="D7276">
        <v>-2.3849999999999998</v>
      </c>
      <c r="E7276">
        <v>-552.20749999999998</v>
      </c>
    </row>
    <row r="7277" spans="3:5" x14ac:dyDescent="0.25">
      <c r="C7277">
        <v>65481</v>
      </c>
      <c r="D7277">
        <v>-2.3849999999999998</v>
      </c>
      <c r="E7277">
        <v>-552.81790000000001</v>
      </c>
    </row>
    <row r="7278" spans="3:5" x14ac:dyDescent="0.25">
      <c r="C7278">
        <v>65490</v>
      </c>
      <c r="D7278">
        <v>-2.3849999999999998</v>
      </c>
      <c r="E7278">
        <v>-552.20749999999998</v>
      </c>
    </row>
    <row r="7279" spans="3:5" x14ac:dyDescent="0.25">
      <c r="C7279">
        <v>65499</v>
      </c>
      <c r="D7279">
        <v>-2.3849999999999998</v>
      </c>
      <c r="E7279">
        <v>-551.59720000000004</v>
      </c>
    </row>
    <row r="7280" spans="3:5" x14ac:dyDescent="0.25">
      <c r="C7280">
        <v>65508</v>
      </c>
      <c r="D7280">
        <v>-2.3849999999999998</v>
      </c>
      <c r="E7280">
        <v>-551.59720000000004</v>
      </c>
    </row>
    <row r="7281" spans="3:5" x14ac:dyDescent="0.25">
      <c r="C7281">
        <v>65517</v>
      </c>
      <c r="D7281">
        <v>-2.3849999999999998</v>
      </c>
      <c r="E7281">
        <v>-551.59720000000004</v>
      </c>
    </row>
    <row r="7282" spans="3:5" x14ac:dyDescent="0.25">
      <c r="C7282">
        <v>65526</v>
      </c>
      <c r="D7282">
        <v>-2.3849999999999998</v>
      </c>
      <c r="E7282">
        <v>-551.59720000000004</v>
      </c>
    </row>
    <row r="7283" spans="3:5" x14ac:dyDescent="0.25">
      <c r="C7283">
        <v>65535</v>
      </c>
      <c r="D7283">
        <v>-2.3849999999999998</v>
      </c>
      <c r="E7283">
        <v>-552.20749999999998</v>
      </c>
    </row>
    <row r="7284" spans="3:5" x14ac:dyDescent="0.25">
      <c r="C7284">
        <v>65544</v>
      </c>
      <c r="D7284">
        <v>-2.3849999999999998</v>
      </c>
      <c r="E7284">
        <v>-552.81790000000001</v>
      </c>
    </row>
    <row r="7285" spans="3:5" x14ac:dyDescent="0.25">
      <c r="C7285">
        <v>65553</v>
      </c>
      <c r="D7285">
        <v>-2.3849999999999998</v>
      </c>
      <c r="E7285">
        <v>-552.81790000000001</v>
      </c>
    </row>
    <row r="7286" spans="3:5" x14ac:dyDescent="0.25">
      <c r="C7286">
        <v>65562</v>
      </c>
      <c r="D7286">
        <v>-2.3849999999999998</v>
      </c>
      <c r="E7286">
        <v>-554.64890000000003</v>
      </c>
    </row>
    <row r="7287" spans="3:5" x14ac:dyDescent="0.25">
      <c r="C7287">
        <v>65571</v>
      </c>
      <c r="D7287">
        <v>-2.3849999999999998</v>
      </c>
      <c r="E7287">
        <v>-554.64890000000003</v>
      </c>
    </row>
    <row r="7288" spans="3:5" x14ac:dyDescent="0.25">
      <c r="C7288">
        <v>65580</v>
      </c>
      <c r="D7288">
        <v>-2.3849999999999998</v>
      </c>
      <c r="E7288">
        <v>-554.64890000000003</v>
      </c>
    </row>
    <row r="7289" spans="3:5" x14ac:dyDescent="0.25">
      <c r="C7289">
        <v>65589</v>
      </c>
      <c r="D7289">
        <v>-2.3849999999999998</v>
      </c>
      <c r="E7289">
        <v>-553.12300000000005</v>
      </c>
    </row>
    <row r="7290" spans="3:5" x14ac:dyDescent="0.25">
      <c r="C7290">
        <v>65598</v>
      </c>
      <c r="D7290">
        <v>-2.3849999999999998</v>
      </c>
      <c r="E7290">
        <v>-554.64890000000003</v>
      </c>
    </row>
    <row r="7291" spans="3:5" x14ac:dyDescent="0.25">
      <c r="C7291">
        <v>65607</v>
      </c>
      <c r="D7291">
        <v>-2.3849999999999998</v>
      </c>
      <c r="E7291">
        <v>-554.64890000000003</v>
      </c>
    </row>
    <row r="7292" spans="3:5" x14ac:dyDescent="0.25">
      <c r="C7292">
        <v>65616</v>
      </c>
      <c r="D7292">
        <v>-2.3849999999999998</v>
      </c>
      <c r="E7292">
        <v>-554.64890000000003</v>
      </c>
    </row>
    <row r="7293" spans="3:5" x14ac:dyDescent="0.25">
      <c r="C7293">
        <v>65625</v>
      </c>
      <c r="D7293">
        <v>-2.3849999999999998</v>
      </c>
      <c r="E7293">
        <v>-552.81790000000001</v>
      </c>
    </row>
    <row r="7294" spans="3:5" x14ac:dyDescent="0.25">
      <c r="C7294">
        <v>65634</v>
      </c>
      <c r="D7294">
        <v>-2.3849999999999998</v>
      </c>
      <c r="E7294">
        <v>-554.64890000000003</v>
      </c>
    </row>
    <row r="7295" spans="3:5" x14ac:dyDescent="0.25">
      <c r="C7295">
        <v>65643</v>
      </c>
      <c r="D7295">
        <v>-2.3849999999999998</v>
      </c>
      <c r="E7295">
        <v>-554.64890000000003</v>
      </c>
    </row>
    <row r="7296" spans="3:5" x14ac:dyDescent="0.25">
      <c r="C7296">
        <v>65652</v>
      </c>
      <c r="D7296">
        <v>-2.3849999999999998</v>
      </c>
      <c r="E7296">
        <v>-554.64890000000003</v>
      </c>
    </row>
    <row r="7297" spans="3:5" x14ac:dyDescent="0.25">
      <c r="C7297">
        <v>65661</v>
      </c>
      <c r="D7297">
        <v>-2.3849999999999998</v>
      </c>
      <c r="E7297">
        <v>-554.64890000000003</v>
      </c>
    </row>
    <row r="7298" spans="3:5" x14ac:dyDescent="0.25">
      <c r="C7298">
        <v>65670</v>
      </c>
      <c r="D7298">
        <v>-2.3849999999999998</v>
      </c>
      <c r="E7298">
        <v>-554.64890000000003</v>
      </c>
    </row>
    <row r="7299" spans="3:5" x14ac:dyDescent="0.25">
      <c r="C7299">
        <v>65679</v>
      </c>
      <c r="D7299">
        <v>-2.3849999999999998</v>
      </c>
      <c r="E7299">
        <v>-554.64890000000003</v>
      </c>
    </row>
    <row r="7300" spans="3:5" x14ac:dyDescent="0.25">
      <c r="C7300">
        <v>65688</v>
      </c>
      <c r="D7300">
        <v>-2.3849999999999998</v>
      </c>
      <c r="E7300">
        <v>-554.64890000000003</v>
      </c>
    </row>
    <row r="7301" spans="3:5" x14ac:dyDescent="0.25">
      <c r="C7301">
        <v>65697</v>
      </c>
      <c r="D7301">
        <v>-2.3849999999999998</v>
      </c>
      <c r="E7301">
        <v>-554.64890000000003</v>
      </c>
    </row>
    <row r="7302" spans="3:5" x14ac:dyDescent="0.25">
      <c r="C7302">
        <v>65706</v>
      </c>
      <c r="D7302">
        <v>-2.3849999999999998</v>
      </c>
      <c r="E7302">
        <v>-555.25930000000005</v>
      </c>
    </row>
    <row r="7303" spans="3:5" x14ac:dyDescent="0.25">
      <c r="C7303">
        <v>65715</v>
      </c>
      <c r="D7303">
        <v>-2.3849999999999998</v>
      </c>
      <c r="E7303">
        <v>-554.64890000000003</v>
      </c>
    </row>
    <row r="7304" spans="3:5" x14ac:dyDescent="0.25">
      <c r="C7304">
        <v>65724</v>
      </c>
      <c r="D7304">
        <v>-2.3849999999999998</v>
      </c>
      <c r="E7304">
        <v>-554.64890000000003</v>
      </c>
    </row>
    <row r="7305" spans="3:5" x14ac:dyDescent="0.25">
      <c r="C7305">
        <v>65733</v>
      </c>
      <c r="D7305">
        <v>-2.3849999999999998</v>
      </c>
      <c r="E7305">
        <v>-554.64890000000003</v>
      </c>
    </row>
    <row r="7306" spans="3:5" x14ac:dyDescent="0.25">
      <c r="C7306">
        <v>65742</v>
      </c>
      <c r="D7306">
        <v>-2.3849999999999998</v>
      </c>
      <c r="E7306">
        <v>-554.64890000000003</v>
      </c>
    </row>
    <row r="7307" spans="3:5" x14ac:dyDescent="0.25">
      <c r="C7307">
        <v>65751</v>
      </c>
      <c r="D7307">
        <v>-2.3849999999999998</v>
      </c>
      <c r="E7307">
        <v>-555.25930000000005</v>
      </c>
    </row>
    <row r="7308" spans="3:5" x14ac:dyDescent="0.25">
      <c r="C7308">
        <v>65760</v>
      </c>
      <c r="D7308">
        <v>-2.3849999999999998</v>
      </c>
      <c r="E7308">
        <v>-554.64890000000003</v>
      </c>
    </row>
    <row r="7309" spans="3:5" x14ac:dyDescent="0.25">
      <c r="C7309">
        <v>65769</v>
      </c>
      <c r="D7309">
        <v>-2.3849999999999998</v>
      </c>
      <c r="E7309">
        <v>-554.95410000000004</v>
      </c>
    </row>
    <row r="7310" spans="3:5" x14ac:dyDescent="0.25">
      <c r="C7310">
        <v>65778</v>
      </c>
      <c r="D7310">
        <v>-2.3849999999999998</v>
      </c>
      <c r="E7310">
        <v>-553.12300000000005</v>
      </c>
    </row>
    <row r="7311" spans="3:5" x14ac:dyDescent="0.25">
      <c r="C7311">
        <v>65787</v>
      </c>
      <c r="D7311">
        <v>-2.3849999999999998</v>
      </c>
      <c r="E7311">
        <v>-554.64890000000003</v>
      </c>
    </row>
    <row r="7312" spans="3:5" x14ac:dyDescent="0.25">
      <c r="C7312">
        <v>65796</v>
      </c>
      <c r="D7312">
        <v>-2.3849999999999998</v>
      </c>
      <c r="E7312">
        <v>-554.64890000000003</v>
      </c>
    </row>
    <row r="7313" spans="3:5" x14ac:dyDescent="0.25">
      <c r="C7313">
        <v>65805</v>
      </c>
      <c r="D7313">
        <v>-2.3849999999999998</v>
      </c>
      <c r="E7313">
        <v>-554.64890000000003</v>
      </c>
    </row>
    <row r="7314" spans="3:5" x14ac:dyDescent="0.25">
      <c r="C7314">
        <v>65814</v>
      </c>
      <c r="D7314">
        <v>-2.3849999999999998</v>
      </c>
      <c r="E7314">
        <v>-554.64890000000003</v>
      </c>
    </row>
    <row r="7315" spans="3:5" x14ac:dyDescent="0.25">
      <c r="C7315">
        <v>65823</v>
      </c>
      <c r="D7315">
        <v>-2.3849999999999998</v>
      </c>
      <c r="E7315">
        <v>-554.64890000000003</v>
      </c>
    </row>
    <row r="7316" spans="3:5" x14ac:dyDescent="0.25">
      <c r="C7316">
        <v>65832</v>
      </c>
      <c r="D7316">
        <v>-2.3849999999999998</v>
      </c>
      <c r="E7316">
        <v>-554.64890000000003</v>
      </c>
    </row>
    <row r="7317" spans="3:5" x14ac:dyDescent="0.25">
      <c r="C7317">
        <v>65841</v>
      </c>
      <c r="D7317">
        <v>-2.3849999999999998</v>
      </c>
      <c r="E7317">
        <v>-555.86959999999999</v>
      </c>
    </row>
    <row r="7318" spans="3:5" x14ac:dyDescent="0.25">
      <c r="C7318">
        <v>65850</v>
      </c>
      <c r="D7318">
        <v>-2.3849999999999998</v>
      </c>
      <c r="E7318">
        <v>-555.56449999999995</v>
      </c>
    </row>
    <row r="7319" spans="3:5" x14ac:dyDescent="0.25">
      <c r="C7319">
        <v>65859</v>
      </c>
      <c r="D7319">
        <v>-2.3849999999999998</v>
      </c>
      <c r="E7319">
        <v>-555.56449999999995</v>
      </c>
    </row>
    <row r="7320" spans="3:5" x14ac:dyDescent="0.25">
      <c r="C7320">
        <v>65868</v>
      </c>
      <c r="D7320">
        <v>-2.3849999999999998</v>
      </c>
      <c r="E7320">
        <v>-555.86959999999999</v>
      </c>
    </row>
    <row r="7321" spans="3:5" x14ac:dyDescent="0.25">
      <c r="C7321">
        <v>65877</v>
      </c>
      <c r="D7321">
        <v>-2.3849999999999998</v>
      </c>
      <c r="E7321">
        <v>-555.56449999999995</v>
      </c>
    </row>
    <row r="7322" spans="3:5" x14ac:dyDescent="0.25">
      <c r="C7322">
        <v>65886</v>
      </c>
      <c r="D7322">
        <v>-2.3849999999999998</v>
      </c>
      <c r="E7322">
        <v>-554.64890000000003</v>
      </c>
    </row>
    <row r="7323" spans="3:5" x14ac:dyDescent="0.25">
      <c r="C7323">
        <v>65895</v>
      </c>
      <c r="D7323">
        <v>-2.3849999999999998</v>
      </c>
      <c r="E7323">
        <v>-554.64890000000003</v>
      </c>
    </row>
    <row r="7324" spans="3:5" x14ac:dyDescent="0.25">
      <c r="C7324">
        <v>65904</v>
      </c>
      <c r="D7324">
        <v>-2.3849999999999998</v>
      </c>
      <c r="E7324">
        <v>-554.95410000000004</v>
      </c>
    </row>
    <row r="7325" spans="3:5" x14ac:dyDescent="0.25">
      <c r="C7325">
        <v>65913</v>
      </c>
      <c r="D7325">
        <v>-2.3849999999999998</v>
      </c>
      <c r="E7325">
        <v>-555.86959999999999</v>
      </c>
    </row>
    <row r="7326" spans="3:5" x14ac:dyDescent="0.25">
      <c r="C7326">
        <v>65922</v>
      </c>
      <c r="D7326">
        <v>-2.3849999999999998</v>
      </c>
      <c r="E7326">
        <v>-555.56449999999995</v>
      </c>
    </row>
    <row r="7327" spans="3:5" x14ac:dyDescent="0.25">
      <c r="C7327">
        <v>65931</v>
      </c>
      <c r="D7327">
        <v>-2.3849999999999998</v>
      </c>
      <c r="E7327">
        <v>-555.86959999999999</v>
      </c>
    </row>
    <row r="7328" spans="3:5" x14ac:dyDescent="0.25">
      <c r="C7328">
        <v>65940</v>
      </c>
      <c r="D7328">
        <v>-2.3849999999999998</v>
      </c>
      <c r="E7328">
        <v>-556.48</v>
      </c>
    </row>
    <row r="7329" spans="3:5" x14ac:dyDescent="0.25">
      <c r="C7329">
        <v>65949</v>
      </c>
      <c r="D7329">
        <v>-2.3849999999999998</v>
      </c>
      <c r="E7329">
        <v>-555.86959999999999</v>
      </c>
    </row>
    <row r="7330" spans="3:5" x14ac:dyDescent="0.25">
      <c r="C7330">
        <v>65958</v>
      </c>
      <c r="D7330">
        <v>-2.3849999999999998</v>
      </c>
      <c r="E7330">
        <v>-556.1748</v>
      </c>
    </row>
    <row r="7331" spans="3:5" x14ac:dyDescent="0.25">
      <c r="C7331">
        <v>65967</v>
      </c>
      <c r="D7331">
        <v>-2.3849999999999998</v>
      </c>
      <c r="E7331">
        <v>-557.09029999999996</v>
      </c>
    </row>
    <row r="7332" spans="3:5" x14ac:dyDescent="0.25">
      <c r="C7332">
        <v>65976</v>
      </c>
      <c r="D7332">
        <v>-2.3849999999999998</v>
      </c>
      <c r="E7332">
        <v>-557.09029999999996</v>
      </c>
    </row>
    <row r="7333" spans="3:5" x14ac:dyDescent="0.25">
      <c r="C7333">
        <v>65985</v>
      </c>
      <c r="D7333">
        <v>-2.3849999999999998</v>
      </c>
      <c r="E7333">
        <v>-559.5317</v>
      </c>
    </row>
    <row r="7334" spans="3:5" x14ac:dyDescent="0.25">
      <c r="C7334">
        <v>65994</v>
      </c>
      <c r="D7334">
        <v>-2.3849999999999998</v>
      </c>
      <c r="E7334">
        <v>-557.09029999999996</v>
      </c>
    </row>
    <row r="7335" spans="3:5" x14ac:dyDescent="0.25">
      <c r="C7335">
        <v>66003</v>
      </c>
      <c r="D7335">
        <v>-2.3849999999999998</v>
      </c>
      <c r="E7335">
        <v>-557.09029999999996</v>
      </c>
    </row>
    <row r="7336" spans="3:5" x14ac:dyDescent="0.25">
      <c r="C7336">
        <v>66012</v>
      </c>
      <c r="D7336">
        <v>-2.3849999999999998</v>
      </c>
      <c r="E7336">
        <v>-556.48</v>
      </c>
    </row>
    <row r="7337" spans="3:5" x14ac:dyDescent="0.25">
      <c r="C7337">
        <v>66021</v>
      </c>
      <c r="D7337">
        <v>-2.3849999999999998</v>
      </c>
      <c r="E7337">
        <v>-557.09029999999996</v>
      </c>
    </row>
    <row r="7338" spans="3:5" x14ac:dyDescent="0.25">
      <c r="C7338">
        <v>66030</v>
      </c>
      <c r="D7338">
        <v>-2.3849999999999998</v>
      </c>
      <c r="E7338">
        <v>-557.09029999999996</v>
      </c>
    </row>
    <row r="7339" spans="3:5" x14ac:dyDescent="0.25">
      <c r="C7339">
        <v>66039</v>
      </c>
      <c r="D7339">
        <v>-2.3849999999999998</v>
      </c>
      <c r="E7339">
        <v>-557.09029999999996</v>
      </c>
    </row>
    <row r="7340" spans="3:5" x14ac:dyDescent="0.25">
      <c r="C7340">
        <v>66048</v>
      </c>
      <c r="D7340">
        <v>-2.3849999999999998</v>
      </c>
      <c r="E7340">
        <v>-557.09029999999996</v>
      </c>
    </row>
    <row r="7341" spans="3:5" x14ac:dyDescent="0.25">
      <c r="C7341">
        <v>66057</v>
      </c>
      <c r="D7341">
        <v>-2.3849999999999998</v>
      </c>
      <c r="E7341">
        <v>-557.70069999999998</v>
      </c>
    </row>
    <row r="7342" spans="3:5" x14ac:dyDescent="0.25">
      <c r="C7342">
        <v>66066</v>
      </c>
      <c r="D7342">
        <v>-2.3849999999999998</v>
      </c>
      <c r="E7342">
        <v>-557.09029999999996</v>
      </c>
    </row>
    <row r="7343" spans="3:5" x14ac:dyDescent="0.25">
      <c r="C7343">
        <v>66075</v>
      </c>
      <c r="D7343">
        <v>-2.3849999999999998</v>
      </c>
      <c r="E7343">
        <v>-557.09029999999996</v>
      </c>
    </row>
    <row r="7344" spans="3:5" x14ac:dyDescent="0.25">
      <c r="C7344">
        <v>66084</v>
      </c>
      <c r="D7344">
        <v>-2.3849999999999998</v>
      </c>
      <c r="E7344">
        <v>-557.09029999999996</v>
      </c>
    </row>
    <row r="7345" spans="3:5" x14ac:dyDescent="0.25">
      <c r="C7345">
        <v>66093</v>
      </c>
      <c r="D7345">
        <v>-2.3849999999999998</v>
      </c>
      <c r="E7345">
        <v>-557.09029999999996</v>
      </c>
    </row>
    <row r="7346" spans="3:5" x14ac:dyDescent="0.25">
      <c r="C7346">
        <v>66102</v>
      </c>
      <c r="D7346">
        <v>-2.3849999999999998</v>
      </c>
      <c r="E7346">
        <v>-557.70069999999998</v>
      </c>
    </row>
    <row r="7347" spans="3:5" x14ac:dyDescent="0.25">
      <c r="C7347">
        <v>66111</v>
      </c>
      <c r="D7347">
        <v>-2.3849999999999998</v>
      </c>
      <c r="E7347">
        <v>-559.5317</v>
      </c>
    </row>
    <row r="7348" spans="3:5" x14ac:dyDescent="0.25">
      <c r="C7348">
        <v>66120</v>
      </c>
      <c r="D7348">
        <v>-2.3849999999999998</v>
      </c>
      <c r="E7348">
        <v>-558.0059</v>
      </c>
    </row>
    <row r="7349" spans="3:5" x14ac:dyDescent="0.25">
      <c r="C7349">
        <v>66129</v>
      </c>
      <c r="D7349">
        <v>-2.3849999999999998</v>
      </c>
      <c r="E7349">
        <v>-559.5317</v>
      </c>
    </row>
    <row r="7350" spans="3:5" x14ac:dyDescent="0.25">
      <c r="C7350">
        <v>66138</v>
      </c>
      <c r="D7350">
        <v>-2.3849999999999998</v>
      </c>
      <c r="E7350">
        <v>-559.5317</v>
      </c>
    </row>
    <row r="7351" spans="3:5" x14ac:dyDescent="0.25">
      <c r="C7351">
        <v>66147</v>
      </c>
      <c r="D7351">
        <v>-2.3849999999999998</v>
      </c>
      <c r="E7351">
        <v>-558.0059</v>
      </c>
    </row>
    <row r="7352" spans="3:5" x14ac:dyDescent="0.25">
      <c r="C7352">
        <v>66156</v>
      </c>
      <c r="D7352">
        <v>-2.3849999999999998</v>
      </c>
      <c r="E7352">
        <v>-557.70069999999998</v>
      </c>
    </row>
    <row r="7353" spans="3:5" x14ac:dyDescent="0.25">
      <c r="C7353">
        <v>66165</v>
      </c>
      <c r="D7353">
        <v>-2.3849999999999998</v>
      </c>
      <c r="E7353">
        <v>-558.0059</v>
      </c>
    </row>
    <row r="7354" spans="3:5" x14ac:dyDescent="0.25">
      <c r="C7354">
        <v>66174</v>
      </c>
      <c r="D7354">
        <v>-2.3849999999999998</v>
      </c>
      <c r="E7354">
        <v>-559.5317</v>
      </c>
    </row>
    <row r="7355" spans="3:5" x14ac:dyDescent="0.25">
      <c r="C7355">
        <v>66183</v>
      </c>
      <c r="D7355">
        <v>-2.3849999999999998</v>
      </c>
      <c r="E7355">
        <v>-558.0059</v>
      </c>
    </row>
    <row r="7356" spans="3:5" x14ac:dyDescent="0.25">
      <c r="C7356">
        <v>66192</v>
      </c>
      <c r="D7356">
        <v>-2.3849999999999998</v>
      </c>
      <c r="E7356">
        <v>-558.0059</v>
      </c>
    </row>
    <row r="7357" spans="3:5" x14ac:dyDescent="0.25">
      <c r="C7357">
        <v>66201</v>
      </c>
      <c r="D7357">
        <v>-2.3849999999999998</v>
      </c>
      <c r="E7357">
        <v>-557.70069999999998</v>
      </c>
    </row>
    <row r="7358" spans="3:5" x14ac:dyDescent="0.25">
      <c r="C7358">
        <v>66210</v>
      </c>
      <c r="D7358">
        <v>-2.3940000000000001</v>
      </c>
      <c r="E7358">
        <v>-558.0059</v>
      </c>
    </row>
    <row r="7359" spans="3:5" x14ac:dyDescent="0.25">
      <c r="C7359">
        <v>66219</v>
      </c>
      <c r="D7359">
        <v>-2.3940000000000001</v>
      </c>
      <c r="E7359">
        <v>-559.5317</v>
      </c>
    </row>
    <row r="7360" spans="3:5" x14ac:dyDescent="0.25">
      <c r="C7360">
        <v>66228</v>
      </c>
      <c r="D7360">
        <v>-2.3940000000000001</v>
      </c>
      <c r="E7360">
        <v>-559.5317</v>
      </c>
    </row>
    <row r="7361" spans="3:5" x14ac:dyDescent="0.25">
      <c r="C7361">
        <v>66237</v>
      </c>
      <c r="D7361">
        <v>-2.3940000000000001</v>
      </c>
      <c r="E7361">
        <v>-558.0059</v>
      </c>
    </row>
    <row r="7362" spans="3:5" x14ac:dyDescent="0.25">
      <c r="C7362">
        <v>66246</v>
      </c>
      <c r="D7362">
        <v>-2.3940000000000001</v>
      </c>
      <c r="E7362">
        <v>-559.5317</v>
      </c>
    </row>
    <row r="7363" spans="3:5" x14ac:dyDescent="0.25">
      <c r="C7363">
        <v>66255</v>
      </c>
      <c r="D7363">
        <v>-2.3940000000000001</v>
      </c>
      <c r="E7363">
        <v>-559.5317</v>
      </c>
    </row>
    <row r="7364" spans="3:5" x14ac:dyDescent="0.25">
      <c r="C7364">
        <v>66264</v>
      </c>
      <c r="D7364">
        <v>-2.3940000000000001</v>
      </c>
      <c r="E7364">
        <v>-559.5317</v>
      </c>
    </row>
    <row r="7365" spans="3:5" x14ac:dyDescent="0.25">
      <c r="C7365">
        <v>66273</v>
      </c>
      <c r="D7365">
        <v>-2.3940000000000001</v>
      </c>
      <c r="E7365">
        <v>-559.5317</v>
      </c>
    </row>
    <row r="7366" spans="3:5" x14ac:dyDescent="0.25">
      <c r="C7366">
        <v>66282</v>
      </c>
      <c r="D7366">
        <v>-2.3940000000000001</v>
      </c>
      <c r="E7366">
        <v>-559.5317</v>
      </c>
    </row>
    <row r="7367" spans="3:5" x14ac:dyDescent="0.25">
      <c r="C7367">
        <v>66291</v>
      </c>
      <c r="D7367">
        <v>-2.3940000000000001</v>
      </c>
      <c r="E7367">
        <v>-559.83690000000001</v>
      </c>
    </row>
    <row r="7368" spans="3:5" x14ac:dyDescent="0.25">
      <c r="C7368">
        <v>66300</v>
      </c>
      <c r="D7368">
        <v>-2.3940000000000001</v>
      </c>
      <c r="E7368">
        <v>-560.14210000000003</v>
      </c>
    </row>
    <row r="7369" spans="3:5" x14ac:dyDescent="0.25">
      <c r="C7369">
        <v>66309</v>
      </c>
      <c r="D7369">
        <v>-2.3940000000000001</v>
      </c>
      <c r="E7369">
        <v>-560.14210000000003</v>
      </c>
    </row>
    <row r="7370" spans="3:5" x14ac:dyDescent="0.25">
      <c r="C7370">
        <v>66318</v>
      </c>
      <c r="D7370">
        <v>-2.3940000000000001</v>
      </c>
      <c r="E7370">
        <v>-559.5317</v>
      </c>
    </row>
    <row r="7371" spans="3:5" x14ac:dyDescent="0.25">
      <c r="C7371">
        <v>66327</v>
      </c>
      <c r="D7371">
        <v>-2.3940000000000001</v>
      </c>
      <c r="E7371">
        <v>-559.5317</v>
      </c>
    </row>
    <row r="7372" spans="3:5" x14ac:dyDescent="0.25">
      <c r="C7372">
        <v>66336</v>
      </c>
      <c r="D7372">
        <v>-2.3940000000000001</v>
      </c>
      <c r="E7372">
        <v>-559.5317</v>
      </c>
    </row>
    <row r="7373" spans="3:5" x14ac:dyDescent="0.25">
      <c r="C7373">
        <v>66345</v>
      </c>
      <c r="D7373">
        <v>-2.3940000000000001</v>
      </c>
      <c r="E7373">
        <v>-559.5317</v>
      </c>
    </row>
    <row r="7374" spans="3:5" x14ac:dyDescent="0.25">
      <c r="C7374">
        <v>66354</v>
      </c>
      <c r="D7374">
        <v>-2.3940000000000001</v>
      </c>
      <c r="E7374">
        <v>-559.5317</v>
      </c>
    </row>
    <row r="7375" spans="3:5" x14ac:dyDescent="0.25">
      <c r="C7375">
        <v>66363</v>
      </c>
      <c r="D7375">
        <v>-2.3940000000000001</v>
      </c>
      <c r="E7375">
        <v>-559.5317</v>
      </c>
    </row>
    <row r="7376" spans="3:5" x14ac:dyDescent="0.25">
      <c r="C7376">
        <v>66372</v>
      </c>
      <c r="D7376">
        <v>-2.3940000000000001</v>
      </c>
      <c r="E7376">
        <v>-559.5317</v>
      </c>
    </row>
    <row r="7377" spans="3:5" x14ac:dyDescent="0.25">
      <c r="C7377">
        <v>66381</v>
      </c>
      <c r="D7377">
        <v>-2.3940000000000001</v>
      </c>
      <c r="E7377">
        <v>-560.44730000000004</v>
      </c>
    </row>
    <row r="7378" spans="3:5" x14ac:dyDescent="0.25">
      <c r="C7378">
        <v>66390</v>
      </c>
      <c r="D7378">
        <v>-2.3940000000000001</v>
      </c>
      <c r="E7378">
        <v>-559.83690000000001</v>
      </c>
    </row>
    <row r="7379" spans="3:5" x14ac:dyDescent="0.25">
      <c r="C7379">
        <v>66399</v>
      </c>
      <c r="D7379">
        <v>-2.3940000000000001</v>
      </c>
      <c r="E7379">
        <v>-560.75239999999997</v>
      </c>
    </row>
    <row r="7380" spans="3:5" x14ac:dyDescent="0.25">
      <c r="C7380">
        <v>66408</v>
      </c>
      <c r="D7380">
        <v>-2.3940000000000001</v>
      </c>
      <c r="E7380">
        <v>-560.14210000000003</v>
      </c>
    </row>
    <row r="7381" spans="3:5" x14ac:dyDescent="0.25">
      <c r="C7381">
        <v>66417</v>
      </c>
      <c r="D7381">
        <v>-2.3940000000000001</v>
      </c>
      <c r="E7381">
        <v>-560.75239999999997</v>
      </c>
    </row>
    <row r="7382" spans="3:5" x14ac:dyDescent="0.25">
      <c r="C7382">
        <v>66426</v>
      </c>
      <c r="D7382">
        <v>-2.3940000000000001</v>
      </c>
      <c r="E7382">
        <v>-560.44730000000004</v>
      </c>
    </row>
    <row r="7383" spans="3:5" x14ac:dyDescent="0.25">
      <c r="C7383">
        <v>66435</v>
      </c>
      <c r="D7383">
        <v>-2.3940000000000001</v>
      </c>
      <c r="E7383">
        <v>-560.44730000000004</v>
      </c>
    </row>
    <row r="7384" spans="3:5" x14ac:dyDescent="0.25">
      <c r="C7384">
        <v>66444</v>
      </c>
      <c r="D7384">
        <v>-2.3940000000000001</v>
      </c>
      <c r="E7384">
        <v>-560.44730000000004</v>
      </c>
    </row>
    <row r="7385" spans="3:5" x14ac:dyDescent="0.25">
      <c r="C7385">
        <v>66453</v>
      </c>
      <c r="D7385">
        <v>-2.3940000000000001</v>
      </c>
      <c r="E7385">
        <v>-560.44730000000004</v>
      </c>
    </row>
    <row r="7386" spans="3:5" x14ac:dyDescent="0.25">
      <c r="C7386">
        <v>66462</v>
      </c>
      <c r="D7386">
        <v>-2.3940000000000001</v>
      </c>
      <c r="E7386">
        <v>-560.44730000000004</v>
      </c>
    </row>
    <row r="7387" spans="3:5" x14ac:dyDescent="0.25">
      <c r="C7387">
        <v>66471</v>
      </c>
      <c r="D7387">
        <v>-2.3940000000000001</v>
      </c>
      <c r="E7387">
        <v>-560.75239999999997</v>
      </c>
    </row>
    <row r="7388" spans="3:5" x14ac:dyDescent="0.25">
      <c r="C7388">
        <v>66480</v>
      </c>
      <c r="D7388">
        <v>-2.3940000000000001</v>
      </c>
      <c r="E7388">
        <v>-561.36279999999999</v>
      </c>
    </row>
    <row r="7389" spans="3:5" x14ac:dyDescent="0.25">
      <c r="C7389">
        <v>66489</v>
      </c>
      <c r="D7389">
        <v>-2.3940000000000001</v>
      </c>
      <c r="E7389">
        <v>-561.97310000000004</v>
      </c>
    </row>
    <row r="7390" spans="3:5" x14ac:dyDescent="0.25">
      <c r="C7390">
        <v>66498</v>
      </c>
      <c r="D7390">
        <v>-2.3940000000000001</v>
      </c>
      <c r="E7390">
        <v>-560.75239999999997</v>
      </c>
    </row>
    <row r="7391" spans="3:5" x14ac:dyDescent="0.25">
      <c r="C7391">
        <v>66507</v>
      </c>
      <c r="D7391">
        <v>-2.3940000000000001</v>
      </c>
      <c r="E7391">
        <v>-561.36279999999999</v>
      </c>
    </row>
    <row r="7392" spans="3:5" x14ac:dyDescent="0.25">
      <c r="C7392">
        <v>66516</v>
      </c>
      <c r="D7392">
        <v>-2.3940000000000001</v>
      </c>
      <c r="E7392">
        <v>-560.75239999999997</v>
      </c>
    </row>
    <row r="7393" spans="3:5" x14ac:dyDescent="0.25">
      <c r="C7393">
        <v>66525</v>
      </c>
      <c r="D7393">
        <v>-2.3940000000000001</v>
      </c>
      <c r="E7393">
        <v>-561.36279999999999</v>
      </c>
    </row>
    <row r="7394" spans="3:5" x14ac:dyDescent="0.25">
      <c r="C7394">
        <v>66534</v>
      </c>
      <c r="D7394">
        <v>-2.3940000000000001</v>
      </c>
      <c r="E7394">
        <v>-561.36279999999999</v>
      </c>
    </row>
    <row r="7395" spans="3:5" x14ac:dyDescent="0.25">
      <c r="C7395">
        <v>66543</v>
      </c>
      <c r="D7395">
        <v>-2.3940000000000001</v>
      </c>
      <c r="E7395">
        <v>-561.36279999999999</v>
      </c>
    </row>
    <row r="7396" spans="3:5" x14ac:dyDescent="0.25">
      <c r="C7396">
        <v>66552</v>
      </c>
      <c r="D7396">
        <v>-2.3940000000000001</v>
      </c>
      <c r="E7396">
        <v>-561.97310000000004</v>
      </c>
    </row>
    <row r="7397" spans="3:5" x14ac:dyDescent="0.25">
      <c r="C7397">
        <v>66561</v>
      </c>
      <c r="D7397">
        <v>-2.3940000000000001</v>
      </c>
      <c r="E7397">
        <v>-561.97310000000004</v>
      </c>
    </row>
    <row r="7398" spans="3:5" x14ac:dyDescent="0.25">
      <c r="C7398">
        <v>66570</v>
      </c>
      <c r="D7398">
        <v>-2.3940000000000001</v>
      </c>
      <c r="E7398">
        <v>-561.36279999999999</v>
      </c>
    </row>
    <row r="7399" spans="3:5" x14ac:dyDescent="0.25">
      <c r="C7399">
        <v>66579</v>
      </c>
      <c r="D7399">
        <v>-2.3940000000000001</v>
      </c>
      <c r="E7399">
        <v>-561.36279999999999</v>
      </c>
    </row>
    <row r="7400" spans="3:5" x14ac:dyDescent="0.25">
      <c r="C7400">
        <v>66588</v>
      </c>
      <c r="D7400">
        <v>-2.3940000000000001</v>
      </c>
      <c r="E7400">
        <v>-561.97310000000004</v>
      </c>
    </row>
    <row r="7401" spans="3:5" x14ac:dyDescent="0.25">
      <c r="C7401">
        <v>66597</v>
      </c>
      <c r="D7401">
        <v>-2.3940000000000001</v>
      </c>
      <c r="E7401">
        <v>-561.97310000000004</v>
      </c>
    </row>
    <row r="7402" spans="3:5" x14ac:dyDescent="0.25">
      <c r="C7402">
        <v>66606</v>
      </c>
      <c r="D7402">
        <v>-2.3940000000000001</v>
      </c>
      <c r="E7402">
        <v>-561.97310000000004</v>
      </c>
    </row>
    <row r="7403" spans="3:5" x14ac:dyDescent="0.25">
      <c r="C7403">
        <v>66615</v>
      </c>
      <c r="D7403">
        <v>-2.3940000000000001</v>
      </c>
      <c r="E7403">
        <v>-561.97310000000004</v>
      </c>
    </row>
    <row r="7404" spans="3:5" x14ac:dyDescent="0.25">
      <c r="C7404">
        <v>66624</v>
      </c>
      <c r="D7404">
        <v>-2.3940000000000001</v>
      </c>
      <c r="E7404">
        <v>-562.58349999999996</v>
      </c>
    </row>
    <row r="7405" spans="3:5" x14ac:dyDescent="0.25">
      <c r="C7405">
        <v>66633</v>
      </c>
      <c r="D7405">
        <v>-2.3940000000000001</v>
      </c>
      <c r="E7405">
        <v>-561.97310000000004</v>
      </c>
    </row>
    <row r="7406" spans="3:5" x14ac:dyDescent="0.25">
      <c r="C7406">
        <v>66642</v>
      </c>
      <c r="D7406">
        <v>-2.3940000000000001</v>
      </c>
      <c r="E7406">
        <v>-561.97310000000004</v>
      </c>
    </row>
    <row r="7407" spans="3:5" x14ac:dyDescent="0.25">
      <c r="C7407">
        <v>66651</v>
      </c>
      <c r="D7407">
        <v>-2.3940000000000001</v>
      </c>
      <c r="E7407">
        <v>-561.97310000000004</v>
      </c>
    </row>
    <row r="7408" spans="3:5" x14ac:dyDescent="0.25">
      <c r="C7408">
        <v>66660</v>
      </c>
      <c r="D7408">
        <v>-2.3940000000000001</v>
      </c>
      <c r="E7408">
        <v>-562.88869999999997</v>
      </c>
    </row>
    <row r="7409" spans="3:5" x14ac:dyDescent="0.25">
      <c r="C7409">
        <v>66669</v>
      </c>
      <c r="D7409">
        <v>-2.3940000000000001</v>
      </c>
      <c r="E7409">
        <v>-562.58349999999996</v>
      </c>
    </row>
    <row r="7410" spans="3:5" x14ac:dyDescent="0.25">
      <c r="C7410">
        <v>66678</v>
      </c>
      <c r="D7410">
        <v>-2.3940000000000001</v>
      </c>
      <c r="E7410">
        <v>-562.58349999999996</v>
      </c>
    </row>
    <row r="7411" spans="3:5" x14ac:dyDescent="0.25">
      <c r="C7411">
        <v>66687</v>
      </c>
      <c r="D7411">
        <v>-2.3940000000000001</v>
      </c>
      <c r="E7411">
        <v>-564.41459999999995</v>
      </c>
    </row>
    <row r="7412" spans="3:5" x14ac:dyDescent="0.25">
      <c r="C7412">
        <v>66696</v>
      </c>
      <c r="D7412">
        <v>-2.3940000000000001</v>
      </c>
      <c r="E7412">
        <v>-564.41459999999995</v>
      </c>
    </row>
    <row r="7413" spans="3:5" x14ac:dyDescent="0.25">
      <c r="C7413">
        <v>66705</v>
      </c>
      <c r="D7413">
        <v>-2.3940000000000001</v>
      </c>
      <c r="E7413">
        <v>-562.58349999999996</v>
      </c>
    </row>
    <row r="7414" spans="3:5" x14ac:dyDescent="0.25">
      <c r="C7414">
        <v>66714</v>
      </c>
      <c r="D7414">
        <v>-2.3940000000000001</v>
      </c>
      <c r="E7414">
        <v>-564.41459999999995</v>
      </c>
    </row>
    <row r="7415" spans="3:5" x14ac:dyDescent="0.25">
      <c r="C7415">
        <v>66723</v>
      </c>
      <c r="D7415">
        <v>-2.3940000000000001</v>
      </c>
      <c r="E7415">
        <v>-564.41459999999995</v>
      </c>
    </row>
    <row r="7416" spans="3:5" x14ac:dyDescent="0.25">
      <c r="C7416">
        <v>66732</v>
      </c>
      <c r="D7416">
        <v>-2.3940000000000001</v>
      </c>
      <c r="E7416">
        <v>-564.41459999999995</v>
      </c>
    </row>
    <row r="7417" spans="3:5" x14ac:dyDescent="0.25">
      <c r="C7417">
        <v>66741</v>
      </c>
      <c r="D7417">
        <v>-2.3940000000000001</v>
      </c>
      <c r="E7417">
        <v>-564.41459999999995</v>
      </c>
    </row>
    <row r="7418" spans="3:5" x14ac:dyDescent="0.25">
      <c r="C7418">
        <v>66750</v>
      </c>
      <c r="D7418">
        <v>-2.3940000000000001</v>
      </c>
      <c r="E7418">
        <v>-564.41459999999995</v>
      </c>
    </row>
    <row r="7419" spans="3:5" x14ac:dyDescent="0.25">
      <c r="C7419">
        <v>66759</v>
      </c>
      <c r="D7419">
        <v>-2.3940000000000001</v>
      </c>
      <c r="E7419">
        <v>-562.58349999999996</v>
      </c>
    </row>
    <row r="7420" spans="3:5" x14ac:dyDescent="0.25">
      <c r="C7420">
        <v>66768</v>
      </c>
      <c r="D7420">
        <v>-2.3940000000000001</v>
      </c>
      <c r="E7420">
        <v>-562.58349999999996</v>
      </c>
    </row>
    <row r="7421" spans="3:5" x14ac:dyDescent="0.25">
      <c r="C7421">
        <v>66777</v>
      </c>
      <c r="D7421">
        <v>-2.3940000000000001</v>
      </c>
      <c r="E7421">
        <v>-561.97310000000004</v>
      </c>
    </row>
    <row r="7422" spans="3:5" x14ac:dyDescent="0.25">
      <c r="C7422">
        <v>66786</v>
      </c>
      <c r="D7422">
        <v>-2.3940000000000001</v>
      </c>
      <c r="E7422">
        <v>-562.58349999999996</v>
      </c>
    </row>
    <row r="7423" spans="3:5" x14ac:dyDescent="0.25">
      <c r="C7423">
        <v>66795</v>
      </c>
      <c r="D7423">
        <v>-2.3940000000000001</v>
      </c>
      <c r="E7423">
        <v>-561.97310000000004</v>
      </c>
    </row>
    <row r="7424" spans="3:5" x14ac:dyDescent="0.25">
      <c r="C7424">
        <v>66804</v>
      </c>
      <c r="D7424">
        <v>-2.3940000000000001</v>
      </c>
      <c r="E7424">
        <v>-564.41459999999995</v>
      </c>
    </row>
    <row r="7425" spans="3:5" x14ac:dyDescent="0.25">
      <c r="C7425">
        <v>66813</v>
      </c>
      <c r="D7425">
        <v>-2.3940000000000001</v>
      </c>
      <c r="E7425">
        <v>-564.41459999999995</v>
      </c>
    </row>
    <row r="7426" spans="3:5" x14ac:dyDescent="0.25">
      <c r="C7426">
        <v>66822</v>
      </c>
      <c r="D7426">
        <v>-2.3940000000000001</v>
      </c>
      <c r="E7426">
        <v>-564.41459999999995</v>
      </c>
    </row>
    <row r="7427" spans="3:5" x14ac:dyDescent="0.25">
      <c r="C7427">
        <v>66831</v>
      </c>
      <c r="D7427">
        <v>-2.3940000000000001</v>
      </c>
      <c r="E7427">
        <v>-564.41459999999995</v>
      </c>
    </row>
    <row r="7428" spans="3:5" x14ac:dyDescent="0.25">
      <c r="C7428">
        <v>66840</v>
      </c>
      <c r="D7428">
        <v>-2.3940000000000001</v>
      </c>
      <c r="E7428">
        <v>-564.41459999999995</v>
      </c>
    </row>
    <row r="7429" spans="3:5" x14ac:dyDescent="0.25">
      <c r="C7429">
        <v>66849</v>
      </c>
      <c r="D7429">
        <v>-2.3940000000000001</v>
      </c>
      <c r="E7429">
        <v>-564.41459999999995</v>
      </c>
    </row>
    <row r="7430" spans="3:5" x14ac:dyDescent="0.25">
      <c r="C7430">
        <v>66858</v>
      </c>
      <c r="D7430">
        <v>-2.3940000000000001</v>
      </c>
      <c r="E7430">
        <v>-564.41459999999995</v>
      </c>
    </row>
    <row r="7431" spans="3:5" x14ac:dyDescent="0.25">
      <c r="C7431">
        <v>66867</v>
      </c>
      <c r="D7431">
        <v>-2.3940000000000001</v>
      </c>
      <c r="E7431">
        <v>-564.41459999999995</v>
      </c>
    </row>
    <row r="7432" spans="3:5" x14ac:dyDescent="0.25">
      <c r="C7432">
        <v>66876</v>
      </c>
      <c r="D7432">
        <v>-2.3940000000000001</v>
      </c>
      <c r="E7432">
        <v>-564.41459999999995</v>
      </c>
    </row>
    <row r="7433" spans="3:5" x14ac:dyDescent="0.25">
      <c r="C7433">
        <v>66885</v>
      </c>
      <c r="D7433">
        <v>-2.3940000000000001</v>
      </c>
      <c r="E7433">
        <v>-564.41459999999995</v>
      </c>
    </row>
    <row r="7434" spans="3:5" x14ac:dyDescent="0.25">
      <c r="C7434">
        <v>66894</v>
      </c>
      <c r="D7434">
        <v>-2.3940000000000001</v>
      </c>
      <c r="E7434">
        <v>-564.41459999999995</v>
      </c>
    </row>
    <row r="7435" spans="3:5" x14ac:dyDescent="0.25">
      <c r="C7435">
        <v>66903</v>
      </c>
      <c r="D7435">
        <v>-2.3940000000000001</v>
      </c>
      <c r="E7435">
        <v>-564.41459999999995</v>
      </c>
    </row>
    <row r="7436" spans="3:5" x14ac:dyDescent="0.25">
      <c r="C7436">
        <v>66912</v>
      </c>
      <c r="D7436">
        <v>-2.3940000000000001</v>
      </c>
      <c r="E7436">
        <v>-564.41459999999995</v>
      </c>
    </row>
    <row r="7437" spans="3:5" x14ac:dyDescent="0.25">
      <c r="C7437">
        <v>66921</v>
      </c>
      <c r="D7437">
        <v>-2.3940000000000001</v>
      </c>
      <c r="E7437">
        <v>-564.41459999999995</v>
      </c>
    </row>
    <row r="7438" spans="3:5" x14ac:dyDescent="0.25">
      <c r="C7438">
        <v>66930</v>
      </c>
      <c r="D7438">
        <v>-2.3940000000000001</v>
      </c>
      <c r="E7438">
        <v>-564.41459999999995</v>
      </c>
    </row>
    <row r="7439" spans="3:5" x14ac:dyDescent="0.25">
      <c r="C7439">
        <v>66939</v>
      </c>
      <c r="D7439">
        <v>-2.3940000000000001</v>
      </c>
      <c r="E7439">
        <v>-564.71969999999999</v>
      </c>
    </row>
    <row r="7440" spans="3:5" x14ac:dyDescent="0.25">
      <c r="C7440">
        <v>66948</v>
      </c>
      <c r="D7440">
        <v>-2.3940000000000001</v>
      </c>
      <c r="E7440">
        <v>-565.33010000000002</v>
      </c>
    </row>
    <row r="7441" spans="3:5" x14ac:dyDescent="0.25">
      <c r="C7441">
        <v>66957</v>
      </c>
      <c r="D7441">
        <v>-2.3940000000000001</v>
      </c>
      <c r="E7441">
        <v>-565.33010000000002</v>
      </c>
    </row>
    <row r="7442" spans="3:5" x14ac:dyDescent="0.25">
      <c r="C7442">
        <v>66966</v>
      </c>
      <c r="D7442">
        <v>-2.3940000000000001</v>
      </c>
      <c r="E7442">
        <v>-565.33010000000002</v>
      </c>
    </row>
    <row r="7443" spans="3:5" x14ac:dyDescent="0.25">
      <c r="C7443">
        <v>66975</v>
      </c>
      <c r="D7443">
        <v>-2.3940000000000001</v>
      </c>
      <c r="E7443">
        <v>-565.0249</v>
      </c>
    </row>
    <row r="7444" spans="3:5" x14ac:dyDescent="0.25">
      <c r="C7444">
        <v>66984</v>
      </c>
      <c r="D7444">
        <v>-2.3940000000000001</v>
      </c>
      <c r="E7444">
        <v>-564.41459999999995</v>
      </c>
    </row>
    <row r="7445" spans="3:5" x14ac:dyDescent="0.25">
      <c r="C7445">
        <v>66993</v>
      </c>
      <c r="D7445">
        <v>-2.3940000000000001</v>
      </c>
      <c r="E7445">
        <v>-564.41459999999995</v>
      </c>
    </row>
    <row r="7446" spans="3:5" x14ac:dyDescent="0.25">
      <c r="C7446">
        <v>67002</v>
      </c>
      <c r="D7446">
        <v>-2.3940000000000001</v>
      </c>
      <c r="E7446">
        <v>-564.41459999999995</v>
      </c>
    </row>
    <row r="7447" spans="3:5" x14ac:dyDescent="0.25">
      <c r="C7447">
        <v>67011</v>
      </c>
      <c r="D7447">
        <v>-2.3940000000000001</v>
      </c>
      <c r="E7447">
        <v>-565.33010000000002</v>
      </c>
    </row>
    <row r="7448" spans="3:5" x14ac:dyDescent="0.25">
      <c r="C7448">
        <v>67020</v>
      </c>
      <c r="D7448">
        <v>-2.3940000000000001</v>
      </c>
      <c r="E7448">
        <v>-565.0249</v>
      </c>
    </row>
    <row r="7449" spans="3:5" x14ac:dyDescent="0.25">
      <c r="C7449">
        <v>67029</v>
      </c>
      <c r="D7449">
        <v>-2.3940000000000001</v>
      </c>
      <c r="E7449">
        <v>-565.33010000000002</v>
      </c>
    </row>
    <row r="7450" spans="3:5" x14ac:dyDescent="0.25">
      <c r="C7450">
        <v>67038</v>
      </c>
      <c r="D7450">
        <v>-2.3940000000000001</v>
      </c>
      <c r="E7450">
        <v>-565.63530000000003</v>
      </c>
    </row>
    <row r="7451" spans="3:5" x14ac:dyDescent="0.25">
      <c r="C7451">
        <v>67047</v>
      </c>
      <c r="D7451">
        <v>-2.3940000000000001</v>
      </c>
      <c r="E7451">
        <v>-565.33010000000002</v>
      </c>
    </row>
    <row r="7452" spans="3:5" x14ac:dyDescent="0.25">
      <c r="C7452">
        <v>67056</v>
      </c>
      <c r="D7452">
        <v>-2.3940000000000001</v>
      </c>
      <c r="E7452">
        <v>-565.63530000000003</v>
      </c>
    </row>
    <row r="7453" spans="3:5" x14ac:dyDescent="0.25">
      <c r="C7453">
        <v>67065</v>
      </c>
      <c r="D7453">
        <v>-2.3940000000000001</v>
      </c>
      <c r="E7453">
        <v>-565.63530000000003</v>
      </c>
    </row>
    <row r="7454" spans="3:5" x14ac:dyDescent="0.25">
      <c r="C7454">
        <v>67074</v>
      </c>
      <c r="D7454">
        <v>-2.3940000000000001</v>
      </c>
      <c r="E7454">
        <v>-566.85599999999999</v>
      </c>
    </row>
    <row r="7455" spans="3:5" x14ac:dyDescent="0.25">
      <c r="C7455">
        <v>67083</v>
      </c>
      <c r="D7455">
        <v>-2.3940000000000001</v>
      </c>
      <c r="E7455">
        <v>-566.85599999999999</v>
      </c>
    </row>
    <row r="7456" spans="3:5" x14ac:dyDescent="0.25">
      <c r="C7456">
        <v>67092</v>
      </c>
      <c r="D7456">
        <v>-2.3940000000000001</v>
      </c>
      <c r="E7456">
        <v>-566.85599999999999</v>
      </c>
    </row>
    <row r="7457" spans="3:5" x14ac:dyDescent="0.25">
      <c r="C7457">
        <v>67101</v>
      </c>
      <c r="D7457">
        <v>-2.3940000000000001</v>
      </c>
      <c r="E7457">
        <v>-567.46630000000005</v>
      </c>
    </row>
    <row r="7458" spans="3:5" x14ac:dyDescent="0.25">
      <c r="C7458">
        <v>67110</v>
      </c>
      <c r="D7458">
        <v>-2.3940000000000001</v>
      </c>
      <c r="E7458">
        <v>-566.85599999999999</v>
      </c>
    </row>
    <row r="7459" spans="3:5" x14ac:dyDescent="0.25">
      <c r="C7459">
        <v>67119</v>
      </c>
      <c r="D7459">
        <v>-2.3940000000000001</v>
      </c>
      <c r="E7459">
        <v>-565.33010000000002</v>
      </c>
    </row>
    <row r="7460" spans="3:5" x14ac:dyDescent="0.25">
      <c r="C7460">
        <v>67128</v>
      </c>
      <c r="D7460">
        <v>-2.403</v>
      </c>
      <c r="E7460">
        <v>-565.63530000000003</v>
      </c>
    </row>
    <row r="7461" spans="3:5" x14ac:dyDescent="0.25">
      <c r="C7461">
        <v>67137</v>
      </c>
      <c r="D7461">
        <v>-2.403</v>
      </c>
      <c r="E7461">
        <v>-566.85599999999999</v>
      </c>
    </row>
    <row r="7462" spans="3:5" x14ac:dyDescent="0.25">
      <c r="C7462">
        <v>67146</v>
      </c>
      <c r="D7462">
        <v>-2.403</v>
      </c>
      <c r="E7462">
        <v>-566.85599999999999</v>
      </c>
    </row>
    <row r="7463" spans="3:5" x14ac:dyDescent="0.25">
      <c r="C7463">
        <v>67155</v>
      </c>
      <c r="D7463">
        <v>-2.403</v>
      </c>
      <c r="E7463">
        <v>-566.85599999999999</v>
      </c>
    </row>
    <row r="7464" spans="3:5" x14ac:dyDescent="0.25">
      <c r="C7464">
        <v>67164</v>
      </c>
      <c r="D7464">
        <v>-2.403</v>
      </c>
      <c r="E7464">
        <v>-566.85599999999999</v>
      </c>
    </row>
    <row r="7465" spans="3:5" x14ac:dyDescent="0.25">
      <c r="C7465">
        <v>67173</v>
      </c>
      <c r="D7465">
        <v>-2.403</v>
      </c>
      <c r="E7465">
        <v>-566.85599999999999</v>
      </c>
    </row>
    <row r="7466" spans="3:5" x14ac:dyDescent="0.25">
      <c r="C7466">
        <v>67182</v>
      </c>
      <c r="D7466">
        <v>-2.403</v>
      </c>
      <c r="E7466">
        <v>-566.85599999999999</v>
      </c>
    </row>
    <row r="7467" spans="3:5" x14ac:dyDescent="0.25">
      <c r="C7467">
        <v>67191</v>
      </c>
      <c r="D7467">
        <v>-2.403</v>
      </c>
      <c r="E7467">
        <v>-566.85599999999999</v>
      </c>
    </row>
    <row r="7468" spans="3:5" x14ac:dyDescent="0.25">
      <c r="C7468">
        <v>67200</v>
      </c>
      <c r="D7468">
        <v>-2.403</v>
      </c>
      <c r="E7468">
        <v>-566.85599999999999</v>
      </c>
    </row>
    <row r="7469" spans="3:5" x14ac:dyDescent="0.25">
      <c r="C7469">
        <v>67209</v>
      </c>
      <c r="D7469">
        <v>-2.403</v>
      </c>
      <c r="E7469">
        <v>-566.24559999999997</v>
      </c>
    </row>
    <row r="7470" spans="3:5" x14ac:dyDescent="0.25">
      <c r="C7470">
        <v>67218</v>
      </c>
      <c r="D7470">
        <v>-2.403</v>
      </c>
      <c r="E7470">
        <v>-565.63530000000003</v>
      </c>
    </row>
    <row r="7471" spans="3:5" x14ac:dyDescent="0.25">
      <c r="C7471">
        <v>67227</v>
      </c>
      <c r="D7471">
        <v>-2.403</v>
      </c>
      <c r="E7471">
        <v>-566.85599999999999</v>
      </c>
    </row>
    <row r="7472" spans="3:5" x14ac:dyDescent="0.25">
      <c r="C7472">
        <v>67236</v>
      </c>
      <c r="D7472">
        <v>-2.403</v>
      </c>
      <c r="E7472">
        <v>-566.85599999999999</v>
      </c>
    </row>
    <row r="7473" spans="3:5" x14ac:dyDescent="0.25">
      <c r="C7473">
        <v>67245</v>
      </c>
      <c r="D7473">
        <v>-2.403</v>
      </c>
      <c r="E7473">
        <v>-567.46630000000005</v>
      </c>
    </row>
    <row r="7474" spans="3:5" x14ac:dyDescent="0.25">
      <c r="C7474">
        <v>67254</v>
      </c>
      <c r="D7474">
        <v>-2.403</v>
      </c>
      <c r="E7474">
        <v>-567.77149999999995</v>
      </c>
    </row>
    <row r="7475" spans="3:5" x14ac:dyDescent="0.25">
      <c r="C7475">
        <v>67263</v>
      </c>
      <c r="D7475">
        <v>-2.403</v>
      </c>
      <c r="E7475">
        <v>-567.46630000000005</v>
      </c>
    </row>
    <row r="7476" spans="3:5" x14ac:dyDescent="0.25">
      <c r="C7476">
        <v>67272</v>
      </c>
      <c r="D7476">
        <v>-2.403</v>
      </c>
      <c r="E7476">
        <v>-567.46630000000005</v>
      </c>
    </row>
    <row r="7477" spans="3:5" x14ac:dyDescent="0.25">
      <c r="C7477">
        <v>67281</v>
      </c>
      <c r="D7477">
        <v>-2.403</v>
      </c>
      <c r="E7477">
        <v>-567.46630000000005</v>
      </c>
    </row>
    <row r="7478" spans="3:5" x14ac:dyDescent="0.25">
      <c r="C7478">
        <v>67290</v>
      </c>
      <c r="D7478">
        <v>-2.403</v>
      </c>
      <c r="E7478">
        <v>-567.46630000000005</v>
      </c>
    </row>
    <row r="7479" spans="3:5" x14ac:dyDescent="0.25">
      <c r="C7479">
        <v>67299</v>
      </c>
      <c r="D7479">
        <v>-2.403</v>
      </c>
      <c r="E7479">
        <v>-567.46630000000005</v>
      </c>
    </row>
    <row r="7480" spans="3:5" x14ac:dyDescent="0.25">
      <c r="C7480">
        <v>67308</v>
      </c>
      <c r="D7480">
        <v>-2.403</v>
      </c>
      <c r="E7480">
        <v>-567.46630000000005</v>
      </c>
    </row>
    <row r="7481" spans="3:5" x14ac:dyDescent="0.25">
      <c r="C7481">
        <v>67317</v>
      </c>
      <c r="D7481">
        <v>-2.403</v>
      </c>
      <c r="E7481">
        <v>-569.29740000000004</v>
      </c>
    </row>
    <row r="7482" spans="3:5" x14ac:dyDescent="0.25">
      <c r="C7482">
        <v>67326</v>
      </c>
      <c r="D7482">
        <v>-2.403</v>
      </c>
      <c r="E7482">
        <v>-567.77149999999995</v>
      </c>
    </row>
    <row r="7483" spans="3:5" x14ac:dyDescent="0.25">
      <c r="C7483">
        <v>67335</v>
      </c>
      <c r="D7483">
        <v>-2.403</v>
      </c>
      <c r="E7483">
        <v>-569.29740000000004</v>
      </c>
    </row>
    <row r="7484" spans="3:5" x14ac:dyDescent="0.25">
      <c r="C7484">
        <v>67344</v>
      </c>
      <c r="D7484">
        <v>-2.403</v>
      </c>
      <c r="E7484">
        <v>-569.29740000000004</v>
      </c>
    </row>
    <row r="7485" spans="3:5" x14ac:dyDescent="0.25">
      <c r="C7485">
        <v>67353</v>
      </c>
      <c r="D7485">
        <v>-2.403</v>
      </c>
      <c r="E7485">
        <v>-569.29740000000004</v>
      </c>
    </row>
    <row r="7486" spans="3:5" x14ac:dyDescent="0.25">
      <c r="C7486">
        <v>67362</v>
      </c>
      <c r="D7486">
        <v>-2.403</v>
      </c>
      <c r="E7486">
        <v>-569.90769999999998</v>
      </c>
    </row>
    <row r="7487" spans="3:5" x14ac:dyDescent="0.25">
      <c r="C7487">
        <v>67371</v>
      </c>
      <c r="D7487">
        <v>-2.403</v>
      </c>
      <c r="E7487">
        <v>-569.29740000000004</v>
      </c>
    </row>
    <row r="7488" spans="3:5" x14ac:dyDescent="0.25">
      <c r="C7488">
        <v>67380</v>
      </c>
      <c r="D7488">
        <v>-2.403</v>
      </c>
      <c r="E7488">
        <v>-569.29740000000004</v>
      </c>
    </row>
    <row r="7489" spans="3:5" x14ac:dyDescent="0.25">
      <c r="C7489">
        <v>67389</v>
      </c>
      <c r="D7489">
        <v>-2.403</v>
      </c>
      <c r="E7489">
        <v>-569.29740000000004</v>
      </c>
    </row>
    <row r="7490" spans="3:5" x14ac:dyDescent="0.25">
      <c r="C7490">
        <v>67398</v>
      </c>
      <c r="D7490">
        <v>-2.403</v>
      </c>
      <c r="E7490">
        <v>-569.29740000000004</v>
      </c>
    </row>
    <row r="7491" spans="3:5" x14ac:dyDescent="0.25">
      <c r="C7491">
        <v>67407</v>
      </c>
      <c r="D7491">
        <v>-2.403</v>
      </c>
      <c r="E7491">
        <v>-569.29740000000004</v>
      </c>
    </row>
    <row r="7492" spans="3:5" x14ac:dyDescent="0.25">
      <c r="C7492">
        <v>67416</v>
      </c>
      <c r="D7492">
        <v>-2.403</v>
      </c>
      <c r="E7492">
        <v>-569.29740000000004</v>
      </c>
    </row>
    <row r="7493" spans="3:5" x14ac:dyDescent="0.25">
      <c r="C7493">
        <v>67425</v>
      </c>
      <c r="D7493">
        <v>-2.403</v>
      </c>
      <c r="E7493">
        <v>-569.29740000000004</v>
      </c>
    </row>
    <row r="7494" spans="3:5" x14ac:dyDescent="0.25">
      <c r="C7494">
        <v>67434</v>
      </c>
      <c r="D7494">
        <v>-2.403</v>
      </c>
      <c r="E7494">
        <v>-569.29740000000004</v>
      </c>
    </row>
    <row r="7495" spans="3:5" x14ac:dyDescent="0.25">
      <c r="C7495">
        <v>67443</v>
      </c>
      <c r="D7495">
        <v>-2.403</v>
      </c>
      <c r="E7495">
        <v>-569.29740000000004</v>
      </c>
    </row>
    <row r="7496" spans="3:5" x14ac:dyDescent="0.25">
      <c r="C7496">
        <v>67452</v>
      </c>
      <c r="D7496">
        <v>-2.403</v>
      </c>
      <c r="E7496">
        <v>-569.29740000000004</v>
      </c>
    </row>
    <row r="7497" spans="3:5" x14ac:dyDescent="0.25">
      <c r="C7497">
        <v>67461</v>
      </c>
      <c r="D7497">
        <v>-2.403</v>
      </c>
      <c r="E7497">
        <v>-569.29740000000004</v>
      </c>
    </row>
    <row r="7498" spans="3:5" x14ac:dyDescent="0.25">
      <c r="C7498">
        <v>67470</v>
      </c>
      <c r="D7498">
        <v>-2.403</v>
      </c>
      <c r="E7498">
        <v>-569.29740000000004</v>
      </c>
    </row>
    <row r="7499" spans="3:5" x14ac:dyDescent="0.25">
      <c r="C7499">
        <v>67479</v>
      </c>
      <c r="D7499">
        <v>-2.403</v>
      </c>
      <c r="E7499">
        <v>-569.29740000000004</v>
      </c>
    </row>
    <row r="7500" spans="3:5" x14ac:dyDescent="0.25">
      <c r="C7500">
        <v>67488</v>
      </c>
      <c r="D7500">
        <v>-2.403</v>
      </c>
      <c r="E7500">
        <v>-569.29740000000004</v>
      </c>
    </row>
    <row r="7501" spans="3:5" x14ac:dyDescent="0.25">
      <c r="C7501">
        <v>67497</v>
      </c>
      <c r="D7501">
        <v>-2.403</v>
      </c>
      <c r="E7501">
        <v>-569.29740000000004</v>
      </c>
    </row>
    <row r="7502" spans="3:5" x14ac:dyDescent="0.25">
      <c r="C7502">
        <v>67506</v>
      </c>
      <c r="D7502">
        <v>-2.403</v>
      </c>
      <c r="E7502">
        <v>-569.29740000000004</v>
      </c>
    </row>
    <row r="7503" spans="3:5" x14ac:dyDescent="0.25">
      <c r="C7503">
        <v>67515</v>
      </c>
      <c r="D7503">
        <v>-2.403</v>
      </c>
      <c r="E7503">
        <v>-571.73879999999997</v>
      </c>
    </row>
    <row r="7504" spans="3:5" x14ac:dyDescent="0.25">
      <c r="C7504">
        <v>67524</v>
      </c>
      <c r="D7504">
        <v>-2.403</v>
      </c>
      <c r="E7504">
        <v>-570.5181</v>
      </c>
    </row>
    <row r="7505" spans="3:5" x14ac:dyDescent="0.25">
      <c r="C7505">
        <v>67533</v>
      </c>
      <c r="D7505">
        <v>-2.403</v>
      </c>
      <c r="E7505">
        <v>-571.73879999999997</v>
      </c>
    </row>
    <row r="7506" spans="3:5" x14ac:dyDescent="0.25">
      <c r="C7506">
        <v>67542</v>
      </c>
      <c r="D7506">
        <v>-2.403</v>
      </c>
      <c r="E7506">
        <v>-571.73879999999997</v>
      </c>
    </row>
    <row r="7507" spans="3:5" x14ac:dyDescent="0.25">
      <c r="C7507">
        <v>67551</v>
      </c>
      <c r="D7507">
        <v>-2.403</v>
      </c>
      <c r="E7507">
        <v>-569.90769999999998</v>
      </c>
    </row>
    <row r="7508" spans="3:5" x14ac:dyDescent="0.25">
      <c r="C7508">
        <v>67560</v>
      </c>
      <c r="D7508">
        <v>-2.403</v>
      </c>
      <c r="E7508">
        <v>-569.60249999999996</v>
      </c>
    </row>
    <row r="7509" spans="3:5" x14ac:dyDescent="0.25">
      <c r="C7509">
        <v>67569</v>
      </c>
      <c r="D7509">
        <v>-2.403</v>
      </c>
      <c r="E7509">
        <v>-569.90769999999998</v>
      </c>
    </row>
    <row r="7510" spans="3:5" x14ac:dyDescent="0.25">
      <c r="C7510">
        <v>67578</v>
      </c>
      <c r="D7510">
        <v>-2.403</v>
      </c>
      <c r="E7510">
        <v>-569.29740000000004</v>
      </c>
    </row>
    <row r="7511" spans="3:5" x14ac:dyDescent="0.25">
      <c r="C7511">
        <v>67587</v>
      </c>
      <c r="D7511">
        <v>-2.403</v>
      </c>
      <c r="E7511">
        <v>-569.29740000000004</v>
      </c>
    </row>
    <row r="7512" spans="3:5" x14ac:dyDescent="0.25">
      <c r="C7512">
        <v>67596</v>
      </c>
      <c r="D7512">
        <v>-2.403</v>
      </c>
      <c r="E7512">
        <v>-569.29740000000004</v>
      </c>
    </row>
    <row r="7513" spans="3:5" x14ac:dyDescent="0.25">
      <c r="C7513">
        <v>67605</v>
      </c>
      <c r="D7513">
        <v>-2.403</v>
      </c>
      <c r="E7513">
        <v>-569.29740000000004</v>
      </c>
    </row>
    <row r="7514" spans="3:5" x14ac:dyDescent="0.25">
      <c r="C7514">
        <v>67614</v>
      </c>
      <c r="D7514">
        <v>-2.403</v>
      </c>
      <c r="E7514">
        <v>-571.73879999999997</v>
      </c>
    </row>
    <row r="7515" spans="3:5" x14ac:dyDescent="0.25">
      <c r="C7515">
        <v>67623</v>
      </c>
      <c r="D7515">
        <v>-2.403</v>
      </c>
      <c r="E7515">
        <v>-571.73879999999997</v>
      </c>
    </row>
    <row r="7516" spans="3:5" x14ac:dyDescent="0.25">
      <c r="C7516">
        <v>67632</v>
      </c>
      <c r="D7516">
        <v>-2.403</v>
      </c>
      <c r="E7516">
        <v>-571.73879999999997</v>
      </c>
    </row>
    <row r="7517" spans="3:5" x14ac:dyDescent="0.25">
      <c r="C7517">
        <v>67641</v>
      </c>
      <c r="D7517">
        <v>-2.403</v>
      </c>
      <c r="E7517">
        <v>-571.73879999999997</v>
      </c>
    </row>
    <row r="7518" spans="3:5" x14ac:dyDescent="0.25">
      <c r="C7518">
        <v>67650</v>
      </c>
      <c r="D7518">
        <v>-2.403</v>
      </c>
      <c r="E7518">
        <v>-571.73879999999997</v>
      </c>
    </row>
    <row r="7519" spans="3:5" x14ac:dyDescent="0.25">
      <c r="C7519">
        <v>67659</v>
      </c>
      <c r="D7519">
        <v>-2.403</v>
      </c>
      <c r="E7519">
        <v>-570.21289999999999</v>
      </c>
    </row>
    <row r="7520" spans="3:5" x14ac:dyDescent="0.25">
      <c r="C7520">
        <v>67668</v>
      </c>
      <c r="D7520">
        <v>-2.403</v>
      </c>
      <c r="E7520">
        <v>-569.90769999999998</v>
      </c>
    </row>
    <row r="7521" spans="3:5" x14ac:dyDescent="0.25">
      <c r="C7521">
        <v>67677</v>
      </c>
      <c r="D7521">
        <v>-2.403</v>
      </c>
      <c r="E7521">
        <v>-569.60249999999996</v>
      </c>
    </row>
    <row r="7522" spans="3:5" x14ac:dyDescent="0.25">
      <c r="C7522">
        <v>67686</v>
      </c>
      <c r="D7522">
        <v>-2.403</v>
      </c>
      <c r="E7522">
        <v>-570.21289999999999</v>
      </c>
    </row>
    <row r="7523" spans="3:5" x14ac:dyDescent="0.25">
      <c r="C7523">
        <v>67695</v>
      </c>
      <c r="D7523">
        <v>-2.403</v>
      </c>
      <c r="E7523">
        <v>-571.73879999999997</v>
      </c>
    </row>
    <row r="7524" spans="3:5" x14ac:dyDescent="0.25">
      <c r="C7524">
        <v>67704</v>
      </c>
      <c r="D7524">
        <v>-2.403</v>
      </c>
      <c r="E7524">
        <v>-571.73879999999997</v>
      </c>
    </row>
    <row r="7525" spans="3:5" x14ac:dyDescent="0.25">
      <c r="C7525">
        <v>67713</v>
      </c>
      <c r="D7525">
        <v>-2.403</v>
      </c>
      <c r="E7525">
        <v>-571.73879999999997</v>
      </c>
    </row>
    <row r="7526" spans="3:5" x14ac:dyDescent="0.25">
      <c r="C7526">
        <v>67722</v>
      </c>
      <c r="D7526">
        <v>-2.403</v>
      </c>
      <c r="E7526">
        <v>-571.73879999999997</v>
      </c>
    </row>
    <row r="7527" spans="3:5" x14ac:dyDescent="0.25">
      <c r="C7527">
        <v>67731</v>
      </c>
      <c r="D7527">
        <v>-2.403</v>
      </c>
      <c r="E7527">
        <v>-571.12840000000006</v>
      </c>
    </row>
    <row r="7528" spans="3:5" x14ac:dyDescent="0.25">
      <c r="C7528">
        <v>67740</v>
      </c>
      <c r="D7528">
        <v>-2.403</v>
      </c>
      <c r="E7528">
        <v>-571.73879999999997</v>
      </c>
    </row>
    <row r="7529" spans="3:5" x14ac:dyDescent="0.25">
      <c r="C7529">
        <v>67749</v>
      </c>
      <c r="D7529">
        <v>-2.403</v>
      </c>
      <c r="E7529">
        <v>-571.73879999999997</v>
      </c>
    </row>
    <row r="7530" spans="3:5" x14ac:dyDescent="0.25">
      <c r="C7530">
        <v>67758</v>
      </c>
      <c r="D7530">
        <v>-2.403</v>
      </c>
      <c r="E7530">
        <v>-571.73879999999997</v>
      </c>
    </row>
    <row r="7531" spans="3:5" x14ac:dyDescent="0.25">
      <c r="C7531">
        <v>67767</v>
      </c>
      <c r="D7531">
        <v>-2.403</v>
      </c>
      <c r="E7531">
        <v>-571.73879999999997</v>
      </c>
    </row>
    <row r="7532" spans="3:5" x14ac:dyDescent="0.25">
      <c r="C7532">
        <v>67776</v>
      </c>
      <c r="D7532">
        <v>-2.403</v>
      </c>
      <c r="E7532">
        <v>-571.73879999999997</v>
      </c>
    </row>
    <row r="7533" spans="3:5" x14ac:dyDescent="0.25">
      <c r="C7533">
        <v>67785</v>
      </c>
      <c r="D7533">
        <v>-2.403</v>
      </c>
      <c r="E7533">
        <v>-571.12840000000006</v>
      </c>
    </row>
    <row r="7534" spans="3:5" x14ac:dyDescent="0.25">
      <c r="C7534">
        <v>67794</v>
      </c>
      <c r="D7534">
        <v>-2.403</v>
      </c>
      <c r="E7534">
        <v>-570.5181</v>
      </c>
    </row>
    <row r="7535" spans="3:5" x14ac:dyDescent="0.25">
      <c r="C7535">
        <v>67803</v>
      </c>
      <c r="D7535">
        <v>-2.403</v>
      </c>
      <c r="E7535">
        <v>-571.12840000000006</v>
      </c>
    </row>
    <row r="7536" spans="3:5" x14ac:dyDescent="0.25">
      <c r="C7536">
        <v>67812</v>
      </c>
      <c r="D7536">
        <v>-2.403</v>
      </c>
      <c r="E7536">
        <v>-571.73879999999997</v>
      </c>
    </row>
    <row r="7537" spans="3:5" x14ac:dyDescent="0.25">
      <c r="C7537">
        <v>67821</v>
      </c>
      <c r="D7537">
        <v>-2.403</v>
      </c>
      <c r="E7537">
        <v>-574.18020000000001</v>
      </c>
    </row>
    <row r="7538" spans="3:5" x14ac:dyDescent="0.25">
      <c r="C7538">
        <v>67830</v>
      </c>
      <c r="D7538">
        <v>-2.403</v>
      </c>
      <c r="E7538">
        <v>-574.18020000000001</v>
      </c>
    </row>
    <row r="7539" spans="3:5" x14ac:dyDescent="0.25">
      <c r="C7539">
        <v>67839</v>
      </c>
      <c r="D7539">
        <v>-2.403</v>
      </c>
      <c r="E7539">
        <v>-574.18020000000001</v>
      </c>
    </row>
    <row r="7540" spans="3:5" x14ac:dyDescent="0.25">
      <c r="C7540">
        <v>67848</v>
      </c>
      <c r="D7540">
        <v>-2.403</v>
      </c>
      <c r="E7540">
        <v>-574.18020000000001</v>
      </c>
    </row>
    <row r="7541" spans="3:5" x14ac:dyDescent="0.25">
      <c r="C7541">
        <v>67857</v>
      </c>
      <c r="D7541">
        <v>-2.403</v>
      </c>
      <c r="E7541">
        <v>-571.73879999999997</v>
      </c>
    </row>
    <row r="7542" spans="3:5" x14ac:dyDescent="0.25">
      <c r="C7542">
        <v>67866</v>
      </c>
      <c r="D7542">
        <v>-2.403</v>
      </c>
      <c r="E7542">
        <v>-572.34910000000002</v>
      </c>
    </row>
    <row r="7543" spans="3:5" x14ac:dyDescent="0.25">
      <c r="C7543">
        <v>67875</v>
      </c>
      <c r="D7543">
        <v>-2.403</v>
      </c>
      <c r="E7543">
        <v>-571.73879999999997</v>
      </c>
    </row>
    <row r="7544" spans="3:5" x14ac:dyDescent="0.25">
      <c r="C7544">
        <v>67884</v>
      </c>
      <c r="D7544">
        <v>-2.403</v>
      </c>
      <c r="E7544">
        <v>-571.73879999999997</v>
      </c>
    </row>
    <row r="7545" spans="3:5" x14ac:dyDescent="0.25">
      <c r="C7545">
        <v>67893</v>
      </c>
      <c r="D7545">
        <v>-2.403</v>
      </c>
      <c r="E7545">
        <v>-572.34910000000002</v>
      </c>
    </row>
    <row r="7546" spans="3:5" x14ac:dyDescent="0.25">
      <c r="C7546">
        <v>67902</v>
      </c>
      <c r="D7546">
        <v>-2.403</v>
      </c>
      <c r="E7546">
        <v>-572.34910000000002</v>
      </c>
    </row>
    <row r="7547" spans="3:5" x14ac:dyDescent="0.25">
      <c r="C7547">
        <v>67911</v>
      </c>
      <c r="D7547">
        <v>-2.403</v>
      </c>
      <c r="E7547">
        <v>-572.34910000000002</v>
      </c>
    </row>
    <row r="7548" spans="3:5" x14ac:dyDescent="0.25">
      <c r="C7548">
        <v>67920</v>
      </c>
      <c r="D7548">
        <v>-2.403</v>
      </c>
      <c r="E7548">
        <v>-572.34910000000002</v>
      </c>
    </row>
    <row r="7549" spans="3:5" x14ac:dyDescent="0.25">
      <c r="C7549">
        <v>67929</v>
      </c>
      <c r="D7549">
        <v>-2.4119999999999999</v>
      </c>
      <c r="E7549">
        <v>-572.95950000000005</v>
      </c>
    </row>
    <row r="7550" spans="3:5" x14ac:dyDescent="0.25">
      <c r="C7550">
        <v>67938</v>
      </c>
      <c r="D7550">
        <v>-2.4119999999999999</v>
      </c>
      <c r="E7550">
        <v>-572.34910000000002</v>
      </c>
    </row>
    <row r="7551" spans="3:5" x14ac:dyDescent="0.25">
      <c r="C7551">
        <v>67947</v>
      </c>
      <c r="D7551">
        <v>-2.4119999999999999</v>
      </c>
      <c r="E7551">
        <v>-572.95950000000005</v>
      </c>
    </row>
    <row r="7552" spans="3:5" x14ac:dyDescent="0.25">
      <c r="C7552">
        <v>67956</v>
      </c>
      <c r="D7552">
        <v>-2.4119999999999999</v>
      </c>
      <c r="E7552">
        <v>-574.18020000000001</v>
      </c>
    </row>
    <row r="7553" spans="3:5" x14ac:dyDescent="0.25">
      <c r="C7553">
        <v>67965</v>
      </c>
      <c r="D7553">
        <v>-2.4119999999999999</v>
      </c>
      <c r="E7553">
        <v>-574.18020000000001</v>
      </c>
    </row>
    <row r="7554" spans="3:5" x14ac:dyDescent="0.25">
      <c r="C7554">
        <v>67974</v>
      </c>
      <c r="D7554">
        <v>-2.4119999999999999</v>
      </c>
      <c r="E7554">
        <v>-574.18020000000001</v>
      </c>
    </row>
    <row r="7555" spans="3:5" x14ac:dyDescent="0.25">
      <c r="C7555">
        <v>67983</v>
      </c>
      <c r="D7555">
        <v>-2.4119999999999999</v>
      </c>
      <c r="E7555">
        <v>-574.18020000000001</v>
      </c>
    </row>
    <row r="7556" spans="3:5" x14ac:dyDescent="0.25">
      <c r="C7556">
        <v>67992</v>
      </c>
      <c r="D7556">
        <v>-2.4119999999999999</v>
      </c>
      <c r="E7556">
        <v>-574.18020000000001</v>
      </c>
    </row>
    <row r="7557" spans="3:5" x14ac:dyDescent="0.25">
      <c r="C7557">
        <v>68001</v>
      </c>
      <c r="D7557">
        <v>-2.4119999999999999</v>
      </c>
      <c r="E7557">
        <v>-574.18020000000001</v>
      </c>
    </row>
    <row r="7558" spans="3:5" x14ac:dyDescent="0.25">
      <c r="C7558">
        <v>68010</v>
      </c>
      <c r="D7558">
        <v>-2.4119999999999999</v>
      </c>
      <c r="E7558">
        <v>-574.18020000000001</v>
      </c>
    </row>
    <row r="7559" spans="3:5" x14ac:dyDescent="0.25">
      <c r="C7559">
        <v>68019</v>
      </c>
      <c r="D7559">
        <v>-2.4119999999999999</v>
      </c>
      <c r="E7559">
        <v>-574.18020000000001</v>
      </c>
    </row>
    <row r="7560" spans="3:5" x14ac:dyDescent="0.25">
      <c r="C7560">
        <v>68028</v>
      </c>
      <c r="D7560">
        <v>-2.4119999999999999</v>
      </c>
      <c r="E7560">
        <v>-574.18020000000001</v>
      </c>
    </row>
    <row r="7561" spans="3:5" x14ac:dyDescent="0.25">
      <c r="C7561">
        <v>68037</v>
      </c>
      <c r="D7561">
        <v>-2.4119999999999999</v>
      </c>
      <c r="E7561">
        <v>-572.95950000000005</v>
      </c>
    </row>
    <row r="7562" spans="3:5" x14ac:dyDescent="0.25">
      <c r="C7562">
        <v>68046</v>
      </c>
      <c r="D7562">
        <v>-2.4119999999999999</v>
      </c>
      <c r="E7562">
        <v>-574.18020000000001</v>
      </c>
    </row>
    <row r="7563" spans="3:5" x14ac:dyDescent="0.25">
      <c r="C7563">
        <v>68055</v>
      </c>
      <c r="D7563">
        <v>-2.4119999999999999</v>
      </c>
      <c r="E7563">
        <v>-574.18020000000001</v>
      </c>
    </row>
    <row r="7564" spans="3:5" x14ac:dyDescent="0.25">
      <c r="C7564">
        <v>68064</v>
      </c>
      <c r="D7564">
        <v>-2.4119999999999999</v>
      </c>
      <c r="E7564">
        <v>-574.18020000000001</v>
      </c>
    </row>
    <row r="7565" spans="3:5" x14ac:dyDescent="0.25">
      <c r="C7565">
        <v>68073</v>
      </c>
      <c r="D7565">
        <v>-2.4119999999999999</v>
      </c>
      <c r="E7565">
        <v>-574.18020000000001</v>
      </c>
    </row>
    <row r="7566" spans="3:5" x14ac:dyDescent="0.25">
      <c r="C7566">
        <v>68082</v>
      </c>
      <c r="D7566">
        <v>-2.4119999999999999</v>
      </c>
      <c r="E7566">
        <v>-574.18020000000001</v>
      </c>
    </row>
    <row r="7567" spans="3:5" x14ac:dyDescent="0.25">
      <c r="C7567">
        <v>68091</v>
      </c>
      <c r="D7567">
        <v>-2.4119999999999999</v>
      </c>
      <c r="E7567">
        <v>-574.18020000000001</v>
      </c>
    </row>
    <row r="7568" spans="3:5" x14ac:dyDescent="0.25">
      <c r="C7568">
        <v>68100</v>
      </c>
      <c r="D7568">
        <v>-2.4119999999999999</v>
      </c>
      <c r="E7568">
        <v>-574.18020000000001</v>
      </c>
    </row>
    <row r="7569" spans="3:5" x14ac:dyDescent="0.25">
      <c r="C7569">
        <v>68109</v>
      </c>
      <c r="D7569">
        <v>-2.4119999999999999</v>
      </c>
      <c r="E7569">
        <v>-574.18020000000001</v>
      </c>
    </row>
    <row r="7570" spans="3:5" x14ac:dyDescent="0.25">
      <c r="C7570">
        <v>68118</v>
      </c>
      <c r="D7570">
        <v>-2.4119999999999999</v>
      </c>
      <c r="E7570">
        <v>-574.18020000000001</v>
      </c>
    </row>
    <row r="7571" spans="3:5" x14ac:dyDescent="0.25">
      <c r="C7571">
        <v>68127</v>
      </c>
      <c r="D7571">
        <v>-2.4119999999999999</v>
      </c>
      <c r="E7571">
        <v>-574.18020000000001</v>
      </c>
    </row>
    <row r="7572" spans="3:5" x14ac:dyDescent="0.25">
      <c r="C7572">
        <v>68136</v>
      </c>
      <c r="D7572">
        <v>-2.4119999999999999</v>
      </c>
      <c r="E7572">
        <v>-574.18020000000001</v>
      </c>
    </row>
    <row r="7573" spans="3:5" x14ac:dyDescent="0.25">
      <c r="C7573">
        <v>68145</v>
      </c>
      <c r="D7573">
        <v>-2.4119999999999999</v>
      </c>
      <c r="E7573">
        <v>-574.79049999999995</v>
      </c>
    </row>
    <row r="7574" spans="3:5" x14ac:dyDescent="0.25">
      <c r="C7574">
        <v>68154</v>
      </c>
      <c r="D7574">
        <v>-2.4119999999999999</v>
      </c>
      <c r="E7574">
        <v>-575.40089999999998</v>
      </c>
    </row>
    <row r="7575" spans="3:5" x14ac:dyDescent="0.25">
      <c r="C7575">
        <v>68163</v>
      </c>
      <c r="D7575">
        <v>-2.4119999999999999</v>
      </c>
      <c r="E7575">
        <v>-575.09569999999997</v>
      </c>
    </row>
    <row r="7576" spans="3:5" x14ac:dyDescent="0.25">
      <c r="C7576">
        <v>68172</v>
      </c>
      <c r="D7576">
        <v>-2.4119999999999999</v>
      </c>
      <c r="E7576">
        <v>-575.40089999999998</v>
      </c>
    </row>
    <row r="7577" spans="3:5" x14ac:dyDescent="0.25">
      <c r="C7577">
        <v>68181</v>
      </c>
      <c r="D7577">
        <v>-2.4119999999999999</v>
      </c>
      <c r="E7577">
        <v>-574.79049999999995</v>
      </c>
    </row>
    <row r="7578" spans="3:5" x14ac:dyDescent="0.25">
      <c r="C7578">
        <v>68190</v>
      </c>
      <c r="D7578">
        <v>-2.4119999999999999</v>
      </c>
      <c r="E7578">
        <v>-575.09569999999997</v>
      </c>
    </row>
    <row r="7579" spans="3:5" x14ac:dyDescent="0.25">
      <c r="C7579">
        <v>68199</v>
      </c>
      <c r="D7579">
        <v>-2.4119999999999999</v>
      </c>
      <c r="E7579">
        <v>-575.09569999999997</v>
      </c>
    </row>
    <row r="7580" spans="3:5" x14ac:dyDescent="0.25">
      <c r="C7580">
        <v>68208</v>
      </c>
      <c r="D7580">
        <v>-2.4119999999999999</v>
      </c>
      <c r="E7580">
        <v>-575.09569999999997</v>
      </c>
    </row>
    <row r="7581" spans="3:5" x14ac:dyDescent="0.25">
      <c r="C7581">
        <v>68217</v>
      </c>
      <c r="D7581">
        <v>-2.4119999999999999</v>
      </c>
      <c r="E7581">
        <v>-576.62159999999994</v>
      </c>
    </row>
    <row r="7582" spans="3:5" x14ac:dyDescent="0.25">
      <c r="C7582">
        <v>68226</v>
      </c>
      <c r="D7582">
        <v>-2.4119999999999999</v>
      </c>
      <c r="E7582">
        <v>-576.62159999999994</v>
      </c>
    </row>
    <row r="7583" spans="3:5" x14ac:dyDescent="0.25">
      <c r="C7583">
        <v>68235</v>
      </c>
      <c r="D7583">
        <v>-2.4119999999999999</v>
      </c>
      <c r="E7583">
        <v>-576.62159999999994</v>
      </c>
    </row>
    <row r="7584" spans="3:5" x14ac:dyDescent="0.25">
      <c r="C7584">
        <v>68244</v>
      </c>
      <c r="D7584">
        <v>-2.4119999999999999</v>
      </c>
      <c r="E7584">
        <v>-576.62159999999994</v>
      </c>
    </row>
    <row r="7585" spans="3:5" x14ac:dyDescent="0.25">
      <c r="C7585">
        <v>68253</v>
      </c>
      <c r="D7585">
        <v>-2.4119999999999999</v>
      </c>
      <c r="E7585">
        <v>-577.2319</v>
      </c>
    </row>
    <row r="7586" spans="3:5" x14ac:dyDescent="0.25">
      <c r="C7586">
        <v>68262</v>
      </c>
      <c r="D7586">
        <v>-2.4119999999999999</v>
      </c>
      <c r="E7586">
        <v>-576.62159999999994</v>
      </c>
    </row>
    <row r="7587" spans="3:5" x14ac:dyDescent="0.25">
      <c r="C7587">
        <v>68271</v>
      </c>
      <c r="D7587">
        <v>-2.4119999999999999</v>
      </c>
      <c r="E7587">
        <v>-576.62159999999994</v>
      </c>
    </row>
    <row r="7588" spans="3:5" x14ac:dyDescent="0.25">
      <c r="C7588">
        <v>68280</v>
      </c>
      <c r="D7588">
        <v>-2.4119999999999999</v>
      </c>
      <c r="E7588">
        <v>-576.62159999999994</v>
      </c>
    </row>
    <row r="7589" spans="3:5" x14ac:dyDescent="0.25">
      <c r="C7589">
        <v>68289</v>
      </c>
      <c r="D7589">
        <v>-2.4119999999999999</v>
      </c>
      <c r="E7589">
        <v>-576.62159999999994</v>
      </c>
    </row>
    <row r="7590" spans="3:5" x14ac:dyDescent="0.25">
      <c r="C7590">
        <v>68298</v>
      </c>
      <c r="D7590">
        <v>-2.4119999999999999</v>
      </c>
      <c r="E7590">
        <v>-576.62159999999994</v>
      </c>
    </row>
    <row r="7591" spans="3:5" x14ac:dyDescent="0.25">
      <c r="C7591">
        <v>68307</v>
      </c>
      <c r="D7591">
        <v>-2.4119999999999999</v>
      </c>
      <c r="E7591">
        <v>-576.01120000000003</v>
      </c>
    </row>
    <row r="7592" spans="3:5" x14ac:dyDescent="0.25">
      <c r="C7592">
        <v>68316</v>
      </c>
      <c r="D7592">
        <v>-2.4119999999999999</v>
      </c>
      <c r="E7592">
        <v>-576.62159999999994</v>
      </c>
    </row>
    <row r="7593" spans="3:5" x14ac:dyDescent="0.25">
      <c r="C7593">
        <v>68325</v>
      </c>
      <c r="D7593">
        <v>-2.4119999999999999</v>
      </c>
      <c r="E7593">
        <v>-577.2319</v>
      </c>
    </row>
    <row r="7594" spans="3:5" x14ac:dyDescent="0.25">
      <c r="C7594">
        <v>68334</v>
      </c>
      <c r="D7594">
        <v>-2.4119999999999999</v>
      </c>
      <c r="E7594">
        <v>-576.62159999999994</v>
      </c>
    </row>
    <row r="7595" spans="3:5" x14ac:dyDescent="0.25">
      <c r="C7595">
        <v>68343</v>
      </c>
      <c r="D7595">
        <v>-2.4119999999999999</v>
      </c>
      <c r="E7595">
        <v>-576.62159999999994</v>
      </c>
    </row>
    <row r="7596" spans="3:5" x14ac:dyDescent="0.25">
      <c r="C7596">
        <v>68352</v>
      </c>
      <c r="D7596">
        <v>-2.4119999999999999</v>
      </c>
      <c r="E7596">
        <v>-577.2319</v>
      </c>
    </row>
    <row r="7597" spans="3:5" x14ac:dyDescent="0.25">
      <c r="C7597">
        <v>68361</v>
      </c>
      <c r="D7597">
        <v>-2.4119999999999999</v>
      </c>
      <c r="E7597">
        <v>-577.2319</v>
      </c>
    </row>
    <row r="7598" spans="3:5" x14ac:dyDescent="0.25">
      <c r="C7598">
        <v>68370</v>
      </c>
      <c r="D7598">
        <v>-2.4119999999999999</v>
      </c>
      <c r="E7598">
        <v>-579.06299999999999</v>
      </c>
    </row>
    <row r="7599" spans="3:5" x14ac:dyDescent="0.25">
      <c r="C7599">
        <v>68379</v>
      </c>
      <c r="D7599">
        <v>-2.4119999999999999</v>
      </c>
      <c r="E7599">
        <v>-577.84230000000002</v>
      </c>
    </row>
    <row r="7600" spans="3:5" x14ac:dyDescent="0.25">
      <c r="C7600">
        <v>68388</v>
      </c>
      <c r="D7600">
        <v>-2.4119999999999999</v>
      </c>
      <c r="E7600">
        <v>-579.06299999999999</v>
      </c>
    </row>
    <row r="7601" spans="3:5" x14ac:dyDescent="0.25">
      <c r="C7601">
        <v>68397</v>
      </c>
      <c r="D7601">
        <v>-2.4119999999999999</v>
      </c>
      <c r="E7601">
        <v>-579.06299999999999</v>
      </c>
    </row>
    <row r="7602" spans="3:5" x14ac:dyDescent="0.25">
      <c r="C7602">
        <v>68406</v>
      </c>
      <c r="D7602">
        <v>-2.4119999999999999</v>
      </c>
      <c r="E7602">
        <v>-579.06299999999999</v>
      </c>
    </row>
    <row r="7603" spans="3:5" x14ac:dyDescent="0.25">
      <c r="C7603">
        <v>68415</v>
      </c>
      <c r="D7603">
        <v>-2.4119999999999999</v>
      </c>
      <c r="E7603">
        <v>-577.2319</v>
      </c>
    </row>
    <row r="7604" spans="3:5" x14ac:dyDescent="0.25">
      <c r="C7604">
        <v>68424</v>
      </c>
      <c r="D7604">
        <v>-2.4119999999999999</v>
      </c>
      <c r="E7604">
        <v>-577.2319</v>
      </c>
    </row>
    <row r="7605" spans="3:5" x14ac:dyDescent="0.25">
      <c r="C7605">
        <v>68433</v>
      </c>
      <c r="D7605">
        <v>-2.4119999999999999</v>
      </c>
      <c r="E7605">
        <v>-576.62159999999994</v>
      </c>
    </row>
    <row r="7606" spans="3:5" x14ac:dyDescent="0.25">
      <c r="C7606">
        <v>68442</v>
      </c>
      <c r="D7606">
        <v>-2.4119999999999999</v>
      </c>
      <c r="E7606">
        <v>-576.62159999999994</v>
      </c>
    </row>
    <row r="7607" spans="3:5" x14ac:dyDescent="0.25">
      <c r="C7607">
        <v>68451</v>
      </c>
      <c r="D7607">
        <v>-2.4119999999999999</v>
      </c>
      <c r="E7607">
        <v>-577.53710000000001</v>
      </c>
    </row>
    <row r="7608" spans="3:5" x14ac:dyDescent="0.25">
      <c r="C7608">
        <v>68460</v>
      </c>
      <c r="D7608">
        <v>-2.4119999999999999</v>
      </c>
      <c r="E7608">
        <v>-576.62159999999994</v>
      </c>
    </row>
    <row r="7609" spans="3:5" x14ac:dyDescent="0.25">
      <c r="C7609">
        <v>68469</v>
      </c>
      <c r="D7609">
        <v>-2.4119999999999999</v>
      </c>
      <c r="E7609">
        <v>-577.2319</v>
      </c>
    </row>
    <row r="7610" spans="3:5" x14ac:dyDescent="0.25">
      <c r="C7610">
        <v>68478</v>
      </c>
      <c r="D7610">
        <v>-2.4119999999999999</v>
      </c>
      <c r="E7610">
        <v>-579.06299999999999</v>
      </c>
    </row>
    <row r="7611" spans="3:5" x14ac:dyDescent="0.25">
      <c r="C7611">
        <v>68487</v>
      </c>
      <c r="D7611">
        <v>-2.4209999999999998</v>
      </c>
      <c r="E7611">
        <v>-579.06299999999999</v>
      </c>
    </row>
    <row r="7612" spans="3:5" x14ac:dyDescent="0.25">
      <c r="C7612">
        <v>68496</v>
      </c>
      <c r="D7612">
        <v>-2.4209999999999998</v>
      </c>
      <c r="E7612">
        <v>-579.06299999999999</v>
      </c>
    </row>
    <row r="7613" spans="3:5" x14ac:dyDescent="0.25">
      <c r="C7613">
        <v>68505</v>
      </c>
      <c r="D7613">
        <v>-2.4209999999999998</v>
      </c>
      <c r="E7613">
        <v>-579.06299999999999</v>
      </c>
    </row>
    <row r="7614" spans="3:5" x14ac:dyDescent="0.25">
      <c r="C7614">
        <v>68514</v>
      </c>
      <c r="D7614">
        <v>-2.4209999999999998</v>
      </c>
      <c r="E7614">
        <v>-579.06299999999999</v>
      </c>
    </row>
    <row r="7615" spans="3:5" x14ac:dyDescent="0.25">
      <c r="C7615">
        <v>68523</v>
      </c>
      <c r="D7615">
        <v>-2.4209999999999998</v>
      </c>
      <c r="E7615">
        <v>-579.06299999999999</v>
      </c>
    </row>
    <row r="7616" spans="3:5" x14ac:dyDescent="0.25">
      <c r="C7616">
        <v>68532</v>
      </c>
      <c r="D7616">
        <v>-2.4209999999999998</v>
      </c>
      <c r="E7616">
        <v>-579.06299999999999</v>
      </c>
    </row>
    <row r="7617" spans="3:5" x14ac:dyDescent="0.25">
      <c r="C7617">
        <v>68541</v>
      </c>
      <c r="D7617">
        <v>-2.4209999999999998</v>
      </c>
      <c r="E7617">
        <v>-579.06299999999999</v>
      </c>
    </row>
    <row r="7618" spans="3:5" x14ac:dyDescent="0.25">
      <c r="C7618">
        <v>68550</v>
      </c>
      <c r="D7618">
        <v>-2.4209999999999998</v>
      </c>
      <c r="E7618">
        <v>-579.06299999999999</v>
      </c>
    </row>
    <row r="7619" spans="3:5" x14ac:dyDescent="0.25">
      <c r="C7619">
        <v>68559</v>
      </c>
      <c r="D7619">
        <v>-2.4209999999999998</v>
      </c>
      <c r="E7619">
        <v>-579.06299999999999</v>
      </c>
    </row>
    <row r="7620" spans="3:5" x14ac:dyDescent="0.25">
      <c r="C7620">
        <v>68568</v>
      </c>
      <c r="D7620">
        <v>-2.4209999999999998</v>
      </c>
      <c r="E7620">
        <v>-579.06299999999999</v>
      </c>
    </row>
    <row r="7621" spans="3:5" x14ac:dyDescent="0.25">
      <c r="C7621">
        <v>68577</v>
      </c>
      <c r="D7621">
        <v>-2.4209999999999998</v>
      </c>
      <c r="E7621">
        <v>-579.3682</v>
      </c>
    </row>
    <row r="7622" spans="3:5" x14ac:dyDescent="0.25">
      <c r="C7622">
        <v>68586</v>
      </c>
      <c r="D7622">
        <v>-2.4209999999999998</v>
      </c>
      <c r="E7622">
        <v>-579.06299999999999</v>
      </c>
    </row>
    <row r="7623" spans="3:5" x14ac:dyDescent="0.25">
      <c r="C7623">
        <v>68595</v>
      </c>
      <c r="D7623">
        <v>-2.4209999999999998</v>
      </c>
      <c r="E7623">
        <v>-579.06299999999999</v>
      </c>
    </row>
    <row r="7624" spans="3:5" x14ac:dyDescent="0.25">
      <c r="C7624">
        <v>68604</v>
      </c>
      <c r="D7624">
        <v>-2.4209999999999998</v>
      </c>
      <c r="E7624">
        <v>-579.06299999999999</v>
      </c>
    </row>
    <row r="7625" spans="3:5" x14ac:dyDescent="0.25">
      <c r="C7625">
        <v>68613</v>
      </c>
      <c r="D7625">
        <v>-2.4209999999999998</v>
      </c>
      <c r="E7625">
        <v>-579.06299999999999</v>
      </c>
    </row>
    <row r="7626" spans="3:5" x14ac:dyDescent="0.25">
      <c r="C7626">
        <v>68622</v>
      </c>
      <c r="D7626">
        <v>-2.4209999999999998</v>
      </c>
      <c r="E7626">
        <v>-579.06299999999999</v>
      </c>
    </row>
    <row r="7627" spans="3:5" x14ac:dyDescent="0.25">
      <c r="C7627">
        <v>68631</v>
      </c>
      <c r="D7627">
        <v>-2.4209999999999998</v>
      </c>
      <c r="E7627">
        <v>-579.06299999999999</v>
      </c>
    </row>
    <row r="7628" spans="3:5" x14ac:dyDescent="0.25">
      <c r="C7628">
        <v>68640</v>
      </c>
      <c r="D7628">
        <v>-2.4209999999999998</v>
      </c>
      <c r="E7628">
        <v>-579.06299999999999</v>
      </c>
    </row>
    <row r="7629" spans="3:5" x14ac:dyDescent="0.25">
      <c r="C7629">
        <v>68649</v>
      </c>
      <c r="D7629">
        <v>-2.4209999999999998</v>
      </c>
      <c r="E7629">
        <v>-579.06299999999999</v>
      </c>
    </row>
    <row r="7630" spans="3:5" x14ac:dyDescent="0.25">
      <c r="C7630">
        <v>68658</v>
      </c>
      <c r="D7630">
        <v>-2.4209999999999998</v>
      </c>
      <c r="E7630">
        <v>-579.06299999999999</v>
      </c>
    </row>
    <row r="7631" spans="3:5" x14ac:dyDescent="0.25">
      <c r="C7631">
        <v>68667</v>
      </c>
      <c r="D7631">
        <v>-2.4209999999999998</v>
      </c>
      <c r="E7631">
        <v>-579.06299999999999</v>
      </c>
    </row>
    <row r="7632" spans="3:5" x14ac:dyDescent="0.25">
      <c r="C7632">
        <v>68676</v>
      </c>
      <c r="D7632">
        <v>-2.4209999999999998</v>
      </c>
      <c r="E7632">
        <v>-579.06299999999999</v>
      </c>
    </row>
    <row r="7633" spans="3:5" x14ac:dyDescent="0.25">
      <c r="C7633">
        <v>68685</v>
      </c>
      <c r="D7633">
        <v>-2.4209999999999998</v>
      </c>
      <c r="E7633">
        <v>-579.06299999999999</v>
      </c>
    </row>
    <row r="7634" spans="3:5" x14ac:dyDescent="0.25">
      <c r="C7634">
        <v>68694</v>
      </c>
      <c r="D7634">
        <v>-2.4209999999999998</v>
      </c>
      <c r="E7634">
        <v>-579.3682</v>
      </c>
    </row>
    <row r="7635" spans="3:5" x14ac:dyDescent="0.25">
      <c r="C7635">
        <v>68703</v>
      </c>
      <c r="D7635">
        <v>-2.4209999999999998</v>
      </c>
      <c r="E7635">
        <v>-579.3682</v>
      </c>
    </row>
    <row r="7636" spans="3:5" x14ac:dyDescent="0.25">
      <c r="C7636">
        <v>68712</v>
      </c>
      <c r="D7636">
        <v>-2.4209999999999998</v>
      </c>
      <c r="E7636">
        <v>-579.67330000000004</v>
      </c>
    </row>
    <row r="7637" spans="3:5" x14ac:dyDescent="0.25">
      <c r="C7637">
        <v>68721</v>
      </c>
      <c r="D7637">
        <v>-2.4209999999999998</v>
      </c>
      <c r="E7637">
        <v>-579.67330000000004</v>
      </c>
    </row>
    <row r="7638" spans="3:5" x14ac:dyDescent="0.25">
      <c r="C7638">
        <v>68730</v>
      </c>
      <c r="D7638">
        <v>-2.4209999999999998</v>
      </c>
      <c r="E7638">
        <v>-579.97850000000005</v>
      </c>
    </row>
    <row r="7639" spans="3:5" x14ac:dyDescent="0.25">
      <c r="C7639">
        <v>68739</v>
      </c>
      <c r="D7639">
        <v>-2.4209999999999998</v>
      </c>
      <c r="E7639">
        <v>-579.97850000000005</v>
      </c>
    </row>
    <row r="7640" spans="3:5" x14ac:dyDescent="0.25">
      <c r="C7640">
        <v>68748</v>
      </c>
      <c r="D7640">
        <v>-2.4209999999999998</v>
      </c>
      <c r="E7640">
        <v>-579.06299999999999</v>
      </c>
    </row>
    <row r="7641" spans="3:5" x14ac:dyDescent="0.25">
      <c r="C7641">
        <v>68757</v>
      </c>
      <c r="D7641">
        <v>-2.4209999999999998</v>
      </c>
      <c r="E7641">
        <v>-579.67330000000004</v>
      </c>
    </row>
    <row r="7642" spans="3:5" x14ac:dyDescent="0.25">
      <c r="C7642">
        <v>68766</v>
      </c>
      <c r="D7642">
        <v>-2.4209999999999998</v>
      </c>
      <c r="E7642">
        <v>-579.06299999999999</v>
      </c>
    </row>
    <row r="7643" spans="3:5" x14ac:dyDescent="0.25">
      <c r="C7643">
        <v>68775</v>
      </c>
      <c r="D7643">
        <v>-2.4209999999999998</v>
      </c>
      <c r="E7643">
        <v>-579.06299999999999</v>
      </c>
    </row>
    <row r="7644" spans="3:5" x14ac:dyDescent="0.25">
      <c r="C7644">
        <v>68784</v>
      </c>
      <c r="D7644">
        <v>-2.4209999999999998</v>
      </c>
      <c r="E7644">
        <v>-579.67330000000004</v>
      </c>
    </row>
    <row r="7645" spans="3:5" x14ac:dyDescent="0.25">
      <c r="C7645">
        <v>68793</v>
      </c>
      <c r="D7645">
        <v>-2.4209999999999998</v>
      </c>
      <c r="E7645">
        <v>-579.97850000000005</v>
      </c>
    </row>
    <row r="7646" spans="3:5" x14ac:dyDescent="0.25">
      <c r="C7646">
        <v>68802</v>
      </c>
      <c r="D7646">
        <v>-2.4209999999999998</v>
      </c>
      <c r="E7646">
        <v>-580.89400000000001</v>
      </c>
    </row>
    <row r="7647" spans="3:5" x14ac:dyDescent="0.25">
      <c r="C7647">
        <v>68811</v>
      </c>
      <c r="D7647">
        <v>-2.4209999999999998</v>
      </c>
      <c r="E7647">
        <v>-581.50440000000003</v>
      </c>
    </row>
    <row r="7648" spans="3:5" x14ac:dyDescent="0.25">
      <c r="C7648">
        <v>68820</v>
      </c>
      <c r="D7648">
        <v>-2.4209999999999998</v>
      </c>
      <c r="E7648">
        <v>-581.50440000000003</v>
      </c>
    </row>
    <row r="7649" spans="3:5" x14ac:dyDescent="0.25">
      <c r="C7649">
        <v>68829</v>
      </c>
      <c r="D7649">
        <v>-2.4209999999999998</v>
      </c>
      <c r="E7649">
        <v>-581.50440000000003</v>
      </c>
    </row>
    <row r="7650" spans="3:5" x14ac:dyDescent="0.25">
      <c r="C7650">
        <v>68838</v>
      </c>
      <c r="D7650">
        <v>-2.4209999999999998</v>
      </c>
      <c r="E7650">
        <v>-582.11469999999997</v>
      </c>
    </row>
    <row r="7651" spans="3:5" x14ac:dyDescent="0.25">
      <c r="C7651">
        <v>68847</v>
      </c>
      <c r="D7651">
        <v>-2.4209999999999998</v>
      </c>
      <c r="E7651">
        <v>-580.89400000000001</v>
      </c>
    </row>
    <row r="7652" spans="3:5" x14ac:dyDescent="0.25">
      <c r="C7652">
        <v>68856</v>
      </c>
      <c r="D7652">
        <v>-2.4209999999999998</v>
      </c>
      <c r="E7652">
        <v>-580.28369999999995</v>
      </c>
    </row>
    <row r="7653" spans="3:5" x14ac:dyDescent="0.25">
      <c r="C7653">
        <v>68865</v>
      </c>
      <c r="D7653">
        <v>-2.4209999999999998</v>
      </c>
      <c r="E7653">
        <v>-580.28369999999995</v>
      </c>
    </row>
    <row r="7654" spans="3:5" x14ac:dyDescent="0.25">
      <c r="C7654">
        <v>68874</v>
      </c>
      <c r="D7654">
        <v>-2.4209999999999998</v>
      </c>
      <c r="E7654">
        <v>-580.89400000000001</v>
      </c>
    </row>
    <row r="7655" spans="3:5" x14ac:dyDescent="0.25">
      <c r="C7655">
        <v>68883</v>
      </c>
      <c r="D7655">
        <v>-2.4209999999999998</v>
      </c>
      <c r="E7655">
        <v>-580.89400000000001</v>
      </c>
    </row>
    <row r="7656" spans="3:5" x14ac:dyDescent="0.25">
      <c r="C7656">
        <v>68892</v>
      </c>
      <c r="D7656">
        <v>-2.4209999999999998</v>
      </c>
      <c r="E7656">
        <v>-580.89400000000001</v>
      </c>
    </row>
    <row r="7657" spans="3:5" x14ac:dyDescent="0.25">
      <c r="C7657">
        <v>68901</v>
      </c>
      <c r="D7657">
        <v>-2.4209999999999998</v>
      </c>
      <c r="E7657">
        <v>-580.89400000000001</v>
      </c>
    </row>
    <row r="7658" spans="3:5" x14ac:dyDescent="0.25">
      <c r="C7658">
        <v>68910</v>
      </c>
      <c r="D7658">
        <v>-2.4209999999999998</v>
      </c>
      <c r="E7658">
        <v>-581.50440000000003</v>
      </c>
    </row>
    <row r="7659" spans="3:5" x14ac:dyDescent="0.25">
      <c r="C7659">
        <v>68919</v>
      </c>
      <c r="D7659">
        <v>-2.4209999999999998</v>
      </c>
      <c r="E7659">
        <v>-581.50440000000003</v>
      </c>
    </row>
    <row r="7660" spans="3:5" x14ac:dyDescent="0.25">
      <c r="C7660">
        <v>68928</v>
      </c>
      <c r="D7660">
        <v>-2.4209999999999998</v>
      </c>
      <c r="E7660">
        <v>-582.11469999999997</v>
      </c>
    </row>
    <row r="7661" spans="3:5" x14ac:dyDescent="0.25">
      <c r="C7661">
        <v>68937</v>
      </c>
      <c r="D7661">
        <v>-2.4209999999999998</v>
      </c>
      <c r="E7661">
        <v>-582.11469999999997</v>
      </c>
    </row>
    <row r="7662" spans="3:5" x14ac:dyDescent="0.25">
      <c r="C7662">
        <v>68946</v>
      </c>
      <c r="D7662">
        <v>-2.4209999999999998</v>
      </c>
      <c r="E7662">
        <v>-582.11469999999997</v>
      </c>
    </row>
    <row r="7663" spans="3:5" x14ac:dyDescent="0.25">
      <c r="C7663">
        <v>68955</v>
      </c>
      <c r="D7663">
        <v>-2.4209999999999998</v>
      </c>
      <c r="E7663">
        <v>-582.11469999999997</v>
      </c>
    </row>
    <row r="7664" spans="3:5" x14ac:dyDescent="0.25">
      <c r="C7664">
        <v>68964</v>
      </c>
      <c r="D7664">
        <v>-2.4209999999999998</v>
      </c>
      <c r="E7664">
        <v>-583.94579999999996</v>
      </c>
    </row>
    <row r="7665" spans="3:5" x14ac:dyDescent="0.25">
      <c r="C7665">
        <v>68973</v>
      </c>
      <c r="D7665">
        <v>-2.4209999999999998</v>
      </c>
      <c r="E7665">
        <v>-583.94579999999996</v>
      </c>
    </row>
    <row r="7666" spans="3:5" x14ac:dyDescent="0.25">
      <c r="C7666">
        <v>68982</v>
      </c>
      <c r="D7666">
        <v>-2.4209999999999998</v>
      </c>
      <c r="E7666">
        <v>-583.94579999999996</v>
      </c>
    </row>
    <row r="7667" spans="3:5" x14ac:dyDescent="0.25">
      <c r="C7667">
        <v>68991</v>
      </c>
      <c r="D7667">
        <v>-2.4209999999999998</v>
      </c>
      <c r="E7667">
        <v>-583.94579999999996</v>
      </c>
    </row>
    <row r="7668" spans="3:5" x14ac:dyDescent="0.25">
      <c r="C7668">
        <v>69000</v>
      </c>
      <c r="D7668">
        <v>-2.4209999999999998</v>
      </c>
      <c r="E7668">
        <v>-582.11469999999997</v>
      </c>
    </row>
    <row r="7669" spans="3:5" x14ac:dyDescent="0.25">
      <c r="C7669">
        <v>69009</v>
      </c>
      <c r="D7669">
        <v>-2.4209999999999998</v>
      </c>
      <c r="E7669">
        <v>-582.11469999999997</v>
      </c>
    </row>
    <row r="7670" spans="3:5" x14ac:dyDescent="0.25">
      <c r="C7670">
        <v>69018</v>
      </c>
      <c r="D7670">
        <v>-2.4209999999999998</v>
      </c>
      <c r="E7670">
        <v>-581.50440000000003</v>
      </c>
    </row>
    <row r="7671" spans="3:5" x14ac:dyDescent="0.25">
      <c r="C7671">
        <v>69027</v>
      </c>
      <c r="D7671">
        <v>-2.4300000000000002</v>
      </c>
      <c r="E7671">
        <v>-582.11469999999997</v>
      </c>
    </row>
    <row r="7672" spans="3:5" x14ac:dyDescent="0.25">
      <c r="C7672">
        <v>69036</v>
      </c>
      <c r="D7672">
        <v>-2.4300000000000002</v>
      </c>
      <c r="E7672">
        <v>-582.11469999999997</v>
      </c>
    </row>
    <row r="7673" spans="3:5" x14ac:dyDescent="0.25">
      <c r="C7673">
        <v>69045</v>
      </c>
      <c r="D7673">
        <v>-2.4300000000000002</v>
      </c>
      <c r="E7673">
        <v>-582.11469999999997</v>
      </c>
    </row>
    <row r="7674" spans="3:5" x14ac:dyDescent="0.25">
      <c r="C7674">
        <v>69054</v>
      </c>
      <c r="D7674">
        <v>-2.4300000000000002</v>
      </c>
      <c r="E7674">
        <v>-583.94579999999996</v>
      </c>
    </row>
    <row r="7675" spans="3:5" x14ac:dyDescent="0.25">
      <c r="C7675">
        <v>69063</v>
      </c>
      <c r="D7675">
        <v>-2.4300000000000002</v>
      </c>
      <c r="E7675">
        <v>-583.94579999999996</v>
      </c>
    </row>
    <row r="7676" spans="3:5" x14ac:dyDescent="0.25">
      <c r="C7676">
        <v>69072</v>
      </c>
      <c r="D7676">
        <v>-2.4300000000000002</v>
      </c>
      <c r="E7676">
        <v>-583.94579999999996</v>
      </c>
    </row>
    <row r="7677" spans="3:5" x14ac:dyDescent="0.25">
      <c r="C7677">
        <v>69081</v>
      </c>
      <c r="D7677">
        <v>-2.4300000000000002</v>
      </c>
      <c r="E7677">
        <v>-583.94579999999996</v>
      </c>
    </row>
    <row r="7678" spans="3:5" x14ac:dyDescent="0.25">
      <c r="C7678">
        <v>69090</v>
      </c>
      <c r="D7678">
        <v>-2.4300000000000002</v>
      </c>
      <c r="E7678">
        <v>-583.94579999999996</v>
      </c>
    </row>
    <row r="7679" spans="3:5" x14ac:dyDescent="0.25">
      <c r="C7679">
        <v>69099</v>
      </c>
      <c r="D7679">
        <v>-2.4300000000000002</v>
      </c>
      <c r="E7679">
        <v>-583.94579999999996</v>
      </c>
    </row>
    <row r="7680" spans="3:5" x14ac:dyDescent="0.25">
      <c r="C7680">
        <v>69108</v>
      </c>
      <c r="D7680">
        <v>-2.4300000000000002</v>
      </c>
      <c r="E7680">
        <v>-583.94579999999996</v>
      </c>
    </row>
    <row r="7681" spans="3:5" x14ac:dyDescent="0.25">
      <c r="C7681">
        <v>69117</v>
      </c>
      <c r="D7681">
        <v>-2.4300000000000002</v>
      </c>
      <c r="E7681">
        <v>-583.94579999999996</v>
      </c>
    </row>
    <row r="7682" spans="3:5" x14ac:dyDescent="0.25">
      <c r="C7682">
        <v>69126</v>
      </c>
      <c r="D7682">
        <v>-2.4300000000000002</v>
      </c>
      <c r="E7682">
        <v>-583.94579999999996</v>
      </c>
    </row>
    <row r="7683" spans="3:5" x14ac:dyDescent="0.25">
      <c r="C7683">
        <v>69135</v>
      </c>
      <c r="D7683">
        <v>-2.4300000000000002</v>
      </c>
      <c r="E7683">
        <v>-583.94579999999996</v>
      </c>
    </row>
    <row r="7684" spans="3:5" x14ac:dyDescent="0.25">
      <c r="C7684">
        <v>69144</v>
      </c>
      <c r="D7684">
        <v>-2.4300000000000002</v>
      </c>
      <c r="E7684">
        <v>-583.94579999999996</v>
      </c>
    </row>
    <row r="7685" spans="3:5" x14ac:dyDescent="0.25">
      <c r="C7685">
        <v>69153</v>
      </c>
      <c r="D7685">
        <v>-2.4300000000000002</v>
      </c>
      <c r="E7685">
        <v>-583.94579999999996</v>
      </c>
    </row>
    <row r="7686" spans="3:5" x14ac:dyDescent="0.25">
      <c r="C7686">
        <v>69162</v>
      </c>
      <c r="D7686">
        <v>-2.4300000000000002</v>
      </c>
      <c r="E7686">
        <v>-583.94579999999996</v>
      </c>
    </row>
    <row r="7687" spans="3:5" x14ac:dyDescent="0.25">
      <c r="C7687">
        <v>69171</v>
      </c>
      <c r="D7687">
        <v>-2.4300000000000002</v>
      </c>
      <c r="E7687">
        <v>-583.94579999999996</v>
      </c>
    </row>
    <row r="7688" spans="3:5" x14ac:dyDescent="0.25">
      <c r="C7688">
        <v>69180</v>
      </c>
      <c r="D7688">
        <v>-2.4300000000000002</v>
      </c>
      <c r="E7688">
        <v>-583.94579999999996</v>
      </c>
    </row>
    <row r="7689" spans="3:5" x14ac:dyDescent="0.25">
      <c r="C7689">
        <v>69189</v>
      </c>
      <c r="D7689">
        <v>-2.4300000000000002</v>
      </c>
      <c r="E7689">
        <v>-583.94579999999996</v>
      </c>
    </row>
    <row r="7690" spans="3:5" x14ac:dyDescent="0.25">
      <c r="C7690">
        <v>69198</v>
      </c>
      <c r="D7690">
        <v>-2.4300000000000002</v>
      </c>
      <c r="E7690">
        <v>-584.25099999999998</v>
      </c>
    </row>
    <row r="7691" spans="3:5" x14ac:dyDescent="0.25">
      <c r="C7691">
        <v>69207</v>
      </c>
      <c r="D7691">
        <v>-2.4300000000000002</v>
      </c>
      <c r="E7691">
        <v>-584.25099999999998</v>
      </c>
    </row>
    <row r="7692" spans="3:5" x14ac:dyDescent="0.25">
      <c r="C7692">
        <v>69216</v>
      </c>
      <c r="D7692">
        <v>-2.4300000000000002</v>
      </c>
      <c r="E7692">
        <v>-583.94579999999996</v>
      </c>
    </row>
    <row r="7693" spans="3:5" x14ac:dyDescent="0.25">
      <c r="C7693">
        <v>69225</v>
      </c>
      <c r="D7693">
        <v>-2.4300000000000002</v>
      </c>
      <c r="E7693">
        <v>-583.94579999999996</v>
      </c>
    </row>
    <row r="7694" spans="3:5" x14ac:dyDescent="0.25">
      <c r="C7694">
        <v>69234</v>
      </c>
      <c r="D7694">
        <v>-2.4300000000000002</v>
      </c>
      <c r="E7694">
        <v>-583.94579999999996</v>
      </c>
    </row>
    <row r="7695" spans="3:5" x14ac:dyDescent="0.25">
      <c r="C7695">
        <v>69243</v>
      </c>
      <c r="D7695">
        <v>-2.4300000000000002</v>
      </c>
      <c r="E7695">
        <v>-583.94579999999996</v>
      </c>
    </row>
    <row r="7696" spans="3:5" x14ac:dyDescent="0.25">
      <c r="C7696">
        <v>69252</v>
      </c>
      <c r="D7696">
        <v>-2.4300000000000002</v>
      </c>
      <c r="E7696">
        <v>-583.94579999999996</v>
      </c>
    </row>
    <row r="7697" spans="3:5" x14ac:dyDescent="0.25">
      <c r="C7697">
        <v>69261</v>
      </c>
      <c r="D7697">
        <v>-2.4300000000000002</v>
      </c>
      <c r="E7697">
        <v>-583.94579999999996</v>
      </c>
    </row>
    <row r="7698" spans="3:5" x14ac:dyDescent="0.25">
      <c r="C7698">
        <v>69270</v>
      </c>
      <c r="D7698">
        <v>-2.4300000000000002</v>
      </c>
      <c r="E7698">
        <v>-583.94579999999996</v>
      </c>
    </row>
    <row r="7699" spans="3:5" x14ac:dyDescent="0.25">
      <c r="C7699">
        <v>69279</v>
      </c>
      <c r="D7699">
        <v>-2.4300000000000002</v>
      </c>
      <c r="E7699">
        <v>-583.94579999999996</v>
      </c>
    </row>
    <row r="7700" spans="3:5" x14ac:dyDescent="0.25">
      <c r="C7700">
        <v>69288</v>
      </c>
      <c r="D7700">
        <v>-2.4300000000000002</v>
      </c>
      <c r="E7700">
        <v>-583.94579999999996</v>
      </c>
    </row>
    <row r="7701" spans="3:5" x14ac:dyDescent="0.25">
      <c r="C7701">
        <v>69297</v>
      </c>
      <c r="D7701">
        <v>-2.4300000000000002</v>
      </c>
      <c r="E7701">
        <v>-583.94579999999996</v>
      </c>
    </row>
    <row r="7702" spans="3:5" x14ac:dyDescent="0.25">
      <c r="C7702">
        <v>69306</v>
      </c>
      <c r="D7702">
        <v>-2.4300000000000002</v>
      </c>
      <c r="E7702">
        <v>-583.94579999999996</v>
      </c>
    </row>
    <row r="7703" spans="3:5" x14ac:dyDescent="0.25">
      <c r="C7703">
        <v>69315</v>
      </c>
      <c r="D7703">
        <v>-2.4300000000000002</v>
      </c>
      <c r="E7703">
        <v>-584.55619999999999</v>
      </c>
    </row>
    <row r="7704" spans="3:5" x14ac:dyDescent="0.25">
      <c r="C7704">
        <v>69324</v>
      </c>
      <c r="D7704">
        <v>-2.4300000000000002</v>
      </c>
      <c r="E7704">
        <v>-584.86130000000003</v>
      </c>
    </row>
    <row r="7705" spans="3:5" x14ac:dyDescent="0.25">
      <c r="C7705">
        <v>69333</v>
      </c>
      <c r="D7705">
        <v>-2.4300000000000002</v>
      </c>
      <c r="E7705">
        <v>-584.55619999999999</v>
      </c>
    </row>
    <row r="7706" spans="3:5" x14ac:dyDescent="0.25">
      <c r="C7706">
        <v>69342</v>
      </c>
      <c r="D7706">
        <v>-2.4300000000000002</v>
      </c>
      <c r="E7706">
        <v>-584.86130000000003</v>
      </c>
    </row>
    <row r="7707" spans="3:5" x14ac:dyDescent="0.25">
      <c r="C7707">
        <v>69351</v>
      </c>
      <c r="D7707">
        <v>-2.4300000000000002</v>
      </c>
      <c r="E7707">
        <v>-584.86130000000003</v>
      </c>
    </row>
    <row r="7708" spans="3:5" x14ac:dyDescent="0.25">
      <c r="C7708">
        <v>69360</v>
      </c>
      <c r="D7708">
        <v>-2.4300000000000002</v>
      </c>
      <c r="E7708">
        <v>-584.86130000000003</v>
      </c>
    </row>
    <row r="7709" spans="3:5" x14ac:dyDescent="0.25">
      <c r="C7709">
        <v>69369</v>
      </c>
      <c r="D7709">
        <v>-2.4300000000000002</v>
      </c>
      <c r="E7709">
        <v>-586.38720000000001</v>
      </c>
    </row>
    <row r="7710" spans="3:5" x14ac:dyDescent="0.25">
      <c r="C7710">
        <v>69378</v>
      </c>
      <c r="D7710">
        <v>-2.4300000000000002</v>
      </c>
      <c r="E7710">
        <v>-585.47170000000006</v>
      </c>
    </row>
    <row r="7711" spans="3:5" x14ac:dyDescent="0.25">
      <c r="C7711">
        <v>69387</v>
      </c>
      <c r="D7711">
        <v>-2.4300000000000002</v>
      </c>
      <c r="E7711">
        <v>-586.38720000000001</v>
      </c>
    </row>
    <row r="7712" spans="3:5" x14ac:dyDescent="0.25">
      <c r="C7712">
        <v>69396</v>
      </c>
      <c r="D7712">
        <v>-2.4300000000000002</v>
      </c>
      <c r="E7712">
        <v>-586.38720000000001</v>
      </c>
    </row>
    <row r="7713" spans="3:5" x14ac:dyDescent="0.25">
      <c r="C7713">
        <v>69405</v>
      </c>
      <c r="D7713">
        <v>-2.4300000000000002</v>
      </c>
      <c r="E7713">
        <v>-586.38720000000001</v>
      </c>
    </row>
    <row r="7714" spans="3:5" x14ac:dyDescent="0.25">
      <c r="C7714">
        <v>69414</v>
      </c>
      <c r="D7714">
        <v>-2.4300000000000002</v>
      </c>
      <c r="E7714">
        <v>-586.99760000000003</v>
      </c>
    </row>
    <row r="7715" spans="3:5" x14ac:dyDescent="0.25">
      <c r="C7715">
        <v>69423</v>
      </c>
      <c r="D7715">
        <v>-2.4300000000000002</v>
      </c>
      <c r="E7715">
        <v>-586.38720000000001</v>
      </c>
    </row>
    <row r="7716" spans="3:5" x14ac:dyDescent="0.25">
      <c r="C7716">
        <v>69432</v>
      </c>
      <c r="D7716">
        <v>-2.4300000000000002</v>
      </c>
      <c r="E7716">
        <v>-586.38720000000001</v>
      </c>
    </row>
    <row r="7717" spans="3:5" x14ac:dyDescent="0.25">
      <c r="C7717">
        <v>69441</v>
      </c>
      <c r="D7717">
        <v>-2.4300000000000002</v>
      </c>
      <c r="E7717">
        <v>-586.38720000000001</v>
      </c>
    </row>
    <row r="7718" spans="3:5" x14ac:dyDescent="0.25">
      <c r="C7718">
        <v>69450</v>
      </c>
      <c r="D7718">
        <v>-2.4300000000000002</v>
      </c>
      <c r="E7718">
        <v>-585.16650000000004</v>
      </c>
    </row>
    <row r="7719" spans="3:5" x14ac:dyDescent="0.25">
      <c r="C7719">
        <v>69459</v>
      </c>
      <c r="D7719">
        <v>-2.4300000000000002</v>
      </c>
      <c r="E7719">
        <v>-585.16650000000004</v>
      </c>
    </row>
    <row r="7720" spans="3:5" x14ac:dyDescent="0.25">
      <c r="C7720">
        <v>69468</v>
      </c>
      <c r="D7720">
        <v>-2.4300000000000002</v>
      </c>
      <c r="E7720">
        <v>-586.38720000000001</v>
      </c>
    </row>
    <row r="7721" spans="3:5" x14ac:dyDescent="0.25">
      <c r="C7721">
        <v>69477</v>
      </c>
      <c r="D7721">
        <v>-2.4300000000000002</v>
      </c>
      <c r="E7721">
        <v>-585.16650000000004</v>
      </c>
    </row>
    <row r="7722" spans="3:5" x14ac:dyDescent="0.25">
      <c r="C7722">
        <v>69486</v>
      </c>
      <c r="D7722">
        <v>-2.4300000000000002</v>
      </c>
      <c r="E7722">
        <v>-586.38720000000001</v>
      </c>
    </row>
    <row r="7723" spans="3:5" x14ac:dyDescent="0.25">
      <c r="C7723">
        <v>69495</v>
      </c>
      <c r="D7723">
        <v>-2.4300000000000002</v>
      </c>
      <c r="E7723">
        <v>-586.38720000000001</v>
      </c>
    </row>
    <row r="7724" spans="3:5" x14ac:dyDescent="0.25">
      <c r="C7724">
        <v>69504</v>
      </c>
      <c r="D7724">
        <v>-2.4300000000000002</v>
      </c>
      <c r="E7724">
        <v>-586.38720000000001</v>
      </c>
    </row>
    <row r="7725" spans="3:5" x14ac:dyDescent="0.25">
      <c r="C7725">
        <v>69513</v>
      </c>
      <c r="D7725">
        <v>-2.4300000000000002</v>
      </c>
      <c r="E7725">
        <v>-586.38720000000001</v>
      </c>
    </row>
    <row r="7726" spans="3:5" x14ac:dyDescent="0.25">
      <c r="C7726">
        <v>69522</v>
      </c>
      <c r="D7726">
        <v>-2.4300000000000002</v>
      </c>
      <c r="E7726">
        <v>-586.38720000000001</v>
      </c>
    </row>
    <row r="7727" spans="3:5" x14ac:dyDescent="0.25">
      <c r="C7727">
        <v>69531</v>
      </c>
      <c r="D7727">
        <v>-2.4300000000000002</v>
      </c>
      <c r="E7727">
        <v>-586.99760000000003</v>
      </c>
    </row>
    <row r="7728" spans="3:5" x14ac:dyDescent="0.25">
      <c r="C7728">
        <v>69540</v>
      </c>
      <c r="D7728">
        <v>-2.4300000000000002</v>
      </c>
      <c r="E7728">
        <v>-587.30269999999996</v>
      </c>
    </row>
    <row r="7729" spans="3:5" x14ac:dyDescent="0.25">
      <c r="C7729">
        <v>69549</v>
      </c>
      <c r="D7729">
        <v>-2.4390000000000001</v>
      </c>
      <c r="E7729">
        <v>-586.99760000000003</v>
      </c>
    </row>
    <row r="7730" spans="3:5" x14ac:dyDescent="0.25">
      <c r="C7730">
        <v>69558</v>
      </c>
      <c r="D7730">
        <v>-2.4390000000000001</v>
      </c>
      <c r="E7730">
        <v>-588.82860000000005</v>
      </c>
    </row>
    <row r="7731" spans="3:5" x14ac:dyDescent="0.25">
      <c r="C7731">
        <v>69567</v>
      </c>
      <c r="D7731">
        <v>-2.4390000000000001</v>
      </c>
      <c r="E7731">
        <v>-588.82860000000005</v>
      </c>
    </row>
    <row r="7732" spans="3:5" x14ac:dyDescent="0.25">
      <c r="C7732">
        <v>69576</v>
      </c>
      <c r="D7732">
        <v>-2.4390000000000001</v>
      </c>
      <c r="E7732">
        <v>-588.82860000000005</v>
      </c>
    </row>
    <row r="7733" spans="3:5" x14ac:dyDescent="0.25">
      <c r="C7733">
        <v>69585</v>
      </c>
      <c r="D7733">
        <v>-2.4390000000000001</v>
      </c>
      <c r="E7733">
        <v>-588.82860000000005</v>
      </c>
    </row>
    <row r="7734" spans="3:5" x14ac:dyDescent="0.25">
      <c r="C7734">
        <v>69594</v>
      </c>
      <c r="D7734">
        <v>-2.4390000000000001</v>
      </c>
      <c r="E7734">
        <v>-586.99760000000003</v>
      </c>
    </row>
    <row r="7735" spans="3:5" x14ac:dyDescent="0.25">
      <c r="C7735">
        <v>69603</v>
      </c>
      <c r="D7735">
        <v>-2.4390000000000001</v>
      </c>
      <c r="E7735">
        <v>-586.99760000000003</v>
      </c>
    </row>
    <row r="7736" spans="3:5" x14ac:dyDescent="0.25">
      <c r="C7736">
        <v>69612</v>
      </c>
      <c r="D7736">
        <v>-2.4390000000000001</v>
      </c>
      <c r="E7736">
        <v>-586.99760000000003</v>
      </c>
    </row>
    <row r="7737" spans="3:5" x14ac:dyDescent="0.25">
      <c r="C7737">
        <v>69621</v>
      </c>
      <c r="D7737">
        <v>-2.4390000000000001</v>
      </c>
      <c r="E7737">
        <v>-587.30269999999996</v>
      </c>
    </row>
    <row r="7738" spans="3:5" x14ac:dyDescent="0.25">
      <c r="C7738">
        <v>69630</v>
      </c>
      <c r="D7738">
        <v>-2.4390000000000001</v>
      </c>
      <c r="E7738">
        <v>-587.30269999999996</v>
      </c>
    </row>
    <row r="7739" spans="3:5" x14ac:dyDescent="0.25">
      <c r="C7739">
        <v>69639</v>
      </c>
      <c r="D7739">
        <v>-2.4390000000000001</v>
      </c>
      <c r="E7739">
        <v>-587.30269999999996</v>
      </c>
    </row>
    <row r="7740" spans="3:5" x14ac:dyDescent="0.25">
      <c r="C7740">
        <v>69648</v>
      </c>
      <c r="D7740">
        <v>-2.4390000000000001</v>
      </c>
      <c r="E7740">
        <v>-587.30269999999996</v>
      </c>
    </row>
    <row r="7741" spans="3:5" x14ac:dyDescent="0.25">
      <c r="C7741">
        <v>69657</v>
      </c>
      <c r="D7741">
        <v>-2.4390000000000001</v>
      </c>
      <c r="E7741">
        <v>-587.30269999999996</v>
      </c>
    </row>
    <row r="7742" spans="3:5" x14ac:dyDescent="0.25">
      <c r="C7742">
        <v>69666</v>
      </c>
      <c r="D7742">
        <v>-2.4390000000000001</v>
      </c>
      <c r="E7742">
        <v>-588.82860000000005</v>
      </c>
    </row>
    <row r="7743" spans="3:5" x14ac:dyDescent="0.25">
      <c r="C7743">
        <v>69675</v>
      </c>
      <c r="D7743">
        <v>-2.4390000000000001</v>
      </c>
      <c r="E7743">
        <v>-587.30269999999996</v>
      </c>
    </row>
    <row r="7744" spans="3:5" x14ac:dyDescent="0.25">
      <c r="C7744">
        <v>69684</v>
      </c>
      <c r="D7744">
        <v>-2.4390000000000001</v>
      </c>
      <c r="E7744">
        <v>-588.82860000000005</v>
      </c>
    </row>
    <row r="7745" spans="3:5" x14ac:dyDescent="0.25">
      <c r="C7745">
        <v>69693</v>
      </c>
      <c r="D7745">
        <v>-2.4390000000000001</v>
      </c>
      <c r="E7745">
        <v>-588.82860000000005</v>
      </c>
    </row>
    <row r="7746" spans="3:5" x14ac:dyDescent="0.25">
      <c r="C7746">
        <v>69702</v>
      </c>
      <c r="D7746">
        <v>-2.4390000000000001</v>
      </c>
      <c r="E7746">
        <v>-588.82860000000005</v>
      </c>
    </row>
    <row r="7747" spans="3:5" x14ac:dyDescent="0.25">
      <c r="C7747">
        <v>69711</v>
      </c>
      <c r="D7747">
        <v>-2.4390000000000001</v>
      </c>
      <c r="E7747">
        <v>-588.82860000000005</v>
      </c>
    </row>
    <row r="7748" spans="3:5" x14ac:dyDescent="0.25">
      <c r="C7748">
        <v>69720</v>
      </c>
      <c r="D7748">
        <v>-2.4390000000000001</v>
      </c>
      <c r="E7748">
        <v>-588.82860000000005</v>
      </c>
    </row>
    <row r="7749" spans="3:5" x14ac:dyDescent="0.25">
      <c r="C7749">
        <v>69729</v>
      </c>
      <c r="D7749">
        <v>-2.4390000000000001</v>
      </c>
      <c r="E7749">
        <v>-588.82860000000005</v>
      </c>
    </row>
    <row r="7750" spans="3:5" x14ac:dyDescent="0.25">
      <c r="C7750">
        <v>69738</v>
      </c>
      <c r="D7750">
        <v>-2.4390000000000001</v>
      </c>
      <c r="E7750">
        <v>-588.82860000000005</v>
      </c>
    </row>
    <row r="7751" spans="3:5" x14ac:dyDescent="0.25">
      <c r="C7751">
        <v>69747</v>
      </c>
      <c r="D7751">
        <v>-2.4390000000000001</v>
      </c>
      <c r="E7751">
        <v>-588.82860000000005</v>
      </c>
    </row>
    <row r="7752" spans="3:5" x14ac:dyDescent="0.25">
      <c r="C7752">
        <v>69756</v>
      </c>
      <c r="D7752">
        <v>-2.4390000000000001</v>
      </c>
      <c r="E7752">
        <v>-588.82860000000005</v>
      </c>
    </row>
    <row r="7753" spans="3:5" x14ac:dyDescent="0.25">
      <c r="C7753">
        <v>69765</v>
      </c>
      <c r="D7753">
        <v>-2.4390000000000001</v>
      </c>
      <c r="E7753">
        <v>-588.82860000000005</v>
      </c>
    </row>
    <row r="7754" spans="3:5" x14ac:dyDescent="0.25">
      <c r="C7754">
        <v>69774</v>
      </c>
      <c r="D7754">
        <v>-2.4390000000000001</v>
      </c>
      <c r="E7754">
        <v>-589.13379999999995</v>
      </c>
    </row>
    <row r="7755" spans="3:5" x14ac:dyDescent="0.25">
      <c r="C7755">
        <v>69783</v>
      </c>
      <c r="D7755">
        <v>-2.4390000000000001</v>
      </c>
      <c r="E7755">
        <v>-589.7441</v>
      </c>
    </row>
    <row r="7756" spans="3:5" x14ac:dyDescent="0.25">
      <c r="C7756">
        <v>69792</v>
      </c>
      <c r="D7756">
        <v>-2.4390000000000001</v>
      </c>
      <c r="E7756">
        <v>-590.04930000000002</v>
      </c>
    </row>
    <row r="7757" spans="3:5" x14ac:dyDescent="0.25">
      <c r="C7757">
        <v>69801</v>
      </c>
      <c r="D7757">
        <v>-2.4390000000000001</v>
      </c>
      <c r="E7757">
        <v>-590.65970000000004</v>
      </c>
    </row>
    <row r="7758" spans="3:5" x14ac:dyDescent="0.25">
      <c r="C7758">
        <v>69810</v>
      </c>
      <c r="D7758">
        <v>-2.4390000000000001</v>
      </c>
      <c r="E7758">
        <v>-589.43899999999996</v>
      </c>
    </row>
    <row r="7759" spans="3:5" x14ac:dyDescent="0.25">
      <c r="C7759">
        <v>69819</v>
      </c>
      <c r="D7759">
        <v>-2.4390000000000001</v>
      </c>
      <c r="E7759">
        <v>-589.13379999999995</v>
      </c>
    </row>
    <row r="7760" spans="3:5" x14ac:dyDescent="0.25">
      <c r="C7760">
        <v>69828</v>
      </c>
      <c r="D7760">
        <v>-2.4390000000000001</v>
      </c>
      <c r="E7760">
        <v>-589.13379999999995</v>
      </c>
    </row>
    <row r="7761" spans="3:5" x14ac:dyDescent="0.25">
      <c r="C7761">
        <v>69837</v>
      </c>
      <c r="D7761">
        <v>-2.4390000000000001</v>
      </c>
      <c r="E7761">
        <v>-589.43899999999996</v>
      </c>
    </row>
    <row r="7762" spans="3:5" x14ac:dyDescent="0.25">
      <c r="C7762">
        <v>69846</v>
      </c>
      <c r="D7762">
        <v>-2.4390000000000001</v>
      </c>
      <c r="E7762">
        <v>-588.82860000000005</v>
      </c>
    </row>
    <row r="7763" spans="3:5" x14ac:dyDescent="0.25">
      <c r="C7763">
        <v>69855</v>
      </c>
      <c r="D7763">
        <v>-2.4390000000000001</v>
      </c>
      <c r="E7763">
        <v>-588.82860000000005</v>
      </c>
    </row>
    <row r="7764" spans="3:5" x14ac:dyDescent="0.25">
      <c r="C7764">
        <v>69864</v>
      </c>
      <c r="D7764">
        <v>-2.4390000000000001</v>
      </c>
      <c r="E7764">
        <v>-588.82860000000005</v>
      </c>
    </row>
    <row r="7765" spans="3:5" x14ac:dyDescent="0.25">
      <c r="C7765">
        <v>69873</v>
      </c>
      <c r="D7765">
        <v>-2.4390000000000001</v>
      </c>
      <c r="E7765">
        <v>-588.82860000000005</v>
      </c>
    </row>
    <row r="7766" spans="3:5" x14ac:dyDescent="0.25">
      <c r="C7766">
        <v>69882</v>
      </c>
      <c r="D7766">
        <v>-2.4390000000000001</v>
      </c>
      <c r="E7766">
        <v>-588.82860000000005</v>
      </c>
    </row>
    <row r="7767" spans="3:5" x14ac:dyDescent="0.25">
      <c r="C7767">
        <v>69891</v>
      </c>
      <c r="D7767">
        <v>-2.4390000000000001</v>
      </c>
      <c r="E7767">
        <v>-589.43899999999996</v>
      </c>
    </row>
    <row r="7768" spans="3:5" x14ac:dyDescent="0.25">
      <c r="C7768">
        <v>69900</v>
      </c>
      <c r="D7768">
        <v>-2.4390000000000001</v>
      </c>
      <c r="E7768">
        <v>-591.27</v>
      </c>
    </row>
    <row r="7769" spans="3:5" x14ac:dyDescent="0.25">
      <c r="C7769">
        <v>69909</v>
      </c>
      <c r="D7769">
        <v>-2.4390000000000001</v>
      </c>
      <c r="E7769">
        <v>-589.7441</v>
      </c>
    </row>
    <row r="7770" spans="3:5" x14ac:dyDescent="0.25">
      <c r="C7770">
        <v>69918</v>
      </c>
      <c r="D7770">
        <v>-2.4390000000000001</v>
      </c>
      <c r="E7770">
        <v>-590.04930000000002</v>
      </c>
    </row>
    <row r="7771" spans="3:5" x14ac:dyDescent="0.25">
      <c r="C7771">
        <v>69927</v>
      </c>
      <c r="D7771">
        <v>-2.4390000000000001</v>
      </c>
      <c r="E7771">
        <v>-590.65970000000004</v>
      </c>
    </row>
    <row r="7772" spans="3:5" x14ac:dyDescent="0.25">
      <c r="C7772">
        <v>69936</v>
      </c>
      <c r="D7772">
        <v>-2.4390000000000001</v>
      </c>
      <c r="E7772">
        <v>-590.04930000000002</v>
      </c>
    </row>
    <row r="7773" spans="3:5" x14ac:dyDescent="0.25">
      <c r="C7773">
        <v>69945</v>
      </c>
      <c r="D7773">
        <v>-2.4390000000000001</v>
      </c>
      <c r="E7773">
        <v>-590.04930000000002</v>
      </c>
    </row>
    <row r="7774" spans="3:5" x14ac:dyDescent="0.25">
      <c r="C7774">
        <v>69954</v>
      </c>
      <c r="D7774">
        <v>-2.4390000000000001</v>
      </c>
      <c r="E7774">
        <v>-590.04930000000002</v>
      </c>
    </row>
    <row r="7775" spans="3:5" x14ac:dyDescent="0.25">
      <c r="C7775">
        <v>69963</v>
      </c>
      <c r="D7775">
        <v>-2.4390000000000001</v>
      </c>
      <c r="E7775">
        <v>-591.27</v>
      </c>
    </row>
    <row r="7776" spans="3:5" x14ac:dyDescent="0.25">
      <c r="C7776">
        <v>69972</v>
      </c>
      <c r="D7776">
        <v>-2.4390000000000001</v>
      </c>
      <c r="E7776">
        <v>-590.04930000000002</v>
      </c>
    </row>
    <row r="7777" spans="3:5" x14ac:dyDescent="0.25">
      <c r="C7777">
        <v>69981</v>
      </c>
      <c r="D7777">
        <v>-2.4390000000000001</v>
      </c>
      <c r="E7777">
        <v>-590.04930000000002</v>
      </c>
    </row>
    <row r="7778" spans="3:5" x14ac:dyDescent="0.25">
      <c r="C7778">
        <v>69990</v>
      </c>
      <c r="D7778">
        <v>-2.4390000000000001</v>
      </c>
      <c r="E7778">
        <v>-590.04930000000002</v>
      </c>
    </row>
    <row r="7779" spans="3:5" x14ac:dyDescent="0.25">
      <c r="C7779">
        <v>69999</v>
      </c>
      <c r="D7779">
        <v>-2.4390000000000001</v>
      </c>
      <c r="E7779">
        <v>-590.04930000000002</v>
      </c>
    </row>
    <row r="7780" spans="3:5" x14ac:dyDescent="0.25">
      <c r="C7780">
        <v>70008</v>
      </c>
      <c r="D7780">
        <v>-2.4390000000000001</v>
      </c>
      <c r="E7780">
        <v>-590.04930000000002</v>
      </c>
    </row>
    <row r="7781" spans="3:5" x14ac:dyDescent="0.25">
      <c r="C7781">
        <v>70017</v>
      </c>
      <c r="D7781">
        <v>-2.4390000000000001</v>
      </c>
      <c r="E7781">
        <v>-591.27</v>
      </c>
    </row>
    <row r="7782" spans="3:5" x14ac:dyDescent="0.25">
      <c r="C7782">
        <v>70026</v>
      </c>
      <c r="D7782">
        <v>-2.4390000000000001</v>
      </c>
      <c r="E7782">
        <v>-591.88040000000001</v>
      </c>
    </row>
    <row r="7783" spans="3:5" x14ac:dyDescent="0.25">
      <c r="C7783">
        <v>70035</v>
      </c>
      <c r="D7783">
        <v>-2.4390000000000001</v>
      </c>
      <c r="E7783">
        <v>-591.88040000000001</v>
      </c>
    </row>
    <row r="7784" spans="3:5" x14ac:dyDescent="0.25">
      <c r="C7784">
        <v>70044</v>
      </c>
      <c r="D7784">
        <v>-2.4390000000000001</v>
      </c>
      <c r="E7784">
        <v>-591.5752</v>
      </c>
    </row>
    <row r="7785" spans="3:5" x14ac:dyDescent="0.25">
      <c r="C7785">
        <v>70053</v>
      </c>
      <c r="D7785">
        <v>-2.4390000000000001</v>
      </c>
      <c r="E7785">
        <v>-591.27</v>
      </c>
    </row>
    <row r="7786" spans="3:5" x14ac:dyDescent="0.25">
      <c r="C7786">
        <v>70062</v>
      </c>
      <c r="D7786">
        <v>-2.4390000000000001</v>
      </c>
      <c r="E7786">
        <v>-590.65970000000004</v>
      </c>
    </row>
    <row r="7787" spans="3:5" x14ac:dyDescent="0.25">
      <c r="C7787">
        <v>70071</v>
      </c>
      <c r="D7787">
        <v>-2.4390000000000001</v>
      </c>
      <c r="E7787">
        <v>-591.27</v>
      </c>
    </row>
    <row r="7788" spans="3:5" x14ac:dyDescent="0.25">
      <c r="C7788">
        <v>70080</v>
      </c>
      <c r="D7788">
        <v>-2.4390000000000001</v>
      </c>
      <c r="E7788">
        <v>-590.04930000000002</v>
      </c>
    </row>
    <row r="7789" spans="3:5" x14ac:dyDescent="0.25">
      <c r="C7789">
        <v>70089</v>
      </c>
      <c r="D7789">
        <v>-2.4390000000000001</v>
      </c>
      <c r="E7789">
        <v>-590.04930000000002</v>
      </c>
    </row>
    <row r="7790" spans="3:5" x14ac:dyDescent="0.25">
      <c r="C7790">
        <v>70098</v>
      </c>
      <c r="D7790">
        <v>-2.4390000000000001</v>
      </c>
      <c r="E7790">
        <v>-590.65970000000004</v>
      </c>
    </row>
    <row r="7791" spans="3:5" x14ac:dyDescent="0.25">
      <c r="C7791">
        <v>70107</v>
      </c>
      <c r="D7791">
        <v>-2.448</v>
      </c>
      <c r="E7791">
        <v>-591.88040000000001</v>
      </c>
    </row>
    <row r="7792" spans="3:5" x14ac:dyDescent="0.25">
      <c r="C7792">
        <v>70116</v>
      </c>
      <c r="D7792">
        <v>-2.448</v>
      </c>
      <c r="E7792">
        <v>-591.88040000000001</v>
      </c>
    </row>
    <row r="7793" spans="3:5" x14ac:dyDescent="0.25">
      <c r="C7793">
        <v>70125</v>
      </c>
      <c r="D7793">
        <v>-2.448</v>
      </c>
      <c r="E7793">
        <v>-593.71140000000003</v>
      </c>
    </row>
    <row r="7794" spans="3:5" x14ac:dyDescent="0.25">
      <c r="C7794">
        <v>70134</v>
      </c>
      <c r="D7794">
        <v>-2.448</v>
      </c>
      <c r="E7794">
        <v>-593.71140000000003</v>
      </c>
    </row>
    <row r="7795" spans="3:5" x14ac:dyDescent="0.25">
      <c r="C7795">
        <v>70143</v>
      </c>
      <c r="D7795">
        <v>-2.448</v>
      </c>
      <c r="E7795">
        <v>-593.71140000000003</v>
      </c>
    </row>
    <row r="7796" spans="3:5" x14ac:dyDescent="0.25">
      <c r="C7796">
        <v>70152</v>
      </c>
      <c r="D7796">
        <v>-2.448</v>
      </c>
      <c r="E7796">
        <v>-592.18550000000005</v>
      </c>
    </row>
    <row r="7797" spans="3:5" x14ac:dyDescent="0.25">
      <c r="C7797">
        <v>70161</v>
      </c>
      <c r="D7797">
        <v>-2.448</v>
      </c>
      <c r="E7797">
        <v>-591.88040000000001</v>
      </c>
    </row>
    <row r="7798" spans="3:5" x14ac:dyDescent="0.25">
      <c r="C7798">
        <v>70170</v>
      </c>
      <c r="D7798">
        <v>-2.448</v>
      </c>
      <c r="E7798">
        <v>-593.71140000000003</v>
      </c>
    </row>
    <row r="7799" spans="3:5" x14ac:dyDescent="0.25">
      <c r="C7799">
        <v>70179</v>
      </c>
      <c r="D7799">
        <v>-2.448</v>
      </c>
      <c r="E7799">
        <v>-593.71140000000003</v>
      </c>
    </row>
    <row r="7800" spans="3:5" x14ac:dyDescent="0.25">
      <c r="C7800">
        <v>70188</v>
      </c>
      <c r="D7800">
        <v>-2.448</v>
      </c>
      <c r="E7800">
        <v>-592.18550000000005</v>
      </c>
    </row>
    <row r="7801" spans="3:5" x14ac:dyDescent="0.25">
      <c r="C7801">
        <v>70197</v>
      </c>
      <c r="D7801">
        <v>-2.448</v>
      </c>
      <c r="E7801">
        <v>-593.71140000000003</v>
      </c>
    </row>
    <row r="7802" spans="3:5" x14ac:dyDescent="0.25">
      <c r="C7802">
        <v>70206</v>
      </c>
      <c r="D7802">
        <v>-2.448</v>
      </c>
      <c r="E7802">
        <v>-593.71140000000003</v>
      </c>
    </row>
    <row r="7803" spans="3:5" x14ac:dyDescent="0.25">
      <c r="C7803">
        <v>70215</v>
      </c>
      <c r="D7803">
        <v>-2.448</v>
      </c>
      <c r="E7803">
        <v>-593.71140000000003</v>
      </c>
    </row>
    <row r="7804" spans="3:5" x14ac:dyDescent="0.25">
      <c r="C7804">
        <v>70224</v>
      </c>
      <c r="D7804">
        <v>-2.448</v>
      </c>
      <c r="E7804">
        <v>-591.88040000000001</v>
      </c>
    </row>
    <row r="7805" spans="3:5" x14ac:dyDescent="0.25">
      <c r="C7805">
        <v>70233</v>
      </c>
      <c r="D7805">
        <v>-2.448</v>
      </c>
      <c r="E7805">
        <v>-592.18550000000005</v>
      </c>
    </row>
    <row r="7806" spans="3:5" x14ac:dyDescent="0.25">
      <c r="C7806">
        <v>70242</v>
      </c>
      <c r="D7806">
        <v>-2.448</v>
      </c>
      <c r="E7806">
        <v>-593.71140000000003</v>
      </c>
    </row>
    <row r="7807" spans="3:5" x14ac:dyDescent="0.25">
      <c r="C7807">
        <v>70251</v>
      </c>
      <c r="D7807">
        <v>-2.448</v>
      </c>
      <c r="E7807">
        <v>-593.71140000000003</v>
      </c>
    </row>
    <row r="7808" spans="3:5" x14ac:dyDescent="0.25">
      <c r="C7808">
        <v>70260</v>
      </c>
      <c r="D7808">
        <v>-2.448</v>
      </c>
      <c r="E7808">
        <v>-593.71140000000003</v>
      </c>
    </row>
    <row r="7809" spans="3:5" x14ac:dyDescent="0.25">
      <c r="C7809">
        <v>70269</v>
      </c>
      <c r="D7809">
        <v>-2.448</v>
      </c>
      <c r="E7809">
        <v>-594.01660000000004</v>
      </c>
    </row>
    <row r="7810" spans="3:5" x14ac:dyDescent="0.25">
      <c r="C7810">
        <v>70278</v>
      </c>
      <c r="D7810">
        <v>-2.448</v>
      </c>
      <c r="E7810">
        <v>-593.71140000000003</v>
      </c>
    </row>
    <row r="7811" spans="3:5" x14ac:dyDescent="0.25">
      <c r="C7811">
        <v>70287</v>
      </c>
      <c r="D7811">
        <v>-2.448</v>
      </c>
      <c r="E7811">
        <v>-593.71140000000003</v>
      </c>
    </row>
    <row r="7812" spans="3:5" x14ac:dyDescent="0.25">
      <c r="C7812">
        <v>70296</v>
      </c>
      <c r="D7812">
        <v>-2.448</v>
      </c>
      <c r="E7812">
        <v>-593.71140000000003</v>
      </c>
    </row>
    <row r="7813" spans="3:5" x14ac:dyDescent="0.25">
      <c r="C7813">
        <v>70305</v>
      </c>
      <c r="D7813">
        <v>-2.448</v>
      </c>
      <c r="E7813">
        <v>-593.71140000000003</v>
      </c>
    </row>
    <row r="7814" spans="3:5" x14ac:dyDescent="0.25">
      <c r="C7814">
        <v>70314</v>
      </c>
      <c r="D7814">
        <v>-2.448</v>
      </c>
      <c r="E7814">
        <v>-593.71140000000003</v>
      </c>
    </row>
    <row r="7815" spans="3:5" x14ac:dyDescent="0.25">
      <c r="C7815">
        <v>70323</v>
      </c>
      <c r="D7815">
        <v>-2.448</v>
      </c>
      <c r="E7815">
        <v>-593.71140000000003</v>
      </c>
    </row>
    <row r="7816" spans="3:5" x14ac:dyDescent="0.25">
      <c r="C7816">
        <v>70332</v>
      </c>
      <c r="D7816">
        <v>-2.448</v>
      </c>
      <c r="E7816">
        <v>-594.01660000000004</v>
      </c>
    </row>
    <row r="7817" spans="3:5" x14ac:dyDescent="0.25">
      <c r="C7817">
        <v>70341</v>
      </c>
      <c r="D7817">
        <v>-2.448</v>
      </c>
      <c r="E7817">
        <v>-593.71140000000003</v>
      </c>
    </row>
    <row r="7818" spans="3:5" x14ac:dyDescent="0.25">
      <c r="C7818">
        <v>70350</v>
      </c>
      <c r="D7818">
        <v>-2.448</v>
      </c>
      <c r="E7818">
        <v>-594.01660000000004</v>
      </c>
    </row>
    <row r="7819" spans="3:5" x14ac:dyDescent="0.25">
      <c r="C7819">
        <v>70359</v>
      </c>
      <c r="D7819">
        <v>-2.448</v>
      </c>
      <c r="E7819">
        <v>-594.62699999999995</v>
      </c>
    </row>
    <row r="7820" spans="3:5" x14ac:dyDescent="0.25">
      <c r="C7820">
        <v>70368</v>
      </c>
      <c r="D7820">
        <v>-2.448</v>
      </c>
      <c r="E7820">
        <v>-594.62699999999995</v>
      </c>
    </row>
    <row r="7821" spans="3:5" x14ac:dyDescent="0.25">
      <c r="C7821">
        <v>70377</v>
      </c>
      <c r="D7821">
        <v>-2.448</v>
      </c>
      <c r="E7821">
        <v>-594.01660000000004</v>
      </c>
    </row>
    <row r="7822" spans="3:5" x14ac:dyDescent="0.25">
      <c r="C7822">
        <v>70386</v>
      </c>
      <c r="D7822">
        <v>-2.448</v>
      </c>
      <c r="E7822">
        <v>-596.15279999999996</v>
      </c>
    </row>
    <row r="7823" spans="3:5" x14ac:dyDescent="0.25">
      <c r="C7823">
        <v>70395</v>
      </c>
      <c r="D7823">
        <v>-2.448</v>
      </c>
      <c r="E7823">
        <v>-594.01660000000004</v>
      </c>
    </row>
    <row r="7824" spans="3:5" x14ac:dyDescent="0.25">
      <c r="C7824">
        <v>70404</v>
      </c>
      <c r="D7824">
        <v>-2.448</v>
      </c>
      <c r="E7824">
        <v>-594.01660000000004</v>
      </c>
    </row>
    <row r="7825" spans="3:5" x14ac:dyDescent="0.25">
      <c r="C7825">
        <v>70413</v>
      </c>
      <c r="D7825">
        <v>-2.448</v>
      </c>
      <c r="E7825">
        <v>-593.71140000000003</v>
      </c>
    </row>
    <row r="7826" spans="3:5" x14ac:dyDescent="0.25">
      <c r="C7826">
        <v>70422</v>
      </c>
      <c r="D7826">
        <v>-2.448</v>
      </c>
      <c r="E7826">
        <v>-593.71140000000003</v>
      </c>
    </row>
    <row r="7827" spans="3:5" x14ac:dyDescent="0.25">
      <c r="C7827">
        <v>70431</v>
      </c>
      <c r="D7827">
        <v>-2.448</v>
      </c>
      <c r="E7827">
        <v>-594.01660000000004</v>
      </c>
    </row>
    <row r="7828" spans="3:5" x14ac:dyDescent="0.25">
      <c r="C7828">
        <v>70440</v>
      </c>
      <c r="D7828">
        <v>-2.448</v>
      </c>
      <c r="E7828">
        <v>-594.01660000000004</v>
      </c>
    </row>
    <row r="7829" spans="3:5" x14ac:dyDescent="0.25">
      <c r="C7829">
        <v>70449</v>
      </c>
      <c r="D7829">
        <v>-2.448</v>
      </c>
      <c r="E7829">
        <v>-593.71140000000003</v>
      </c>
    </row>
    <row r="7830" spans="3:5" x14ac:dyDescent="0.25">
      <c r="C7830">
        <v>70458</v>
      </c>
      <c r="D7830">
        <v>-2.448</v>
      </c>
      <c r="E7830">
        <v>-593.71140000000003</v>
      </c>
    </row>
    <row r="7831" spans="3:5" x14ac:dyDescent="0.25">
      <c r="C7831">
        <v>70467</v>
      </c>
      <c r="D7831">
        <v>-2.448</v>
      </c>
      <c r="E7831">
        <v>-593.71140000000003</v>
      </c>
    </row>
    <row r="7832" spans="3:5" x14ac:dyDescent="0.25">
      <c r="C7832">
        <v>70476</v>
      </c>
      <c r="D7832">
        <v>-2.448</v>
      </c>
      <c r="E7832">
        <v>-593.71140000000003</v>
      </c>
    </row>
    <row r="7833" spans="3:5" x14ac:dyDescent="0.25">
      <c r="C7833">
        <v>70485</v>
      </c>
      <c r="D7833">
        <v>-2.448</v>
      </c>
      <c r="E7833">
        <v>-594.01660000000004</v>
      </c>
    </row>
    <row r="7834" spans="3:5" x14ac:dyDescent="0.25">
      <c r="C7834">
        <v>70494</v>
      </c>
      <c r="D7834">
        <v>-2.448</v>
      </c>
      <c r="E7834">
        <v>-594.62699999999995</v>
      </c>
    </row>
    <row r="7835" spans="3:5" x14ac:dyDescent="0.25">
      <c r="C7835">
        <v>70503</v>
      </c>
      <c r="D7835">
        <v>-2.448</v>
      </c>
      <c r="E7835">
        <v>-594.62699999999995</v>
      </c>
    </row>
    <row r="7836" spans="3:5" x14ac:dyDescent="0.25">
      <c r="C7836">
        <v>70512</v>
      </c>
      <c r="D7836">
        <v>-2.448</v>
      </c>
      <c r="E7836">
        <v>-596.15279999999996</v>
      </c>
    </row>
    <row r="7837" spans="3:5" x14ac:dyDescent="0.25">
      <c r="C7837">
        <v>70521</v>
      </c>
      <c r="D7837">
        <v>-2.448</v>
      </c>
      <c r="E7837">
        <v>-595.54250000000002</v>
      </c>
    </row>
    <row r="7838" spans="3:5" x14ac:dyDescent="0.25">
      <c r="C7838">
        <v>70530</v>
      </c>
      <c r="D7838">
        <v>-2.448</v>
      </c>
      <c r="E7838">
        <v>-596.15279999999996</v>
      </c>
    </row>
    <row r="7839" spans="3:5" x14ac:dyDescent="0.25">
      <c r="C7839">
        <v>70539</v>
      </c>
      <c r="D7839">
        <v>-2.448</v>
      </c>
      <c r="E7839">
        <v>-596.15279999999996</v>
      </c>
    </row>
    <row r="7840" spans="3:5" x14ac:dyDescent="0.25">
      <c r="C7840">
        <v>70548</v>
      </c>
      <c r="D7840">
        <v>-2.4569999999999999</v>
      </c>
      <c r="E7840">
        <v>-596.15279999999996</v>
      </c>
    </row>
    <row r="7841" spans="3:5" x14ac:dyDescent="0.25">
      <c r="C7841">
        <v>70557</v>
      </c>
      <c r="D7841">
        <v>-2.4569999999999999</v>
      </c>
      <c r="E7841">
        <v>-596.15279999999996</v>
      </c>
    </row>
    <row r="7842" spans="3:5" x14ac:dyDescent="0.25">
      <c r="C7842">
        <v>70566</v>
      </c>
      <c r="D7842">
        <v>-2.4569999999999999</v>
      </c>
      <c r="E7842">
        <v>-596.15279999999996</v>
      </c>
    </row>
    <row r="7843" spans="3:5" x14ac:dyDescent="0.25">
      <c r="C7843">
        <v>70575</v>
      </c>
      <c r="D7843">
        <v>-2.4569999999999999</v>
      </c>
      <c r="E7843">
        <v>-596.76319999999998</v>
      </c>
    </row>
    <row r="7844" spans="3:5" x14ac:dyDescent="0.25">
      <c r="C7844">
        <v>70584</v>
      </c>
      <c r="D7844">
        <v>-2.4569999999999999</v>
      </c>
      <c r="E7844">
        <v>-597.0684</v>
      </c>
    </row>
    <row r="7845" spans="3:5" x14ac:dyDescent="0.25">
      <c r="C7845">
        <v>70593</v>
      </c>
      <c r="D7845">
        <v>-2.4569999999999999</v>
      </c>
      <c r="E7845">
        <v>-596.15279999999996</v>
      </c>
    </row>
    <row r="7846" spans="3:5" x14ac:dyDescent="0.25">
      <c r="C7846">
        <v>70602</v>
      </c>
      <c r="D7846">
        <v>-2.4569999999999999</v>
      </c>
      <c r="E7846">
        <v>-596.15279999999996</v>
      </c>
    </row>
    <row r="7847" spans="3:5" x14ac:dyDescent="0.25">
      <c r="C7847">
        <v>70611</v>
      </c>
      <c r="D7847">
        <v>-2.4569999999999999</v>
      </c>
      <c r="E7847">
        <v>-596.15279999999996</v>
      </c>
    </row>
    <row r="7848" spans="3:5" x14ac:dyDescent="0.25">
      <c r="C7848">
        <v>70620</v>
      </c>
      <c r="D7848">
        <v>-2.4569999999999999</v>
      </c>
      <c r="E7848">
        <v>-596.15279999999996</v>
      </c>
    </row>
    <row r="7849" spans="3:5" x14ac:dyDescent="0.25">
      <c r="C7849">
        <v>70629</v>
      </c>
      <c r="D7849">
        <v>-2.4569999999999999</v>
      </c>
      <c r="E7849">
        <v>-596.15279999999996</v>
      </c>
    </row>
    <row r="7850" spans="3:5" x14ac:dyDescent="0.25">
      <c r="C7850">
        <v>70638</v>
      </c>
      <c r="D7850">
        <v>-2.4569999999999999</v>
      </c>
      <c r="E7850">
        <v>-596.15279999999996</v>
      </c>
    </row>
    <row r="7851" spans="3:5" x14ac:dyDescent="0.25">
      <c r="C7851">
        <v>70647</v>
      </c>
      <c r="D7851">
        <v>-2.4569999999999999</v>
      </c>
      <c r="E7851">
        <v>-596.15279999999996</v>
      </c>
    </row>
    <row r="7852" spans="3:5" x14ac:dyDescent="0.25">
      <c r="C7852">
        <v>70656</v>
      </c>
      <c r="D7852">
        <v>-2.4569999999999999</v>
      </c>
      <c r="E7852">
        <v>-596.15279999999996</v>
      </c>
    </row>
    <row r="7853" spans="3:5" x14ac:dyDescent="0.25">
      <c r="C7853">
        <v>70665</v>
      </c>
      <c r="D7853">
        <v>-2.4569999999999999</v>
      </c>
      <c r="E7853">
        <v>-596.15279999999996</v>
      </c>
    </row>
    <row r="7854" spans="3:5" x14ac:dyDescent="0.25">
      <c r="C7854">
        <v>70674</v>
      </c>
      <c r="D7854">
        <v>-2.4569999999999999</v>
      </c>
      <c r="E7854">
        <v>-596.15279999999996</v>
      </c>
    </row>
    <row r="7855" spans="3:5" x14ac:dyDescent="0.25">
      <c r="C7855">
        <v>70683</v>
      </c>
      <c r="D7855">
        <v>-2.4569999999999999</v>
      </c>
      <c r="E7855">
        <v>-596.76319999999998</v>
      </c>
    </row>
    <row r="7856" spans="3:5" x14ac:dyDescent="0.25">
      <c r="C7856">
        <v>70692</v>
      </c>
      <c r="D7856">
        <v>-2.4569999999999999</v>
      </c>
      <c r="E7856">
        <v>-596.15279999999996</v>
      </c>
    </row>
    <row r="7857" spans="3:5" x14ac:dyDescent="0.25">
      <c r="C7857">
        <v>70701</v>
      </c>
      <c r="D7857">
        <v>-2.4569999999999999</v>
      </c>
      <c r="E7857">
        <v>-596.15279999999996</v>
      </c>
    </row>
    <row r="7858" spans="3:5" x14ac:dyDescent="0.25">
      <c r="C7858">
        <v>70710</v>
      </c>
      <c r="D7858">
        <v>-2.4569999999999999</v>
      </c>
      <c r="E7858">
        <v>-596.15279999999996</v>
      </c>
    </row>
    <row r="7859" spans="3:5" x14ac:dyDescent="0.25">
      <c r="C7859">
        <v>70719</v>
      </c>
      <c r="D7859">
        <v>-2.4569999999999999</v>
      </c>
      <c r="E7859">
        <v>-596.76319999999998</v>
      </c>
    </row>
    <row r="7860" spans="3:5" x14ac:dyDescent="0.25">
      <c r="C7860">
        <v>70728</v>
      </c>
      <c r="D7860">
        <v>-2.4569999999999999</v>
      </c>
      <c r="E7860">
        <v>-597.0684</v>
      </c>
    </row>
    <row r="7861" spans="3:5" x14ac:dyDescent="0.25">
      <c r="C7861">
        <v>70737</v>
      </c>
      <c r="D7861">
        <v>-2.4569999999999999</v>
      </c>
      <c r="E7861">
        <v>-598.5942</v>
      </c>
    </row>
    <row r="7862" spans="3:5" x14ac:dyDescent="0.25">
      <c r="C7862">
        <v>70746</v>
      </c>
      <c r="D7862">
        <v>-2.4569999999999999</v>
      </c>
      <c r="E7862">
        <v>-598.5942</v>
      </c>
    </row>
    <row r="7863" spans="3:5" x14ac:dyDescent="0.25">
      <c r="C7863">
        <v>70755</v>
      </c>
      <c r="D7863">
        <v>-2.4569999999999999</v>
      </c>
      <c r="E7863">
        <v>-598.5942</v>
      </c>
    </row>
    <row r="7864" spans="3:5" x14ac:dyDescent="0.25">
      <c r="C7864">
        <v>70764</v>
      </c>
      <c r="D7864">
        <v>-2.4569999999999999</v>
      </c>
      <c r="E7864">
        <v>-598.5942</v>
      </c>
    </row>
    <row r="7865" spans="3:5" x14ac:dyDescent="0.25">
      <c r="C7865">
        <v>70773</v>
      </c>
      <c r="D7865">
        <v>-2.4569999999999999</v>
      </c>
      <c r="E7865">
        <v>-598.5942</v>
      </c>
    </row>
    <row r="7866" spans="3:5" x14ac:dyDescent="0.25">
      <c r="C7866">
        <v>70782</v>
      </c>
      <c r="D7866">
        <v>-2.4569999999999999</v>
      </c>
      <c r="E7866">
        <v>-598.5942</v>
      </c>
    </row>
    <row r="7867" spans="3:5" x14ac:dyDescent="0.25">
      <c r="C7867">
        <v>70791</v>
      </c>
      <c r="D7867">
        <v>-2.4569999999999999</v>
      </c>
      <c r="E7867">
        <v>-598.5942</v>
      </c>
    </row>
    <row r="7868" spans="3:5" x14ac:dyDescent="0.25">
      <c r="C7868">
        <v>70800</v>
      </c>
      <c r="D7868">
        <v>-2.4569999999999999</v>
      </c>
      <c r="E7868">
        <v>-598.5942</v>
      </c>
    </row>
    <row r="7869" spans="3:5" x14ac:dyDescent="0.25">
      <c r="C7869">
        <v>70809</v>
      </c>
      <c r="D7869">
        <v>-2.4569999999999999</v>
      </c>
      <c r="E7869">
        <v>-598.5942</v>
      </c>
    </row>
    <row r="7870" spans="3:5" x14ac:dyDescent="0.25">
      <c r="C7870">
        <v>70818</v>
      </c>
      <c r="D7870">
        <v>-2.4569999999999999</v>
      </c>
      <c r="E7870">
        <v>-598.5942</v>
      </c>
    </row>
    <row r="7871" spans="3:5" x14ac:dyDescent="0.25">
      <c r="C7871">
        <v>70827</v>
      </c>
      <c r="D7871">
        <v>-2.4569999999999999</v>
      </c>
      <c r="E7871">
        <v>-598.5942</v>
      </c>
    </row>
    <row r="7872" spans="3:5" x14ac:dyDescent="0.25">
      <c r="C7872">
        <v>70836</v>
      </c>
      <c r="D7872">
        <v>-2.4569999999999999</v>
      </c>
      <c r="E7872">
        <v>-598.5942</v>
      </c>
    </row>
    <row r="7873" spans="3:5" x14ac:dyDescent="0.25">
      <c r="C7873">
        <v>70845</v>
      </c>
      <c r="D7873">
        <v>-2.4569999999999999</v>
      </c>
      <c r="E7873">
        <v>-598.5942</v>
      </c>
    </row>
    <row r="7874" spans="3:5" x14ac:dyDescent="0.25">
      <c r="C7874">
        <v>70854</v>
      </c>
      <c r="D7874">
        <v>-2.4569999999999999</v>
      </c>
      <c r="E7874">
        <v>-598.5942</v>
      </c>
    </row>
    <row r="7875" spans="3:5" x14ac:dyDescent="0.25">
      <c r="C7875">
        <v>70863</v>
      </c>
      <c r="D7875">
        <v>-2.4569999999999999</v>
      </c>
      <c r="E7875">
        <v>-598.5942</v>
      </c>
    </row>
    <row r="7876" spans="3:5" x14ac:dyDescent="0.25">
      <c r="C7876">
        <v>70872</v>
      </c>
      <c r="D7876">
        <v>-2.4569999999999999</v>
      </c>
      <c r="E7876">
        <v>-598.5942</v>
      </c>
    </row>
    <row r="7877" spans="3:5" x14ac:dyDescent="0.25">
      <c r="C7877">
        <v>70881</v>
      </c>
      <c r="D7877">
        <v>-2.4569999999999999</v>
      </c>
      <c r="E7877">
        <v>-598.5942</v>
      </c>
    </row>
    <row r="7878" spans="3:5" x14ac:dyDescent="0.25">
      <c r="C7878">
        <v>70890</v>
      </c>
      <c r="D7878">
        <v>-2.4569999999999999</v>
      </c>
      <c r="E7878">
        <v>-599.20460000000003</v>
      </c>
    </row>
    <row r="7879" spans="3:5" x14ac:dyDescent="0.25">
      <c r="C7879">
        <v>70899</v>
      </c>
      <c r="D7879">
        <v>-2.4569999999999999</v>
      </c>
      <c r="E7879">
        <v>-599.20460000000003</v>
      </c>
    </row>
    <row r="7880" spans="3:5" x14ac:dyDescent="0.25">
      <c r="C7880">
        <v>70908</v>
      </c>
      <c r="D7880">
        <v>-2.4569999999999999</v>
      </c>
      <c r="E7880">
        <v>-599.50980000000004</v>
      </c>
    </row>
    <row r="7881" spans="3:5" x14ac:dyDescent="0.25">
      <c r="C7881">
        <v>70917</v>
      </c>
      <c r="D7881">
        <v>-2.4569999999999999</v>
      </c>
      <c r="E7881">
        <v>-598.5942</v>
      </c>
    </row>
    <row r="7882" spans="3:5" x14ac:dyDescent="0.25">
      <c r="C7882">
        <v>70926</v>
      </c>
      <c r="D7882">
        <v>-2.4569999999999999</v>
      </c>
      <c r="E7882">
        <v>-599.81489999999997</v>
      </c>
    </row>
    <row r="7883" spans="3:5" x14ac:dyDescent="0.25">
      <c r="C7883">
        <v>70935</v>
      </c>
      <c r="D7883">
        <v>-2.4569999999999999</v>
      </c>
      <c r="E7883">
        <v>-598.5942</v>
      </c>
    </row>
    <row r="7884" spans="3:5" x14ac:dyDescent="0.25">
      <c r="C7884">
        <v>70944</v>
      </c>
      <c r="D7884">
        <v>-2.4569999999999999</v>
      </c>
      <c r="E7884">
        <v>-599.20460000000003</v>
      </c>
    </row>
    <row r="7885" spans="3:5" x14ac:dyDescent="0.25">
      <c r="C7885">
        <v>70953</v>
      </c>
      <c r="D7885">
        <v>-2.4569999999999999</v>
      </c>
      <c r="E7885">
        <v>-598.5942</v>
      </c>
    </row>
    <row r="7886" spans="3:5" x14ac:dyDescent="0.25">
      <c r="C7886">
        <v>70962</v>
      </c>
      <c r="D7886">
        <v>-2.4569999999999999</v>
      </c>
      <c r="E7886">
        <v>-598.5942</v>
      </c>
    </row>
    <row r="7887" spans="3:5" x14ac:dyDescent="0.25">
      <c r="C7887">
        <v>70971</v>
      </c>
      <c r="D7887">
        <v>-2.4569999999999999</v>
      </c>
      <c r="E7887">
        <v>-598.5942</v>
      </c>
    </row>
    <row r="7888" spans="3:5" x14ac:dyDescent="0.25">
      <c r="C7888">
        <v>70980</v>
      </c>
      <c r="D7888">
        <v>-2.4569999999999999</v>
      </c>
      <c r="E7888">
        <v>-598.5942</v>
      </c>
    </row>
    <row r="7889" spans="3:5" x14ac:dyDescent="0.25">
      <c r="C7889">
        <v>70989</v>
      </c>
      <c r="D7889">
        <v>-2.4569999999999999</v>
      </c>
      <c r="E7889">
        <v>-598.5942</v>
      </c>
    </row>
    <row r="7890" spans="3:5" x14ac:dyDescent="0.25">
      <c r="C7890">
        <v>70998</v>
      </c>
      <c r="D7890">
        <v>-2.4569999999999999</v>
      </c>
      <c r="E7890">
        <v>-598.5942</v>
      </c>
    </row>
    <row r="7891" spans="3:5" x14ac:dyDescent="0.25">
      <c r="C7891">
        <v>71007</v>
      </c>
      <c r="D7891">
        <v>-2.4660000000000002</v>
      </c>
      <c r="E7891">
        <v>-598.89940000000001</v>
      </c>
    </row>
    <row r="7892" spans="3:5" x14ac:dyDescent="0.25">
      <c r="C7892">
        <v>71016</v>
      </c>
      <c r="D7892">
        <v>-2.4660000000000002</v>
      </c>
      <c r="E7892">
        <v>-599.50980000000004</v>
      </c>
    </row>
    <row r="7893" spans="3:5" x14ac:dyDescent="0.25">
      <c r="C7893">
        <v>71025</v>
      </c>
      <c r="D7893">
        <v>-2.4660000000000002</v>
      </c>
      <c r="E7893">
        <v>-599.50980000000004</v>
      </c>
    </row>
    <row r="7894" spans="3:5" x14ac:dyDescent="0.25">
      <c r="C7894">
        <v>71034</v>
      </c>
      <c r="D7894">
        <v>-2.4660000000000002</v>
      </c>
      <c r="E7894">
        <v>-600.42529999999999</v>
      </c>
    </row>
    <row r="7895" spans="3:5" x14ac:dyDescent="0.25">
      <c r="C7895">
        <v>71043</v>
      </c>
      <c r="D7895">
        <v>-2.4660000000000002</v>
      </c>
      <c r="E7895">
        <v>-598.89940000000001</v>
      </c>
    </row>
    <row r="7896" spans="3:5" x14ac:dyDescent="0.25">
      <c r="C7896">
        <v>71052</v>
      </c>
      <c r="D7896">
        <v>-2.4660000000000002</v>
      </c>
      <c r="E7896">
        <v>-599.50980000000004</v>
      </c>
    </row>
    <row r="7897" spans="3:5" x14ac:dyDescent="0.25">
      <c r="C7897">
        <v>71061</v>
      </c>
      <c r="D7897">
        <v>-2.4660000000000002</v>
      </c>
      <c r="E7897">
        <v>-598.5942</v>
      </c>
    </row>
    <row r="7898" spans="3:5" x14ac:dyDescent="0.25">
      <c r="C7898">
        <v>71070</v>
      </c>
      <c r="D7898">
        <v>-2.4660000000000002</v>
      </c>
      <c r="E7898">
        <v>-598.5942</v>
      </c>
    </row>
    <row r="7899" spans="3:5" x14ac:dyDescent="0.25">
      <c r="C7899">
        <v>71079</v>
      </c>
      <c r="D7899">
        <v>-2.4660000000000002</v>
      </c>
      <c r="E7899">
        <v>-598.5942</v>
      </c>
    </row>
    <row r="7900" spans="3:5" x14ac:dyDescent="0.25">
      <c r="C7900">
        <v>71088</v>
      </c>
      <c r="D7900">
        <v>-2.4660000000000002</v>
      </c>
      <c r="E7900">
        <v>-599.81489999999997</v>
      </c>
    </row>
    <row r="7901" spans="3:5" x14ac:dyDescent="0.25">
      <c r="C7901">
        <v>71097</v>
      </c>
      <c r="D7901">
        <v>-2.4660000000000002</v>
      </c>
      <c r="E7901">
        <v>-600.42529999999999</v>
      </c>
    </row>
    <row r="7902" spans="3:5" x14ac:dyDescent="0.25">
      <c r="C7902">
        <v>71106</v>
      </c>
      <c r="D7902">
        <v>-2.4660000000000002</v>
      </c>
      <c r="E7902">
        <v>-600.42529999999999</v>
      </c>
    </row>
    <row r="7903" spans="3:5" x14ac:dyDescent="0.25">
      <c r="C7903">
        <v>71115</v>
      </c>
      <c r="D7903">
        <v>-2.4660000000000002</v>
      </c>
      <c r="E7903">
        <v>-600.42529999999999</v>
      </c>
    </row>
    <row r="7904" spans="3:5" x14ac:dyDescent="0.25">
      <c r="C7904">
        <v>71124</v>
      </c>
      <c r="D7904">
        <v>-2.4660000000000002</v>
      </c>
      <c r="E7904">
        <v>-599.81489999999997</v>
      </c>
    </row>
    <row r="7905" spans="3:5" x14ac:dyDescent="0.25">
      <c r="C7905">
        <v>71133</v>
      </c>
      <c r="D7905">
        <v>-2.4660000000000002</v>
      </c>
      <c r="E7905">
        <v>-600.42529999999999</v>
      </c>
    </row>
    <row r="7906" spans="3:5" x14ac:dyDescent="0.25">
      <c r="C7906">
        <v>71142</v>
      </c>
      <c r="D7906">
        <v>-2.4660000000000002</v>
      </c>
      <c r="E7906">
        <v>-601.03560000000004</v>
      </c>
    </row>
    <row r="7907" spans="3:5" x14ac:dyDescent="0.25">
      <c r="C7907">
        <v>71151</v>
      </c>
      <c r="D7907">
        <v>-2.4660000000000002</v>
      </c>
      <c r="E7907">
        <v>-601.03560000000004</v>
      </c>
    </row>
    <row r="7908" spans="3:5" x14ac:dyDescent="0.25">
      <c r="C7908">
        <v>71160</v>
      </c>
      <c r="D7908">
        <v>-2.4660000000000002</v>
      </c>
      <c r="E7908">
        <v>-601.03560000000004</v>
      </c>
    </row>
    <row r="7909" spans="3:5" x14ac:dyDescent="0.25">
      <c r="C7909">
        <v>71169</v>
      </c>
      <c r="D7909">
        <v>-2.4660000000000002</v>
      </c>
      <c r="E7909">
        <v>-601.03560000000004</v>
      </c>
    </row>
    <row r="7910" spans="3:5" x14ac:dyDescent="0.25">
      <c r="C7910">
        <v>71178</v>
      </c>
      <c r="D7910">
        <v>-2.4660000000000002</v>
      </c>
      <c r="E7910">
        <v>-600.42529999999999</v>
      </c>
    </row>
    <row r="7911" spans="3:5" x14ac:dyDescent="0.25">
      <c r="C7911">
        <v>71187</v>
      </c>
      <c r="D7911">
        <v>-2.4660000000000002</v>
      </c>
      <c r="E7911">
        <v>-600.42529999999999</v>
      </c>
    </row>
    <row r="7912" spans="3:5" x14ac:dyDescent="0.25">
      <c r="C7912">
        <v>71196</v>
      </c>
      <c r="D7912">
        <v>-2.4660000000000002</v>
      </c>
      <c r="E7912">
        <v>-601.03560000000004</v>
      </c>
    </row>
    <row r="7913" spans="3:5" x14ac:dyDescent="0.25">
      <c r="C7913">
        <v>71205</v>
      </c>
      <c r="D7913">
        <v>-2.4660000000000002</v>
      </c>
      <c r="E7913">
        <v>-601.03560000000004</v>
      </c>
    </row>
    <row r="7914" spans="3:5" x14ac:dyDescent="0.25">
      <c r="C7914">
        <v>71214</v>
      </c>
      <c r="D7914">
        <v>-2.4660000000000002</v>
      </c>
      <c r="E7914">
        <v>-601.34079999999994</v>
      </c>
    </row>
    <row r="7915" spans="3:5" x14ac:dyDescent="0.25">
      <c r="C7915">
        <v>71223</v>
      </c>
      <c r="D7915">
        <v>-2.4660000000000002</v>
      </c>
      <c r="E7915">
        <v>-601.03560000000004</v>
      </c>
    </row>
    <row r="7916" spans="3:5" x14ac:dyDescent="0.25">
      <c r="C7916">
        <v>71232</v>
      </c>
      <c r="D7916">
        <v>-2.4660000000000002</v>
      </c>
      <c r="E7916">
        <v>-601.03560000000004</v>
      </c>
    </row>
    <row r="7917" spans="3:5" x14ac:dyDescent="0.25">
      <c r="C7917">
        <v>71241</v>
      </c>
      <c r="D7917">
        <v>-2.4660000000000002</v>
      </c>
      <c r="E7917">
        <v>-601.03560000000004</v>
      </c>
    </row>
    <row r="7918" spans="3:5" x14ac:dyDescent="0.25">
      <c r="C7918">
        <v>71250</v>
      </c>
      <c r="D7918">
        <v>-2.4660000000000002</v>
      </c>
      <c r="E7918">
        <v>-601.03560000000004</v>
      </c>
    </row>
    <row r="7919" spans="3:5" x14ac:dyDescent="0.25">
      <c r="C7919">
        <v>71259</v>
      </c>
      <c r="D7919">
        <v>-2.4660000000000002</v>
      </c>
      <c r="E7919">
        <v>-601.03560000000004</v>
      </c>
    </row>
    <row r="7920" spans="3:5" x14ac:dyDescent="0.25">
      <c r="C7920">
        <v>71268</v>
      </c>
      <c r="D7920">
        <v>-2.4660000000000002</v>
      </c>
      <c r="E7920">
        <v>-601.03560000000004</v>
      </c>
    </row>
    <row r="7921" spans="3:5" x14ac:dyDescent="0.25">
      <c r="C7921">
        <v>71277</v>
      </c>
      <c r="D7921">
        <v>-2.4660000000000002</v>
      </c>
      <c r="E7921">
        <v>-601.64599999999996</v>
      </c>
    </row>
    <row r="7922" spans="3:5" x14ac:dyDescent="0.25">
      <c r="C7922">
        <v>71286</v>
      </c>
      <c r="D7922">
        <v>-2.4660000000000002</v>
      </c>
      <c r="E7922">
        <v>-601.64599999999996</v>
      </c>
    </row>
    <row r="7923" spans="3:5" x14ac:dyDescent="0.25">
      <c r="C7923">
        <v>71295</v>
      </c>
      <c r="D7923">
        <v>-2.4660000000000002</v>
      </c>
      <c r="E7923">
        <v>-603.47709999999995</v>
      </c>
    </row>
    <row r="7924" spans="3:5" x14ac:dyDescent="0.25">
      <c r="C7924">
        <v>71304</v>
      </c>
      <c r="D7924">
        <v>-2.4660000000000002</v>
      </c>
      <c r="E7924">
        <v>-601.95119999999997</v>
      </c>
    </row>
    <row r="7925" spans="3:5" x14ac:dyDescent="0.25">
      <c r="C7925">
        <v>71313</v>
      </c>
      <c r="D7925">
        <v>-2.4660000000000002</v>
      </c>
      <c r="E7925">
        <v>-601.64599999999996</v>
      </c>
    </row>
    <row r="7926" spans="3:5" x14ac:dyDescent="0.25">
      <c r="C7926">
        <v>71322</v>
      </c>
      <c r="D7926">
        <v>-2.4660000000000002</v>
      </c>
      <c r="E7926">
        <v>-601.03560000000004</v>
      </c>
    </row>
    <row r="7927" spans="3:5" x14ac:dyDescent="0.25">
      <c r="C7927">
        <v>71331</v>
      </c>
      <c r="D7927">
        <v>-2.4660000000000002</v>
      </c>
      <c r="E7927">
        <v>-601.03560000000004</v>
      </c>
    </row>
    <row r="7928" spans="3:5" x14ac:dyDescent="0.25">
      <c r="C7928">
        <v>71340</v>
      </c>
      <c r="D7928">
        <v>-2.4660000000000002</v>
      </c>
      <c r="E7928">
        <v>-601.03560000000004</v>
      </c>
    </row>
    <row r="7929" spans="3:5" x14ac:dyDescent="0.25">
      <c r="C7929">
        <v>71349</v>
      </c>
      <c r="D7929">
        <v>-2.4660000000000002</v>
      </c>
      <c r="E7929">
        <v>-601.64599999999996</v>
      </c>
    </row>
    <row r="7930" spans="3:5" x14ac:dyDescent="0.25">
      <c r="C7930">
        <v>71358</v>
      </c>
      <c r="D7930">
        <v>-2.4660000000000002</v>
      </c>
      <c r="E7930">
        <v>-603.47709999999995</v>
      </c>
    </row>
    <row r="7931" spans="3:5" x14ac:dyDescent="0.25">
      <c r="C7931">
        <v>71367</v>
      </c>
      <c r="D7931">
        <v>-2.4660000000000002</v>
      </c>
      <c r="E7931">
        <v>-603.47709999999995</v>
      </c>
    </row>
    <row r="7932" spans="3:5" x14ac:dyDescent="0.25">
      <c r="C7932">
        <v>71376</v>
      </c>
      <c r="D7932">
        <v>-2.4660000000000002</v>
      </c>
      <c r="E7932">
        <v>-603.47709999999995</v>
      </c>
    </row>
    <row r="7933" spans="3:5" x14ac:dyDescent="0.25">
      <c r="C7933">
        <v>71385</v>
      </c>
      <c r="D7933">
        <v>-2.4660000000000002</v>
      </c>
      <c r="E7933">
        <v>-603.47709999999995</v>
      </c>
    </row>
    <row r="7934" spans="3:5" x14ac:dyDescent="0.25">
      <c r="C7934">
        <v>71394</v>
      </c>
      <c r="D7934">
        <v>-2.4660000000000002</v>
      </c>
      <c r="E7934">
        <v>-603.47709999999995</v>
      </c>
    </row>
    <row r="7935" spans="3:5" x14ac:dyDescent="0.25">
      <c r="C7935">
        <v>71403</v>
      </c>
      <c r="D7935">
        <v>-2.4660000000000002</v>
      </c>
      <c r="E7935">
        <v>-603.47709999999995</v>
      </c>
    </row>
    <row r="7936" spans="3:5" x14ac:dyDescent="0.25">
      <c r="C7936">
        <v>71412</v>
      </c>
      <c r="D7936">
        <v>-2.4660000000000002</v>
      </c>
      <c r="E7936">
        <v>-604.39260000000002</v>
      </c>
    </row>
    <row r="7937" spans="3:5" x14ac:dyDescent="0.25">
      <c r="C7937">
        <v>71421</v>
      </c>
      <c r="D7937">
        <v>-2.4660000000000002</v>
      </c>
      <c r="E7937">
        <v>-603.47709999999995</v>
      </c>
    </row>
    <row r="7938" spans="3:5" x14ac:dyDescent="0.25">
      <c r="C7938">
        <v>71430</v>
      </c>
      <c r="D7938">
        <v>-2.4660000000000002</v>
      </c>
      <c r="E7938">
        <v>-603.47709999999995</v>
      </c>
    </row>
    <row r="7939" spans="3:5" x14ac:dyDescent="0.25">
      <c r="C7939">
        <v>71439</v>
      </c>
      <c r="D7939">
        <v>-2.4660000000000002</v>
      </c>
      <c r="E7939">
        <v>-603.47709999999995</v>
      </c>
    </row>
    <row r="7940" spans="3:5" x14ac:dyDescent="0.25">
      <c r="C7940">
        <v>71448</v>
      </c>
      <c r="D7940">
        <v>-2.4660000000000002</v>
      </c>
      <c r="E7940">
        <v>-603.47709999999995</v>
      </c>
    </row>
    <row r="7941" spans="3:5" x14ac:dyDescent="0.25">
      <c r="C7941">
        <v>71457</v>
      </c>
      <c r="D7941">
        <v>-2.4660000000000002</v>
      </c>
      <c r="E7941">
        <v>-603.47709999999995</v>
      </c>
    </row>
    <row r="7942" spans="3:5" x14ac:dyDescent="0.25">
      <c r="C7942">
        <v>71466</v>
      </c>
      <c r="D7942">
        <v>-2.4660000000000002</v>
      </c>
      <c r="E7942">
        <v>-603.47709999999995</v>
      </c>
    </row>
    <row r="7943" spans="3:5" x14ac:dyDescent="0.25">
      <c r="C7943">
        <v>71475</v>
      </c>
      <c r="D7943">
        <v>-2.4660000000000002</v>
      </c>
      <c r="E7943">
        <v>-603.78219999999999</v>
      </c>
    </row>
    <row r="7944" spans="3:5" x14ac:dyDescent="0.25">
      <c r="C7944">
        <v>71484</v>
      </c>
      <c r="D7944">
        <v>-2.4660000000000002</v>
      </c>
      <c r="E7944">
        <v>-604.0874</v>
      </c>
    </row>
    <row r="7945" spans="3:5" x14ac:dyDescent="0.25">
      <c r="C7945">
        <v>71493</v>
      </c>
      <c r="D7945">
        <v>-2.4660000000000002</v>
      </c>
      <c r="E7945">
        <v>-604.0874</v>
      </c>
    </row>
    <row r="7946" spans="3:5" x14ac:dyDescent="0.25">
      <c r="C7946">
        <v>71502</v>
      </c>
      <c r="D7946">
        <v>-2.4750000000000001</v>
      </c>
      <c r="E7946">
        <v>-603.47709999999995</v>
      </c>
    </row>
    <row r="7947" spans="3:5" x14ac:dyDescent="0.25">
      <c r="C7947">
        <v>71511</v>
      </c>
      <c r="D7947">
        <v>-2.4750000000000001</v>
      </c>
      <c r="E7947">
        <v>-603.47709999999995</v>
      </c>
    </row>
    <row r="7948" spans="3:5" x14ac:dyDescent="0.25">
      <c r="C7948">
        <v>71520</v>
      </c>
      <c r="D7948">
        <v>-2.4750000000000001</v>
      </c>
      <c r="E7948">
        <v>-603.47709999999995</v>
      </c>
    </row>
    <row r="7949" spans="3:5" x14ac:dyDescent="0.25">
      <c r="C7949">
        <v>71529</v>
      </c>
      <c r="D7949">
        <v>-2.4750000000000001</v>
      </c>
      <c r="E7949">
        <v>-603.47709999999995</v>
      </c>
    </row>
    <row r="7950" spans="3:5" x14ac:dyDescent="0.25">
      <c r="C7950">
        <v>71538</v>
      </c>
      <c r="D7950">
        <v>-2.4750000000000001</v>
      </c>
      <c r="E7950">
        <v>-603.78219999999999</v>
      </c>
    </row>
    <row r="7951" spans="3:5" x14ac:dyDescent="0.25">
      <c r="C7951">
        <v>71547</v>
      </c>
      <c r="D7951">
        <v>-2.4750000000000001</v>
      </c>
      <c r="E7951">
        <v>-604.39260000000002</v>
      </c>
    </row>
    <row r="7952" spans="3:5" x14ac:dyDescent="0.25">
      <c r="C7952">
        <v>71556</v>
      </c>
      <c r="D7952">
        <v>-2.4750000000000001</v>
      </c>
      <c r="E7952">
        <v>-604.39260000000002</v>
      </c>
    </row>
    <row r="7953" spans="3:5" x14ac:dyDescent="0.25">
      <c r="C7953">
        <v>71565</v>
      </c>
      <c r="D7953">
        <v>-2.4750000000000001</v>
      </c>
      <c r="E7953">
        <v>-604.39260000000002</v>
      </c>
    </row>
    <row r="7954" spans="3:5" x14ac:dyDescent="0.25">
      <c r="C7954">
        <v>71574</v>
      </c>
      <c r="D7954">
        <v>-2.4750000000000001</v>
      </c>
      <c r="E7954">
        <v>-604.0874</v>
      </c>
    </row>
    <row r="7955" spans="3:5" x14ac:dyDescent="0.25">
      <c r="C7955">
        <v>71583</v>
      </c>
      <c r="D7955">
        <v>-2.4750000000000001</v>
      </c>
      <c r="E7955">
        <v>-604.39260000000002</v>
      </c>
    </row>
    <row r="7956" spans="3:5" x14ac:dyDescent="0.25">
      <c r="C7956">
        <v>71592</v>
      </c>
      <c r="D7956">
        <v>-2.4750000000000001</v>
      </c>
      <c r="E7956">
        <v>-605.30809999999997</v>
      </c>
    </row>
    <row r="7957" spans="3:5" x14ac:dyDescent="0.25">
      <c r="C7957">
        <v>71601</v>
      </c>
      <c r="D7957">
        <v>-2.4750000000000001</v>
      </c>
      <c r="E7957">
        <v>-605.30809999999997</v>
      </c>
    </row>
    <row r="7958" spans="3:5" x14ac:dyDescent="0.25">
      <c r="C7958">
        <v>71610</v>
      </c>
      <c r="D7958">
        <v>-2.4750000000000001</v>
      </c>
      <c r="E7958">
        <v>-605.91849999999999</v>
      </c>
    </row>
    <row r="7959" spans="3:5" x14ac:dyDescent="0.25">
      <c r="C7959">
        <v>71619</v>
      </c>
      <c r="D7959">
        <v>-2.4750000000000001</v>
      </c>
      <c r="E7959">
        <v>-604.69780000000003</v>
      </c>
    </row>
    <row r="7960" spans="3:5" x14ac:dyDescent="0.25">
      <c r="C7960">
        <v>71628</v>
      </c>
      <c r="D7960">
        <v>-2.4750000000000001</v>
      </c>
      <c r="E7960">
        <v>-604.0874</v>
      </c>
    </row>
    <row r="7961" spans="3:5" x14ac:dyDescent="0.25">
      <c r="C7961">
        <v>71637</v>
      </c>
      <c r="D7961">
        <v>-2.4750000000000001</v>
      </c>
      <c r="E7961">
        <v>-603.78219999999999</v>
      </c>
    </row>
    <row r="7962" spans="3:5" x14ac:dyDescent="0.25">
      <c r="C7962">
        <v>71646</v>
      </c>
      <c r="D7962">
        <v>-2.4750000000000001</v>
      </c>
      <c r="E7962">
        <v>-603.47709999999995</v>
      </c>
    </row>
    <row r="7963" spans="3:5" x14ac:dyDescent="0.25">
      <c r="C7963">
        <v>71655</v>
      </c>
      <c r="D7963">
        <v>-2.4750000000000001</v>
      </c>
      <c r="E7963">
        <v>-603.47709999999995</v>
      </c>
    </row>
    <row r="7964" spans="3:5" x14ac:dyDescent="0.25">
      <c r="C7964">
        <v>71664</v>
      </c>
      <c r="D7964">
        <v>-2.4750000000000001</v>
      </c>
      <c r="E7964">
        <v>-604.39260000000002</v>
      </c>
    </row>
    <row r="7965" spans="3:5" x14ac:dyDescent="0.25">
      <c r="C7965">
        <v>71673</v>
      </c>
      <c r="D7965">
        <v>-2.4750000000000001</v>
      </c>
      <c r="E7965">
        <v>-605.00289999999995</v>
      </c>
    </row>
    <row r="7966" spans="3:5" x14ac:dyDescent="0.25">
      <c r="C7966">
        <v>71682</v>
      </c>
      <c r="D7966">
        <v>-2.4750000000000001</v>
      </c>
      <c r="E7966">
        <v>-605.91849999999999</v>
      </c>
    </row>
    <row r="7967" spans="3:5" x14ac:dyDescent="0.25">
      <c r="C7967">
        <v>71691</v>
      </c>
      <c r="D7967">
        <v>-2.4750000000000001</v>
      </c>
      <c r="E7967">
        <v>-605.91849999999999</v>
      </c>
    </row>
    <row r="7968" spans="3:5" x14ac:dyDescent="0.25">
      <c r="C7968">
        <v>71700</v>
      </c>
      <c r="D7968">
        <v>-2.4750000000000001</v>
      </c>
      <c r="E7968">
        <v>-605.91849999999999</v>
      </c>
    </row>
    <row r="7969" spans="3:5" x14ac:dyDescent="0.25">
      <c r="C7969">
        <v>71709</v>
      </c>
      <c r="D7969">
        <v>-2.4750000000000001</v>
      </c>
      <c r="E7969">
        <v>-606.22360000000003</v>
      </c>
    </row>
    <row r="7970" spans="3:5" x14ac:dyDescent="0.25">
      <c r="C7970">
        <v>71718</v>
      </c>
      <c r="D7970">
        <v>-2.4750000000000001</v>
      </c>
      <c r="E7970">
        <v>-605.91849999999999</v>
      </c>
    </row>
    <row r="7971" spans="3:5" x14ac:dyDescent="0.25">
      <c r="C7971">
        <v>71727</v>
      </c>
      <c r="D7971">
        <v>-2.4750000000000001</v>
      </c>
      <c r="E7971">
        <v>-605.91849999999999</v>
      </c>
    </row>
    <row r="7972" spans="3:5" x14ac:dyDescent="0.25">
      <c r="C7972">
        <v>71736</v>
      </c>
      <c r="D7972">
        <v>-2.4750000000000001</v>
      </c>
      <c r="E7972">
        <v>-605.91849999999999</v>
      </c>
    </row>
    <row r="7973" spans="3:5" x14ac:dyDescent="0.25">
      <c r="C7973">
        <v>71745</v>
      </c>
      <c r="D7973">
        <v>-2.4750000000000001</v>
      </c>
      <c r="E7973">
        <v>-605.91849999999999</v>
      </c>
    </row>
    <row r="7974" spans="3:5" x14ac:dyDescent="0.25">
      <c r="C7974">
        <v>71754</v>
      </c>
      <c r="D7974">
        <v>-2.4750000000000001</v>
      </c>
      <c r="E7974">
        <v>-605.91849999999999</v>
      </c>
    </row>
    <row r="7975" spans="3:5" x14ac:dyDescent="0.25">
      <c r="C7975">
        <v>71763</v>
      </c>
      <c r="D7975">
        <v>-2.4750000000000001</v>
      </c>
      <c r="E7975">
        <v>-604.69780000000003</v>
      </c>
    </row>
    <row r="7976" spans="3:5" x14ac:dyDescent="0.25">
      <c r="C7976">
        <v>71772</v>
      </c>
      <c r="D7976">
        <v>-2.4750000000000001</v>
      </c>
      <c r="E7976">
        <v>-604.39260000000002</v>
      </c>
    </row>
    <row r="7977" spans="3:5" x14ac:dyDescent="0.25">
      <c r="C7977">
        <v>71781</v>
      </c>
      <c r="D7977">
        <v>-2.4750000000000001</v>
      </c>
      <c r="E7977">
        <v>-604.39260000000002</v>
      </c>
    </row>
    <row r="7978" spans="3:5" x14ac:dyDescent="0.25">
      <c r="C7978">
        <v>71790</v>
      </c>
      <c r="D7978">
        <v>-2.4750000000000001</v>
      </c>
      <c r="E7978">
        <v>-604.39260000000002</v>
      </c>
    </row>
    <row r="7979" spans="3:5" x14ac:dyDescent="0.25">
      <c r="C7979">
        <v>71799</v>
      </c>
      <c r="D7979">
        <v>-2.4750000000000001</v>
      </c>
      <c r="E7979">
        <v>-605.91849999999999</v>
      </c>
    </row>
    <row r="7980" spans="3:5" x14ac:dyDescent="0.25">
      <c r="C7980">
        <v>71808</v>
      </c>
      <c r="D7980">
        <v>-2.4750000000000001</v>
      </c>
      <c r="E7980">
        <v>-605.91849999999999</v>
      </c>
    </row>
    <row r="7981" spans="3:5" x14ac:dyDescent="0.25">
      <c r="C7981">
        <v>71817</v>
      </c>
      <c r="D7981">
        <v>-2.4750000000000001</v>
      </c>
      <c r="E7981">
        <v>-606.22360000000003</v>
      </c>
    </row>
    <row r="7982" spans="3:5" x14ac:dyDescent="0.25">
      <c r="C7982">
        <v>71826</v>
      </c>
      <c r="D7982">
        <v>-2.4750000000000001</v>
      </c>
      <c r="E7982">
        <v>-606.83399999999995</v>
      </c>
    </row>
    <row r="7983" spans="3:5" x14ac:dyDescent="0.25">
      <c r="C7983">
        <v>71835</v>
      </c>
      <c r="D7983">
        <v>-2.4750000000000001</v>
      </c>
      <c r="E7983">
        <v>-608.35990000000004</v>
      </c>
    </row>
    <row r="7984" spans="3:5" x14ac:dyDescent="0.25">
      <c r="C7984">
        <v>71844</v>
      </c>
      <c r="D7984">
        <v>-2.4750000000000001</v>
      </c>
      <c r="E7984">
        <v>-608.35990000000004</v>
      </c>
    </row>
    <row r="7985" spans="3:5" x14ac:dyDescent="0.25">
      <c r="C7985">
        <v>71853</v>
      </c>
      <c r="D7985">
        <v>-2.4750000000000001</v>
      </c>
      <c r="E7985">
        <v>-606.83399999999995</v>
      </c>
    </row>
    <row r="7986" spans="3:5" x14ac:dyDescent="0.25">
      <c r="C7986">
        <v>71862</v>
      </c>
      <c r="D7986">
        <v>-2.4750000000000001</v>
      </c>
      <c r="E7986">
        <v>-606.83399999999995</v>
      </c>
    </row>
    <row r="7987" spans="3:5" x14ac:dyDescent="0.25">
      <c r="C7987">
        <v>71871</v>
      </c>
      <c r="D7987">
        <v>-2.4750000000000001</v>
      </c>
      <c r="E7987">
        <v>-606.52880000000005</v>
      </c>
    </row>
    <row r="7988" spans="3:5" x14ac:dyDescent="0.25">
      <c r="C7988">
        <v>71880</v>
      </c>
      <c r="D7988">
        <v>-2.4750000000000001</v>
      </c>
      <c r="E7988">
        <v>-605.91849999999999</v>
      </c>
    </row>
    <row r="7989" spans="3:5" x14ac:dyDescent="0.25">
      <c r="C7989">
        <v>71889</v>
      </c>
      <c r="D7989">
        <v>-2.4750000000000001</v>
      </c>
      <c r="E7989">
        <v>-606.22360000000003</v>
      </c>
    </row>
    <row r="7990" spans="3:5" x14ac:dyDescent="0.25">
      <c r="C7990">
        <v>71898</v>
      </c>
      <c r="D7990">
        <v>-2.4750000000000001</v>
      </c>
      <c r="E7990">
        <v>-606.22360000000003</v>
      </c>
    </row>
    <row r="7991" spans="3:5" x14ac:dyDescent="0.25">
      <c r="C7991">
        <v>71907</v>
      </c>
      <c r="D7991">
        <v>-2.4750000000000001</v>
      </c>
      <c r="E7991">
        <v>-606.52880000000005</v>
      </c>
    </row>
    <row r="7992" spans="3:5" x14ac:dyDescent="0.25">
      <c r="C7992">
        <v>71916</v>
      </c>
      <c r="D7992">
        <v>-2.4750000000000001</v>
      </c>
      <c r="E7992">
        <v>-608.35990000000004</v>
      </c>
    </row>
    <row r="7993" spans="3:5" x14ac:dyDescent="0.25">
      <c r="C7993">
        <v>71925</v>
      </c>
      <c r="D7993">
        <v>-2.4750000000000001</v>
      </c>
      <c r="E7993">
        <v>-608.35990000000004</v>
      </c>
    </row>
    <row r="7994" spans="3:5" x14ac:dyDescent="0.25">
      <c r="C7994">
        <v>71934</v>
      </c>
      <c r="D7994">
        <v>-2.4750000000000001</v>
      </c>
      <c r="E7994">
        <v>-608.35990000000004</v>
      </c>
    </row>
    <row r="7995" spans="3:5" x14ac:dyDescent="0.25">
      <c r="C7995">
        <v>71943</v>
      </c>
      <c r="D7995">
        <v>-2.4750000000000001</v>
      </c>
      <c r="E7995">
        <v>-608.35990000000004</v>
      </c>
    </row>
    <row r="7996" spans="3:5" x14ac:dyDescent="0.25">
      <c r="C7996">
        <v>71952</v>
      </c>
      <c r="D7996">
        <v>-2.4750000000000001</v>
      </c>
      <c r="E7996">
        <v>-608.35990000000004</v>
      </c>
    </row>
    <row r="7997" spans="3:5" x14ac:dyDescent="0.25">
      <c r="C7997">
        <v>71961</v>
      </c>
      <c r="D7997">
        <v>-2.4750000000000001</v>
      </c>
      <c r="E7997">
        <v>-608.35990000000004</v>
      </c>
    </row>
    <row r="7998" spans="3:5" x14ac:dyDescent="0.25">
      <c r="C7998">
        <v>71970</v>
      </c>
      <c r="D7998">
        <v>-2.4750000000000001</v>
      </c>
      <c r="E7998">
        <v>-608.35990000000004</v>
      </c>
    </row>
    <row r="7999" spans="3:5" x14ac:dyDescent="0.25">
      <c r="C7999">
        <v>71979</v>
      </c>
      <c r="D7999">
        <v>-2.4750000000000001</v>
      </c>
      <c r="E7999">
        <v>-608.35990000000004</v>
      </c>
    </row>
    <row r="8000" spans="3:5" x14ac:dyDescent="0.25">
      <c r="C8000">
        <v>71988</v>
      </c>
      <c r="D8000">
        <v>-2.484</v>
      </c>
      <c r="E8000">
        <v>-608.35990000000004</v>
      </c>
    </row>
    <row r="8001" spans="3:5" x14ac:dyDescent="0.25">
      <c r="C8001">
        <v>71997</v>
      </c>
      <c r="D8001">
        <v>-2.484</v>
      </c>
      <c r="E8001">
        <v>-609.5806</v>
      </c>
    </row>
    <row r="8002" spans="3:5" x14ac:dyDescent="0.25">
      <c r="C8002">
        <v>72006</v>
      </c>
      <c r="D8002">
        <v>-2.484</v>
      </c>
      <c r="E8002">
        <v>-608.66499999999996</v>
      </c>
    </row>
    <row r="8003" spans="3:5" x14ac:dyDescent="0.25">
      <c r="C8003">
        <v>72015</v>
      </c>
      <c r="D8003">
        <v>-2.484</v>
      </c>
      <c r="E8003">
        <v>-609.5806</v>
      </c>
    </row>
    <row r="8004" spans="3:5" x14ac:dyDescent="0.25">
      <c r="C8004">
        <v>72024</v>
      </c>
      <c r="D8004">
        <v>-2.484</v>
      </c>
      <c r="E8004">
        <v>-608.66499999999996</v>
      </c>
    </row>
    <row r="8005" spans="3:5" x14ac:dyDescent="0.25">
      <c r="C8005">
        <v>72033</v>
      </c>
      <c r="D8005">
        <v>-2.484</v>
      </c>
      <c r="E8005">
        <v>-608.35990000000004</v>
      </c>
    </row>
    <row r="8006" spans="3:5" x14ac:dyDescent="0.25">
      <c r="C8006">
        <v>72042</v>
      </c>
      <c r="D8006">
        <v>-2.484</v>
      </c>
      <c r="E8006">
        <v>-608.35990000000004</v>
      </c>
    </row>
    <row r="8007" spans="3:5" x14ac:dyDescent="0.25">
      <c r="C8007">
        <v>72051</v>
      </c>
      <c r="D8007">
        <v>-2.484</v>
      </c>
      <c r="E8007">
        <v>-608.35990000000004</v>
      </c>
    </row>
    <row r="8008" spans="3:5" x14ac:dyDescent="0.25">
      <c r="C8008">
        <v>72060</v>
      </c>
      <c r="D8008">
        <v>-2.484</v>
      </c>
      <c r="E8008">
        <v>-608.35990000000004</v>
      </c>
    </row>
    <row r="8009" spans="3:5" x14ac:dyDescent="0.25">
      <c r="C8009">
        <v>72069</v>
      </c>
      <c r="D8009">
        <v>-2.484</v>
      </c>
      <c r="E8009">
        <v>-608.35990000000004</v>
      </c>
    </row>
    <row r="8010" spans="3:5" x14ac:dyDescent="0.25">
      <c r="C8010">
        <v>72078</v>
      </c>
      <c r="D8010">
        <v>-2.484</v>
      </c>
      <c r="E8010">
        <v>-608.35990000000004</v>
      </c>
    </row>
    <row r="8011" spans="3:5" x14ac:dyDescent="0.25">
      <c r="C8011">
        <v>72087</v>
      </c>
      <c r="D8011">
        <v>-2.484</v>
      </c>
      <c r="E8011">
        <v>-608.35990000000004</v>
      </c>
    </row>
    <row r="8012" spans="3:5" x14ac:dyDescent="0.25">
      <c r="C8012">
        <v>72096</v>
      </c>
      <c r="D8012">
        <v>-2.484</v>
      </c>
      <c r="E8012">
        <v>-608.35990000000004</v>
      </c>
    </row>
    <row r="8013" spans="3:5" x14ac:dyDescent="0.25">
      <c r="C8013">
        <v>72105</v>
      </c>
      <c r="D8013">
        <v>-2.484</v>
      </c>
      <c r="E8013">
        <v>-608.35990000000004</v>
      </c>
    </row>
    <row r="8014" spans="3:5" x14ac:dyDescent="0.25">
      <c r="C8014">
        <v>72114</v>
      </c>
      <c r="D8014">
        <v>-2.484</v>
      </c>
      <c r="E8014">
        <v>-608.35990000000004</v>
      </c>
    </row>
    <row r="8015" spans="3:5" x14ac:dyDescent="0.25">
      <c r="C8015">
        <v>72123</v>
      </c>
      <c r="D8015">
        <v>-2.484</v>
      </c>
      <c r="E8015">
        <v>-608.35990000000004</v>
      </c>
    </row>
    <row r="8016" spans="3:5" x14ac:dyDescent="0.25">
      <c r="C8016">
        <v>72132</v>
      </c>
      <c r="D8016">
        <v>-2.484</v>
      </c>
      <c r="E8016">
        <v>-608.35990000000004</v>
      </c>
    </row>
    <row r="8017" spans="3:5" x14ac:dyDescent="0.25">
      <c r="C8017">
        <v>72141</v>
      </c>
      <c r="D8017">
        <v>-2.484</v>
      </c>
      <c r="E8017">
        <v>-608.97019999999998</v>
      </c>
    </row>
    <row r="8018" spans="3:5" x14ac:dyDescent="0.25">
      <c r="C8018">
        <v>72150</v>
      </c>
      <c r="D8018">
        <v>-2.484</v>
      </c>
      <c r="E8018">
        <v>-610.80129999999997</v>
      </c>
    </row>
    <row r="8019" spans="3:5" x14ac:dyDescent="0.25">
      <c r="C8019">
        <v>72159</v>
      </c>
      <c r="D8019">
        <v>-2.484</v>
      </c>
      <c r="E8019">
        <v>-609.5806</v>
      </c>
    </row>
    <row r="8020" spans="3:5" x14ac:dyDescent="0.25">
      <c r="C8020">
        <v>72168</v>
      </c>
      <c r="D8020">
        <v>-2.484</v>
      </c>
      <c r="E8020">
        <v>-610.80129999999997</v>
      </c>
    </row>
    <row r="8021" spans="3:5" x14ac:dyDescent="0.25">
      <c r="C8021">
        <v>72177</v>
      </c>
      <c r="D8021">
        <v>-2.484</v>
      </c>
      <c r="E8021">
        <v>-608.97019999999998</v>
      </c>
    </row>
    <row r="8022" spans="3:5" x14ac:dyDescent="0.25">
      <c r="C8022">
        <v>72186</v>
      </c>
      <c r="D8022">
        <v>-2.484</v>
      </c>
      <c r="E8022">
        <v>-610.19090000000006</v>
      </c>
    </row>
    <row r="8023" spans="3:5" x14ac:dyDescent="0.25">
      <c r="C8023">
        <v>72195</v>
      </c>
      <c r="D8023">
        <v>-2.484</v>
      </c>
      <c r="E8023">
        <v>-609.5806</v>
      </c>
    </row>
    <row r="8024" spans="3:5" x14ac:dyDescent="0.25">
      <c r="C8024">
        <v>72204</v>
      </c>
      <c r="D8024">
        <v>-2.484</v>
      </c>
      <c r="E8024">
        <v>-610.19090000000006</v>
      </c>
    </row>
    <row r="8025" spans="3:5" x14ac:dyDescent="0.25">
      <c r="C8025">
        <v>72213</v>
      </c>
      <c r="D8025">
        <v>-2.484</v>
      </c>
      <c r="E8025">
        <v>-610.19090000000006</v>
      </c>
    </row>
    <row r="8026" spans="3:5" x14ac:dyDescent="0.25">
      <c r="C8026">
        <v>72222</v>
      </c>
      <c r="D8026">
        <v>-2.484</v>
      </c>
      <c r="E8026">
        <v>-610.80129999999997</v>
      </c>
    </row>
    <row r="8027" spans="3:5" x14ac:dyDescent="0.25">
      <c r="C8027">
        <v>72231</v>
      </c>
      <c r="D8027">
        <v>-2.484</v>
      </c>
      <c r="E8027">
        <v>-610.80129999999997</v>
      </c>
    </row>
    <row r="8028" spans="3:5" x14ac:dyDescent="0.25">
      <c r="C8028">
        <v>72240</v>
      </c>
      <c r="D8028">
        <v>-2.484</v>
      </c>
      <c r="E8028">
        <v>-610.19090000000006</v>
      </c>
    </row>
    <row r="8029" spans="3:5" x14ac:dyDescent="0.25">
      <c r="C8029">
        <v>72249</v>
      </c>
      <c r="D8029">
        <v>-2.484</v>
      </c>
      <c r="E8029">
        <v>-610.19090000000006</v>
      </c>
    </row>
    <row r="8030" spans="3:5" x14ac:dyDescent="0.25">
      <c r="C8030">
        <v>72258</v>
      </c>
      <c r="D8030">
        <v>-2.484</v>
      </c>
      <c r="E8030">
        <v>-610.80129999999997</v>
      </c>
    </row>
    <row r="8031" spans="3:5" x14ac:dyDescent="0.25">
      <c r="C8031">
        <v>72267</v>
      </c>
      <c r="D8031">
        <v>-2.484</v>
      </c>
      <c r="E8031">
        <v>-610.19090000000006</v>
      </c>
    </row>
    <row r="8032" spans="3:5" x14ac:dyDescent="0.25">
      <c r="C8032">
        <v>72276</v>
      </c>
      <c r="D8032">
        <v>-2.484</v>
      </c>
      <c r="E8032">
        <v>-610.19090000000006</v>
      </c>
    </row>
    <row r="8033" spans="3:5" x14ac:dyDescent="0.25">
      <c r="C8033">
        <v>72285</v>
      </c>
      <c r="D8033">
        <v>-2.484</v>
      </c>
      <c r="E8033">
        <v>-610.80129999999997</v>
      </c>
    </row>
    <row r="8034" spans="3:5" x14ac:dyDescent="0.25">
      <c r="C8034">
        <v>72294</v>
      </c>
      <c r="D8034">
        <v>-2.484</v>
      </c>
      <c r="E8034">
        <v>-610.80129999999997</v>
      </c>
    </row>
    <row r="8035" spans="3:5" x14ac:dyDescent="0.25">
      <c r="C8035">
        <v>72303</v>
      </c>
      <c r="D8035">
        <v>-2.484</v>
      </c>
      <c r="E8035">
        <v>-610.19090000000006</v>
      </c>
    </row>
    <row r="8036" spans="3:5" x14ac:dyDescent="0.25">
      <c r="C8036">
        <v>72312</v>
      </c>
      <c r="D8036">
        <v>-2.484</v>
      </c>
      <c r="E8036">
        <v>-609.5806</v>
      </c>
    </row>
    <row r="8037" spans="3:5" x14ac:dyDescent="0.25">
      <c r="C8037">
        <v>72321</v>
      </c>
      <c r="D8037">
        <v>-2.484</v>
      </c>
      <c r="E8037">
        <v>-609.5806</v>
      </c>
    </row>
    <row r="8038" spans="3:5" x14ac:dyDescent="0.25">
      <c r="C8038">
        <v>72330</v>
      </c>
      <c r="D8038">
        <v>-2.484</v>
      </c>
      <c r="E8038">
        <v>-610.80129999999997</v>
      </c>
    </row>
    <row r="8039" spans="3:5" x14ac:dyDescent="0.25">
      <c r="C8039">
        <v>72339</v>
      </c>
      <c r="D8039">
        <v>-2.484</v>
      </c>
      <c r="E8039">
        <v>-611.41160000000002</v>
      </c>
    </row>
    <row r="8040" spans="3:5" x14ac:dyDescent="0.25">
      <c r="C8040">
        <v>72348</v>
      </c>
      <c r="D8040">
        <v>-2.484</v>
      </c>
      <c r="E8040">
        <v>-613.24270000000001</v>
      </c>
    </row>
    <row r="8041" spans="3:5" x14ac:dyDescent="0.25">
      <c r="C8041">
        <v>72357</v>
      </c>
      <c r="D8041">
        <v>-2.484</v>
      </c>
      <c r="E8041">
        <v>-611.41160000000002</v>
      </c>
    </row>
    <row r="8042" spans="3:5" x14ac:dyDescent="0.25">
      <c r="C8042">
        <v>72366</v>
      </c>
      <c r="D8042">
        <v>-2.484</v>
      </c>
      <c r="E8042">
        <v>-610.80129999999997</v>
      </c>
    </row>
    <row r="8043" spans="3:5" x14ac:dyDescent="0.25">
      <c r="C8043">
        <v>72375</v>
      </c>
      <c r="D8043">
        <v>-2.484</v>
      </c>
      <c r="E8043">
        <v>-610.80129999999997</v>
      </c>
    </row>
    <row r="8044" spans="3:5" x14ac:dyDescent="0.25">
      <c r="C8044">
        <v>72384</v>
      </c>
      <c r="D8044">
        <v>-2.484</v>
      </c>
      <c r="E8044">
        <v>-610.19090000000006</v>
      </c>
    </row>
    <row r="8045" spans="3:5" x14ac:dyDescent="0.25">
      <c r="C8045">
        <v>72393</v>
      </c>
      <c r="D8045">
        <v>-2.484</v>
      </c>
      <c r="E8045">
        <v>-609.5806</v>
      </c>
    </row>
    <row r="8046" spans="3:5" x14ac:dyDescent="0.25">
      <c r="C8046">
        <v>72402</v>
      </c>
      <c r="D8046">
        <v>-2.4929999999999999</v>
      </c>
      <c r="E8046">
        <v>-609.5806</v>
      </c>
    </row>
    <row r="8047" spans="3:5" x14ac:dyDescent="0.25">
      <c r="C8047">
        <v>72411</v>
      </c>
      <c r="D8047">
        <v>-2.4929999999999999</v>
      </c>
      <c r="E8047">
        <v>-610.80129999999997</v>
      </c>
    </row>
    <row r="8048" spans="3:5" x14ac:dyDescent="0.25">
      <c r="C8048">
        <v>72420</v>
      </c>
      <c r="D8048">
        <v>-2.4929999999999999</v>
      </c>
      <c r="E8048">
        <v>-610.80129999999997</v>
      </c>
    </row>
    <row r="8049" spans="3:5" x14ac:dyDescent="0.25">
      <c r="C8049">
        <v>72429</v>
      </c>
      <c r="D8049">
        <v>-2.4929999999999999</v>
      </c>
      <c r="E8049">
        <v>-611.41160000000002</v>
      </c>
    </row>
    <row r="8050" spans="3:5" x14ac:dyDescent="0.25">
      <c r="C8050">
        <v>72438</v>
      </c>
      <c r="D8050">
        <v>-2.4929999999999999</v>
      </c>
      <c r="E8050">
        <v>-613.24270000000001</v>
      </c>
    </row>
    <row r="8051" spans="3:5" x14ac:dyDescent="0.25">
      <c r="C8051">
        <v>72447</v>
      </c>
      <c r="D8051">
        <v>-2.4929999999999999</v>
      </c>
      <c r="E8051">
        <v>-613.24270000000001</v>
      </c>
    </row>
    <row r="8052" spans="3:5" x14ac:dyDescent="0.25">
      <c r="C8052">
        <v>72456</v>
      </c>
      <c r="D8052">
        <v>-2.4929999999999999</v>
      </c>
      <c r="E8052">
        <v>-613.24270000000001</v>
      </c>
    </row>
    <row r="8053" spans="3:5" x14ac:dyDescent="0.25">
      <c r="C8053">
        <v>72465</v>
      </c>
      <c r="D8053">
        <v>-2.4929999999999999</v>
      </c>
      <c r="E8053">
        <v>-611.71680000000003</v>
      </c>
    </row>
    <row r="8054" spans="3:5" x14ac:dyDescent="0.25">
      <c r="C8054">
        <v>72474</v>
      </c>
      <c r="D8054">
        <v>-2.4929999999999999</v>
      </c>
      <c r="E8054">
        <v>-613.24270000000001</v>
      </c>
    </row>
    <row r="8055" spans="3:5" x14ac:dyDescent="0.25">
      <c r="C8055">
        <v>72483</v>
      </c>
      <c r="D8055">
        <v>-2.4929999999999999</v>
      </c>
      <c r="E8055">
        <v>-610.80129999999997</v>
      </c>
    </row>
    <row r="8056" spans="3:5" x14ac:dyDescent="0.25">
      <c r="C8056">
        <v>72492</v>
      </c>
      <c r="D8056">
        <v>-2.4929999999999999</v>
      </c>
      <c r="E8056">
        <v>-611.41160000000002</v>
      </c>
    </row>
    <row r="8057" spans="3:5" x14ac:dyDescent="0.25">
      <c r="C8057">
        <v>72501</v>
      </c>
      <c r="D8057">
        <v>-2.4929999999999999</v>
      </c>
      <c r="E8057">
        <v>-612.02200000000005</v>
      </c>
    </row>
    <row r="8058" spans="3:5" x14ac:dyDescent="0.25">
      <c r="C8058">
        <v>72510</v>
      </c>
      <c r="D8058">
        <v>-2.4929999999999999</v>
      </c>
      <c r="E8058">
        <v>-613.24270000000001</v>
      </c>
    </row>
    <row r="8059" spans="3:5" x14ac:dyDescent="0.25">
      <c r="C8059">
        <v>72519</v>
      </c>
      <c r="D8059">
        <v>-2.4929999999999999</v>
      </c>
      <c r="E8059">
        <v>-613.85299999999995</v>
      </c>
    </row>
    <row r="8060" spans="3:5" x14ac:dyDescent="0.25">
      <c r="C8060">
        <v>72528</v>
      </c>
      <c r="D8060">
        <v>-2.4929999999999999</v>
      </c>
      <c r="E8060">
        <v>-613.85299999999995</v>
      </c>
    </row>
    <row r="8061" spans="3:5" x14ac:dyDescent="0.25">
      <c r="C8061">
        <v>72537</v>
      </c>
      <c r="D8061">
        <v>-2.4929999999999999</v>
      </c>
      <c r="E8061">
        <v>-613.24270000000001</v>
      </c>
    </row>
    <row r="8062" spans="3:5" x14ac:dyDescent="0.25">
      <c r="C8062">
        <v>72546</v>
      </c>
      <c r="D8062">
        <v>-2.4929999999999999</v>
      </c>
      <c r="E8062">
        <v>-613.24270000000001</v>
      </c>
    </row>
    <row r="8063" spans="3:5" x14ac:dyDescent="0.25">
      <c r="C8063">
        <v>72555</v>
      </c>
      <c r="D8063">
        <v>-2.4929999999999999</v>
      </c>
      <c r="E8063">
        <v>-613.24270000000001</v>
      </c>
    </row>
    <row r="8064" spans="3:5" x14ac:dyDescent="0.25">
      <c r="C8064">
        <v>72564</v>
      </c>
      <c r="D8064">
        <v>-2.4929999999999999</v>
      </c>
      <c r="E8064">
        <v>-613.24270000000001</v>
      </c>
    </row>
    <row r="8065" spans="3:5" x14ac:dyDescent="0.25">
      <c r="C8065">
        <v>72573</v>
      </c>
      <c r="D8065">
        <v>-2.4929999999999999</v>
      </c>
      <c r="E8065">
        <v>-613.85299999999995</v>
      </c>
    </row>
    <row r="8066" spans="3:5" x14ac:dyDescent="0.25">
      <c r="C8066">
        <v>72582</v>
      </c>
      <c r="D8066">
        <v>-2.4929999999999999</v>
      </c>
      <c r="E8066">
        <v>-613.24270000000001</v>
      </c>
    </row>
    <row r="8067" spans="3:5" x14ac:dyDescent="0.25">
      <c r="C8067">
        <v>72591</v>
      </c>
      <c r="D8067">
        <v>-2.4929999999999999</v>
      </c>
      <c r="E8067">
        <v>-613.54790000000003</v>
      </c>
    </row>
    <row r="8068" spans="3:5" x14ac:dyDescent="0.25">
      <c r="C8068">
        <v>72600</v>
      </c>
      <c r="D8068">
        <v>-2.4929999999999999</v>
      </c>
      <c r="E8068">
        <v>-613.54790000000003</v>
      </c>
    </row>
    <row r="8069" spans="3:5" x14ac:dyDescent="0.25">
      <c r="C8069">
        <v>72609</v>
      </c>
      <c r="D8069">
        <v>-2.4929999999999999</v>
      </c>
      <c r="E8069">
        <v>-613.24270000000001</v>
      </c>
    </row>
    <row r="8070" spans="3:5" x14ac:dyDescent="0.25">
      <c r="C8070">
        <v>72618</v>
      </c>
      <c r="D8070">
        <v>-2.4929999999999999</v>
      </c>
      <c r="E8070">
        <v>-613.24270000000001</v>
      </c>
    </row>
    <row r="8071" spans="3:5" x14ac:dyDescent="0.25">
      <c r="C8071">
        <v>72627</v>
      </c>
      <c r="D8071">
        <v>-2.4929999999999999</v>
      </c>
      <c r="E8071">
        <v>-613.24270000000001</v>
      </c>
    </row>
    <row r="8072" spans="3:5" x14ac:dyDescent="0.25">
      <c r="C8072">
        <v>72636</v>
      </c>
      <c r="D8072">
        <v>-2.4929999999999999</v>
      </c>
      <c r="E8072">
        <v>-613.24270000000001</v>
      </c>
    </row>
    <row r="8073" spans="3:5" x14ac:dyDescent="0.25">
      <c r="C8073">
        <v>72645</v>
      </c>
      <c r="D8073">
        <v>-2.4929999999999999</v>
      </c>
      <c r="E8073">
        <v>-613.24270000000001</v>
      </c>
    </row>
    <row r="8074" spans="3:5" x14ac:dyDescent="0.25">
      <c r="C8074">
        <v>72654</v>
      </c>
      <c r="D8074">
        <v>-2.4929999999999999</v>
      </c>
      <c r="E8074">
        <v>-613.24270000000001</v>
      </c>
    </row>
    <row r="8075" spans="3:5" x14ac:dyDescent="0.25">
      <c r="C8075">
        <v>72663</v>
      </c>
      <c r="D8075">
        <v>-2.4929999999999999</v>
      </c>
      <c r="E8075">
        <v>-613.24270000000001</v>
      </c>
    </row>
    <row r="8076" spans="3:5" x14ac:dyDescent="0.25">
      <c r="C8076">
        <v>72672</v>
      </c>
      <c r="D8076">
        <v>-2.4929999999999999</v>
      </c>
      <c r="E8076">
        <v>-613.24270000000001</v>
      </c>
    </row>
    <row r="8077" spans="3:5" x14ac:dyDescent="0.25">
      <c r="C8077">
        <v>72681</v>
      </c>
      <c r="D8077">
        <v>-2.4929999999999999</v>
      </c>
      <c r="E8077">
        <v>-613.85299999999995</v>
      </c>
    </row>
    <row r="8078" spans="3:5" x14ac:dyDescent="0.25">
      <c r="C8078">
        <v>72690</v>
      </c>
      <c r="D8078">
        <v>-2.4929999999999999</v>
      </c>
      <c r="E8078">
        <v>-614.15819999999997</v>
      </c>
    </row>
    <row r="8079" spans="3:5" x14ac:dyDescent="0.25">
      <c r="C8079">
        <v>72699</v>
      </c>
      <c r="D8079">
        <v>-2.4929999999999999</v>
      </c>
      <c r="E8079">
        <v>-614.15819999999997</v>
      </c>
    </row>
    <row r="8080" spans="3:5" x14ac:dyDescent="0.25">
      <c r="C8080">
        <v>72708</v>
      </c>
      <c r="D8080">
        <v>-2.4929999999999999</v>
      </c>
      <c r="E8080">
        <v>-614.15819999999997</v>
      </c>
    </row>
    <row r="8081" spans="3:5" x14ac:dyDescent="0.25">
      <c r="C8081">
        <v>72717</v>
      </c>
      <c r="D8081">
        <v>-2.4929999999999999</v>
      </c>
      <c r="E8081">
        <v>-613.85299999999995</v>
      </c>
    </row>
    <row r="8082" spans="3:5" x14ac:dyDescent="0.25">
      <c r="C8082">
        <v>72726</v>
      </c>
      <c r="D8082">
        <v>-2.4929999999999999</v>
      </c>
      <c r="E8082">
        <v>-614.15819999999997</v>
      </c>
    </row>
    <row r="8083" spans="3:5" x14ac:dyDescent="0.25">
      <c r="C8083">
        <v>72735</v>
      </c>
      <c r="D8083">
        <v>-2.4929999999999999</v>
      </c>
      <c r="E8083">
        <v>-614.46339999999998</v>
      </c>
    </row>
    <row r="8084" spans="3:5" x14ac:dyDescent="0.25">
      <c r="C8084">
        <v>72744</v>
      </c>
      <c r="D8084">
        <v>-2.4929999999999999</v>
      </c>
      <c r="E8084">
        <v>-614.46339999999998</v>
      </c>
    </row>
    <row r="8085" spans="3:5" x14ac:dyDescent="0.25">
      <c r="C8085">
        <v>72753</v>
      </c>
      <c r="D8085">
        <v>-2.4929999999999999</v>
      </c>
      <c r="E8085">
        <v>-615.68409999999994</v>
      </c>
    </row>
    <row r="8086" spans="3:5" x14ac:dyDescent="0.25">
      <c r="C8086">
        <v>72762</v>
      </c>
      <c r="D8086">
        <v>-2.4929999999999999</v>
      </c>
      <c r="E8086">
        <v>-615.07370000000003</v>
      </c>
    </row>
    <row r="8087" spans="3:5" x14ac:dyDescent="0.25">
      <c r="C8087">
        <v>72771</v>
      </c>
      <c r="D8087">
        <v>-2.4929999999999999</v>
      </c>
      <c r="E8087">
        <v>-614.46339999999998</v>
      </c>
    </row>
    <row r="8088" spans="3:5" x14ac:dyDescent="0.25">
      <c r="C8088">
        <v>72780</v>
      </c>
      <c r="D8088">
        <v>-2.4929999999999999</v>
      </c>
      <c r="E8088">
        <v>-613.85299999999995</v>
      </c>
    </row>
    <row r="8089" spans="3:5" x14ac:dyDescent="0.25">
      <c r="C8089">
        <v>72789</v>
      </c>
      <c r="D8089">
        <v>-2.4929999999999999</v>
      </c>
      <c r="E8089">
        <v>-613.85299999999995</v>
      </c>
    </row>
    <row r="8090" spans="3:5" x14ac:dyDescent="0.25">
      <c r="C8090">
        <v>72798</v>
      </c>
      <c r="D8090">
        <v>-2.4929999999999999</v>
      </c>
      <c r="E8090">
        <v>-614.15819999999997</v>
      </c>
    </row>
    <row r="8091" spans="3:5" x14ac:dyDescent="0.25">
      <c r="C8091">
        <v>72807</v>
      </c>
      <c r="D8091">
        <v>-2.4929999999999999</v>
      </c>
      <c r="E8091">
        <v>-615.07370000000003</v>
      </c>
    </row>
    <row r="8092" spans="3:5" x14ac:dyDescent="0.25">
      <c r="C8092">
        <v>72816</v>
      </c>
      <c r="D8092">
        <v>-2.5019999999999998</v>
      </c>
      <c r="E8092">
        <v>-616.2944</v>
      </c>
    </row>
    <row r="8093" spans="3:5" x14ac:dyDescent="0.25">
      <c r="C8093">
        <v>72825</v>
      </c>
      <c r="D8093">
        <v>-2.5019999999999998</v>
      </c>
      <c r="E8093">
        <v>-615.68409999999994</v>
      </c>
    </row>
    <row r="8094" spans="3:5" x14ac:dyDescent="0.25">
      <c r="C8094">
        <v>72834</v>
      </c>
      <c r="D8094">
        <v>-2.5019999999999998</v>
      </c>
      <c r="E8094">
        <v>-615.68409999999994</v>
      </c>
    </row>
    <row r="8095" spans="3:5" x14ac:dyDescent="0.25">
      <c r="C8095">
        <v>72843</v>
      </c>
      <c r="D8095">
        <v>-2.5019999999999998</v>
      </c>
      <c r="E8095">
        <v>-615.68409999999994</v>
      </c>
    </row>
    <row r="8096" spans="3:5" x14ac:dyDescent="0.25">
      <c r="C8096">
        <v>72852</v>
      </c>
      <c r="D8096">
        <v>-2.5019999999999998</v>
      </c>
      <c r="E8096">
        <v>-615.68409999999994</v>
      </c>
    </row>
    <row r="8097" spans="3:5" x14ac:dyDescent="0.25">
      <c r="C8097">
        <v>72861</v>
      </c>
      <c r="D8097">
        <v>-2.5019999999999998</v>
      </c>
      <c r="E8097">
        <v>-615.68409999999994</v>
      </c>
    </row>
    <row r="8098" spans="3:5" x14ac:dyDescent="0.25">
      <c r="C8098">
        <v>72870</v>
      </c>
      <c r="D8098">
        <v>-2.5019999999999998</v>
      </c>
      <c r="E8098">
        <v>-615.68409999999994</v>
      </c>
    </row>
    <row r="8099" spans="3:5" x14ac:dyDescent="0.25">
      <c r="C8099">
        <v>72879</v>
      </c>
      <c r="D8099">
        <v>-2.5019999999999998</v>
      </c>
      <c r="E8099">
        <v>-616.2944</v>
      </c>
    </row>
    <row r="8100" spans="3:5" x14ac:dyDescent="0.25">
      <c r="C8100">
        <v>72888</v>
      </c>
      <c r="D8100">
        <v>-2.5019999999999998</v>
      </c>
      <c r="E8100">
        <v>-616.2944</v>
      </c>
    </row>
    <row r="8101" spans="3:5" x14ac:dyDescent="0.25">
      <c r="C8101">
        <v>72897</v>
      </c>
      <c r="D8101">
        <v>-2.5019999999999998</v>
      </c>
      <c r="E8101">
        <v>-618.12549999999999</v>
      </c>
    </row>
    <row r="8102" spans="3:5" x14ac:dyDescent="0.25">
      <c r="C8102">
        <v>72906</v>
      </c>
      <c r="D8102">
        <v>-2.5019999999999998</v>
      </c>
      <c r="E8102">
        <v>-615.98929999999996</v>
      </c>
    </row>
    <row r="8103" spans="3:5" x14ac:dyDescent="0.25">
      <c r="C8103">
        <v>72915</v>
      </c>
      <c r="D8103">
        <v>-2.5019999999999998</v>
      </c>
      <c r="E8103">
        <v>-615.68409999999994</v>
      </c>
    </row>
    <row r="8104" spans="3:5" x14ac:dyDescent="0.25">
      <c r="C8104">
        <v>72924</v>
      </c>
      <c r="D8104">
        <v>-2.5019999999999998</v>
      </c>
      <c r="E8104">
        <v>-618.12549999999999</v>
      </c>
    </row>
    <row r="8105" spans="3:5" x14ac:dyDescent="0.25">
      <c r="C8105">
        <v>72933</v>
      </c>
      <c r="D8105">
        <v>-2.5019999999999998</v>
      </c>
      <c r="E8105">
        <v>-615.68409999999994</v>
      </c>
    </row>
    <row r="8106" spans="3:5" x14ac:dyDescent="0.25">
      <c r="C8106">
        <v>72942</v>
      </c>
      <c r="D8106">
        <v>-2.5019999999999998</v>
      </c>
      <c r="E8106">
        <v>-615.68409999999994</v>
      </c>
    </row>
    <row r="8107" spans="3:5" x14ac:dyDescent="0.25">
      <c r="C8107">
        <v>72951</v>
      </c>
      <c r="D8107">
        <v>-2.5019999999999998</v>
      </c>
      <c r="E8107">
        <v>-616.2944</v>
      </c>
    </row>
    <row r="8108" spans="3:5" x14ac:dyDescent="0.25">
      <c r="C8108">
        <v>72960</v>
      </c>
      <c r="D8108">
        <v>-2.5019999999999998</v>
      </c>
      <c r="E8108">
        <v>-616.2944</v>
      </c>
    </row>
    <row r="8109" spans="3:5" x14ac:dyDescent="0.25">
      <c r="C8109">
        <v>72969</v>
      </c>
      <c r="D8109">
        <v>-2.5019999999999998</v>
      </c>
      <c r="E8109">
        <v>-616.2944</v>
      </c>
    </row>
    <row r="8110" spans="3:5" x14ac:dyDescent="0.25">
      <c r="C8110">
        <v>72978</v>
      </c>
      <c r="D8110">
        <v>-2.5019999999999998</v>
      </c>
      <c r="E8110">
        <v>-616.59960000000001</v>
      </c>
    </row>
    <row r="8111" spans="3:5" x14ac:dyDescent="0.25">
      <c r="C8111">
        <v>72987</v>
      </c>
      <c r="D8111">
        <v>-2.5019999999999998</v>
      </c>
      <c r="E8111">
        <v>-616.2944</v>
      </c>
    </row>
    <row r="8112" spans="3:5" x14ac:dyDescent="0.25">
      <c r="C8112">
        <v>72996</v>
      </c>
      <c r="D8112">
        <v>-2.5019999999999998</v>
      </c>
      <c r="E8112">
        <v>-618.12549999999999</v>
      </c>
    </row>
    <row r="8113" spans="3:5" x14ac:dyDescent="0.25">
      <c r="C8113">
        <v>73005</v>
      </c>
      <c r="D8113">
        <v>-2.5019999999999998</v>
      </c>
      <c r="E8113">
        <v>-618.12549999999999</v>
      </c>
    </row>
    <row r="8114" spans="3:5" x14ac:dyDescent="0.25">
      <c r="C8114">
        <v>73014</v>
      </c>
      <c r="D8114">
        <v>-2.5019999999999998</v>
      </c>
      <c r="E8114">
        <v>-618.12549999999999</v>
      </c>
    </row>
    <row r="8115" spans="3:5" x14ac:dyDescent="0.25">
      <c r="C8115">
        <v>73023</v>
      </c>
      <c r="D8115">
        <v>-2.5019999999999998</v>
      </c>
      <c r="E8115">
        <v>-618.12549999999999</v>
      </c>
    </row>
    <row r="8116" spans="3:5" x14ac:dyDescent="0.25">
      <c r="C8116">
        <v>73032</v>
      </c>
      <c r="D8116">
        <v>-2.5019999999999998</v>
      </c>
      <c r="E8116">
        <v>-618.12549999999999</v>
      </c>
    </row>
    <row r="8117" spans="3:5" x14ac:dyDescent="0.25">
      <c r="C8117">
        <v>73041</v>
      </c>
      <c r="D8117">
        <v>-2.5019999999999998</v>
      </c>
      <c r="E8117">
        <v>-618.12549999999999</v>
      </c>
    </row>
    <row r="8118" spans="3:5" x14ac:dyDescent="0.25">
      <c r="C8118">
        <v>73050</v>
      </c>
      <c r="D8118">
        <v>-2.5019999999999998</v>
      </c>
      <c r="E8118">
        <v>-616.59960000000001</v>
      </c>
    </row>
    <row r="8119" spans="3:5" x14ac:dyDescent="0.25">
      <c r="C8119">
        <v>73059</v>
      </c>
      <c r="D8119">
        <v>-2.5019999999999998</v>
      </c>
      <c r="E8119">
        <v>-616.59960000000001</v>
      </c>
    </row>
    <row r="8120" spans="3:5" x14ac:dyDescent="0.25">
      <c r="C8120">
        <v>73068</v>
      </c>
      <c r="D8120">
        <v>-2.5019999999999998</v>
      </c>
      <c r="E8120">
        <v>-618.12549999999999</v>
      </c>
    </row>
    <row r="8121" spans="3:5" x14ac:dyDescent="0.25">
      <c r="C8121">
        <v>73077</v>
      </c>
      <c r="D8121">
        <v>-2.5019999999999998</v>
      </c>
      <c r="E8121">
        <v>-618.12549999999999</v>
      </c>
    </row>
    <row r="8122" spans="3:5" x14ac:dyDescent="0.25">
      <c r="C8122">
        <v>73086</v>
      </c>
      <c r="D8122">
        <v>-2.5019999999999998</v>
      </c>
      <c r="E8122">
        <v>-618.12549999999999</v>
      </c>
    </row>
    <row r="8123" spans="3:5" x14ac:dyDescent="0.25">
      <c r="C8123">
        <v>73095</v>
      </c>
      <c r="D8123">
        <v>-2.5019999999999998</v>
      </c>
      <c r="E8123">
        <v>-618.12549999999999</v>
      </c>
    </row>
    <row r="8124" spans="3:5" x14ac:dyDescent="0.25">
      <c r="C8124">
        <v>73104</v>
      </c>
      <c r="D8124">
        <v>-2.5019999999999998</v>
      </c>
      <c r="E8124">
        <v>-618.12549999999999</v>
      </c>
    </row>
    <row r="8125" spans="3:5" x14ac:dyDescent="0.25">
      <c r="C8125">
        <v>73113</v>
      </c>
      <c r="D8125">
        <v>-2.5019999999999998</v>
      </c>
      <c r="E8125">
        <v>-618.12549999999999</v>
      </c>
    </row>
    <row r="8126" spans="3:5" x14ac:dyDescent="0.25">
      <c r="C8126">
        <v>73122</v>
      </c>
      <c r="D8126">
        <v>-2.5019999999999998</v>
      </c>
      <c r="E8126">
        <v>-618.12549999999999</v>
      </c>
    </row>
    <row r="8127" spans="3:5" x14ac:dyDescent="0.25">
      <c r="C8127">
        <v>73131</v>
      </c>
      <c r="D8127">
        <v>-2.5019999999999998</v>
      </c>
      <c r="E8127">
        <v>-618.12549999999999</v>
      </c>
    </row>
    <row r="8128" spans="3:5" x14ac:dyDescent="0.25">
      <c r="C8128">
        <v>73140</v>
      </c>
      <c r="D8128">
        <v>-2.5019999999999998</v>
      </c>
      <c r="E8128">
        <v>-618.12549999999999</v>
      </c>
    </row>
    <row r="8129" spans="3:5" x14ac:dyDescent="0.25">
      <c r="C8129">
        <v>73149</v>
      </c>
      <c r="D8129">
        <v>-2.5019999999999998</v>
      </c>
      <c r="E8129">
        <v>-618.4307</v>
      </c>
    </row>
    <row r="8130" spans="3:5" x14ac:dyDescent="0.25">
      <c r="C8130">
        <v>73158</v>
      </c>
      <c r="D8130">
        <v>-2.5019999999999998</v>
      </c>
      <c r="E8130">
        <v>-618.73580000000004</v>
      </c>
    </row>
    <row r="8131" spans="3:5" x14ac:dyDescent="0.25">
      <c r="C8131">
        <v>73167</v>
      </c>
      <c r="D8131">
        <v>-2.5019999999999998</v>
      </c>
      <c r="E8131">
        <v>-619.04100000000005</v>
      </c>
    </row>
    <row r="8132" spans="3:5" x14ac:dyDescent="0.25">
      <c r="C8132">
        <v>73176</v>
      </c>
      <c r="D8132">
        <v>-2.5019999999999998</v>
      </c>
      <c r="E8132">
        <v>-618.12549999999999</v>
      </c>
    </row>
    <row r="8133" spans="3:5" x14ac:dyDescent="0.25">
      <c r="C8133">
        <v>73185</v>
      </c>
      <c r="D8133">
        <v>-2.5019999999999998</v>
      </c>
      <c r="E8133">
        <v>-618.12549999999999</v>
      </c>
    </row>
    <row r="8134" spans="3:5" x14ac:dyDescent="0.25">
      <c r="C8134">
        <v>73194</v>
      </c>
      <c r="D8134">
        <v>-2.5019999999999998</v>
      </c>
      <c r="E8134">
        <v>-618.12549999999999</v>
      </c>
    </row>
    <row r="8135" spans="3:5" x14ac:dyDescent="0.25">
      <c r="C8135">
        <v>73203</v>
      </c>
      <c r="D8135">
        <v>-2.5019999999999998</v>
      </c>
      <c r="E8135">
        <v>-618.73580000000004</v>
      </c>
    </row>
    <row r="8136" spans="3:5" x14ac:dyDescent="0.25">
      <c r="C8136">
        <v>73212</v>
      </c>
      <c r="D8136">
        <v>-2.5019999999999998</v>
      </c>
      <c r="E8136">
        <v>-618.4307</v>
      </c>
    </row>
    <row r="8137" spans="3:5" x14ac:dyDescent="0.25">
      <c r="C8137">
        <v>73221</v>
      </c>
      <c r="D8137">
        <v>-2.5019999999999998</v>
      </c>
      <c r="E8137">
        <v>-618.12549999999999</v>
      </c>
    </row>
    <row r="8138" spans="3:5" x14ac:dyDescent="0.25">
      <c r="C8138">
        <v>73230</v>
      </c>
      <c r="D8138">
        <v>-2.5019999999999998</v>
      </c>
      <c r="E8138">
        <v>-618.4307</v>
      </c>
    </row>
    <row r="8139" spans="3:5" x14ac:dyDescent="0.25">
      <c r="C8139">
        <v>73239</v>
      </c>
      <c r="D8139">
        <v>-2.5019999999999998</v>
      </c>
      <c r="E8139">
        <v>-618.4307</v>
      </c>
    </row>
    <row r="8140" spans="3:5" x14ac:dyDescent="0.25">
      <c r="C8140">
        <v>73248</v>
      </c>
      <c r="D8140">
        <v>-2.5019999999999998</v>
      </c>
      <c r="E8140">
        <v>-618.12549999999999</v>
      </c>
    </row>
    <row r="8141" spans="3:5" x14ac:dyDescent="0.25">
      <c r="C8141">
        <v>73257</v>
      </c>
      <c r="D8141">
        <v>-2.5019999999999998</v>
      </c>
      <c r="E8141">
        <v>-618.73580000000004</v>
      </c>
    </row>
    <row r="8142" spans="3:5" x14ac:dyDescent="0.25">
      <c r="C8142">
        <v>73266</v>
      </c>
      <c r="D8142">
        <v>-2.5019999999999998</v>
      </c>
      <c r="E8142">
        <v>-618.73580000000004</v>
      </c>
    </row>
    <row r="8143" spans="3:5" x14ac:dyDescent="0.25">
      <c r="C8143">
        <v>73275</v>
      </c>
      <c r="D8143">
        <v>-2.5019999999999998</v>
      </c>
      <c r="E8143">
        <v>-619.34619999999995</v>
      </c>
    </row>
    <row r="8144" spans="3:5" x14ac:dyDescent="0.25">
      <c r="C8144">
        <v>73284</v>
      </c>
      <c r="D8144">
        <v>-2.5019999999999998</v>
      </c>
      <c r="E8144">
        <v>-618.12549999999999</v>
      </c>
    </row>
    <row r="8145" spans="3:5" x14ac:dyDescent="0.25">
      <c r="C8145">
        <v>73293</v>
      </c>
      <c r="D8145">
        <v>-2.5019999999999998</v>
      </c>
      <c r="E8145">
        <v>-619.34619999999995</v>
      </c>
    </row>
    <row r="8146" spans="3:5" x14ac:dyDescent="0.25">
      <c r="C8146">
        <v>73302</v>
      </c>
      <c r="D8146">
        <v>-2.5019999999999998</v>
      </c>
      <c r="E8146">
        <v>-618.12549999999999</v>
      </c>
    </row>
    <row r="8147" spans="3:5" x14ac:dyDescent="0.25">
      <c r="C8147">
        <v>73311</v>
      </c>
      <c r="D8147">
        <v>-2.5019999999999998</v>
      </c>
      <c r="E8147">
        <v>-618.73580000000004</v>
      </c>
    </row>
    <row r="8148" spans="3:5" x14ac:dyDescent="0.25">
      <c r="C8148">
        <v>73320</v>
      </c>
      <c r="D8148">
        <v>-2.5110000000000001</v>
      </c>
      <c r="E8148">
        <v>-620.56690000000003</v>
      </c>
    </row>
    <row r="8149" spans="3:5" x14ac:dyDescent="0.25">
      <c r="C8149">
        <v>73329</v>
      </c>
      <c r="D8149">
        <v>-2.5110000000000001</v>
      </c>
      <c r="E8149">
        <v>-619.95650000000001</v>
      </c>
    </row>
    <row r="8150" spans="3:5" x14ac:dyDescent="0.25">
      <c r="C8150">
        <v>73338</v>
      </c>
      <c r="D8150">
        <v>-2.5110000000000001</v>
      </c>
      <c r="E8150">
        <v>-620.56690000000003</v>
      </c>
    </row>
    <row r="8151" spans="3:5" x14ac:dyDescent="0.25">
      <c r="C8151">
        <v>73347</v>
      </c>
      <c r="D8151">
        <v>-2.5110000000000001</v>
      </c>
      <c r="E8151">
        <v>-620.56690000000003</v>
      </c>
    </row>
    <row r="8152" spans="3:5" x14ac:dyDescent="0.25">
      <c r="C8152">
        <v>73356</v>
      </c>
      <c r="D8152">
        <v>-2.5110000000000001</v>
      </c>
      <c r="E8152">
        <v>-619.04100000000005</v>
      </c>
    </row>
    <row r="8153" spans="3:5" x14ac:dyDescent="0.25">
      <c r="C8153">
        <v>73365</v>
      </c>
      <c r="D8153">
        <v>-2.5110000000000001</v>
      </c>
      <c r="E8153">
        <v>-618.73580000000004</v>
      </c>
    </row>
    <row r="8154" spans="3:5" x14ac:dyDescent="0.25">
      <c r="C8154">
        <v>73374</v>
      </c>
      <c r="D8154">
        <v>-2.5110000000000001</v>
      </c>
      <c r="E8154">
        <v>-619.34619999999995</v>
      </c>
    </row>
    <row r="8155" spans="3:5" x14ac:dyDescent="0.25">
      <c r="C8155">
        <v>73383</v>
      </c>
      <c r="D8155">
        <v>-2.5110000000000001</v>
      </c>
      <c r="E8155">
        <v>-619.34619999999995</v>
      </c>
    </row>
    <row r="8156" spans="3:5" x14ac:dyDescent="0.25">
      <c r="C8156">
        <v>73392</v>
      </c>
      <c r="D8156">
        <v>-2.5110000000000001</v>
      </c>
      <c r="E8156">
        <v>-619.95650000000001</v>
      </c>
    </row>
    <row r="8157" spans="3:5" x14ac:dyDescent="0.25">
      <c r="C8157">
        <v>73401</v>
      </c>
      <c r="D8157">
        <v>-2.5110000000000001</v>
      </c>
      <c r="E8157">
        <v>-619.04100000000005</v>
      </c>
    </row>
    <row r="8158" spans="3:5" x14ac:dyDescent="0.25">
      <c r="C8158">
        <v>73410</v>
      </c>
      <c r="D8158">
        <v>-2.5110000000000001</v>
      </c>
      <c r="E8158">
        <v>-619.34619999999995</v>
      </c>
    </row>
    <row r="8159" spans="3:5" x14ac:dyDescent="0.25">
      <c r="C8159">
        <v>73419</v>
      </c>
      <c r="D8159">
        <v>-2.5110000000000001</v>
      </c>
      <c r="E8159">
        <v>-618.73580000000004</v>
      </c>
    </row>
    <row r="8160" spans="3:5" x14ac:dyDescent="0.25">
      <c r="C8160">
        <v>73428</v>
      </c>
      <c r="D8160">
        <v>-2.5110000000000001</v>
      </c>
      <c r="E8160">
        <v>-619.34619999999995</v>
      </c>
    </row>
    <row r="8161" spans="3:5" x14ac:dyDescent="0.25">
      <c r="C8161">
        <v>73437</v>
      </c>
      <c r="D8161">
        <v>-2.5110000000000001</v>
      </c>
      <c r="E8161">
        <v>-619.34619999999995</v>
      </c>
    </row>
    <row r="8162" spans="3:5" x14ac:dyDescent="0.25">
      <c r="C8162">
        <v>73446</v>
      </c>
      <c r="D8162">
        <v>-2.5110000000000001</v>
      </c>
      <c r="E8162">
        <v>-619.95650000000001</v>
      </c>
    </row>
    <row r="8163" spans="3:5" x14ac:dyDescent="0.25">
      <c r="C8163">
        <v>73455</v>
      </c>
      <c r="D8163">
        <v>-2.5110000000000001</v>
      </c>
      <c r="E8163">
        <v>-620.56690000000003</v>
      </c>
    </row>
    <row r="8164" spans="3:5" x14ac:dyDescent="0.25">
      <c r="C8164">
        <v>73464</v>
      </c>
      <c r="D8164">
        <v>-2.5110000000000001</v>
      </c>
      <c r="E8164">
        <v>-619.95650000000001</v>
      </c>
    </row>
    <row r="8165" spans="3:5" x14ac:dyDescent="0.25">
      <c r="C8165">
        <v>73473</v>
      </c>
      <c r="D8165">
        <v>-2.5110000000000001</v>
      </c>
      <c r="E8165">
        <v>-620.56690000000003</v>
      </c>
    </row>
    <row r="8166" spans="3:5" x14ac:dyDescent="0.25">
      <c r="C8166">
        <v>73482</v>
      </c>
      <c r="D8166">
        <v>-2.5110000000000001</v>
      </c>
      <c r="E8166">
        <v>-620.56690000000003</v>
      </c>
    </row>
    <row r="8167" spans="3:5" x14ac:dyDescent="0.25">
      <c r="C8167">
        <v>73491</v>
      </c>
      <c r="D8167">
        <v>-2.5110000000000001</v>
      </c>
      <c r="E8167">
        <v>-620.56690000000003</v>
      </c>
    </row>
    <row r="8168" spans="3:5" x14ac:dyDescent="0.25">
      <c r="C8168">
        <v>73500</v>
      </c>
      <c r="D8168">
        <v>-2.5110000000000001</v>
      </c>
      <c r="E8168">
        <v>-620.56690000000003</v>
      </c>
    </row>
    <row r="8169" spans="3:5" x14ac:dyDescent="0.25">
      <c r="C8169">
        <v>73509</v>
      </c>
      <c r="D8169">
        <v>-2.5110000000000001</v>
      </c>
      <c r="E8169">
        <v>-620.56690000000003</v>
      </c>
    </row>
    <row r="8170" spans="3:5" x14ac:dyDescent="0.25">
      <c r="C8170">
        <v>73518</v>
      </c>
      <c r="D8170">
        <v>-2.5110000000000001</v>
      </c>
      <c r="E8170">
        <v>-620.56690000000003</v>
      </c>
    </row>
    <row r="8171" spans="3:5" x14ac:dyDescent="0.25">
      <c r="C8171">
        <v>73527</v>
      </c>
      <c r="D8171">
        <v>-2.5110000000000001</v>
      </c>
      <c r="E8171">
        <v>-621.17719999999997</v>
      </c>
    </row>
    <row r="8172" spans="3:5" x14ac:dyDescent="0.25">
      <c r="C8172">
        <v>73536</v>
      </c>
      <c r="D8172">
        <v>-2.5110000000000001</v>
      </c>
      <c r="E8172">
        <v>-621.17719999999997</v>
      </c>
    </row>
    <row r="8173" spans="3:5" x14ac:dyDescent="0.25">
      <c r="C8173">
        <v>73545</v>
      </c>
      <c r="D8173">
        <v>-2.5110000000000001</v>
      </c>
      <c r="E8173">
        <v>-621.17719999999997</v>
      </c>
    </row>
    <row r="8174" spans="3:5" x14ac:dyDescent="0.25">
      <c r="C8174">
        <v>73554</v>
      </c>
      <c r="D8174">
        <v>-2.5110000000000001</v>
      </c>
      <c r="E8174">
        <v>-623.00829999999996</v>
      </c>
    </row>
    <row r="8175" spans="3:5" x14ac:dyDescent="0.25">
      <c r="C8175">
        <v>73563</v>
      </c>
      <c r="D8175">
        <v>-2.5110000000000001</v>
      </c>
      <c r="E8175">
        <v>-623.00829999999996</v>
      </c>
    </row>
    <row r="8176" spans="3:5" x14ac:dyDescent="0.25">
      <c r="C8176">
        <v>73572</v>
      </c>
      <c r="D8176">
        <v>-2.5110000000000001</v>
      </c>
      <c r="E8176">
        <v>-623.00829999999996</v>
      </c>
    </row>
    <row r="8177" spans="3:5" x14ac:dyDescent="0.25">
      <c r="C8177">
        <v>73581</v>
      </c>
      <c r="D8177">
        <v>-2.5110000000000001</v>
      </c>
      <c r="E8177">
        <v>-623.00829999999996</v>
      </c>
    </row>
    <row r="8178" spans="3:5" x14ac:dyDescent="0.25">
      <c r="C8178">
        <v>73590</v>
      </c>
      <c r="D8178">
        <v>-2.5110000000000001</v>
      </c>
      <c r="E8178">
        <v>-623.00829999999996</v>
      </c>
    </row>
    <row r="8179" spans="3:5" x14ac:dyDescent="0.25">
      <c r="C8179">
        <v>73599</v>
      </c>
      <c r="D8179">
        <v>-2.5110000000000001</v>
      </c>
      <c r="E8179">
        <v>-621.17719999999997</v>
      </c>
    </row>
    <row r="8180" spans="3:5" x14ac:dyDescent="0.25">
      <c r="C8180">
        <v>73608</v>
      </c>
      <c r="D8180">
        <v>-2.5110000000000001</v>
      </c>
      <c r="E8180">
        <v>-621.17719999999997</v>
      </c>
    </row>
    <row r="8181" spans="3:5" x14ac:dyDescent="0.25">
      <c r="C8181">
        <v>73617</v>
      </c>
      <c r="D8181">
        <v>-2.5110000000000001</v>
      </c>
      <c r="E8181">
        <v>-621.17719999999997</v>
      </c>
    </row>
    <row r="8182" spans="3:5" x14ac:dyDescent="0.25">
      <c r="C8182">
        <v>73626</v>
      </c>
      <c r="D8182">
        <v>-2.5110000000000001</v>
      </c>
      <c r="E8182">
        <v>-620.56690000000003</v>
      </c>
    </row>
    <row r="8183" spans="3:5" x14ac:dyDescent="0.25">
      <c r="C8183">
        <v>73635</v>
      </c>
      <c r="D8183">
        <v>-2.5110000000000001</v>
      </c>
      <c r="E8183">
        <v>-621.48239999999998</v>
      </c>
    </row>
    <row r="8184" spans="3:5" x14ac:dyDescent="0.25">
      <c r="C8184">
        <v>73644</v>
      </c>
      <c r="D8184">
        <v>-2.5110000000000001</v>
      </c>
      <c r="E8184">
        <v>-623.00829999999996</v>
      </c>
    </row>
    <row r="8185" spans="3:5" x14ac:dyDescent="0.25">
      <c r="C8185">
        <v>73653</v>
      </c>
      <c r="D8185">
        <v>-2.5110000000000001</v>
      </c>
      <c r="E8185">
        <v>-624.22900000000004</v>
      </c>
    </row>
    <row r="8186" spans="3:5" x14ac:dyDescent="0.25">
      <c r="C8186">
        <v>73662</v>
      </c>
      <c r="D8186">
        <v>-2.5110000000000001</v>
      </c>
      <c r="E8186">
        <v>-623.00829999999996</v>
      </c>
    </row>
    <row r="8187" spans="3:5" x14ac:dyDescent="0.25">
      <c r="C8187">
        <v>73671</v>
      </c>
      <c r="D8187">
        <v>-2.5110000000000001</v>
      </c>
      <c r="E8187">
        <v>-623.00829999999996</v>
      </c>
    </row>
    <row r="8188" spans="3:5" x14ac:dyDescent="0.25">
      <c r="C8188">
        <v>73680</v>
      </c>
      <c r="D8188">
        <v>-2.5110000000000001</v>
      </c>
      <c r="E8188">
        <v>-623.31349999999998</v>
      </c>
    </row>
    <row r="8189" spans="3:5" x14ac:dyDescent="0.25">
      <c r="C8189">
        <v>73689</v>
      </c>
      <c r="D8189">
        <v>-2.5110000000000001</v>
      </c>
      <c r="E8189">
        <v>-621.17719999999997</v>
      </c>
    </row>
    <row r="8190" spans="3:5" x14ac:dyDescent="0.25">
      <c r="C8190">
        <v>73698</v>
      </c>
      <c r="D8190">
        <v>-2.5110000000000001</v>
      </c>
      <c r="E8190">
        <v>-621.17719999999997</v>
      </c>
    </row>
    <row r="8191" spans="3:5" x14ac:dyDescent="0.25">
      <c r="C8191">
        <v>73707</v>
      </c>
      <c r="D8191">
        <v>-2.5110000000000001</v>
      </c>
      <c r="E8191">
        <v>-621.17719999999997</v>
      </c>
    </row>
    <row r="8192" spans="3:5" x14ac:dyDescent="0.25">
      <c r="C8192">
        <v>73716</v>
      </c>
      <c r="D8192">
        <v>-2.5110000000000001</v>
      </c>
      <c r="E8192">
        <v>-623.00829999999996</v>
      </c>
    </row>
    <row r="8193" spans="3:5" x14ac:dyDescent="0.25">
      <c r="C8193">
        <v>73725</v>
      </c>
      <c r="D8193">
        <v>-2.5110000000000001</v>
      </c>
      <c r="E8193">
        <v>-623.00829999999996</v>
      </c>
    </row>
    <row r="8194" spans="3:5" x14ac:dyDescent="0.25">
      <c r="C8194">
        <v>73734</v>
      </c>
      <c r="D8194">
        <v>-2.5110000000000001</v>
      </c>
      <c r="E8194">
        <v>-623.00829999999996</v>
      </c>
    </row>
    <row r="8195" spans="3:5" x14ac:dyDescent="0.25">
      <c r="C8195">
        <v>73743</v>
      </c>
      <c r="D8195">
        <v>-2.5110000000000001</v>
      </c>
      <c r="E8195">
        <v>-623.00829999999996</v>
      </c>
    </row>
    <row r="8196" spans="3:5" x14ac:dyDescent="0.25">
      <c r="C8196">
        <v>73752</v>
      </c>
      <c r="D8196">
        <v>-2.5110000000000001</v>
      </c>
      <c r="E8196">
        <v>-623.00829999999996</v>
      </c>
    </row>
    <row r="8197" spans="3:5" x14ac:dyDescent="0.25">
      <c r="C8197">
        <v>73761</v>
      </c>
      <c r="D8197">
        <v>-2.5110000000000001</v>
      </c>
      <c r="E8197">
        <v>-623.00829999999996</v>
      </c>
    </row>
    <row r="8198" spans="3:5" x14ac:dyDescent="0.25">
      <c r="C8198">
        <v>73770</v>
      </c>
      <c r="D8198">
        <v>-2.5110000000000001</v>
      </c>
      <c r="E8198">
        <v>-623.00829999999996</v>
      </c>
    </row>
    <row r="8199" spans="3:5" x14ac:dyDescent="0.25">
      <c r="C8199">
        <v>73779</v>
      </c>
      <c r="D8199">
        <v>-2.5110000000000001</v>
      </c>
      <c r="E8199">
        <v>-623.00829999999996</v>
      </c>
    </row>
    <row r="8200" spans="3:5" x14ac:dyDescent="0.25">
      <c r="C8200">
        <v>73788</v>
      </c>
      <c r="D8200">
        <v>-2.5110000000000001</v>
      </c>
      <c r="E8200">
        <v>-623.00829999999996</v>
      </c>
    </row>
    <row r="8201" spans="3:5" x14ac:dyDescent="0.25">
      <c r="C8201">
        <v>73797</v>
      </c>
      <c r="D8201">
        <v>-2.5110000000000001</v>
      </c>
      <c r="E8201">
        <v>-623.00829999999996</v>
      </c>
    </row>
    <row r="8202" spans="3:5" x14ac:dyDescent="0.25">
      <c r="C8202">
        <v>73806</v>
      </c>
      <c r="D8202">
        <v>-2.5110000000000001</v>
      </c>
      <c r="E8202">
        <v>-623.00829999999996</v>
      </c>
    </row>
    <row r="8203" spans="3:5" x14ac:dyDescent="0.25">
      <c r="C8203">
        <v>73815</v>
      </c>
      <c r="D8203">
        <v>-2.5110000000000001</v>
      </c>
      <c r="E8203">
        <v>-623.00829999999996</v>
      </c>
    </row>
    <row r="8204" spans="3:5" x14ac:dyDescent="0.25">
      <c r="C8204">
        <v>73824</v>
      </c>
      <c r="D8204">
        <v>-2.5110000000000001</v>
      </c>
      <c r="E8204">
        <v>-623.92380000000003</v>
      </c>
    </row>
    <row r="8205" spans="3:5" x14ac:dyDescent="0.25">
      <c r="C8205">
        <v>73833</v>
      </c>
      <c r="D8205">
        <v>-2.5110000000000001</v>
      </c>
      <c r="E8205">
        <v>-624.22900000000004</v>
      </c>
    </row>
    <row r="8206" spans="3:5" x14ac:dyDescent="0.25">
      <c r="C8206">
        <v>73842</v>
      </c>
      <c r="D8206">
        <v>-2.52</v>
      </c>
      <c r="E8206">
        <v>-624.83939999999996</v>
      </c>
    </row>
    <row r="8207" spans="3:5" x14ac:dyDescent="0.25">
      <c r="C8207">
        <v>73851</v>
      </c>
      <c r="D8207">
        <v>-2.52</v>
      </c>
      <c r="E8207">
        <v>-625.44970000000001</v>
      </c>
    </row>
    <row r="8208" spans="3:5" x14ac:dyDescent="0.25">
      <c r="C8208">
        <v>73860</v>
      </c>
      <c r="D8208">
        <v>-2.52</v>
      </c>
      <c r="E8208">
        <v>-625.44970000000001</v>
      </c>
    </row>
    <row r="8209" spans="3:5" x14ac:dyDescent="0.25">
      <c r="C8209">
        <v>73869</v>
      </c>
      <c r="D8209">
        <v>-2.52</v>
      </c>
      <c r="E8209">
        <v>-625.44970000000001</v>
      </c>
    </row>
    <row r="8210" spans="3:5" x14ac:dyDescent="0.25">
      <c r="C8210">
        <v>73878</v>
      </c>
      <c r="D8210">
        <v>-2.52</v>
      </c>
      <c r="E8210">
        <v>-625.44970000000001</v>
      </c>
    </row>
    <row r="8211" spans="3:5" x14ac:dyDescent="0.25">
      <c r="C8211">
        <v>73887</v>
      </c>
      <c r="D8211">
        <v>-2.52</v>
      </c>
      <c r="E8211">
        <v>-625.44970000000001</v>
      </c>
    </row>
    <row r="8212" spans="3:5" x14ac:dyDescent="0.25">
      <c r="C8212">
        <v>73896</v>
      </c>
      <c r="D8212">
        <v>-2.52</v>
      </c>
      <c r="E8212">
        <v>-625.44970000000001</v>
      </c>
    </row>
    <row r="8213" spans="3:5" x14ac:dyDescent="0.25">
      <c r="C8213">
        <v>73905</v>
      </c>
      <c r="D8213">
        <v>-2.52</v>
      </c>
      <c r="E8213">
        <v>-625.44970000000001</v>
      </c>
    </row>
    <row r="8214" spans="3:5" x14ac:dyDescent="0.25">
      <c r="C8214">
        <v>73914</v>
      </c>
      <c r="D8214">
        <v>-2.52</v>
      </c>
      <c r="E8214">
        <v>-623.61869999999999</v>
      </c>
    </row>
    <row r="8215" spans="3:5" x14ac:dyDescent="0.25">
      <c r="C8215">
        <v>73923</v>
      </c>
      <c r="D8215">
        <v>-2.52</v>
      </c>
      <c r="E8215">
        <v>-624.22900000000004</v>
      </c>
    </row>
    <row r="8216" spans="3:5" x14ac:dyDescent="0.25">
      <c r="C8216">
        <v>73932</v>
      </c>
      <c r="D8216">
        <v>-2.52</v>
      </c>
      <c r="E8216">
        <v>-624.22900000000004</v>
      </c>
    </row>
    <row r="8217" spans="3:5" x14ac:dyDescent="0.25">
      <c r="C8217">
        <v>73941</v>
      </c>
      <c r="D8217">
        <v>-2.52</v>
      </c>
      <c r="E8217">
        <v>-623.92380000000003</v>
      </c>
    </row>
    <row r="8218" spans="3:5" x14ac:dyDescent="0.25">
      <c r="C8218">
        <v>73950</v>
      </c>
      <c r="D8218">
        <v>-2.52</v>
      </c>
      <c r="E8218">
        <v>-624.53420000000006</v>
      </c>
    </row>
    <row r="8219" spans="3:5" x14ac:dyDescent="0.25">
      <c r="C8219">
        <v>73959</v>
      </c>
      <c r="D8219">
        <v>-2.52</v>
      </c>
      <c r="E8219">
        <v>-624.83939999999996</v>
      </c>
    </row>
    <row r="8220" spans="3:5" x14ac:dyDescent="0.25">
      <c r="C8220">
        <v>73968</v>
      </c>
      <c r="D8220">
        <v>-2.52</v>
      </c>
      <c r="E8220">
        <v>-625.44970000000001</v>
      </c>
    </row>
    <row r="8221" spans="3:5" x14ac:dyDescent="0.25">
      <c r="C8221">
        <v>73977</v>
      </c>
      <c r="D8221">
        <v>-2.52</v>
      </c>
      <c r="E8221">
        <v>-627.89110000000005</v>
      </c>
    </row>
    <row r="8222" spans="3:5" x14ac:dyDescent="0.25">
      <c r="C8222">
        <v>73986</v>
      </c>
      <c r="D8222">
        <v>-2.52</v>
      </c>
      <c r="E8222">
        <v>-627.89110000000005</v>
      </c>
    </row>
    <row r="8223" spans="3:5" x14ac:dyDescent="0.25">
      <c r="C8223">
        <v>73995</v>
      </c>
      <c r="D8223">
        <v>-2.52</v>
      </c>
      <c r="E8223">
        <v>-626.06010000000003</v>
      </c>
    </row>
    <row r="8224" spans="3:5" x14ac:dyDescent="0.25">
      <c r="C8224">
        <v>74004</v>
      </c>
      <c r="D8224">
        <v>-2.52</v>
      </c>
      <c r="E8224">
        <v>-626.06010000000003</v>
      </c>
    </row>
    <row r="8225" spans="3:5" x14ac:dyDescent="0.25">
      <c r="C8225">
        <v>74013</v>
      </c>
      <c r="D8225">
        <v>-2.52</v>
      </c>
      <c r="E8225">
        <v>-626.06010000000003</v>
      </c>
    </row>
    <row r="8226" spans="3:5" x14ac:dyDescent="0.25">
      <c r="C8226">
        <v>74022</v>
      </c>
      <c r="D8226">
        <v>-2.52</v>
      </c>
      <c r="E8226">
        <v>-626.06010000000003</v>
      </c>
    </row>
    <row r="8227" spans="3:5" x14ac:dyDescent="0.25">
      <c r="C8227">
        <v>74031</v>
      </c>
      <c r="D8227">
        <v>-2.52</v>
      </c>
      <c r="E8227">
        <v>-626.06010000000003</v>
      </c>
    </row>
    <row r="8228" spans="3:5" x14ac:dyDescent="0.25">
      <c r="C8228">
        <v>74040</v>
      </c>
      <c r="D8228">
        <v>-2.52</v>
      </c>
      <c r="E8228">
        <v>-626.06010000000003</v>
      </c>
    </row>
    <row r="8229" spans="3:5" x14ac:dyDescent="0.25">
      <c r="C8229">
        <v>74049</v>
      </c>
      <c r="D8229">
        <v>-2.52</v>
      </c>
      <c r="E8229">
        <v>-625.75490000000002</v>
      </c>
    </row>
    <row r="8230" spans="3:5" x14ac:dyDescent="0.25">
      <c r="C8230">
        <v>74058</v>
      </c>
      <c r="D8230">
        <v>-2.52</v>
      </c>
      <c r="E8230">
        <v>-625.44970000000001</v>
      </c>
    </row>
    <row r="8231" spans="3:5" x14ac:dyDescent="0.25">
      <c r="C8231">
        <v>74067</v>
      </c>
      <c r="D8231">
        <v>-2.52</v>
      </c>
      <c r="E8231">
        <v>-626.06010000000003</v>
      </c>
    </row>
    <row r="8232" spans="3:5" x14ac:dyDescent="0.25">
      <c r="C8232">
        <v>74076</v>
      </c>
      <c r="D8232">
        <v>-2.52</v>
      </c>
      <c r="E8232">
        <v>-626.06010000000003</v>
      </c>
    </row>
    <row r="8233" spans="3:5" x14ac:dyDescent="0.25">
      <c r="C8233">
        <v>74085</v>
      </c>
      <c r="D8233">
        <v>-2.52</v>
      </c>
      <c r="E8233">
        <v>-627.89110000000005</v>
      </c>
    </row>
    <row r="8234" spans="3:5" x14ac:dyDescent="0.25">
      <c r="C8234">
        <v>74094</v>
      </c>
      <c r="D8234">
        <v>-2.52</v>
      </c>
      <c r="E8234">
        <v>-627.89110000000005</v>
      </c>
    </row>
    <row r="8235" spans="3:5" x14ac:dyDescent="0.25">
      <c r="C8235">
        <v>74103</v>
      </c>
      <c r="D8235">
        <v>-2.52</v>
      </c>
      <c r="E8235">
        <v>-627.89110000000005</v>
      </c>
    </row>
    <row r="8236" spans="3:5" x14ac:dyDescent="0.25">
      <c r="C8236">
        <v>74112</v>
      </c>
      <c r="D8236">
        <v>-2.52</v>
      </c>
      <c r="E8236">
        <v>-626.67039999999997</v>
      </c>
    </row>
    <row r="8237" spans="3:5" x14ac:dyDescent="0.25">
      <c r="C8237">
        <v>74121</v>
      </c>
      <c r="D8237">
        <v>-2.52</v>
      </c>
      <c r="E8237">
        <v>-626.67039999999997</v>
      </c>
    </row>
    <row r="8238" spans="3:5" x14ac:dyDescent="0.25">
      <c r="C8238">
        <v>74130</v>
      </c>
      <c r="D8238">
        <v>-2.52</v>
      </c>
      <c r="E8238">
        <v>-627.89110000000005</v>
      </c>
    </row>
    <row r="8239" spans="3:5" x14ac:dyDescent="0.25">
      <c r="C8239">
        <v>74139</v>
      </c>
      <c r="D8239">
        <v>-2.52</v>
      </c>
      <c r="E8239">
        <v>-627.89110000000005</v>
      </c>
    </row>
    <row r="8240" spans="3:5" x14ac:dyDescent="0.25">
      <c r="C8240">
        <v>74148</v>
      </c>
      <c r="D8240">
        <v>-2.52</v>
      </c>
      <c r="E8240">
        <v>-627.89110000000005</v>
      </c>
    </row>
    <row r="8241" spans="3:5" x14ac:dyDescent="0.25">
      <c r="C8241">
        <v>74157</v>
      </c>
      <c r="D8241">
        <v>-2.52</v>
      </c>
      <c r="E8241">
        <v>-626.36519999999996</v>
      </c>
    </row>
    <row r="8242" spans="3:5" x14ac:dyDescent="0.25">
      <c r="C8242">
        <v>74166</v>
      </c>
      <c r="D8242">
        <v>-2.52</v>
      </c>
      <c r="E8242">
        <v>-627.89110000000005</v>
      </c>
    </row>
    <row r="8243" spans="3:5" x14ac:dyDescent="0.25">
      <c r="C8243">
        <v>74175</v>
      </c>
      <c r="D8243">
        <v>-2.52</v>
      </c>
      <c r="E8243">
        <v>-626.06010000000003</v>
      </c>
    </row>
    <row r="8244" spans="3:5" x14ac:dyDescent="0.25">
      <c r="C8244">
        <v>74184</v>
      </c>
      <c r="D8244">
        <v>-2.52</v>
      </c>
      <c r="E8244">
        <v>-626.36519999999996</v>
      </c>
    </row>
    <row r="8245" spans="3:5" x14ac:dyDescent="0.25">
      <c r="C8245">
        <v>74193</v>
      </c>
      <c r="D8245">
        <v>-2.52</v>
      </c>
      <c r="E8245">
        <v>-626.36519999999996</v>
      </c>
    </row>
    <row r="8246" spans="3:5" x14ac:dyDescent="0.25">
      <c r="C8246">
        <v>74202</v>
      </c>
      <c r="D8246">
        <v>-2.52</v>
      </c>
      <c r="E8246">
        <v>-626.06010000000003</v>
      </c>
    </row>
    <row r="8247" spans="3:5" x14ac:dyDescent="0.25">
      <c r="C8247">
        <v>74211</v>
      </c>
      <c r="D8247">
        <v>-2.52</v>
      </c>
      <c r="E8247">
        <v>-626.06010000000003</v>
      </c>
    </row>
    <row r="8248" spans="3:5" x14ac:dyDescent="0.25">
      <c r="C8248">
        <v>74220</v>
      </c>
      <c r="D8248">
        <v>-2.52</v>
      </c>
      <c r="E8248">
        <v>-626.06010000000003</v>
      </c>
    </row>
    <row r="8249" spans="3:5" x14ac:dyDescent="0.25">
      <c r="C8249">
        <v>74229</v>
      </c>
      <c r="D8249">
        <v>-2.5289999999999999</v>
      </c>
      <c r="E8249">
        <v>-626.36519999999996</v>
      </c>
    </row>
    <row r="8250" spans="3:5" x14ac:dyDescent="0.25">
      <c r="C8250">
        <v>74238</v>
      </c>
      <c r="D8250">
        <v>-2.5289999999999999</v>
      </c>
      <c r="E8250">
        <v>-626.67039999999997</v>
      </c>
    </row>
    <row r="8251" spans="3:5" x14ac:dyDescent="0.25">
      <c r="C8251">
        <v>74247</v>
      </c>
      <c r="D8251">
        <v>-2.5289999999999999</v>
      </c>
      <c r="E8251">
        <v>-627.89110000000005</v>
      </c>
    </row>
    <row r="8252" spans="3:5" x14ac:dyDescent="0.25">
      <c r="C8252">
        <v>74256</v>
      </c>
      <c r="D8252">
        <v>-2.5289999999999999</v>
      </c>
      <c r="E8252">
        <v>-627.89110000000005</v>
      </c>
    </row>
    <row r="8253" spans="3:5" x14ac:dyDescent="0.25">
      <c r="C8253">
        <v>74265</v>
      </c>
      <c r="D8253">
        <v>-2.5289999999999999</v>
      </c>
      <c r="E8253">
        <v>-627.89110000000005</v>
      </c>
    </row>
    <row r="8254" spans="3:5" x14ac:dyDescent="0.25">
      <c r="C8254">
        <v>74274</v>
      </c>
      <c r="D8254">
        <v>-2.5289999999999999</v>
      </c>
      <c r="E8254">
        <v>-627.89110000000005</v>
      </c>
    </row>
    <row r="8255" spans="3:5" x14ac:dyDescent="0.25">
      <c r="C8255">
        <v>74283</v>
      </c>
      <c r="D8255">
        <v>-2.5289999999999999</v>
      </c>
      <c r="E8255">
        <v>-627.89110000000005</v>
      </c>
    </row>
    <row r="8256" spans="3:5" x14ac:dyDescent="0.25">
      <c r="C8256">
        <v>74292</v>
      </c>
      <c r="D8256">
        <v>-2.5289999999999999</v>
      </c>
      <c r="E8256">
        <v>-629.11180000000002</v>
      </c>
    </row>
    <row r="8257" spans="3:5" x14ac:dyDescent="0.25">
      <c r="C8257">
        <v>74301</v>
      </c>
      <c r="D8257">
        <v>-2.5289999999999999</v>
      </c>
      <c r="E8257">
        <v>-628.8066</v>
      </c>
    </row>
    <row r="8258" spans="3:5" x14ac:dyDescent="0.25">
      <c r="C8258">
        <v>74310</v>
      </c>
      <c r="D8258">
        <v>-2.5289999999999999</v>
      </c>
      <c r="E8258">
        <v>-627.89110000000005</v>
      </c>
    </row>
    <row r="8259" spans="3:5" x14ac:dyDescent="0.25">
      <c r="C8259">
        <v>74319</v>
      </c>
      <c r="D8259">
        <v>-2.5289999999999999</v>
      </c>
      <c r="E8259">
        <v>-626.67039999999997</v>
      </c>
    </row>
    <row r="8260" spans="3:5" x14ac:dyDescent="0.25">
      <c r="C8260">
        <v>74328</v>
      </c>
      <c r="D8260">
        <v>-2.5289999999999999</v>
      </c>
      <c r="E8260">
        <v>-626.36519999999996</v>
      </c>
    </row>
    <row r="8261" spans="3:5" x14ac:dyDescent="0.25">
      <c r="C8261">
        <v>74337</v>
      </c>
      <c r="D8261">
        <v>-2.5289999999999999</v>
      </c>
      <c r="E8261">
        <v>-627.89110000000005</v>
      </c>
    </row>
    <row r="8262" spans="3:5" x14ac:dyDescent="0.25">
      <c r="C8262">
        <v>74346</v>
      </c>
      <c r="D8262">
        <v>-2.5289999999999999</v>
      </c>
      <c r="E8262">
        <v>-627.89110000000005</v>
      </c>
    </row>
    <row r="8263" spans="3:5" x14ac:dyDescent="0.25">
      <c r="C8263">
        <v>74355</v>
      </c>
      <c r="D8263">
        <v>-2.5289999999999999</v>
      </c>
      <c r="E8263">
        <v>-627.89110000000005</v>
      </c>
    </row>
    <row r="8264" spans="3:5" x14ac:dyDescent="0.25">
      <c r="C8264">
        <v>74364</v>
      </c>
      <c r="D8264">
        <v>-2.5289999999999999</v>
      </c>
      <c r="E8264">
        <v>-627.89110000000005</v>
      </c>
    </row>
    <row r="8265" spans="3:5" x14ac:dyDescent="0.25">
      <c r="C8265">
        <v>74373</v>
      </c>
      <c r="D8265">
        <v>-2.5289999999999999</v>
      </c>
      <c r="E8265">
        <v>-628.50149999999996</v>
      </c>
    </row>
    <row r="8266" spans="3:5" x14ac:dyDescent="0.25">
      <c r="C8266">
        <v>74382</v>
      </c>
      <c r="D8266">
        <v>-2.5289999999999999</v>
      </c>
      <c r="E8266">
        <v>-629.41700000000003</v>
      </c>
    </row>
    <row r="8267" spans="3:5" x14ac:dyDescent="0.25">
      <c r="C8267">
        <v>74391</v>
      </c>
      <c r="D8267">
        <v>-2.5289999999999999</v>
      </c>
      <c r="E8267">
        <v>-629.11180000000002</v>
      </c>
    </row>
    <row r="8268" spans="3:5" x14ac:dyDescent="0.25">
      <c r="C8268">
        <v>74400</v>
      </c>
      <c r="D8268">
        <v>-2.5289999999999999</v>
      </c>
      <c r="E8268">
        <v>-629.11180000000002</v>
      </c>
    </row>
    <row r="8269" spans="3:5" x14ac:dyDescent="0.25">
      <c r="C8269">
        <v>74409</v>
      </c>
      <c r="D8269">
        <v>-2.5289999999999999</v>
      </c>
      <c r="E8269">
        <v>-629.11180000000002</v>
      </c>
    </row>
    <row r="8270" spans="3:5" x14ac:dyDescent="0.25">
      <c r="C8270">
        <v>74418</v>
      </c>
      <c r="D8270">
        <v>-2.5289999999999999</v>
      </c>
      <c r="E8270">
        <v>-628.19629999999995</v>
      </c>
    </row>
    <row r="8271" spans="3:5" x14ac:dyDescent="0.25">
      <c r="C8271">
        <v>74427</v>
      </c>
      <c r="D8271">
        <v>-2.5289999999999999</v>
      </c>
      <c r="E8271">
        <v>-628.19629999999995</v>
      </c>
    </row>
    <row r="8272" spans="3:5" x14ac:dyDescent="0.25">
      <c r="C8272">
        <v>74436</v>
      </c>
      <c r="D8272">
        <v>-2.5289999999999999</v>
      </c>
      <c r="E8272">
        <v>-628.19629999999995</v>
      </c>
    </row>
    <row r="8273" spans="3:5" x14ac:dyDescent="0.25">
      <c r="C8273">
        <v>74445</v>
      </c>
      <c r="D8273">
        <v>-2.5289999999999999</v>
      </c>
      <c r="E8273">
        <v>-628.50149999999996</v>
      </c>
    </row>
    <row r="8274" spans="3:5" x14ac:dyDescent="0.25">
      <c r="C8274">
        <v>74454</v>
      </c>
      <c r="D8274">
        <v>-2.5289999999999999</v>
      </c>
      <c r="E8274">
        <v>-628.8066</v>
      </c>
    </row>
    <row r="8275" spans="3:5" x14ac:dyDescent="0.25">
      <c r="C8275">
        <v>74463</v>
      </c>
      <c r="D8275">
        <v>-2.5289999999999999</v>
      </c>
      <c r="E8275">
        <v>-629.11180000000002</v>
      </c>
    </row>
    <row r="8276" spans="3:5" x14ac:dyDescent="0.25">
      <c r="C8276">
        <v>74472</v>
      </c>
      <c r="D8276">
        <v>-2.5289999999999999</v>
      </c>
      <c r="E8276">
        <v>-628.8066</v>
      </c>
    </row>
    <row r="8277" spans="3:5" x14ac:dyDescent="0.25">
      <c r="C8277">
        <v>74481</v>
      </c>
      <c r="D8277">
        <v>-2.5289999999999999</v>
      </c>
      <c r="E8277">
        <v>-628.50149999999996</v>
      </c>
    </row>
    <row r="8278" spans="3:5" x14ac:dyDescent="0.25">
      <c r="C8278">
        <v>74490</v>
      </c>
      <c r="D8278">
        <v>-2.5289999999999999</v>
      </c>
      <c r="E8278">
        <v>-629.11180000000002</v>
      </c>
    </row>
    <row r="8279" spans="3:5" x14ac:dyDescent="0.25">
      <c r="C8279">
        <v>74499</v>
      </c>
      <c r="D8279">
        <v>-2.5289999999999999</v>
      </c>
      <c r="E8279">
        <v>-630.33249999999998</v>
      </c>
    </row>
    <row r="8280" spans="3:5" x14ac:dyDescent="0.25">
      <c r="C8280">
        <v>74508</v>
      </c>
      <c r="D8280">
        <v>-2.5289999999999999</v>
      </c>
      <c r="E8280">
        <v>-630.33249999999998</v>
      </c>
    </row>
    <row r="8281" spans="3:5" x14ac:dyDescent="0.25">
      <c r="C8281">
        <v>74517</v>
      </c>
      <c r="D8281">
        <v>-2.5289999999999999</v>
      </c>
      <c r="E8281">
        <v>-630.33249999999998</v>
      </c>
    </row>
    <row r="8282" spans="3:5" x14ac:dyDescent="0.25">
      <c r="C8282">
        <v>74526</v>
      </c>
      <c r="D8282">
        <v>-2.5289999999999999</v>
      </c>
      <c r="E8282">
        <v>-630.33249999999998</v>
      </c>
    </row>
    <row r="8283" spans="3:5" x14ac:dyDescent="0.25">
      <c r="C8283">
        <v>74535</v>
      </c>
      <c r="D8283">
        <v>-2.5289999999999999</v>
      </c>
      <c r="E8283">
        <v>-630.33249999999998</v>
      </c>
    </row>
    <row r="8284" spans="3:5" x14ac:dyDescent="0.25">
      <c r="C8284">
        <v>74544</v>
      </c>
      <c r="D8284">
        <v>-2.5289999999999999</v>
      </c>
      <c r="E8284">
        <v>-630.33249999999998</v>
      </c>
    </row>
    <row r="8285" spans="3:5" x14ac:dyDescent="0.25">
      <c r="C8285">
        <v>74553</v>
      </c>
      <c r="D8285">
        <v>-2.5289999999999999</v>
      </c>
      <c r="E8285">
        <v>-629.11180000000002</v>
      </c>
    </row>
    <row r="8286" spans="3:5" x14ac:dyDescent="0.25">
      <c r="C8286">
        <v>74562</v>
      </c>
      <c r="D8286">
        <v>-2.5289999999999999</v>
      </c>
      <c r="E8286">
        <v>-629.11180000000002</v>
      </c>
    </row>
    <row r="8287" spans="3:5" x14ac:dyDescent="0.25">
      <c r="C8287">
        <v>74571</v>
      </c>
      <c r="D8287">
        <v>-2.5289999999999999</v>
      </c>
      <c r="E8287">
        <v>-629.72220000000004</v>
      </c>
    </row>
    <row r="8288" spans="3:5" x14ac:dyDescent="0.25">
      <c r="C8288">
        <v>74580</v>
      </c>
      <c r="D8288">
        <v>-2.5289999999999999</v>
      </c>
      <c r="E8288">
        <v>-629.72220000000004</v>
      </c>
    </row>
    <row r="8289" spans="3:5" x14ac:dyDescent="0.25">
      <c r="C8289">
        <v>74589</v>
      </c>
      <c r="D8289">
        <v>-2.5289999999999999</v>
      </c>
      <c r="E8289">
        <v>-630.33249999999998</v>
      </c>
    </row>
    <row r="8290" spans="3:5" x14ac:dyDescent="0.25">
      <c r="C8290">
        <v>74598</v>
      </c>
      <c r="D8290">
        <v>-2.5289999999999999</v>
      </c>
      <c r="E8290">
        <v>-630.33249999999998</v>
      </c>
    </row>
    <row r="8291" spans="3:5" x14ac:dyDescent="0.25">
      <c r="C8291">
        <v>74607</v>
      </c>
      <c r="D8291">
        <v>-2.5289999999999999</v>
      </c>
      <c r="E8291">
        <v>-630.33249999999998</v>
      </c>
    </row>
    <row r="8292" spans="3:5" x14ac:dyDescent="0.25">
      <c r="C8292">
        <v>74616</v>
      </c>
      <c r="D8292">
        <v>-2.5289999999999999</v>
      </c>
      <c r="E8292">
        <v>-630.33249999999998</v>
      </c>
    </row>
    <row r="8293" spans="3:5" x14ac:dyDescent="0.25">
      <c r="C8293">
        <v>74625</v>
      </c>
      <c r="D8293">
        <v>-2.5289999999999999</v>
      </c>
      <c r="E8293">
        <v>-630.33249999999998</v>
      </c>
    </row>
    <row r="8294" spans="3:5" x14ac:dyDescent="0.25">
      <c r="C8294">
        <v>74634</v>
      </c>
      <c r="D8294">
        <v>-2.5289999999999999</v>
      </c>
      <c r="E8294">
        <v>-630.33249999999998</v>
      </c>
    </row>
    <row r="8295" spans="3:5" x14ac:dyDescent="0.25">
      <c r="C8295">
        <v>74643</v>
      </c>
      <c r="D8295">
        <v>-2.5289999999999999</v>
      </c>
      <c r="E8295">
        <v>-630.33249999999998</v>
      </c>
    </row>
    <row r="8296" spans="3:5" x14ac:dyDescent="0.25">
      <c r="C8296">
        <v>74652</v>
      </c>
      <c r="D8296">
        <v>-2.5289999999999999</v>
      </c>
      <c r="E8296">
        <v>-632.77390000000003</v>
      </c>
    </row>
    <row r="8297" spans="3:5" x14ac:dyDescent="0.25">
      <c r="C8297">
        <v>74661</v>
      </c>
      <c r="D8297">
        <v>-2.5379999999999998</v>
      </c>
      <c r="E8297">
        <v>-631.55319999999995</v>
      </c>
    </row>
    <row r="8298" spans="3:5" x14ac:dyDescent="0.25">
      <c r="C8298">
        <v>74670</v>
      </c>
      <c r="D8298">
        <v>-2.5379999999999998</v>
      </c>
      <c r="E8298">
        <v>-630.6377</v>
      </c>
    </row>
    <row r="8299" spans="3:5" x14ac:dyDescent="0.25">
      <c r="C8299">
        <v>74679</v>
      </c>
      <c r="D8299">
        <v>-2.5379999999999998</v>
      </c>
      <c r="E8299">
        <v>-630.94290000000001</v>
      </c>
    </row>
    <row r="8300" spans="3:5" x14ac:dyDescent="0.25">
      <c r="C8300">
        <v>74688</v>
      </c>
      <c r="D8300">
        <v>-2.5379999999999998</v>
      </c>
      <c r="E8300">
        <v>-632.77390000000003</v>
      </c>
    </row>
    <row r="8301" spans="3:5" x14ac:dyDescent="0.25">
      <c r="C8301">
        <v>74697</v>
      </c>
      <c r="D8301">
        <v>-2.5379999999999998</v>
      </c>
      <c r="E8301">
        <v>-632.77390000000003</v>
      </c>
    </row>
    <row r="8302" spans="3:5" x14ac:dyDescent="0.25">
      <c r="C8302">
        <v>74706</v>
      </c>
      <c r="D8302">
        <v>-2.5379999999999998</v>
      </c>
      <c r="E8302">
        <v>-632.77390000000003</v>
      </c>
    </row>
    <row r="8303" spans="3:5" x14ac:dyDescent="0.25">
      <c r="C8303">
        <v>74715</v>
      </c>
      <c r="D8303">
        <v>-2.5379999999999998</v>
      </c>
      <c r="E8303">
        <v>-632.77390000000003</v>
      </c>
    </row>
    <row r="8304" spans="3:5" x14ac:dyDescent="0.25">
      <c r="C8304">
        <v>74724</v>
      </c>
      <c r="D8304">
        <v>-2.5379999999999998</v>
      </c>
      <c r="E8304">
        <v>-632.77390000000003</v>
      </c>
    </row>
    <row r="8305" spans="3:5" x14ac:dyDescent="0.25">
      <c r="C8305">
        <v>74733</v>
      </c>
      <c r="D8305">
        <v>-2.5379999999999998</v>
      </c>
      <c r="E8305">
        <v>-632.77390000000003</v>
      </c>
    </row>
    <row r="8306" spans="3:5" x14ac:dyDescent="0.25">
      <c r="C8306">
        <v>74742</v>
      </c>
      <c r="D8306">
        <v>-2.5379999999999998</v>
      </c>
      <c r="E8306">
        <v>-632.77390000000003</v>
      </c>
    </row>
    <row r="8307" spans="3:5" x14ac:dyDescent="0.25">
      <c r="C8307">
        <v>74751</v>
      </c>
      <c r="D8307">
        <v>-2.5379999999999998</v>
      </c>
      <c r="E8307">
        <v>-632.77390000000003</v>
      </c>
    </row>
    <row r="8308" spans="3:5" x14ac:dyDescent="0.25">
      <c r="C8308">
        <v>74760</v>
      </c>
      <c r="D8308">
        <v>-2.5379999999999998</v>
      </c>
      <c r="E8308">
        <v>-632.77390000000003</v>
      </c>
    </row>
    <row r="8309" spans="3:5" x14ac:dyDescent="0.25">
      <c r="C8309">
        <v>74769</v>
      </c>
      <c r="D8309">
        <v>-2.5379999999999998</v>
      </c>
      <c r="E8309">
        <v>-632.77390000000003</v>
      </c>
    </row>
    <row r="8310" spans="3:5" x14ac:dyDescent="0.25">
      <c r="C8310">
        <v>74778</v>
      </c>
      <c r="D8310">
        <v>-2.5379999999999998</v>
      </c>
      <c r="E8310">
        <v>-632.77390000000003</v>
      </c>
    </row>
    <row r="8311" spans="3:5" x14ac:dyDescent="0.25">
      <c r="C8311">
        <v>74787</v>
      </c>
      <c r="D8311">
        <v>-2.5379999999999998</v>
      </c>
      <c r="E8311">
        <v>-633.68949999999995</v>
      </c>
    </row>
    <row r="8312" spans="3:5" x14ac:dyDescent="0.25">
      <c r="C8312">
        <v>74796</v>
      </c>
      <c r="D8312">
        <v>-2.5379999999999998</v>
      </c>
      <c r="E8312">
        <v>-632.77390000000003</v>
      </c>
    </row>
    <row r="8313" spans="3:5" x14ac:dyDescent="0.25">
      <c r="C8313">
        <v>74805</v>
      </c>
      <c r="D8313">
        <v>-2.5379999999999998</v>
      </c>
      <c r="E8313">
        <v>-632.77390000000003</v>
      </c>
    </row>
    <row r="8314" spans="3:5" x14ac:dyDescent="0.25">
      <c r="C8314">
        <v>74814</v>
      </c>
      <c r="D8314">
        <v>-2.5379999999999998</v>
      </c>
      <c r="E8314">
        <v>-632.77390000000003</v>
      </c>
    </row>
    <row r="8315" spans="3:5" x14ac:dyDescent="0.25">
      <c r="C8315">
        <v>74823</v>
      </c>
      <c r="D8315">
        <v>-2.5379999999999998</v>
      </c>
      <c r="E8315">
        <v>-632.77390000000003</v>
      </c>
    </row>
    <row r="8316" spans="3:5" x14ac:dyDescent="0.25">
      <c r="C8316">
        <v>74832</v>
      </c>
      <c r="D8316">
        <v>-2.5379999999999998</v>
      </c>
      <c r="E8316">
        <v>-632.77390000000003</v>
      </c>
    </row>
    <row r="8317" spans="3:5" x14ac:dyDescent="0.25">
      <c r="C8317">
        <v>74841</v>
      </c>
      <c r="D8317">
        <v>-2.5379999999999998</v>
      </c>
      <c r="E8317">
        <v>-632.77390000000003</v>
      </c>
    </row>
    <row r="8318" spans="3:5" x14ac:dyDescent="0.25">
      <c r="C8318">
        <v>74850</v>
      </c>
      <c r="D8318">
        <v>-2.5379999999999998</v>
      </c>
      <c r="E8318">
        <v>-632.77390000000003</v>
      </c>
    </row>
    <row r="8319" spans="3:5" x14ac:dyDescent="0.25">
      <c r="C8319">
        <v>74859</v>
      </c>
      <c r="D8319">
        <v>-2.5379999999999998</v>
      </c>
      <c r="E8319">
        <v>-633.99459999999999</v>
      </c>
    </row>
    <row r="8320" spans="3:5" x14ac:dyDescent="0.25">
      <c r="C8320">
        <v>74868</v>
      </c>
      <c r="D8320">
        <v>-2.5379999999999998</v>
      </c>
      <c r="E8320">
        <v>-633.68949999999995</v>
      </c>
    </row>
    <row r="8321" spans="3:5" x14ac:dyDescent="0.25">
      <c r="C8321">
        <v>74877</v>
      </c>
      <c r="D8321">
        <v>-2.5379999999999998</v>
      </c>
      <c r="E8321">
        <v>-633.68949999999995</v>
      </c>
    </row>
    <row r="8322" spans="3:5" x14ac:dyDescent="0.25">
      <c r="C8322">
        <v>74886</v>
      </c>
      <c r="D8322">
        <v>-2.5379999999999998</v>
      </c>
      <c r="E8322">
        <v>-633.68949999999995</v>
      </c>
    </row>
    <row r="8323" spans="3:5" x14ac:dyDescent="0.25">
      <c r="C8323">
        <v>74895</v>
      </c>
      <c r="D8323">
        <v>-2.5379999999999998</v>
      </c>
      <c r="E8323">
        <v>-632.77390000000003</v>
      </c>
    </row>
    <row r="8324" spans="3:5" x14ac:dyDescent="0.25">
      <c r="C8324">
        <v>74904</v>
      </c>
      <c r="D8324">
        <v>-2.5379999999999998</v>
      </c>
      <c r="E8324">
        <v>-632.77390000000003</v>
      </c>
    </row>
    <row r="8325" spans="3:5" x14ac:dyDescent="0.25">
      <c r="C8325">
        <v>74913</v>
      </c>
      <c r="D8325">
        <v>-2.5379999999999998</v>
      </c>
      <c r="E8325">
        <v>-632.77390000000003</v>
      </c>
    </row>
    <row r="8326" spans="3:5" x14ac:dyDescent="0.25">
      <c r="C8326">
        <v>74922</v>
      </c>
      <c r="D8326">
        <v>-2.5379999999999998</v>
      </c>
      <c r="E8326">
        <v>-633.68949999999995</v>
      </c>
    </row>
    <row r="8327" spans="3:5" x14ac:dyDescent="0.25">
      <c r="C8327">
        <v>74931</v>
      </c>
      <c r="D8327">
        <v>-2.5379999999999998</v>
      </c>
      <c r="E8327">
        <v>-632.77390000000003</v>
      </c>
    </row>
    <row r="8328" spans="3:5" x14ac:dyDescent="0.25">
      <c r="C8328">
        <v>74940</v>
      </c>
      <c r="D8328">
        <v>-2.5379999999999998</v>
      </c>
      <c r="E8328">
        <v>-633.99459999999999</v>
      </c>
    </row>
    <row r="8329" spans="3:5" x14ac:dyDescent="0.25">
      <c r="C8329">
        <v>74949</v>
      </c>
      <c r="D8329">
        <v>-2.5379999999999998</v>
      </c>
      <c r="E8329">
        <v>-635.52049999999997</v>
      </c>
    </row>
    <row r="8330" spans="3:5" x14ac:dyDescent="0.25">
      <c r="C8330">
        <v>74958</v>
      </c>
      <c r="D8330">
        <v>-2.5379999999999998</v>
      </c>
      <c r="E8330">
        <v>-635.21529999999996</v>
      </c>
    </row>
    <row r="8331" spans="3:5" x14ac:dyDescent="0.25">
      <c r="C8331">
        <v>74967</v>
      </c>
      <c r="D8331">
        <v>-2.5379999999999998</v>
      </c>
      <c r="E8331">
        <v>-635.52049999999997</v>
      </c>
    </row>
    <row r="8332" spans="3:5" x14ac:dyDescent="0.25">
      <c r="C8332">
        <v>74976</v>
      </c>
      <c r="D8332">
        <v>-2.5379999999999998</v>
      </c>
      <c r="E8332">
        <v>-635.21529999999996</v>
      </c>
    </row>
    <row r="8333" spans="3:5" x14ac:dyDescent="0.25">
      <c r="C8333">
        <v>74985</v>
      </c>
      <c r="D8333">
        <v>-2.5379999999999998</v>
      </c>
      <c r="E8333">
        <v>-635.21529999999996</v>
      </c>
    </row>
    <row r="8334" spans="3:5" x14ac:dyDescent="0.25">
      <c r="C8334">
        <v>74994</v>
      </c>
      <c r="D8334">
        <v>-2.5379999999999998</v>
      </c>
      <c r="E8334">
        <v>-635.21529999999996</v>
      </c>
    </row>
    <row r="8335" spans="3:5" x14ac:dyDescent="0.25">
      <c r="C8335">
        <v>75003</v>
      </c>
      <c r="D8335">
        <v>-2.5379999999999998</v>
      </c>
      <c r="E8335">
        <v>-635.21529999999996</v>
      </c>
    </row>
    <row r="8336" spans="3:5" x14ac:dyDescent="0.25">
      <c r="C8336">
        <v>75012</v>
      </c>
      <c r="D8336">
        <v>-2.5379999999999998</v>
      </c>
      <c r="E8336">
        <v>-635.21529999999996</v>
      </c>
    </row>
    <row r="8337" spans="3:5" x14ac:dyDescent="0.25">
      <c r="C8337">
        <v>75021</v>
      </c>
      <c r="D8337">
        <v>-2.5379999999999998</v>
      </c>
      <c r="E8337">
        <v>-635.21529999999996</v>
      </c>
    </row>
    <row r="8338" spans="3:5" x14ac:dyDescent="0.25">
      <c r="C8338">
        <v>75030</v>
      </c>
      <c r="D8338">
        <v>-2.5379999999999998</v>
      </c>
      <c r="E8338">
        <v>-634.60500000000002</v>
      </c>
    </row>
    <row r="8339" spans="3:5" x14ac:dyDescent="0.25">
      <c r="C8339">
        <v>75039</v>
      </c>
      <c r="D8339">
        <v>-2.5379999999999998</v>
      </c>
      <c r="E8339">
        <v>-633.99459999999999</v>
      </c>
    </row>
    <row r="8340" spans="3:5" x14ac:dyDescent="0.25">
      <c r="C8340">
        <v>75048</v>
      </c>
      <c r="D8340">
        <v>-2.5379999999999998</v>
      </c>
      <c r="E8340">
        <v>-635.21529999999996</v>
      </c>
    </row>
    <row r="8341" spans="3:5" x14ac:dyDescent="0.25">
      <c r="C8341">
        <v>75057</v>
      </c>
      <c r="D8341">
        <v>-2.5379999999999998</v>
      </c>
      <c r="E8341">
        <v>-633.68949999999995</v>
      </c>
    </row>
    <row r="8342" spans="3:5" x14ac:dyDescent="0.25">
      <c r="C8342">
        <v>75066</v>
      </c>
      <c r="D8342">
        <v>-2.5379999999999998</v>
      </c>
      <c r="E8342">
        <v>-635.21529999999996</v>
      </c>
    </row>
    <row r="8343" spans="3:5" x14ac:dyDescent="0.25">
      <c r="C8343">
        <v>75075</v>
      </c>
      <c r="D8343">
        <v>-2.5379999999999998</v>
      </c>
      <c r="E8343">
        <v>-635.21529999999996</v>
      </c>
    </row>
    <row r="8344" spans="3:5" x14ac:dyDescent="0.25">
      <c r="C8344">
        <v>75084</v>
      </c>
      <c r="D8344">
        <v>-2.5379999999999998</v>
      </c>
      <c r="E8344">
        <v>-635.82569999999998</v>
      </c>
    </row>
    <row r="8345" spans="3:5" x14ac:dyDescent="0.25">
      <c r="C8345">
        <v>75093</v>
      </c>
      <c r="D8345">
        <v>-2.5379999999999998</v>
      </c>
      <c r="E8345">
        <v>-635.21529999999996</v>
      </c>
    </row>
    <row r="8346" spans="3:5" x14ac:dyDescent="0.25">
      <c r="C8346">
        <v>75102</v>
      </c>
      <c r="D8346">
        <v>-2.5379999999999998</v>
      </c>
      <c r="E8346">
        <v>-635.21529999999996</v>
      </c>
    </row>
    <row r="8347" spans="3:5" x14ac:dyDescent="0.25">
      <c r="C8347">
        <v>75111</v>
      </c>
      <c r="D8347">
        <v>-2.5379999999999998</v>
      </c>
      <c r="E8347">
        <v>-635.21529999999996</v>
      </c>
    </row>
    <row r="8348" spans="3:5" x14ac:dyDescent="0.25">
      <c r="C8348">
        <v>75120</v>
      </c>
      <c r="D8348">
        <v>-2.5379999999999998</v>
      </c>
      <c r="E8348">
        <v>-635.21529999999996</v>
      </c>
    </row>
    <row r="8349" spans="3:5" x14ac:dyDescent="0.25">
      <c r="C8349">
        <v>75129</v>
      </c>
      <c r="D8349">
        <v>-2.5379999999999998</v>
      </c>
      <c r="E8349">
        <v>-635.21529999999996</v>
      </c>
    </row>
    <row r="8350" spans="3:5" x14ac:dyDescent="0.25">
      <c r="C8350">
        <v>75138</v>
      </c>
      <c r="D8350">
        <v>-2.5379999999999998</v>
      </c>
      <c r="E8350">
        <v>-634.2998</v>
      </c>
    </row>
    <row r="8351" spans="3:5" x14ac:dyDescent="0.25">
      <c r="C8351">
        <v>75147</v>
      </c>
      <c r="D8351">
        <v>-2.5379999999999998</v>
      </c>
      <c r="E8351">
        <v>-634.2998</v>
      </c>
    </row>
    <row r="8352" spans="3:5" x14ac:dyDescent="0.25">
      <c r="C8352">
        <v>75156</v>
      </c>
      <c r="D8352">
        <v>-2.5470000000000002</v>
      </c>
      <c r="E8352">
        <v>-633.07910000000004</v>
      </c>
    </row>
    <row r="8353" spans="3:5" x14ac:dyDescent="0.25">
      <c r="C8353">
        <v>75165</v>
      </c>
      <c r="D8353">
        <v>-2.5470000000000002</v>
      </c>
      <c r="E8353">
        <v>-633.68949999999995</v>
      </c>
    </row>
    <row r="8354" spans="3:5" x14ac:dyDescent="0.25">
      <c r="C8354">
        <v>75174</v>
      </c>
      <c r="D8354">
        <v>-2.5470000000000002</v>
      </c>
      <c r="E8354">
        <v>-635.21529999999996</v>
      </c>
    </row>
    <row r="8355" spans="3:5" x14ac:dyDescent="0.25">
      <c r="C8355">
        <v>75183</v>
      </c>
      <c r="D8355">
        <v>-2.5470000000000002</v>
      </c>
      <c r="E8355">
        <v>-635.21529999999996</v>
      </c>
    </row>
    <row r="8356" spans="3:5" x14ac:dyDescent="0.25">
      <c r="C8356">
        <v>75192</v>
      </c>
      <c r="D8356">
        <v>-2.5470000000000002</v>
      </c>
      <c r="E8356">
        <v>-635.82569999999998</v>
      </c>
    </row>
    <row r="8357" spans="3:5" x14ac:dyDescent="0.25">
      <c r="C8357">
        <v>75201</v>
      </c>
      <c r="D8357">
        <v>-2.5470000000000002</v>
      </c>
      <c r="E8357">
        <v>-635.21529999999996</v>
      </c>
    </row>
    <row r="8358" spans="3:5" x14ac:dyDescent="0.25">
      <c r="C8358">
        <v>75210</v>
      </c>
      <c r="D8358">
        <v>-2.5470000000000002</v>
      </c>
      <c r="E8358">
        <v>-635.82569999999998</v>
      </c>
    </row>
    <row r="8359" spans="3:5" x14ac:dyDescent="0.25">
      <c r="C8359">
        <v>75219</v>
      </c>
      <c r="D8359">
        <v>-2.5470000000000002</v>
      </c>
      <c r="E8359">
        <v>-635.21529999999996</v>
      </c>
    </row>
    <row r="8360" spans="3:5" x14ac:dyDescent="0.25">
      <c r="C8360">
        <v>75228</v>
      </c>
      <c r="D8360">
        <v>-2.5470000000000002</v>
      </c>
      <c r="E8360">
        <v>-637.6567</v>
      </c>
    </row>
    <row r="8361" spans="3:5" x14ac:dyDescent="0.25">
      <c r="C8361">
        <v>75237</v>
      </c>
      <c r="D8361">
        <v>-2.5470000000000002</v>
      </c>
      <c r="E8361">
        <v>-635.21529999999996</v>
      </c>
    </row>
    <row r="8362" spans="3:5" x14ac:dyDescent="0.25">
      <c r="C8362">
        <v>75246</v>
      </c>
      <c r="D8362">
        <v>-2.5470000000000002</v>
      </c>
      <c r="E8362">
        <v>-637.6567</v>
      </c>
    </row>
    <row r="8363" spans="3:5" x14ac:dyDescent="0.25">
      <c r="C8363">
        <v>75255</v>
      </c>
      <c r="D8363">
        <v>-2.5470000000000002</v>
      </c>
      <c r="E8363">
        <v>-637.6567</v>
      </c>
    </row>
    <row r="8364" spans="3:5" x14ac:dyDescent="0.25">
      <c r="C8364">
        <v>75264</v>
      </c>
      <c r="D8364">
        <v>-2.5470000000000002</v>
      </c>
      <c r="E8364">
        <v>-637.6567</v>
      </c>
    </row>
    <row r="8365" spans="3:5" x14ac:dyDescent="0.25">
      <c r="C8365">
        <v>75273</v>
      </c>
      <c r="D8365">
        <v>-2.5470000000000002</v>
      </c>
      <c r="E8365">
        <v>-637.6567</v>
      </c>
    </row>
    <row r="8366" spans="3:5" x14ac:dyDescent="0.25">
      <c r="C8366">
        <v>75282</v>
      </c>
      <c r="D8366">
        <v>-2.5470000000000002</v>
      </c>
      <c r="E8366">
        <v>-637.6567</v>
      </c>
    </row>
    <row r="8367" spans="3:5" x14ac:dyDescent="0.25">
      <c r="C8367">
        <v>75291</v>
      </c>
      <c r="D8367">
        <v>-2.5470000000000002</v>
      </c>
      <c r="E8367">
        <v>-637.6567</v>
      </c>
    </row>
    <row r="8368" spans="3:5" x14ac:dyDescent="0.25">
      <c r="C8368">
        <v>75300</v>
      </c>
      <c r="D8368">
        <v>-2.5470000000000002</v>
      </c>
      <c r="E8368">
        <v>-637.6567</v>
      </c>
    </row>
    <row r="8369" spans="3:5" x14ac:dyDescent="0.25">
      <c r="C8369">
        <v>75309</v>
      </c>
      <c r="D8369">
        <v>-2.5470000000000002</v>
      </c>
      <c r="E8369">
        <v>-637.6567</v>
      </c>
    </row>
    <row r="8370" spans="3:5" x14ac:dyDescent="0.25">
      <c r="C8370">
        <v>75318</v>
      </c>
      <c r="D8370">
        <v>-2.5470000000000002</v>
      </c>
      <c r="E8370">
        <v>-635.82569999999998</v>
      </c>
    </row>
    <row r="8371" spans="3:5" x14ac:dyDescent="0.25">
      <c r="C8371">
        <v>75327</v>
      </c>
      <c r="D8371">
        <v>-2.5470000000000002</v>
      </c>
      <c r="E8371">
        <v>-636.1309</v>
      </c>
    </row>
    <row r="8372" spans="3:5" x14ac:dyDescent="0.25">
      <c r="C8372">
        <v>75336</v>
      </c>
      <c r="D8372">
        <v>-2.5470000000000002</v>
      </c>
      <c r="E8372">
        <v>-637.6567</v>
      </c>
    </row>
    <row r="8373" spans="3:5" x14ac:dyDescent="0.25">
      <c r="C8373">
        <v>75345</v>
      </c>
      <c r="D8373">
        <v>-2.5470000000000002</v>
      </c>
      <c r="E8373">
        <v>-637.6567</v>
      </c>
    </row>
    <row r="8374" spans="3:5" x14ac:dyDescent="0.25">
      <c r="C8374">
        <v>75354</v>
      </c>
      <c r="D8374">
        <v>-2.5470000000000002</v>
      </c>
      <c r="E8374">
        <v>-637.6567</v>
      </c>
    </row>
    <row r="8375" spans="3:5" x14ac:dyDescent="0.25">
      <c r="C8375">
        <v>75363</v>
      </c>
      <c r="D8375">
        <v>-2.5470000000000002</v>
      </c>
      <c r="E8375">
        <v>-638.57230000000004</v>
      </c>
    </row>
    <row r="8376" spans="3:5" x14ac:dyDescent="0.25">
      <c r="C8376">
        <v>75372</v>
      </c>
      <c r="D8376">
        <v>-2.5470000000000002</v>
      </c>
      <c r="E8376">
        <v>-637.96190000000001</v>
      </c>
    </row>
    <row r="8377" spans="3:5" x14ac:dyDescent="0.25">
      <c r="C8377">
        <v>75381</v>
      </c>
      <c r="D8377">
        <v>-2.5470000000000002</v>
      </c>
      <c r="E8377">
        <v>-638.26710000000003</v>
      </c>
    </row>
    <row r="8378" spans="3:5" x14ac:dyDescent="0.25">
      <c r="C8378">
        <v>75390</v>
      </c>
      <c r="D8378">
        <v>-2.5470000000000002</v>
      </c>
      <c r="E8378">
        <v>-639.18259999999998</v>
      </c>
    </row>
    <row r="8379" spans="3:5" x14ac:dyDescent="0.25">
      <c r="C8379">
        <v>75399</v>
      </c>
      <c r="D8379">
        <v>-2.5470000000000002</v>
      </c>
      <c r="E8379">
        <v>-638.87739999999997</v>
      </c>
    </row>
    <row r="8380" spans="3:5" x14ac:dyDescent="0.25">
      <c r="C8380">
        <v>75408</v>
      </c>
      <c r="D8380">
        <v>-2.5470000000000002</v>
      </c>
      <c r="E8380">
        <v>-638.57230000000004</v>
      </c>
    </row>
    <row r="8381" spans="3:5" x14ac:dyDescent="0.25">
      <c r="C8381">
        <v>75417</v>
      </c>
      <c r="D8381">
        <v>-2.5470000000000002</v>
      </c>
      <c r="E8381">
        <v>-637.6567</v>
      </c>
    </row>
    <row r="8382" spans="3:5" x14ac:dyDescent="0.25">
      <c r="C8382">
        <v>75426</v>
      </c>
      <c r="D8382">
        <v>-2.5470000000000002</v>
      </c>
      <c r="E8382">
        <v>-637.6567</v>
      </c>
    </row>
    <row r="8383" spans="3:5" x14ac:dyDescent="0.25">
      <c r="C8383">
        <v>75435</v>
      </c>
      <c r="D8383">
        <v>-2.5470000000000002</v>
      </c>
      <c r="E8383">
        <v>-637.6567</v>
      </c>
    </row>
    <row r="8384" spans="3:5" x14ac:dyDescent="0.25">
      <c r="C8384">
        <v>75444</v>
      </c>
      <c r="D8384">
        <v>-2.5470000000000002</v>
      </c>
      <c r="E8384">
        <v>-637.6567</v>
      </c>
    </row>
    <row r="8385" spans="3:5" x14ac:dyDescent="0.25">
      <c r="C8385">
        <v>75453</v>
      </c>
      <c r="D8385">
        <v>-2.5470000000000002</v>
      </c>
      <c r="E8385">
        <v>-637.6567</v>
      </c>
    </row>
    <row r="8386" spans="3:5" x14ac:dyDescent="0.25">
      <c r="C8386">
        <v>75462</v>
      </c>
      <c r="D8386">
        <v>-2.5470000000000002</v>
      </c>
      <c r="E8386">
        <v>-638.26710000000003</v>
      </c>
    </row>
    <row r="8387" spans="3:5" x14ac:dyDescent="0.25">
      <c r="C8387">
        <v>75471</v>
      </c>
      <c r="D8387">
        <v>-2.5470000000000002</v>
      </c>
      <c r="E8387">
        <v>-638.87739999999997</v>
      </c>
    </row>
    <row r="8388" spans="3:5" x14ac:dyDescent="0.25">
      <c r="C8388">
        <v>75480</v>
      </c>
      <c r="D8388">
        <v>-2.5470000000000002</v>
      </c>
      <c r="E8388">
        <v>-639.48779999999999</v>
      </c>
    </row>
    <row r="8389" spans="3:5" x14ac:dyDescent="0.25">
      <c r="C8389">
        <v>75489</v>
      </c>
      <c r="D8389">
        <v>-2.5470000000000002</v>
      </c>
      <c r="E8389">
        <v>-639.48779999999999</v>
      </c>
    </row>
    <row r="8390" spans="3:5" x14ac:dyDescent="0.25">
      <c r="C8390">
        <v>75498</v>
      </c>
      <c r="D8390">
        <v>-2.5470000000000002</v>
      </c>
      <c r="E8390">
        <v>-639.48779999999999</v>
      </c>
    </row>
    <row r="8391" spans="3:5" x14ac:dyDescent="0.25">
      <c r="C8391">
        <v>75507</v>
      </c>
      <c r="D8391">
        <v>-2.5470000000000002</v>
      </c>
      <c r="E8391">
        <v>-639.18259999999998</v>
      </c>
    </row>
    <row r="8392" spans="3:5" x14ac:dyDescent="0.25">
      <c r="C8392">
        <v>75516</v>
      </c>
      <c r="D8392">
        <v>-2.5470000000000002</v>
      </c>
      <c r="E8392">
        <v>-639.48779999999999</v>
      </c>
    </row>
    <row r="8393" spans="3:5" x14ac:dyDescent="0.25">
      <c r="C8393">
        <v>75525</v>
      </c>
      <c r="D8393">
        <v>-2.5470000000000002</v>
      </c>
      <c r="E8393">
        <v>-638.57230000000004</v>
      </c>
    </row>
    <row r="8394" spans="3:5" x14ac:dyDescent="0.25">
      <c r="C8394">
        <v>75534</v>
      </c>
      <c r="D8394">
        <v>-2.5470000000000002</v>
      </c>
      <c r="E8394">
        <v>-638.57230000000004</v>
      </c>
    </row>
    <row r="8395" spans="3:5" x14ac:dyDescent="0.25">
      <c r="C8395">
        <v>75543</v>
      </c>
      <c r="D8395">
        <v>-2.5470000000000002</v>
      </c>
      <c r="E8395">
        <v>-638.26710000000003</v>
      </c>
    </row>
    <row r="8396" spans="3:5" x14ac:dyDescent="0.25">
      <c r="C8396">
        <v>75552</v>
      </c>
      <c r="D8396">
        <v>-2.5470000000000002</v>
      </c>
      <c r="E8396">
        <v>-639.48779999999999</v>
      </c>
    </row>
    <row r="8397" spans="3:5" x14ac:dyDescent="0.25">
      <c r="C8397">
        <v>75561</v>
      </c>
      <c r="D8397">
        <v>-2.5470000000000002</v>
      </c>
      <c r="E8397">
        <v>-638.87739999999997</v>
      </c>
    </row>
    <row r="8398" spans="3:5" x14ac:dyDescent="0.25">
      <c r="C8398">
        <v>75570</v>
      </c>
      <c r="D8398">
        <v>-2.5470000000000002</v>
      </c>
      <c r="E8398">
        <v>-640.09810000000004</v>
      </c>
    </row>
    <row r="8399" spans="3:5" x14ac:dyDescent="0.25">
      <c r="C8399">
        <v>75579</v>
      </c>
      <c r="D8399">
        <v>-2.5470000000000002</v>
      </c>
      <c r="E8399">
        <v>-638.87739999999997</v>
      </c>
    </row>
    <row r="8400" spans="3:5" x14ac:dyDescent="0.25">
      <c r="C8400">
        <v>75588</v>
      </c>
      <c r="D8400">
        <v>-2.5470000000000002</v>
      </c>
      <c r="E8400">
        <v>-638.57230000000004</v>
      </c>
    </row>
    <row r="8401" spans="3:5" x14ac:dyDescent="0.25">
      <c r="C8401">
        <v>75597</v>
      </c>
      <c r="D8401">
        <v>-2.5470000000000002</v>
      </c>
      <c r="E8401">
        <v>-638.26710000000003</v>
      </c>
    </row>
    <row r="8402" spans="3:5" x14ac:dyDescent="0.25">
      <c r="C8402">
        <v>75606</v>
      </c>
      <c r="D8402">
        <v>-2.5470000000000002</v>
      </c>
      <c r="E8402">
        <v>-638.57230000000004</v>
      </c>
    </row>
    <row r="8403" spans="3:5" x14ac:dyDescent="0.25">
      <c r="C8403">
        <v>75615</v>
      </c>
      <c r="D8403">
        <v>-2.556</v>
      </c>
      <c r="E8403">
        <v>-638.87739999999997</v>
      </c>
    </row>
    <row r="8404" spans="3:5" x14ac:dyDescent="0.25">
      <c r="C8404">
        <v>75624</v>
      </c>
      <c r="D8404">
        <v>-2.556</v>
      </c>
      <c r="E8404">
        <v>-640.09810000000004</v>
      </c>
    </row>
    <row r="8405" spans="3:5" x14ac:dyDescent="0.25">
      <c r="C8405">
        <v>75633</v>
      </c>
      <c r="D8405">
        <v>-2.556</v>
      </c>
      <c r="E8405">
        <v>-640.09810000000004</v>
      </c>
    </row>
    <row r="8406" spans="3:5" x14ac:dyDescent="0.25">
      <c r="C8406">
        <v>75642</v>
      </c>
      <c r="D8406">
        <v>-2.556</v>
      </c>
      <c r="E8406">
        <v>-640.09810000000004</v>
      </c>
    </row>
    <row r="8407" spans="3:5" x14ac:dyDescent="0.25">
      <c r="C8407">
        <v>75651</v>
      </c>
      <c r="D8407">
        <v>-2.556</v>
      </c>
      <c r="E8407">
        <v>-640.09810000000004</v>
      </c>
    </row>
    <row r="8408" spans="3:5" x14ac:dyDescent="0.25">
      <c r="C8408">
        <v>75660</v>
      </c>
      <c r="D8408">
        <v>-2.556</v>
      </c>
      <c r="E8408">
        <v>-640.09810000000004</v>
      </c>
    </row>
    <row r="8409" spans="3:5" x14ac:dyDescent="0.25">
      <c r="C8409">
        <v>75669</v>
      </c>
      <c r="D8409">
        <v>-2.556</v>
      </c>
      <c r="E8409">
        <v>-640.40329999999994</v>
      </c>
    </row>
    <row r="8410" spans="3:5" x14ac:dyDescent="0.25">
      <c r="C8410">
        <v>75678</v>
      </c>
      <c r="D8410">
        <v>-2.556</v>
      </c>
      <c r="E8410">
        <v>-640.40329999999994</v>
      </c>
    </row>
    <row r="8411" spans="3:5" x14ac:dyDescent="0.25">
      <c r="C8411">
        <v>75687</v>
      </c>
      <c r="D8411">
        <v>-2.556</v>
      </c>
      <c r="E8411">
        <v>-641.01369999999997</v>
      </c>
    </row>
    <row r="8412" spans="3:5" x14ac:dyDescent="0.25">
      <c r="C8412">
        <v>75696</v>
      </c>
      <c r="D8412">
        <v>-2.556</v>
      </c>
      <c r="E8412">
        <v>-642.53959999999995</v>
      </c>
    </row>
    <row r="8413" spans="3:5" x14ac:dyDescent="0.25">
      <c r="C8413">
        <v>75705</v>
      </c>
      <c r="D8413">
        <v>-2.556</v>
      </c>
      <c r="E8413">
        <v>-642.53959999999995</v>
      </c>
    </row>
    <row r="8414" spans="3:5" x14ac:dyDescent="0.25">
      <c r="C8414">
        <v>75714</v>
      </c>
      <c r="D8414">
        <v>-2.556</v>
      </c>
      <c r="E8414">
        <v>-642.84469999999999</v>
      </c>
    </row>
    <row r="8415" spans="3:5" x14ac:dyDescent="0.25">
      <c r="C8415">
        <v>75723</v>
      </c>
      <c r="D8415">
        <v>-2.556</v>
      </c>
      <c r="E8415">
        <v>-642.53959999999995</v>
      </c>
    </row>
    <row r="8416" spans="3:5" x14ac:dyDescent="0.25">
      <c r="C8416">
        <v>75732</v>
      </c>
      <c r="D8416">
        <v>-2.556</v>
      </c>
      <c r="E8416">
        <v>-642.53959999999995</v>
      </c>
    </row>
    <row r="8417" spans="3:5" x14ac:dyDescent="0.25">
      <c r="C8417">
        <v>75741</v>
      </c>
      <c r="D8417">
        <v>-2.556</v>
      </c>
      <c r="E8417">
        <v>-642.53959999999995</v>
      </c>
    </row>
    <row r="8418" spans="3:5" x14ac:dyDescent="0.25">
      <c r="C8418">
        <v>75750</v>
      </c>
      <c r="D8418">
        <v>-2.556</v>
      </c>
      <c r="E8418">
        <v>-640.70849999999996</v>
      </c>
    </row>
    <row r="8419" spans="3:5" x14ac:dyDescent="0.25">
      <c r="C8419">
        <v>75759</v>
      </c>
      <c r="D8419">
        <v>-2.556</v>
      </c>
      <c r="E8419">
        <v>-640.40329999999994</v>
      </c>
    </row>
    <row r="8420" spans="3:5" x14ac:dyDescent="0.25">
      <c r="C8420">
        <v>75768</v>
      </c>
      <c r="D8420">
        <v>-2.556</v>
      </c>
      <c r="E8420">
        <v>-640.70849999999996</v>
      </c>
    </row>
    <row r="8421" spans="3:5" x14ac:dyDescent="0.25">
      <c r="C8421">
        <v>75777</v>
      </c>
      <c r="D8421">
        <v>-2.556</v>
      </c>
      <c r="E8421">
        <v>-642.53959999999995</v>
      </c>
    </row>
    <row r="8422" spans="3:5" x14ac:dyDescent="0.25">
      <c r="C8422">
        <v>75786</v>
      </c>
      <c r="D8422">
        <v>-2.556</v>
      </c>
      <c r="E8422">
        <v>-642.53959999999995</v>
      </c>
    </row>
    <row r="8423" spans="3:5" x14ac:dyDescent="0.25">
      <c r="C8423">
        <v>75795</v>
      </c>
      <c r="D8423">
        <v>-2.556</v>
      </c>
      <c r="E8423">
        <v>-642.53959999999995</v>
      </c>
    </row>
    <row r="8424" spans="3:5" x14ac:dyDescent="0.25">
      <c r="C8424">
        <v>75804</v>
      </c>
      <c r="D8424">
        <v>-2.556</v>
      </c>
      <c r="E8424">
        <v>-642.53959999999995</v>
      </c>
    </row>
    <row r="8425" spans="3:5" x14ac:dyDescent="0.25">
      <c r="C8425">
        <v>75813</v>
      </c>
      <c r="D8425">
        <v>-2.556</v>
      </c>
      <c r="E8425">
        <v>-642.53959999999995</v>
      </c>
    </row>
    <row r="8426" spans="3:5" x14ac:dyDescent="0.25">
      <c r="C8426">
        <v>75822</v>
      </c>
      <c r="D8426">
        <v>-2.556</v>
      </c>
      <c r="E8426">
        <v>-642.53959999999995</v>
      </c>
    </row>
    <row r="8427" spans="3:5" x14ac:dyDescent="0.25">
      <c r="C8427">
        <v>75831</v>
      </c>
      <c r="D8427">
        <v>-2.556</v>
      </c>
      <c r="E8427">
        <v>-640.40329999999994</v>
      </c>
    </row>
    <row r="8428" spans="3:5" x14ac:dyDescent="0.25">
      <c r="C8428">
        <v>75840</v>
      </c>
      <c r="D8428">
        <v>-2.556</v>
      </c>
      <c r="E8428">
        <v>-642.53959999999995</v>
      </c>
    </row>
    <row r="8429" spans="3:5" x14ac:dyDescent="0.25">
      <c r="C8429">
        <v>75849</v>
      </c>
      <c r="D8429">
        <v>-2.556</v>
      </c>
      <c r="E8429">
        <v>-641.01369999999997</v>
      </c>
    </row>
    <row r="8430" spans="3:5" x14ac:dyDescent="0.25">
      <c r="C8430">
        <v>75858</v>
      </c>
      <c r="D8430">
        <v>-2.556</v>
      </c>
      <c r="E8430">
        <v>-642.53959999999995</v>
      </c>
    </row>
    <row r="8431" spans="3:5" x14ac:dyDescent="0.25">
      <c r="C8431">
        <v>75867</v>
      </c>
      <c r="D8431">
        <v>-2.556</v>
      </c>
      <c r="E8431">
        <v>-642.53959999999995</v>
      </c>
    </row>
    <row r="8432" spans="3:5" x14ac:dyDescent="0.25">
      <c r="C8432">
        <v>75876</v>
      </c>
      <c r="D8432">
        <v>-2.556</v>
      </c>
      <c r="E8432">
        <v>-640.70849999999996</v>
      </c>
    </row>
    <row r="8433" spans="3:5" x14ac:dyDescent="0.25">
      <c r="C8433">
        <v>75885</v>
      </c>
      <c r="D8433">
        <v>-2.556</v>
      </c>
      <c r="E8433">
        <v>-640.70849999999996</v>
      </c>
    </row>
    <row r="8434" spans="3:5" x14ac:dyDescent="0.25">
      <c r="C8434">
        <v>75894</v>
      </c>
      <c r="D8434">
        <v>-2.556</v>
      </c>
      <c r="E8434">
        <v>-641.01369999999997</v>
      </c>
    </row>
    <row r="8435" spans="3:5" x14ac:dyDescent="0.25">
      <c r="C8435">
        <v>75903</v>
      </c>
      <c r="D8435">
        <v>-2.556</v>
      </c>
      <c r="E8435">
        <v>-642.53959999999995</v>
      </c>
    </row>
    <row r="8436" spans="3:5" x14ac:dyDescent="0.25">
      <c r="C8436">
        <v>75912</v>
      </c>
      <c r="D8436">
        <v>-2.556</v>
      </c>
      <c r="E8436">
        <v>-642.53959999999995</v>
      </c>
    </row>
    <row r="8437" spans="3:5" x14ac:dyDescent="0.25">
      <c r="C8437">
        <v>75921</v>
      </c>
      <c r="D8437">
        <v>-2.556</v>
      </c>
      <c r="E8437">
        <v>-642.53959999999995</v>
      </c>
    </row>
    <row r="8438" spans="3:5" x14ac:dyDescent="0.25">
      <c r="C8438">
        <v>75930</v>
      </c>
      <c r="D8438">
        <v>-2.556</v>
      </c>
      <c r="E8438">
        <v>-642.84469999999999</v>
      </c>
    </row>
    <row r="8439" spans="3:5" x14ac:dyDescent="0.25">
      <c r="C8439">
        <v>75939</v>
      </c>
      <c r="D8439">
        <v>-2.556</v>
      </c>
      <c r="E8439">
        <v>-643.1499</v>
      </c>
    </row>
    <row r="8440" spans="3:5" x14ac:dyDescent="0.25">
      <c r="C8440">
        <v>75948</v>
      </c>
      <c r="D8440">
        <v>-2.556</v>
      </c>
      <c r="E8440">
        <v>-643.45510000000002</v>
      </c>
    </row>
    <row r="8441" spans="3:5" x14ac:dyDescent="0.25">
      <c r="C8441">
        <v>75957</v>
      </c>
      <c r="D8441">
        <v>-2.556</v>
      </c>
      <c r="E8441">
        <v>-642.53959999999995</v>
      </c>
    </row>
    <row r="8442" spans="3:5" x14ac:dyDescent="0.25">
      <c r="C8442">
        <v>75966</v>
      </c>
      <c r="D8442">
        <v>-2.556</v>
      </c>
      <c r="E8442">
        <v>-643.45510000000002</v>
      </c>
    </row>
    <row r="8443" spans="3:5" x14ac:dyDescent="0.25">
      <c r="C8443">
        <v>75975</v>
      </c>
      <c r="D8443">
        <v>-2.556</v>
      </c>
      <c r="E8443">
        <v>-642.53959999999995</v>
      </c>
    </row>
    <row r="8444" spans="3:5" x14ac:dyDescent="0.25">
      <c r="C8444">
        <v>75984</v>
      </c>
      <c r="D8444">
        <v>-2.556</v>
      </c>
      <c r="E8444">
        <v>-642.53959999999995</v>
      </c>
    </row>
    <row r="8445" spans="3:5" x14ac:dyDescent="0.25">
      <c r="C8445">
        <v>75993</v>
      </c>
      <c r="D8445">
        <v>-2.5649999999999999</v>
      </c>
      <c r="E8445">
        <v>-642.84469999999999</v>
      </c>
    </row>
    <row r="8446" spans="3:5" x14ac:dyDescent="0.25">
      <c r="C8446">
        <v>76002</v>
      </c>
      <c r="D8446">
        <v>-2.5649999999999999</v>
      </c>
      <c r="E8446">
        <v>-643.45510000000002</v>
      </c>
    </row>
    <row r="8447" spans="3:5" x14ac:dyDescent="0.25">
      <c r="C8447">
        <v>76011</v>
      </c>
      <c r="D8447">
        <v>-2.5649999999999999</v>
      </c>
      <c r="E8447">
        <v>-644.98099999999999</v>
      </c>
    </row>
    <row r="8448" spans="3:5" x14ac:dyDescent="0.25">
      <c r="C8448">
        <v>76020</v>
      </c>
      <c r="D8448">
        <v>-2.5649999999999999</v>
      </c>
      <c r="E8448">
        <v>-643.45510000000002</v>
      </c>
    </row>
    <row r="8449" spans="3:5" x14ac:dyDescent="0.25">
      <c r="C8449">
        <v>76029</v>
      </c>
      <c r="D8449">
        <v>-2.5649999999999999</v>
      </c>
      <c r="E8449">
        <v>-643.1499</v>
      </c>
    </row>
    <row r="8450" spans="3:5" x14ac:dyDescent="0.25">
      <c r="C8450">
        <v>76038</v>
      </c>
      <c r="D8450">
        <v>-2.5649999999999999</v>
      </c>
      <c r="E8450">
        <v>-642.53959999999995</v>
      </c>
    </row>
    <row r="8451" spans="3:5" x14ac:dyDescent="0.25">
      <c r="C8451">
        <v>76047</v>
      </c>
      <c r="D8451">
        <v>-2.5649999999999999</v>
      </c>
      <c r="E8451">
        <v>-643.1499</v>
      </c>
    </row>
    <row r="8452" spans="3:5" x14ac:dyDescent="0.25">
      <c r="C8452">
        <v>76056</v>
      </c>
      <c r="D8452">
        <v>-2.5649999999999999</v>
      </c>
      <c r="E8452">
        <v>-643.1499</v>
      </c>
    </row>
    <row r="8453" spans="3:5" x14ac:dyDescent="0.25">
      <c r="C8453">
        <v>76065</v>
      </c>
      <c r="D8453">
        <v>-2.5649999999999999</v>
      </c>
      <c r="E8453">
        <v>-642.53959999999995</v>
      </c>
    </row>
    <row r="8454" spans="3:5" x14ac:dyDescent="0.25">
      <c r="C8454">
        <v>76074</v>
      </c>
      <c r="D8454">
        <v>-2.5649999999999999</v>
      </c>
      <c r="E8454">
        <v>-643.1499</v>
      </c>
    </row>
    <row r="8455" spans="3:5" x14ac:dyDescent="0.25">
      <c r="C8455">
        <v>76083</v>
      </c>
      <c r="D8455">
        <v>-2.5649999999999999</v>
      </c>
      <c r="E8455">
        <v>-643.1499</v>
      </c>
    </row>
    <row r="8456" spans="3:5" x14ac:dyDescent="0.25">
      <c r="C8456">
        <v>76092</v>
      </c>
      <c r="D8456">
        <v>-2.5649999999999999</v>
      </c>
      <c r="E8456">
        <v>-643.45510000000002</v>
      </c>
    </row>
    <row r="8457" spans="3:5" x14ac:dyDescent="0.25">
      <c r="C8457">
        <v>76101</v>
      </c>
      <c r="D8457">
        <v>-2.5649999999999999</v>
      </c>
      <c r="E8457">
        <v>-643.76030000000003</v>
      </c>
    </row>
    <row r="8458" spans="3:5" x14ac:dyDescent="0.25">
      <c r="C8458">
        <v>76110</v>
      </c>
      <c r="D8458">
        <v>-2.5649999999999999</v>
      </c>
      <c r="E8458">
        <v>-644.06539999999995</v>
      </c>
    </row>
    <row r="8459" spans="3:5" x14ac:dyDescent="0.25">
      <c r="C8459">
        <v>76119</v>
      </c>
      <c r="D8459">
        <v>-2.5649999999999999</v>
      </c>
      <c r="E8459">
        <v>-643.76030000000003</v>
      </c>
    </row>
    <row r="8460" spans="3:5" x14ac:dyDescent="0.25">
      <c r="C8460">
        <v>76128</v>
      </c>
      <c r="D8460">
        <v>-2.5649999999999999</v>
      </c>
      <c r="E8460">
        <v>-643.45510000000002</v>
      </c>
    </row>
    <row r="8461" spans="3:5" x14ac:dyDescent="0.25">
      <c r="C8461">
        <v>76137</v>
      </c>
      <c r="D8461">
        <v>-2.5649999999999999</v>
      </c>
      <c r="E8461">
        <v>-643.45510000000002</v>
      </c>
    </row>
    <row r="8462" spans="3:5" x14ac:dyDescent="0.25">
      <c r="C8462">
        <v>76146</v>
      </c>
      <c r="D8462">
        <v>-2.5649999999999999</v>
      </c>
      <c r="E8462">
        <v>-643.45510000000002</v>
      </c>
    </row>
    <row r="8463" spans="3:5" x14ac:dyDescent="0.25">
      <c r="C8463">
        <v>76155</v>
      </c>
      <c r="D8463">
        <v>-2.5649999999999999</v>
      </c>
      <c r="E8463">
        <v>-643.1499</v>
      </c>
    </row>
    <row r="8464" spans="3:5" x14ac:dyDescent="0.25">
      <c r="C8464">
        <v>76164</v>
      </c>
      <c r="D8464">
        <v>-2.5649999999999999</v>
      </c>
      <c r="E8464">
        <v>-643.45510000000002</v>
      </c>
    </row>
    <row r="8465" spans="3:5" x14ac:dyDescent="0.25">
      <c r="C8465">
        <v>76173</v>
      </c>
      <c r="D8465">
        <v>-2.5649999999999999</v>
      </c>
      <c r="E8465">
        <v>-643.76030000000003</v>
      </c>
    </row>
    <row r="8466" spans="3:5" x14ac:dyDescent="0.25">
      <c r="C8466">
        <v>76182</v>
      </c>
      <c r="D8466">
        <v>-2.5649999999999999</v>
      </c>
      <c r="E8466">
        <v>-644.06539999999995</v>
      </c>
    </row>
    <row r="8467" spans="3:5" x14ac:dyDescent="0.25">
      <c r="C8467">
        <v>76191</v>
      </c>
      <c r="D8467">
        <v>-2.5649999999999999</v>
      </c>
      <c r="E8467">
        <v>-644.37059999999997</v>
      </c>
    </row>
    <row r="8468" spans="3:5" x14ac:dyDescent="0.25">
      <c r="C8468">
        <v>76200</v>
      </c>
      <c r="D8468">
        <v>-2.5649999999999999</v>
      </c>
      <c r="E8468">
        <v>-644.98099999999999</v>
      </c>
    </row>
    <row r="8469" spans="3:5" x14ac:dyDescent="0.25">
      <c r="C8469">
        <v>76209</v>
      </c>
      <c r="D8469">
        <v>-2.5649999999999999</v>
      </c>
      <c r="E8469">
        <v>-647.42240000000004</v>
      </c>
    </row>
    <row r="8470" spans="3:5" x14ac:dyDescent="0.25">
      <c r="C8470">
        <v>76218</v>
      </c>
      <c r="D8470">
        <v>-2.5649999999999999</v>
      </c>
      <c r="E8470">
        <v>-647.42240000000004</v>
      </c>
    </row>
    <row r="8471" spans="3:5" x14ac:dyDescent="0.25">
      <c r="C8471">
        <v>76227</v>
      </c>
      <c r="D8471">
        <v>-2.5649999999999999</v>
      </c>
      <c r="E8471">
        <v>-647.42240000000004</v>
      </c>
    </row>
    <row r="8472" spans="3:5" x14ac:dyDescent="0.25">
      <c r="C8472">
        <v>76236</v>
      </c>
      <c r="D8472">
        <v>-2.5649999999999999</v>
      </c>
      <c r="E8472">
        <v>-647.42240000000004</v>
      </c>
    </row>
    <row r="8473" spans="3:5" x14ac:dyDescent="0.25">
      <c r="C8473">
        <v>76245</v>
      </c>
      <c r="D8473">
        <v>-2.5649999999999999</v>
      </c>
      <c r="E8473">
        <v>-647.42240000000004</v>
      </c>
    </row>
    <row r="8474" spans="3:5" x14ac:dyDescent="0.25">
      <c r="C8474">
        <v>76254</v>
      </c>
      <c r="D8474">
        <v>-2.5649999999999999</v>
      </c>
      <c r="E8474">
        <v>-645.59130000000005</v>
      </c>
    </row>
    <row r="8475" spans="3:5" x14ac:dyDescent="0.25">
      <c r="C8475">
        <v>76263</v>
      </c>
      <c r="D8475">
        <v>-2.5649999999999999</v>
      </c>
      <c r="E8475">
        <v>-644.98099999999999</v>
      </c>
    </row>
    <row r="8476" spans="3:5" x14ac:dyDescent="0.25">
      <c r="C8476">
        <v>76272</v>
      </c>
      <c r="D8476">
        <v>-2.5649999999999999</v>
      </c>
      <c r="E8476">
        <v>-644.98099999999999</v>
      </c>
    </row>
    <row r="8477" spans="3:5" x14ac:dyDescent="0.25">
      <c r="C8477">
        <v>76281</v>
      </c>
      <c r="D8477">
        <v>-2.5649999999999999</v>
      </c>
      <c r="E8477">
        <v>-644.98099999999999</v>
      </c>
    </row>
    <row r="8478" spans="3:5" x14ac:dyDescent="0.25">
      <c r="C8478">
        <v>76290</v>
      </c>
      <c r="D8478">
        <v>-2.5649999999999999</v>
      </c>
      <c r="E8478">
        <v>-644.98099999999999</v>
      </c>
    </row>
    <row r="8479" spans="3:5" x14ac:dyDescent="0.25">
      <c r="C8479">
        <v>76299</v>
      </c>
      <c r="D8479">
        <v>-2.5649999999999999</v>
      </c>
      <c r="E8479">
        <v>-643.45510000000002</v>
      </c>
    </row>
    <row r="8480" spans="3:5" x14ac:dyDescent="0.25">
      <c r="C8480">
        <v>76308</v>
      </c>
      <c r="D8480">
        <v>-2.5649999999999999</v>
      </c>
      <c r="E8480">
        <v>-644.98099999999999</v>
      </c>
    </row>
    <row r="8481" spans="3:5" x14ac:dyDescent="0.25">
      <c r="C8481">
        <v>76317</v>
      </c>
      <c r="D8481">
        <v>-2.5649999999999999</v>
      </c>
      <c r="E8481">
        <v>-644.98099999999999</v>
      </c>
    </row>
    <row r="8482" spans="3:5" x14ac:dyDescent="0.25">
      <c r="C8482">
        <v>76326</v>
      </c>
      <c r="D8482">
        <v>-2.5649999999999999</v>
      </c>
      <c r="E8482">
        <v>-647.42240000000004</v>
      </c>
    </row>
    <row r="8483" spans="3:5" x14ac:dyDescent="0.25">
      <c r="C8483">
        <v>76335</v>
      </c>
      <c r="D8483">
        <v>-2.5649999999999999</v>
      </c>
      <c r="E8483">
        <v>-644.98099999999999</v>
      </c>
    </row>
    <row r="8484" spans="3:5" x14ac:dyDescent="0.25">
      <c r="C8484">
        <v>76344</v>
      </c>
      <c r="D8484">
        <v>-2.5649999999999999</v>
      </c>
      <c r="E8484">
        <v>-645.59130000000005</v>
      </c>
    </row>
    <row r="8485" spans="3:5" x14ac:dyDescent="0.25">
      <c r="C8485">
        <v>76353</v>
      </c>
      <c r="D8485">
        <v>-2.5649999999999999</v>
      </c>
      <c r="E8485">
        <v>-647.42240000000004</v>
      </c>
    </row>
    <row r="8486" spans="3:5" x14ac:dyDescent="0.25">
      <c r="C8486">
        <v>76362</v>
      </c>
      <c r="D8486">
        <v>-2.5649999999999999</v>
      </c>
      <c r="E8486">
        <v>-645.89649999999995</v>
      </c>
    </row>
    <row r="8487" spans="3:5" x14ac:dyDescent="0.25">
      <c r="C8487">
        <v>76371</v>
      </c>
      <c r="D8487">
        <v>-2.5649999999999999</v>
      </c>
      <c r="E8487">
        <v>-645.89649999999995</v>
      </c>
    </row>
    <row r="8488" spans="3:5" x14ac:dyDescent="0.25">
      <c r="C8488">
        <v>76380</v>
      </c>
      <c r="D8488">
        <v>-2.5649999999999999</v>
      </c>
      <c r="E8488">
        <v>-646.20169999999996</v>
      </c>
    </row>
    <row r="8489" spans="3:5" x14ac:dyDescent="0.25">
      <c r="C8489">
        <v>76389</v>
      </c>
      <c r="D8489">
        <v>-2.5649999999999999</v>
      </c>
      <c r="E8489">
        <v>-645.89649999999995</v>
      </c>
    </row>
    <row r="8490" spans="3:5" x14ac:dyDescent="0.25">
      <c r="C8490">
        <v>76398</v>
      </c>
      <c r="D8490">
        <v>-2.5649999999999999</v>
      </c>
      <c r="E8490">
        <v>-647.42240000000004</v>
      </c>
    </row>
    <row r="8491" spans="3:5" x14ac:dyDescent="0.25">
      <c r="C8491">
        <v>76407</v>
      </c>
      <c r="D8491">
        <v>-2.5649999999999999</v>
      </c>
      <c r="E8491">
        <v>-647.42240000000004</v>
      </c>
    </row>
    <row r="8492" spans="3:5" x14ac:dyDescent="0.25">
      <c r="C8492">
        <v>76416</v>
      </c>
      <c r="D8492">
        <v>-2.5649999999999999</v>
      </c>
      <c r="E8492">
        <v>-647.42240000000004</v>
      </c>
    </row>
    <row r="8493" spans="3:5" x14ac:dyDescent="0.25">
      <c r="C8493">
        <v>76425</v>
      </c>
      <c r="D8493">
        <v>-2.5649999999999999</v>
      </c>
      <c r="E8493">
        <v>-647.42240000000004</v>
      </c>
    </row>
    <row r="8494" spans="3:5" x14ac:dyDescent="0.25">
      <c r="C8494">
        <v>76434</v>
      </c>
      <c r="D8494">
        <v>-2.5649999999999999</v>
      </c>
      <c r="E8494">
        <v>-647.42240000000004</v>
      </c>
    </row>
    <row r="8495" spans="3:5" x14ac:dyDescent="0.25">
      <c r="C8495">
        <v>76443</v>
      </c>
      <c r="D8495">
        <v>-2.5649999999999999</v>
      </c>
      <c r="E8495">
        <v>-647.42240000000004</v>
      </c>
    </row>
    <row r="8496" spans="3:5" x14ac:dyDescent="0.25">
      <c r="C8496">
        <v>76452</v>
      </c>
      <c r="D8496">
        <v>-2.5649999999999999</v>
      </c>
      <c r="E8496">
        <v>-647.42240000000004</v>
      </c>
    </row>
    <row r="8497" spans="3:5" x14ac:dyDescent="0.25">
      <c r="C8497">
        <v>76461</v>
      </c>
      <c r="D8497">
        <v>-2.5739999999999998</v>
      </c>
      <c r="E8497">
        <v>-647.42240000000004</v>
      </c>
    </row>
    <row r="8498" spans="3:5" x14ac:dyDescent="0.25">
      <c r="C8498">
        <v>76470</v>
      </c>
      <c r="D8498">
        <v>-2.5739999999999998</v>
      </c>
      <c r="E8498">
        <v>-647.42240000000004</v>
      </c>
    </row>
    <row r="8499" spans="3:5" x14ac:dyDescent="0.25">
      <c r="C8499">
        <v>76479</v>
      </c>
      <c r="D8499">
        <v>-2.5739999999999998</v>
      </c>
      <c r="E8499">
        <v>-647.42240000000004</v>
      </c>
    </row>
    <row r="8500" spans="3:5" x14ac:dyDescent="0.25">
      <c r="C8500">
        <v>76488</v>
      </c>
      <c r="D8500">
        <v>-2.5739999999999998</v>
      </c>
      <c r="E8500">
        <v>-647.42240000000004</v>
      </c>
    </row>
    <row r="8501" spans="3:5" x14ac:dyDescent="0.25">
      <c r="C8501">
        <v>76497</v>
      </c>
      <c r="D8501">
        <v>-2.5739999999999998</v>
      </c>
      <c r="E8501">
        <v>-647.42240000000004</v>
      </c>
    </row>
    <row r="8502" spans="3:5" x14ac:dyDescent="0.25">
      <c r="C8502">
        <v>76506</v>
      </c>
      <c r="D8502">
        <v>-2.5739999999999998</v>
      </c>
      <c r="E8502">
        <v>-647.42240000000004</v>
      </c>
    </row>
    <row r="8503" spans="3:5" x14ac:dyDescent="0.25">
      <c r="C8503">
        <v>76515</v>
      </c>
      <c r="D8503">
        <v>-2.5739999999999998</v>
      </c>
      <c r="E8503">
        <v>-647.42240000000004</v>
      </c>
    </row>
    <row r="8504" spans="3:5" x14ac:dyDescent="0.25">
      <c r="C8504">
        <v>76524</v>
      </c>
      <c r="D8504">
        <v>-2.5739999999999998</v>
      </c>
      <c r="E8504">
        <v>-647.42240000000004</v>
      </c>
    </row>
    <row r="8505" spans="3:5" x14ac:dyDescent="0.25">
      <c r="C8505">
        <v>76533</v>
      </c>
      <c r="D8505">
        <v>-2.5739999999999998</v>
      </c>
      <c r="E8505">
        <v>-648.03269999999998</v>
      </c>
    </row>
    <row r="8506" spans="3:5" x14ac:dyDescent="0.25">
      <c r="C8506">
        <v>76542</v>
      </c>
      <c r="D8506">
        <v>-2.5739999999999998</v>
      </c>
      <c r="E8506">
        <v>-648.33789999999999</v>
      </c>
    </row>
    <row r="8507" spans="3:5" x14ac:dyDescent="0.25">
      <c r="C8507">
        <v>76551</v>
      </c>
      <c r="D8507">
        <v>-2.5739999999999998</v>
      </c>
      <c r="E8507">
        <v>-648.6431</v>
      </c>
    </row>
    <row r="8508" spans="3:5" x14ac:dyDescent="0.25">
      <c r="C8508">
        <v>76560</v>
      </c>
      <c r="D8508">
        <v>-2.5739999999999998</v>
      </c>
      <c r="E8508">
        <v>-648.03269999999998</v>
      </c>
    </row>
    <row r="8509" spans="3:5" x14ac:dyDescent="0.25">
      <c r="C8509">
        <v>76569</v>
      </c>
      <c r="D8509">
        <v>-2.5739999999999998</v>
      </c>
      <c r="E8509">
        <v>-647.42240000000004</v>
      </c>
    </row>
    <row r="8510" spans="3:5" x14ac:dyDescent="0.25">
      <c r="C8510">
        <v>76578</v>
      </c>
      <c r="D8510">
        <v>-2.5739999999999998</v>
      </c>
      <c r="E8510">
        <v>-648.03269999999998</v>
      </c>
    </row>
    <row r="8511" spans="3:5" x14ac:dyDescent="0.25">
      <c r="C8511">
        <v>76587</v>
      </c>
      <c r="D8511">
        <v>-2.5739999999999998</v>
      </c>
      <c r="E8511">
        <v>-647.42240000000004</v>
      </c>
    </row>
    <row r="8512" spans="3:5" x14ac:dyDescent="0.25">
      <c r="C8512">
        <v>76596</v>
      </c>
      <c r="D8512">
        <v>-2.5739999999999998</v>
      </c>
      <c r="E8512">
        <v>-647.72749999999996</v>
      </c>
    </row>
    <row r="8513" spans="3:5" x14ac:dyDescent="0.25">
      <c r="C8513">
        <v>76605</v>
      </c>
      <c r="D8513">
        <v>-2.5739999999999998</v>
      </c>
      <c r="E8513">
        <v>-649.86379999999997</v>
      </c>
    </row>
    <row r="8514" spans="3:5" x14ac:dyDescent="0.25">
      <c r="C8514">
        <v>76614</v>
      </c>
      <c r="D8514">
        <v>-2.5739999999999998</v>
      </c>
      <c r="E8514">
        <v>-649.25340000000006</v>
      </c>
    </row>
    <row r="8515" spans="3:5" x14ac:dyDescent="0.25">
      <c r="C8515">
        <v>76623</v>
      </c>
      <c r="D8515">
        <v>-2.5739999999999998</v>
      </c>
      <c r="E8515">
        <v>-649.86379999999997</v>
      </c>
    </row>
    <row r="8516" spans="3:5" x14ac:dyDescent="0.25">
      <c r="C8516">
        <v>76632</v>
      </c>
      <c r="D8516">
        <v>-2.5739999999999998</v>
      </c>
      <c r="E8516">
        <v>-649.86379999999997</v>
      </c>
    </row>
    <row r="8517" spans="3:5" x14ac:dyDescent="0.25">
      <c r="C8517">
        <v>76641</v>
      </c>
      <c r="D8517">
        <v>-2.5739999999999998</v>
      </c>
      <c r="E8517">
        <v>-649.86379999999997</v>
      </c>
    </row>
    <row r="8518" spans="3:5" x14ac:dyDescent="0.25">
      <c r="C8518">
        <v>76650</v>
      </c>
      <c r="D8518">
        <v>-2.5739999999999998</v>
      </c>
      <c r="E8518">
        <v>-649.86379999999997</v>
      </c>
    </row>
    <row r="8519" spans="3:5" x14ac:dyDescent="0.25">
      <c r="C8519">
        <v>76659</v>
      </c>
      <c r="D8519">
        <v>-2.5739999999999998</v>
      </c>
      <c r="E8519">
        <v>-648.03269999999998</v>
      </c>
    </row>
    <row r="8520" spans="3:5" x14ac:dyDescent="0.25">
      <c r="C8520">
        <v>76668</v>
      </c>
      <c r="D8520">
        <v>-2.5739999999999998</v>
      </c>
      <c r="E8520">
        <v>-648.03269999999998</v>
      </c>
    </row>
    <row r="8521" spans="3:5" x14ac:dyDescent="0.25">
      <c r="C8521">
        <v>76677</v>
      </c>
      <c r="D8521">
        <v>-2.5739999999999998</v>
      </c>
      <c r="E8521">
        <v>-647.42240000000004</v>
      </c>
    </row>
    <row r="8522" spans="3:5" x14ac:dyDescent="0.25">
      <c r="C8522">
        <v>76686</v>
      </c>
      <c r="D8522">
        <v>-2.5739999999999998</v>
      </c>
      <c r="E8522">
        <v>-648.33789999999999</v>
      </c>
    </row>
    <row r="8523" spans="3:5" x14ac:dyDescent="0.25">
      <c r="C8523">
        <v>76695</v>
      </c>
      <c r="D8523">
        <v>-2.5739999999999998</v>
      </c>
      <c r="E8523">
        <v>-649.86379999999997</v>
      </c>
    </row>
    <row r="8524" spans="3:5" x14ac:dyDescent="0.25">
      <c r="C8524">
        <v>76704</v>
      </c>
      <c r="D8524">
        <v>-2.5739999999999998</v>
      </c>
      <c r="E8524">
        <v>-649.86379999999997</v>
      </c>
    </row>
    <row r="8525" spans="3:5" x14ac:dyDescent="0.25">
      <c r="C8525">
        <v>76713</v>
      </c>
      <c r="D8525">
        <v>-2.5739999999999998</v>
      </c>
      <c r="E8525">
        <v>-649.86379999999997</v>
      </c>
    </row>
    <row r="8526" spans="3:5" x14ac:dyDescent="0.25">
      <c r="C8526">
        <v>76722</v>
      </c>
      <c r="D8526">
        <v>-2.5739999999999998</v>
      </c>
      <c r="E8526">
        <v>-649.86379999999997</v>
      </c>
    </row>
    <row r="8527" spans="3:5" x14ac:dyDescent="0.25">
      <c r="C8527">
        <v>76731</v>
      </c>
      <c r="D8527">
        <v>-2.5739999999999998</v>
      </c>
      <c r="E8527">
        <v>-649.86379999999997</v>
      </c>
    </row>
    <row r="8528" spans="3:5" x14ac:dyDescent="0.25">
      <c r="C8528">
        <v>76740</v>
      </c>
      <c r="D8528">
        <v>-2.5739999999999998</v>
      </c>
      <c r="E8528">
        <v>-649.25340000000006</v>
      </c>
    </row>
    <row r="8529" spans="3:5" x14ac:dyDescent="0.25">
      <c r="C8529">
        <v>76749</v>
      </c>
      <c r="D8529">
        <v>-2.5739999999999998</v>
      </c>
      <c r="E8529">
        <v>-648.33789999999999</v>
      </c>
    </row>
    <row r="8530" spans="3:5" x14ac:dyDescent="0.25">
      <c r="C8530">
        <v>76758</v>
      </c>
      <c r="D8530">
        <v>-2.5739999999999998</v>
      </c>
      <c r="E8530">
        <v>-648.03269999999998</v>
      </c>
    </row>
    <row r="8531" spans="3:5" x14ac:dyDescent="0.25">
      <c r="C8531">
        <v>76767</v>
      </c>
      <c r="D8531">
        <v>-2.5739999999999998</v>
      </c>
      <c r="E8531">
        <v>-649.25340000000006</v>
      </c>
    </row>
    <row r="8532" spans="3:5" x14ac:dyDescent="0.25">
      <c r="C8532">
        <v>76776</v>
      </c>
      <c r="D8532">
        <v>-2.5739999999999998</v>
      </c>
      <c r="E8532">
        <v>-649.86379999999997</v>
      </c>
    </row>
    <row r="8533" spans="3:5" x14ac:dyDescent="0.25">
      <c r="C8533">
        <v>76785</v>
      </c>
      <c r="D8533">
        <v>-2.5739999999999998</v>
      </c>
      <c r="E8533">
        <v>-649.25340000000006</v>
      </c>
    </row>
    <row r="8534" spans="3:5" x14ac:dyDescent="0.25">
      <c r="C8534">
        <v>76794</v>
      </c>
      <c r="D8534">
        <v>-2.5739999999999998</v>
      </c>
      <c r="E8534">
        <v>-649.25340000000006</v>
      </c>
    </row>
    <row r="8535" spans="3:5" x14ac:dyDescent="0.25">
      <c r="C8535">
        <v>76803</v>
      </c>
      <c r="D8535">
        <v>-2.5739999999999998</v>
      </c>
      <c r="E8535">
        <v>-649.25340000000006</v>
      </c>
    </row>
    <row r="8536" spans="3:5" x14ac:dyDescent="0.25">
      <c r="C8536">
        <v>76812</v>
      </c>
      <c r="D8536">
        <v>-2.5739999999999998</v>
      </c>
      <c r="E8536">
        <v>-649.86379999999997</v>
      </c>
    </row>
    <row r="8537" spans="3:5" x14ac:dyDescent="0.25">
      <c r="C8537">
        <v>76821</v>
      </c>
      <c r="D8537">
        <v>-2.5739999999999998</v>
      </c>
      <c r="E8537">
        <v>-649.86379999999997</v>
      </c>
    </row>
    <row r="8538" spans="3:5" x14ac:dyDescent="0.25">
      <c r="C8538">
        <v>76830</v>
      </c>
      <c r="D8538">
        <v>-2.5739999999999998</v>
      </c>
      <c r="E8538">
        <v>-649.86379999999997</v>
      </c>
    </row>
    <row r="8539" spans="3:5" x14ac:dyDescent="0.25">
      <c r="C8539">
        <v>76839</v>
      </c>
      <c r="D8539">
        <v>-2.5739999999999998</v>
      </c>
      <c r="E8539">
        <v>-649.86379999999997</v>
      </c>
    </row>
    <row r="8540" spans="3:5" x14ac:dyDescent="0.25">
      <c r="C8540">
        <v>76848</v>
      </c>
      <c r="D8540">
        <v>-2.5739999999999998</v>
      </c>
      <c r="E8540">
        <v>-649.86379999999997</v>
      </c>
    </row>
    <row r="8541" spans="3:5" x14ac:dyDescent="0.25">
      <c r="C8541">
        <v>76857</v>
      </c>
      <c r="D8541">
        <v>-2.5739999999999998</v>
      </c>
      <c r="E8541">
        <v>-650.77930000000003</v>
      </c>
    </row>
    <row r="8542" spans="3:5" x14ac:dyDescent="0.25">
      <c r="C8542">
        <v>76866</v>
      </c>
      <c r="D8542">
        <v>-2.5739999999999998</v>
      </c>
      <c r="E8542">
        <v>-652.30520000000001</v>
      </c>
    </row>
    <row r="8543" spans="3:5" x14ac:dyDescent="0.25">
      <c r="C8543">
        <v>76875</v>
      </c>
      <c r="D8543">
        <v>-2.5739999999999998</v>
      </c>
      <c r="E8543">
        <v>-652.30520000000001</v>
      </c>
    </row>
    <row r="8544" spans="3:5" x14ac:dyDescent="0.25">
      <c r="C8544">
        <v>76884</v>
      </c>
      <c r="D8544">
        <v>-2.5739999999999998</v>
      </c>
      <c r="E8544">
        <v>-652.30520000000001</v>
      </c>
    </row>
    <row r="8545" spans="3:5" x14ac:dyDescent="0.25">
      <c r="C8545">
        <v>76893</v>
      </c>
      <c r="D8545">
        <v>-2.5739999999999998</v>
      </c>
      <c r="E8545">
        <v>-652.30520000000001</v>
      </c>
    </row>
    <row r="8546" spans="3:5" x14ac:dyDescent="0.25">
      <c r="C8546">
        <v>76902</v>
      </c>
      <c r="D8546">
        <v>-2.5739999999999998</v>
      </c>
      <c r="E8546">
        <v>-650.77930000000003</v>
      </c>
    </row>
    <row r="8547" spans="3:5" x14ac:dyDescent="0.25">
      <c r="C8547">
        <v>76911</v>
      </c>
      <c r="D8547">
        <v>-2.5739999999999998</v>
      </c>
      <c r="E8547">
        <v>-649.86379999999997</v>
      </c>
    </row>
    <row r="8548" spans="3:5" x14ac:dyDescent="0.25">
      <c r="C8548">
        <v>76920</v>
      </c>
      <c r="D8548">
        <v>-2.5739999999999998</v>
      </c>
      <c r="E8548">
        <v>-649.86379999999997</v>
      </c>
    </row>
    <row r="8549" spans="3:5" x14ac:dyDescent="0.25">
      <c r="C8549">
        <v>76929</v>
      </c>
      <c r="D8549">
        <v>-2.5739999999999998</v>
      </c>
      <c r="E8549">
        <v>-649.86379999999997</v>
      </c>
    </row>
    <row r="8550" spans="3:5" x14ac:dyDescent="0.25">
      <c r="C8550">
        <v>76938</v>
      </c>
      <c r="D8550">
        <v>-2.5739999999999998</v>
      </c>
      <c r="E8550">
        <v>-649.86379999999997</v>
      </c>
    </row>
    <row r="8551" spans="3:5" x14ac:dyDescent="0.25">
      <c r="C8551">
        <v>76947</v>
      </c>
      <c r="D8551">
        <v>-2.5739999999999998</v>
      </c>
      <c r="E8551">
        <v>-649.86379999999997</v>
      </c>
    </row>
    <row r="8552" spans="3:5" x14ac:dyDescent="0.25">
      <c r="C8552">
        <v>76956</v>
      </c>
      <c r="D8552">
        <v>-2.5739999999999998</v>
      </c>
      <c r="E8552">
        <v>-652.30520000000001</v>
      </c>
    </row>
    <row r="8553" spans="3:5" x14ac:dyDescent="0.25">
      <c r="C8553">
        <v>76965</v>
      </c>
      <c r="D8553">
        <v>-2.5739999999999998</v>
      </c>
      <c r="E8553">
        <v>-652.30520000000001</v>
      </c>
    </row>
    <row r="8554" spans="3:5" x14ac:dyDescent="0.25">
      <c r="C8554">
        <v>76974</v>
      </c>
      <c r="D8554">
        <v>-2.5739999999999998</v>
      </c>
      <c r="E8554">
        <v>-652.30520000000001</v>
      </c>
    </row>
    <row r="8555" spans="3:5" x14ac:dyDescent="0.25">
      <c r="C8555">
        <v>76983</v>
      </c>
      <c r="D8555">
        <v>-2.5739999999999998</v>
      </c>
      <c r="E8555">
        <v>-652.30520000000001</v>
      </c>
    </row>
    <row r="8556" spans="3:5" x14ac:dyDescent="0.25">
      <c r="C8556">
        <v>76992</v>
      </c>
      <c r="D8556">
        <v>-2.5739999999999998</v>
      </c>
      <c r="E8556">
        <v>-652.30520000000001</v>
      </c>
    </row>
    <row r="8557" spans="3:5" x14ac:dyDescent="0.25">
      <c r="C8557">
        <v>77001</v>
      </c>
      <c r="D8557">
        <v>-2.5739999999999998</v>
      </c>
      <c r="E8557">
        <v>-652.30520000000001</v>
      </c>
    </row>
    <row r="8558" spans="3:5" x14ac:dyDescent="0.25">
      <c r="C8558">
        <v>77010</v>
      </c>
      <c r="D8558">
        <v>-2.5739999999999998</v>
      </c>
      <c r="E8558">
        <v>-652.30520000000001</v>
      </c>
    </row>
    <row r="8559" spans="3:5" x14ac:dyDescent="0.25">
      <c r="C8559">
        <v>77019</v>
      </c>
      <c r="D8559">
        <v>-2.5739999999999998</v>
      </c>
      <c r="E8559">
        <v>-652.30520000000001</v>
      </c>
    </row>
    <row r="8560" spans="3:5" x14ac:dyDescent="0.25">
      <c r="C8560">
        <v>77028</v>
      </c>
      <c r="D8560">
        <v>-2.5739999999999998</v>
      </c>
      <c r="E8560">
        <v>-652.30520000000001</v>
      </c>
    </row>
    <row r="8561" spans="3:5" x14ac:dyDescent="0.25">
      <c r="C8561">
        <v>77037</v>
      </c>
      <c r="D8561">
        <v>-2.5739999999999998</v>
      </c>
      <c r="E8561">
        <v>-652.30520000000001</v>
      </c>
    </row>
    <row r="8562" spans="3:5" x14ac:dyDescent="0.25">
      <c r="C8562">
        <v>77046</v>
      </c>
      <c r="D8562">
        <v>-2.5830000000000002</v>
      </c>
      <c r="E8562">
        <v>-652.30520000000001</v>
      </c>
    </row>
    <row r="8563" spans="3:5" x14ac:dyDescent="0.25">
      <c r="C8563">
        <v>77055</v>
      </c>
      <c r="D8563">
        <v>-2.5830000000000002</v>
      </c>
      <c r="E8563">
        <v>-650.77930000000003</v>
      </c>
    </row>
    <row r="8564" spans="3:5" x14ac:dyDescent="0.25">
      <c r="C8564">
        <v>77064</v>
      </c>
      <c r="D8564">
        <v>-2.5830000000000002</v>
      </c>
      <c r="E8564">
        <v>-652.30520000000001</v>
      </c>
    </row>
    <row r="8565" spans="3:5" x14ac:dyDescent="0.25">
      <c r="C8565">
        <v>77073</v>
      </c>
      <c r="D8565">
        <v>-2.5830000000000002</v>
      </c>
      <c r="E8565">
        <v>-652.30520000000001</v>
      </c>
    </row>
    <row r="8566" spans="3:5" x14ac:dyDescent="0.25">
      <c r="C8566">
        <v>77082</v>
      </c>
      <c r="D8566">
        <v>-2.5830000000000002</v>
      </c>
      <c r="E8566">
        <v>-652.30520000000001</v>
      </c>
    </row>
    <row r="8567" spans="3:5" x14ac:dyDescent="0.25">
      <c r="C8567">
        <v>77091</v>
      </c>
      <c r="D8567">
        <v>-2.5830000000000002</v>
      </c>
      <c r="E8567">
        <v>-652.30520000000001</v>
      </c>
    </row>
    <row r="8568" spans="3:5" x14ac:dyDescent="0.25">
      <c r="C8568">
        <v>77100</v>
      </c>
      <c r="D8568">
        <v>-2.5830000000000002</v>
      </c>
      <c r="E8568">
        <v>-652.30520000000001</v>
      </c>
    </row>
    <row r="8569" spans="3:5" x14ac:dyDescent="0.25">
      <c r="C8569">
        <v>77109</v>
      </c>
      <c r="D8569">
        <v>-2.5830000000000002</v>
      </c>
      <c r="E8569">
        <v>-652.91549999999995</v>
      </c>
    </row>
    <row r="8570" spans="3:5" x14ac:dyDescent="0.25">
      <c r="C8570">
        <v>77118</v>
      </c>
      <c r="D8570">
        <v>-2.5830000000000002</v>
      </c>
      <c r="E8570">
        <v>-652.91549999999995</v>
      </c>
    </row>
    <row r="8571" spans="3:5" x14ac:dyDescent="0.25">
      <c r="C8571">
        <v>77127</v>
      </c>
      <c r="D8571">
        <v>-2.5830000000000002</v>
      </c>
      <c r="E8571">
        <v>-653.22069999999997</v>
      </c>
    </row>
    <row r="8572" spans="3:5" x14ac:dyDescent="0.25">
      <c r="C8572">
        <v>77136</v>
      </c>
      <c r="D8572">
        <v>-2.5830000000000002</v>
      </c>
      <c r="E8572">
        <v>-652.61040000000003</v>
      </c>
    </row>
    <row r="8573" spans="3:5" x14ac:dyDescent="0.25">
      <c r="C8573">
        <v>77145</v>
      </c>
      <c r="D8573">
        <v>-2.5830000000000002</v>
      </c>
      <c r="E8573">
        <v>-652.30520000000001</v>
      </c>
    </row>
    <row r="8574" spans="3:5" x14ac:dyDescent="0.25">
      <c r="C8574">
        <v>77154</v>
      </c>
      <c r="D8574">
        <v>-2.5830000000000002</v>
      </c>
      <c r="E8574">
        <v>-652.30520000000001</v>
      </c>
    </row>
    <row r="8575" spans="3:5" x14ac:dyDescent="0.25">
      <c r="C8575">
        <v>77163</v>
      </c>
      <c r="D8575">
        <v>-2.5830000000000002</v>
      </c>
      <c r="E8575">
        <v>-652.30520000000001</v>
      </c>
    </row>
    <row r="8576" spans="3:5" x14ac:dyDescent="0.25">
      <c r="C8576">
        <v>77172</v>
      </c>
      <c r="D8576">
        <v>-2.5830000000000002</v>
      </c>
      <c r="E8576">
        <v>-652.30520000000001</v>
      </c>
    </row>
    <row r="8577" spans="3:5" x14ac:dyDescent="0.25">
      <c r="C8577">
        <v>77181</v>
      </c>
      <c r="D8577">
        <v>-2.5830000000000002</v>
      </c>
      <c r="E8577">
        <v>-652.30520000000001</v>
      </c>
    </row>
    <row r="8578" spans="3:5" x14ac:dyDescent="0.25">
      <c r="C8578">
        <v>77190</v>
      </c>
      <c r="D8578">
        <v>-2.5830000000000002</v>
      </c>
      <c r="E8578">
        <v>-652.91549999999995</v>
      </c>
    </row>
    <row r="8579" spans="3:5" x14ac:dyDescent="0.25">
      <c r="C8579">
        <v>77199</v>
      </c>
      <c r="D8579">
        <v>-2.5830000000000002</v>
      </c>
      <c r="E8579">
        <v>-653.22069999999997</v>
      </c>
    </row>
    <row r="8580" spans="3:5" x14ac:dyDescent="0.25">
      <c r="C8580">
        <v>77208</v>
      </c>
      <c r="D8580">
        <v>-2.5830000000000002</v>
      </c>
      <c r="E8580">
        <v>-654.74659999999994</v>
      </c>
    </row>
    <row r="8581" spans="3:5" x14ac:dyDescent="0.25">
      <c r="C8581">
        <v>77217</v>
      </c>
      <c r="D8581">
        <v>-2.5830000000000002</v>
      </c>
      <c r="E8581">
        <v>-654.74659999999994</v>
      </c>
    </row>
    <row r="8582" spans="3:5" x14ac:dyDescent="0.25">
      <c r="C8582">
        <v>77226</v>
      </c>
      <c r="D8582">
        <v>-2.5830000000000002</v>
      </c>
      <c r="E8582">
        <v>-654.74659999999994</v>
      </c>
    </row>
    <row r="8583" spans="3:5" x14ac:dyDescent="0.25">
      <c r="C8583">
        <v>77235</v>
      </c>
      <c r="D8583">
        <v>-2.5830000000000002</v>
      </c>
      <c r="E8583">
        <v>-653.52589999999998</v>
      </c>
    </row>
    <row r="8584" spans="3:5" x14ac:dyDescent="0.25">
      <c r="C8584">
        <v>77244</v>
      </c>
      <c r="D8584">
        <v>-2.5830000000000002</v>
      </c>
      <c r="E8584">
        <v>-653.22069999999997</v>
      </c>
    </row>
    <row r="8585" spans="3:5" x14ac:dyDescent="0.25">
      <c r="C8585">
        <v>77253</v>
      </c>
      <c r="D8585">
        <v>-2.5830000000000002</v>
      </c>
      <c r="E8585">
        <v>-652.61040000000003</v>
      </c>
    </row>
    <row r="8586" spans="3:5" x14ac:dyDescent="0.25">
      <c r="C8586">
        <v>77262</v>
      </c>
      <c r="D8586">
        <v>-2.5830000000000002</v>
      </c>
      <c r="E8586">
        <v>-652.30520000000001</v>
      </c>
    </row>
    <row r="8587" spans="3:5" x14ac:dyDescent="0.25">
      <c r="C8587">
        <v>77271</v>
      </c>
      <c r="D8587">
        <v>-2.5830000000000002</v>
      </c>
      <c r="E8587">
        <v>-652.30520000000001</v>
      </c>
    </row>
    <row r="8588" spans="3:5" x14ac:dyDescent="0.25">
      <c r="C8588">
        <v>77280</v>
      </c>
      <c r="D8588">
        <v>-2.5830000000000002</v>
      </c>
      <c r="E8588">
        <v>-653.22069999999997</v>
      </c>
    </row>
    <row r="8589" spans="3:5" x14ac:dyDescent="0.25">
      <c r="C8589">
        <v>77289</v>
      </c>
      <c r="D8589">
        <v>-2.5830000000000002</v>
      </c>
      <c r="E8589">
        <v>-653.52589999999998</v>
      </c>
    </row>
    <row r="8590" spans="3:5" x14ac:dyDescent="0.25">
      <c r="C8590">
        <v>77298</v>
      </c>
      <c r="D8590">
        <v>-2.5830000000000002</v>
      </c>
      <c r="E8590">
        <v>-654.74659999999994</v>
      </c>
    </row>
    <row r="8591" spans="3:5" x14ac:dyDescent="0.25">
      <c r="C8591">
        <v>77307</v>
      </c>
      <c r="D8591">
        <v>-2.5830000000000002</v>
      </c>
      <c r="E8591">
        <v>-654.13620000000003</v>
      </c>
    </row>
    <row r="8592" spans="3:5" x14ac:dyDescent="0.25">
      <c r="C8592">
        <v>77316</v>
      </c>
      <c r="D8592">
        <v>-2.5830000000000002</v>
      </c>
      <c r="E8592">
        <v>-654.74659999999994</v>
      </c>
    </row>
    <row r="8593" spans="3:5" x14ac:dyDescent="0.25">
      <c r="C8593">
        <v>77325</v>
      </c>
      <c r="D8593">
        <v>-2.5830000000000002</v>
      </c>
      <c r="E8593">
        <v>-654.74659999999994</v>
      </c>
    </row>
    <row r="8594" spans="3:5" x14ac:dyDescent="0.25">
      <c r="C8594">
        <v>77334</v>
      </c>
      <c r="D8594">
        <v>-2.5830000000000002</v>
      </c>
      <c r="E8594">
        <v>-654.74659999999994</v>
      </c>
    </row>
    <row r="8595" spans="3:5" x14ac:dyDescent="0.25">
      <c r="C8595">
        <v>77343</v>
      </c>
      <c r="D8595">
        <v>-2.5830000000000002</v>
      </c>
      <c r="E8595">
        <v>-654.74659999999994</v>
      </c>
    </row>
    <row r="8596" spans="3:5" x14ac:dyDescent="0.25">
      <c r="C8596">
        <v>77352</v>
      </c>
      <c r="D8596">
        <v>-2.5830000000000002</v>
      </c>
      <c r="E8596">
        <v>-655.3569</v>
      </c>
    </row>
    <row r="8597" spans="3:5" x14ac:dyDescent="0.25">
      <c r="C8597">
        <v>77361</v>
      </c>
      <c r="D8597">
        <v>-2.5830000000000002</v>
      </c>
      <c r="E8597">
        <v>-655.3569</v>
      </c>
    </row>
    <row r="8598" spans="3:5" x14ac:dyDescent="0.25">
      <c r="C8598">
        <v>77370</v>
      </c>
      <c r="D8598">
        <v>-2.5830000000000002</v>
      </c>
      <c r="E8598">
        <v>-655.05179999999996</v>
      </c>
    </row>
    <row r="8599" spans="3:5" x14ac:dyDescent="0.25">
      <c r="C8599">
        <v>77379</v>
      </c>
      <c r="D8599">
        <v>-2.5830000000000002</v>
      </c>
      <c r="E8599">
        <v>-655.05179999999996</v>
      </c>
    </row>
    <row r="8600" spans="3:5" x14ac:dyDescent="0.25">
      <c r="C8600">
        <v>77388</v>
      </c>
      <c r="D8600">
        <v>-2.5830000000000002</v>
      </c>
      <c r="E8600">
        <v>-655.05179999999996</v>
      </c>
    </row>
    <row r="8601" spans="3:5" x14ac:dyDescent="0.25">
      <c r="C8601">
        <v>77397</v>
      </c>
      <c r="D8601">
        <v>-2.5830000000000002</v>
      </c>
      <c r="E8601">
        <v>-655.3569</v>
      </c>
    </row>
    <row r="8602" spans="3:5" x14ac:dyDescent="0.25">
      <c r="C8602">
        <v>77406</v>
      </c>
      <c r="D8602">
        <v>-2.5830000000000002</v>
      </c>
      <c r="E8602">
        <v>-655.3569</v>
      </c>
    </row>
    <row r="8603" spans="3:5" x14ac:dyDescent="0.25">
      <c r="C8603">
        <v>77415</v>
      </c>
      <c r="D8603">
        <v>-2.5830000000000002</v>
      </c>
      <c r="E8603">
        <v>-655.66210000000001</v>
      </c>
    </row>
    <row r="8604" spans="3:5" x14ac:dyDescent="0.25">
      <c r="C8604">
        <v>77424</v>
      </c>
      <c r="D8604">
        <v>-2.5830000000000002</v>
      </c>
      <c r="E8604">
        <v>-657.18799999999999</v>
      </c>
    </row>
    <row r="8605" spans="3:5" x14ac:dyDescent="0.25">
      <c r="C8605">
        <v>77433</v>
      </c>
      <c r="D8605">
        <v>-2.5830000000000002</v>
      </c>
      <c r="E8605">
        <v>-655.3569</v>
      </c>
    </row>
    <row r="8606" spans="3:5" x14ac:dyDescent="0.25">
      <c r="C8606">
        <v>77442</v>
      </c>
      <c r="D8606">
        <v>-2.5830000000000002</v>
      </c>
      <c r="E8606">
        <v>-655.3569</v>
      </c>
    </row>
    <row r="8607" spans="3:5" x14ac:dyDescent="0.25">
      <c r="C8607">
        <v>77451</v>
      </c>
      <c r="D8607">
        <v>-2.5830000000000002</v>
      </c>
      <c r="E8607">
        <v>-657.18799999999999</v>
      </c>
    </row>
    <row r="8608" spans="3:5" x14ac:dyDescent="0.25">
      <c r="C8608">
        <v>77460</v>
      </c>
      <c r="D8608">
        <v>-2.5830000000000002</v>
      </c>
      <c r="E8608">
        <v>-655.3569</v>
      </c>
    </row>
    <row r="8609" spans="3:5" x14ac:dyDescent="0.25">
      <c r="C8609">
        <v>77469</v>
      </c>
      <c r="D8609">
        <v>-2.5830000000000002</v>
      </c>
      <c r="E8609">
        <v>-655.66210000000001</v>
      </c>
    </row>
    <row r="8610" spans="3:5" x14ac:dyDescent="0.25">
      <c r="C8610">
        <v>77478</v>
      </c>
      <c r="D8610">
        <v>-2.5830000000000002</v>
      </c>
      <c r="E8610">
        <v>-655.05179999999996</v>
      </c>
    </row>
    <row r="8611" spans="3:5" x14ac:dyDescent="0.25">
      <c r="C8611">
        <v>77487</v>
      </c>
      <c r="D8611">
        <v>-2.5830000000000002</v>
      </c>
      <c r="E8611">
        <v>-655.66210000000001</v>
      </c>
    </row>
    <row r="8612" spans="3:5" x14ac:dyDescent="0.25">
      <c r="C8612">
        <v>77496</v>
      </c>
      <c r="D8612">
        <v>-2.5830000000000002</v>
      </c>
      <c r="E8612">
        <v>-657.18799999999999</v>
      </c>
    </row>
    <row r="8613" spans="3:5" x14ac:dyDescent="0.25">
      <c r="C8613">
        <v>77505</v>
      </c>
      <c r="D8613">
        <v>-2.5830000000000002</v>
      </c>
      <c r="E8613">
        <v>-655.3569</v>
      </c>
    </row>
    <row r="8614" spans="3:5" x14ac:dyDescent="0.25">
      <c r="C8614">
        <v>77514</v>
      </c>
      <c r="D8614">
        <v>-2.5830000000000002</v>
      </c>
      <c r="E8614">
        <v>-655.66210000000001</v>
      </c>
    </row>
    <row r="8615" spans="3:5" x14ac:dyDescent="0.25">
      <c r="C8615">
        <v>77523</v>
      </c>
      <c r="D8615">
        <v>-2.5830000000000002</v>
      </c>
      <c r="E8615">
        <v>-657.18799999999999</v>
      </c>
    </row>
    <row r="8616" spans="3:5" x14ac:dyDescent="0.25">
      <c r="C8616">
        <v>77532</v>
      </c>
      <c r="D8616">
        <v>-2.5830000000000002</v>
      </c>
      <c r="E8616">
        <v>-655.66210000000001</v>
      </c>
    </row>
    <row r="8617" spans="3:5" x14ac:dyDescent="0.25">
      <c r="C8617">
        <v>77541</v>
      </c>
      <c r="D8617">
        <v>-2.5830000000000002</v>
      </c>
      <c r="E8617">
        <v>-657.18799999999999</v>
      </c>
    </row>
    <row r="8618" spans="3:5" x14ac:dyDescent="0.25">
      <c r="C8618">
        <v>77550</v>
      </c>
      <c r="D8618">
        <v>-2.5830000000000002</v>
      </c>
      <c r="E8618">
        <v>-657.18799999999999</v>
      </c>
    </row>
    <row r="8619" spans="3:5" x14ac:dyDescent="0.25">
      <c r="C8619">
        <v>77559</v>
      </c>
      <c r="D8619">
        <v>-2.5830000000000002</v>
      </c>
      <c r="E8619">
        <v>-657.18799999999999</v>
      </c>
    </row>
    <row r="8620" spans="3:5" x14ac:dyDescent="0.25">
      <c r="C8620">
        <v>77568</v>
      </c>
      <c r="D8620">
        <v>-2.5830000000000002</v>
      </c>
      <c r="E8620">
        <v>-657.18799999999999</v>
      </c>
    </row>
    <row r="8621" spans="3:5" x14ac:dyDescent="0.25">
      <c r="C8621">
        <v>77577</v>
      </c>
      <c r="D8621">
        <v>-2.5830000000000002</v>
      </c>
      <c r="E8621">
        <v>-657.18799999999999</v>
      </c>
    </row>
    <row r="8622" spans="3:5" x14ac:dyDescent="0.25">
      <c r="C8622">
        <v>77586</v>
      </c>
      <c r="D8622">
        <v>-2.5830000000000002</v>
      </c>
      <c r="E8622">
        <v>-657.18799999999999</v>
      </c>
    </row>
    <row r="8623" spans="3:5" x14ac:dyDescent="0.25">
      <c r="C8623">
        <v>77595</v>
      </c>
      <c r="D8623">
        <v>-2.5830000000000002</v>
      </c>
      <c r="E8623">
        <v>-657.18799999999999</v>
      </c>
    </row>
    <row r="8624" spans="3:5" x14ac:dyDescent="0.25">
      <c r="C8624">
        <v>77604</v>
      </c>
      <c r="D8624">
        <v>-2.5830000000000002</v>
      </c>
      <c r="E8624">
        <v>-657.18799999999999</v>
      </c>
    </row>
    <row r="8625" spans="3:5" x14ac:dyDescent="0.25">
      <c r="C8625">
        <v>77613</v>
      </c>
      <c r="D8625">
        <v>-2.5830000000000002</v>
      </c>
      <c r="E8625">
        <v>-657.18799999999999</v>
      </c>
    </row>
    <row r="8626" spans="3:5" x14ac:dyDescent="0.25">
      <c r="C8626">
        <v>77622</v>
      </c>
      <c r="D8626">
        <v>-2.5830000000000002</v>
      </c>
      <c r="E8626">
        <v>-657.18799999999999</v>
      </c>
    </row>
    <row r="8627" spans="3:5" x14ac:dyDescent="0.25">
      <c r="C8627">
        <v>77631</v>
      </c>
      <c r="D8627">
        <v>-2.5920000000000001</v>
      </c>
      <c r="E8627">
        <v>-657.18799999999999</v>
      </c>
    </row>
    <row r="8628" spans="3:5" x14ac:dyDescent="0.25">
      <c r="C8628">
        <v>77640</v>
      </c>
      <c r="D8628">
        <v>-2.5920000000000001</v>
      </c>
      <c r="E8628">
        <v>-657.18799999999999</v>
      </c>
    </row>
    <row r="8629" spans="3:5" x14ac:dyDescent="0.25">
      <c r="C8629">
        <v>77649</v>
      </c>
      <c r="D8629">
        <v>-2.5920000000000001</v>
      </c>
      <c r="E8629">
        <v>-657.18799999999999</v>
      </c>
    </row>
    <row r="8630" spans="3:5" x14ac:dyDescent="0.25">
      <c r="C8630">
        <v>77658</v>
      </c>
      <c r="D8630">
        <v>-2.5920000000000001</v>
      </c>
      <c r="E8630">
        <v>-657.18799999999999</v>
      </c>
    </row>
    <row r="8631" spans="3:5" x14ac:dyDescent="0.25">
      <c r="C8631">
        <v>77667</v>
      </c>
      <c r="D8631">
        <v>-2.5920000000000001</v>
      </c>
      <c r="E8631">
        <v>-657.18799999999999</v>
      </c>
    </row>
    <row r="8632" spans="3:5" x14ac:dyDescent="0.25">
      <c r="C8632">
        <v>77676</v>
      </c>
      <c r="D8632">
        <v>-2.5920000000000001</v>
      </c>
      <c r="E8632">
        <v>-657.18799999999999</v>
      </c>
    </row>
    <row r="8633" spans="3:5" x14ac:dyDescent="0.25">
      <c r="C8633">
        <v>77685</v>
      </c>
      <c r="D8633">
        <v>-2.5920000000000001</v>
      </c>
      <c r="E8633">
        <v>-657.4932</v>
      </c>
    </row>
    <row r="8634" spans="3:5" x14ac:dyDescent="0.25">
      <c r="C8634">
        <v>77694</v>
      </c>
      <c r="D8634">
        <v>-2.5920000000000001</v>
      </c>
      <c r="E8634">
        <v>-658.40869999999995</v>
      </c>
    </row>
    <row r="8635" spans="3:5" x14ac:dyDescent="0.25">
      <c r="C8635">
        <v>77703</v>
      </c>
      <c r="D8635">
        <v>-2.5920000000000001</v>
      </c>
      <c r="E8635">
        <v>-657.4932</v>
      </c>
    </row>
    <row r="8636" spans="3:5" x14ac:dyDescent="0.25">
      <c r="C8636">
        <v>77712</v>
      </c>
      <c r="D8636">
        <v>-2.5920000000000001</v>
      </c>
      <c r="E8636">
        <v>-658.40869999999995</v>
      </c>
    </row>
    <row r="8637" spans="3:5" x14ac:dyDescent="0.25">
      <c r="C8637">
        <v>77721</v>
      </c>
      <c r="D8637">
        <v>-2.5920000000000001</v>
      </c>
      <c r="E8637">
        <v>-657.18799999999999</v>
      </c>
    </row>
    <row r="8638" spans="3:5" x14ac:dyDescent="0.25">
      <c r="C8638">
        <v>77730</v>
      </c>
      <c r="D8638">
        <v>-2.5920000000000001</v>
      </c>
      <c r="E8638">
        <v>-657.18799999999999</v>
      </c>
    </row>
    <row r="8639" spans="3:5" x14ac:dyDescent="0.25">
      <c r="C8639">
        <v>77739</v>
      </c>
      <c r="D8639">
        <v>-2.5920000000000001</v>
      </c>
      <c r="E8639">
        <v>-657.18799999999999</v>
      </c>
    </row>
    <row r="8640" spans="3:5" x14ac:dyDescent="0.25">
      <c r="C8640">
        <v>77748</v>
      </c>
      <c r="D8640">
        <v>-2.5920000000000001</v>
      </c>
      <c r="E8640">
        <v>-657.18799999999999</v>
      </c>
    </row>
    <row r="8641" spans="3:5" x14ac:dyDescent="0.25">
      <c r="C8641">
        <v>77757</v>
      </c>
      <c r="D8641">
        <v>-2.5920000000000001</v>
      </c>
      <c r="E8641">
        <v>-657.18799999999999</v>
      </c>
    </row>
    <row r="8642" spans="3:5" x14ac:dyDescent="0.25">
      <c r="C8642">
        <v>77766</v>
      </c>
      <c r="D8642">
        <v>-2.5920000000000001</v>
      </c>
      <c r="E8642">
        <v>-657.18799999999999</v>
      </c>
    </row>
    <row r="8643" spans="3:5" x14ac:dyDescent="0.25">
      <c r="C8643">
        <v>77775</v>
      </c>
      <c r="D8643">
        <v>-2.5920000000000001</v>
      </c>
      <c r="E8643">
        <v>-658.40869999999995</v>
      </c>
    </row>
    <row r="8644" spans="3:5" x14ac:dyDescent="0.25">
      <c r="C8644">
        <v>77784</v>
      </c>
      <c r="D8644">
        <v>-2.5920000000000001</v>
      </c>
      <c r="E8644">
        <v>-659.62940000000003</v>
      </c>
    </row>
    <row r="8645" spans="3:5" x14ac:dyDescent="0.25">
      <c r="C8645">
        <v>77793</v>
      </c>
      <c r="D8645">
        <v>-2.5920000000000001</v>
      </c>
      <c r="E8645">
        <v>-659.01900000000001</v>
      </c>
    </row>
    <row r="8646" spans="3:5" x14ac:dyDescent="0.25">
      <c r="C8646">
        <v>77802</v>
      </c>
      <c r="D8646">
        <v>-2.5920000000000001</v>
      </c>
      <c r="E8646">
        <v>-658.10350000000005</v>
      </c>
    </row>
    <row r="8647" spans="3:5" x14ac:dyDescent="0.25">
      <c r="C8647">
        <v>77811</v>
      </c>
      <c r="D8647">
        <v>-2.5920000000000001</v>
      </c>
      <c r="E8647">
        <v>-658.40869999999995</v>
      </c>
    </row>
    <row r="8648" spans="3:5" x14ac:dyDescent="0.25">
      <c r="C8648">
        <v>77820</v>
      </c>
      <c r="D8648">
        <v>-2.5920000000000001</v>
      </c>
      <c r="E8648">
        <v>-658.10350000000005</v>
      </c>
    </row>
    <row r="8649" spans="3:5" x14ac:dyDescent="0.25">
      <c r="C8649">
        <v>77829</v>
      </c>
      <c r="D8649">
        <v>-2.5920000000000001</v>
      </c>
      <c r="E8649">
        <v>-658.10350000000005</v>
      </c>
    </row>
    <row r="8650" spans="3:5" x14ac:dyDescent="0.25">
      <c r="C8650">
        <v>77838</v>
      </c>
      <c r="D8650">
        <v>-2.5920000000000001</v>
      </c>
      <c r="E8650">
        <v>-657.79830000000004</v>
      </c>
    </row>
    <row r="8651" spans="3:5" x14ac:dyDescent="0.25">
      <c r="C8651">
        <v>77847</v>
      </c>
      <c r="D8651">
        <v>-2.5920000000000001</v>
      </c>
      <c r="E8651">
        <v>-657.79830000000004</v>
      </c>
    </row>
    <row r="8652" spans="3:5" x14ac:dyDescent="0.25">
      <c r="C8652">
        <v>77856</v>
      </c>
      <c r="D8652">
        <v>-2.5920000000000001</v>
      </c>
      <c r="E8652">
        <v>-657.79830000000004</v>
      </c>
    </row>
    <row r="8653" spans="3:5" x14ac:dyDescent="0.25">
      <c r="C8653">
        <v>77865</v>
      </c>
      <c r="D8653">
        <v>-2.5920000000000001</v>
      </c>
      <c r="E8653">
        <v>-659.62940000000003</v>
      </c>
    </row>
    <row r="8654" spans="3:5" x14ac:dyDescent="0.25">
      <c r="C8654">
        <v>77874</v>
      </c>
      <c r="D8654">
        <v>-2.5920000000000001</v>
      </c>
      <c r="E8654">
        <v>-659.62940000000003</v>
      </c>
    </row>
    <row r="8655" spans="3:5" x14ac:dyDescent="0.25">
      <c r="C8655">
        <v>77883</v>
      </c>
      <c r="D8655">
        <v>-2.5920000000000001</v>
      </c>
      <c r="E8655">
        <v>-659.62940000000003</v>
      </c>
    </row>
    <row r="8656" spans="3:5" x14ac:dyDescent="0.25">
      <c r="C8656">
        <v>77892</v>
      </c>
      <c r="D8656">
        <v>-2.5920000000000001</v>
      </c>
      <c r="E8656">
        <v>-659.62940000000003</v>
      </c>
    </row>
    <row r="8657" spans="3:5" x14ac:dyDescent="0.25">
      <c r="C8657">
        <v>77901</v>
      </c>
      <c r="D8657">
        <v>-2.5920000000000001</v>
      </c>
      <c r="E8657">
        <v>-659.62940000000003</v>
      </c>
    </row>
    <row r="8658" spans="3:5" x14ac:dyDescent="0.25">
      <c r="C8658">
        <v>77910</v>
      </c>
      <c r="D8658">
        <v>-2.5920000000000001</v>
      </c>
      <c r="E8658">
        <v>-660.23969999999997</v>
      </c>
    </row>
    <row r="8659" spans="3:5" x14ac:dyDescent="0.25">
      <c r="C8659">
        <v>77919</v>
      </c>
      <c r="D8659">
        <v>-2.5920000000000001</v>
      </c>
      <c r="E8659">
        <v>-659.62940000000003</v>
      </c>
    </row>
    <row r="8660" spans="3:5" x14ac:dyDescent="0.25">
      <c r="C8660">
        <v>77928</v>
      </c>
      <c r="D8660">
        <v>-2.5920000000000001</v>
      </c>
      <c r="E8660">
        <v>-659.62940000000003</v>
      </c>
    </row>
    <row r="8661" spans="3:5" x14ac:dyDescent="0.25">
      <c r="C8661">
        <v>77937</v>
      </c>
      <c r="D8661">
        <v>-2.5920000000000001</v>
      </c>
      <c r="E8661">
        <v>-659.62940000000003</v>
      </c>
    </row>
    <row r="8662" spans="3:5" x14ac:dyDescent="0.25">
      <c r="C8662">
        <v>77946</v>
      </c>
      <c r="D8662">
        <v>-2.5920000000000001</v>
      </c>
      <c r="E8662">
        <v>-658.71389999999997</v>
      </c>
    </row>
    <row r="8663" spans="3:5" x14ac:dyDescent="0.25">
      <c r="C8663">
        <v>77955</v>
      </c>
      <c r="D8663">
        <v>-2.5920000000000001</v>
      </c>
      <c r="E8663">
        <v>-659.01900000000001</v>
      </c>
    </row>
    <row r="8664" spans="3:5" x14ac:dyDescent="0.25">
      <c r="C8664">
        <v>77964</v>
      </c>
      <c r="D8664">
        <v>-2.5920000000000001</v>
      </c>
      <c r="E8664">
        <v>-659.62940000000003</v>
      </c>
    </row>
    <row r="8665" spans="3:5" x14ac:dyDescent="0.25">
      <c r="C8665">
        <v>77973</v>
      </c>
      <c r="D8665">
        <v>-2.5920000000000001</v>
      </c>
      <c r="E8665">
        <v>-659.62940000000003</v>
      </c>
    </row>
    <row r="8666" spans="3:5" x14ac:dyDescent="0.25">
      <c r="C8666">
        <v>77982</v>
      </c>
      <c r="D8666">
        <v>-2.5920000000000001</v>
      </c>
      <c r="E8666">
        <v>-659.62940000000003</v>
      </c>
    </row>
    <row r="8667" spans="3:5" x14ac:dyDescent="0.25">
      <c r="C8667">
        <v>77991</v>
      </c>
      <c r="D8667">
        <v>-2.5920000000000001</v>
      </c>
      <c r="E8667">
        <v>-662.07079999999996</v>
      </c>
    </row>
    <row r="8668" spans="3:5" x14ac:dyDescent="0.25">
      <c r="C8668">
        <v>78000</v>
      </c>
      <c r="D8668">
        <v>-2.5920000000000001</v>
      </c>
      <c r="E8668">
        <v>-660.23969999999997</v>
      </c>
    </row>
    <row r="8669" spans="3:5" x14ac:dyDescent="0.25">
      <c r="C8669">
        <v>78009</v>
      </c>
      <c r="D8669">
        <v>-2.5920000000000001</v>
      </c>
      <c r="E8669">
        <v>-660.54489999999998</v>
      </c>
    </row>
    <row r="8670" spans="3:5" x14ac:dyDescent="0.25">
      <c r="C8670">
        <v>78018</v>
      </c>
      <c r="D8670">
        <v>-2.5920000000000001</v>
      </c>
      <c r="E8670">
        <v>-660.23969999999997</v>
      </c>
    </row>
    <row r="8671" spans="3:5" x14ac:dyDescent="0.25">
      <c r="C8671">
        <v>78027</v>
      </c>
      <c r="D8671">
        <v>-2.5920000000000001</v>
      </c>
      <c r="E8671">
        <v>-660.23969999999997</v>
      </c>
    </row>
    <row r="8672" spans="3:5" x14ac:dyDescent="0.25">
      <c r="C8672">
        <v>78036</v>
      </c>
      <c r="D8672">
        <v>-2.5920000000000001</v>
      </c>
      <c r="E8672">
        <v>-660.8501</v>
      </c>
    </row>
    <row r="8673" spans="3:5" x14ac:dyDescent="0.25">
      <c r="C8673">
        <v>78045</v>
      </c>
      <c r="D8673">
        <v>-2.5920000000000001</v>
      </c>
      <c r="E8673">
        <v>-662.07079999999996</v>
      </c>
    </row>
    <row r="8674" spans="3:5" x14ac:dyDescent="0.25">
      <c r="C8674">
        <v>78054</v>
      </c>
      <c r="D8674">
        <v>-2.5920000000000001</v>
      </c>
      <c r="E8674">
        <v>-662.07079999999996</v>
      </c>
    </row>
    <row r="8675" spans="3:5" x14ac:dyDescent="0.25">
      <c r="C8675">
        <v>78063</v>
      </c>
      <c r="D8675">
        <v>-2.5920000000000001</v>
      </c>
      <c r="E8675">
        <v>-662.07079999999996</v>
      </c>
    </row>
    <row r="8676" spans="3:5" x14ac:dyDescent="0.25">
      <c r="C8676">
        <v>78072</v>
      </c>
      <c r="D8676">
        <v>-2.5920000000000001</v>
      </c>
      <c r="E8676">
        <v>-660.54489999999998</v>
      </c>
    </row>
    <row r="8677" spans="3:5" x14ac:dyDescent="0.25">
      <c r="C8677">
        <v>78081</v>
      </c>
      <c r="D8677">
        <v>-2.5920000000000001</v>
      </c>
      <c r="E8677">
        <v>-662.07079999999996</v>
      </c>
    </row>
    <row r="8678" spans="3:5" x14ac:dyDescent="0.25">
      <c r="C8678">
        <v>78090</v>
      </c>
      <c r="D8678">
        <v>-2.601</v>
      </c>
      <c r="E8678">
        <v>-662.07079999999996</v>
      </c>
    </row>
    <row r="8679" spans="3:5" x14ac:dyDescent="0.25">
      <c r="C8679">
        <v>78099</v>
      </c>
      <c r="D8679">
        <v>-2.601</v>
      </c>
      <c r="E8679">
        <v>-660.54489999999998</v>
      </c>
    </row>
    <row r="8680" spans="3:5" x14ac:dyDescent="0.25">
      <c r="C8680">
        <v>78108</v>
      </c>
      <c r="D8680">
        <v>-2.601</v>
      </c>
      <c r="E8680">
        <v>-662.07079999999996</v>
      </c>
    </row>
    <row r="8681" spans="3:5" x14ac:dyDescent="0.25">
      <c r="C8681">
        <v>78117</v>
      </c>
      <c r="D8681">
        <v>-2.601</v>
      </c>
      <c r="E8681">
        <v>-662.07079999999996</v>
      </c>
    </row>
    <row r="8682" spans="3:5" x14ac:dyDescent="0.25">
      <c r="C8682">
        <v>78126</v>
      </c>
      <c r="D8682">
        <v>-2.601</v>
      </c>
      <c r="E8682">
        <v>-662.07079999999996</v>
      </c>
    </row>
    <row r="8683" spans="3:5" x14ac:dyDescent="0.25">
      <c r="C8683">
        <v>78135</v>
      </c>
      <c r="D8683">
        <v>-2.601</v>
      </c>
      <c r="E8683">
        <v>-662.07079999999996</v>
      </c>
    </row>
    <row r="8684" spans="3:5" x14ac:dyDescent="0.25">
      <c r="C8684">
        <v>78144</v>
      </c>
      <c r="D8684">
        <v>-2.601</v>
      </c>
      <c r="E8684">
        <v>-662.07079999999996</v>
      </c>
    </row>
    <row r="8685" spans="3:5" x14ac:dyDescent="0.25">
      <c r="C8685">
        <v>78153</v>
      </c>
      <c r="D8685">
        <v>-2.601</v>
      </c>
      <c r="E8685">
        <v>-662.07079999999996</v>
      </c>
    </row>
    <row r="8686" spans="3:5" x14ac:dyDescent="0.25">
      <c r="C8686">
        <v>78162</v>
      </c>
      <c r="D8686">
        <v>-2.601</v>
      </c>
      <c r="E8686">
        <v>-662.07079999999996</v>
      </c>
    </row>
    <row r="8687" spans="3:5" x14ac:dyDescent="0.25">
      <c r="C8687">
        <v>78171</v>
      </c>
      <c r="D8687">
        <v>-2.601</v>
      </c>
      <c r="E8687">
        <v>-662.07079999999996</v>
      </c>
    </row>
    <row r="8688" spans="3:5" x14ac:dyDescent="0.25">
      <c r="C8688">
        <v>78180</v>
      </c>
      <c r="D8688">
        <v>-2.601</v>
      </c>
      <c r="E8688">
        <v>-660.23969999999997</v>
      </c>
    </row>
    <row r="8689" spans="3:5" x14ac:dyDescent="0.25">
      <c r="C8689">
        <v>78189</v>
      </c>
      <c r="D8689">
        <v>-2.601</v>
      </c>
      <c r="E8689">
        <v>-662.07079999999996</v>
      </c>
    </row>
    <row r="8690" spans="3:5" x14ac:dyDescent="0.25">
      <c r="C8690">
        <v>78198</v>
      </c>
      <c r="D8690">
        <v>-2.601</v>
      </c>
      <c r="E8690">
        <v>-662.07079999999996</v>
      </c>
    </row>
    <row r="8691" spans="3:5" x14ac:dyDescent="0.25">
      <c r="C8691">
        <v>78207</v>
      </c>
      <c r="D8691">
        <v>-2.601</v>
      </c>
      <c r="E8691">
        <v>-662.07079999999996</v>
      </c>
    </row>
    <row r="8692" spans="3:5" x14ac:dyDescent="0.25">
      <c r="C8692">
        <v>78216</v>
      </c>
      <c r="D8692">
        <v>-2.601</v>
      </c>
      <c r="E8692">
        <v>-662.07079999999996</v>
      </c>
    </row>
    <row r="8693" spans="3:5" x14ac:dyDescent="0.25">
      <c r="C8693">
        <v>78225</v>
      </c>
      <c r="D8693">
        <v>-2.601</v>
      </c>
      <c r="E8693">
        <v>-662.07079999999996</v>
      </c>
    </row>
    <row r="8694" spans="3:5" x14ac:dyDescent="0.25">
      <c r="C8694">
        <v>78234</v>
      </c>
      <c r="D8694">
        <v>-2.601</v>
      </c>
      <c r="E8694">
        <v>-662.07079999999996</v>
      </c>
    </row>
    <row r="8695" spans="3:5" x14ac:dyDescent="0.25">
      <c r="C8695">
        <v>78243</v>
      </c>
      <c r="D8695">
        <v>-2.601</v>
      </c>
      <c r="E8695">
        <v>-662.07079999999996</v>
      </c>
    </row>
    <row r="8696" spans="3:5" x14ac:dyDescent="0.25">
      <c r="C8696">
        <v>78252</v>
      </c>
      <c r="D8696">
        <v>-2.601</v>
      </c>
      <c r="E8696">
        <v>-662.07079999999996</v>
      </c>
    </row>
    <row r="8697" spans="3:5" x14ac:dyDescent="0.25">
      <c r="C8697">
        <v>78261</v>
      </c>
      <c r="D8697">
        <v>-2.601</v>
      </c>
      <c r="E8697">
        <v>-662.07079999999996</v>
      </c>
    </row>
    <row r="8698" spans="3:5" x14ac:dyDescent="0.25">
      <c r="C8698">
        <v>78270</v>
      </c>
      <c r="D8698">
        <v>-2.601</v>
      </c>
      <c r="E8698">
        <v>-662.07079999999996</v>
      </c>
    </row>
    <row r="8699" spans="3:5" x14ac:dyDescent="0.25">
      <c r="C8699">
        <v>78279</v>
      </c>
      <c r="D8699">
        <v>-2.601</v>
      </c>
      <c r="E8699">
        <v>-662.07079999999996</v>
      </c>
    </row>
    <row r="8700" spans="3:5" x14ac:dyDescent="0.25">
      <c r="C8700">
        <v>78288</v>
      </c>
      <c r="D8700">
        <v>-2.601</v>
      </c>
      <c r="E8700">
        <v>-662.07079999999996</v>
      </c>
    </row>
    <row r="8701" spans="3:5" x14ac:dyDescent="0.25">
      <c r="C8701">
        <v>78297</v>
      </c>
      <c r="D8701">
        <v>-2.601</v>
      </c>
      <c r="E8701">
        <v>-662.07079999999996</v>
      </c>
    </row>
    <row r="8702" spans="3:5" x14ac:dyDescent="0.25">
      <c r="C8702">
        <v>78306</v>
      </c>
      <c r="D8702">
        <v>-2.601</v>
      </c>
      <c r="E8702">
        <v>-662.07079999999996</v>
      </c>
    </row>
    <row r="8703" spans="3:5" x14ac:dyDescent="0.25">
      <c r="C8703">
        <v>78315</v>
      </c>
      <c r="D8703">
        <v>-2.601</v>
      </c>
      <c r="E8703">
        <v>-662.07079999999996</v>
      </c>
    </row>
    <row r="8704" spans="3:5" x14ac:dyDescent="0.25">
      <c r="C8704">
        <v>78324</v>
      </c>
      <c r="D8704">
        <v>-2.601</v>
      </c>
      <c r="E8704">
        <v>-662.98630000000003</v>
      </c>
    </row>
    <row r="8705" spans="3:5" x14ac:dyDescent="0.25">
      <c r="C8705">
        <v>78333</v>
      </c>
      <c r="D8705">
        <v>-2.601</v>
      </c>
      <c r="E8705">
        <v>-662.07079999999996</v>
      </c>
    </row>
    <row r="8706" spans="3:5" x14ac:dyDescent="0.25">
      <c r="C8706">
        <v>78342</v>
      </c>
      <c r="D8706">
        <v>-2.601</v>
      </c>
      <c r="E8706">
        <v>-662.07079999999996</v>
      </c>
    </row>
    <row r="8707" spans="3:5" x14ac:dyDescent="0.25">
      <c r="C8707">
        <v>78351</v>
      </c>
      <c r="D8707">
        <v>-2.601</v>
      </c>
      <c r="E8707">
        <v>-662.07079999999996</v>
      </c>
    </row>
    <row r="8708" spans="3:5" x14ac:dyDescent="0.25">
      <c r="C8708">
        <v>78360</v>
      </c>
      <c r="D8708">
        <v>-2.601</v>
      </c>
      <c r="E8708">
        <v>-662.37599999999998</v>
      </c>
    </row>
    <row r="8709" spans="3:5" x14ac:dyDescent="0.25">
      <c r="C8709">
        <v>78369</v>
      </c>
      <c r="D8709">
        <v>-2.601</v>
      </c>
      <c r="E8709">
        <v>-662.98630000000003</v>
      </c>
    </row>
    <row r="8710" spans="3:5" x14ac:dyDescent="0.25">
      <c r="C8710">
        <v>78378</v>
      </c>
      <c r="D8710">
        <v>-2.601</v>
      </c>
      <c r="E8710">
        <v>-662.98630000000003</v>
      </c>
    </row>
    <row r="8711" spans="3:5" x14ac:dyDescent="0.25">
      <c r="C8711">
        <v>78387</v>
      </c>
      <c r="D8711">
        <v>-2.601</v>
      </c>
      <c r="E8711">
        <v>-664.51220000000001</v>
      </c>
    </row>
    <row r="8712" spans="3:5" x14ac:dyDescent="0.25">
      <c r="C8712">
        <v>78396</v>
      </c>
      <c r="D8712">
        <v>-2.601</v>
      </c>
      <c r="E8712">
        <v>-664.51220000000001</v>
      </c>
    </row>
    <row r="8713" spans="3:5" x14ac:dyDescent="0.25">
      <c r="C8713">
        <v>78405</v>
      </c>
      <c r="D8713">
        <v>-2.601</v>
      </c>
      <c r="E8713">
        <v>-663.59670000000006</v>
      </c>
    </row>
    <row r="8714" spans="3:5" x14ac:dyDescent="0.25">
      <c r="C8714">
        <v>78414</v>
      </c>
      <c r="D8714">
        <v>-2.601</v>
      </c>
      <c r="E8714">
        <v>-664.51220000000001</v>
      </c>
    </row>
    <row r="8715" spans="3:5" x14ac:dyDescent="0.25">
      <c r="C8715">
        <v>78423</v>
      </c>
      <c r="D8715">
        <v>-2.601</v>
      </c>
      <c r="E8715">
        <v>-664.51220000000001</v>
      </c>
    </row>
    <row r="8716" spans="3:5" x14ac:dyDescent="0.25">
      <c r="C8716">
        <v>78432</v>
      </c>
      <c r="D8716">
        <v>-2.601</v>
      </c>
      <c r="E8716">
        <v>-662.68119999999999</v>
      </c>
    </row>
    <row r="8717" spans="3:5" x14ac:dyDescent="0.25">
      <c r="C8717">
        <v>78441</v>
      </c>
      <c r="D8717">
        <v>-2.601</v>
      </c>
      <c r="E8717">
        <v>-662.68119999999999</v>
      </c>
    </row>
    <row r="8718" spans="3:5" x14ac:dyDescent="0.25">
      <c r="C8718">
        <v>78450</v>
      </c>
      <c r="D8718">
        <v>-2.601</v>
      </c>
      <c r="E8718">
        <v>-662.07079999999996</v>
      </c>
    </row>
    <row r="8719" spans="3:5" x14ac:dyDescent="0.25">
      <c r="C8719">
        <v>78459</v>
      </c>
      <c r="D8719">
        <v>-2.601</v>
      </c>
      <c r="E8719">
        <v>-662.07079999999996</v>
      </c>
    </row>
    <row r="8720" spans="3:5" x14ac:dyDescent="0.25">
      <c r="C8720">
        <v>78468</v>
      </c>
      <c r="D8720">
        <v>-2.601</v>
      </c>
      <c r="E8720">
        <v>-662.68119999999999</v>
      </c>
    </row>
    <row r="8721" spans="3:5" x14ac:dyDescent="0.25">
      <c r="C8721">
        <v>78477</v>
      </c>
      <c r="D8721">
        <v>-2.601</v>
      </c>
      <c r="E8721">
        <v>-663.29150000000004</v>
      </c>
    </row>
    <row r="8722" spans="3:5" x14ac:dyDescent="0.25">
      <c r="C8722">
        <v>78486</v>
      </c>
      <c r="D8722">
        <v>-2.601</v>
      </c>
      <c r="E8722">
        <v>-664.51220000000001</v>
      </c>
    </row>
    <row r="8723" spans="3:5" x14ac:dyDescent="0.25">
      <c r="C8723">
        <v>78495</v>
      </c>
      <c r="D8723">
        <v>-2.601</v>
      </c>
      <c r="E8723">
        <v>-665.42769999999996</v>
      </c>
    </row>
    <row r="8724" spans="3:5" x14ac:dyDescent="0.25">
      <c r="C8724">
        <v>78504</v>
      </c>
      <c r="D8724">
        <v>-2.601</v>
      </c>
      <c r="E8724">
        <v>-663.29150000000004</v>
      </c>
    </row>
    <row r="8725" spans="3:5" x14ac:dyDescent="0.25">
      <c r="C8725">
        <v>78513</v>
      </c>
      <c r="D8725">
        <v>-2.601</v>
      </c>
      <c r="E8725">
        <v>-664.51220000000001</v>
      </c>
    </row>
    <row r="8726" spans="3:5" x14ac:dyDescent="0.25">
      <c r="C8726">
        <v>78522</v>
      </c>
      <c r="D8726">
        <v>-2.601</v>
      </c>
      <c r="E8726">
        <v>-662.98630000000003</v>
      </c>
    </row>
    <row r="8727" spans="3:5" x14ac:dyDescent="0.25">
      <c r="C8727">
        <v>78531</v>
      </c>
      <c r="D8727">
        <v>-2.601</v>
      </c>
      <c r="E8727">
        <v>-662.68119999999999</v>
      </c>
    </row>
    <row r="8728" spans="3:5" x14ac:dyDescent="0.25">
      <c r="C8728">
        <v>78540</v>
      </c>
      <c r="D8728">
        <v>-2.601</v>
      </c>
      <c r="E8728">
        <v>-662.98630000000003</v>
      </c>
    </row>
    <row r="8729" spans="3:5" x14ac:dyDescent="0.25">
      <c r="C8729">
        <v>78549</v>
      </c>
      <c r="D8729">
        <v>-2.601</v>
      </c>
      <c r="E8729">
        <v>-664.51220000000001</v>
      </c>
    </row>
    <row r="8730" spans="3:5" x14ac:dyDescent="0.25">
      <c r="C8730">
        <v>78558</v>
      </c>
      <c r="D8730">
        <v>-2.601</v>
      </c>
      <c r="E8730">
        <v>-664.51220000000001</v>
      </c>
    </row>
    <row r="8731" spans="3:5" x14ac:dyDescent="0.25">
      <c r="C8731">
        <v>78567</v>
      </c>
      <c r="D8731">
        <v>-2.601</v>
      </c>
      <c r="E8731">
        <v>-664.51220000000001</v>
      </c>
    </row>
    <row r="8732" spans="3:5" x14ac:dyDescent="0.25">
      <c r="C8732">
        <v>78576</v>
      </c>
      <c r="D8732">
        <v>-2.601</v>
      </c>
      <c r="E8732">
        <v>-665.12260000000003</v>
      </c>
    </row>
    <row r="8733" spans="3:5" x14ac:dyDescent="0.25">
      <c r="C8733">
        <v>78585</v>
      </c>
      <c r="D8733">
        <v>-2.601</v>
      </c>
      <c r="E8733">
        <v>-664.51220000000001</v>
      </c>
    </row>
    <row r="8734" spans="3:5" x14ac:dyDescent="0.25">
      <c r="C8734">
        <v>78594</v>
      </c>
      <c r="D8734">
        <v>-2.601</v>
      </c>
      <c r="E8734">
        <v>-664.81740000000002</v>
      </c>
    </row>
    <row r="8735" spans="3:5" x14ac:dyDescent="0.25">
      <c r="C8735">
        <v>78603</v>
      </c>
      <c r="D8735">
        <v>-2.61</v>
      </c>
      <c r="E8735">
        <v>-664.51220000000001</v>
      </c>
    </row>
    <row r="8736" spans="3:5" x14ac:dyDescent="0.25">
      <c r="C8736">
        <v>78612</v>
      </c>
      <c r="D8736">
        <v>-2.61</v>
      </c>
      <c r="E8736">
        <v>-664.51220000000001</v>
      </c>
    </row>
    <row r="8737" spans="3:5" x14ac:dyDescent="0.25">
      <c r="C8737">
        <v>78621</v>
      </c>
      <c r="D8737">
        <v>-2.61</v>
      </c>
      <c r="E8737">
        <v>-665.12260000000003</v>
      </c>
    </row>
    <row r="8738" spans="3:5" x14ac:dyDescent="0.25">
      <c r="C8738">
        <v>78630</v>
      </c>
      <c r="D8738">
        <v>-2.61</v>
      </c>
      <c r="E8738">
        <v>-665.73289999999997</v>
      </c>
    </row>
    <row r="8739" spans="3:5" x14ac:dyDescent="0.25">
      <c r="C8739">
        <v>78639</v>
      </c>
      <c r="D8739">
        <v>-2.61</v>
      </c>
      <c r="E8739">
        <v>-666.95360000000005</v>
      </c>
    </row>
    <row r="8740" spans="3:5" x14ac:dyDescent="0.25">
      <c r="C8740">
        <v>78648</v>
      </c>
      <c r="D8740">
        <v>-2.61</v>
      </c>
      <c r="E8740">
        <v>-666.95360000000005</v>
      </c>
    </row>
    <row r="8741" spans="3:5" x14ac:dyDescent="0.25">
      <c r="C8741">
        <v>78657</v>
      </c>
      <c r="D8741">
        <v>-2.61</v>
      </c>
      <c r="E8741">
        <v>-666.95360000000005</v>
      </c>
    </row>
    <row r="8742" spans="3:5" x14ac:dyDescent="0.25">
      <c r="C8742">
        <v>78666</v>
      </c>
      <c r="D8742">
        <v>-2.61</v>
      </c>
      <c r="E8742">
        <v>-665.42769999999996</v>
      </c>
    </row>
    <row r="8743" spans="3:5" x14ac:dyDescent="0.25">
      <c r="C8743">
        <v>78675</v>
      </c>
      <c r="D8743">
        <v>-2.61</v>
      </c>
      <c r="E8743">
        <v>-664.51220000000001</v>
      </c>
    </row>
    <row r="8744" spans="3:5" x14ac:dyDescent="0.25">
      <c r="C8744">
        <v>78684</v>
      </c>
      <c r="D8744">
        <v>-2.61</v>
      </c>
      <c r="E8744">
        <v>-664.51220000000001</v>
      </c>
    </row>
    <row r="8745" spans="3:5" x14ac:dyDescent="0.25">
      <c r="C8745">
        <v>78693</v>
      </c>
      <c r="D8745">
        <v>-2.61</v>
      </c>
      <c r="E8745">
        <v>-664.51220000000001</v>
      </c>
    </row>
    <row r="8746" spans="3:5" x14ac:dyDescent="0.25">
      <c r="C8746">
        <v>78702</v>
      </c>
      <c r="D8746">
        <v>-2.61</v>
      </c>
      <c r="E8746">
        <v>-664.51220000000001</v>
      </c>
    </row>
    <row r="8747" spans="3:5" x14ac:dyDescent="0.25">
      <c r="C8747">
        <v>78711</v>
      </c>
      <c r="D8747">
        <v>-2.61</v>
      </c>
      <c r="E8747">
        <v>-665.42769999999996</v>
      </c>
    </row>
    <row r="8748" spans="3:5" x14ac:dyDescent="0.25">
      <c r="C8748">
        <v>78720</v>
      </c>
      <c r="D8748">
        <v>-2.61</v>
      </c>
      <c r="E8748">
        <v>-665.73289999999997</v>
      </c>
    </row>
    <row r="8749" spans="3:5" x14ac:dyDescent="0.25">
      <c r="C8749">
        <v>78729</v>
      </c>
      <c r="D8749">
        <v>-2.61</v>
      </c>
      <c r="E8749">
        <v>-666.95360000000005</v>
      </c>
    </row>
    <row r="8750" spans="3:5" x14ac:dyDescent="0.25">
      <c r="C8750">
        <v>78738</v>
      </c>
      <c r="D8750">
        <v>-2.61</v>
      </c>
      <c r="E8750">
        <v>-666.95360000000005</v>
      </c>
    </row>
    <row r="8751" spans="3:5" x14ac:dyDescent="0.25">
      <c r="C8751">
        <v>78747</v>
      </c>
      <c r="D8751">
        <v>-2.61</v>
      </c>
      <c r="E8751">
        <v>-666.95360000000005</v>
      </c>
    </row>
    <row r="8752" spans="3:5" x14ac:dyDescent="0.25">
      <c r="C8752">
        <v>78756</v>
      </c>
      <c r="D8752">
        <v>-2.61</v>
      </c>
      <c r="E8752">
        <v>-665.73289999999997</v>
      </c>
    </row>
    <row r="8753" spans="3:5" x14ac:dyDescent="0.25">
      <c r="C8753">
        <v>78765</v>
      </c>
      <c r="D8753">
        <v>-2.61</v>
      </c>
      <c r="E8753">
        <v>-666.95360000000005</v>
      </c>
    </row>
    <row r="8754" spans="3:5" x14ac:dyDescent="0.25">
      <c r="C8754">
        <v>78774</v>
      </c>
      <c r="D8754">
        <v>-2.61</v>
      </c>
      <c r="E8754">
        <v>-666.95360000000005</v>
      </c>
    </row>
    <row r="8755" spans="3:5" x14ac:dyDescent="0.25">
      <c r="C8755">
        <v>78783</v>
      </c>
      <c r="D8755">
        <v>-2.61</v>
      </c>
      <c r="E8755">
        <v>-666.95360000000005</v>
      </c>
    </row>
    <row r="8756" spans="3:5" x14ac:dyDescent="0.25">
      <c r="C8756">
        <v>78792</v>
      </c>
      <c r="D8756">
        <v>-2.61</v>
      </c>
      <c r="E8756">
        <v>-666.95360000000005</v>
      </c>
    </row>
    <row r="8757" spans="3:5" x14ac:dyDescent="0.25">
      <c r="C8757">
        <v>78801</v>
      </c>
      <c r="D8757">
        <v>-2.61</v>
      </c>
      <c r="E8757">
        <v>-666.95360000000005</v>
      </c>
    </row>
    <row r="8758" spans="3:5" x14ac:dyDescent="0.25">
      <c r="C8758">
        <v>78810</v>
      </c>
      <c r="D8758">
        <v>-2.61</v>
      </c>
      <c r="E8758">
        <v>-666.95360000000005</v>
      </c>
    </row>
    <row r="8759" spans="3:5" x14ac:dyDescent="0.25">
      <c r="C8759">
        <v>78819</v>
      </c>
      <c r="D8759">
        <v>-2.61</v>
      </c>
      <c r="E8759">
        <v>-666.95360000000005</v>
      </c>
    </row>
    <row r="8760" spans="3:5" x14ac:dyDescent="0.25">
      <c r="C8760">
        <v>78828</v>
      </c>
      <c r="D8760">
        <v>-2.61</v>
      </c>
      <c r="E8760">
        <v>-666.95360000000005</v>
      </c>
    </row>
    <row r="8761" spans="3:5" x14ac:dyDescent="0.25">
      <c r="C8761">
        <v>78837</v>
      </c>
      <c r="D8761">
        <v>-2.61</v>
      </c>
      <c r="E8761">
        <v>-666.95360000000005</v>
      </c>
    </row>
    <row r="8762" spans="3:5" x14ac:dyDescent="0.25">
      <c r="C8762">
        <v>78846</v>
      </c>
      <c r="D8762">
        <v>-2.61</v>
      </c>
      <c r="E8762">
        <v>-665.73289999999997</v>
      </c>
    </row>
    <row r="8763" spans="3:5" x14ac:dyDescent="0.25">
      <c r="C8763">
        <v>78855</v>
      </c>
      <c r="D8763">
        <v>-2.61</v>
      </c>
      <c r="E8763">
        <v>-666.95360000000005</v>
      </c>
    </row>
    <row r="8764" spans="3:5" x14ac:dyDescent="0.25">
      <c r="C8764">
        <v>78864</v>
      </c>
      <c r="D8764">
        <v>-2.61</v>
      </c>
      <c r="E8764">
        <v>-666.95360000000005</v>
      </c>
    </row>
    <row r="8765" spans="3:5" x14ac:dyDescent="0.25">
      <c r="C8765">
        <v>78873</v>
      </c>
      <c r="D8765">
        <v>-2.61</v>
      </c>
      <c r="E8765">
        <v>-666.95360000000005</v>
      </c>
    </row>
    <row r="8766" spans="3:5" x14ac:dyDescent="0.25">
      <c r="C8766">
        <v>78882</v>
      </c>
      <c r="D8766">
        <v>-2.61</v>
      </c>
      <c r="E8766">
        <v>-667.25879999999995</v>
      </c>
    </row>
    <row r="8767" spans="3:5" x14ac:dyDescent="0.25">
      <c r="C8767">
        <v>78891</v>
      </c>
      <c r="D8767">
        <v>-2.61</v>
      </c>
      <c r="E8767">
        <v>-667.25879999999995</v>
      </c>
    </row>
    <row r="8768" spans="3:5" x14ac:dyDescent="0.25">
      <c r="C8768">
        <v>78900</v>
      </c>
      <c r="D8768">
        <v>-2.61</v>
      </c>
      <c r="E8768">
        <v>-669.39499999999998</v>
      </c>
    </row>
    <row r="8769" spans="3:5" x14ac:dyDescent="0.25">
      <c r="C8769">
        <v>78909</v>
      </c>
      <c r="D8769">
        <v>-2.61</v>
      </c>
      <c r="E8769">
        <v>-667.56399999999996</v>
      </c>
    </row>
    <row r="8770" spans="3:5" x14ac:dyDescent="0.25">
      <c r="C8770">
        <v>78918</v>
      </c>
      <c r="D8770">
        <v>-2.61</v>
      </c>
      <c r="E8770">
        <v>-668.17430000000002</v>
      </c>
    </row>
    <row r="8771" spans="3:5" x14ac:dyDescent="0.25">
      <c r="C8771">
        <v>78927</v>
      </c>
      <c r="D8771">
        <v>-2.61</v>
      </c>
      <c r="E8771">
        <v>-668.17430000000002</v>
      </c>
    </row>
    <row r="8772" spans="3:5" x14ac:dyDescent="0.25">
      <c r="C8772">
        <v>78936</v>
      </c>
      <c r="D8772">
        <v>-2.61</v>
      </c>
      <c r="E8772">
        <v>-668.17430000000002</v>
      </c>
    </row>
    <row r="8773" spans="3:5" x14ac:dyDescent="0.25">
      <c r="C8773">
        <v>78945</v>
      </c>
      <c r="D8773">
        <v>-2.61</v>
      </c>
      <c r="E8773">
        <v>-667.8691</v>
      </c>
    </row>
    <row r="8774" spans="3:5" x14ac:dyDescent="0.25">
      <c r="C8774">
        <v>78954</v>
      </c>
      <c r="D8774">
        <v>-2.61</v>
      </c>
      <c r="E8774">
        <v>-667.25879999999995</v>
      </c>
    </row>
    <row r="8775" spans="3:5" x14ac:dyDescent="0.25">
      <c r="C8775">
        <v>78963</v>
      </c>
      <c r="D8775">
        <v>-2.61</v>
      </c>
      <c r="E8775">
        <v>-666.95360000000005</v>
      </c>
    </row>
    <row r="8776" spans="3:5" x14ac:dyDescent="0.25">
      <c r="C8776">
        <v>78972</v>
      </c>
      <c r="D8776">
        <v>-2.61</v>
      </c>
      <c r="E8776">
        <v>-667.56399999999996</v>
      </c>
    </row>
    <row r="8777" spans="3:5" x14ac:dyDescent="0.25">
      <c r="C8777">
        <v>78981</v>
      </c>
      <c r="D8777">
        <v>-2.61</v>
      </c>
      <c r="E8777">
        <v>-667.56399999999996</v>
      </c>
    </row>
    <row r="8778" spans="3:5" x14ac:dyDescent="0.25">
      <c r="C8778">
        <v>78990</v>
      </c>
      <c r="D8778">
        <v>-2.61</v>
      </c>
      <c r="E8778">
        <v>-668.17430000000002</v>
      </c>
    </row>
    <row r="8779" spans="3:5" x14ac:dyDescent="0.25">
      <c r="C8779">
        <v>78999</v>
      </c>
      <c r="D8779">
        <v>-2.61</v>
      </c>
      <c r="E8779">
        <v>-668.17430000000002</v>
      </c>
    </row>
    <row r="8780" spans="3:5" x14ac:dyDescent="0.25">
      <c r="C8780">
        <v>79008</v>
      </c>
      <c r="D8780">
        <v>-2.61</v>
      </c>
      <c r="E8780">
        <v>-668.78470000000004</v>
      </c>
    </row>
    <row r="8781" spans="3:5" x14ac:dyDescent="0.25">
      <c r="C8781">
        <v>79017</v>
      </c>
      <c r="D8781">
        <v>-2.61</v>
      </c>
      <c r="E8781">
        <v>-669.39499999999998</v>
      </c>
    </row>
    <row r="8782" spans="3:5" x14ac:dyDescent="0.25">
      <c r="C8782">
        <v>79026</v>
      </c>
      <c r="D8782">
        <v>-2.61</v>
      </c>
      <c r="E8782">
        <v>-668.78470000000004</v>
      </c>
    </row>
    <row r="8783" spans="3:5" x14ac:dyDescent="0.25">
      <c r="C8783">
        <v>79035</v>
      </c>
      <c r="D8783">
        <v>-2.61</v>
      </c>
      <c r="E8783">
        <v>-669.39499999999998</v>
      </c>
    </row>
    <row r="8784" spans="3:5" x14ac:dyDescent="0.25">
      <c r="C8784">
        <v>79044</v>
      </c>
      <c r="D8784">
        <v>-2.61</v>
      </c>
      <c r="E8784">
        <v>-669.39499999999998</v>
      </c>
    </row>
    <row r="8785" spans="3:5" x14ac:dyDescent="0.25">
      <c r="C8785">
        <v>79053</v>
      </c>
      <c r="D8785">
        <v>-2.61</v>
      </c>
      <c r="E8785">
        <v>-669.39499999999998</v>
      </c>
    </row>
    <row r="8786" spans="3:5" x14ac:dyDescent="0.25">
      <c r="C8786">
        <v>79062</v>
      </c>
      <c r="D8786">
        <v>-2.61</v>
      </c>
      <c r="E8786">
        <v>-669.39499999999998</v>
      </c>
    </row>
    <row r="8787" spans="3:5" x14ac:dyDescent="0.25">
      <c r="C8787">
        <v>79071</v>
      </c>
      <c r="D8787">
        <v>-2.61</v>
      </c>
      <c r="E8787">
        <v>-670.00540000000001</v>
      </c>
    </row>
    <row r="8788" spans="3:5" x14ac:dyDescent="0.25">
      <c r="C8788">
        <v>79080</v>
      </c>
      <c r="D8788">
        <v>-2.61</v>
      </c>
      <c r="E8788">
        <v>-669.39499999999998</v>
      </c>
    </row>
    <row r="8789" spans="3:5" x14ac:dyDescent="0.25">
      <c r="C8789">
        <v>79089</v>
      </c>
      <c r="D8789">
        <v>-2.61</v>
      </c>
      <c r="E8789">
        <v>-668.78470000000004</v>
      </c>
    </row>
    <row r="8790" spans="3:5" x14ac:dyDescent="0.25">
      <c r="C8790">
        <v>79098</v>
      </c>
      <c r="D8790">
        <v>-2.61</v>
      </c>
      <c r="E8790">
        <v>-668.17430000000002</v>
      </c>
    </row>
    <row r="8791" spans="3:5" x14ac:dyDescent="0.25">
      <c r="C8791">
        <v>79107</v>
      </c>
      <c r="D8791">
        <v>-2.61</v>
      </c>
      <c r="E8791">
        <v>-668.17430000000002</v>
      </c>
    </row>
    <row r="8792" spans="3:5" x14ac:dyDescent="0.25">
      <c r="C8792">
        <v>79116</v>
      </c>
      <c r="D8792">
        <v>-2.61</v>
      </c>
      <c r="E8792">
        <v>-667.56399999999996</v>
      </c>
    </row>
    <row r="8793" spans="3:5" x14ac:dyDescent="0.25">
      <c r="C8793">
        <v>79125</v>
      </c>
      <c r="D8793">
        <v>-2.61</v>
      </c>
      <c r="E8793">
        <v>-668.17430000000002</v>
      </c>
    </row>
    <row r="8794" spans="3:5" x14ac:dyDescent="0.25">
      <c r="C8794">
        <v>79134</v>
      </c>
      <c r="D8794">
        <v>-2.6190000000000002</v>
      </c>
      <c r="E8794">
        <v>-668.78470000000004</v>
      </c>
    </row>
    <row r="8795" spans="3:5" x14ac:dyDescent="0.25">
      <c r="C8795">
        <v>79143</v>
      </c>
      <c r="D8795">
        <v>-2.6190000000000002</v>
      </c>
      <c r="E8795">
        <v>-669.39499999999998</v>
      </c>
    </row>
    <row r="8796" spans="3:5" x14ac:dyDescent="0.25">
      <c r="C8796">
        <v>79152</v>
      </c>
      <c r="D8796">
        <v>-2.6190000000000002</v>
      </c>
      <c r="E8796">
        <v>-670.00540000000001</v>
      </c>
    </row>
    <row r="8797" spans="3:5" x14ac:dyDescent="0.25">
      <c r="C8797">
        <v>79161</v>
      </c>
      <c r="D8797">
        <v>-2.6190000000000002</v>
      </c>
      <c r="E8797">
        <v>-671.83640000000003</v>
      </c>
    </row>
    <row r="8798" spans="3:5" x14ac:dyDescent="0.25">
      <c r="C8798">
        <v>79170</v>
      </c>
      <c r="D8798">
        <v>-2.6190000000000002</v>
      </c>
      <c r="E8798">
        <v>-670.61569999999995</v>
      </c>
    </row>
    <row r="8799" spans="3:5" x14ac:dyDescent="0.25">
      <c r="C8799">
        <v>79179</v>
      </c>
      <c r="D8799">
        <v>-2.6190000000000002</v>
      </c>
      <c r="E8799">
        <v>-670.00540000000001</v>
      </c>
    </row>
    <row r="8800" spans="3:5" x14ac:dyDescent="0.25">
      <c r="C8800">
        <v>79188</v>
      </c>
      <c r="D8800">
        <v>-2.6190000000000002</v>
      </c>
      <c r="E8800">
        <v>-669.39499999999998</v>
      </c>
    </row>
    <row r="8801" spans="3:5" x14ac:dyDescent="0.25">
      <c r="C8801">
        <v>79197</v>
      </c>
      <c r="D8801">
        <v>-2.6190000000000002</v>
      </c>
      <c r="E8801">
        <v>-669.39499999999998</v>
      </c>
    </row>
    <row r="8802" spans="3:5" x14ac:dyDescent="0.25">
      <c r="C8802">
        <v>79206</v>
      </c>
      <c r="D8802">
        <v>-2.6190000000000002</v>
      </c>
      <c r="E8802">
        <v>-669.39499999999998</v>
      </c>
    </row>
    <row r="8803" spans="3:5" x14ac:dyDescent="0.25">
      <c r="C8803">
        <v>79215</v>
      </c>
      <c r="D8803">
        <v>-2.6190000000000002</v>
      </c>
      <c r="E8803">
        <v>-669.39499999999998</v>
      </c>
    </row>
    <row r="8804" spans="3:5" x14ac:dyDescent="0.25">
      <c r="C8804">
        <v>79224</v>
      </c>
      <c r="D8804">
        <v>-2.6190000000000002</v>
      </c>
      <c r="E8804">
        <v>-669.39499999999998</v>
      </c>
    </row>
    <row r="8805" spans="3:5" x14ac:dyDescent="0.25">
      <c r="C8805">
        <v>79233</v>
      </c>
      <c r="D8805">
        <v>-2.6190000000000002</v>
      </c>
      <c r="E8805">
        <v>-669.39499999999998</v>
      </c>
    </row>
    <row r="8806" spans="3:5" x14ac:dyDescent="0.25">
      <c r="C8806">
        <v>79242</v>
      </c>
      <c r="D8806">
        <v>-2.6190000000000002</v>
      </c>
      <c r="E8806">
        <v>-669.39499999999998</v>
      </c>
    </row>
    <row r="8807" spans="3:5" x14ac:dyDescent="0.25">
      <c r="C8807">
        <v>79251</v>
      </c>
      <c r="D8807">
        <v>-2.6190000000000002</v>
      </c>
      <c r="E8807">
        <v>-671.83640000000003</v>
      </c>
    </row>
    <row r="8808" spans="3:5" x14ac:dyDescent="0.25">
      <c r="C8808">
        <v>79260</v>
      </c>
      <c r="D8808">
        <v>-2.6190000000000002</v>
      </c>
      <c r="E8808">
        <v>-670.61569999999995</v>
      </c>
    </row>
    <row r="8809" spans="3:5" x14ac:dyDescent="0.25">
      <c r="C8809">
        <v>79269</v>
      </c>
      <c r="D8809">
        <v>-2.6190000000000002</v>
      </c>
      <c r="E8809">
        <v>-671.83640000000003</v>
      </c>
    </row>
    <row r="8810" spans="3:5" x14ac:dyDescent="0.25">
      <c r="C8810">
        <v>79278</v>
      </c>
      <c r="D8810">
        <v>-2.6190000000000002</v>
      </c>
      <c r="E8810">
        <v>-671.83640000000003</v>
      </c>
    </row>
    <row r="8811" spans="3:5" x14ac:dyDescent="0.25">
      <c r="C8811">
        <v>79287</v>
      </c>
      <c r="D8811">
        <v>-2.6190000000000002</v>
      </c>
      <c r="E8811">
        <v>-671.83640000000003</v>
      </c>
    </row>
    <row r="8812" spans="3:5" x14ac:dyDescent="0.25">
      <c r="C8812">
        <v>79296</v>
      </c>
      <c r="D8812">
        <v>-2.6190000000000002</v>
      </c>
      <c r="E8812">
        <v>-671.83640000000003</v>
      </c>
    </row>
    <row r="8813" spans="3:5" x14ac:dyDescent="0.25">
      <c r="C8813">
        <v>79305</v>
      </c>
      <c r="D8813">
        <v>-2.6190000000000002</v>
      </c>
      <c r="E8813">
        <v>-670.31050000000005</v>
      </c>
    </row>
    <row r="8814" spans="3:5" x14ac:dyDescent="0.25">
      <c r="C8814">
        <v>79314</v>
      </c>
      <c r="D8814">
        <v>-2.6190000000000002</v>
      </c>
      <c r="E8814">
        <v>-671.83640000000003</v>
      </c>
    </row>
    <row r="8815" spans="3:5" x14ac:dyDescent="0.25">
      <c r="C8815">
        <v>79323</v>
      </c>
      <c r="D8815">
        <v>-2.6190000000000002</v>
      </c>
      <c r="E8815">
        <v>-670.00540000000001</v>
      </c>
    </row>
    <row r="8816" spans="3:5" x14ac:dyDescent="0.25">
      <c r="C8816">
        <v>79332</v>
      </c>
      <c r="D8816">
        <v>-2.6190000000000002</v>
      </c>
      <c r="E8816">
        <v>-670.31050000000005</v>
      </c>
    </row>
    <row r="8817" spans="3:5" x14ac:dyDescent="0.25">
      <c r="C8817">
        <v>79341</v>
      </c>
      <c r="D8817">
        <v>-2.6190000000000002</v>
      </c>
      <c r="E8817">
        <v>-671.83640000000003</v>
      </c>
    </row>
    <row r="8818" spans="3:5" x14ac:dyDescent="0.25">
      <c r="C8818">
        <v>79350</v>
      </c>
      <c r="D8818">
        <v>-2.6190000000000002</v>
      </c>
      <c r="E8818">
        <v>-671.83640000000003</v>
      </c>
    </row>
    <row r="8819" spans="3:5" x14ac:dyDescent="0.25">
      <c r="C8819">
        <v>79359</v>
      </c>
      <c r="D8819">
        <v>-2.6190000000000002</v>
      </c>
      <c r="E8819">
        <v>-671.83640000000003</v>
      </c>
    </row>
    <row r="8820" spans="3:5" x14ac:dyDescent="0.25">
      <c r="C8820">
        <v>79368</v>
      </c>
      <c r="D8820">
        <v>-2.6190000000000002</v>
      </c>
      <c r="E8820">
        <v>-671.83640000000003</v>
      </c>
    </row>
    <row r="8821" spans="3:5" x14ac:dyDescent="0.25">
      <c r="C8821">
        <v>79377</v>
      </c>
      <c r="D8821">
        <v>-2.6190000000000002</v>
      </c>
      <c r="E8821">
        <v>-671.83640000000003</v>
      </c>
    </row>
    <row r="8822" spans="3:5" x14ac:dyDescent="0.25">
      <c r="C8822">
        <v>79386</v>
      </c>
      <c r="D8822">
        <v>-2.6190000000000002</v>
      </c>
      <c r="E8822">
        <v>-671.83640000000003</v>
      </c>
    </row>
    <row r="8823" spans="3:5" x14ac:dyDescent="0.25">
      <c r="C8823">
        <v>79395</v>
      </c>
      <c r="D8823">
        <v>-2.6190000000000002</v>
      </c>
      <c r="E8823">
        <v>-672.14160000000004</v>
      </c>
    </row>
    <row r="8824" spans="3:5" x14ac:dyDescent="0.25">
      <c r="C8824">
        <v>79404</v>
      </c>
      <c r="D8824">
        <v>-2.6190000000000002</v>
      </c>
      <c r="E8824">
        <v>-671.83640000000003</v>
      </c>
    </row>
    <row r="8825" spans="3:5" x14ac:dyDescent="0.25">
      <c r="C8825">
        <v>79413</v>
      </c>
      <c r="D8825">
        <v>-2.6190000000000002</v>
      </c>
      <c r="E8825">
        <v>-671.83640000000003</v>
      </c>
    </row>
    <row r="8826" spans="3:5" x14ac:dyDescent="0.25">
      <c r="C8826">
        <v>79422</v>
      </c>
      <c r="D8826">
        <v>-2.6190000000000002</v>
      </c>
      <c r="E8826">
        <v>-670.61569999999995</v>
      </c>
    </row>
    <row r="8827" spans="3:5" x14ac:dyDescent="0.25">
      <c r="C8827">
        <v>79431</v>
      </c>
      <c r="D8827">
        <v>-2.6190000000000002</v>
      </c>
      <c r="E8827">
        <v>-669.7002</v>
      </c>
    </row>
    <row r="8828" spans="3:5" x14ac:dyDescent="0.25">
      <c r="C8828">
        <v>79440</v>
      </c>
      <c r="D8828">
        <v>-2.6190000000000002</v>
      </c>
      <c r="E8828">
        <v>-670.00540000000001</v>
      </c>
    </row>
    <row r="8829" spans="3:5" x14ac:dyDescent="0.25">
      <c r="C8829">
        <v>79449</v>
      </c>
      <c r="D8829">
        <v>-2.6190000000000002</v>
      </c>
      <c r="E8829">
        <v>-670.61569999999995</v>
      </c>
    </row>
    <row r="8830" spans="3:5" x14ac:dyDescent="0.25">
      <c r="C8830">
        <v>79458</v>
      </c>
      <c r="D8830">
        <v>-2.6190000000000002</v>
      </c>
      <c r="E8830">
        <v>-671.83640000000003</v>
      </c>
    </row>
    <row r="8831" spans="3:5" x14ac:dyDescent="0.25">
      <c r="C8831">
        <v>79467</v>
      </c>
      <c r="D8831">
        <v>-2.6190000000000002</v>
      </c>
      <c r="E8831">
        <v>-671.83640000000003</v>
      </c>
    </row>
    <row r="8832" spans="3:5" x14ac:dyDescent="0.25">
      <c r="C8832">
        <v>79476</v>
      </c>
      <c r="D8832">
        <v>-2.6190000000000002</v>
      </c>
      <c r="E8832">
        <v>-671.83640000000003</v>
      </c>
    </row>
    <row r="8833" spans="3:5" x14ac:dyDescent="0.25">
      <c r="C8833">
        <v>79485</v>
      </c>
      <c r="D8833">
        <v>-2.6190000000000002</v>
      </c>
      <c r="E8833">
        <v>-671.83640000000003</v>
      </c>
    </row>
    <row r="8834" spans="3:5" x14ac:dyDescent="0.25">
      <c r="C8834">
        <v>79494</v>
      </c>
      <c r="D8834">
        <v>-2.6190000000000002</v>
      </c>
      <c r="E8834">
        <v>-672.44680000000005</v>
      </c>
    </row>
    <row r="8835" spans="3:5" x14ac:dyDescent="0.25">
      <c r="C8835">
        <v>79503</v>
      </c>
      <c r="D8835">
        <v>-2.6190000000000002</v>
      </c>
      <c r="E8835">
        <v>-671.83640000000003</v>
      </c>
    </row>
    <row r="8836" spans="3:5" x14ac:dyDescent="0.25">
      <c r="C8836">
        <v>79512</v>
      </c>
      <c r="D8836">
        <v>-2.6190000000000002</v>
      </c>
      <c r="E8836">
        <v>-672.14160000000004</v>
      </c>
    </row>
    <row r="8837" spans="3:5" x14ac:dyDescent="0.25">
      <c r="C8837">
        <v>79521</v>
      </c>
      <c r="D8837">
        <v>-2.6190000000000002</v>
      </c>
      <c r="E8837">
        <v>-672.44680000000005</v>
      </c>
    </row>
    <row r="8838" spans="3:5" x14ac:dyDescent="0.25">
      <c r="C8838">
        <v>79530</v>
      </c>
      <c r="D8838">
        <v>-2.6190000000000002</v>
      </c>
      <c r="E8838">
        <v>-672.44680000000005</v>
      </c>
    </row>
    <row r="8839" spans="3:5" x14ac:dyDescent="0.25">
      <c r="C8839">
        <v>79539</v>
      </c>
      <c r="D8839">
        <v>-2.6190000000000002</v>
      </c>
      <c r="E8839">
        <v>-672.44680000000005</v>
      </c>
    </row>
    <row r="8840" spans="3:5" x14ac:dyDescent="0.25">
      <c r="C8840">
        <v>79548</v>
      </c>
      <c r="D8840">
        <v>-2.6190000000000002</v>
      </c>
      <c r="E8840">
        <v>-672.14160000000004</v>
      </c>
    </row>
    <row r="8841" spans="3:5" x14ac:dyDescent="0.25">
      <c r="C8841">
        <v>79557</v>
      </c>
      <c r="D8841">
        <v>-2.6190000000000002</v>
      </c>
      <c r="E8841">
        <v>-672.14160000000004</v>
      </c>
    </row>
    <row r="8842" spans="3:5" x14ac:dyDescent="0.25">
      <c r="C8842">
        <v>79566</v>
      </c>
      <c r="D8842">
        <v>-2.6190000000000002</v>
      </c>
      <c r="E8842">
        <v>-672.14160000000004</v>
      </c>
    </row>
    <row r="8843" spans="3:5" x14ac:dyDescent="0.25">
      <c r="C8843">
        <v>79575</v>
      </c>
      <c r="D8843">
        <v>-2.6190000000000002</v>
      </c>
      <c r="E8843">
        <v>-672.75199999999995</v>
      </c>
    </row>
    <row r="8844" spans="3:5" x14ac:dyDescent="0.25">
      <c r="C8844">
        <v>79584</v>
      </c>
      <c r="D8844">
        <v>-2.6190000000000002</v>
      </c>
      <c r="E8844">
        <v>-672.44680000000005</v>
      </c>
    </row>
    <row r="8845" spans="3:5" x14ac:dyDescent="0.25">
      <c r="C8845">
        <v>79593</v>
      </c>
      <c r="D8845">
        <v>-2.6190000000000002</v>
      </c>
      <c r="E8845">
        <v>-672.75199999999995</v>
      </c>
    </row>
    <row r="8846" spans="3:5" x14ac:dyDescent="0.25">
      <c r="C8846">
        <v>79602</v>
      </c>
      <c r="D8846">
        <v>-2.6190000000000002</v>
      </c>
      <c r="E8846">
        <v>-674.27779999999996</v>
      </c>
    </row>
    <row r="8847" spans="3:5" x14ac:dyDescent="0.25">
      <c r="C8847">
        <v>79611</v>
      </c>
      <c r="D8847">
        <v>-2.6190000000000002</v>
      </c>
      <c r="E8847">
        <v>-673.05709999999999</v>
      </c>
    </row>
    <row r="8848" spans="3:5" x14ac:dyDescent="0.25">
      <c r="C8848">
        <v>79620</v>
      </c>
      <c r="D8848">
        <v>-2.6190000000000002</v>
      </c>
      <c r="E8848">
        <v>-674.27779999999996</v>
      </c>
    </row>
    <row r="8849" spans="3:5" x14ac:dyDescent="0.25">
      <c r="C8849">
        <v>79629</v>
      </c>
      <c r="D8849">
        <v>-2.6190000000000002</v>
      </c>
      <c r="E8849">
        <v>-674.27779999999996</v>
      </c>
    </row>
    <row r="8850" spans="3:5" x14ac:dyDescent="0.25">
      <c r="C8850">
        <v>79638</v>
      </c>
      <c r="D8850">
        <v>-2.6190000000000002</v>
      </c>
      <c r="E8850">
        <v>-674.27779999999996</v>
      </c>
    </row>
    <row r="8851" spans="3:5" x14ac:dyDescent="0.25">
      <c r="C8851">
        <v>79647</v>
      </c>
      <c r="D8851">
        <v>-2.6190000000000002</v>
      </c>
      <c r="E8851">
        <v>-674.27779999999996</v>
      </c>
    </row>
    <row r="8852" spans="3:5" x14ac:dyDescent="0.25">
      <c r="C8852">
        <v>79656</v>
      </c>
      <c r="D8852">
        <v>-2.6190000000000002</v>
      </c>
      <c r="E8852">
        <v>-674.27779999999996</v>
      </c>
    </row>
    <row r="8853" spans="3:5" x14ac:dyDescent="0.25">
      <c r="C8853">
        <v>79665</v>
      </c>
      <c r="D8853">
        <v>-2.6190000000000002</v>
      </c>
      <c r="E8853">
        <v>-674.88819999999998</v>
      </c>
    </row>
    <row r="8854" spans="3:5" x14ac:dyDescent="0.25">
      <c r="C8854">
        <v>79674</v>
      </c>
      <c r="D8854">
        <v>-2.6280000000000001</v>
      </c>
      <c r="E8854">
        <v>-674.27779999999996</v>
      </c>
    </row>
    <row r="8855" spans="3:5" x14ac:dyDescent="0.25">
      <c r="C8855">
        <v>79683</v>
      </c>
      <c r="D8855">
        <v>-2.6280000000000001</v>
      </c>
      <c r="E8855">
        <v>-674.27779999999996</v>
      </c>
    </row>
    <row r="8856" spans="3:5" x14ac:dyDescent="0.25">
      <c r="C8856">
        <v>79692</v>
      </c>
      <c r="D8856">
        <v>-2.6280000000000001</v>
      </c>
      <c r="E8856">
        <v>-675.1934</v>
      </c>
    </row>
    <row r="8857" spans="3:5" x14ac:dyDescent="0.25">
      <c r="C8857">
        <v>79701</v>
      </c>
      <c r="D8857">
        <v>-2.6280000000000001</v>
      </c>
      <c r="E8857">
        <v>-676.7192</v>
      </c>
    </row>
    <row r="8858" spans="3:5" x14ac:dyDescent="0.25">
      <c r="C8858">
        <v>79710</v>
      </c>
      <c r="D8858">
        <v>-2.6280000000000001</v>
      </c>
      <c r="E8858">
        <v>-676.7192</v>
      </c>
    </row>
    <row r="8859" spans="3:5" x14ac:dyDescent="0.25">
      <c r="C8859">
        <v>79719</v>
      </c>
      <c r="D8859">
        <v>-2.6280000000000001</v>
      </c>
      <c r="E8859">
        <v>-674.88819999999998</v>
      </c>
    </row>
    <row r="8860" spans="3:5" x14ac:dyDescent="0.25">
      <c r="C8860">
        <v>79728</v>
      </c>
      <c r="D8860">
        <v>-2.6280000000000001</v>
      </c>
      <c r="E8860">
        <v>-674.88819999999998</v>
      </c>
    </row>
    <row r="8861" spans="3:5" x14ac:dyDescent="0.25">
      <c r="C8861">
        <v>79737</v>
      </c>
      <c r="D8861">
        <v>-2.6280000000000001</v>
      </c>
      <c r="E8861">
        <v>-674.88819999999998</v>
      </c>
    </row>
    <row r="8862" spans="3:5" x14ac:dyDescent="0.25">
      <c r="C8862">
        <v>79746</v>
      </c>
      <c r="D8862">
        <v>-2.6280000000000001</v>
      </c>
      <c r="E8862">
        <v>-674.88819999999998</v>
      </c>
    </row>
    <row r="8863" spans="3:5" x14ac:dyDescent="0.25">
      <c r="C8863">
        <v>79755</v>
      </c>
      <c r="D8863">
        <v>-2.6280000000000001</v>
      </c>
      <c r="E8863">
        <v>-674.88819999999998</v>
      </c>
    </row>
    <row r="8864" spans="3:5" x14ac:dyDescent="0.25">
      <c r="C8864">
        <v>79764</v>
      </c>
      <c r="D8864">
        <v>-2.6280000000000001</v>
      </c>
      <c r="E8864">
        <v>-674.88819999999998</v>
      </c>
    </row>
    <row r="8865" spans="3:5" x14ac:dyDescent="0.25">
      <c r="C8865">
        <v>79773</v>
      </c>
      <c r="D8865">
        <v>-2.6280000000000001</v>
      </c>
      <c r="E8865">
        <v>-675.1934</v>
      </c>
    </row>
    <row r="8866" spans="3:5" x14ac:dyDescent="0.25">
      <c r="C8866">
        <v>79782</v>
      </c>
      <c r="D8866">
        <v>-2.6280000000000001</v>
      </c>
      <c r="E8866">
        <v>-674.88819999999998</v>
      </c>
    </row>
    <row r="8867" spans="3:5" x14ac:dyDescent="0.25">
      <c r="C8867">
        <v>79791</v>
      </c>
      <c r="D8867">
        <v>-2.6280000000000001</v>
      </c>
      <c r="E8867">
        <v>-675.1934</v>
      </c>
    </row>
    <row r="8868" spans="3:5" x14ac:dyDescent="0.25">
      <c r="C8868">
        <v>79800</v>
      </c>
      <c r="D8868">
        <v>-2.6280000000000001</v>
      </c>
      <c r="E8868">
        <v>-674.27779999999996</v>
      </c>
    </row>
    <row r="8869" spans="3:5" x14ac:dyDescent="0.25">
      <c r="C8869">
        <v>79809</v>
      </c>
      <c r="D8869">
        <v>-2.6280000000000001</v>
      </c>
      <c r="E8869">
        <v>-675.1934</v>
      </c>
    </row>
    <row r="8870" spans="3:5" x14ac:dyDescent="0.25">
      <c r="C8870">
        <v>79818</v>
      </c>
      <c r="D8870">
        <v>-2.6280000000000001</v>
      </c>
      <c r="E8870">
        <v>-674.88819999999998</v>
      </c>
    </row>
    <row r="8871" spans="3:5" x14ac:dyDescent="0.25">
      <c r="C8871">
        <v>79827</v>
      </c>
      <c r="D8871">
        <v>-2.6280000000000001</v>
      </c>
      <c r="E8871">
        <v>-675.1934</v>
      </c>
    </row>
    <row r="8872" spans="3:5" x14ac:dyDescent="0.25">
      <c r="C8872">
        <v>79836</v>
      </c>
      <c r="D8872">
        <v>-2.6280000000000001</v>
      </c>
      <c r="E8872">
        <v>-675.1934</v>
      </c>
    </row>
    <row r="8873" spans="3:5" x14ac:dyDescent="0.25">
      <c r="C8873">
        <v>79845</v>
      </c>
      <c r="D8873">
        <v>-2.6280000000000001</v>
      </c>
      <c r="E8873">
        <v>-676.7192</v>
      </c>
    </row>
    <row r="8874" spans="3:5" x14ac:dyDescent="0.25">
      <c r="C8874">
        <v>79854</v>
      </c>
      <c r="D8874">
        <v>-2.6280000000000001</v>
      </c>
      <c r="E8874">
        <v>-674.88819999999998</v>
      </c>
    </row>
    <row r="8875" spans="3:5" x14ac:dyDescent="0.25">
      <c r="C8875">
        <v>79863</v>
      </c>
      <c r="D8875">
        <v>-2.6280000000000001</v>
      </c>
      <c r="E8875">
        <v>-674.27779999999996</v>
      </c>
    </row>
    <row r="8876" spans="3:5" x14ac:dyDescent="0.25">
      <c r="C8876">
        <v>79872</v>
      </c>
      <c r="D8876">
        <v>-2.6280000000000001</v>
      </c>
      <c r="E8876">
        <v>-674.27779999999996</v>
      </c>
    </row>
    <row r="8877" spans="3:5" x14ac:dyDescent="0.25">
      <c r="C8877">
        <v>79881</v>
      </c>
      <c r="D8877">
        <v>-2.6280000000000001</v>
      </c>
      <c r="E8877">
        <v>-674.27779999999996</v>
      </c>
    </row>
    <row r="8878" spans="3:5" x14ac:dyDescent="0.25">
      <c r="C8878">
        <v>79890</v>
      </c>
      <c r="D8878">
        <v>-2.6280000000000001</v>
      </c>
      <c r="E8878">
        <v>-674.88819999999998</v>
      </c>
    </row>
    <row r="8879" spans="3:5" x14ac:dyDescent="0.25">
      <c r="C8879">
        <v>79899</v>
      </c>
      <c r="D8879">
        <v>-2.6280000000000001</v>
      </c>
      <c r="E8879">
        <v>-676.7192</v>
      </c>
    </row>
    <row r="8880" spans="3:5" x14ac:dyDescent="0.25">
      <c r="C8880">
        <v>79908</v>
      </c>
      <c r="D8880">
        <v>-2.6280000000000001</v>
      </c>
      <c r="E8880">
        <v>-676.7192</v>
      </c>
    </row>
    <row r="8881" spans="3:5" x14ac:dyDescent="0.25">
      <c r="C8881">
        <v>79917</v>
      </c>
      <c r="D8881">
        <v>-2.6280000000000001</v>
      </c>
      <c r="E8881">
        <v>-676.7192</v>
      </c>
    </row>
    <row r="8882" spans="3:5" x14ac:dyDescent="0.25">
      <c r="C8882">
        <v>79926</v>
      </c>
      <c r="D8882">
        <v>-2.6280000000000001</v>
      </c>
      <c r="E8882">
        <v>-677.93989999999997</v>
      </c>
    </row>
    <row r="8883" spans="3:5" x14ac:dyDescent="0.25">
      <c r="C8883">
        <v>79935</v>
      </c>
      <c r="D8883">
        <v>-2.6280000000000001</v>
      </c>
      <c r="E8883">
        <v>-676.7192</v>
      </c>
    </row>
    <row r="8884" spans="3:5" x14ac:dyDescent="0.25">
      <c r="C8884">
        <v>79944</v>
      </c>
      <c r="D8884">
        <v>-2.6280000000000001</v>
      </c>
      <c r="E8884">
        <v>-676.7192</v>
      </c>
    </row>
    <row r="8885" spans="3:5" x14ac:dyDescent="0.25">
      <c r="C8885">
        <v>79953</v>
      </c>
      <c r="D8885">
        <v>-2.6280000000000001</v>
      </c>
      <c r="E8885">
        <v>-677.32960000000003</v>
      </c>
    </row>
    <row r="8886" spans="3:5" x14ac:dyDescent="0.25">
      <c r="C8886">
        <v>79962</v>
      </c>
      <c r="D8886">
        <v>-2.6280000000000001</v>
      </c>
      <c r="E8886">
        <v>-677.63480000000004</v>
      </c>
    </row>
    <row r="8887" spans="3:5" x14ac:dyDescent="0.25">
      <c r="C8887">
        <v>79971</v>
      </c>
      <c r="D8887">
        <v>-2.6280000000000001</v>
      </c>
      <c r="E8887">
        <v>-678.55029999999999</v>
      </c>
    </row>
    <row r="8888" spans="3:5" x14ac:dyDescent="0.25">
      <c r="C8888">
        <v>79980</v>
      </c>
      <c r="D8888">
        <v>-2.6280000000000001</v>
      </c>
      <c r="E8888">
        <v>-677.93989999999997</v>
      </c>
    </row>
    <row r="8889" spans="3:5" x14ac:dyDescent="0.25">
      <c r="C8889">
        <v>79989</v>
      </c>
      <c r="D8889">
        <v>-2.6280000000000001</v>
      </c>
      <c r="E8889">
        <v>-677.32960000000003</v>
      </c>
    </row>
    <row r="8890" spans="3:5" x14ac:dyDescent="0.25">
      <c r="C8890">
        <v>79998</v>
      </c>
      <c r="D8890">
        <v>-2.6280000000000001</v>
      </c>
      <c r="E8890">
        <v>-676.7192</v>
      </c>
    </row>
    <row r="8891" spans="3:5" x14ac:dyDescent="0.25">
      <c r="C8891">
        <v>80007</v>
      </c>
      <c r="D8891">
        <v>-2.6280000000000001</v>
      </c>
      <c r="E8891">
        <v>-676.7192</v>
      </c>
    </row>
    <row r="8892" spans="3:5" x14ac:dyDescent="0.25">
      <c r="C8892">
        <v>80016</v>
      </c>
      <c r="D8892">
        <v>-2.6280000000000001</v>
      </c>
      <c r="E8892">
        <v>-676.7192</v>
      </c>
    </row>
    <row r="8893" spans="3:5" x14ac:dyDescent="0.25">
      <c r="C8893">
        <v>80025</v>
      </c>
      <c r="D8893">
        <v>-2.6280000000000001</v>
      </c>
      <c r="E8893">
        <v>-676.7192</v>
      </c>
    </row>
    <row r="8894" spans="3:5" x14ac:dyDescent="0.25">
      <c r="C8894">
        <v>80034</v>
      </c>
      <c r="D8894">
        <v>-2.6280000000000001</v>
      </c>
      <c r="E8894">
        <v>-676.7192</v>
      </c>
    </row>
    <row r="8895" spans="3:5" x14ac:dyDescent="0.25">
      <c r="C8895">
        <v>80043</v>
      </c>
      <c r="D8895">
        <v>-2.6280000000000001</v>
      </c>
      <c r="E8895">
        <v>-677.93989999999997</v>
      </c>
    </row>
    <row r="8896" spans="3:5" x14ac:dyDescent="0.25">
      <c r="C8896">
        <v>80052</v>
      </c>
      <c r="D8896">
        <v>-2.6280000000000001</v>
      </c>
      <c r="E8896">
        <v>-677.63480000000004</v>
      </c>
    </row>
    <row r="8897" spans="3:5" x14ac:dyDescent="0.25">
      <c r="C8897">
        <v>80061</v>
      </c>
      <c r="D8897">
        <v>-2.6280000000000001</v>
      </c>
      <c r="E8897">
        <v>-677.93989999999997</v>
      </c>
    </row>
    <row r="8898" spans="3:5" x14ac:dyDescent="0.25">
      <c r="C8898">
        <v>80070</v>
      </c>
      <c r="D8898">
        <v>-2.637</v>
      </c>
      <c r="E8898">
        <v>-677.93989999999997</v>
      </c>
    </row>
    <row r="8899" spans="3:5" x14ac:dyDescent="0.25">
      <c r="C8899">
        <v>80079</v>
      </c>
      <c r="D8899">
        <v>-2.637</v>
      </c>
      <c r="E8899">
        <v>-677.93989999999997</v>
      </c>
    </row>
    <row r="8900" spans="3:5" x14ac:dyDescent="0.25">
      <c r="C8900">
        <v>80088</v>
      </c>
      <c r="D8900">
        <v>-2.637</v>
      </c>
      <c r="E8900">
        <v>-677.32960000000003</v>
      </c>
    </row>
    <row r="8901" spans="3:5" x14ac:dyDescent="0.25">
      <c r="C8901">
        <v>80097</v>
      </c>
      <c r="D8901">
        <v>-2.637</v>
      </c>
      <c r="E8901">
        <v>-678.55029999999999</v>
      </c>
    </row>
    <row r="8902" spans="3:5" x14ac:dyDescent="0.25">
      <c r="C8902">
        <v>80106</v>
      </c>
      <c r="D8902">
        <v>-2.637</v>
      </c>
      <c r="E8902">
        <v>-677.02440000000001</v>
      </c>
    </row>
    <row r="8903" spans="3:5" x14ac:dyDescent="0.25">
      <c r="C8903">
        <v>80115</v>
      </c>
      <c r="D8903">
        <v>-2.637</v>
      </c>
      <c r="E8903">
        <v>-676.7192</v>
      </c>
    </row>
    <row r="8904" spans="3:5" x14ac:dyDescent="0.25">
      <c r="C8904">
        <v>80124</v>
      </c>
      <c r="D8904">
        <v>-2.637</v>
      </c>
      <c r="E8904">
        <v>-676.7192</v>
      </c>
    </row>
    <row r="8905" spans="3:5" x14ac:dyDescent="0.25">
      <c r="C8905">
        <v>80133</v>
      </c>
      <c r="D8905">
        <v>-2.637</v>
      </c>
      <c r="E8905">
        <v>-677.02440000000001</v>
      </c>
    </row>
    <row r="8906" spans="3:5" x14ac:dyDescent="0.25">
      <c r="C8906">
        <v>80142</v>
      </c>
      <c r="D8906">
        <v>-2.637</v>
      </c>
      <c r="E8906">
        <v>-679.16060000000004</v>
      </c>
    </row>
    <row r="8907" spans="3:5" x14ac:dyDescent="0.25">
      <c r="C8907">
        <v>80151</v>
      </c>
      <c r="D8907">
        <v>-2.637</v>
      </c>
      <c r="E8907">
        <v>-677.93989999999997</v>
      </c>
    </row>
    <row r="8908" spans="3:5" x14ac:dyDescent="0.25">
      <c r="C8908">
        <v>80160</v>
      </c>
      <c r="D8908">
        <v>-2.637</v>
      </c>
      <c r="E8908">
        <v>-677.93989999999997</v>
      </c>
    </row>
    <row r="8909" spans="3:5" x14ac:dyDescent="0.25">
      <c r="C8909">
        <v>80169</v>
      </c>
      <c r="D8909">
        <v>-2.637</v>
      </c>
      <c r="E8909">
        <v>-677.93989999999997</v>
      </c>
    </row>
    <row r="8910" spans="3:5" x14ac:dyDescent="0.25">
      <c r="C8910">
        <v>80178</v>
      </c>
      <c r="D8910">
        <v>-2.637</v>
      </c>
      <c r="E8910">
        <v>-677.93989999999997</v>
      </c>
    </row>
    <row r="8911" spans="3:5" x14ac:dyDescent="0.25">
      <c r="C8911">
        <v>80187</v>
      </c>
      <c r="D8911">
        <v>-2.637</v>
      </c>
      <c r="E8911">
        <v>-677.93989999999997</v>
      </c>
    </row>
    <row r="8912" spans="3:5" x14ac:dyDescent="0.25">
      <c r="C8912">
        <v>80196</v>
      </c>
      <c r="D8912">
        <v>-2.637</v>
      </c>
      <c r="E8912">
        <v>-677.93989999999997</v>
      </c>
    </row>
    <row r="8913" spans="3:5" x14ac:dyDescent="0.25">
      <c r="C8913">
        <v>80205</v>
      </c>
      <c r="D8913">
        <v>-2.637</v>
      </c>
      <c r="E8913">
        <v>-679.16060000000004</v>
      </c>
    </row>
    <row r="8914" spans="3:5" x14ac:dyDescent="0.25">
      <c r="C8914">
        <v>80214</v>
      </c>
      <c r="D8914">
        <v>-2.637</v>
      </c>
      <c r="E8914">
        <v>-679.16060000000004</v>
      </c>
    </row>
    <row r="8915" spans="3:5" x14ac:dyDescent="0.25">
      <c r="C8915">
        <v>80223</v>
      </c>
      <c r="D8915">
        <v>-2.637</v>
      </c>
      <c r="E8915">
        <v>-679.16060000000004</v>
      </c>
    </row>
    <row r="8916" spans="3:5" x14ac:dyDescent="0.25">
      <c r="C8916">
        <v>80232</v>
      </c>
      <c r="D8916">
        <v>-2.637</v>
      </c>
      <c r="E8916">
        <v>-679.16060000000004</v>
      </c>
    </row>
    <row r="8917" spans="3:5" x14ac:dyDescent="0.25">
      <c r="C8917">
        <v>80241</v>
      </c>
      <c r="D8917">
        <v>-2.637</v>
      </c>
      <c r="E8917">
        <v>-678.55029999999999</v>
      </c>
    </row>
    <row r="8918" spans="3:5" x14ac:dyDescent="0.25">
      <c r="C8918">
        <v>80250</v>
      </c>
      <c r="D8918">
        <v>-2.637</v>
      </c>
      <c r="E8918">
        <v>-678.55029999999999</v>
      </c>
    </row>
    <row r="8919" spans="3:5" x14ac:dyDescent="0.25">
      <c r="C8919">
        <v>80259</v>
      </c>
      <c r="D8919">
        <v>-2.637</v>
      </c>
      <c r="E8919">
        <v>-679.16060000000004</v>
      </c>
    </row>
    <row r="8920" spans="3:5" x14ac:dyDescent="0.25">
      <c r="C8920">
        <v>80268</v>
      </c>
      <c r="D8920">
        <v>-2.637</v>
      </c>
      <c r="E8920">
        <v>-679.77099999999996</v>
      </c>
    </row>
    <row r="8921" spans="3:5" x14ac:dyDescent="0.25">
      <c r="C8921">
        <v>80277</v>
      </c>
      <c r="D8921">
        <v>-2.637</v>
      </c>
      <c r="E8921">
        <v>-679.77099999999996</v>
      </c>
    </row>
    <row r="8922" spans="3:5" x14ac:dyDescent="0.25">
      <c r="C8922">
        <v>80286</v>
      </c>
      <c r="D8922">
        <v>-2.637</v>
      </c>
      <c r="E8922">
        <v>-679.16060000000004</v>
      </c>
    </row>
    <row r="8923" spans="3:5" x14ac:dyDescent="0.25">
      <c r="C8923">
        <v>80295</v>
      </c>
      <c r="D8923">
        <v>-2.637</v>
      </c>
      <c r="E8923">
        <v>-679.16060000000004</v>
      </c>
    </row>
    <row r="8924" spans="3:5" x14ac:dyDescent="0.25">
      <c r="C8924">
        <v>80304</v>
      </c>
      <c r="D8924">
        <v>-2.637</v>
      </c>
      <c r="E8924">
        <v>-678.55029999999999</v>
      </c>
    </row>
    <row r="8925" spans="3:5" x14ac:dyDescent="0.25">
      <c r="C8925">
        <v>80313</v>
      </c>
      <c r="D8925">
        <v>-2.637</v>
      </c>
      <c r="E8925">
        <v>-679.16060000000004</v>
      </c>
    </row>
    <row r="8926" spans="3:5" x14ac:dyDescent="0.25">
      <c r="C8926">
        <v>80322</v>
      </c>
      <c r="D8926">
        <v>-2.637</v>
      </c>
      <c r="E8926">
        <v>-679.16060000000004</v>
      </c>
    </row>
    <row r="8927" spans="3:5" x14ac:dyDescent="0.25">
      <c r="C8927">
        <v>80331</v>
      </c>
      <c r="D8927">
        <v>-2.637</v>
      </c>
      <c r="E8927">
        <v>-679.77099999999996</v>
      </c>
    </row>
    <row r="8928" spans="3:5" x14ac:dyDescent="0.25">
      <c r="C8928">
        <v>80340</v>
      </c>
      <c r="D8928">
        <v>-2.637</v>
      </c>
      <c r="E8928">
        <v>-679.16060000000004</v>
      </c>
    </row>
    <row r="8929" spans="3:5" x14ac:dyDescent="0.25">
      <c r="C8929">
        <v>80349</v>
      </c>
      <c r="D8929">
        <v>-2.637</v>
      </c>
      <c r="E8929">
        <v>-679.77099999999996</v>
      </c>
    </row>
    <row r="8930" spans="3:5" x14ac:dyDescent="0.25">
      <c r="C8930">
        <v>80358</v>
      </c>
      <c r="D8930">
        <v>-2.637</v>
      </c>
      <c r="E8930">
        <v>-679.16060000000004</v>
      </c>
    </row>
    <row r="8931" spans="3:5" x14ac:dyDescent="0.25">
      <c r="C8931">
        <v>80367</v>
      </c>
      <c r="D8931">
        <v>-2.637</v>
      </c>
      <c r="E8931">
        <v>-679.77099999999996</v>
      </c>
    </row>
    <row r="8932" spans="3:5" x14ac:dyDescent="0.25">
      <c r="C8932">
        <v>80376</v>
      </c>
      <c r="D8932">
        <v>-2.637</v>
      </c>
      <c r="E8932">
        <v>-679.77099999999996</v>
      </c>
    </row>
    <row r="8933" spans="3:5" x14ac:dyDescent="0.25">
      <c r="C8933">
        <v>80385</v>
      </c>
      <c r="D8933">
        <v>-2.637</v>
      </c>
      <c r="E8933">
        <v>-679.77099999999996</v>
      </c>
    </row>
    <row r="8934" spans="3:5" x14ac:dyDescent="0.25">
      <c r="C8934">
        <v>80394</v>
      </c>
      <c r="D8934">
        <v>-2.637</v>
      </c>
      <c r="E8934">
        <v>-681.60209999999995</v>
      </c>
    </row>
    <row r="8935" spans="3:5" x14ac:dyDescent="0.25">
      <c r="C8935">
        <v>80403</v>
      </c>
      <c r="D8935">
        <v>-2.637</v>
      </c>
      <c r="E8935">
        <v>-679.77099999999996</v>
      </c>
    </row>
    <row r="8936" spans="3:5" x14ac:dyDescent="0.25">
      <c r="C8936">
        <v>80412</v>
      </c>
      <c r="D8936">
        <v>-2.637</v>
      </c>
      <c r="E8936">
        <v>-679.77099999999996</v>
      </c>
    </row>
    <row r="8937" spans="3:5" x14ac:dyDescent="0.25">
      <c r="C8937">
        <v>80421</v>
      </c>
      <c r="D8937">
        <v>-2.637</v>
      </c>
      <c r="E8937">
        <v>-680.07619999999997</v>
      </c>
    </row>
    <row r="8938" spans="3:5" x14ac:dyDescent="0.25">
      <c r="C8938">
        <v>80430</v>
      </c>
      <c r="D8938">
        <v>-2.637</v>
      </c>
      <c r="E8938">
        <v>-679.16060000000004</v>
      </c>
    </row>
    <row r="8939" spans="3:5" x14ac:dyDescent="0.25">
      <c r="C8939">
        <v>80439</v>
      </c>
      <c r="D8939">
        <v>-2.637</v>
      </c>
      <c r="E8939">
        <v>-681.60209999999995</v>
      </c>
    </row>
    <row r="8940" spans="3:5" x14ac:dyDescent="0.25">
      <c r="C8940">
        <v>80448</v>
      </c>
      <c r="D8940">
        <v>-2.637</v>
      </c>
      <c r="E8940">
        <v>-681.60209999999995</v>
      </c>
    </row>
    <row r="8941" spans="3:5" x14ac:dyDescent="0.25">
      <c r="C8941">
        <v>80457</v>
      </c>
      <c r="D8941">
        <v>-2.637</v>
      </c>
      <c r="E8941">
        <v>-682.51760000000002</v>
      </c>
    </row>
    <row r="8942" spans="3:5" x14ac:dyDescent="0.25">
      <c r="C8942">
        <v>80466</v>
      </c>
      <c r="D8942">
        <v>-2.637</v>
      </c>
      <c r="E8942">
        <v>-683.12789999999995</v>
      </c>
    </row>
    <row r="8943" spans="3:5" x14ac:dyDescent="0.25">
      <c r="C8943">
        <v>80475</v>
      </c>
      <c r="D8943">
        <v>-2.637</v>
      </c>
      <c r="E8943">
        <v>-682.82280000000003</v>
      </c>
    </row>
    <row r="8944" spans="3:5" x14ac:dyDescent="0.25">
      <c r="C8944">
        <v>80484</v>
      </c>
      <c r="D8944">
        <v>-2.637</v>
      </c>
      <c r="E8944">
        <v>-682.82280000000003</v>
      </c>
    </row>
    <row r="8945" spans="3:5" x14ac:dyDescent="0.25">
      <c r="C8945">
        <v>80493</v>
      </c>
      <c r="D8945">
        <v>-2.637</v>
      </c>
      <c r="E8945">
        <v>-682.82280000000003</v>
      </c>
    </row>
    <row r="8946" spans="3:5" x14ac:dyDescent="0.25">
      <c r="C8946">
        <v>80502</v>
      </c>
      <c r="D8946">
        <v>-2.637</v>
      </c>
      <c r="E8946">
        <v>-681.90719999999999</v>
      </c>
    </row>
    <row r="8947" spans="3:5" x14ac:dyDescent="0.25">
      <c r="C8947">
        <v>80511</v>
      </c>
      <c r="D8947">
        <v>-2.6459999999999999</v>
      </c>
      <c r="E8947">
        <v>-681.60209999999995</v>
      </c>
    </row>
    <row r="8948" spans="3:5" x14ac:dyDescent="0.25">
      <c r="C8948">
        <v>80520</v>
      </c>
      <c r="D8948">
        <v>-2.6459999999999999</v>
      </c>
      <c r="E8948">
        <v>-681.60209999999995</v>
      </c>
    </row>
    <row r="8949" spans="3:5" x14ac:dyDescent="0.25">
      <c r="C8949">
        <v>80529</v>
      </c>
      <c r="D8949">
        <v>-2.6459999999999999</v>
      </c>
      <c r="E8949">
        <v>-681.60209999999995</v>
      </c>
    </row>
    <row r="8950" spans="3:5" x14ac:dyDescent="0.25">
      <c r="C8950">
        <v>80538</v>
      </c>
      <c r="D8950">
        <v>-2.6459999999999999</v>
      </c>
      <c r="E8950">
        <v>-681.60209999999995</v>
      </c>
    </row>
    <row r="8951" spans="3:5" x14ac:dyDescent="0.25">
      <c r="C8951">
        <v>80547</v>
      </c>
      <c r="D8951">
        <v>-2.6459999999999999</v>
      </c>
      <c r="E8951">
        <v>-681.60209999999995</v>
      </c>
    </row>
    <row r="8952" spans="3:5" x14ac:dyDescent="0.25">
      <c r="C8952">
        <v>80556</v>
      </c>
      <c r="D8952">
        <v>-2.6459999999999999</v>
      </c>
      <c r="E8952">
        <v>-681.60209999999995</v>
      </c>
    </row>
    <row r="8953" spans="3:5" x14ac:dyDescent="0.25">
      <c r="C8953">
        <v>80565</v>
      </c>
      <c r="D8953">
        <v>-2.6459999999999999</v>
      </c>
      <c r="E8953">
        <v>-681.60209999999995</v>
      </c>
    </row>
    <row r="8954" spans="3:5" x14ac:dyDescent="0.25">
      <c r="C8954">
        <v>80574</v>
      </c>
      <c r="D8954">
        <v>-2.6459999999999999</v>
      </c>
      <c r="E8954">
        <v>-681.60209999999995</v>
      </c>
    </row>
    <row r="8955" spans="3:5" x14ac:dyDescent="0.25">
      <c r="C8955">
        <v>80583</v>
      </c>
      <c r="D8955">
        <v>-2.6459999999999999</v>
      </c>
      <c r="E8955">
        <v>-681.60209999999995</v>
      </c>
    </row>
    <row r="8956" spans="3:5" x14ac:dyDescent="0.25">
      <c r="C8956">
        <v>80592</v>
      </c>
      <c r="D8956">
        <v>-2.6459999999999999</v>
      </c>
      <c r="E8956">
        <v>-681.60209999999995</v>
      </c>
    </row>
    <row r="8957" spans="3:5" x14ac:dyDescent="0.25">
      <c r="C8957">
        <v>80601</v>
      </c>
      <c r="D8957">
        <v>-2.6459999999999999</v>
      </c>
      <c r="E8957">
        <v>-681.60209999999995</v>
      </c>
    </row>
    <row r="8958" spans="3:5" x14ac:dyDescent="0.25">
      <c r="C8958">
        <v>80610</v>
      </c>
      <c r="D8958">
        <v>-2.6459999999999999</v>
      </c>
      <c r="E8958">
        <v>-681.60209999999995</v>
      </c>
    </row>
    <row r="8959" spans="3:5" x14ac:dyDescent="0.25">
      <c r="C8959">
        <v>80619</v>
      </c>
      <c r="D8959">
        <v>-2.6459999999999999</v>
      </c>
      <c r="E8959">
        <v>-681.60209999999995</v>
      </c>
    </row>
    <row r="8960" spans="3:5" x14ac:dyDescent="0.25">
      <c r="C8960">
        <v>80628</v>
      </c>
      <c r="D8960">
        <v>-2.6459999999999999</v>
      </c>
      <c r="E8960">
        <v>-681.60209999999995</v>
      </c>
    </row>
    <row r="8961" spans="3:5" x14ac:dyDescent="0.25">
      <c r="C8961">
        <v>80637</v>
      </c>
      <c r="D8961">
        <v>-2.6459999999999999</v>
      </c>
      <c r="E8961">
        <v>-682.2124</v>
      </c>
    </row>
    <row r="8962" spans="3:5" x14ac:dyDescent="0.25">
      <c r="C8962">
        <v>80646</v>
      </c>
      <c r="D8962">
        <v>-2.6459999999999999</v>
      </c>
      <c r="E8962">
        <v>-681.60209999999995</v>
      </c>
    </row>
    <row r="8963" spans="3:5" x14ac:dyDescent="0.25">
      <c r="C8963">
        <v>80655</v>
      </c>
      <c r="D8963">
        <v>-2.6459999999999999</v>
      </c>
      <c r="E8963">
        <v>-681.60209999999995</v>
      </c>
    </row>
    <row r="8964" spans="3:5" x14ac:dyDescent="0.25">
      <c r="C8964">
        <v>80664</v>
      </c>
      <c r="D8964">
        <v>-2.6459999999999999</v>
      </c>
      <c r="E8964">
        <v>-682.82280000000003</v>
      </c>
    </row>
    <row r="8965" spans="3:5" x14ac:dyDescent="0.25">
      <c r="C8965">
        <v>80673</v>
      </c>
      <c r="D8965">
        <v>-2.6459999999999999</v>
      </c>
      <c r="E8965">
        <v>-682.51760000000002</v>
      </c>
    </row>
    <row r="8966" spans="3:5" x14ac:dyDescent="0.25">
      <c r="C8966">
        <v>80682</v>
      </c>
      <c r="D8966">
        <v>-2.6459999999999999</v>
      </c>
      <c r="E8966">
        <v>-684.04349999999999</v>
      </c>
    </row>
    <row r="8967" spans="3:5" x14ac:dyDescent="0.25">
      <c r="C8967">
        <v>80691</v>
      </c>
      <c r="D8967">
        <v>-2.6459999999999999</v>
      </c>
      <c r="E8967">
        <v>-683.12789999999995</v>
      </c>
    </row>
    <row r="8968" spans="3:5" x14ac:dyDescent="0.25">
      <c r="C8968">
        <v>80700</v>
      </c>
      <c r="D8968">
        <v>-2.6459999999999999</v>
      </c>
      <c r="E8968">
        <v>-683.43309999999997</v>
      </c>
    </row>
    <row r="8969" spans="3:5" x14ac:dyDescent="0.25">
      <c r="C8969">
        <v>80709</v>
      </c>
      <c r="D8969">
        <v>-2.6459999999999999</v>
      </c>
      <c r="E8969">
        <v>-682.82280000000003</v>
      </c>
    </row>
    <row r="8970" spans="3:5" x14ac:dyDescent="0.25">
      <c r="C8970">
        <v>80718</v>
      </c>
      <c r="D8970">
        <v>-2.6459999999999999</v>
      </c>
      <c r="E8970">
        <v>-682.82280000000003</v>
      </c>
    </row>
    <row r="8971" spans="3:5" x14ac:dyDescent="0.25">
      <c r="C8971">
        <v>80727</v>
      </c>
      <c r="D8971">
        <v>-2.6459999999999999</v>
      </c>
      <c r="E8971">
        <v>-682.82280000000003</v>
      </c>
    </row>
    <row r="8972" spans="3:5" x14ac:dyDescent="0.25">
      <c r="C8972">
        <v>80736</v>
      </c>
      <c r="D8972">
        <v>-2.6459999999999999</v>
      </c>
      <c r="E8972">
        <v>-682.51760000000002</v>
      </c>
    </row>
    <row r="8973" spans="3:5" x14ac:dyDescent="0.25">
      <c r="C8973">
        <v>80745</v>
      </c>
      <c r="D8973">
        <v>-2.6459999999999999</v>
      </c>
      <c r="E8973">
        <v>-682.51760000000002</v>
      </c>
    </row>
    <row r="8974" spans="3:5" x14ac:dyDescent="0.25">
      <c r="C8974">
        <v>80754</v>
      </c>
      <c r="D8974">
        <v>-2.6459999999999999</v>
      </c>
      <c r="E8974">
        <v>-682.51760000000002</v>
      </c>
    </row>
    <row r="8975" spans="3:5" x14ac:dyDescent="0.25">
      <c r="C8975">
        <v>80763</v>
      </c>
      <c r="D8975">
        <v>-2.6459999999999999</v>
      </c>
      <c r="E8975">
        <v>-683.43309999999997</v>
      </c>
    </row>
    <row r="8976" spans="3:5" x14ac:dyDescent="0.25">
      <c r="C8976">
        <v>80772</v>
      </c>
      <c r="D8976">
        <v>-2.6459999999999999</v>
      </c>
      <c r="E8976">
        <v>-684.04349999999999</v>
      </c>
    </row>
    <row r="8977" spans="3:5" x14ac:dyDescent="0.25">
      <c r="C8977">
        <v>80781</v>
      </c>
      <c r="D8977">
        <v>-2.6459999999999999</v>
      </c>
      <c r="E8977">
        <v>-684.04349999999999</v>
      </c>
    </row>
    <row r="8978" spans="3:5" x14ac:dyDescent="0.25">
      <c r="C8978">
        <v>80790</v>
      </c>
      <c r="D8978">
        <v>-2.6459999999999999</v>
      </c>
      <c r="E8978">
        <v>-684.04349999999999</v>
      </c>
    </row>
    <row r="8979" spans="3:5" x14ac:dyDescent="0.25">
      <c r="C8979">
        <v>80799</v>
      </c>
      <c r="D8979">
        <v>-2.6459999999999999</v>
      </c>
      <c r="E8979">
        <v>-684.04349999999999</v>
      </c>
    </row>
    <row r="8980" spans="3:5" x14ac:dyDescent="0.25">
      <c r="C8980">
        <v>80808</v>
      </c>
      <c r="D8980">
        <v>-2.6459999999999999</v>
      </c>
      <c r="E8980">
        <v>-683.43309999999997</v>
      </c>
    </row>
    <row r="8981" spans="3:5" x14ac:dyDescent="0.25">
      <c r="C8981">
        <v>80817</v>
      </c>
      <c r="D8981">
        <v>-2.6459999999999999</v>
      </c>
      <c r="E8981">
        <v>-684.04349999999999</v>
      </c>
    </row>
    <row r="8982" spans="3:5" x14ac:dyDescent="0.25">
      <c r="C8982">
        <v>80826</v>
      </c>
      <c r="D8982">
        <v>-2.6459999999999999</v>
      </c>
      <c r="E8982">
        <v>-684.04349999999999</v>
      </c>
    </row>
    <row r="8983" spans="3:5" x14ac:dyDescent="0.25">
      <c r="C8983">
        <v>80835</v>
      </c>
      <c r="D8983">
        <v>-2.6459999999999999</v>
      </c>
      <c r="E8983">
        <v>-684.04349999999999</v>
      </c>
    </row>
    <row r="8984" spans="3:5" x14ac:dyDescent="0.25">
      <c r="C8984">
        <v>80844</v>
      </c>
      <c r="D8984">
        <v>-2.6459999999999999</v>
      </c>
      <c r="E8984">
        <v>-684.65380000000005</v>
      </c>
    </row>
    <row r="8985" spans="3:5" x14ac:dyDescent="0.25">
      <c r="C8985">
        <v>80853</v>
      </c>
      <c r="D8985">
        <v>-2.6459999999999999</v>
      </c>
      <c r="E8985">
        <v>-686.48490000000004</v>
      </c>
    </row>
    <row r="8986" spans="3:5" x14ac:dyDescent="0.25">
      <c r="C8986">
        <v>80862</v>
      </c>
      <c r="D8986">
        <v>-2.6459999999999999</v>
      </c>
      <c r="E8986">
        <v>-684.95899999999995</v>
      </c>
    </row>
    <row r="8987" spans="3:5" x14ac:dyDescent="0.25">
      <c r="C8987">
        <v>80871</v>
      </c>
      <c r="D8987">
        <v>-2.6459999999999999</v>
      </c>
      <c r="E8987">
        <v>-685.26419999999996</v>
      </c>
    </row>
    <row r="8988" spans="3:5" x14ac:dyDescent="0.25">
      <c r="C8988">
        <v>80880</v>
      </c>
      <c r="D8988">
        <v>-2.6459999999999999</v>
      </c>
      <c r="E8988">
        <v>-684.95899999999995</v>
      </c>
    </row>
    <row r="8989" spans="3:5" x14ac:dyDescent="0.25">
      <c r="C8989">
        <v>80889</v>
      </c>
      <c r="D8989">
        <v>-2.6459999999999999</v>
      </c>
      <c r="E8989">
        <v>-684.95899999999995</v>
      </c>
    </row>
    <row r="8990" spans="3:5" x14ac:dyDescent="0.25">
      <c r="C8990">
        <v>80898</v>
      </c>
      <c r="D8990">
        <v>-2.6459999999999999</v>
      </c>
      <c r="E8990">
        <v>-684.65380000000005</v>
      </c>
    </row>
    <row r="8991" spans="3:5" x14ac:dyDescent="0.25">
      <c r="C8991">
        <v>80907</v>
      </c>
      <c r="D8991">
        <v>-2.6459999999999999</v>
      </c>
      <c r="E8991">
        <v>-684.04349999999999</v>
      </c>
    </row>
    <row r="8992" spans="3:5" x14ac:dyDescent="0.25">
      <c r="C8992">
        <v>80916</v>
      </c>
      <c r="D8992">
        <v>-2.6459999999999999</v>
      </c>
      <c r="E8992">
        <v>-684.34860000000003</v>
      </c>
    </row>
    <row r="8993" spans="3:5" x14ac:dyDescent="0.25">
      <c r="C8993">
        <v>80925</v>
      </c>
      <c r="D8993">
        <v>-2.6459999999999999</v>
      </c>
      <c r="E8993">
        <v>-684.65380000000005</v>
      </c>
    </row>
    <row r="8994" spans="3:5" x14ac:dyDescent="0.25">
      <c r="C8994">
        <v>80934</v>
      </c>
      <c r="D8994">
        <v>-2.6459999999999999</v>
      </c>
      <c r="E8994">
        <v>-684.65380000000005</v>
      </c>
    </row>
    <row r="8995" spans="3:5" x14ac:dyDescent="0.25">
      <c r="C8995">
        <v>80943</v>
      </c>
      <c r="D8995">
        <v>-2.6459999999999999</v>
      </c>
      <c r="E8995">
        <v>-686.48490000000004</v>
      </c>
    </row>
    <row r="8996" spans="3:5" x14ac:dyDescent="0.25">
      <c r="C8996">
        <v>80952</v>
      </c>
      <c r="D8996">
        <v>-2.6459999999999999</v>
      </c>
      <c r="E8996">
        <v>-686.48490000000004</v>
      </c>
    </row>
    <row r="8997" spans="3:5" x14ac:dyDescent="0.25">
      <c r="C8997">
        <v>80961</v>
      </c>
      <c r="D8997">
        <v>-2.6459999999999999</v>
      </c>
      <c r="E8997">
        <v>-686.48490000000004</v>
      </c>
    </row>
    <row r="8998" spans="3:5" x14ac:dyDescent="0.25">
      <c r="C8998">
        <v>80970</v>
      </c>
      <c r="D8998">
        <v>-2.6459999999999999</v>
      </c>
      <c r="E8998">
        <v>-686.48490000000004</v>
      </c>
    </row>
    <row r="8999" spans="3:5" x14ac:dyDescent="0.25">
      <c r="C8999">
        <v>80979</v>
      </c>
      <c r="D8999">
        <v>-2.6459999999999999</v>
      </c>
      <c r="E8999">
        <v>-686.48490000000004</v>
      </c>
    </row>
    <row r="9000" spans="3:5" x14ac:dyDescent="0.25">
      <c r="C9000">
        <v>80988</v>
      </c>
      <c r="D9000">
        <v>-2.6459999999999999</v>
      </c>
      <c r="E9000">
        <v>-686.48490000000004</v>
      </c>
    </row>
    <row r="9001" spans="3:5" x14ac:dyDescent="0.25">
      <c r="C9001">
        <v>80997</v>
      </c>
      <c r="D9001">
        <v>-2.6459999999999999</v>
      </c>
      <c r="E9001">
        <v>-686.48490000000004</v>
      </c>
    </row>
    <row r="9002" spans="3:5" x14ac:dyDescent="0.25">
      <c r="C9002">
        <v>81006</v>
      </c>
      <c r="D9002">
        <v>-2.6459999999999999</v>
      </c>
      <c r="E9002">
        <v>-686.48490000000004</v>
      </c>
    </row>
    <row r="9003" spans="3:5" x14ac:dyDescent="0.25">
      <c r="C9003">
        <v>81015</v>
      </c>
      <c r="D9003">
        <v>-2.6459999999999999</v>
      </c>
      <c r="E9003">
        <v>-686.48490000000004</v>
      </c>
    </row>
    <row r="9004" spans="3:5" x14ac:dyDescent="0.25">
      <c r="C9004">
        <v>81024</v>
      </c>
      <c r="D9004">
        <v>-2.6459999999999999</v>
      </c>
      <c r="E9004">
        <v>-686.48490000000004</v>
      </c>
    </row>
    <row r="9005" spans="3:5" x14ac:dyDescent="0.25">
      <c r="C9005">
        <v>81033</v>
      </c>
      <c r="D9005">
        <v>-2.6459999999999999</v>
      </c>
      <c r="E9005">
        <v>-684.65380000000005</v>
      </c>
    </row>
    <row r="9006" spans="3:5" x14ac:dyDescent="0.25">
      <c r="C9006">
        <v>81042</v>
      </c>
      <c r="D9006">
        <v>-2.6549999999999998</v>
      </c>
      <c r="E9006">
        <v>-684.65380000000005</v>
      </c>
    </row>
    <row r="9007" spans="3:5" x14ac:dyDescent="0.25">
      <c r="C9007">
        <v>81051</v>
      </c>
      <c r="D9007">
        <v>-2.6549999999999998</v>
      </c>
      <c r="E9007">
        <v>-684.65380000000005</v>
      </c>
    </row>
    <row r="9008" spans="3:5" x14ac:dyDescent="0.25">
      <c r="C9008">
        <v>81060</v>
      </c>
      <c r="D9008">
        <v>-2.6549999999999998</v>
      </c>
      <c r="E9008">
        <v>-684.95899999999995</v>
      </c>
    </row>
    <row r="9009" spans="3:5" x14ac:dyDescent="0.25">
      <c r="C9009">
        <v>81069</v>
      </c>
      <c r="D9009">
        <v>-2.6549999999999998</v>
      </c>
      <c r="E9009">
        <v>-686.48490000000004</v>
      </c>
    </row>
    <row r="9010" spans="3:5" x14ac:dyDescent="0.25">
      <c r="C9010">
        <v>81078</v>
      </c>
      <c r="D9010">
        <v>-2.6549999999999998</v>
      </c>
      <c r="E9010">
        <v>-686.48490000000004</v>
      </c>
    </row>
    <row r="9011" spans="3:5" x14ac:dyDescent="0.25">
      <c r="C9011">
        <v>81087</v>
      </c>
      <c r="D9011">
        <v>-2.6549999999999998</v>
      </c>
      <c r="E9011">
        <v>-686.48490000000004</v>
      </c>
    </row>
    <row r="9012" spans="3:5" x14ac:dyDescent="0.25">
      <c r="C9012">
        <v>81096</v>
      </c>
      <c r="D9012">
        <v>-2.6549999999999998</v>
      </c>
      <c r="E9012">
        <v>-686.79</v>
      </c>
    </row>
    <row r="9013" spans="3:5" x14ac:dyDescent="0.25">
      <c r="C9013">
        <v>81105</v>
      </c>
      <c r="D9013">
        <v>-2.6549999999999998</v>
      </c>
      <c r="E9013">
        <v>-686.48490000000004</v>
      </c>
    </row>
    <row r="9014" spans="3:5" x14ac:dyDescent="0.25">
      <c r="C9014">
        <v>81114</v>
      </c>
      <c r="D9014">
        <v>-2.6549999999999998</v>
      </c>
      <c r="E9014">
        <v>-686.48490000000004</v>
      </c>
    </row>
    <row r="9015" spans="3:5" x14ac:dyDescent="0.25">
      <c r="C9015">
        <v>81123</v>
      </c>
      <c r="D9015">
        <v>-2.6549999999999998</v>
      </c>
      <c r="E9015">
        <v>-686.48490000000004</v>
      </c>
    </row>
    <row r="9016" spans="3:5" x14ac:dyDescent="0.25">
      <c r="C9016">
        <v>81132</v>
      </c>
      <c r="D9016">
        <v>-2.6549999999999998</v>
      </c>
      <c r="E9016">
        <v>-686.79</v>
      </c>
    </row>
    <row r="9017" spans="3:5" x14ac:dyDescent="0.25">
      <c r="C9017">
        <v>81141</v>
      </c>
      <c r="D9017">
        <v>-2.6549999999999998</v>
      </c>
      <c r="E9017">
        <v>-686.48490000000004</v>
      </c>
    </row>
    <row r="9018" spans="3:5" x14ac:dyDescent="0.25">
      <c r="C9018">
        <v>81150</v>
      </c>
      <c r="D9018">
        <v>-2.6549999999999998</v>
      </c>
      <c r="E9018">
        <v>-686.48490000000004</v>
      </c>
    </row>
    <row r="9019" spans="3:5" x14ac:dyDescent="0.25">
      <c r="C9019">
        <v>81159</v>
      </c>
      <c r="D9019">
        <v>-2.6549999999999998</v>
      </c>
      <c r="E9019">
        <v>-686.48490000000004</v>
      </c>
    </row>
    <row r="9020" spans="3:5" x14ac:dyDescent="0.25">
      <c r="C9020">
        <v>81168</v>
      </c>
      <c r="D9020">
        <v>-2.6549999999999998</v>
      </c>
      <c r="E9020">
        <v>-686.48490000000004</v>
      </c>
    </row>
    <row r="9021" spans="3:5" x14ac:dyDescent="0.25">
      <c r="C9021">
        <v>81177</v>
      </c>
      <c r="D9021">
        <v>-2.6549999999999998</v>
      </c>
      <c r="E9021">
        <v>-686.48490000000004</v>
      </c>
    </row>
    <row r="9022" spans="3:5" x14ac:dyDescent="0.25">
      <c r="C9022">
        <v>81186</v>
      </c>
      <c r="D9022">
        <v>-2.6549999999999998</v>
      </c>
      <c r="E9022">
        <v>-686.48490000000004</v>
      </c>
    </row>
    <row r="9023" spans="3:5" x14ac:dyDescent="0.25">
      <c r="C9023">
        <v>81195</v>
      </c>
      <c r="D9023">
        <v>-2.6549999999999998</v>
      </c>
      <c r="E9023">
        <v>-686.48490000000004</v>
      </c>
    </row>
    <row r="9024" spans="3:5" x14ac:dyDescent="0.25">
      <c r="C9024">
        <v>81204</v>
      </c>
      <c r="D9024">
        <v>-2.6549999999999998</v>
      </c>
      <c r="E9024">
        <v>-687.09519999999998</v>
      </c>
    </row>
    <row r="9025" spans="3:5" x14ac:dyDescent="0.25">
      <c r="C9025">
        <v>81213</v>
      </c>
      <c r="D9025">
        <v>-2.6549999999999998</v>
      </c>
      <c r="E9025">
        <v>-687.7056</v>
      </c>
    </row>
    <row r="9026" spans="3:5" x14ac:dyDescent="0.25">
      <c r="C9026">
        <v>81222</v>
      </c>
      <c r="D9026">
        <v>-2.6549999999999998</v>
      </c>
      <c r="E9026">
        <v>-688.31590000000006</v>
      </c>
    </row>
    <row r="9027" spans="3:5" x14ac:dyDescent="0.25">
      <c r="C9027">
        <v>81231</v>
      </c>
      <c r="D9027">
        <v>-2.6549999999999998</v>
      </c>
      <c r="E9027">
        <v>-688.31590000000006</v>
      </c>
    </row>
    <row r="9028" spans="3:5" x14ac:dyDescent="0.25">
      <c r="C9028">
        <v>81240</v>
      </c>
      <c r="D9028">
        <v>-2.6549999999999998</v>
      </c>
      <c r="E9028">
        <v>-687.7056</v>
      </c>
    </row>
    <row r="9029" spans="3:5" x14ac:dyDescent="0.25">
      <c r="C9029">
        <v>81249</v>
      </c>
      <c r="D9029">
        <v>-2.6549999999999998</v>
      </c>
      <c r="E9029">
        <v>-688.31590000000006</v>
      </c>
    </row>
    <row r="9030" spans="3:5" x14ac:dyDescent="0.25">
      <c r="C9030">
        <v>81258</v>
      </c>
      <c r="D9030">
        <v>-2.6549999999999998</v>
      </c>
      <c r="E9030">
        <v>-688.31590000000006</v>
      </c>
    </row>
    <row r="9031" spans="3:5" x14ac:dyDescent="0.25">
      <c r="C9031">
        <v>81267</v>
      </c>
      <c r="D9031">
        <v>-2.6549999999999998</v>
      </c>
      <c r="E9031">
        <v>-688.92629999999997</v>
      </c>
    </row>
    <row r="9032" spans="3:5" x14ac:dyDescent="0.25">
      <c r="C9032">
        <v>81276</v>
      </c>
      <c r="D9032">
        <v>-2.6549999999999998</v>
      </c>
      <c r="E9032">
        <v>-688.31590000000006</v>
      </c>
    </row>
    <row r="9033" spans="3:5" x14ac:dyDescent="0.25">
      <c r="C9033">
        <v>81285</v>
      </c>
      <c r="D9033">
        <v>-2.6549999999999998</v>
      </c>
      <c r="E9033">
        <v>-687.7056</v>
      </c>
    </row>
    <row r="9034" spans="3:5" x14ac:dyDescent="0.25">
      <c r="C9034">
        <v>81294</v>
      </c>
      <c r="D9034">
        <v>-2.6549999999999998</v>
      </c>
      <c r="E9034">
        <v>-688.31590000000006</v>
      </c>
    </row>
    <row r="9035" spans="3:5" x14ac:dyDescent="0.25">
      <c r="C9035">
        <v>81303</v>
      </c>
      <c r="D9035">
        <v>-2.6549999999999998</v>
      </c>
      <c r="E9035">
        <v>-688.31590000000006</v>
      </c>
    </row>
    <row r="9036" spans="3:5" x14ac:dyDescent="0.25">
      <c r="C9036">
        <v>81312</v>
      </c>
      <c r="D9036">
        <v>-2.6549999999999998</v>
      </c>
      <c r="E9036">
        <v>-688.92629999999997</v>
      </c>
    </row>
    <row r="9037" spans="3:5" x14ac:dyDescent="0.25">
      <c r="C9037">
        <v>81321</v>
      </c>
      <c r="D9037">
        <v>-2.6549999999999998</v>
      </c>
      <c r="E9037">
        <v>-688.92629999999997</v>
      </c>
    </row>
    <row r="9038" spans="3:5" x14ac:dyDescent="0.25">
      <c r="C9038">
        <v>81330</v>
      </c>
      <c r="D9038">
        <v>-2.6549999999999998</v>
      </c>
      <c r="E9038">
        <v>-689.53660000000002</v>
      </c>
    </row>
    <row r="9039" spans="3:5" x14ac:dyDescent="0.25">
      <c r="C9039">
        <v>81339</v>
      </c>
      <c r="D9039">
        <v>-2.6549999999999998</v>
      </c>
      <c r="E9039">
        <v>-688.92629999999997</v>
      </c>
    </row>
    <row r="9040" spans="3:5" x14ac:dyDescent="0.25">
      <c r="C9040">
        <v>81348</v>
      </c>
      <c r="D9040">
        <v>-2.6549999999999998</v>
      </c>
      <c r="E9040">
        <v>-688.92629999999997</v>
      </c>
    </row>
    <row r="9041" spans="3:5" x14ac:dyDescent="0.25">
      <c r="C9041">
        <v>81357</v>
      </c>
      <c r="D9041">
        <v>-2.6549999999999998</v>
      </c>
      <c r="E9041">
        <v>-688.31590000000006</v>
      </c>
    </row>
    <row r="9042" spans="3:5" x14ac:dyDescent="0.25">
      <c r="C9042">
        <v>81366</v>
      </c>
      <c r="D9042">
        <v>-2.6549999999999998</v>
      </c>
      <c r="E9042">
        <v>-688.31590000000006</v>
      </c>
    </row>
    <row r="9043" spans="3:5" x14ac:dyDescent="0.25">
      <c r="C9043">
        <v>81375</v>
      </c>
      <c r="D9043">
        <v>-2.6549999999999998</v>
      </c>
      <c r="E9043">
        <v>-688.92629999999997</v>
      </c>
    </row>
    <row r="9044" spans="3:5" x14ac:dyDescent="0.25">
      <c r="C9044">
        <v>81384</v>
      </c>
      <c r="D9044">
        <v>-2.6549999999999998</v>
      </c>
      <c r="E9044">
        <v>-688.92629999999997</v>
      </c>
    </row>
    <row r="9045" spans="3:5" x14ac:dyDescent="0.25">
      <c r="C9045">
        <v>81393</v>
      </c>
      <c r="D9045">
        <v>-2.6549999999999998</v>
      </c>
      <c r="E9045">
        <v>-688.92629999999997</v>
      </c>
    </row>
    <row r="9046" spans="3:5" x14ac:dyDescent="0.25">
      <c r="C9046">
        <v>81402</v>
      </c>
      <c r="D9046">
        <v>-2.6549999999999998</v>
      </c>
      <c r="E9046">
        <v>-689.53660000000002</v>
      </c>
    </row>
    <row r="9047" spans="3:5" x14ac:dyDescent="0.25">
      <c r="C9047">
        <v>81411</v>
      </c>
      <c r="D9047">
        <v>-2.6549999999999998</v>
      </c>
      <c r="E9047">
        <v>-689.84180000000003</v>
      </c>
    </row>
    <row r="9048" spans="3:5" x14ac:dyDescent="0.25">
      <c r="C9048">
        <v>81420</v>
      </c>
      <c r="D9048">
        <v>-2.6549999999999998</v>
      </c>
      <c r="E9048">
        <v>-691.36770000000001</v>
      </c>
    </row>
    <row r="9049" spans="3:5" x14ac:dyDescent="0.25">
      <c r="C9049">
        <v>81429</v>
      </c>
      <c r="D9049">
        <v>-2.6549999999999998</v>
      </c>
      <c r="E9049">
        <v>-691.36770000000001</v>
      </c>
    </row>
    <row r="9050" spans="3:5" x14ac:dyDescent="0.25">
      <c r="C9050">
        <v>81438</v>
      </c>
      <c r="D9050">
        <v>-2.6549999999999998</v>
      </c>
      <c r="E9050">
        <v>-691.36770000000001</v>
      </c>
    </row>
    <row r="9051" spans="3:5" x14ac:dyDescent="0.25">
      <c r="C9051">
        <v>81447</v>
      </c>
      <c r="D9051">
        <v>-2.6549999999999998</v>
      </c>
      <c r="E9051">
        <v>-691.36770000000001</v>
      </c>
    </row>
    <row r="9052" spans="3:5" x14ac:dyDescent="0.25">
      <c r="C9052">
        <v>81456</v>
      </c>
      <c r="D9052">
        <v>-2.6549999999999998</v>
      </c>
      <c r="E9052">
        <v>-689.53660000000002</v>
      </c>
    </row>
    <row r="9053" spans="3:5" x14ac:dyDescent="0.25">
      <c r="C9053">
        <v>81465</v>
      </c>
      <c r="D9053">
        <v>-2.6549999999999998</v>
      </c>
      <c r="E9053">
        <v>-689.53660000000002</v>
      </c>
    </row>
    <row r="9054" spans="3:5" x14ac:dyDescent="0.25">
      <c r="C9054">
        <v>81474</v>
      </c>
      <c r="D9054">
        <v>-2.6549999999999998</v>
      </c>
      <c r="E9054">
        <v>-689.53660000000002</v>
      </c>
    </row>
    <row r="9055" spans="3:5" x14ac:dyDescent="0.25">
      <c r="C9055">
        <v>81483</v>
      </c>
      <c r="D9055">
        <v>-2.6549999999999998</v>
      </c>
      <c r="E9055">
        <v>-691.36770000000001</v>
      </c>
    </row>
    <row r="9056" spans="3:5" x14ac:dyDescent="0.25">
      <c r="C9056">
        <v>81492</v>
      </c>
      <c r="D9056">
        <v>-2.6549999999999998</v>
      </c>
      <c r="E9056">
        <v>-691.36770000000001</v>
      </c>
    </row>
    <row r="9057" spans="3:5" x14ac:dyDescent="0.25">
      <c r="C9057">
        <v>81501</v>
      </c>
      <c r="D9057">
        <v>-2.6549999999999998</v>
      </c>
      <c r="E9057">
        <v>-689.53660000000002</v>
      </c>
    </row>
    <row r="9058" spans="3:5" x14ac:dyDescent="0.25">
      <c r="C9058">
        <v>81510</v>
      </c>
      <c r="D9058">
        <v>-2.6549999999999998</v>
      </c>
      <c r="E9058">
        <v>-691.36770000000001</v>
      </c>
    </row>
    <row r="9059" spans="3:5" x14ac:dyDescent="0.25">
      <c r="C9059">
        <v>81519</v>
      </c>
      <c r="D9059">
        <v>-2.6549999999999998</v>
      </c>
      <c r="E9059">
        <v>-691.36770000000001</v>
      </c>
    </row>
    <row r="9060" spans="3:5" x14ac:dyDescent="0.25">
      <c r="C9060">
        <v>81528</v>
      </c>
      <c r="D9060">
        <v>-2.6549999999999998</v>
      </c>
      <c r="E9060">
        <v>-689.53660000000002</v>
      </c>
    </row>
    <row r="9061" spans="3:5" x14ac:dyDescent="0.25">
      <c r="C9061">
        <v>81537</v>
      </c>
      <c r="D9061">
        <v>-2.6549999999999998</v>
      </c>
      <c r="E9061">
        <v>-690.14700000000005</v>
      </c>
    </row>
    <row r="9062" spans="3:5" x14ac:dyDescent="0.25">
      <c r="C9062">
        <v>81546</v>
      </c>
      <c r="D9062">
        <v>-2.6549999999999998</v>
      </c>
      <c r="E9062">
        <v>-689.84180000000003</v>
      </c>
    </row>
    <row r="9063" spans="3:5" x14ac:dyDescent="0.25">
      <c r="C9063">
        <v>81555</v>
      </c>
      <c r="D9063">
        <v>-2.6549999999999998</v>
      </c>
      <c r="E9063">
        <v>-689.84180000000003</v>
      </c>
    </row>
    <row r="9064" spans="3:5" x14ac:dyDescent="0.25">
      <c r="C9064">
        <v>81564</v>
      </c>
      <c r="D9064">
        <v>-2.6549999999999998</v>
      </c>
      <c r="E9064">
        <v>-691.36770000000001</v>
      </c>
    </row>
    <row r="9065" spans="3:5" x14ac:dyDescent="0.25">
      <c r="C9065">
        <v>81573</v>
      </c>
      <c r="D9065">
        <v>-2.6549999999999998</v>
      </c>
      <c r="E9065">
        <v>-691.36770000000001</v>
      </c>
    </row>
    <row r="9066" spans="3:5" x14ac:dyDescent="0.25">
      <c r="C9066">
        <v>81582</v>
      </c>
      <c r="D9066">
        <v>-2.6549999999999998</v>
      </c>
      <c r="E9066">
        <v>-691.36770000000001</v>
      </c>
    </row>
    <row r="9067" spans="3:5" x14ac:dyDescent="0.25">
      <c r="C9067">
        <v>81591</v>
      </c>
      <c r="D9067">
        <v>-2.6640000000000001</v>
      </c>
      <c r="E9067">
        <v>-691.36770000000001</v>
      </c>
    </row>
    <row r="9068" spans="3:5" x14ac:dyDescent="0.25">
      <c r="C9068">
        <v>81600</v>
      </c>
      <c r="D9068">
        <v>-2.6640000000000001</v>
      </c>
      <c r="E9068">
        <v>-691.67290000000003</v>
      </c>
    </row>
    <row r="9069" spans="3:5" x14ac:dyDescent="0.25">
      <c r="C9069">
        <v>81609</v>
      </c>
      <c r="D9069">
        <v>-2.6640000000000001</v>
      </c>
      <c r="E9069">
        <v>-692.28319999999997</v>
      </c>
    </row>
    <row r="9070" spans="3:5" x14ac:dyDescent="0.25">
      <c r="C9070">
        <v>81618</v>
      </c>
      <c r="D9070">
        <v>-2.6640000000000001</v>
      </c>
      <c r="E9070">
        <v>-691.97799999999995</v>
      </c>
    </row>
    <row r="9071" spans="3:5" x14ac:dyDescent="0.25">
      <c r="C9071">
        <v>81627</v>
      </c>
      <c r="D9071">
        <v>-2.6640000000000001</v>
      </c>
      <c r="E9071">
        <v>-691.97799999999995</v>
      </c>
    </row>
    <row r="9072" spans="3:5" x14ac:dyDescent="0.25">
      <c r="C9072">
        <v>81636</v>
      </c>
      <c r="D9072">
        <v>-2.6640000000000001</v>
      </c>
      <c r="E9072">
        <v>-691.97799999999995</v>
      </c>
    </row>
    <row r="9073" spans="3:5" x14ac:dyDescent="0.25">
      <c r="C9073">
        <v>81645</v>
      </c>
      <c r="D9073">
        <v>-2.6640000000000001</v>
      </c>
      <c r="E9073">
        <v>-691.36770000000001</v>
      </c>
    </row>
    <row r="9074" spans="3:5" x14ac:dyDescent="0.25">
      <c r="C9074">
        <v>81654</v>
      </c>
      <c r="D9074">
        <v>-2.6640000000000001</v>
      </c>
      <c r="E9074">
        <v>-691.36770000000001</v>
      </c>
    </row>
    <row r="9075" spans="3:5" x14ac:dyDescent="0.25">
      <c r="C9075">
        <v>81663</v>
      </c>
      <c r="D9075">
        <v>-2.6640000000000001</v>
      </c>
      <c r="E9075">
        <v>-691.36770000000001</v>
      </c>
    </row>
    <row r="9076" spans="3:5" x14ac:dyDescent="0.25">
      <c r="C9076">
        <v>81672</v>
      </c>
      <c r="D9076">
        <v>-2.6640000000000001</v>
      </c>
      <c r="E9076">
        <v>-691.36770000000001</v>
      </c>
    </row>
    <row r="9077" spans="3:5" x14ac:dyDescent="0.25">
      <c r="C9077">
        <v>81681</v>
      </c>
      <c r="D9077">
        <v>-2.6640000000000001</v>
      </c>
      <c r="E9077">
        <v>-691.36770000000001</v>
      </c>
    </row>
    <row r="9078" spans="3:5" x14ac:dyDescent="0.25">
      <c r="C9078">
        <v>81690</v>
      </c>
      <c r="D9078">
        <v>-2.6640000000000001</v>
      </c>
      <c r="E9078">
        <v>-692.28319999999997</v>
      </c>
    </row>
    <row r="9079" spans="3:5" x14ac:dyDescent="0.25">
      <c r="C9079">
        <v>81699</v>
      </c>
      <c r="D9079">
        <v>-2.6640000000000001</v>
      </c>
      <c r="E9079">
        <v>-692.89359999999999</v>
      </c>
    </row>
    <row r="9080" spans="3:5" x14ac:dyDescent="0.25">
      <c r="C9080">
        <v>81708</v>
      </c>
      <c r="D9080">
        <v>-2.6640000000000001</v>
      </c>
      <c r="E9080">
        <v>-692.58839999999998</v>
      </c>
    </row>
    <row r="9081" spans="3:5" x14ac:dyDescent="0.25">
      <c r="C9081">
        <v>81717</v>
      </c>
      <c r="D9081">
        <v>-2.6640000000000001</v>
      </c>
      <c r="E9081">
        <v>-691.97799999999995</v>
      </c>
    </row>
    <row r="9082" spans="3:5" x14ac:dyDescent="0.25">
      <c r="C9082">
        <v>81726</v>
      </c>
      <c r="D9082">
        <v>-2.6640000000000001</v>
      </c>
      <c r="E9082">
        <v>-692.28319999999997</v>
      </c>
    </row>
    <row r="9083" spans="3:5" x14ac:dyDescent="0.25">
      <c r="C9083">
        <v>81735</v>
      </c>
      <c r="D9083">
        <v>-2.6640000000000001</v>
      </c>
      <c r="E9083">
        <v>-692.28319999999997</v>
      </c>
    </row>
    <row r="9084" spans="3:5" x14ac:dyDescent="0.25">
      <c r="C9084">
        <v>81744</v>
      </c>
      <c r="D9084">
        <v>-2.6640000000000001</v>
      </c>
      <c r="E9084">
        <v>-692.58839999999998</v>
      </c>
    </row>
    <row r="9085" spans="3:5" x14ac:dyDescent="0.25">
      <c r="C9085">
        <v>81753</v>
      </c>
      <c r="D9085">
        <v>-2.6640000000000001</v>
      </c>
      <c r="E9085">
        <v>-692.58839999999998</v>
      </c>
    </row>
    <row r="9086" spans="3:5" x14ac:dyDescent="0.25">
      <c r="C9086">
        <v>81762</v>
      </c>
      <c r="D9086">
        <v>-2.6640000000000001</v>
      </c>
      <c r="E9086">
        <v>-692.28319999999997</v>
      </c>
    </row>
    <row r="9087" spans="3:5" x14ac:dyDescent="0.25">
      <c r="C9087">
        <v>81771</v>
      </c>
      <c r="D9087">
        <v>-2.6640000000000001</v>
      </c>
      <c r="E9087">
        <v>-692.28319999999997</v>
      </c>
    </row>
    <row r="9088" spans="3:5" x14ac:dyDescent="0.25">
      <c r="C9088">
        <v>81780</v>
      </c>
      <c r="D9088">
        <v>-2.6640000000000001</v>
      </c>
      <c r="E9088">
        <v>-692.28319999999997</v>
      </c>
    </row>
    <row r="9089" spans="3:5" x14ac:dyDescent="0.25">
      <c r="C9089">
        <v>81789</v>
      </c>
      <c r="D9089">
        <v>-2.6640000000000001</v>
      </c>
      <c r="E9089">
        <v>-691.97799999999995</v>
      </c>
    </row>
    <row r="9090" spans="3:5" x14ac:dyDescent="0.25">
      <c r="C9090">
        <v>81798</v>
      </c>
      <c r="D9090">
        <v>-2.6640000000000001</v>
      </c>
      <c r="E9090">
        <v>-692.28319999999997</v>
      </c>
    </row>
    <row r="9091" spans="3:5" x14ac:dyDescent="0.25">
      <c r="C9091">
        <v>81807</v>
      </c>
      <c r="D9091">
        <v>-2.6640000000000001</v>
      </c>
      <c r="E9091">
        <v>-692.58839999999998</v>
      </c>
    </row>
    <row r="9092" spans="3:5" x14ac:dyDescent="0.25">
      <c r="C9092">
        <v>81816</v>
      </c>
      <c r="D9092">
        <v>-2.6640000000000001</v>
      </c>
      <c r="E9092">
        <v>-693.19870000000003</v>
      </c>
    </row>
    <row r="9093" spans="3:5" x14ac:dyDescent="0.25">
      <c r="C9093">
        <v>81825</v>
      </c>
      <c r="D9093">
        <v>-2.6640000000000001</v>
      </c>
      <c r="E9093">
        <v>-692.58839999999998</v>
      </c>
    </row>
    <row r="9094" spans="3:5" x14ac:dyDescent="0.25">
      <c r="C9094">
        <v>81834</v>
      </c>
      <c r="D9094">
        <v>-2.6640000000000001</v>
      </c>
      <c r="E9094">
        <v>-692.89359999999999</v>
      </c>
    </row>
    <row r="9095" spans="3:5" x14ac:dyDescent="0.25">
      <c r="C9095">
        <v>81843</v>
      </c>
      <c r="D9095">
        <v>-2.6640000000000001</v>
      </c>
      <c r="E9095">
        <v>-692.58839999999998</v>
      </c>
    </row>
    <row r="9096" spans="3:5" x14ac:dyDescent="0.25">
      <c r="C9096">
        <v>81852</v>
      </c>
      <c r="D9096">
        <v>-2.6640000000000001</v>
      </c>
      <c r="E9096">
        <v>-692.28319999999997</v>
      </c>
    </row>
    <row r="9097" spans="3:5" x14ac:dyDescent="0.25">
      <c r="C9097">
        <v>81861</v>
      </c>
      <c r="D9097">
        <v>-2.6640000000000001</v>
      </c>
      <c r="E9097">
        <v>-693.19870000000003</v>
      </c>
    </row>
    <row r="9098" spans="3:5" x14ac:dyDescent="0.25">
      <c r="C9098">
        <v>81870</v>
      </c>
      <c r="D9098">
        <v>-2.6640000000000001</v>
      </c>
      <c r="E9098">
        <v>-693.19870000000003</v>
      </c>
    </row>
    <row r="9099" spans="3:5" x14ac:dyDescent="0.25">
      <c r="C9099">
        <v>81879</v>
      </c>
      <c r="D9099">
        <v>-2.6640000000000001</v>
      </c>
      <c r="E9099">
        <v>-693.80909999999994</v>
      </c>
    </row>
    <row r="9100" spans="3:5" x14ac:dyDescent="0.25">
      <c r="C9100">
        <v>81888</v>
      </c>
      <c r="D9100">
        <v>-2.6640000000000001</v>
      </c>
      <c r="E9100">
        <v>-693.80909999999994</v>
      </c>
    </row>
    <row r="9101" spans="3:5" x14ac:dyDescent="0.25">
      <c r="C9101">
        <v>81897</v>
      </c>
      <c r="D9101">
        <v>-2.6640000000000001</v>
      </c>
      <c r="E9101">
        <v>-694.4194</v>
      </c>
    </row>
    <row r="9102" spans="3:5" x14ac:dyDescent="0.25">
      <c r="C9102">
        <v>81906</v>
      </c>
      <c r="D9102">
        <v>-2.6640000000000001</v>
      </c>
      <c r="E9102">
        <v>-693.80909999999994</v>
      </c>
    </row>
    <row r="9103" spans="3:5" x14ac:dyDescent="0.25">
      <c r="C9103">
        <v>81915</v>
      </c>
      <c r="D9103">
        <v>-2.6640000000000001</v>
      </c>
      <c r="E9103">
        <v>-693.80909999999994</v>
      </c>
    </row>
    <row r="9104" spans="3:5" x14ac:dyDescent="0.25">
      <c r="C9104">
        <v>81924</v>
      </c>
      <c r="D9104">
        <v>-2.6640000000000001</v>
      </c>
      <c r="E9104">
        <v>-694.4194</v>
      </c>
    </row>
    <row r="9105" spans="3:5" x14ac:dyDescent="0.25">
      <c r="C9105">
        <v>81933</v>
      </c>
      <c r="D9105">
        <v>-2.6640000000000001</v>
      </c>
      <c r="E9105">
        <v>-693.80909999999994</v>
      </c>
    </row>
    <row r="9106" spans="3:5" x14ac:dyDescent="0.25">
      <c r="C9106">
        <v>81942</v>
      </c>
      <c r="D9106">
        <v>-2.6640000000000001</v>
      </c>
      <c r="E9106">
        <v>-693.80909999999994</v>
      </c>
    </row>
    <row r="9107" spans="3:5" x14ac:dyDescent="0.25">
      <c r="C9107">
        <v>81951</v>
      </c>
      <c r="D9107">
        <v>-2.6640000000000001</v>
      </c>
      <c r="E9107">
        <v>-696.25049999999999</v>
      </c>
    </row>
    <row r="9108" spans="3:5" x14ac:dyDescent="0.25">
      <c r="C9108">
        <v>81960</v>
      </c>
      <c r="D9108">
        <v>-2.6640000000000001</v>
      </c>
      <c r="E9108">
        <v>-694.4194</v>
      </c>
    </row>
    <row r="9109" spans="3:5" x14ac:dyDescent="0.25">
      <c r="C9109">
        <v>81969</v>
      </c>
      <c r="D9109">
        <v>-2.6640000000000001</v>
      </c>
      <c r="E9109">
        <v>-696.25049999999999</v>
      </c>
    </row>
    <row r="9110" spans="3:5" x14ac:dyDescent="0.25">
      <c r="C9110">
        <v>81978</v>
      </c>
      <c r="D9110">
        <v>-2.6640000000000001</v>
      </c>
      <c r="E9110">
        <v>-694.11429999999996</v>
      </c>
    </row>
    <row r="9111" spans="3:5" x14ac:dyDescent="0.25">
      <c r="C9111">
        <v>81987</v>
      </c>
      <c r="D9111">
        <v>-2.6640000000000001</v>
      </c>
      <c r="E9111">
        <v>-693.80909999999994</v>
      </c>
    </row>
    <row r="9112" spans="3:5" x14ac:dyDescent="0.25">
      <c r="C9112">
        <v>81996</v>
      </c>
      <c r="D9112">
        <v>-2.6640000000000001</v>
      </c>
      <c r="E9112">
        <v>-693.80909999999994</v>
      </c>
    </row>
    <row r="9113" spans="3:5" x14ac:dyDescent="0.25">
      <c r="C9113">
        <v>82005</v>
      </c>
      <c r="D9113">
        <v>-2.6640000000000001</v>
      </c>
      <c r="E9113">
        <v>-694.4194</v>
      </c>
    </row>
    <row r="9114" spans="3:5" x14ac:dyDescent="0.25">
      <c r="C9114">
        <v>82014</v>
      </c>
      <c r="D9114">
        <v>-2.6640000000000001</v>
      </c>
      <c r="E9114">
        <v>-694.4194</v>
      </c>
    </row>
    <row r="9115" spans="3:5" x14ac:dyDescent="0.25">
      <c r="C9115">
        <v>82023</v>
      </c>
      <c r="D9115">
        <v>-2.6640000000000001</v>
      </c>
      <c r="E9115">
        <v>-696.25049999999999</v>
      </c>
    </row>
    <row r="9116" spans="3:5" x14ac:dyDescent="0.25">
      <c r="C9116">
        <v>82032</v>
      </c>
      <c r="D9116">
        <v>-2.6640000000000001</v>
      </c>
      <c r="E9116">
        <v>-696.25049999999999</v>
      </c>
    </row>
    <row r="9117" spans="3:5" x14ac:dyDescent="0.25">
      <c r="C9117">
        <v>82041</v>
      </c>
      <c r="D9117">
        <v>-2.6640000000000001</v>
      </c>
      <c r="E9117">
        <v>-696.25049999999999</v>
      </c>
    </row>
    <row r="9118" spans="3:5" x14ac:dyDescent="0.25">
      <c r="C9118">
        <v>82050</v>
      </c>
      <c r="D9118">
        <v>-2.6640000000000001</v>
      </c>
      <c r="E9118">
        <v>-696.25049999999999</v>
      </c>
    </row>
    <row r="9119" spans="3:5" x14ac:dyDescent="0.25">
      <c r="C9119">
        <v>82059</v>
      </c>
      <c r="D9119">
        <v>-2.673</v>
      </c>
      <c r="E9119">
        <v>-696.25049999999999</v>
      </c>
    </row>
    <row r="9120" spans="3:5" x14ac:dyDescent="0.25">
      <c r="C9120">
        <v>82068</v>
      </c>
      <c r="D9120">
        <v>-2.673</v>
      </c>
      <c r="E9120">
        <v>-696.25049999999999</v>
      </c>
    </row>
    <row r="9121" spans="3:5" x14ac:dyDescent="0.25">
      <c r="C9121">
        <v>82077</v>
      </c>
      <c r="D9121">
        <v>-2.673</v>
      </c>
      <c r="E9121">
        <v>-696.25049999999999</v>
      </c>
    </row>
    <row r="9122" spans="3:5" x14ac:dyDescent="0.25">
      <c r="C9122">
        <v>82086</v>
      </c>
      <c r="D9122">
        <v>-2.673</v>
      </c>
      <c r="E9122">
        <v>-696.25049999999999</v>
      </c>
    </row>
    <row r="9123" spans="3:5" x14ac:dyDescent="0.25">
      <c r="C9123">
        <v>82095</v>
      </c>
      <c r="D9123">
        <v>-2.673</v>
      </c>
      <c r="E9123">
        <v>-696.25049999999999</v>
      </c>
    </row>
    <row r="9124" spans="3:5" x14ac:dyDescent="0.25">
      <c r="C9124">
        <v>82104</v>
      </c>
      <c r="D9124">
        <v>-2.673</v>
      </c>
      <c r="E9124">
        <v>-696.25049999999999</v>
      </c>
    </row>
    <row r="9125" spans="3:5" x14ac:dyDescent="0.25">
      <c r="C9125">
        <v>82113</v>
      </c>
      <c r="D9125">
        <v>-2.673</v>
      </c>
      <c r="E9125">
        <v>-696.25049999999999</v>
      </c>
    </row>
    <row r="9126" spans="3:5" x14ac:dyDescent="0.25">
      <c r="C9126">
        <v>82122</v>
      </c>
      <c r="D9126">
        <v>-2.673</v>
      </c>
      <c r="E9126">
        <v>-696.25049999999999</v>
      </c>
    </row>
    <row r="9127" spans="3:5" x14ac:dyDescent="0.25">
      <c r="C9127">
        <v>82131</v>
      </c>
      <c r="D9127">
        <v>-2.673</v>
      </c>
      <c r="E9127">
        <v>-696.86080000000004</v>
      </c>
    </row>
    <row r="9128" spans="3:5" x14ac:dyDescent="0.25">
      <c r="C9128">
        <v>82140</v>
      </c>
      <c r="D9128">
        <v>-2.673</v>
      </c>
      <c r="E9128">
        <v>-696.86080000000004</v>
      </c>
    </row>
    <row r="9129" spans="3:5" x14ac:dyDescent="0.25">
      <c r="C9129">
        <v>82149</v>
      </c>
      <c r="D9129">
        <v>-2.673</v>
      </c>
      <c r="E9129">
        <v>-696.25049999999999</v>
      </c>
    </row>
    <row r="9130" spans="3:5" x14ac:dyDescent="0.25">
      <c r="C9130">
        <v>82158</v>
      </c>
      <c r="D9130">
        <v>-2.673</v>
      </c>
      <c r="E9130">
        <v>-696.5557</v>
      </c>
    </row>
    <row r="9131" spans="3:5" x14ac:dyDescent="0.25">
      <c r="C9131">
        <v>82167</v>
      </c>
      <c r="D9131">
        <v>-2.673</v>
      </c>
      <c r="E9131">
        <v>-696.86080000000004</v>
      </c>
    </row>
    <row r="9132" spans="3:5" x14ac:dyDescent="0.25">
      <c r="C9132">
        <v>82176</v>
      </c>
      <c r="D9132">
        <v>-2.673</v>
      </c>
      <c r="E9132">
        <v>-696.25049999999999</v>
      </c>
    </row>
    <row r="9133" spans="3:5" x14ac:dyDescent="0.25">
      <c r="C9133">
        <v>82185</v>
      </c>
      <c r="D9133">
        <v>-2.673</v>
      </c>
      <c r="E9133">
        <v>-696.25049999999999</v>
      </c>
    </row>
    <row r="9134" spans="3:5" x14ac:dyDescent="0.25">
      <c r="C9134">
        <v>82194</v>
      </c>
      <c r="D9134">
        <v>-2.673</v>
      </c>
      <c r="E9134">
        <v>-696.25049999999999</v>
      </c>
    </row>
    <row r="9135" spans="3:5" x14ac:dyDescent="0.25">
      <c r="C9135">
        <v>82203</v>
      </c>
      <c r="D9135">
        <v>-2.673</v>
      </c>
      <c r="E9135">
        <v>-696.25049999999999</v>
      </c>
    </row>
    <row r="9136" spans="3:5" x14ac:dyDescent="0.25">
      <c r="C9136">
        <v>82212</v>
      </c>
      <c r="D9136">
        <v>-2.673</v>
      </c>
      <c r="E9136">
        <v>-696.25049999999999</v>
      </c>
    </row>
    <row r="9137" spans="3:5" x14ac:dyDescent="0.25">
      <c r="C9137">
        <v>82221</v>
      </c>
      <c r="D9137">
        <v>-2.673</v>
      </c>
      <c r="E9137">
        <v>-696.25049999999999</v>
      </c>
    </row>
    <row r="9138" spans="3:5" x14ac:dyDescent="0.25">
      <c r="C9138">
        <v>82230</v>
      </c>
      <c r="D9138">
        <v>-2.673</v>
      </c>
      <c r="E9138">
        <v>-696.25049999999999</v>
      </c>
    </row>
    <row r="9139" spans="3:5" x14ac:dyDescent="0.25">
      <c r="C9139">
        <v>82239</v>
      </c>
      <c r="D9139">
        <v>-2.673</v>
      </c>
      <c r="E9139">
        <v>-696.25049999999999</v>
      </c>
    </row>
    <row r="9140" spans="3:5" x14ac:dyDescent="0.25">
      <c r="C9140">
        <v>82248</v>
      </c>
      <c r="D9140">
        <v>-2.673</v>
      </c>
      <c r="E9140">
        <v>-696.25049999999999</v>
      </c>
    </row>
    <row r="9141" spans="3:5" x14ac:dyDescent="0.25">
      <c r="C9141">
        <v>82257</v>
      </c>
      <c r="D9141">
        <v>-2.673</v>
      </c>
      <c r="E9141">
        <v>-696.5557</v>
      </c>
    </row>
    <row r="9142" spans="3:5" x14ac:dyDescent="0.25">
      <c r="C9142">
        <v>82266</v>
      </c>
      <c r="D9142">
        <v>-2.673</v>
      </c>
      <c r="E9142">
        <v>-697.16600000000005</v>
      </c>
    </row>
    <row r="9143" spans="3:5" x14ac:dyDescent="0.25">
      <c r="C9143">
        <v>82275</v>
      </c>
      <c r="D9143">
        <v>-2.673</v>
      </c>
      <c r="E9143">
        <v>-699.30219999999997</v>
      </c>
    </row>
    <row r="9144" spans="3:5" x14ac:dyDescent="0.25">
      <c r="C9144">
        <v>82284</v>
      </c>
      <c r="D9144">
        <v>-2.673</v>
      </c>
      <c r="E9144">
        <v>-698.69190000000003</v>
      </c>
    </row>
    <row r="9145" spans="3:5" x14ac:dyDescent="0.25">
      <c r="C9145">
        <v>82293</v>
      </c>
      <c r="D9145">
        <v>-2.673</v>
      </c>
      <c r="E9145">
        <v>-698.99710000000005</v>
      </c>
    </row>
    <row r="9146" spans="3:5" x14ac:dyDescent="0.25">
      <c r="C9146">
        <v>82302</v>
      </c>
      <c r="D9146">
        <v>-2.673</v>
      </c>
      <c r="E9146">
        <v>-697.47119999999995</v>
      </c>
    </row>
    <row r="9147" spans="3:5" x14ac:dyDescent="0.25">
      <c r="C9147">
        <v>82311</v>
      </c>
      <c r="D9147">
        <v>-2.673</v>
      </c>
      <c r="E9147">
        <v>-697.47119999999995</v>
      </c>
    </row>
    <row r="9148" spans="3:5" x14ac:dyDescent="0.25">
      <c r="C9148">
        <v>82320</v>
      </c>
      <c r="D9148">
        <v>-2.673</v>
      </c>
      <c r="E9148">
        <v>-697.16600000000005</v>
      </c>
    </row>
    <row r="9149" spans="3:5" x14ac:dyDescent="0.25">
      <c r="C9149">
        <v>82329</v>
      </c>
      <c r="D9149">
        <v>-2.673</v>
      </c>
      <c r="E9149">
        <v>-696.86080000000004</v>
      </c>
    </row>
    <row r="9150" spans="3:5" x14ac:dyDescent="0.25">
      <c r="C9150">
        <v>82338</v>
      </c>
      <c r="D9150">
        <v>-2.673</v>
      </c>
      <c r="E9150">
        <v>-697.16600000000005</v>
      </c>
    </row>
    <row r="9151" spans="3:5" x14ac:dyDescent="0.25">
      <c r="C9151">
        <v>82347</v>
      </c>
      <c r="D9151">
        <v>-2.673</v>
      </c>
      <c r="E9151">
        <v>-697.47119999999995</v>
      </c>
    </row>
    <row r="9152" spans="3:5" x14ac:dyDescent="0.25">
      <c r="C9152">
        <v>82356</v>
      </c>
      <c r="D9152">
        <v>-2.673</v>
      </c>
      <c r="E9152">
        <v>-698.08150000000001</v>
      </c>
    </row>
    <row r="9153" spans="3:5" x14ac:dyDescent="0.25">
      <c r="C9153">
        <v>82365</v>
      </c>
      <c r="D9153">
        <v>-2.673</v>
      </c>
      <c r="E9153">
        <v>-698.69190000000003</v>
      </c>
    </row>
    <row r="9154" spans="3:5" x14ac:dyDescent="0.25">
      <c r="C9154">
        <v>82374</v>
      </c>
      <c r="D9154">
        <v>-2.673</v>
      </c>
      <c r="E9154">
        <v>-698.69190000000003</v>
      </c>
    </row>
    <row r="9155" spans="3:5" x14ac:dyDescent="0.25">
      <c r="C9155">
        <v>82383</v>
      </c>
      <c r="D9155">
        <v>-2.673</v>
      </c>
      <c r="E9155">
        <v>-698.08150000000001</v>
      </c>
    </row>
    <row r="9156" spans="3:5" x14ac:dyDescent="0.25">
      <c r="C9156">
        <v>82392</v>
      </c>
      <c r="D9156">
        <v>-2.673</v>
      </c>
      <c r="E9156">
        <v>-698.69190000000003</v>
      </c>
    </row>
    <row r="9157" spans="3:5" x14ac:dyDescent="0.25">
      <c r="C9157">
        <v>82401</v>
      </c>
      <c r="D9157">
        <v>-2.673</v>
      </c>
      <c r="E9157">
        <v>-698.08150000000001</v>
      </c>
    </row>
    <row r="9158" spans="3:5" x14ac:dyDescent="0.25">
      <c r="C9158">
        <v>82410</v>
      </c>
      <c r="D9158">
        <v>-2.673</v>
      </c>
      <c r="E9158">
        <v>-698.69190000000003</v>
      </c>
    </row>
    <row r="9159" spans="3:5" x14ac:dyDescent="0.25">
      <c r="C9159">
        <v>82419</v>
      </c>
      <c r="D9159">
        <v>-2.673</v>
      </c>
      <c r="E9159">
        <v>-699.30219999999997</v>
      </c>
    </row>
    <row r="9160" spans="3:5" x14ac:dyDescent="0.25">
      <c r="C9160">
        <v>82428</v>
      </c>
      <c r="D9160">
        <v>-2.673</v>
      </c>
      <c r="E9160">
        <v>-698.69190000000003</v>
      </c>
    </row>
    <row r="9161" spans="3:5" x14ac:dyDescent="0.25">
      <c r="C9161">
        <v>82437</v>
      </c>
      <c r="D9161">
        <v>-2.673</v>
      </c>
      <c r="E9161">
        <v>-699.30219999999997</v>
      </c>
    </row>
    <row r="9162" spans="3:5" x14ac:dyDescent="0.25">
      <c r="C9162">
        <v>82446</v>
      </c>
      <c r="D9162">
        <v>-2.673</v>
      </c>
      <c r="E9162">
        <v>-698.08150000000001</v>
      </c>
    </row>
    <row r="9163" spans="3:5" x14ac:dyDescent="0.25">
      <c r="C9163">
        <v>82455</v>
      </c>
      <c r="D9163">
        <v>-2.673</v>
      </c>
      <c r="E9163">
        <v>-698.69190000000003</v>
      </c>
    </row>
    <row r="9164" spans="3:5" x14ac:dyDescent="0.25">
      <c r="C9164">
        <v>82464</v>
      </c>
      <c r="D9164">
        <v>-2.673</v>
      </c>
      <c r="E9164">
        <v>-698.69190000000003</v>
      </c>
    </row>
    <row r="9165" spans="3:5" x14ac:dyDescent="0.25">
      <c r="C9165">
        <v>82473</v>
      </c>
      <c r="D9165">
        <v>-2.673</v>
      </c>
      <c r="E9165">
        <v>-698.08150000000001</v>
      </c>
    </row>
    <row r="9166" spans="3:5" x14ac:dyDescent="0.25">
      <c r="C9166">
        <v>82482</v>
      </c>
      <c r="D9166">
        <v>-2.673</v>
      </c>
      <c r="E9166">
        <v>-697.47119999999995</v>
      </c>
    </row>
    <row r="9167" spans="3:5" x14ac:dyDescent="0.25">
      <c r="C9167">
        <v>82491</v>
      </c>
      <c r="D9167">
        <v>-2.673</v>
      </c>
      <c r="E9167">
        <v>-698.08150000000001</v>
      </c>
    </row>
    <row r="9168" spans="3:5" x14ac:dyDescent="0.25">
      <c r="C9168">
        <v>82500</v>
      </c>
      <c r="D9168">
        <v>-2.673</v>
      </c>
      <c r="E9168">
        <v>-698.69190000000003</v>
      </c>
    </row>
    <row r="9169" spans="3:5" x14ac:dyDescent="0.25">
      <c r="C9169">
        <v>82509</v>
      </c>
      <c r="D9169">
        <v>-2.673</v>
      </c>
      <c r="E9169">
        <v>-699.30219999999997</v>
      </c>
    </row>
    <row r="9170" spans="3:5" x14ac:dyDescent="0.25">
      <c r="C9170">
        <v>82518</v>
      </c>
      <c r="D9170">
        <v>-2.673</v>
      </c>
      <c r="E9170">
        <v>-699.30219999999997</v>
      </c>
    </row>
    <row r="9171" spans="3:5" x14ac:dyDescent="0.25">
      <c r="C9171">
        <v>82527</v>
      </c>
      <c r="D9171">
        <v>-2.673</v>
      </c>
      <c r="E9171">
        <v>-701.43849999999998</v>
      </c>
    </row>
    <row r="9172" spans="3:5" x14ac:dyDescent="0.25">
      <c r="C9172">
        <v>82536</v>
      </c>
      <c r="D9172">
        <v>-2.673</v>
      </c>
      <c r="E9172">
        <v>-701.43849999999998</v>
      </c>
    </row>
    <row r="9173" spans="3:5" x14ac:dyDescent="0.25">
      <c r="C9173">
        <v>82545</v>
      </c>
      <c r="D9173">
        <v>-2.673</v>
      </c>
      <c r="E9173">
        <v>-701.13329999999996</v>
      </c>
    </row>
    <row r="9174" spans="3:5" x14ac:dyDescent="0.25">
      <c r="C9174">
        <v>82554</v>
      </c>
      <c r="D9174">
        <v>-2.673</v>
      </c>
      <c r="E9174">
        <v>-701.13329999999996</v>
      </c>
    </row>
    <row r="9175" spans="3:5" x14ac:dyDescent="0.25">
      <c r="C9175">
        <v>82563</v>
      </c>
      <c r="D9175">
        <v>-2.673</v>
      </c>
      <c r="E9175">
        <v>-699.30219999999997</v>
      </c>
    </row>
    <row r="9176" spans="3:5" x14ac:dyDescent="0.25">
      <c r="C9176">
        <v>82572</v>
      </c>
      <c r="D9176">
        <v>-2.6819999999999999</v>
      </c>
      <c r="E9176">
        <v>-698.69190000000003</v>
      </c>
    </row>
    <row r="9177" spans="3:5" x14ac:dyDescent="0.25">
      <c r="C9177">
        <v>82581</v>
      </c>
      <c r="D9177">
        <v>-2.6819999999999999</v>
      </c>
      <c r="E9177">
        <v>-699.30219999999997</v>
      </c>
    </row>
    <row r="9178" spans="3:5" x14ac:dyDescent="0.25">
      <c r="C9178">
        <v>82590</v>
      </c>
      <c r="D9178">
        <v>-2.6819999999999999</v>
      </c>
      <c r="E9178">
        <v>-699.30219999999997</v>
      </c>
    </row>
    <row r="9179" spans="3:5" x14ac:dyDescent="0.25">
      <c r="C9179">
        <v>82599</v>
      </c>
      <c r="D9179">
        <v>-2.6819999999999999</v>
      </c>
      <c r="E9179">
        <v>-701.13329999999996</v>
      </c>
    </row>
    <row r="9180" spans="3:5" x14ac:dyDescent="0.25">
      <c r="C9180">
        <v>82608</v>
      </c>
      <c r="D9180">
        <v>-2.6819999999999999</v>
      </c>
      <c r="E9180">
        <v>-701.13329999999996</v>
      </c>
    </row>
    <row r="9181" spans="3:5" x14ac:dyDescent="0.25">
      <c r="C9181">
        <v>82617</v>
      </c>
      <c r="D9181">
        <v>-2.6819999999999999</v>
      </c>
      <c r="E9181">
        <v>-701.13329999999996</v>
      </c>
    </row>
    <row r="9182" spans="3:5" x14ac:dyDescent="0.25">
      <c r="C9182">
        <v>82626</v>
      </c>
      <c r="D9182">
        <v>-2.6819999999999999</v>
      </c>
      <c r="E9182">
        <v>-701.13329999999996</v>
      </c>
    </row>
    <row r="9183" spans="3:5" x14ac:dyDescent="0.25">
      <c r="C9183">
        <v>82635</v>
      </c>
      <c r="D9183">
        <v>-2.6819999999999999</v>
      </c>
      <c r="E9183">
        <v>-701.13329999999996</v>
      </c>
    </row>
    <row r="9184" spans="3:5" x14ac:dyDescent="0.25">
      <c r="C9184">
        <v>82644</v>
      </c>
      <c r="D9184">
        <v>-2.6819999999999999</v>
      </c>
      <c r="E9184">
        <v>-701.13329999999996</v>
      </c>
    </row>
    <row r="9185" spans="3:5" x14ac:dyDescent="0.25">
      <c r="C9185">
        <v>82653</v>
      </c>
      <c r="D9185">
        <v>-2.6819999999999999</v>
      </c>
      <c r="E9185">
        <v>-701.13329999999996</v>
      </c>
    </row>
    <row r="9186" spans="3:5" x14ac:dyDescent="0.25">
      <c r="C9186">
        <v>82662</v>
      </c>
      <c r="D9186">
        <v>-2.6819999999999999</v>
      </c>
      <c r="E9186">
        <v>-701.13329999999996</v>
      </c>
    </row>
    <row r="9187" spans="3:5" x14ac:dyDescent="0.25">
      <c r="C9187">
        <v>82671</v>
      </c>
      <c r="D9187">
        <v>-2.6819999999999999</v>
      </c>
      <c r="E9187">
        <v>-701.13329999999996</v>
      </c>
    </row>
    <row r="9188" spans="3:5" x14ac:dyDescent="0.25">
      <c r="C9188">
        <v>82680</v>
      </c>
      <c r="D9188">
        <v>-2.6819999999999999</v>
      </c>
      <c r="E9188">
        <v>-701.13329999999996</v>
      </c>
    </row>
    <row r="9189" spans="3:5" x14ac:dyDescent="0.25">
      <c r="C9189">
        <v>82689</v>
      </c>
      <c r="D9189">
        <v>-2.6819999999999999</v>
      </c>
      <c r="E9189">
        <v>-701.13329999999996</v>
      </c>
    </row>
    <row r="9190" spans="3:5" x14ac:dyDescent="0.25">
      <c r="C9190">
        <v>82698</v>
      </c>
      <c r="D9190">
        <v>-2.6819999999999999</v>
      </c>
      <c r="E9190">
        <v>-701.13329999999996</v>
      </c>
    </row>
    <row r="9191" spans="3:5" x14ac:dyDescent="0.25">
      <c r="C9191">
        <v>82707</v>
      </c>
      <c r="D9191">
        <v>-2.6819999999999999</v>
      </c>
      <c r="E9191">
        <v>-701.13329999999996</v>
      </c>
    </row>
    <row r="9192" spans="3:5" x14ac:dyDescent="0.25">
      <c r="C9192">
        <v>82716</v>
      </c>
      <c r="D9192">
        <v>-2.6819999999999999</v>
      </c>
      <c r="E9192">
        <v>-701.13329999999996</v>
      </c>
    </row>
    <row r="9193" spans="3:5" x14ac:dyDescent="0.25">
      <c r="C9193">
        <v>82725</v>
      </c>
      <c r="D9193">
        <v>-2.6819999999999999</v>
      </c>
      <c r="E9193">
        <v>-701.13329999999996</v>
      </c>
    </row>
    <row r="9194" spans="3:5" x14ac:dyDescent="0.25">
      <c r="C9194">
        <v>82734</v>
      </c>
      <c r="D9194">
        <v>-2.6819999999999999</v>
      </c>
      <c r="E9194">
        <v>-701.13329999999996</v>
      </c>
    </row>
    <row r="9195" spans="3:5" x14ac:dyDescent="0.25">
      <c r="C9195">
        <v>82743</v>
      </c>
      <c r="D9195">
        <v>-2.6819999999999999</v>
      </c>
      <c r="E9195">
        <v>-701.13329999999996</v>
      </c>
    </row>
    <row r="9196" spans="3:5" x14ac:dyDescent="0.25">
      <c r="C9196">
        <v>82752</v>
      </c>
      <c r="D9196">
        <v>-2.6819999999999999</v>
      </c>
      <c r="E9196">
        <v>-702.04880000000003</v>
      </c>
    </row>
    <row r="9197" spans="3:5" x14ac:dyDescent="0.25">
      <c r="C9197">
        <v>82761</v>
      </c>
      <c r="D9197">
        <v>-2.6819999999999999</v>
      </c>
      <c r="E9197">
        <v>-702.04880000000003</v>
      </c>
    </row>
    <row r="9198" spans="3:5" x14ac:dyDescent="0.25">
      <c r="C9198">
        <v>82770</v>
      </c>
      <c r="D9198">
        <v>-2.6819999999999999</v>
      </c>
      <c r="E9198">
        <v>-702.04880000000003</v>
      </c>
    </row>
    <row r="9199" spans="3:5" x14ac:dyDescent="0.25">
      <c r="C9199">
        <v>82779</v>
      </c>
      <c r="D9199">
        <v>-2.6819999999999999</v>
      </c>
      <c r="E9199">
        <v>-702.35400000000004</v>
      </c>
    </row>
    <row r="9200" spans="3:5" x14ac:dyDescent="0.25">
      <c r="C9200">
        <v>82788</v>
      </c>
      <c r="D9200">
        <v>-2.6819999999999999</v>
      </c>
      <c r="E9200">
        <v>-703.57470000000001</v>
      </c>
    </row>
    <row r="9201" spans="3:5" x14ac:dyDescent="0.25">
      <c r="C9201">
        <v>82797</v>
      </c>
      <c r="D9201">
        <v>-2.6819999999999999</v>
      </c>
      <c r="E9201">
        <v>-701.74369999999999</v>
      </c>
    </row>
    <row r="9202" spans="3:5" x14ac:dyDescent="0.25">
      <c r="C9202">
        <v>82806</v>
      </c>
      <c r="D9202">
        <v>-2.6819999999999999</v>
      </c>
      <c r="E9202">
        <v>-701.43849999999998</v>
      </c>
    </row>
    <row r="9203" spans="3:5" x14ac:dyDescent="0.25">
      <c r="C9203">
        <v>82815</v>
      </c>
      <c r="D9203">
        <v>-2.6819999999999999</v>
      </c>
      <c r="E9203">
        <v>-701.13329999999996</v>
      </c>
    </row>
    <row r="9204" spans="3:5" x14ac:dyDescent="0.25">
      <c r="C9204">
        <v>82824</v>
      </c>
      <c r="D9204">
        <v>-2.6819999999999999</v>
      </c>
      <c r="E9204">
        <v>-702.65920000000006</v>
      </c>
    </row>
    <row r="9205" spans="3:5" x14ac:dyDescent="0.25">
      <c r="C9205">
        <v>82833</v>
      </c>
      <c r="D9205">
        <v>-2.6819999999999999</v>
      </c>
      <c r="E9205">
        <v>-701.74369999999999</v>
      </c>
    </row>
    <row r="9206" spans="3:5" x14ac:dyDescent="0.25">
      <c r="C9206">
        <v>82842</v>
      </c>
      <c r="D9206">
        <v>-2.6819999999999999</v>
      </c>
      <c r="E9206">
        <v>-702.04880000000003</v>
      </c>
    </row>
    <row r="9207" spans="3:5" x14ac:dyDescent="0.25">
      <c r="C9207">
        <v>82851</v>
      </c>
      <c r="D9207">
        <v>-2.6819999999999999</v>
      </c>
      <c r="E9207">
        <v>-703.57470000000001</v>
      </c>
    </row>
    <row r="9208" spans="3:5" x14ac:dyDescent="0.25">
      <c r="C9208">
        <v>82860</v>
      </c>
      <c r="D9208">
        <v>-2.6819999999999999</v>
      </c>
      <c r="E9208">
        <v>-702.04880000000003</v>
      </c>
    </row>
    <row r="9209" spans="3:5" x14ac:dyDescent="0.25">
      <c r="C9209">
        <v>82869</v>
      </c>
      <c r="D9209">
        <v>-2.6819999999999999</v>
      </c>
      <c r="E9209">
        <v>-703.57470000000001</v>
      </c>
    </row>
    <row r="9210" spans="3:5" x14ac:dyDescent="0.25">
      <c r="C9210">
        <v>82878</v>
      </c>
      <c r="D9210">
        <v>-2.6819999999999999</v>
      </c>
      <c r="E9210">
        <v>-702.04880000000003</v>
      </c>
    </row>
    <row r="9211" spans="3:5" x14ac:dyDescent="0.25">
      <c r="C9211">
        <v>82887</v>
      </c>
      <c r="D9211">
        <v>-2.6819999999999999</v>
      </c>
      <c r="E9211">
        <v>-703.57470000000001</v>
      </c>
    </row>
    <row r="9212" spans="3:5" x14ac:dyDescent="0.25">
      <c r="C9212">
        <v>82896</v>
      </c>
      <c r="D9212">
        <v>-2.6819999999999999</v>
      </c>
      <c r="E9212">
        <v>-703.57470000000001</v>
      </c>
    </row>
    <row r="9213" spans="3:5" x14ac:dyDescent="0.25">
      <c r="C9213">
        <v>82905</v>
      </c>
      <c r="D9213">
        <v>-2.6819999999999999</v>
      </c>
      <c r="E9213">
        <v>-703.57470000000001</v>
      </c>
    </row>
    <row r="9214" spans="3:5" x14ac:dyDescent="0.25">
      <c r="C9214">
        <v>82914</v>
      </c>
      <c r="D9214">
        <v>-2.6819999999999999</v>
      </c>
      <c r="E9214">
        <v>-704.18510000000003</v>
      </c>
    </row>
    <row r="9215" spans="3:5" x14ac:dyDescent="0.25">
      <c r="C9215">
        <v>82923</v>
      </c>
      <c r="D9215">
        <v>-2.6819999999999999</v>
      </c>
      <c r="E9215">
        <v>-704.49019999999996</v>
      </c>
    </row>
    <row r="9216" spans="3:5" x14ac:dyDescent="0.25">
      <c r="C9216">
        <v>82932</v>
      </c>
      <c r="D9216">
        <v>-2.6819999999999999</v>
      </c>
      <c r="E9216">
        <v>-704.18510000000003</v>
      </c>
    </row>
    <row r="9217" spans="3:5" x14ac:dyDescent="0.25">
      <c r="C9217">
        <v>82941</v>
      </c>
      <c r="D9217">
        <v>-2.6819999999999999</v>
      </c>
      <c r="E9217">
        <v>-703.57470000000001</v>
      </c>
    </row>
    <row r="9218" spans="3:5" x14ac:dyDescent="0.25">
      <c r="C9218">
        <v>82950</v>
      </c>
      <c r="D9218">
        <v>-2.6819999999999999</v>
      </c>
      <c r="E9218">
        <v>-703.57470000000001</v>
      </c>
    </row>
    <row r="9219" spans="3:5" x14ac:dyDescent="0.25">
      <c r="C9219">
        <v>82959</v>
      </c>
      <c r="D9219">
        <v>-2.6819999999999999</v>
      </c>
      <c r="E9219">
        <v>-703.57470000000001</v>
      </c>
    </row>
    <row r="9220" spans="3:5" x14ac:dyDescent="0.25">
      <c r="C9220">
        <v>82968</v>
      </c>
      <c r="D9220">
        <v>-2.6819999999999999</v>
      </c>
      <c r="E9220">
        <v>-703.57470000000001</v>
      </c>
    </row>
    <row r="9221" spans="3:5" x14ac:dyDescent="0.25">
      <c r="C9221">
        <v>82977</v>
      </c>
      <c r="D9221">
        <v>-2.6819999999999999</v>
      </c>
      <c r="E9221">
        <v>-703.57470000000001</v>
      </c>
    </row>
    <row r="9222" spans="3:5" x14ac:dyDescent="0.25">
      <c r="C9222">
        <v>82986</v>
      </c>
      <c r="D9222">
        <v>-2.6819999999999999</v>
      </c>
      <c r="E9222">
        <v>-703.57470000000001</v>
      </c>
    </row>
    <row r="9223" spans="3:5" x14ac:dyDescent="0.25">
      <c r="C9223">
        <v>82995</v>
      </c>
      <c r="D9223">
        <v>-2.6819999999999999</v>
      </c>
      <c r="E9223">
        <v>-703.57470000000001</v>
      </c>
    </row>
    <row r="9224" spans="3:5" x14ac:dyDescent="0.25">
      <c r="C9224">
        <v>83004</v>
      </c>
      <c r="D9224">
        <v>-2.6819999999999999</v>
      </c>
      <c r="E9224">
        <v>-704.18510000000003</v>
      </c>
    </row>
    <row r="9225" spans="3:5" x14ac:dyDescent="0.25">
      <c r="C9225">
        <v>83013</v>
      </c>
      <c r="D9225">
        <v>-2.6819999999999999</v>
      </c>
      <c r="E9225">
        <v>-703.57470000000001</v>
      </c>
    </row>
    <row r="9226" spans="3:5" x14ac:dyDescent="0.25">
      <c r="C9226">
        <v>83022</v>
      </c>
      <c r="D9226">
        <v>-2.6819999999999999</v>
      </c>
      <c r="E9226">
        <v>-703.57470000000001</v>
      </c>
    </row>
    <row r="9227" spans="3:5" x14ac:dyDescent="0.25">
      <c r="C9227">
        <v>83031</v>
      </c>
      <c r="D9227">
        <v>-2.6819999999999999</v>
      </c>
      <c r="E9227">
        <v>-703.57470000000001</v>
      </c>
    </row>
    <row r="9228" spans="3:5" x14ac:dyDescent="0.25">
      <c r="C9228">
        <v>83040</v>
      </c>
      <c r="D9228">
        <v>-2.6819999999999999</v>
      </c>
      <c r="E9228">
        <v>-703.57470000000001</v>
      </c>
    </row>
    <row r="9229" spans="3:5" x14ac:dyDescent="0.25">
      <c r="C9229">
        <v>83049</v>
      </c>
      <c r="D9229">
        <v>-2.6819999999999999</v>
      </c>
      <c r="E9229">
        <v>-703.57470000000001</v>
      </c>
    </row>
    <row r="9230" spans="3:5" x14ac:dyDescent="0.25">
      <c r="C9230">
        <v>83058</v>
      </c>
      <c r="D9230">
        <v>-2.6819999999999999</v>
      </c>
      <c r="E9230">
        <v>-703.57470000000001</v>
      </c>
    </row>
    <row r="9231" spans="3:5" x14ac:dyDescent="0.25">
      <c r="C9231">
        <v>83067</v>
      </c>
      <c r="D9231">
        <v>-2.6819999999999999</v>
      </c>
      <c r="E9231">
        <v>-704.18510000000003</v>
      </c>
    </row>
    <row r="9232" spans="3:5" x14ac:dyDescent="0.25">
      <c r="C9232">
        <v>83076</v>
      </c>
      <c r="D9232">
        <v>-2.6819999999999999</v>
      </c>
      <c r="E9232">
        <v>-704.49019999999996</v>
      </c>
    </row>
    <row r="9233" spans="3:5" x14ac:dyDescent="0.25">
      <c r="C9233">
        <v>83085</v>
      </c>
      <c r="D9233">
        <v>-2.6819999999999999</v>
      </c>
      <c r="E9233">
        <v>-706.01610000000005</v>
      </c>
    </row>
    <row r="9234" spans="3:5" x14ac:dyDescent="0.25">
      <c r="C9234">
        <v>83094</v>
      </c>
      <c r="D9234">
        <v>-2.6819999999999999</v>
      </c>
      <c r="E9234">
        <v>-704.49019999999996</v>
      </c>
    </row>
    <row r="9235" spans="3:5" x14ac:dyDescent="0.25">
      <c r="C9235">
        <v>83103</v>
      </c>
      <c r="D9235">
        <v>-2.6819999999999999</v>
      </c>
      <c r="E9235">
        <v>-704.79539999999997</v>
      </c>
    </row>
    <row r="9236" spans="3:5" x14ac:dyDescent="0.25">
      <c r="C9236">
        <v>83112</v>
      </c>
      <c r="D9236">
        <v>-2.6819999999999999</v>
      </c>
      <c r="E9236">
        <v>-704.18510000000003</v>
      </c>
    </row>
    <row r="9237" spans="3:5" x14ac:dyDescent="0.25">
      <c r="C9237">
        <v>83121</v>
      </c>
      <c r="D9237">
        <v>-2.6819999999999999</v>
      </c>
      <c r="E9237">
        <v>-704.18510000000003</v>
      </c>
    </row>
    <row r="9238" spans="3:5" x14ac:dyDescent="0.25">
      <c r="C9238">
        <v>83130</v>
      </c>
      <c r="D9238">
        <v>-2.6819999999999999</v>
      </c>
      <c r="E9238">
        <v>-703.57470000000001</v>
      </c>
    </row>
    <row r="9239" spans="3:5" x14ac:dyDescent="0.25">
      <c r="C9239">
        <v>83139</v>
      </c>
      <c r="D9239">
        <v>-2.6819999999999999</v>
      </c>
      <c r="E9239">
        <v>-703.57470000000001</v>
      </c>
    </row>
    <row r="9240" spans="3:5" x14ac:dyDescent="0.25">
      <c r="C9240">
        <v>83148</v>
      </c>
      <c r="D9240">
        <v>-2.6819999999999999</v>
      </c>
      <c r="E9240">
        <v>-703.57470000000001</v>
      </c>
    </row>
    <row r="9241" spans="3:5" x14ac:dyDescent="0.25">
      <c r="C9241">
        <v>83157</v>
      </c>
      <c r="D9241">
        <v>-2.6819999999999999</v>
      </c>
      <c r="E9241">
        <v>-703.57470000000001</v>
      </c>
    </row>
    <row r="9242" spans="3:5" x14ac:dyDescent="0.25">
      <c r="C9242">
        <v>83166</v>
      </c>
      <c r="D9242">
        <v>-2.6909999999999998</v>
      </c>
      <c r="E9242">
        <v>-704.49019999999996</v>
      </c>
    </row>
    <row r="9243" spans="3:5" x14ac:dyDescent="0.25">
      <c r="C9243">
        <v>83175</v>
      </c>
      <c r="D9243">
        <v>-2.6909999999999998</v>
      </c>
      <c r="E9243">
        <v>-706.01610000000005</v>
      </c>
    </row>
    <row r="9244" spans="3:5" x14ac:dyDescent="0.25">
      <c r="C9244">
        <v>83184</v>
      </c>
      <c r="D9244">
        <v>-2.6909999999999998</v>
      </c>
      <c r="E9244">
        <v>-706.01610000000005</v>
      </c>
    </row>
    <row r="9245" spans="3:5" x14ac:dyDescent="0.25">
      <c r="C9245">
        <v>83193</v>
      </c>
      <c r="D9245">
        <v>-2.6909999999999998</v>
      </c>
      <c r="E9245">
        <v>-706.01610000000005</v>
      </c>
    </row>
    <row r="9246" spans="3:5" x14ac:dyDescent="0.25">
      <c r="C9246">
        <v>83202</v>
      </c>
      <c r="D9246">
        <v>-2.6909999999999998</v>
      </c>
      <c r="E9246">
        <v>-706.01610000000005</v>
      </c>
    </row>
    <row r="9247" spans="3:5" x14ac:dyDescent="0.25">
      <c r="C9247">
        <v>83211</v>
      </c>
      <c r="D9247">
        <v>-2.6909999999999998</v>
      </c>
      <c r="E9247">
        <v>-706.01610000000005</v>
      </c>
    </row>
    <row r="9248" spans="3:5" x14ac:dyDescent="0.25">
      <c r="C9248">
        <v>83220</v>
      </c>
      <c r="D9248">
        <v>-2.6909999999999998</v>
      </c>
      <c r="E9248">
        <v>-706.01610000000005</v>
      </c>
    </row>
    <row r="9249" spans="3:5" x14ac:dyDescent="0.25">
      <c r="C9249">
        <v>83229</v>
      </c>
      <c r="D9249">
        <v>-2.6909999999999998</v>
      </c>
      <c r="E9249">
        <v>-706.01610000000005</v>
      </c>
    </row>
    <row r="9250" spans="3:5" x14ac:dyDescent="0.25">
      <c r="C9250">
        <v>83238</v>
      </c>
      <c r="D9250">
        <v>-2.6909999999999998</v>
      </c>
      <c r="E9250">
        <v>-704.49019999999996</v>
      </c>
    </row>
    <row r="9251" spans="3:5" x14ac:dyDescent="0.25">
      <c r="C9251">
        <v>83247</v>
      </c>
      <c r="D9251">
        <v>-2.6909999999999998</v>
      </c>
      <c r="E9251">
        <v>-706.01610000000005</v>
      </c>
    </row>
    <row r="9252" spans="3:5" x14ac:dyDescent="0.25">
      <c r="C9252">
        <v>83256</v>
      </c>
      <c r="D9252">
        <v>-2.6909999999999998</v>
      </c>
      <c r="E9252">
        <v>-706.01610000000005</v>
      </c>
    </row>
    <row r="9253" spans="3:5" x14ac:dyDescent="0.25">
      <c r="C9253">
        <v>83265</v>
      </c>
      <c r="D9253">
        <v>-2.6909999999999998</v>
      </c>
      <c r="E9253">
        <v>-706.01610000000005</v>
      </c>
    </row>
    <row r="9254" spans="3:5" x14ac:dyDescent="0.25">
      <c r="C9254">
        <v>83274</v>
      </c>
      <c r="D9254">
        <v>-2.6909999999999998</v>
      </c>
      <c r="E9254">
        <v>-704.18510000000003</v>
      </c>
    </row>
    <row r="9255" spans="3:5" x14ac:dyDescent="0.25">
      <c r="C9255">
        <v>83283</v>
      </c>
      <c r="D9255">
        <v>-2.6909999999999998</v>
      </c>
      <c r="E9255">
        <v>-704.49019999999996</v>
      </c>
    </row>
    <row r="9256" spans="3:5" x14ac:dyDescent="0.25">
      <c r="C9256">
        <v>83292</v>
      </c>
      <c r="D9256">
        <v>-2.6909999999999998</v>
      </c>
      <c r="E9256">
        <v>-706.01610000000005</v>
      </c>
    </row>
    <row r="9257" spans="3:5" x14ac:dyDescent="0.25">
      <c r="C9257">
        <v>83301</v>
      </c>
      <c r="D9257">
        <v>-2.6909999999999998</v>
      </c>
      <c r="E9257">
        <v>-706.01610000000005</v>
      </c>
    </row>
    <row r="9258" spans="3:5" x14ac:dyDescent="0.25">
      <c r="C9258">
        <v>83310</v>
      </c>
      <c r="D9258">
        <v>-2.6909999999999998</v>
      </c>
      <c r="E9258">
        <v>-706.62649999999996</v>
      </c>
    </row>
    <row r="9259" spans="3:5" x14ac:dyDescent="0.25">
      <c r="C9259">
        <v>83319</v>
      </c>
      <c r="D9259">
        <v>-2.6909999999999998</v>
      </c>
      <c r="E9259">
        <v>-706.62649999999996</v>
      </c>
    </row>
    <row r="9260" spans="3:5" x14ac:dyDescent="0.25">
      <c r="C9260">
        <v>83328</v>
      </c>
      <c r="D9260">
        <v>-2.6909999999999998</v>
      </c>
      <c r="E9260">
        <v>-706.9316</v>
      </c>
    </row>
    <row r="9261" spans="3:5" x14ac:dyDescent="0.25">
      <c r="C9261">
        <v>83337</v>
      </c>
      <c r="D9261">
        <v>-2.6909999999999998</v>
      </c>
      <c r="E9261">
        <v>-706.32129999999995</v>
      </c>
    </row>
    <row r="9262" spans="3:5" x14ac:dyDescent="0.25">
      <c r="C9262">
        <v>83346</v>
      </c>
      <c r="D9262">
        <v>-2.6909999999999998</v>
      </c>
      <c r="E9262">
        <v>-706.32129999999995</v>
      </c>
    </row>
    <row r="9263" spans="3:5" x14ac:dyDescent="0.25">
      <c r="C9263">
        <v>83355</v>
      </c>
      <c r="D9263">
        <v>-2.6909999999999998</v>
      </c>
      <c r="E9263">
        <v>-706.62649999999996</v>
      </c>
    </row>
    <row r="9264" spans="3:5" x14ac:dyDescent="0.25">
      <c r="C9264">
        <v>83364</v>
      </c>
      <c r="D9264">
        <v>-2.6909999999999998</v>
      </c>
      <c r="E9264">
        <v>-706.01610000000005</v>
      </c>
    </row>
    <row r="9265" spans="3:5" x14ac:dyDescent="0.25">
      <c r="C9265">
        <v>83373</v>
      </c>
      <c r="D9265">
        <v>-2.6909999999999998</v>
      </c>
      <c r="E9265">
        <v>-706.62649999999996</v>
      </c>
    </row>
    <row r="9266" spans="3:5" x14ac:dyDescent="0.25">
      <c r="C9266">
        <v>83382</v>
      </c>
      <c r="D9266">
        <v>-2.6909999999999998</v>
      </c>
      <c r="E9266">
        <v>-706.32129999999995</v>
      </c>
    </row>
    <row r="9267" spans="3:5" x14ac:dyDescent="0.25">
      <c r="C9267">
        <v>83391</v>
      </c>
      <c r="D9267">
        <v>-2.6909999999999998</v>
      </c>
      <c r="E9267">
        <v>-706.62649999999996</v>
      </c>
    </row>
    <row r="9268" spans="3:5" x14ac:dyDescent="0.25">
      <c r="C9268">
        <v>83400</v>
      </c>
      <c r="D9268">
        <v>-2.6909999999999998</v>
      </c>
      <c r="E9268">
        <v>-707.23680000000002</v>
      </c>
    </row>
    <row r="9269" spans="3:5" x14ac:dyDescent="0.25">
      <c r="C9269">
        <v>83409</v>
      </c>
      <c r="D9269">
        <v>-2.6909999999999998</v>
      </c>
      <c r="E9269">
        <v>-708.45749999999998</v>
      </c>
    </row>
    <row r="9270" spans="3:5" x14ac:dyDescent="0.25">
      <c r="C9270">
        <v>83418</v>
      </c>
      <c r="D9270">
        <v>-2.6909999999999998</v>
      </c>
      <c r="E9270">
        <v>-707.54200000000003</v>
      </c>
    </row>
    <row r="9271" spans="3:5" x14ac:dyDescent="0.25">
      <c r="C9271">
        <v>83427</v>
      </c>
      <c r="D9271">
        <v>-2.6909999999999998</v>
      </c>
      <c r="E9271">
        <v>-707.23680000000002</v>
      </c>
    </row>
    <row r="9272" spans="3:5" x14ac:dyDescent="0.25">
      <c r="C9272">
        <v>83436</v>
      </c>
      <c r="D9272">
        <v>-2.6909999999999998</v>
      </c>
      <c r="E9272">
        <v>-706.9316</v>
      </c>
    </row>
    <row r="9273" spans="3:5" x14ac:dyDescent="0.25">
      <c r="C9273">
        <v>83445</v>
      </c>
      <c r="D9273">
        <v>-2.6909999999999998</v>
      </c>
      <c r="E9273">
        <v>-706.62649999999996</v>
      </c>
    </row>
    <row r="9274" spans="3:5" x14ac:dyDescent="0.25">
      <c r="C9274">
        <v>83454</v>
      </c>
      <c r="D9274">
        <v>-2.6909999999999998</v>
      </c>
      <c r="E9274">
        <v>-706.9316</v>
      </c>
    </row>
    <row r="9275" spans="3:5" x14ac:dyDescent="0.25">
      <c r="C9275">
        <v>83463</v>
      </c>
      <c r="D9275">
        <v>-2.6909999999999998</v>
      </c>
      <c r="E9275">
        <v>-706.9316</v>
      </c>
    </row>
    <row r="9276" spans="3:5" x14ac:dyDescent="0.25">
      <c r="C9276">
        <v>83472</v>
      </c>
      <c r="D9276">
        <v>-2.6909999999999998</v>
      </c>
      <c r="E9276">
        <v>-707.23680000000002</v>
      </c>
    </row>
    <row r="9277" spans="3:5" x14ac:dyDescent="0.25">
      <c r="C9277">
        <v>83481</v>
      </c>
      <c r="D9277">
        <v>-2.6909999999999998</v>
      </c>
      <c r="E9277">
        <v>-707.84720000000004</v>
      </c>
    </row>
    <row r="9278" spans="3:5" x14ac:dyDescent="0.25">
      <c r="C9278">
        <v>83490</v>
      </c>
      <c r="D9278">
        <v>-2.6909999999999998</v>
      </c>
      <c r="E9278">
        <v>-707.23680000000002</v>
      </c>
    </row>
    <row r="9279" spans="3:5" x14ac:dyDescent="0.25">
      <c r="C9279">
        <v>83499</v>
      </c>
      <c r="D9279">
        <v>-2.6909999999999998</v>
      </c>
      <c r="E9279">
        <v>-707.84720000000004</v>
      </c>
    </row>
    <row r="9280" spans="3:5" x14ac:dyDescent="0.25">
      <c r="C9280">
        <v>83508</v>
      </c>
      <c r="D9280">
        <v>-2.6909999999999998</v>
      </c>
      <c r="E9280">
        <v>-707.84720000000004</v>
      </c>
    </row>
    <row r="9281" spans="3:5" x14ac:dyDescent="0.25">
      <c r="C9281">
        <v>83517</v>
      </c>
      <c r="D9281">
        <v>-2.6909999999999998</v>
      </c>
      <c r="E9281">
        <v>-707.84720000000004</v>
      </c>
    </row>
    <row r="9282" spans="3:5" x14ac:dyDescent="0.25">
      <c r="C9282">
        <v>83526</v>
      </c>
      <c r="D9282">
        <v>-2.6909999999999998</v>
      </c>
      <c r="E9282">
        <v>-708.45749999999998</v>
      </c>
    </row>
    <row r="9283" spans="3:5" x14ac:dyDescent="0.25">
      <c r="C9283">
        <v>83535</v>
      </c>
      <c r="D9283">
        <v>-2.6909999999999998</v>
      </c>
      <c r="E9283">
        <v>-708.45749999999998</v>
      </c>
    </row>
    <row r="9284" spans="3:5" x14ac:dyDescent="0.25">
      <c r="C9284">
        <v>83544</v>
      </c>
      <c r="D9284">
        <v>-2.6909999999999998</v>
      </c>
      <c r="E9284">
        <v>-707.84720000000004</v>
      </c>
    </row>
    <row r="9285" spans="3:5" x14ac:dyDescent="0.25">
      <c r="C9285">
        <v>83553</v>
      </c>
      <c r="D9285">
        <v>-2.6909999999999998</v>
      </c>
      <c r="E9285">
        <v>-708.45749999999998</v>
      </c>
    </row>
    <row r="9286" spans="3:5" x14ac:dyDescent="0.25">
      <c r="C9286">
        <v>83562</v>
      </c>
      <c r="D9286">
        <v>-2.6909999999999998</v>
      </c>
      <c r="E9286">
        <v>-709.06790000000001</v>
      </c>
    </row>
    <row r="9287" spans="3:5" x14ac:dyDescent="0.25">
      <c r="C9287">
        <v>83571</v>
      </c>
      <c r="D9287">
        <v>-2.6909999999999998</v>
      </c>
      <c r="E9287">
        <v>-708.45749999999998</v>
      </c>
    </row>
    <row r="9288" spans="3:5" x14ac:dyDescent="0.25">
      <c r="C9288">
        <v>83580</v>
      </c>
      <c r="D9288">
        <v>-2.6909999999999998</v>
      </c>
      <c r="E9288">
        <v>-708.45749999999998</v>
      </c>
    </row>
    <row r="9289" spans="3:5" x14ac:dyDescent="0.25">
      <c r="C9289">
        <v>83589</v>
      </c>
      <c r="D9289">
        <v>-2.6909999999999998</v>
      </c>
      <c r="E9289">
        <v>-709.06790000000001</v>
      </c>
    </row>
    <row r="9290" spans="3:5" x14ac:dyDescent="0.25">
      <c r="C9290">
        <v>83598</v>
      </c>
      <c r="D9290">
        <v>-2.6909999999999998</v>
      </c>
      <c r="E9290">
        <v>-709.67819999999995</v>
      </c>
    </row>
    <row r="9291" spans="3:5" x14ac:dyDescent="0.25">
      <c r="C9291">
        <v>83607</v>
      </c>
      <c r="D9291">
        <v>-2.6909999999999998</v>
      </c>
      <c r="E9291">
        <v>-709.06790000000001</v>
      </c>
    </row>
    <row r="9292" spans="3:5" x14ac:dyDescent="0.25">
      <c r="C9292">
        <v>83616</v>
      </c>
      <c r="D9292">
        <v>-2.6909999999999998</v>
      </c>
      <c r="E9292">
        <v>-708.45749999999998</v>
      </c>
    </row>
    <row r="9293" spans="3:5" x14ac:dyDescent="0.25">
      <c r="C9293">
        <v>83625</v>
      </c>
      <c r="D9293">
        <v>-2.6909999999999998</v>
      </c>
      <c r="E9293">
        <v>-709.37300000000005</v>
      </c>
    </row>
    <row r="9294" spans="3:5" x14ac:dyDescent="0.25">
      <c r="C9294">
        <v>83634</v>
      </c>
      <c r="D9294">
        <v>-2.6909999999999998</v>
      </c>
      <c r="E9294">
        <v>-709.06790000000001</v>
      </c>
    </row>
    <row r="9295" spans="3:5" x14ac:dyDescent="0.25">
      <c r="C9295">
        <v>83643</v>
      </c>
      <c r="D9295">
        <v>-2.6909999999999998</v>
      </c>
      <c r="E9295">
        <v>-708.45749999999998</v>
      </c>
    </row>
    <row r="9296" spans="3:5" x14ac:dyDescent="0.25">
      <c r="C9296">
        <v>83652</v>
      </c>
      <c r="D9296">
        <v>-2.6909999999999998</v>
      </c>
      <c r="E9296">
        <v>-708.45749999999998</v>
      </c>
    </row>
    <row r="9297" spans="3:5" x14ac:dyDescent="0.25">
      <c r="C9297">
        <v>83661</v>
      </c>
      <c r="D9297">
        <v>-2.6909999999999998</v>
      </c>
      <c r="E9297">
        <v>-708.45749999999998</v>
      </c>
    </row>
    <row r="9298" spans="3:5" x14ac:dyDescent="0.25">
      <c r="C9298">
        <v>83670</v>
      </c>
      <c r="D9298">
        <v>-2.6909999999999998</v>
      </c>
      <c r="E9298">
        <v>-709.06790000000001</v>
      </c>
    </row>
    <row r="9299" spans="3:5" x14ac:dyDescent="0.25">
      <c r="C9299">
        <v>83679</v>
      </c>
      <c r="D9299">
        <v>-2.6909999999999998</v>
      </c>
      <c r="E9299">
        <v>-709.06790000000001</v>
      </c>
    </row>
    <row r="9300" spans="3:5" x14ac:dyDescent="0.25">
      <c r="C9300">
        <v>83688</v>
      </c>
      <c r="D9300">
        <v>-2.6909999999999998</v>
      </c>
      <c r="E9300">
        <v>-709.06790000000001</v>
      </c>
    </row>
    <row r="9301" spans="3:5" x14ac:dyDescent="0.25">
      <c r="C9301">
        <v>83697</v>
      </c>
      <c r="D9301">
        <v>-2.6909999999999998</v>
      </c>
      <c r="E9301">
        <v>-709.37300000000005</v>
      </c>
    </row>
    <row r="9302" spans="3:5" x14ac:dyDescent="0.25">
      <c r="C9302">
        <v>83706</v>
      </c>
      <c r="D9302">
        <v>-2.6909999999999998</v>
      </c>
      <c r="E9302">
        <v>-709.37300000000005</v>
      </c>
    </row>
    <row r="9303" spans="3:5" x14ac:dyDescent="0.25">
      <c r="C9303">
        <v>83715</v>
      </c>
      <c r="D9303">
        <v>-2.6909999999999998</v>
      </c>
      <c r="E9303">
        <v>-708.45749999999998</v>
      </c>
    </row>
    <row r="9304" spans="3:5" x14ac:dyDescent="0.25">
      <c r="C9304">
        <v>83724</v>
      </c>
      <c r="D9304">
        <v>-2.6909999999999998</v>
      </c>
      <c r="E9304">
        <v>-709.06790000000001</v>
      </c>
    </row>
    <row r="9305" spans="3:5" x14ac:dyDescent="0.25">
      <c r="C9305">
        <v>83733</v>
      </c>
      <c r="D9305">
        <v>-2.6909999999999998</v>
      </c>
      <c r="E9305">
        <v>-708.45749999999998</v>
      </c>
    </row>
    <row r="9306" spans="3:5" x14ac:dyDescent="0.25">
      <c r="C9306">
        <v>83742</v>
      </c>
      <c r="D9306">
        <v>-2.6909999999999998</v>
      </c>
      <c r="E9306">
        <v>-709.06790000000001</v>
      </c>
    </row>
    <row r="9307" spans="3:5" x14ac:dyDescent="0.25">
      <c r="C9307">
        <v>83751</v>
      </c>
      <c r="D9307">
        <v>-2.6909999999999998</v>
      </c>
      <c r="E9307">
        <v>-710.89890000000003</v>
      </c>
    </row>
    <row r="9308" spans="3:5" x14ac:dyDescent="0.25">
      <c r="C9308">
        <v>83760</v>
      </c>
      <c r="D9308">
        <v>-2.6909999999999998</v>
      </c>
      <c r="E9308">
        <v>-710.89890000000003</v>
      </c>
    </row>
    <row r="9309" spans="3:5" x14ac:dyDescent="0.25">
      <c r="C9309">
        <v>83769</v>
      </c>
      <c r="D9309">
        <v>-2.6909999999999998</v>
      </c>
      <c r="E9309">
        <v>-710.89890000000003</v>
      </c>
    </row>
    <row r="9310" spans="3:5" x14ac:dyDescent="0.25">
      <c r="C9310">
        <v>83778</v>
      </c>
      <c r="D9310">
        <v>-2.6909999999999998</v>
      </c>
      <c r="E9310">
        <v>-711.50930000000005</v>
      </c>
    </row>
    <row r="9311" spans="3:5" x14ac:dyDescent="0.25">
      <c r="C9311">
        <v>83787</v>
      </c>
      <c r="D9311">
        <v>-2.6909999999999998</v>
      </c>
      <c r="E9311">
        <v>-710.89890000000003</v>
      </c>
    </row>
    <row r="9312" spans="3:5" x14ac:dyDescent="0.25">
      <c r="C9312">
        <v>83796</v>
      </c>
      <c r="D9312">
        <v>-2.6909999999999998</v>
      </c>
      <c r="E9312">
        <v>-710.89890000000003</v>
      </c>
    </row>
    <row r="9313" spans="3:5" x14ac:dyDescent="0.25">
      <c r="C9313">
        <v>83805</v>
      </c>
      <c r="D9313">
        <v>-2.6909999999999998</v>
      </c>
      <c r="E9313">
        <v>-710.89890000000003</v>
      </c>
    </row>
    <row r="9314" spans="3:5" x14ac:dyDescent="0.25">
      <c r="C9314">
        <v>83814</v>
      </c>
      <c r="D9314">
        <v>-2.6909999999999998</v>
      </c>
      <c r="E9314">
        <v>-710.89890000000003</v>
      </c>
    </row>
    <row r="9315" spans="3:5" x14ac:dyDescent="0.25">
      <c r="C9315">
        <v>83823</v>
      </c>
      <c r="D9315">
        <v>-2.6909999999999998</v>
      </c>
      <c r="E9315">
        <v>-710.89890000000003</v>
      </c>
    </row>
    <row r="9316" spans="3:5" x14ac:dyDescent="0.25">
      <c r="C9316">
        <v>83832</v>
      </c>
      <c r="D9316">
        <v>-2.6909999999999998</v>
      </c>
      <c r="E9316">
        <v>-709.67819999999995</v>
      </c>
    </row>
    <row r="9317" spans="3:5" x14ac:dyDescent="0.25">
      <c r="C9317">
        <v>83841</v>
      </c>
      <c r="D9317">
        <v>-2.6909999999999998</v>
      </c>
      <c r="E9317">
        <v>-710.89890000000003</v>
      </c>
    </row>
    <row r="9318" spans="3:5" x14ac:dyDescent="0.25">
      <c r="C9318">
        <v>83850</v>
      </c>
      <c r="D9318">
        <v>-2.7</v>
      </c>
      <c r="E9318">
        <v>-710.89890000000003</v>
      </c>
    </row>
    <row r="9319" spans="3:5" x14ac:dyDescent="0.25">
      <c r="C9319">
        <v>83859</v>
      </c>
      <c r="D9319">
        <v>-2.7</v>
      </c>
      <c r="E9319">
        <v>-710.89890000000003</v>
      </c>
    </row>
    <row r="9320" spans="3:5" x14ac:dyDescent="0.25">
      <c r="C9320">
        <v>83868</v>
      </c>
      <c r="D9320">
        <v>-2.7</v>
      </c>
      <c r="E9320">
        <v>-710.89890000000003</v>
      </c>
    </row>
    <row r="9321" spans="3:5" x14ac:dyDescent="0.25">
      <c r="C9321">
        <v>83877</v>
      </c>
      <c r="D9321">
        <v>-2.7</v>
      </c>
      <c r="E9321">
        <v>-711.50930000000005</v>
      </c>
    </row>
    <row r="9322" spans="3:5" x14ac:dyDescent="0.25">
      <c r="C9322">
        <v>83886</v>
      </c>
      <c r="D9322">
        <v>-2.7</v>
      </c>
      <c r="E9322">
        <v>-710.89890000000003</v>
      </c>
    </row>
    <row r="9323" spans="3:5" x14ac:dyDescent="0.25">
      <c r="C9323">
        <v>83895</v>
      </c>
      <c r="D9323">
        <v>-2.7</v>
      </c>
      <c r="E9323">
        <v>-711.50930000000005</v>
      </c>
    </row>
    <row r="9324" spans="3:5" x14ac:dyDescent="0.25">
      <c r="C9324">
        <v>83904</v>
      </c>
      <c r="D9324">
        <v>-2.7</v>
      </c>
      <c r="E9324">
        <v>-711.81449999999995</v>
      </c>
    </row>
    <row r="9325" spans="3:5" x14ac:dyDescent="0.25">
      <c r="C9325">
        <v>83913</v>
      </c>
      <c r="D9325">
        <v>-2.7</v>
      </c>
      <c r="E9325">
        <v>-711.50930000000005</v>
      </c>
    </row>
    <row r="9326" spans="3:5" x14ac:dyDescent="0.25">
      <c r="C9326">
        <v>83922</v>
      </c>
      <c r="D9326">
        <v>-2.7</v>
      </c>
      <c r="E9326">
        <v>-710.89890000000003</v>
      </c>
    </row>
    <row r="9327" spans="3:5" x14ac:dyDescent="0.25">
      <c r="C9327">
        <v>83931</v>
      </c>
      <c r="D9327">
        <v>-2.7</v>
      </c>
      <c r="E9327">
        <v>-711.20410000000004</v>
      </c>
    </row>
    <row r="9328" spans="3:5" x14ac:dyDescent="0.25">
      <c r="C9328">
        <v>83940</v>
      </c>
      <c r="D9328">
        <v>-2.7</v>
      </c>
      <c r="E9328">
        <v>-710.89890000000003</v>
      </c>
    </row>
    <row r="9329" spans="3:5" x14ac:dyDescent="0.25">
      <c r="C9329">
        <v>83949</v>
      </c>
      <c r="D9329">
        <v>-2.7</v>
      </c>
      <c r="E9329">
        <v>-711.20410000000004</v>
      </c>
    </row>
    <row r="9330" spans="3:5" x14ac:dyDescent="0.25">
      <c r="C9330">
        <v>83958</v>
      </c>
      <c r="D9330">
        <v>-2.7</v>
      </c>
      <c r="E9330">
        <v>-712.11959999999999</v>
      </c>
    </row>
    <row r="9331" spans="3:5" x14ac:dyDescent="0.25">
      <c r="C9331">
        <v>83967</v>
      </c>
      <c r="D9331">
        <v>-2.7</v>
      </c>
      <c r="E9331">
        <v>-713.34029999999996</v>
      </c>
    </row>
    <row r="9332" spans="3:5" x14ac:dyDescent="0.25">
      <c r="C9332">
        <v>83976</v>
      </c>
      <c r="D9332">
        <v>-2.7</v>
      </c>
      <c r="E9332">
        <v>-713.34029999999996</v>
      </c>
    </row>
    <row r="9333" spans="3:5" x14ac:dyDescent="0.25">
      <c r="C9333">
        <v>83985</v>
      </c>
      <c r="D9333">
        <v>-2.7</v>
      </c>
      <c r="E9333">
        <v>-713.34029999999996</v>
      </c>
    </row>
    <row r="9334" spans="3:5" x14ac:dyDescent="0.25">
      <c r="C9334">
        <v>83994</v>
      </c>
      <c r="D9334">
        <v>-2.7</v>
      </c>
      <c r="E9334">
        <v>-713.34029999999996</v>
      </c>
    </row>
    <row r="9335" spans="3:5" x14ac:dyDescent="0.25">
      <c r="C9335">
        <v>84003</v>
      </c>
      <c r="D9335">
        <v>-2.7</v>
      </c>
      <c r="E9335">
        <v>-712.11959999999999</v>
      </c>
    </row>
    <row r="9336" spans="3:5" x14ac:dyDescent="0.25">
      <c r="C9336">
        <v>84012</v>
      </c>
      <c r="D9336">
        <v>-2.7</v>
      </c>
      <c r="E9336">
        <v>-713.34029999999996</v>
      </c>
    </row>
    <row r="9337" spans="3:5" x14ac:dyDescent="0.25">
      <c r="C9337">
        <v>84021</v>
      </c>
      <c r="D9337">
        <v>-2.7</v>
      </c>
      <c r="E9337">
        <v>-712.11959999999999</v>
      </c>
    </row>
    <row r="9338" spans="3:5" x14ac:dyDescent="0.25">
      <c r="C9338">
        <v>84030</v>
      </c>
      <c r="D9338">
        <v>-2.7</v>
      </c>
      <c r="E9338">
        <v>-712.11959999999999</v>
      </c>
    </row>
    <row r="9339" spans="3:5" x14ac:dyDescent="0.25">
      <c r="C9339">
        <v>84039</v>
      </c>
      <c r="D9339">
        <v>-2.7</v>
      </c>
      <c r="E9339">
        <v>-711.50930000000005</v>
      </c>
    </row>
    <row r="9340" spans="3:5" x14ac:dyDescent="0.25">
      <c r="C9340">
        <v>84048</v>
      </c>
      <c r="D9340">
        <v>-2.7</v>
      </c>
      <c r="E9340">
        <v>-710.89890000000003</v>
      </c>
    </row>
    <row r="9341" spans="3:5" x14ac:dyDescent="0.25">
      <c r="C9341">
        <v>84057</v>
      </c>
      <c r="D9341">
        <v>-2.7</v>
      </c>
      <c r="E9341">
        <v>-711.50930000000005</v>
      </c>
    </row>
    <row r="9342" spans="3:5" x14ac:dyDescent="0.25">
      <c r="C9342">
        <v>84066</v>
      </c>
      <c r="D9342">
        <v>-2.7</v>
      </c>
      <c r="E9342">
        <v>-711.81449999999995</v>
      </c>
    </row>
    <row r="9343" spans="3:5" x14ac:dyDescent="0.25">
      <c r="C9343">
        <v>84075</v>
      </c>
      <c r="D9343">
        <v>-2.7</v>
      </c>
      <c r="E9343">
        <v>-713.34029999999996</v>
      </c>
    </row>
    <row r="9344" spans="3:5" x14ac:dyDescent="0.25">
      <c r="C9344">
        <v>84084</v>
      </c>
      <c r="D9344">
        <v>-2.7</v>
      </c>
      <c r="E9344">
        <v>-714.2559</v>
      </c>
    </row>
    <row r="9345" spans="3:5" x14ac:dyDescent="0.25">
      <c r="C9345">
        <v>84093</v>
      </c>
      <c r="D9345">
        <v>-2.7</v>
      </c>
      <c r="E9345">
        <v>-714.2559</v>
      </c>
    </row>
    <row r="9346" spans="3:5" x14ac:dyDescent="0.25">
      <c r="C9346">
        <v>84102</v>
      </c>
      <c r="D9346">
        <v>-2.7</v>
      </c>
      <c r="E9346">
        <v>-714.2559</v>
      </c>
    </row>
    <row r="9347" spans="3:5" x14ac:dyDescent="0.25">
      <c r="C9347">
        <v>84111</v>
      </c>
      <c r="D9347">
        <v>-2.7</v>
      </c>
      <c r="E9347">
        <v>-714.56100000000004</v>
      </c>
    </row>
    <row r="9348" spans="3:5" x14ac:dyDescent="0.25">
      <c r="C9348">
        <v>84120</v>
      </c>
      <c r="D9348">
        <v>-2.7</v>
      </c>
      <c r="E9348">
        <v>-714.2559</v>
      </c>
    </row>
    <row r="9349" spans="3:5" x14ac:dyDescent="0.25">
      <c r="C9349">
        <v>84129</v>
      </c>
      <c r="D9349">
        <v>-2.7</v>
      </c>
      <c r="E9349">
        <v>-713.34029999999996</v>
      </c>
    </row>
    <row r="9350" spans="3:5" x14ac:dyDescent="0.25">
      <c r="C9350">
        <v>84138</v>
      </c>
      <c r="D9350">
        <v>-2.7</v>
      </c>
      <c r="E9350">
        <v>-713.34029999999996</v>
      </c>
    </row>
    <row r="9351" spans="3:5" x14ac:dyDescent="0.25">
      <c r="C9351">
        <v>84147</v>
      </c>
      <c r="D9351">
        <v>-2.7</v>
      </c>
      <c r="E9351">
        <v>-713.34029999999996</v>
      </c>
    </row>
    <row r="9352" spans="3:5" x14ac:dyDescent="0.25">
      <c r="C9352">
        <v>84156</v>
      </c>
      <c r="D9352">
        <v>-2.7</v>
      </c>
      <c r="E9352">
        <v>-713.95069999999998</v>
      </c>
    </row>
    <row r="9353" spans="3:5" x14ac:dyDescent="0.25">
      <c r="C9353">
        <v>84165</v>
      </c>
      <c r="D9353">
        <v>-2.7</v>
      </c>
      <c r="E9353">
        <v>-714.2559</v>
      </c>
    </row>
    <row r="9354" spans="3:5" x14ac:dyDescent="0.25">
      <c r="C9354">
        <v>84174</v>
      </c>
      <c r="D9354">
        <v>-2.7</v>
      </c>
      <c r="E9354">
        <v>-715.7817</v>
      </c>
    </row>
    <row r="9355" spans="3:5" x14ac:dyDescent="0.25">
      <c r="C9355">
        <v>84183</v>
      </c>
      <c r="D9355">
        <v>-2.7</v>
      </c>
      <c r="E9355">
        <v>-715.7817</v>
      </c>
    </row>
    <row r="9356" spans="3:5" x14ac:dyDescent="0.25">
      <c r="C9356">
        <v>84192</v>
      </c>
      <c r="D9356">
        <v>-2.7</v>
      </c>
      <c r="E9356">
        <v>-715.7817</v>
      </c>
    </row>
    <row r="9357" spans="3:5" x14ac:dyDescent="0.25">
      <c r="C9357">
        <v>84201</v>
      </c>
      <c r="D9357">
        <v>-2.7</v>
      </c>
      <c r="E9357">
        <v>-715.7817</v>
      </c>
    </row>
    <row r="9358" spans="3:5" x14ac:dyDescent="0.25">
      <c r="C9358">
        <v>84210</v>
      </c>
      <c r="D9358">
        <v>-2.7</v>
      </c>
      <c r="E9358">
        <v>-715.7817</v>
      </c>
    </row>
    <row r="9359" spans="3:5" x14ac:dyDescent="0.25">
      <c r="C9359">
        <v>84219</v>
      </c>
      <c r="D9359">
        <v>-2.7</v>
      </c>
      <c r="E9359">
        <v>-715.7817</v>
      </c>
    </row>
    <row r="9360" spans="3:5" x14ac:dyDescent="0.25">
      <c r="C9360">
        <v>84228</v>
      </c>
      <c r="D9360">
        <v>-2.7</v>
      </c>
      <c r="E9360">
        <v>-715.7817</v>
      </c>
    </row>
    <row r="9361" spans="3:5" x14ac:dyDescent="0.25">
      <c r="C9361">
        <v>84237</v>
      </c>
      <c r="D9361">
        <v>-2.7</v>
      </c>
      <c r="E9361">
        <v>-714.56100000000004</v>
      </c>
    </row>
    <row r="9362" spans="3:5" x14ac:dyDescent="0.25">
      <c r="C9362">
        <v>84246</v>
      </c>
      <c r="D9362">
        <v>-2.7</v>
      </c>
      <c r="E9362">
        <v>-714.2559</v>
      </c>
    </row>
    <row r="9363" spans="3:5" x14ac:dyDescent="0.25">
      <c r="C9363">
        <v>84255</v>
      </c>
      <c r="D9363">
        <v>-2.7</v>
      </c>
      <c r="E9363">
        <v>-714.2559</v>
      </c>
    </row>
    <row r="9364" spans="3:5" x14ac:dyDescent="0.25">
      <c r="C9364">
        <v>84264</v>
      </c>
      <c r="D9364">
        <v>-2.7</v>
      </c>
      <c r="E9364">
        <v>-714.56100000000004</v>
      </c>
    </row>
    <row r="9365" spans="3:5" x14ac:dyDescent="0.25">
      <c r="C9365">
        <v>84273</v>
      </c>
      <c r="D9365">
        <v>-2.7</v>
      </c>
      <c r="E9365">
        <v>-713.95069999999998</v>
      </c>
    </row>
    <row r="9366" spans="3:5" x14ac:dyDescent="0.25">
      <c r="C9366">
        <v>84282</v>
      </c>
      <c r="D9366">
        <v>-2.7</v>
      </c>
      <c r="E9366">
        <v>-714.2559</v>
      </c>
    </row>
    <row r="9367" spans="3:5" x14ac:dyDescent="0.25">
      <c r="C9367">
        <v>84291</v>
      </c>
      <c r="D9367">
        <v>-2.7</v>
      </c>
      <c r="E9367">
        <v>-715.7817</v>
      </c>
    </row>
    <row r="9368" spans="3:5" x14ac:dyDescent="0.25">
      <c r="C9368">
        <v>84300</v>
      </c>
      <c r="D9368">
        <v>-2.7</v>
      </c>
      <c r="E9368">
        <v>-716.08690000000001</v>
      </c>
    </row>
    <row r="9369" spans="3:5" x14ac:dyDescent="0.25">
      <c r="C9369">
        <v>84309</v>
      </c>
      <c r="D9369">
        <v>-2.7</v>
      </c>
      <c r="E9369">
        <v>-715.7817</v>
      </c>
    </row>
    <row r="9370" spans="3:5" x14ac:dyDescent="0.25">
      <c r="C9370">
        <v>84318</v>
      </c>
      <c r="D9370">
        <v>-2.7</v>
      </c>
      <c r="E9370">
        <v>-716.39210000000003</v>
      </c>
    </row>
    <row r="9371" spans="3:5" x14ac:dyDescent="0.25">
      <c r="C9371">
        <v>84327</v>
      </c>
      <c r="D9371">
        <v>-2.7</v>
      </c>
      <c r="E9371">
        <v>-716.69730000000004</v>
      </c>
    </row>
    <row r="9372" spans="3:5" x14ac:dyDescent="0.25">
      <c r="C9372">
        <v>84336</v>
      </c>
      <c r="D9372">
        <v>-2.7</v>
      </c>
      <c r="E9372">
        <v>-715.7817</v>
      </c>
    </row>
    <row r="9373" spans="3:5" x14ac:dyDescent="0.25">
      <c r="C9373">
        <v>84345</v>
      </c>
      <c r="D9373">
        <v>-2.7</v>
      </c>
      <c r="E9373">
        <v>-715.7817</v>
      </c>
    </row>
    <row r="9374" spans="3:5" x14ac:dyDescent="0.25">
      <c r="C9374">
        <v>84354</v>
      </c>
      <c r="D9374">
        <v>-2.7</v>
      </c>
      <c r="E9374">
        <v>-713.95069999999998</v>
      </c>
    </row>
    <row r="9375" spans="3:5" x14ac:dyDescent="0.25">
      <c r="C9375">
        <v>84363</v>
      </c>
      <c r="D9375">
        <v>-2.7</v>
      </c>
      <c r="E9375">
        <v>-714.2559</v>
      </c>
    </row>
    <row r="9376" spans="3:5" x14ac:dyDescent="0.25">
      <c r="C9376">
        <v>84372</v>
      </c>
      <c r="D9376">
        <v>-2.7</v>
      </c>
      <c r="E9376">
        <v>-715.7817</v>
      </c>
    </row>
    <row r="9377" spans="3:5" x14ac:dyDescent="0.25">
      <c r="C9377">
        <v>84381</v>
      </c>
      <c r="D9377">
        <v>-2.7090000000000001</v>
      </c>
      <c r="E9377">
        <v>-716.39210000000003</v>
      </c>
    </row>
    <row r="9378" spans="3:5" x14ac:dyDescent="0.25">
      <c r="C9378">
        <v>84390</v>
      </c>
      <c r="D9378">
        <v>-2.7090000000000001</v>
      </c>
      <c r="E9378">
        <v>-716.39210000000003</v>
      </c>
    </row>
    <row r="9379" spans="3:5" x14ac:dyDescent="0.25">
      <c r="C9379">
        <v>84399</v>
      </c>
      <c r="D9379">
        <v>-2.7090000000000001</v>
      </c>
      <c r="E9379">
        <v>-716.08690000000001</v>
      </c>
    </row>
    <row r="9380" spans="3:5" x14ac:dyDescent="0.25">
      <c r="C9380">
        <v>84408</v>
      </c>
      <c r="D9380">
        <v>-2.7090000000000001</v>
      </c>
      <c r="E9380">
        <v>-716.39210000000003</v>
      </c>
    </row>
    <row r="9381" spans="3:5" x14ac:dyDescent="0.25">
      <c r="C9381">
        <v>84417</v>
      </c>
      <c r="D9381">
        <v>-2.7090000000000001</v>
      </c>
      <c r="E9381">
        <v>-716.39210000000003</v>
      </c>
    </row>
    <row r="9382" spans="3:5" x14ac:dyDescent="0.25">
      <c r="C9382">
        <v>84426</v>
      </c>
      <c r="D9382">
        <v>-2.7090000000000001</v>
      </c>
      <c r="E9382">
        <v>-715.7817</v>
      </c>
    </row>
    <row r="9383" spans="3:5" x14ac:dyDescent="0.25">
      <c r="C9383">
        <v>84435</v>
      </c>
      <c r="D9383">
        <v>-2.7090000000000001</v>
      </c>
      <c r="E9383">
        <v>-715.7817</v>
      </c>
    </row>
    <row r="9384" spans="3:5" x14ac:dyDescent="0.25">
      <c r="C9384">
        <v>84444</v>
      </c>
      <c r="D9384">
        <v>-2.7090000000000001</v>
      </c>
      <c r="E9384">
        <v>-715.7817</v>
      </c>
    </row>
    <row r="9385" spans="3:5" x14ac:dyDescent="0.25">
      <c r="C9385">
        <v>84453</v>
      </c>
      <c r="D9385">
        <v>-2.7090000000000001</v>
      </c>
      <c r="E9385">
        <v>-716.69730000000004</v>
      </c>
    </row>
    <row r="9386" spans="3:5" x14ac:dyDescent="0.25">
      <c r="C9386">
        <v>84462</v>
      </c>
      <c r="D9386">
        <v>-2.7090000000000001</v>
      </c>
      <c r="E9386">
        <v>-717.61279999999999</v>
      </c>
    </row>
    <row r="9387" spans="3:5" x14ac:dyDescent="0.25">
      <c r="C9387">
        <v>84471</v>
      </c>
      <c r="D9387">
        <v>-2.7090000000000001</v>
      </c>
      <c r="E9387">
        <v>-718.22310000000004</v>
      </c>
    </row>
    <row r="9388" spans="3:5" x14ac:dyDescent="0.25">
      <c r="C9388">
        <v>84480</v>
      </c>
      <c r="D9388">
        <v>-2.7090000000000001</v>
      </c>
      <c r="E9388">
        <v>-718.83349999999996</v>
      </c>
    </row>
    <row r="9389" spans="3:5" x14ac:dyDescent="0.25">
      <c r="C9389">
        <v>84489</v>
      </c>
      <c r="D9389">
        <v>-2.7090000000000001</v>
      </c>
      <c r="E9389">
        <v>-718.22310000000004</v>
      </c>
    </row>
    <row r="9390" spans="3:5" x14ac:dyDescent="0.25">
      <c r="C9390">
        <v>84498</v>
      </c>
      <c r="D9390">
        <v>-2.7090000000000001</v>
      </c>
      <c r="E9390">
        <v>-718.22310000000004</v>
      </c>
    </row>
    <row r="9391" spans="3:5" x14ac:dyDescent="0.25">
      <c r="C9391">
        <v>84507</v>
      </c>
      <c r="D9391">
        <v>-2.7090000000000001</v>
      </c>
      <c r="E9391">
        <v>-718.22310000000004</v>
      </c>
    </row>
    <row r="9392" spans="3:5" x14ac:dyDescent="0.25">
      <c r="C9392">
        <v>84516</v>
      </c>
      <c r="D9392">
        <v>-2.7090000000000001</v>
      </c>
      <c r="E9392">
        <v>-717.61279999999999</v>
      </c>
    </row>
    <row r="9393" spans="3:5" x14ac:dyDescent="0.25">
      <c r="C9393">
        <v>84525</v>
      </c>
      <c r="D9393">
        <v>-2.7090000000000001</v>
      </c>
      <c r="E9393">
        <v>-717.00239999999997</v>
      </c>
    </row>
    <row r="9394" spans="3:5" x14ac:dyDescent="0.25">
      <c r="C9394">
        <v>84534</v>
      </c>
      <c r="D9394">
        <v>-2.7090000000000001</v>
      </c>
      <c r="E9394">
        <v>-717.00239999999997</v>
      </c>
    </row>
    <row r="9395" spans="3:5" x14ac:dyDescent="0.25">
      <c r="C9395">
        <v>84543</v>
      </c>
      <c r="D9395">
        <v>-2.7090000000000001</v>
      </c>
      <c r="E9395">
        <v>-716.08690000000001</v>
      </c>
    </row>
    <row r="9396" spans="3:5" x14ac:dyDescent="0.25">
      <c r="C9396">
        <v>84552</v>
      </c>
      <c r="D9396">
        <v>-2.7090000000000001</v>
      </c>
      <c r="E9396">
        <v>-716.39210000000003</v>
      </c>
    </row>
    <row r="9397" spans="3:5" x14ac:dyDescent="0.25">
      <c r="C9397">
        <v>84561</v>
      </c>
      <c r="D9397">
        <v>-2.7090000000000001</v>
      </c>
      <c r="E9397">
        <v>-717.00239999999997</v>
      </c>
    </row>
    <row r="9398" spans="3:5" x14ac:dyDescent="0.25">
      <c r="C9398">
        <v>84570</v>
      </c>
      <c r="D9398">
        <v>-2.7090000000000001</v>
      </c>
      <c r="E9398">
        <v>-718.22310000000004</v>
      </c>
    </row>
    <row r="9399" spans="3:5" x14ac:dyDescent="0.25">
      <c r="C9399">
        <v>84579</v>
      </c>
      <c r="D9399">
        <v>-2.7090000000000001</v>
      </c>
      <c r="E9399">
        <v>-718.22310000000004</v>
      </c>
    </row>
    <row r="9400" spans="3:5" x14ac:dyDescent="0.25">
      <c r="C9400">
        <v>84588</v>
      </c>
      <c r="D9400">
        <v>-2.7090000000000001</v>
      </c>
      <c r="E9400">
        <v>-718.22310000000004</v>
      </c>
    </row>
    <row r="9401" spans="3:5" x14ac:dyDescent="0.25">
      <c r="C9401">
        <v>84597</v>
      </c>
      <c r="D9401">
        <v>-2.7090000000000001</v>
      </c>
      <c r="E9401">
        <v>-718.22310000000004</v>
      </c>
    </row>
    <row r="9402" spans="3:5" x14ac:dyDescent="0.25">
      <c r="C9402">
        <v>84606</v>
      </c>
      <c r="D9402">
        <v>-2.7090000000000001</v>
      </c>
      <c r="E9402">
        <v>-718.22310000000004</v>
      </c>
    </row>
    <row r="9403" spans="3:5" x14ac:dyDescent="0.25">
      <c r="C9403">
        <v>84615</v>
      </c>
      <c r="D9403">
        <v>-2.7090000000000001</v>
      </c>
      <c r="E9403">
        <v>-717.61279999999999</v>
      </c>
    </row>
    <row r="9404" spans="3:5" x14ac:dyDescent="0.25">
      <c r="C9404">
        <v>84624</v>
      </c>
      <c r="D9404">
        <v>-2.7090000000000001</v>
      </c>
      <c r="E9404">
        <v>-717.00239999999997</v>
      </c>
    </row>
    <row r="9405" spans="3:5" x14ac:dyDescent="0.25">
      <c r="C9405">
        <v>84633</v>
      </c>
      <c r="D9405">
        <v>-2.7090000000000001</v>
      </c>
      <c r="E9405">
        <v>-717.00239999999997</v>
      </c>
    </row>
    <row r="9406" spans="3:5" x14ac:dyDescent="0.25">
      <c r="C9406">
        <v>84642</v>
      </c>
      <c r="D9406">
        <v>-2.7090000000000001</v>
      </c>
      <c r="E9406">
        <v>-717.61279999999999</v>
      </c>
    </row>
    <row r="9407" spans="3:5" x14ac:dyDescent="0.25">
      <c r="C9407">
        <v>84651</v>
      </c>
      <c r="D9407">
        <v>-2.7090000000000001</v>
      </c>
      <c r="E9407">
        <v>-718.22310000000004</v>
      </c>
    </row>
    <row r="9408" spans="3:5" x14ac:dyDescent="0.25">
      <c r="C9408">
        <v>84660</v>
      </c>
      <c r="D9408">
        <v>-2.7090000000000001</v>
      </c>
      <c r="E9408">
        <v>-720.66459999999995</v>
      </c>
    </row>
    <row r="9409" spans="3:5" x14ac:dyDescent="0.25">
      <c r="C9409">
        <v>84669</v>
      </c>
      <c r="D9409">
        <v>-2.7090000000000001</v>
      </c>
      <c r="E9409">
        <v>-718.22310000000004</v>
      </c>
    </row>
    <row r="9410" spans="3:5" x14ac:dyDescent="0.25">
      <c r="C9410">
        <v>84678</v>
      </c>
      <c r="D9410">
        <v>-2.7090000000000001</v>
      </c>
      <c r="E9410">
        <v>-718.83349999999996</v>
      </c>
    </row>
    <row r="9411" spans="3:5" x14ac:dyDescent="0.25">
      <c r="C9411">
        <v>84687</v>
      </c>
      <c r="D9411">
        <v>-2.7090000000000001</v>
      </c>
      <c r="E9411">
        <v>-718.83349999999996</v>
      </c>
    </row>
    <row r="9412" spans="3:5" x14ac:dyDescent="0.25">
      <c r="C9412">
        <v>84696</v>
      </c>
      <c r="D9412">
        <v>-2.7090000000000001</v>
      </c>
      <c r="E9412">
        <v>-718.22310000000004</v>
      </c>
    </row>
    <row r="9413" spans="3:5" x14ac:dyDescent="0.25">
      <c r="C9413">
        <v>84705</v>
      </c>
      <c r="D9413">
        <v>-2.7090000000000001</v>
      </c>
      <c r="E9413">
        <v>-718.22310000000004</v>
      </c>
    </row>
    <row r="9414" spans="3:5" x14ac:dyDescent="0.25">
      <c r="C9414">
        <v>84714</v>
      </c>
      <c r="D9414">
        <v>-2.7090000000000001</v>
      </c>
      <c r="E9414">
        <v>-718.83349999999996</v>
      </c>
    </row>
    <row r="9415" spans="3:5" x14ac:dyDescent="0.25">
      <c r="C9415">
        <v>84723</v>
      </c>
      <c r="D9415">
        <v>-2.7090000000000001</v>
      </c>
      <c r="E9415">
        <v>-718.83349999999996</v>
      </c>
    </row>
    <row r="9416" spans="3:5" x14ac:dyDescent="0.25">
      <c r="C9416">
        <v>84732</v>
      </c>
      <c r="D9416">
        <v>-2.7090000000000001</v>
      </c>
      <c r="E9416">
        <v>-718.83349999999996</v>
      </c>
    </row>
    <row r="9417" spans="3:5" x14ac:dyDescent="0.25">
      <c r="C9417">
        <v>84741</v>
      </c>
      <c r="D9417">
        <v>-2.7090000000000001</v>
      </c>
      <c r="E9417">
        <v>-718.83349999999996</v>
      </c>
    </row>
    <row r="9418" spans="3:5" x14ac:dyDescent="0.25">
      <c r="C9418">
        <v>84750</v>
      </c>
      <c r="D9418">
        <v>-2.7090000000000001</v>
      </c>
      <c r="E9418">
        <v>-718.83349999999996</v>
      </c>
    </row>
    <row r="9419" spans="3:5" x14ac:dyDescent="0.25">
      <c r="C9419">
        <v>84759</v>
      </c>
      <c r="D9419">
        <v>-2.7090000000000001</v>
      </c>
      <c r="E9419">
        <v>-718.22310000000004</v>
      </c>
    </row>
    <row r="9420" spans="3:5" x14ac:dyDescent="0.25">
      <c r="C9420">
        <v>84768</v>
      </c>
      <c r="D9420">
        <v>-2.7090000000000001</v>
      </c>
      <c r="E9420">
        <v>-718.83349999999996</v>
      </c>
    </row>
    <row r="9421" spans="3:5" x14ac:dyDescent="0.25">
      <c r="C9421">
        <v>84777</v>
      </c>
      <c r="D9421">
        <v>-2.7090000000000001</v>
      </c>
      <c r="E9421">
        <v>-718.52829999999994</v>
      </c>
    </row>
    <row r="9422" spans="3:5" x14ac:dyDescent="0.25">
      <c r="C9422">
        <v>84786</v>
      </c>
      <c r="D9422">
        <v>-2.7090000000000001</v>
      </c>
      <c r="E9422">
        <v>-718.83349999999996</v>
      </c>
    </row>
    <row r="9423" spans="3:5" x14ac:dyDescent="0.25">
      <c r="C9423">
        <v>84795</v>
      </c>
      <c r="D9423">
        <v>-2.7090000000000001</v>
      </c>
      <c r="E9423">
        <v>-720.66459999999995</v>
      </c>
    </row>
    <row r="9424" spans="3:5" x14ac:dyDescent="0.25">
      <c r="C9424">
        <v>84804</v>
      </c>
      <c r="D9424">
        <v>-2.7090000000000001</v>
      </c>
      <c r="E9424">
        <v>-720.66459999999995</v>
      </c>
    </row>
    <row r="9425" spans="3:5" x14ac:dyDescent="0.25">
      <c r="C9425">
        <v>84813</v>
      </c>
      <c r="D9425">
        <v>-2.7090000000000001</v>
      </c>
      <c r="E9425">
        <v>-720.66459999999995</v>
      </c>
    </row>
    <row r="9426" spans="3:5" x14ac:dyDescent="0.25">
      <c r="C9426">
        <v>84822</v>
      </c>
      <c r="D9426">
        <v>-2.7090000000000001</v>
      </c>
      <c r="E9426">
        <v>-720.66459999999995</v>
      </c>
    </row>
    <row r="9427" spans="3:5" x14ac:dyDescent="0.25">
      <c r="C9427">
        <v>84831</v>
      </c>
      <c r="D9427">
        <v>-2.7090000000000001</v>
      </c>
      <c r="E9427">
        <v>-720.96969999999999</v>
      </c>
    </row>
    <row r="9428" spans="3:5" x14ac:dyDescent="0.25">
      <c r="C9428">
        <v>84840</v>
      </c>
      <c r="D9428">
        <v>-2.7090000000000001</v>
      </c>
      <c r="E9428">
        <v>-721.2749</v>
      </c>
    </row>
    <row r="9429" spans="3:5" x14ac:dyDescent="0.25">
      <c r="C9429">
        <v>84849</v>
      </c>
      <c r="D9429">
        <v>-2.7090000000000001</v>
      </c>
      <c r="E9429">
        <v>-720.66459999999995</v>
      </c>
    </row>
    <row r="9430" spans="3:5" x14ac:dyDescent="0.25">
      <c r="C9430">
        <v>84858</v>
      </c>
      <c r="D9430">
        <v>-2.7090000000000001</v>
      </c>
      <c r="E9430">
        <v>-720.66459999999995</v>
      </c>
    </row>
    <row r="9431" spans="3:5" x14ac:dyDescent="0.25">
      <c r="C9431">
        <v>84867</v>
      </c>
      <c r="D9431">
        <v>-2.7090000000000001</v>
      </c>
      <c r="E9431">
        <v>-720.66459999999995</v>
      </c>
    </row>
    <row r="9432" spans="3:5" x14ac:dyDescent="0.25">
      <c r="C9432">
        <v>84876</v>
      </c>
      <c r="D9432">
        <v>-2.7090000000000001</v>
      </c>
      <c r="E9432">
        <v>-720.66459999999995</v>
      </c>
    </row>
    <row r="9433" spans="3:5" x14ac:dyDescent="0.25">
      <c r="C9433">
        <v>84885</v>
      </c>
      <c r="D9433">
        <v>-2.7090000000000001</v>
      </c>
      <c r="E9433">
        <v>-720.66459999999995</v>
      </c>
    </row>
    <row r="9434" spans="3:5" x14ac:dyDescent="0.25">
      <c r="C9434">
        <v>84894</v>
      </c>
      <c r="D9434">
        <v>-2.7090000000000001</v>
      </c>
      <c r="E9434">
        <v>-720.66459999999995</v>
      </c>
    </row>
    <row r="9435" spans="3:5" x14ac:dyDescent="0.25">
      <c r="C9435">
        <v>84903</v>
      </c>
      <c r="D9435">
        <v>-2.7090000000000001</v>
      </c>
      <c r="E9435">
        <v>-720.66459999999995</v>
      </c>
    </row>
    <row r="9436" spans="3:5" x14ac:dyDescent="0.25">
      <c r="C9436">
        <v>84912</v>
      </c>
      <c r="D9436">
        <v>-2.7090000000000001</v>
      </c>
      <c r="E9436">
        <v>-720.66459999999995</v>
      </c>
    </row>
    <row r="9437" spans="3:5" x14ac:dyDescent="0.25">
      <c r="C9437">
        <v>84921</v>
      </c>
      <c r="D9437">
        <v>-2.7090000000000001</v>
      </c>
      <c r="E9437">
        <v>-720.66459999999995</v>
      </c>
    </row>
    <row r="9438" spans="3:5" x14ac:dyDescent="0.25">
      <c r="C9438">
        <v>84930</v>
      </c>
      <c r="D9438">
        <v>-2.7090000000000001</v>
      </c>
      <c r="E9438">
        <v>-720.66459999999995</v>
      </c>
    </row>
    <row r="9439" spans="3:5" x14ac:dyDescent="0.25">
      <c r="C9439">
        <v>84939</v>
      </c>
      <c r="D9439">
        <v>-2.7090000000000001</v>
      </c>
      <c r="E9439">
        <v>-720.66459999999995</v>
      </c>
    </row>
    <row r="9440" spans="3:5" x14ac:dyDescent="0.25">
      <c r="C9440">
        <v>84948</v>
      </c>
      <c r="D9440">
        <v>-2.7090000000000001</v>
      </c>
      <c r="E9440">
        <v>-720.66459999999995</v>
      </c>
    </row>
    <row r="9441" spans="3:5" x14ac:dyDescent="0.25">
      <c r="C9441">
        <v>84957</v>
      </c>
      <c r="D9441">
        <v>-2.7090000000000001</v>
      </c>
      <c r="E9441">
        <v>-720.66459999999995</v>
      </c>
    </row>
    <row r="9442" spans="3:5" x14ac:dyDescent="0.25">
      <c r="C9442">
        <v>84966</v>
      </c>
      <c r="D9442">
        <v>-2.7090000000000001</v>
      </c>
      <c r="E9442">
        <v>-720.66459999999995</v>
      </c>
    </row>
    <row r="9443" spans="3:5" x14ac:dyDescent="0.25">
      <c r="C9443">
        <v>84975</v>
      </c>
      <c r="D9443">
        <v>-2.7090000000000001</v>
      </c>
      <c r="E9443">
        <v>-720.66459999999995</v>
      </c>
    </row>
    <row r="9444" spans="3:5" x14ac:dyDescent="0.25">
      <c r="C9444">
        <v>84984</v>
      </c>
      <c r="D9444">
        <v>-2.718</v>
      </c>
      <c r="E9444">
        <v>-720.66459999999995</v>
      </c>
    </row>
    <row r="9445" spans="3:5" x14ac:dyDescent="0.25">
      <c r="C9445">
        <v>84993</v>
      </c>
      <c r="D9445">
        <v>-2.718</v>
      </c>
      <c r="E9445">
        <v>-720.96969999999999</v>
      </c>
    </row>
    <row r="9446" spans="3:5" x14ac:dyDescent="0.25">
      <c r="C9446">
        <v>85002</v>
      </c>
      <c r="D9446">
        <v>-2.718</v>
      </c>
      <c r="E9446">
        <v>-720.96969999999999</v>
      </c>
    </row>
    <row r="9447" spans="3:5" x14ac:dyDescent="0.25">
      <c r="C9447">
        <v>85011</v>
      </c>
      <c r="D9447">
        <v>-2.718</v>
      </c>
      <c r="E9447">
        <v>-721.58010000000002</v>
      </c>
    </row>
    <row r="9448" spans="3:5" x14ac:dyDescent="0.25">
      <c r="C9448">
        <v>85020</v>
      </c>
      <c r="D9448">
        <v>-2.718</v>
      </c>
      <c r="E9448">
        <v>-721.2749</v>
      </c>
    </row>
    <row r="9449" spans="3:5" x14ac:dyDescent="0.25">
      <c r="C9449">
        <v>85029</v>
      </c>
      <c r="D9449">
        <v>-2.718</v>
      </c>
      <c r="E9449">
        <v>-723.10599999999999</v>
      </c>
    </row>
    <row r="9450" spans="3:5" x14ac:dyDescent="0.25">
      <c r="C9450">
        <v>85038</v>
      </c>
      <c r="D9450">
        <v>-2.718</v>
      </c>
      <c r="E9450">
        <v>-723.71630000000005</v>
      </c>
    </row>
    <row r="9451" spans="3:5" x14ac:dyDescent="0.25">
      <c r="C9451">
        <v>85047</v>
      </c>
      <c r="D9451">
        <v>-2.718</v>
      </c>
      <c r="E9451">
        <v>-723.10599999999999</v>
      </c>
    </row>
    <row r="9452" spans="3:5" x14ac:dyDescent="0.25">
      <c r="C9452">
        <v>85056</v>
      </c>
      <c r="D9452">
        <v>-2.718</v>
      </c>
      <c r="E9452">
        <v>-723.10599999999999</v>
      </c>
    </row>
    <row r="9453" spans="3:5" x14ac:dyDescent="0.25">
      <c r="C9453">
        <v>85065</v>
      </c>
      <c r="D9453">
        <v>-2.718</v>
      </c>
      <c r="E9453">
        <v>-723.10599999999999</v>
      </c>
    </row>
    <row r="9454" spans="3:5" x14ac:dyDescent="0.25">
      <c r="C9454">
        <v>85074</v>
      </c>
      <c r="D9454">
        <v>-2.718</v>
      </c>
      <c r="E9454">
        <v>-723.10599999999999</v>
      </c>
    </row>
    <row r="9455" spans="3:5" x14ac:dyDescent="0.25">
      <c r="C9455">
        <v>85083</v>
      </c>
      <c r="D9455">
        <v>-2.718</v>
      </c>
      <c r="E9455">
        <v>-721.88530000000003</v>
      </c>
    </row>
    <row r="9456" spans="3:5" x14ac:dyDescent="0.25">
      <c r="C9456">
        <v>85092</v>
      </c>
      <c r="D9456">
        <v>-2.718</v>
      </c>
      <c r="E9456">
        <v>-721.2749</v>
      </c>
    </row>
    <row r="9457" spans="3:5" x14ac:dyDescent="0.25">
      <c r="C9457">
        <v>85101</v>
      </c>
      <c r="D9457">
        <v>-2.718</v>
      </c>
      <c r="E9457">
        <v>-720.66459999999995</v>
      </c>
    </row>
    <row r="9458" spans="3:5" x14ac:dyDescent="0.25">
      <c r="C9458">
        <v>85110</v>
      </c>
      <c r="D9458">
        <v>-2.718</v>
      </c>
      <c r="E9458">
        <v>-720.66459999999995</v>
      </c>
    </row>
    <row r="9459" spans="3:5" x14ac:dyDescent="0.25">
      <c r="C9459">
        <v>85119</v>
      </c>
      <c r="D9459">
        <v>-2.718</v>
      </c>
      <c r="E9459">
        <v>-720.66459999999995</v>
      </c>
    </row>
    <row r="9460" spans="3:5" x14ac:dyDescent="0.25">
      <c r="C9460">
        <v>85128</v>
      </c>
      <c r="D9460">
        <v>-2.718</v>
      </c>
      <c r="E9460">
        <v>-720.66459999999995</v>
      </c>
    </row>
    <row r="9461" spans="3:5" x14ac:dyDescent="0.25">
      <c r="C9461">
        <v>85137</v>
      </c>
      <c r="D9461">
        <v>-2.718</v>
      </c>
      <c r="E9461">
        <v>-720.66459999999995</v>
      </c>
    </row>
    <row r="9462" spans="3:5" x14ac:dyDescent="0.25">
      <c r="C9462">
        <v>85146</v>
      </c>
      <c r="D9462">
        <v>-2.718</v>
      </c>
      <c r="E9462">
        <v>-720.96969999999999</v>
      </c>
    </row>
    <row r="9463" spans="3:5" x14ac:dyDescent="0.25">
      <c r="C9463">
        <v>85155</v>
      </c>
      <c r="D9463">
        <v>-2.718</v>
      </c>
      <c r="E9463">
        <v>-721.88530000000003</v>
      </c>
    </row>
    <row r="9464" spans="3:5" x14ac:dyDescent="0.25">
      <c r="C9464">
        <v>85164</v>
      </c>
      <c r="D9464">
        <v>-2.718</v>
      </c>
      <c r="E9464">
        <v>-723.10599999999999</v>
      </c>
    </row>
    <row r="9465" spans="3:5" x14ac:dyDescent="0.25">
      <c r="C9465">
        <v>85173</v>
      </c>
      <c r="D9465">
        <v>-2.718</v>
      </c>
      <c r="E9465">
        <v>-723.10599999999999</v>
      </c>
    </row>
    <row r="9466" spans="3:5" x14ac:dyDescent="0.25">
      <c r="C9466">
        <v>85182</v>
      </c>
      <c r="D9466">
        <v>-2.718</v>
      </c>
      <c r="E9466">
        <v>-723.10599999999999</v>
      </c>
    </row>
    <row r="9467" spans="3:5" x14ac:dyDescent="0.25">
      <c r="C9467">
        <v>85191</v>
      </c>
      <c r="D9467">
        <v>-2.718</v>
      </c>
      <c r="E9467">
        <v>-723.10599999999999</v>
      </c>
    </row>
    <row r="9468" spans="3:5" x14ac:dyDescent="0.25">
      <c r="C9468">
        <v>85200</v>
      </c>
      <c r="D9468">
        <v>-2.718</v>
      </c>
      <c r="E9468">
        <v>-723.10599999999999</v>
      </c>
    </row>
    <row r="9469" spans="3:5" x14ac:dyDescent="0.25">
      <c r="C9469">
        <v>85209</v>
      </c>
      <c r="D9469">
        <v>-2.718</v>
      </c>
      <c r="E9469">
        <v>-723.10599999999999</v>
      </c>
    </row>
    <row r="9470" spans="3:5" x14ac:dyDescent="0.25">
      <c r="C9470">
        <v>85218</v>
      </c>
      <c r="D9470">
        <v>-2.718</v>
      </c>
      <c r="E9470">
        <v>-723.10599999999999</v>
      </c>
    </row>
    <row r="9471" spans="3:5" x14ac:dyDescent="0.25">
      <c r="C9471">
        <v>85227</v>
      </c>
      <c r="D9471">
        <v>-2.718</v>
      </c>
      <c r="E9471">
        <v>-723.10599999999999</v>
      </c>
    </row>
    <row r="9472" spans="3:5" x14ac:dyDescent="0.25">
      <c r="C9472">
        <v>85236</v>
      </c>
      <c r="D9472">
        <v>-2.718</v>
      </c>
      <c r="E9472">
        <v>-724.32669999999996</v>
      </c>
    </row>
    <row r="9473" spans="3:5" x14ac:dyDescent="0.25">
      <c r="C9473">
        <v>85245</v>
      </c>
      <c r="D9473">
        <v>-2.718</v>
      </c>
      <c r="E9473">
        <v>-724.02149999999995</v>
      </c>
    </row>
    <row r="9474" spans="3:5" x14ac:dyDescent="0.25">
      <c r="C9474">
        <v>85254</v>
      </c>
      <c r="D9474">
        <v>-2.718</v>
      </c>
      <c r="E9474">
        <v>-725.54740000000004</v>
      </c>
    </row>
    <row r="9475" spans="3:5" x14ac:dyDescent="0.25">
      <c r="C9475">
        <v>85263</v>
      </c>
      <c r="D9475">
        <v>-2.718</v>
      </c>
      <c r="E9475">
        <v>-724.32669999999996</v>
      </c>
    </row>
    <row r="9476" spans="3:5" x14ac:dyDescent="0.25">
      <c r="C9476">
        <v>85272</v>
      </c>
      <c r="D9476">
        <v>-2.718</v>
      </c>
      <c r="E9476">
        <v>-724.02149999999995</v>
      </c>
    </row>
    <row r="9477" spans="3:5" x14ac:dyDescent="0.25">
      <c r="C9477">
        <v>85281</v>
      </c>
      <c r="D9477">
        <v>-2.718</v>
      </c>
      <c r="E9477">
        <v>-723.71630000000005</v>
      </c>
    </row>
    <row r="9478" spans="3:5" x14ac:dyDescent="0.25">
      <c r="C9478">
        <v>85290</v>
      </c>
      <c r="D9478">
        <v>-2.718</v>
      </c>
      <c r="E9478">
        <v>-723.71630000000005</v>
      </c>
    </row>
    <row r="9479" spans="3:5" x14ac:dyDescent="0.25">
      <c r="C9479">
        <v>85299</v>
      </c>
      <c r="D9479">
        <v>-2.718</v>
      </c>
      <c r="E9479">
        <v>-723.10599999999999</v>
      </c>
    </row>
    <row r="9480" spans="3:5" x14ac:dyDescent="0.25">
      <c r="C9480">
        <v>85308</v>
      </c>
      <c r="D9480">
        <v>-2.718</v>
      </c>
      <c r="E9480">
        <v>-723.10599999999999</v>
      </c>
    </row>
    <row r="9481" spans="3:5" x14ac:dyDescent="0.25">
      <c r="C9481">
        <v>85317</v>
      </c>
      <c r="D9481">
        <v>-2.718</v>
      </c>
      <c r="E9481">
        <v>-723.10599999999999</v>
      </c>
    </row>
    <row r="9482" spans="3:5" x14ac:dyDescent="0.25">
      <c r="C9482">
        <v>85326</v>
      </c>
      <c r="D9482">
        <v>-2.718</v>
      </c>
      <c r="E9482">
        <v>-723.71630000000005</v>
      </c>
    </row>
    <row r="9483" spans="3:5" x14ac:dyDescent="0.25">
      <c r="C9483">
        <v>85335</v>
      </c>
      <c r="D9483">
        <v>-2.718</v>
      </c>
      <c r="E9483">
        <v>-723.10599999999999</v>
      </c>
    </row>
    <row r="9484" spans="3:5" x14ac:dyDescent="0.25">
      <c r="C9484">
        <v>85344</v>
      </c>
      <c r="D9484">
        <v>-2.718</v>
      </c>
      <c r="E9484">
        <v>-725.54740000000004</v>
      </c>
    </row>
    <row r="9485" spans="3:5" x14ac:dyDescent="0.25">
      <c r="C9485">
        <v>85353</v>
      </c>
      <c r="D9485">
        <v>-2.718</v>
      </c>
      <c r="E9485">
        <v>-725.54740000000004</v>
      </c>
    </row>
    <row r="9486" spans="3:5" x14ac:dyDescent="0.25">
      <c r="C9486">
        <v>85362</v>
      </c>
      <c r="D9486">
        <v>-2.718</v>
      </c>
      <c r="E9486">
        <v>-725.54740000000004</v>
      </c>
    </row>
    <row r="9487" spans="3:5" x14ac:dyDescent="0.25">
      <c r="C9487">
        <v>85371</v>
      </c>
      <c r="D9487">
        <v>-2.718</v>
      </c>
      <c r="E9487">
        <v>-725.54740000000004</v>
      </c>
    </row>
    <row r="9488" spans="3:5" x14ac:dyDescent="0.25">
      <c r="C9488">
        <v>85380</v>
      </c>
      <c r="D9488">
        <v>-2.718</v>
      </c>
      <c r="E9488">
        <v>-725.54740000000004</v>
      </c>
    </row>
    <row r="9489" spans="3:5" x14ac:dyDescent="0.25">
      <c r="C9489">
        <v>85389</v>
      </c>
      <c r="D9489">
        <v>-2.718</v>
      </c>
      <c r="E9489">
        <v>-725.54740000000004</v>
      </c>
    </row>
    <row r="9490" spans="3:5" x14ac:dyDescent="0.25">
      <c r="C9490">
        <v>85398</v>
      </c>
      <c r="D9490">
        <v>-2.718</v>
      </c>
      <c r="E9490">
        <v>-725.54740000000004</v>
      </c>
    </row>
    <row r="9491" spans="3:5" x14ac:dyDescent="0.25">
      <c r="C9491">
        <v>85407</v>
      </c>
      <c r="D9491">
        <v>-2.718</v>
      </c>
      <c r="E9491">
        <v>-725.54740000000004</v>
      </c>
    </row>
    <row r="9492" spans="3:5" x14ac:dyDescent="0.25">
      <c r="C9492">
        <v>85416</v>
      </c>
      <c r="D9492">
        <v>-2.718</v>
      </c>
      <c r="E9492">
        <v>-725.54740000000004</v>
      </c>
    </row>
    <row r="9493" spans="3:5" x14ac:dyDescent="0.25">
      <c r="C9493">
        <v>85425</v>
      </c>
      <c r="D9493">
        <v>-2.718</v>
      </c>
      <c r="E9493">
        <v>-725.54740000000004</v>
      </c>
    </row>
    <row r="9494" spans="3:5" x14ac:dyDescent="0.25">
      <c r="C9494">
        <v>85434</v>
      </c>
      <c r="D9494">
        <v>-2.718</v>
      </c>
      <c r="E9494">
        <v>-725.54740000000004</v>
      </c>
    </row>
    <row r="9495" spans="3:5" x14ac:dyDescent="0.25">
      <c r="C9495">
        <v>85443</v>
      </c>
      <c r="D9495">
        <v>-2.718</v>
      </c>
      <c r="E9495">
        <v>-725.54740000000004</v>
      </c>
    </row>
    <row r="9496" spans="3:5" x14ac:dyDescent="0.25">
      <c r="C9496">
        <v>85452</v>
      </c>
      <c r="D9496">
        <v>-2.718</v>
      </c>
      <c r="E9496">
        <v>-725.54740000000004</v>
      </c>
    </row>
    <row r="9497" spans="3:5" x14ac:dyDescent="0.25">
      <c r="C9497">
        <v>85461</v>
      </c>
      <c r="D9497">
        <v>-2.718</v>
      </c>
      <c r="E9497">
        <v>-725.54740000000004</v>
      </c>
    </row>
    <row r="9498" spans="3:5" x14ac:dyDescent="0.25">
      <c r="C9498">
        <v>85470</v>
      </c>
      <c r="D9498">
        <v>-2.718</v>
      </c>
      <c r="E9498">
        <v>-725.54740000000004</v>
      </c>
    </row>
    <row r="9499" spans="3:5" x14ac:dyDescent="0.25">
      <c r="C9499">
        <v>85479</v>
      </c>
      <c r="D9499">
        <v>-2.718</v>
      </c>
      <c r="E9499">
        <v>-725.54740000000004</v>
      </c>
    </row>
    <row r="9500" spans="3:5" x14ac:dyDescent="0.25">
      <c r="C9500">
        <v>85488</v>
      </c>
      <c r="D9500">
        <v>-2.718</v>
      </c>
      <c r="E9500">
        <v>-725.54740000000004</v>
      </c>
    </row>
    <row r="9501" spans="3:5" x14ac:dyDescent="0.25">
      <c r="C9501">
        <v>85497</v>
      </c>
      <c r="D9501">
        <v>-2.718</v>
      </c>
      <c r="E9501">
        <v>-725.54740000000004</v>
      </c>
    </row>
    <row r="9502" spans="3:5" x14ac:dyDescent="0.25">
      <c r="C9502">
        <v>85506</v>
      </c>
      <c r="D9502">
        <v>-2.718</v>
      </c>
      <c r="E9502">
        <v>-725.54740000000004</v>
      </c>
    </row>
    <row r="9503" spans="3:5" x14ac:dyDescent="0.25">
      <c r="C9503">
        <v>85515</v>
      </c>
      <c r="D9503">
        <v>-2.718</v>
      </c>
      <c r="E9503">
        <v>-725.54740000000004</v>
      </c>
    </row>
    <row r="9504" spans="3:5" x14ac:dyDescent="0.25">
      <c r="C9504">
        <v>85524</v>
      </c>
      <c r="D9504">
        <v>-2.718</v>
      </c>
      <c r="E9504">
        <v>-725.54740000000004</v>
      </c>
    </row>
    <row r="9505" spans="3:5" x14ac:dyDescent="0.25">
      <c r="C9505">
        <v>85533</v>
      </c>
      <c r="D9505">
        <v>-2.718</v>
      </c>
      <c r="E9505">
        <v>-726.46289999999999</v>
      </c>
    </row>
    <row r="9506" spans="3:5" x14ac:dyDescent="0.25">
      <c r="C9506">
        <v>85542</v>
      </c>
      <c r="D9506">
        <v>-2.718</v>
      </c>
      <c r="E9506">
        <v>-726.46289999999999</v>
      </c>
    </row>
    <row r="9507" spans="3:5" x14ac:dyDescent="0.25">
      <c r="C9507">
        <v>85551</v>
      </c>
      <c r="D9507">
        <v>-2.718</v>
      </c>
      <c r="E9507">
        <v>-726.46289999999999</v>
      </c>
    </row>
    <row r="9508" spans="3:5" x14ac:dyDescent="0.25">
      <c r="C9508">
        <v>85560</v>
      </c>
      <c r="D9508">
        <v>-2.718</v>
      </c>
      <c r="E9508">
        <v>-726.15769999999998</v>
      </c>
    </row>
    <row r="9509" spans="3:5" x14ac:dyDescent="0.25">
      <c r="C9509">
        <v>85569</v>
      </c>
      <c r="D9509">
        <v>-2.718</v>
      </c>
      <c r="E9509">
        <v>-725.54740000000004</v>
      </c>
    </row>
    <row r="9510" spans="3:5" x14ac:dyDescent="0.25">
      <c r="C9510">
        <v>85578</v>
      </c>
      <c r="D9510">
        <v>-2.718</v>
      </c>
      <c r="E9510">
        <v>-725.54740000000004</v>
      </c>
    </row>
    <row r="9511" spans="3:5" x14ac:dyDescent="0.25">
      <c r="C9511">
        <v>85587</v>
      </c>
      <c r="D9511">
        <v>-2.718</v>
      </c>
      <c r="E9511">
        <v>-725.54740000000004</v>
      </c>
    </row>
    <row r="9512" spans="3:5" x14ac:dyDescent="0.25">
      <c r="C9512">
        <v>85596</v>
      </c>
      <c r="D9512">
        <v>-2.718</v>
      </c>
      <c r="E9512">
        <v>-726.15769999999998</v>
      </c>
    </row>
    <row r="9513" spans="3:5" x14ac:dyDescent="0.25">
      <c r="C9513">
        <v>85605</v>
      </c>
      <c r="D9513">
        <v>-2.718</v>
      </c>
      <c r="E9513">
        <v>-725.85249999999996</v>
      </c>
    </row>
    <row r="9514" spans="3:5" x14ac:dyDescent="0.25">
      <c r="C9514">
        <v>85614</v>
      </c>
      <c r="D9514">
        <v>-2.718</v>
      </c>
      <c r="E9514">
        <v>-726.15769999999998</v>
      </c>
    </row>
    <row r="9515" spans="3:5" x14ac:dyDescent="0.25">
      <c r="C9515">
        <v>85623</v>
      </c>
      <c r="D9515">
        <v>-2.718</v>
      </c>
      <c r="E9515">
        <v>-726.46289999999999</v>
      </c>
    </row>
    <row r="9516" spans="3:5" x14ac:dyDescent="0.25">
      <c r="C9516">
        <v>85632</v>
      </c>
      <c r="D9516">
        <v>-2.718</v>
      </c>
      <c r="E9516">
        <v>-726.46289999999999</v>
      </c>
    </row>
    <row r="9517" spans="3:5" x14ac:dyDescent="0.25">
      <c r="C9517">
        <v>85641</v>
      </c>
      <c r="D9517">
        <v>-2.718</v>
      </c>
      <c r="E9517">
        <v>-727.37840000000006</v>
      </c>
    </row>
    <row r="9518" spans="3:5" x14ac:dyDescent="0.25">
      <c r="C9518">
        <v>85650</v>
      </c>
      <c r="D9518">
        <v>-2.718</v>
      </c>
      <c r="E9518">
        <v>-726.46289999999999</v>
      </c>
    </row>
    <row r="9519" spans="3:5" x14ac:dyDescent="0.25">
      <c r="C9519">
        <v>85659</v>
      </c>
      <c r="D9519">
        <v>-2.718</v>
      </c>
      <c r="E9519">
        <v>-727.37840000000006</v>
      </c>
    </row>
    <row r="9520" spans="3:5" x14ac:dyDescent="0.25">
      <c r="C9520">
        <v>85668</v>
      </c>
      <c r="D9520">
        <v>-2.718</v>
      </c>
      <c r="E9520">
        <v>-726.46289999999999</v>
      </c>
    </row>
    <row r="9521" spans="3:5" x14ac:dyDescent="0.25">
      <c r="C9521">
        <v>85677</v>
      </c>
      <c r="D9521">
        <v>-2.718</v>
      </c>
      <c r="E9521">
        <v>-726.46289999999999</v>
      </c>
    </row>
    <row r="9522" spans="3:5" x14ac:dyDescent="0.25">
      <c r="C9522">
        <v>85686</v>
      </c>
      <c r="D9522">
        <v>-2.718</v>
      </c>
      <c r="E9522">
        <v>-726.46289999999999</v>
      </c>
    </row>
    <row r="9523" spans="3:5" x14ac:dyDescent="0.25">
      <c r="C9523">
        <v>85695</v>
      </c>
      <c r="D9523">
        <v>-2.718</v>
      </c>
      <c r="E9523">
        <v>-726.15769999999998</v>
      </c>
    </row>
    <row r="9524" spans="3:5" x14ac:dyDescent="0.25">
      <c r="C9524">
        <v>85704</v>
      </c>
      <c r="D9524">
        <v>-2.718</v>
      </c>
      <c r="E9524">
        <v>-726.15769999999998</v>
      </c>
    </row>
    <row r="9525" spans="3:5" x14ac:dyDescent="0.25">
      <c r="C9525">
        <v>85713</v>
      </c>
      <c r="D9525">
        <v>-2.718</v>
      </c>
      <c r="E9525">
        <v>-726.46289999999999</v>
      </c>
    </row>
    <row r="9526" spans="3:5" x14ac:dyDescent="0.25">
      <c r="C9526">
        <v>85722</v>
      </c>
      <c r="D9526">
        <v>-2.7269999999999999</v>
      </c>
      <c r="E9526">
        <v>-727.98879999999997</v>
      </c>
    </row>
    <row r="9527" spans="3:5" x14ac:dyDescent="0.25">
      <c r="C9527">
        <v>85731</v>
      </c>
      <c r="D9527">
        <v>-2.7269999999999999</v>
      </c>
      <c r="E9527">
        <v>-730.43020000000001</v>
      </c>
    </row>
    <row r="9528" spans="3:5" x14ac:dyDescent="0.25">
      <c r="C9528">
        <v>85740</v>
      </c>
      <c r="D9528">
        <v>-2.7269999999999999</v>
      </c>
      <c r="E9528">
        <v>-728.29390000000001</v>
      </c>
    </row>
    <row r="9529" spans="3:5" x14ac:dyDescent="0.25">
      <c r="C9529">
        <v>85749</v>
      </c>
      <c r="D9529">
        <v>-2.7269999999999999</v>
      </c>
      <c r="E9529">
        <v>-730.43020000000001</v>
      </c>
    </row>
    <row r="9530" spans="3:5" x14ac:dyDescent="0.25">
      <c r="C9530">
        <v>85758</v>
      </c>
      <c r="D9530">
        <v>-2.7269999999999999</v>
      </c>
      <c r="E9530">
        <v>-728.59910000000002</v>
      </c>
    </row>
    <row r="9531" spans="3:5" x14ac:dyDescent="0.25">
      <c r="C9531">
        <v>85767</v>
      </c>
      <c r="D9531">
        <v>-2.7269999999999999</v>
      </c>
      <c r="E9531">
        <v>-728.59910000000002</v>
      </c>
    </row>
    <row r="9532" spans="3:5" x14ac:dyDescent="0.25">
      <c r="C9532">
        <v>85776</v>
      </c>
      <c r="D9532">
        <v>-2.7269999999999999</v>
      </c>
      <c r="E9532">
        <v>-727.98879999999997</v>
      </c>
    </row>
    <row r="9533" spans="3:5" x14ac:dyDescent="0.25">
      <c r="C9533">
        <v>85785</v>
      </c>
      <c r="D9533">
        <v>-2.7269999999999999</v>
      </c>
      <c r="E9533">
        <v>-727.98879999999997</v>
      </c>
    </row>
    <row r="9534" spans="3:5" x14ac:dyDescent="0.25">
      <c r="C9534">
        <v>85794</v>
      </c>
      <c r="D9534">
        <v>-2.7269999999999999</v>
      </c>
      <c r="E9534">
        <v>-727.98879999999997</v>
      </c>
    </row>
    <row r="9535" spans="3:5" x14ac:dyDescent="0.25">
      <c r="C9535">
        <v>85803</v>
      </c>
      <c r="D9535">
        <v>-2.7269999999999999</v>
      </c>
      <c r="E9535">
        <v>-727.98879999999997</v>
      </c>
    </row>
    <row r="9536" spans="3:5" x14ac:dyDescent="0.25">
      <c r="C9536">
        <v>85812</v>
      </c>
      <c r="D9536">
        <v>-2.7269999999999999</v>
      </c>
      <c r="E9536">
        <v>-727.98879999999997</v>
      </c>
    </row>
    <row r="9537" spans="3:5" x14ac:dyDescent="0.25">
      <c r="C9537">
        <v>85821</v>
      </c>
      <c r="D9537">
        <v>-2.7269999999999999</v>
      </c>
      <c r="E9537">
        <v>-728.59910000000002</v>
      </c>
    </row>
    <row r="9538" spans="3:5" x14ac:dyDescent="0.25">
      <c r="C9538">
        <v>85830</v>
      </c>
      <c r="D9538">
        <v>-2.7269999999999999</v>
      </c>
      <c r="E9538">
        <v>-727.98879999999997</v>
      </c>
    </row>
    <row r="9539" spans="3:5" x14ac:dyDescent="0.25">
      <c r="C9539">
        <v>85839</v>
      </c>
      <c r="D9539">
        <v>-2.7269999999999999</v>
      </c>
      <c r="E9539">
        <v>-727.98879999999997</v>
      </c>
    </row>
    <row r="9540" spans="3:5" x14ac:dyDescent="0.25">
      <c r="C9540">
        <v>85848</v>
      </c>
      <c r="D9540">
        <v>-2.7269999999999999</v>
      </c>
      <c r="E9540">
        <v>-730.43020000000001</v>
      </c>
    </row>
    <row r="9541" spans="3:5" x14ac:dyDescent="0.25">
      <c r="C9541">
        <v>85857</v>
      </c>
      <c r="D9541">
        <v>-2.7269999999999999</v>
      </c>
      <c r="E9541">
        <v>-730.43020000000001</v>
      </c>
    </row>
    <row r="9542" spans="3:5" x14ac:dyDescent="0.25">
      <c r="C9542">
        <v>85866</v>
      </c>
      <c r="D9542">
        <v>-2.7269999999999999</v>
      </c>
      <c r="E9542">
        <v>-730.43020000000001</v>
      </c>
    </row>
    <row r="9543" spans="3:5" x14ac:dyDescent="0.25">
      <c r="C9543">
        <v>85875</v>
      </c>
      <c r="D9543">
        <v>-2.7269999999999999</v>
      </c>
      <c r="E9543">
        <v>-730.43020000000001</v>
      </c>
    </row>
    <row r="9544" spans="3:5" x14ac:dyDescent="0.25">
      <c r="C9544">
        <v>85884</v>
      </c>
      <c r="D9544">
        <v>-2.7269999999999999</v>
      </c>
      <c r="E9544">
        <v>-730.43020000000001</v>
      </c>
    </row>
    <row r="9545" spans="3:5" x14ac:dyDescent="0.25">
      <c r="C9545">
        <v>85893</v>
      </c>
      <c r="D9545">
        <v>-2.7269999999999999</v>
      </c>
      <c r="E9545">
        <v>-728.59910000000002</v>
      </c>
    </row>
    <row r="9546" spans="3:5" x14ac:dyDescent="0.25">
      <c r="C9546">
        <v>85902</v>
      </c>
      <c r="D9546">
        <v>-2.7269999999999999</v>
      </c>
      <c r="E9546">
        <v>-730.43020000000001</v>
      </c>
    </row>
    <row r="9547" spans="3:5" x14ac:dyDescent="0.25">
      <c r="C9547">
        <v>85911</v>
      </c>
      <c r="D9547">
        <v>-2.7269999999999999</v>
      </c>
      <c r="E9547">
        <v>-730.43020000000001</v>
      </c>
    </row>
    <row r="9548" spans="3:5" x14ac:dyDescent="0.25">
      <c r="C9548">
        <v>85920</v>
      </c>
      <c r="D9548">
        <v>-2.7269999999999999</v>
      </c>
      <c r="E9548">
        <v>-728.59910000000002</v>
      </c>
    </row>
    <row r="9549" spans="3:5" x14ac:dyDescent="0.25">
      <c r="C9549">
        <v>85929</v>
      </c>
      <c r="D9549">
        <v>-2.7269999999999999</v>
      </c>
      <c r="E9549">
        <v>-728.90430000000003</v>
      </c>
    </row>
    <row r="9550" spans="3:5" x14ac:dyDescent="0.25">
      <c r="C9550">
        <v>85938</v>
      </c>
      <c r="D9550">
        <v>-2.7269999999999999</v>
      </c>
      <c r="E9550">
        <v>-728.59910000000002</v>
      </c>
    </row>
    <row r="9551" spans="3:5" x14ac:dyDescent="0.25">
      <c r="C9551">
        <v>85947</v>
      </c>
      <c r="D9551">
        <v>-2.7269999999999999</v>
      </c>
      <c r="E9551">
        <v>-727.98879999999997</v>
      </c>
    </row>
    <row r="9552" spans="3:5" x14ac:dyDescent="0.25">
      <c r="C9552">
        <v>85956</v>
      </c>
      <c r="D9552">
        <v>-2.7269999999999999</v>
      </c>
      <c r="E9552">
        <v>-730.43020000000001</v>
      </c>
    </row>
    <row r="9553" spans="3:5" x14ac:dyDescent="0.25">
      <c r="C9553">
        <v>85965</v>
      </c>
      <c r="D9553">
        <v>-2.7269999999999999</v>
      </c>
      <c r="E9553">
        <v>-730.43020000000001</v>
      </c>
    </row>
    <row r="9554" spans="3:5" x14ac:dyDescent="0.25">
      <c r="C9554">
        <v>85974</v>
      </c>
      <c r="D9554">
        <v>-2.7269999999999999</v>
      </c>
      <c r="E9554">
        <v>-730.43020000000001</v>
      </c>
    </row>
    <row r="9555" spans="3:5" x14ac:dyDescent="0.25">
      <c r="C9555">
        <v>85983</v>
      </c>
      <c r="D9555">
        <v>-2.7269999999999999</v>
      </c>
      <c r="E9555">
        <v>-730.43020000000001</v>
      </c>
    </row>
    <row r="9556" spans="3:5" x14ac:dyDescent="0.25">
      <c r="C9556">
        <v>85992</v>
      </c>
      <c r="D9556">
        <v>-2.7269999999999999</v>
      </c>
      <c r="E9556">
        <v>-730.43020000000001</v>
      </c>
    </row>
    <row r="9557" spans="3:5" x14ac:dyDescent="0.25">
      <c r="C9557">
        <v>86001</v>
      </c>
      <c r="D9557">
        <v>-2.7269999999999999</v>
      </c>
      <c r="E9557">
        <v>-730.43020000000001</v>
      </c>
    </row>
    <row r="9558" spans="3:5" x14ac:dyDescent="0.25">
      <c r="C9558">
        <v>86010</v>
      </c>
      <c r="D9558">
        <v>-2.7269999999999999</v>
      </c>
      <c r="E9558">
        <v>-731.34569999999997</v>
      </c>
    </row>
    <row r="9559" spans="3:5" x14ac:dyDescent="0.25">
      <c r="C9559">
        <v>86019</v>
      </c>
      <c r="D9559">
        <v>-2.7269999999999999</v>
      </c>
      <c r="E9559">
        <v>-730.43020000000001</v>
      </c>
    </row>
    <row r="9560" spans="3:5" x14ac:dyDescent="0.25">
      <c r="C9560">
        <v>86028</v>
      </c>
      <c r="D9560">
        <v>-2.7269999999999999</v>
      </c>
      <c r="E9560">
        <v>-730.43020000000001</v>
      </c>
    </row>
    <row r="9561" spans="3:5" x14ac:dyDescent="0.25">
      <c r="C9561">
        <v>86037</v>
      </c>
      <c r="D9561">
        <v>-2.7269999999999999</v>
      </c>
      <c r="E9561">
        <v>-731.65089999999998</v>
      </c>
    </row>
    <row r="9562" spans="3:5" x14ac:dyDescent="0.25">
      <c r="C9562">
        <v>86046</v>
      </c>
      <c r="D9562">
        <v>-2.7269999999999999</v>
      </c>
      <c r="E9562">
        <v>-731.65089999999998</v>
      </c>
    </row>
    <row r="9563" spans="3:5" x14ac:dyDescent="0.25">
      <c r="C9563">
        <v>86055</v>
      </c>
      <c r="D9563">
        <v>-2.7269999999999999</v>
      </c>
      <c r="E9563">
        <v>-731.34569999999997</v>
      </c>
    </row>
    <row r="9564" spans="3:5" x14ac:dyDescent="0.25">
      <c r="C9564">
        <v>86064</v>
      </c>
      <c r="D9564">
        <v>-2.7269999999999999</v>
      </c>
      <c r="E9564">
        <v>-731.04049999999995</v>
      </c>
    </row>
    <row r="9565" spans="3:5" x14ac:dyDescent="0.25">
      <c r="C9565">
        <v>86073</v>
      </c>
      <c r="D9565">
        <v>-2.7269999999999999</v>
      </c>
      <c r="E9565">
        <v>-730.43020000000001</v>
      </c>
    </row>
    <row r="9566" spans="3:5" x14ac:dyDescent="0.25">
      <c r="C9566">
        <v>86082</v>
      </c>
      <c r="D9566">
        <v>-2.7269999999999999</v>
      </c>
      <c r="E9566">
        <v>-730.43020000000001</v>
      </c>
    </row>
    <row r="9567" spans="3:5" x14ac:dyDescent="0.25">
      <c r="C9567">
        <v>86091</v>
      </c>
      <c r="D9567">
        <v>-2.7269999999999999</v>
      </c>
      <c r="E9567">
        <v>-730.43020000000001</v>
      </c>
    </row>
    <row r="9568" spans="3:5" x14ac:dyDescent="0.25">
      <c r="C9568">
        <v>86100</v>
      </c>
      <c r="D9568">
        <v>-2.7269999999999999</v>
      </c>
      <c r="E9568">
        <v>-730.43020000000001</v>
      </c>
    </row>
    <row r="9569" spans="3:5" x14ac:dyDescent="0.25">
      <c r="C9569">
        <v>86109</v>
      </c>
      <c r="D9569">
        <v>-2.7269999999999999</v>
      </c>
      <c r="E9569">
        <v>-730.43020000000001</v>
      </c>
    </row>
    <row r="9570" spans="3:5" x14ac:dyDescent="0.25">
      <c r="C9570">
        <v>86118</v>
      </c>
      <c r="D9570">
        <v>-2.7269999999999999</v>
      </c>
      <c r="E9570">
        <v>-730.43020000000001</v>
      </c>
    </row>
    <row r="9571" spans="3:5" x14ac:dyDescent="0.25">
      <c r="C9571">
        <v>86127</v>
      </c>
      <c r="D9571">
        <v>-2.7269999999999999</v>
      </c>
      <c r="E9571">
        <v>-730.43020000000001</v>
      </c>
    </row>
    <row r="9572" spans="3:5" x14ac:dyDescent="0.25">
      <c r="C9572">
        <v>86136</v>
      </c>
      <c r="D9572">
        <v>-2.7269999999999999</v>
      </c>
      <c r="E9572">
        <v>-731.04049999999995</v>
      </c>
    </row>
    <row r="9573" spans="3:5" x14ac:dyDescent="0.25">
      <c r="C9573">
        <v>86145</v>
      </c>
      <c r="D9573">
        <v>-2.7269999999999999</v>
      </c>
      <c r="E9573">
        <v>-731.65089999999998</v>
      </c>
    </row>
    <row r="9574" spans="3:5" x14ac:dyDescent="0.25">
      <c r="C9574">
        <v>86154</v>
      </c>
      <c r="D9574">
        <v>-2.7269999999999999</v>
      </c>
      <c r="E9574">
        <v>-732.87159999999994</v>
      </c>
    </row>
    <row r="9575" spans="3:5" x14ac:dyDescent="0.25">
      <c r="C9575">
        <v>86163</v>
      </c>
      <c r="D9575">
        <v>-2.7269999999999999</v>
      </c>
      <c r="E9575">
        <v>-732.87159999999994</v>
      </c>
    </row>
    <row r="9576" spans="3:5" x14ac:dyDescent="0.25">
      <c r="C9576">
        <v>86172</v>
      </c>
      <c r="D9576">
        <v>-2.7269999999999999</v>
      </c>
      <c r="E9576">
        <v>-732.87159999999994</v>
      </c>
    </row>
    <row r="9577" spans="3:5" x14ac:dyDescent="0.25">
      <c r="C9577">
        <v>86181</v>
      </c>
      <c r="D9577">
        <v>-2.7269999999999999</v>
      </c>
      <c r="E9577">
        <v>-733.17679999999996</v>
      </c>
    </row>
    <row r="9578" spans="3:5" x14ac:dyDescent="0.25">
      <c r="C9578">
        <v>86190</v>
      </c>
      <c r="D9578">
        <v>-2.7269999999999999</v>
      </c>
      <c r="E9578">
        <v>-731.95609999999999</v>
      </c>
    </row>
    <row r="9579" spans="3:5" x14ac:dyDescent="0.25">
      <c r="C9579">
        <v>86199</v>
      </c>
      <c r="D9579">
        <v>-2.7269999999999999</v>
      </c>
      <c r="E9579">
        <v>-731.04049999999995</v>
      </c>
    </row>
    <row r="9580" spans="3:5" x14ac:dyDescent="0.25">
      <c r="C9580">
        <v>86208</v>
      </c>
      <c r="D9580">
        <v>-2.7269999999999999</v>
      </c>
      <c r="E9580">
        <v>-731.34569999999997</v>
      </c>
    </row>
    <row r="9581" spans="3:5" x14ac:dyDescent="0.25">
      <c r="C9581">
        <v>86217</v>
      </c>
      <c r="D9581">
        <v>-2.7269999999999999</v>
      </c>
      <c r="E9581">
        <v>-732.87159999999994</v>
      </c>
    </row>
    <row r="9582" spans="3:5" x14ac:dyDescent="0.25">
      <c r="C9582">
        <v>86226</v>
      </c>
      <c r="D9582">
        <v>-2.7269999999999999</v>
      </c>
      <c r="E9582">
        <v>-732.87159999999994</v>
      </c>
    </row>
    <row r="9583" spans="3:5" x14ac:dyDescent="0.25">
      <c r="C9583">
        <v>86235</v>
      </c>
      <c r="D9583">
        <v>-2.7269999999999999</v>
      </c>
      <c r="E9583">
        <v>-733.17679999999996</v>
      </c>
    </row>
    <row r="9584" spans="3:5" x14ac:dyDescent="0.25">
      <c r="C9584">
        <v>86244</v>
      </c>
      <c r="D9584">
        <v>-2.7269999999999999</v>
      </c>
      <c r="E9584">
        <v>-733.78710000000001</v>
      </c>
    </row>
    <row r="9585" spans="3:5" x14ac:dyDescent="0.25">
      <c r="C9585">
        <v>86253</v>
      </c>
      <c r="D9585">
        <v>-2.7269999999999999</v>
      </c>
      <c r="E9585">
        <v>-733.4819</v>
      </c>
    </row>
    <row r="9586" spans="3:5" x14ac:dyDescent="0.25">
      <c r="C9586">
        <v>86262</v>
      </c>
      <c r="D9586">
        <v>-2.7269999999999999</v>
      </c>
      <c r="E9586">
        <v>-732.87159999999994</v>
      </c>
    </row>
    <row r="9587" spans="3:5" x14ac:dyDescent="0.25">
      <c r="C9587">
        <v>86271</v>
      </c>
      <c r="D9587">
        <v>-2.7269999999999999</v>
      </c>
      <c r="E9587">
        <v>-732.87159999999994</v>
      </c>
    </row>
    <row r="9588" spans="3:5" x14ac:dyDescent="0.25">
      <c r="C9588">
        <v>86280</v>
      </c>
      <c r="D9588">
        <v>-2.7269999999999999</v>
      </c>
      <c r="E9588">
        <v>-731.65089999999998</v>
      </c>
    </row>
    <row r="9589" spans="3:5" x14ac:dyDescent="0.25">
      <c r="C9589">
        <v>86289</v>
      </c>
      <c r="D9589">
        <v>-2.7269999999999999</v>
      </c>
      <c r="E9589">
        <v>-731.65089999999998</v>
      </c>
    </row>
    <row r="9590" spans="3:5" x14ac:dyDescent="0.25">
      <c r="C9590">
        <v>86298</v>
      </c>
      <c r="D9590">
        <v>-2.7269999999999999</v>
      </c>
      <c r="E9590">
        <v>-731.65089999999998</v>
      </c>
    </row>
    <row r="9591" spans="3:5" x14ac:dyDescent="0.25">
      <c r="C9591">
        <v>86307</v>
      </c>
      <c r="D9591">
        <v>-2.7269999999999999</v>
      </c>
      <c r="E9591">
        <v>-731.34569999999997</v>
      </c>
    </row>
    <row r="9592" spans="3:5" x14ac:dyDescent="0.25">
      <c r="C9592">
        <v>86316</v>
      </c>
      <c r="D9592">
        <v>-2.7269999999999999</v>
      </c>
      <c r="E9592">
        <v>-731.04049999999995</v>
      </c>
    </row>
    <row r="9593" spans="3:5" x14ac:dyDescent="0.25">
      <c r="C9593">
        <v>86325</v>
      </c>
      <c r="D9593">
        <v>-2.7269999999999999</v>
      </c>
      <c r="E9593">
        <v>-731.65089999999998</v>
      </c>
    </row>
    <row r="9594" spans="3:5" x14ac:dyDescent="0.25">
      <c r="C9594">
        <v>86334</v>
      </c>
      <c r="D9594">
        <v>-2.7269999999999999</v>
      </c>
      <c r="E9594">
        <v>-732.87159999999994</v>
      </c>
    </row>
    <row r="9595" spans="3:5" x14ac:dyDescent="0.25">
      <c r="C9595">
        <v>86343</v>
      </c>
      <c r="D9595">
        <v>-2.7269999999999999</v>
      </c>
      <c r="E9595">
        <v>-732.87159999999994</v>
      </c>
    </row>
    <row r="9596" spans="3:5" x14ac:dyDescent="0.25">
      <c r="C9596">
        <v>86352</v>
      </c>
      <c r="D9596">
        <v>-2.7269999999999999</v>
      </c>
      <c r="E9596">
        <v>-733.78710000000001</v>
      </c>
    </row>
    <row r="9597" spans="3:5" x14ac:dyDescent="0.25">
      <c r="C9597">
        <v>86361</v>
      </c>
      <c r="D9597">
        <v>-2.7269999999999999</v>
      </c>
      <c r="E9597">
        <v>-735.31299999999999</v>
      </c>
    </row>
    <row r="9598" spans="3:5" x14ac:dyDescent="0.25">
      <c r="C9598">
        <v>86370</v>
      </c>
      <c r="D9598">
        <v>-2.7269999999999999</v>
      </c>
      <c r="E9598">
        <v>-735.31299999999999</v>
      </c>
    </row>
    <row r="9599" spans="3:5" x14ac:dyDescent="0.25">
      <c r="C9599">
        <v>86379</v>
      </c>
      <c r="D9599">
        <v>-2.7269999999999999</v>
      </c>
      <c r="E9599">
        <v>-735.31299999999999</v>
      </c>
    </row>
    <row r="9600" spans="3:5" x14ac:dyDescent="0.25">
      <c r="C9600">
        <v>86388</v>
      </c>
      <c r="D9600">
        <v>-2.7269999999999999</v>
      </c>
      <c r="E9600">
        <v>-735.31299999999999</v>
      </c>
    </row>
    <row r="9601" spans="3:5" x14ac:dyDescent="0.25">
      <c r="C9601">
        <v>86397</v>
      </c>
      <c r="D9601">
        <v>-2.7269999999999999</v>
      </c>
      <c r="E9601">
        <v>-732.87159999999994</v>
      </c>
    </row>
    <row r="9602" spans="3:5" x14ac:dyDescent="0.25">
      <c r="C9602">
        <v>86406</v>
      </c>
      <c r="D9602">
        <v>-2.7269999999999999</v>
      </c>
      <c r="E9602">
        <v>-733.78710000000001</v>
      </c>
    </row>
    <row r="9603" spans="3:5" x14ac:dyDescent="0.25">
      <c r="C9603">
        <v>86415</v>
      </c>
      <c r="D9603">
        <v>-2.7269999999999999</v>
      </c>
      <c r="E9603">
        <v>-732.87159999999994</v>
      </c>
    </row>
    <row r="9604" spans="3:5" x14ac:dyDescent="0.25">
      <c r="C9604">
        <v>86424</v>
      </c>
      <c r="D9604">
        <v>-2.7269999999999999</v>
      </c>
      <c r="E9604">
        <v>-732.87159999999994</v>
      </c>
    </row>
    <row r="9605" spans="3:5" x14ac:dyDescent="0.25">
      <c r="C9605">
        <v>86433</v>
      </c>
      <c r="D9605">
        <v>-2.7269999999999999</v>
      </c>
      <c r="E9605">
        <v>-735.31299999999999</v>
      </c>
    </row>
    <row r="9606" spans="3:5" x14ac:dyDescent="0.25">
      <c r="C9606">
        <v>86442</v>
      </c>
      <c r="D9606">
        <v>-2.7269999999999999</v>
      </c>
      <c r="E9606">
        <v>-733.78710000000001</v>
      </c>
    </row>
    <row r="9607" spans="3:5" x14ac:dyDescent="0.25">
      <c r="C9607">
        <v>86451</v>
      </c>
      <c r="D9607">
        <v>-2.7269999999999999</v>
      </c>
      <c r="E9607">
        <v>-732.87159999999994</v>
      </c>
    </row>
    <row r="9608" spans="3:5" x14ac:dyDescent="0.25">
      <c r="C9608">
        <v>86460</v>
      </c>
      <c r="D9608">
        <v>-2.7269999999999999</v>
      </c>
      <c r="E9608">
        <v>-733.78710000000001</v>
      </c>
    </row>
    <row r="9609" spans="3:5" x14ac:dyDescent="0.25">
      <c r="C9609">
        <v>86469</v>
      </c>
      <c r="D9609">
        <v>-2.7269999999999999</v>
      </c>
      <c r="E9609">
        <v>-735.31299999999999</v>
      </c>
    </row>
    <row r="9610" spans="3:5" x14ac:dyDescent="0.25">
      <c r="C9610">
        <v>86478</v>
      </c>
      <c r="D9610">
        <v>-2.7360000000000002</v>
      </c>
      <c r="E9610">
        <v>-735.31299999999999</v>
      </c>
    </row>
    <row r="9611" spans="3:5" x14ac:dyDescent="0.25">
      <c r="C9611">
        <v>86487</v>
      </c>
      <c r="D9611">
        <v>-2.7360000000000002</v>
      </c>
      <c r="E9611">
        <v>-735.31299999999999</v>
      </c>
    </row>
    <row r="9612" spans="3:5" x14ac:dyDescent="0.25">
      <c r="C9612">
        <v>86496</v>
      </c>
      <c r="D9612">
        <v>-2.7360000000000002</v>
      </c>
      <c r="E9612">
        <v>-735.31299999999999</v>
      </c>
    </row>
    <row r="9613" spans="3:5" x14ac:dyDescent="0.25">
      <c r="C9613">
        <v>86505</v>
      </c>
      <c r="D9613">
        <v>-2.7360000000000002</v>
      </c>
      <c r="E9613">
        <v>-735.31299999999999</v>
      </c>
    </row>
    <row r="9614" spans="3:5" x14ac:dyDescent="0.25">
      <c r="C9614">
        <v>86514</v>
      </c>
      <c r="D9614">
        <v>-2.7360000000000002</v>
      </c>
      <c r="E9614">
        <v>-733.4819</v>
      </c>
    </row>
    <row r="9615" spans="3:5" x14ac:dyDescent="0.25">
      <c r="C9615">
        <v>86523</v>
      </c>
      <c r="D9615">
        <v>-2.7360000000000002</v>
      </c>
      <c r="E9615">
        <v>-735.31299999999999</v>
      </c>
    </row>
    <row r="9616" spans="3:5" x14ac:dyDescent="0.25">
      <c r="C9616">
        <v>86532</v>
      </c>
      <c r="D9616">
        <v>-2.7360000000000002</v>
      </c>
      <c r="E9616">
        <v>-735.31299999999999</v>
      </c>
    </row>
    <row r="9617" spans="3:5" x14ac:dyDescent="0.25">
      <c r="C9617">
        <v>86541</v>
      </c>
      <c r="D9617">
        <v>-2.7360000000000002</v>
      </c>
      <c r="E9617">
        <v>-735.31299999999999</v>
      </c>
    </row>
    <row r="9618" spans="3:5" x14ac:dyDescent="0.25">
      <c r="C9618">
        <v>86550</v>
      </c>
      <c r="D9618">
        <v>-2.7360000000000002</v>
      </c>
      <c r="E9618">
        <v>-735.31299999999999</v>
      </c>
    </row>
    <row r="9619" spans="3:5" x14ac:dyDescent="0.25">
      <c r="C9619">
        <v>86559</v>
      </c>
      <c r="D9619">
        <v>-2.7360000000000002</v>
      </c>
      <c r="E9619">
        <v>-735.31299999999999</v>
      </c>
    </row>
    <row r="9620" spans="3:5" x14ac:dyDescent="0.25">
      <c r="C9620">
        <v>86568</v>
      </c>
      <c r="D9620">
        <v>-2.7360000000000002</v>
      </c>
      <c r="E9620">
        <v>-735.31299999999999</v>
      </c>
    </row>
    <row r="9621" spans="3:5" x14ac:dyDescent="0.25">
      <c r="C9621">
        <v>86577</v>
      </c>
      <c r="D9621">
        <v>-2.7360000000000002</v>
      </c>
      <c r="E9621">
        <v>-735.31299999999999</v>
      </c>
    </row>
    <row r="9622" spans="3:5" x14ac:dyDescent="0.25">
      <c r="C9622">
        <v>86586</v>
      </c>
      <c r="D9622">
        <v>-2.7360000000000002</v>
      </c>
      <c r="E9622">
        <v>-735.31299999999999</v>
      </c>
    </row>
    <row r="9623" spans="3:5" x14ac:dyDescent="0.25">
      <c r="C9623">
        <v>86595</v>
      </c>
      <c r="D9623">
        <v>-2.7360000000000002</v>
      </c>
      <c r="E9623">
        <v>-735.31299999999999</v>
      </c>
    </row>
    <row r="9624" spans="3:5" x14ac:dyDescent="0.25">
      <c r="C9624">
        <v>86604</v>
      </c>
      <c r="D9624">
        <v>-2.7360000000000002</v>
      </c>
      <c r="E9624">
        <v>-735.31299999999999</v>
      </c>
    </row>
    <row r="9625" spans="3:5" x14ac:dyDescent="0.25">
      <c r="C9625">
        <v>86613</v>
      </c>
      <c r="D9625">
        <v>-2.7360000000000002</v>
      </c>
      <c r="E9625">
        <v>-735.31299999999999</v>
      </c>
    </row>
    <row r="9626" spans="3:5" x14ac:dyDescent="0.25">
      <c r="C9626">
        <v>86622</v>
      </c>
      <c r="D9626">
        <v>-2.7360000000000002</v>
      </c>
      <c r="E9626">
        <v>-735.31299999999999</v>
      </c>
    </row>
    <row r="9627" spans="3:5" x14ac:dyDescent="0.25">
      <c r="C9627">
        <v>86631</v>
      </c>
      <c r="D9627">
        <v>-2.7360000000000002</v>
      </c>
      <c r="E9627">
        <v>-735.6182</v>
      </c>
    </row>
    <row r="9628" spans="3:5" x14ac:dyDescent="0.25">
      <c r="C9628">
        <v>86640</v>
      </c>
      <c r="D9628">
        <v>-2.7360000000000002</v>
      </c>
      <c r="E9628">
        <v>-735.31299999999999</v>
      </c>
    </row>
    <row r="9629" spans="3:5" x14ac:dyDescent="0.25">
      <c r="C9629">
        <v>86649</v>
      </c>
      <c r="D9629">
        <v>-2.7360000000000002</v>
      </c>
      <c r="E9629">
        <v>-736.22850000000005</v>
      </c>
    </row>
    <row r="9630" spans="3:5" x14ac:dyDescent="0.25">
      <c r="C9630">
        <v>86658</v>
      </c>
      <c r="D9630">
        <v>-2.7360000000000002</v>
      </c>
      <c r="E9630">
        <v>-735.31299999999999</v>
      </c>
    </row>
    <row r="9631" spans="3:5" x14ac:dyDescent="0.25">
      <c r="C9631">
        <v>86667</v>
      </c>
      <c r="D9631">
        <v>-2.7360000000000002</v>
      </c>
      <c r="E9631">
        <v>-735.31299999999999</v>
      </c>
    </row>
    <row r="9632" spans="3:5" x14ac:dyDescent="0.25">
      <c r="C9632">
        <v>86676</v>
      </c>
      <c r="D9632">
        <v>-2.7360000000000002</v>
      </c>
      <c r="E9632">
        <v>-735.31299999999999</v>
      </c>
    </row>
    <row r="9633" spans="3:5" x14ac:dyDescent="0.25">
      <c r="C9633">
        <v>86685</v>
      </c>
      <c r="D9633">
        <v>-2.7360000000000002</v>
      </c>
      <c r="E9633">
        <v>-735.31299999999999</v>
      </c>
    </row>
    <row r="9634" spans="3:5" x14ac:dyDescent="0.25">
      <c r="C9634">
        <v>86694</v>
      </c>
      <c r="D9634">
        <v>-2.7360000000000002</v>
      </c>
      <c r="E9634">
        <v>-737.14400000000001</v>
      </c>
    </row>
    <row r="9635" spans="3:5" x14ac:dyDescent="0.25">
      <c r="C9635">
        <v>86703</v>
      </c>
      <c r="D9635">
        <v>-2.7360000000000002</v>
      </c>
      <c r="E9635">
        <v>-736.22850000000005</v>
      </c>
    </row>
    <row r="9636" spans="3:5" x14ac:dyDescent="0.25">
      <c r="C9636">
        <v>86712</v>
      </c>
      <c r="D9636">
        <v>-2.7360000000000002</v>
      </c>
      <c r="E9636">
        <v>-736.22850000000005</v>
      </c>
    </row>
    <row r="9637" spans="3:5" x14ac:dyDescent="0.25">
      <c r="C9637">
        <v>86721</v>
      </c>
      <c r="D9637">
        <v>-2.7360000000000002</v>
      </c>
      <c r="E9637">
        <v>-736.22850000000005</v>
      </c>
    </row>
    <row r="9638" spans="3:5" x14ac:dyDescent="0.25">
      <c r="C9638">
        <v>86730</v>
      </c>
      <c r="D9638">
        <v>-2.7360000000000002</v>
      </c>
      <c r="E9638">
        <v>-735.92330000000004</v>
      </c>
    </row>
    <row r="9639" spans="3:5" x14ac:dyDescent="0.25">
      <c r="C9639">
        <v>86739</v>
      </c>
      <c r="D9639">
        <v>-2.7360000000000002</v>
      </c>
      <c r="E9639">
        <v>-735.6182</v>
      </c>
    </row>
    <row r="9640" spans="3:5" x14ac:dyDescent="0.25">
      <c r="C9640">
        <v>86748</v>
      </c>
      <c r="D9640">
        <v>-2.7360000000000002</v>
      </c>
      <c r="E9640">
        <v>-736.22850000000005</v>
      </c>
    </row>
    <row r="9641" spans="3:5" x14ac:dyDescent="0.25">
      <c r="C9641">
        <v>86757</v>
      </c>
      <c r="D9641">
        <v>-2.7360000000000002</v>
      </c>
      <c r="E9641">
        <v>-736.22850000000005</v>
      </c>
    </row>
    <row r="9642" spans="3:5" x14ac:dyDescent="0.25">
      <c r="C9642">
        <v>86766</v>
      </c>
      <c r="D9642">
        <v>-2.7360000000000002</v>
      </c>
      <c r="E9642">
        <v>-736.22850000000005</v>
      </c>
    </row>
    <row r="9643" spans="3:5" x14ac:dyDescent="0.25">
      <c r="C9643">
        <v>86775</v>
      </c>
      <c r="D9643">
        <v>-2.7360000000000002</v>
      </c>
      <c r="E9643">
        <v>-737.75440000000003</v>
      </c>
    </row>
    <row r="9644" spans="3:5" x14ac:dyDescent="0.25">
      <c r="C9644">
        <v>86784</v>
      </c>
      <c r="D9644">
        <v>-2.7360000000000002</v>
      </c>
      <c r="E9644">
        <v>-736.22850000000005</v>
      </c>
    </row>
    <row r="9645" spans="3:5" x14ac:dyDescent="0.25">
      <c r="C9645">
        <v>86793</v>
      </c>
      <c r="D9645">
        <v>-2.7360000000000002</v>
      </c>
      <c r="E9645">
        <v>-737.75440000000003</v>
      </c>
    </row>
    <row r="9646" spans="3:5" x14ac:dyDescent="0.25">
      <c r="C9646">
        <v>86802</v>
      </c>
      <c r="D9646">
        <v>-2.7360000000000002</v>
      </c>
      <c r="E9646">
        <v>-736.22850000000005</v>
      </c>
    </row>
    <row r="9647" spans="3:5" x14ac:dyDescent="0.25">
      <c r="C9647">
        <v>86811</v>
      </c>
      <c r="D9647">
        <v>-2.7360000000000002</v>
      </c>
      <c r="E9647">
        <v>-737.75440000000003</v>
      </c>
    </row>
    <row r="9648" spans="3:5" x14ac:dyDescent="0.25">
      <c r="C9648">
        <v>86820</v>
      </c>
      <c r="D9648">
        <v>-2.7360000000000002</v>
      </c>
      <c r="E9648">
        <v>-736.22850000000005</v>
      </c>
    </row>
    <row r="9649" spans="3:5" x14ac:dyDescent="0.25">
      <c r="C9649">
        <v>86829</v>
      </c>
      <c r="D9649">
        <v>-2.7360000000000002</v>
      </c>
      <c r="E9649">
        <v>-736.22850000000005</v>
      </c>
    </row>
    <row r="9650" spans="3:5" x14ac:dyDescent="0.25">
      <c r="C9650">
        <v>86838</v>
      </c>
      <c r="D9650">
        <v>-2.7360000000000002</v>
      </c>
      <c r="E9650">
        <v>-736.53369999999995</v>
      </c>
    </row>
    <row r="9651" spans="3:5" x14ac:dyDescent="0.25">
      <c r="C9651">
        <v>86847</v>
      </c>
      <c r="D9651">
        <v>-2.7360000000000002</v>
      </c>
      <c r="E9651">
        <v>-737.75440000000003</v>
      </c>
    </row>
    <row r="9652" spans="3:5" x14ac:dyDescent="0.25">
      <c r="C9652">
        <v>86856</v>
      </c>
      <c r="D9652">
        <v>-2.7360000000000002</v>
      </c>
      <c r="E9652">
        <v>-737.75440000000003</v>
      </c>
    </row>
    <row r="9653" spans="3:5" x14ac:dyDescent="0.25">
      <c r="C9653">
        <v>86865</v>
      </c>
      <c r="D9653">
        <v>-2.7360000000000002</v>
      </c>
      <c r="E9653">
        <v>-738.05960000000005</v>
      </c>
    </row>
    <row r="9654" spans="3:5" x14ac:dyDescent="0.25">
      <c r="C9654">
        <v>86874</v>
      </c>
      <c r="D9654">
        <v>-2.7360000000000002</v>
      </c>
      <c r="E9654">
        <v>-737.75440000000003</v>
      </c>
    </row>
    <row r="9655" spans="3:5" x14ac:dyDescent="0.25">
      <c r="C9655">
        <v>86883</v>
      </c>
      <c r="D9655">
        <v>-2.7360000000000002</v>
      </c>
      <c r="E9655">
        <v>-740.19579999999996</v>
      </c>
    </row>
    <row r="9656" spans="3:5" x14ac:dyDescent="0.25">
      <c r="C9656">
        <v>86892</v>
      </c>
      <c r="D9656">
        <v>-2.7360000000000002</v>
      </c>
      <c r="E9656">
        <v>-737.75440000000003</v>
      </c>
    </row>
    <row r="9657" spans="3:5" x14ac:dyDescent="0.25">
      <c r="C9657">
        <v>86901</v>
      </c>
      <c r="D9657">
        <v>-2.7360000000000002</v>
      </c>
      <c r="E9657">
        <v>-737.75440000000003</v>
      </c>
    </row>
    <row r="9658" spans="3:5" x14ac:dyDescent="0.25">
      <c r="C9658">
        <v>86910</v>
      </c>
      <c r="D9658">
        <v>-2.7360000000000002</v>
      </c>
      <c r="E9658">
        <v>-737.75440000000003</v>
      </c>
    </row>
    <row r="9659" spans="3:5" x14ac:dyDescent="0.25">
      <c r="C9659">
        <v>86919</v>
      </c>
      <c r="D9659">
        <v>-2.7360000000000002</v>
      </c>
      <c r="E9659">
        <v>-737.14400000000001</v>
      </c>
    </row>
    <row r="9660" spans="3:5" x14ac:dyDescent="0.25">
      <c r="C9660">
        <v>86928</v>
      </c>
      <c r="D9660">
        <v>-2.7360000000000002</v>
      </c>
      <c r="E9660">
        <v>-737.75440000000003</v>
      </c>
    </row>
    <row r="9661" spans="3:5" x14ac:dyDescent="0.25">
      <c r="C9661">
        <v>86937</v>
      </c>
      <c r="D9661">
        <v>-2.7360000000000002</v>
      </c>
      <c r="E9661">
        <v>-737.75440000000003</v>
      </c>
    </row>
    <row r="9662" spans="3:5" x14ac:dyDescent="0.25">
      <c r="C9662">
        <v>86946</v>
      </c>
      <c r="D9662">
        <v>-2.7360000000000002</v>
      </c>
      <c r="E9662">
        <v>-737.75440000000003</v>
      </c>
    </row>
    <row r="9663" spans="3:5" x14ac:dyDescent="0.25">
      <c r="C9663">
        <v>86955</v>
      </c>
      <c r="D9663">
        <v>-2.7360000000000002</v>
      </c>
      <c r="E9663">
        <v>-737.75440000000003</v>
      </c>
    </row>
    <row r="9664" spans="3:5" x14ac:dyDescent="0.25">
      <c r="C9664">
        <v>86964</v>
      </c>
      <c r="D9664">
        <v>-2.7360000000000002</v>
      </c>
      <c r="E9664">
        <v>-737.75440000000003</v>
      </c>
    </row>
    <row r="9665" spans="3:5" x14ac:dyDescent="0.25">
      <c r="C9665">
        <v>86973</v>
      </c>
      <c r="D9665">
        <v>-2.7360000000000002</v>
      </c>
      <c r="E9665">
        <v>-737.75440000000003</v>
      </c>
    </row>
    <row r="9666" spans="3:5" x14ac:dyDescent="0.25">
      <c r="C9666">
        <v>86982</v>
      </c>
      <c r="D9666">
        <v>-2.7360000000000002</v>
      </c>
      <c r="E9666">
        <v>-737.75440000000003</v>
      </c>
    </row>
    <row r="9667" spans="3:5" x14ac:dyDescent="0.25">
      <c r="C9667">
        <v>86991</v>
      </c>
      <c r="D9667">
        <v>-2.7360000000000002</v>
      </c>
      <c r="E9667">
        <v>-738.36469999999997</v>
      </c>
    </row>
    <row r="9668" spans="3:5" x14ac:dyDescent="0.25">
      <c r="C9668">
        <v>87000</v>
      </c>
      <c r="D9668">
        <v>-2.7360000000000002</v>
      </c>
      <c r="E9668">
        <v>-738.36469999999997</v>
      </c>
    </row>
    <row r="9669" spans="3:5" x14ac:dyDescent="0.25">
      <c r="C9669">
        <v>87009</v>
      </c>
      <c r="D9669">
        <v>-2.7360000000000002</v>
      </c>
      <c r="E9669">
        <v>-738.66989999999998</v>
      </c>
    </row>
    <row r="9670" spans="3:5" x14ac:dyDescent="0.25">
      <c r="C9670">
        <v>87018</v>
      </c>
      <c r="D9670">
        <v>-2.7360000000000002</v>
      </c>
      <c r="E9670">
        <v>-738.36469999999997</v>
      </c>
    </row>
    <row r="9671" spans="3:5" x14ac:dyDescent="0.25">
      <c r="C9671">
        <v>87027</v>
      </c>
      <c r="D9671">
        <v>-2.7360000000000002</v>
      </c>
      <c r="E9671">
        <v>-740.19579999999996</v>
      </c>
    </row>
    <row r="9672" spans="3:5" x14ac:dyDescent="0.25">
      <c r="C9672">
        <v>87036</v>
      </c>
      <c r="D9672">
        <v>-2.7360000000000002</v>
      </c>
      <c r="E9672">
        <v>-738.66989999999998</v>
      </c>
    </row>
    <row r="9673" spans="3:5" x14ac:dyDescent="0.25">
      <c r="C9673">
        <v>87045</v>
      </c>
      <c r="D9673">
        <v>-2.7360000000000002</v>
      </c>
      <c r="E9673">
        <v>-738.36469999999997</v>
      </c>
    </row>
    <row r="9674" spans="3:5" x14ac:dyDescent="0.25">
      <c r="C9674">
        <v>87054</v>
      </c>
      <c r="D9674">
        <v>-2.7360000000000002</v>
      </c>
      <c r="E9674">
        <v>-738.36469999999997</v>
      </c>
    </row>
    <row r="9675" spans="3:5" x14ac:dyDescent="0.25">
      <c r="C9675">
        <v>87063</v>
      </c>
      <c r="D9675">
        <v>-2.7360000000000002</v>
      </c>
      <c r="E9675">
        <v>-738.36469999999997</v>
      </c>
    </row>
    <row r="9676" spans="3:5" x14ac:dyDescent="0.25">
      <c r="C9676">
        <v>87072</v>
      </c>
      <c r="D9676">
        <v>-2.7360000000000002</v>
      </c>
      <c r="E9676">
        <v>-738.36469999999997</v>
      </c>
    </row>
    <row r="9677" spans="3:5" x14ac:dyDescent="0.25">
      <c r="C9677">
        <v>87081</v>
      </c>
      <c r="D9677">
        <v>-2.7360000000000002</v>
      </c>
      <c r="E9677">
        <v>-740.19579999999996</v>
      </c>
    </row>
    <row r="9678" spans="3:5" x14ac:dyDescent="0.25">
      <c r="C9678">
        <v>87090</v>
      </c>
      <c r="D9678">
        <v>-2.7360000000000002</v>
      </c>
      <c r="E9678">
        <v>-740.19579999999996</v>
      </c>
    </row>
    <row r="9679" spans="3:5" x14ac:dyDescent="0.25">
      <c r="C9679">
        <v>87099</v>
      </c>
      <c r="D9679">
        <v>-2.7360000000000002</v>
      </c>
      <c r="E9679">
        <v>-740.19579999999996</v>
      </c>
    </row>
    <row r="9680" spans="3:5" x14ac:dyDescent="0.25">
      <c r="C9680">
        <v>87108</v>
      </c>
      <c r="D9680">
        <v>-2.7360000000000002</v>
      </c>
      <c r="E9680">
        <v>-740.19579999999996</v>
      </c>
    </row>
    <row r="9681" spans="3:5" x14ac:dyDescent="0.25">
      <c r="C9681">
        <v>87117</v>
      </c>
      <c r="D9681">
        <v>-2.7360000000000002</v>
      </c>
      <c r="E9681">
        <v>-740.19579999999996</v>
      </c>
    </row>
    <row r="9682" spans="3:5" x14ac:dyDescent="0.25">
      <c r="C9682">
        <v>87126</v>
      </c>
      <c r="D9682">
        <v>-2.7360000000000002</v>
      </c>
      <c r="E9682">
        <v>-740.19579999999996</v>
      </c>
    </row>
    <row r="9683" spans="3:5" x14ac:dyDescent="0.25">
      <c r="C9683">
        <v>87135</v>
      </c>
      <c r="D9683">
        <v>-2.7360000000000002</v>
      </c>
      <c r="E9683">
        <v>-740.50099999999998</v>
      </c>
    </row>
    <row r="9684" spans="3:5" x14ac:dyDescent="0.25">
      <c r="C9684">
        <v>87144</v>
      </c>
      <c r="D9684">
        <v>-2.7360000000000002</v>
      </c>
      <c r="E9684">
        <v>-740.19579999999996</v>
      </c>
    </row>
    <row r="9685" spans="3:5" x14ac:dyDescent="0.25">
      <c r="C9685">
        <v>87153</v>
      </c>
      <c r="D9685">
        <v>-2.7450000000000001</v>
      </c>
      <c r="E9685">
        <v>-740.19579999999996</v>
      </c>
    </row>
    <row r="9686" spans="3:5" x14ac:dyDescent="0.25">
      <c r="C9686">
        <v>87162</v>
      </c>
      <c r="D9686">
        <v>-2.7450000000000001</v>
      </c>
      <c r="E9686">
        <v>-740.19579999999996</v>
      </c>
    </row>
    <row r="9687" spans="3:5" x14ac:dyDescent="0.25">
      <c r="C9687">
        <v>87171</v>
      </c>
      <c r="D9687">
        <v>-2.7450000000000001</v>
      </c>
      <c r="E9687">
        <v>-740.19579999999996</v>
      </c>
    </row>
    <row r="9688" spans="3:5" x14ac:dyDescent="0.25">
      <c r="C9688">
        <v>87180</v>
      </c>
      <c r="D9688">
        <v>-2.7450000000000001</v>
      </c>
      <c r="E9688">
        <v>-740.19579999999996</v>
      </c>
    </row>
    <row r="9689" spans="3:5" x14ac:dyDescent="0.25">
      <c r="C9689">
        <v>87189</v>
      </c>
      <c r="D9689">
        <v>-2.7450000000000001</v>
      </c>
      <c r="E9689">
        <v>-740.19579999999996</v>
      </c>
    </row>
    <row r="9690" spans="3:5" x14ac:dyDescent="0.25">
      <c r="C9690">
        <v>87198</v>
      </c>
      <c r="D9690">
        <v>-2.7450000000000001</v>
      </c>
      <c r="E9690">
        <v>-740.19579999999996</v>
      </c>
    </row>
    <row r="9691" spans="3:5" x14ac:dyDescent="0.25">
      <c r="C9691">
        <v>87207</v>
      </c>
      <c r="D9691">
        <v>-2.7450000000000001</v>
      </c>
      <c r="E9691">
        <v>-740.19579999999996</v>
      </c>
    </row>
    <row r="9692" spans="3:5" x14ac:dyDescent="0.25">
      <c r="C9692">
        <v>87216</v>
      </c>
      <c r="D9692">
        <v>-2.7450000000000001</v>
      </c>
      <c r="E9692">
        <v>-740.19579999999996</v>
      </c>
    </row>
    <row r="9693" spans="3:5" x14ac:dyDescent="0.25">
      <c r="C9693">
        <v>87225</v>
      </c>
      <c r="D9693">
        <v>-2.7450000000000001</v>
      </c>
      <c r="E9693">
        <v>-740.19579999999996</v>
      </c>
    </row>
    <row r="9694" spans="3:5" x14ac:dyDescent="0.25">
      <c r="C9694">
        <v>87234</v>
      </c>
      <c r="D9694">
        <v>-2.7450000000000001</v>
      </c>
      <c r="E9694">
        <v>-740.19579999999996</v>
      </c>
    </row>
    <row r="9695" spans="3:5" x14ac:dyDescent="0.25">
      <c r="C9695">
        <v>87243</v>
      </c>
      <c r="D9695">
        <v>-2.7450000000000001</v>
      </c>
      <c r="E9695">
        <v>-740.50099999999998</v>
      </c>
    </row>
    <row r="9696" spans="3:5" x14ac:dyDescent="0.25">
      <c r="C9696">
        <v>87252</v>
      </c>
      <c r="D9696">
        <v>-2.7450000000000001</v>
      </c>
      <c r="E9696">
        <v>-740.50099999999998</v>
      </c>
    </row>
    <row r="9697" spans="3:5" x14ac:dyDescent="0.25">
      <c r="C9697">
        <v>87261</v>
      </c>
      <c r="D9697">
        <v>-2.7450000000000001</v>
      </c>
      <c r="E9697">
        <v>-741.11130000000003</v>
      </c>
    </row>
    <row r="9698" spans="3:5" x14ac:dyDescent="0.25">
      <c r="C9698">
        <v>87270</v>
      </c>
      <c r="D9698">
        <v>-2.7450000000000001</v>
      </c>
      <c r="E9698">
        <v>-741.11130000000003</v>
      </c>
    </row>
    <row r="9699" spans="3:5" x14ac:dyDescent="0.25">
      <c r="C9699">
        <v>87279</v>
      </c>
      <c r="D9699">
        <v>-2.7450000000000001</v>
      </c>
      <c r="E9699">
        <v>-742.02689999999996</v>
      </c>
    </row>
    <row r="9700" spans="3:5" x14ac:dyDescent="0.25">
      <c r="C9700">
        <v>87288</v>
      </c>
      <c r="D9700">
        <v>-2.7450000000000001</v>
      </c>
      <c r="E9700">
        <v>-742.63720000000001</v>
      </c>
    </row>
    <row r="9701" spans="3:5" x14ac:dyDescent="0.25">
      <c r="C9701">
        <v>87297</v>
      </c>
      <c r="D9701">
        <v>-2.7450000000000001</v>
      </c>
      <c r="E9701">
        <v>-741.41650000000004</v>
      </c>
    </row>
    <row r="9702" spans="3:5" x14ac:dyDescent="0.25">
      <c r="C9702">
        <v>87306</v>
      </c>
      <c r="D9702">
        <v>-2.7450000000000001</v>
      </c>
      <c r="E9702">
        <v>-741.11130000000003</v>
      </c>
    </row>
    <row r="9703" spans="3:5" x14ac:dyDescent="0.25">
      <c r="C9703">
        <v>87315</v>
      </c>
      <c r="D9703">
        <v>-2.7450000000000001</v>
      </c>
      <c r="E9703">
        <v>-740.80619999999999</v>
      </c>
    </row>
    <row r="9704" spans="3:5" x14ac:dyDescent="0.25">
      <c r="C9704">
        <v>87324</v>
      </c>
      <c r="D9704">
        <v>-2.7450000000000001</v>
      </c>
      <c r="E9704">
        <v>-741.11130000000003</v>
      </c>
    </row>
    <row r="9705" spans="3:5" x14ac:dyDescent="0.25">
      <c r="C9705">
        <v>87333</v>
      </c>
      <c r="D9705">
        <v>-2.7450000000000001</v>
      </c>
      <c r="E9705">
        <v>-741.41650000000004</v>
      </c>
    </row>
    <row r="9706" spans="3:5" x14ac:dyDescent="0.25">
      <c r="C9706">
        <v>87342</v>
      </c>
      <c r="D9706">
        <v>-2.7450000000000001</v>
      </c>
      <c r="E9706">
        <v>-742.02689999999996</v>
      </c>
    </row>
    <row r="9707" spans="3:5" x14ac:dyDescent="0.25">
      <c r="C9707">
        <v>87351</v>
      </c>
      <c r="D9707">
        <v>-2.7450000000000001</v>
      </c>
      <c r="E9707">
        <v>-741.41650000000004</v>
      </c>
    </row>
    <row r="9708" spans="3:5" x14ac:dyDescent="0.25">
      <c r="C9708">
        <v>87360</v>
      </c>
      <c r="D9708">
        <v>-2.7450000000000001</v>
      </c>
      <c r="E9708">
        <v>-741.41650000000004</v>
      </c>
    </row>
    <row r="9709" spans="3:5" x14ac:dyDescent="0.25">
      <c r="C9709">
        <v>87369</v>
      </c>
      <c r="D9709">
        <v>-2.7450000000000001</v>
      </c>
      <c r="E9709">
        <v>-741.11130000000003</v>
      </c>
    </row>
    <row r="9710" spans="3:5" x14ac:dyDescent="0.25">
      <c r="C9710">
        <v>87378</v>
      </c>
      <c r="D9710">
        <v>-2.7450000000000001</v>
      </c>
      <c r="E9710">
        <v>-741.11130000000003</v>
      </c>
    </row>
    <row r="9711" spans="3:5" x14ac:dyDescent="0.25">
      <c r="C9711">
        <v>87387</v>
      </c>
      <c r="D9711">
        <v>-2.7450000000000001</v>
      </c>
      <c r="E9711">
        <v>-740.80619999999999</v>
      </c>
    </row>
    <row r="9712" spans="3:5" x14ac:dyDescent="0.25">
      <c r="C9712">
        <v>87396</v>
      </c>
      <c r="D9712">
        <v>-2.7450000000000001</v>
      </c>
      <c r="E9712">
        <v>-741.11130000000003</v>
      </c>
    </row>
    <row r="9713" spans="3:5" x14ac:dyDescent="0.25">
      <c r="C9713">
        <v>87405</v>
      </c>
      <c r="D9713">
        <v>-2.7450000000000001</v>
      </c>
      <c r="E9713">
        <v>-740.80619999999999</v>
      </c>
    </row>
    <row r="9714" spans="3:5" x14ac:dyDescent="0.25">
      <c r="C9714">
        <v>87414</v>
      </c>
      <c r="D9714">
        <v>-2.7450000000000001</v>
      </c>
      <c r="E9714">
        <v>-740.80619999999999</v>
      </c>
    </row>
    <row r="9715" spans="3:5" x14ac:dyDescent="0.25">
      <c r="C9715">
        <v>87423</v>
      </c>
      <c r="D9715">
        <v>-2.7450000000000001</v>
      </c>
      <c r="E9715">
        <v>-742.63720000000001</v>
      </c>
    </row>
    <row r="9716" spans="3:5" x14ac:dyDescent="0.25">
      <c r="C9716">
        <v>87432</v>
      </c>
      <c r="D9716">
        <v>-2.7450000000000001</v>
      </c>
      <c r="E9716">
        <v>-743.24760000000003</v>
      </c>
    </row>
    <row r="9717" spans="3:5" x14ac:dyDescent="0.25">
      <c r="C9717">
        <v>87441</v>
      </c>
      <c r="D9717">
        <v>-2.7450000000000001</v>
      </c>
      <c r="E9717">
        <v>-742.94240000000002</v>
      </c>
    </row>
    <row r="9718" spans="3:5" x14ac:dyDescent="0.25">
      <c r="C9718">
        <v>87450</v>
      </c>
      <c r="D9718">
        <v>-2.7450000000000001</v>
      </c>
      <c r="E9718">
        <v>-743.24760000000003</v>
      </c>
    </row>
    <row r="9719" spans="3:5" x14ac:dyDescent="0.25">
      <c r="C9719">
        <v>87459</v>
      </c>
      <c r="D9719">
        <v>-2.7450000000000001</v>
      </c>
      <c r="E9719">
        <v>-743.55269999999996</v>
      </c>
    </row>
    <row r="9720" spans="3:5" x14ac:dyDescent="0.25">
      <c r="C9720">
        <v>87468</v>
      </c>
      <c r="D9720">
        <v>-2.7450000000000001</v>
      </c>
      <c r="E9720">
        <v>-743.24760000000003</v>
      </c>
    </row>
    <row r="9721" spans="3:5" x14ac:dyDescent="0.25">
      <c r="C9721">
        <v>87477</v>
      </c>
      <c r="D9721">
        <v>-2.7450000000000001</v>
      </c>
      <c r="E9721">
        <v>-743.24760000000003</v>
      </c>
    </row>
    <row r="9722" spans="3:5" x14ac:dyDescent="0.25">
      <c r="C9722">
        <v>87486</v>
      </c>
      <c r="D9722">
        <v>-2.7450000000000001</v>
      </c>
      <c r="E9722">
        <v>-742.63720000000001</v>
      </c>
    </row>
    <row r="9723" spans="3:5" x14ac:dyDescent="0.25">
      <c r="C9723">
        <v>87495</v>
      </c>
      <c r="D9723">
        <v>-2.7450000000000001</v>
      </c>
      <c r="E9723">
        <v>-742.94240000000002</v>
      </c>
    </row>
    <row r="9724" spans="3:5" x14ac:dyDescent="0.25">
      <c r="C9724">
        <v>87504</v>
      </c>
      <c r="D9724">
        <v>-2.7450000000000001</v>
      </c>
      <c r="E9724">
        <v>-742.63720000000001</v>
      </c>
    </row>
    <row r="9725" spans="3:5" x14ac:dyDescent="0.25">
      <c r="C9725">
        <v>87513</v>
      </c>
      <c r="D9725">
        <v>-2.7450000000000001</v>
      </c>
      <c r="E9725">
        <v>-742.63720000000001</v>
      </c>
    </row>
    <row r="9726" spans="3:5" x14ac:dyDescent="0.25">
      <c r="C9726">
        <v>87522</v>
      </c>
      <c r="D9726">
        <v>-2.7450000000000001</v>
      </c>
      <c r="E9726">
        <v>-742.94240000000002</v>
      </c>
    </row>
    <row r="9727" spans="3:5" x14ac:dyDescent="0.25">
      <c r="C9727">
        <v>87531</v>
      </c>
      <c r="D9727">
        <v>-2.7450000000000001</v>
      </c>
      <c r="E9727">
        <v>-743.24760000000003</v>
      </c>
    </row>
    <row r="9728" spans="3:5" x14ac:dyDescent="0.25">
      <c r="C9728">
        <v>87540</v>
      </c>
      <c r="D9728">
        <v>-2.7450000000000001</v>
      </c>
      <c r="E9728">
        <v>-745.07860000000005</v>
      </c>
    </row>
    <row r="9729" spans="3:5" x14ac:dyDescent="0.25">
      <c r="C9729">
        <v>87549</v>
      </c>
      <c r="D9729">
        <v>-2.7450000000000001</v>
      </c>
      <c r="E9729">
        <v>-745.07860000000005</v>
      </c>
    </row>
    <row r="9730" spans="3:5" x14ac:dyDescent="0.25">
      <c r="C9730">
        <v>87558</v>
      </c>
      <c r="D9730">
        <v>-2.7450000000000001</v>
      </c>
      <c r="E9730">
        <v>-745.07860000000005</v>
      </c>
    </row>
    <row r="9731" spans="3:5" x14ac:dyDescent="0.25">
      <c r="C9731">
        <v>87567</v>
      </c>
      <c r="D9731">
        <v>-2.7450000000000001</v>
      </c>
      <c r="E9731">
        <v>-743.55269999999996</v>
      </c>
    </row>
    <row r="9732" spans="3:5" x14ac:dyDescent="0.25">
      <c r="C9732">
        <v>87576</v>
      </c>
      <c r="D9732">
        <v>-2.7450000000000001</v>
      </c>
      <c r="E9732">
        <v>-743.55269999999996</v>
      </c>
    </row>
    <row r="9733" spans="3:5" x14ac:dyDescent="0.25">
      <c r="C9733">
        <v>87585</v>
      </c>
      <c r="D9733">
        <v>-2.7450000000000001</v>
      </c>
      <c r="E9733">
        <v>-742.63720000000001</v>
      </c>
    </row>
    <row r="9734" spans="3:5" x14ac:dyDescent="0.25">
      <c r="C9734">
        <v>87594</v>
      </c>
      <c r="D9734">
        <v>-2.7450000000000001</v>
      </c>
      <c r="E9734">
        <v>-742.94240000000002</v>
      </c>
    </row>
    <row r="9735" spans="3:5" x14ac:dyDescent="0.25">
      <c r="C9735">
        <v>87603</v>
      </c>
      <c r="D9735">
        <v>-2.7450000000000001</v>
      </c>
      <c r="E9735">
        <v>-743.55269999999996</v>
      </c>
    </row>
    <row r="9736" spans="3:5" x14ac:dyDescent="0.25">
      <c r="C9736">
        <v>87612</v>
      </c>
      <c r="D9736">
        <v>-2.7450000000000001</v>
      </c>
      <c r="E9736">
        <v>-745.07860000000005</v>
      </c>
    </row>
    <row r="9737" spans="3:5" x14ac:dyDescent="0.25">
      <c r="C9737">
        <v>87621</v>
      </c>
      <c r="D9737">
        <v>-2.7450000000000001</v>
      </c>
      <c r="E9737">
        <v>-745.07860000000005</v>
      </c>
    </row>
    <row r="9738" spans="3:5" x14ac:dyDescent="0.25">
      <c r="C9738">
        <v>87630</v>
      </c>
      <c r="D9738">
        <v>-2.7450000000000001</v>
      </c>
      <c r="E9738">
        <v>-745.07860000000005</v>
      </c>
    </row>
    <row r="9739" spans="3:5" x14ac:dyDescent="0.25">
      <c r="C9739">
        <v>87639</v>
      </c>
      <c r="D9739">
        <v>-2.7450000000000001</v>
      </c>
      <c r="E9739">
        <v>-745.07860000000005</v>
      </c>
    </row>
    <row r="9740" spans="3:5" x14ac:dyDescent="0.25">
      <c r="C9740">
        <v>87648</v>
      </c>
      <c r="D9740">
        <v>-2.7450000000000001</v>
      </c>
      <c r="E9740">
        <v>-745.07860000000005</v>
      </c>
    </row>
    <row r="9741" spans="3:5" x14ac:dyDescent="0.25">
      <c r="C9741">
        <v>87657</v>
      </c>
      <c r="D9741">
        <v>-2.7450000000000001</v>
      </c>
      <c r="E9741">
        <v>-743.55269999999996</v>
      </c>
    </row>
    <row r="9742" spans="3:5" x14ac:dyDescent="0.25">
      <c r="C9742">
        <v>87666</v>
      </c>
      <c r="D9742">
        <v>-2.7450000000000001</v>
      </c>
      <c r="E9742">
        <v>-745.07860000000005</v>
      </c>
    </row>
    <row r="9743" spans="3:5" x14ac:dyDescent="0.25">
      <c r="C9743">
        <v>87675</v>
      </c>
      <c r="D9743">
        <v>-2.7450000000000001</v>
      </c>
      <c r="E9743">
        <v>-745.07860000000005</v>
      </c>
    </row>
    <row r="9744" spans="3:5" x14ac:dyDescent="0.25">
      <c r="C9744">
        <v>87684</v>
      </c>
      <c r="D9744">
        <v>-2.7450000000000001</v>
      </c>
      <c r="E9744">
        <v>-745.07860000000005</v>
      </c>
    </row>
    <row r="9745" spans="3:5" x14ac:dyDescent="0.25">
      <c r="C9745">
        <v>87693</v>
      </c>
      <c r="D9745">
        <v>-2.7450000000000001</v>
      </c>
      <c r="E9745">
        <v>-745.07860000000005</v>
      </c>
    </row>
    <row r="9746" spans="3:5" x14ac:dyDescent="0.25">
      <c r="C9746">
        <v>87702</v>
      </c>
      <c r="D9746">
        <v>-2.7450000000000001</v>
      </c>
      <c r="E9746">
        <v>-745.07860000000005</v>
      </c>
    </row>
    <row r="9747" spans="3:5" x14ac:dyDescent="0.25">
      <c r="C9747">
        <v>87711</v>
      </c>
      <c r="D9747">
        <v>-2.7450000000000001</v>
      </c>
      <c r="E9747">
        <v>-745.07860000000005</v>
      </c>
    </row>
    <row r="9748" spans="3:5" x14ac:dyDescent="0.25">
      <c r="C9748">
        <v>87720</v>
      </c>
      <c r="D9748">
        <v>-2.7450000000000001</v>
      </c>
      <c r="E9748">
        <v>-745.07860000000005</v>
      </c>
    </row>
    <row r="9749" spans="3:5" x14ac:dyDescent="0.25">
      <c r="C9749">
        <v>87729</v>
      </c>
      <c r="D9749">
        <v>-2.7450000000000001</v>
      </c>
      <c r="E9749">
        <v>-745.07860000000005</v>
      </c>
    </row>
    <row r="9750" spans="3:5" x14ac:dyDescent="0.25">
      <c r="C9750">
        <v>87738</v>
      </c>
      <c r="D9750">
        <v>-2.7450000000000001</v>
      </c>
      <c r="E9750">
        <v>-745.07860000000005</v>
      </c>
    </row>
    <row r="9751" spans="3:5" x14ac:dyDescent="0.25">
      <c r="C9751">
        <v>87747</v>
      </c>
      <c r="D9751">
        <v>-2.7450000000000001</v>
      </c>
      <c r="E9751">
        <v>-745.07860000000005</v>
      </c>
    </row>
    <row r="9752" spans="3:5" x14ac:dyDescent="0.25">
      <c r="C9752">
        <v>87756</v>
      </c>
      <c r="D9752">
        <v>-2.7450000000000001</v>
      </c>
      <c r="E9752">
        <v>-745.07860000000005</v>
      </c>
    </row>
    <row r="9753" spans="3:5" x14ac:dyDescent="0.25">
      <c r="C9753">
        <v>87765</v>
      </c>
      <c r="D9753">
        <v>-2.7450000000000001</v>
      </c>
      <c r="E9753">
        <v>-745.9941</v>
      </c>
    </row>
    <row r="9754" spans="3:5" x14ac:dyDescent="0.25">
      <c r="C9754">
        <v>87774</v>
      </c>
      <c r="D9754">
        <v>-2.7450000000000001</v>
      </c>
      <c r="E9754">
        <v>-745.9941</v>
      </c>
    </row>
    <row r="9755" spans="3:5" x14ac:dyDescent="0.25">
      <c r="C9755">
        <v>87783</v>
      </c>
      <c r="D9755">
        <v>-2.754</v>
      </c>
      <c r="E9755">
        <v>-746.90970000000004</v>
      </c>
    </row>
    <row r="9756" spans="3:5" x14ac:dyDescent="0.25">
      <c r="C9756">
        <v>87792</v>
      </c>
      <c r="D9756">
        <v>-2.754</v>
      </c>
      <c r="E9756">
        <v>-747.52</v>
      </c>
    </row>
    <row r="9757" spans="3:5" x14ac:dyDescent="0.25">
      <c r="C9757">
        <v>87801</v>
      </c>
      <c r="D9757">
        <v>-2.754</v>
      </c>
      <c r="E9757">
        <v>-746.29930000000002</v>
      </c>
    </row>
    <row r="9758" spans="3:5" x14ac:dyDescent="0.25">
      <c r="C9758">
        <v>87810</v>
      </c>
      <c r="D9758">
        <v>-2.754</v>
      </c>
      <c r="E9758">
        <v>-746.29930000000002</v>
      </c>
    </row>
    <row r="9759" spans="3:5" x14ac:dyDescent="0.25">
      <c r="C9759">
        <v>87819</v>
      </c>
      <c r="D9759">
        <v>-2.754</v>
      </c>
      <c r="E9759">
        <v>-747.52</v>
      </c>
    </row>
    <row r="9760" spans="3:5" x14ac:dyDescent="0.25">
      <c r="C9760">
        <v>87828</v>
      </c>
      <c r="D9760">
        <v>-2.754</v>
      </c>
      <c r="E9760">
        <v>-745.9941</v>
      </c>
    </row>
    <row r="9761" spans="3:5" x14ac:dyDescent="0.25">
      <c r="C9761">
        <v>87837</v>
      </c>
      <c r="D9761">
        <v>-2.754</v>
      </c>
      <c r="E9761">
        <v>-747.52</v>
      </c>
    </row>
    <row r="9762" spans="3:5" x14ac:dyDescent="0.25">
      <c r="C9762">
        <v>87846</v>
      </c>
      <c r="D9762">
        <v>-2.754</v>
      </c>
      <c r="E9762">
        <v>-746.29930000000002</v>
      </c>
    </row>
    <row r="9763" spans="3:5" x14ac:dyDescent="0.25">
      <c r="C9763">
        <v>87855</v>
      </c>
      <c r="D9763">
        <v>-2.754</v>
      </c>
      <c r="E9763">
        <v>-747.52</v>
      </c>
    </row>
    <row r="9764" spans="3:5" x14ac:dyDescent="0.25">
      <c r="C9764">
        <v>87864</v>
      </c>
      <c r="D9764">
        <v>-2.754</v>
      </c>
      <c r="E9764">
        <v>-747.52</v>
      </c>
    </row>
    <row r="9765" spans="3:5" x14ac:dyDescent="0.25">
      <c r="C9765">
        <v>87873</v>
      </c>
      <c r="D9765">
        <v>-2.754</v>
      </c>
      <c r="E9765">
        <v>-746.29930000000002</v>
      </c>
    </row>
    <row r="9766" spans="3:5" x14ac:dyDescent="0.25">
      <c r="C9766">
        <v>87882</v>
      </c>
      <c r="D9766">
        <v>-2.754</v>
      </c>
      <c r="E9766">
        <v>-746.60450000000003</v>
      </c>
    </row>
    <row r="9767" spans="3:5" x14ac:dyDescent="0.25">
      <c r="C9767">
        <v>87891</v>
      </c>
      <c r="D9767">
        <v>-2.754</v>
      </c>
      <c r="E9767">
        <v>-745.68899999999996</v>
      </c>
    </row>
    <row r="9768" spans="3:5" x14ac:dyDescent="0.25">
      <c r="C9768">
        <v>87900</v>
      </c>
      <c r="D9768">
        <v>-2.754</v>
      </c>
      <c r="E9768">
        <v>-745.9941</v>
      </c>
    </row>
    <row r="9769" spans="3:5" x14ac:dyDescent="0.25">
      <c r="C9769">
        <v>87909</v>
      </c>
      <c r="D9769">
        <v>-2.754</v>
      </c>
      <c r="E9769">
        <v>-745.68899999999996</v>
      </c>
    </row>
    <row r="9770" spans="3:5" x14ac:dyDescent="0.25">
      <c r="C9770">
        <v>87918</v>
      </c>
      <c r="D9770">
        <v>-2.754</v>
      </c>
      <c r="E9770">
        <v>-747.52</v>
      </c>
    </row>
    <row r="9771" spans="3:5" x14ac:dyDescent="0.25">
      <c r="C9771">
        <v>87927</v>
      </c>
      <c r="D9771">
        <v>-2.754</v>
      </c>
      <c r="E9771">
        <v>-745.9941</v>
      </c>
    </row>
    <row r="9772" spans="3:5" x14ac:dyDescent="0.25">
      <c r="C9772">
        <v>87936</v>
      </c>
      <c r="D9772">
        <v>-2.754</v>
      </c>
      <c r="E9772">
        <v>-746.29930000000002</v>
      </c>
    </row>
    <row r="9773" spans="3:5" x14ac:dyDescent="0.25">
      <c r="C9773">
        <v>87945</v>
      </c>
      <c r="D9773">
        <v>-2.754</v>
      </c>
      <c r="E9773">
        <v>-747.52</v>
      </c>
    </row>
    <row r="9774" spans="3:5" x14ac:dyDescent="0.25">
      <c r="C9774">
        <v>87954</v>
      </c>
      <c r="D9774">
        <v>-2.754</v>
      </c>
      <c r="E9774">
        <v>-747.52</v>
      </c>
    </row>
    <row r="9775" spans="3:5" x14ac:dyDescent="0.25">
      <c r="C9775">
        <v>87963</v>
      </c>
      <c r="D9775">
        <v>-2.754</v>
      </c>
      <c r="E9775">
        <v>-747.52</v>
      </c>
    </row>
    <row r="9776" spans="3:5" x14ac:dyDescent="0.25">
      <c r="C9776">
        <v>87972</v>
      </c>
      <c r="D9776">
        <v>-2.754</v>
      </c>
      <c r="E9776">
        <v>-747.52</v>
      </c>
    </row>
    <row r="9777" spans="3:5" x14ac:dyDescent="0.25">
      <c r="C9777">
        <v>87981</v>
      </c>
      <c r="D9777">
        <v>-2.754</v>
      </c>
      <c r="E9777">
        <v>-746.29930000000002</v>
      </c>
    </row>
    <row r="9778" spans="3:5" x14ac:dyDescent="0.25">
      <c r="C9778">
        <v>87990</v>
      </c>
      <c r="D9778">
        <v>-2.754</v>
      </c>
      <c r="E9778">
        <v>-746.29930000000002</v>
      </c>
    </row>
    <row r="9779" spans="3:5" x14ac:dyDescent="0.25">
      <c r="C9779">
        <v>87999</v>
      </c>
      <c r="D9779">
        <v>-2.754</v>
      </c>
      <c r="E9779">
        <v>-746.29930000000002</v>
      </c>
    </row>
    <row r="9780" spans="3:5" x14ac:dyDescent="0.25">
      <c r="C9780">
        <v>88008</v>
      </c>
      <c r="D9780">
        <v>-2.754</v>
      </c>
      <c r="E9780">
        <v>-748.13040000000001</v>
      </c>
    </row>
    <row r="9781" spans="3:5" x14ac:dyDescent="0.25">
      <c r="C9781">
        <v>88017</v>
      </c>
      <c r="D9781">
        <v>-2.754</v>
      </c>
      <c r="E9781">
        <v>-746.90970000000004</v>
      </c>
    </row>
    <row r="9782" spans="3:5" x14ac:dyDescent="0.25">
      <c r="C9782">
        <v>88026</v>
      </c>
      <c r="D9782">
        <v>-2.754</v>
      </c>
      <c r="E9782">
        <v>-747.52</v>
      </c>
    </row>
    <row r="9783" spans="3:5" x14ac:dyDescent="0.25">
      <c r="C9783">
        <v>88035</v>
      </c>
      <c r="D9783">
        <v>-2.754</v>
      </c>
      <c r="E9783">
        <v>-747.52</v>
      </c>
    </row>
    <row r="9784" spans="3:5" x14ac:dyDescent="0.25">
      <c r="C9784">
        <v>88044</v>
      </c>
      <c r="D9784">
        <v>-2.754</v>
      </c>
      <c r="E9784">
        <v>-748.13040000000001</v>
      </c>
    </row>
    <row r="9785" spans="3:5" x14ac:dyDescent="0.25">
      <c r="C9785">
        <v>88053</v>
      </c>
      <c r="D9785">
        <v>-2.754</v>
      </c>
      <c r="E9785">
        <v>-749.96140000000003</v>
      </c>
    </row>
    <row r="9786" spans="3:5" x14ac:dyDescent="0.25">
      <c r="C9786">
        <v>88062</v>
      </c>
      <c r="D9786">
        <v>-2.754</v>
      </c>
      <c r="E9786">
        <v>-749.96140000000003</v>
      </c>
    </row>
    <row r="9787" spans="3:5" x14ac:dyDescent="0.25">
      <c r="C9787">
        <v>88071</v>
      </c>
      <c r="D9787">
        <v>-2.754</v>
      </c>
      <c r="E9787">
        <v>-748.43550000000005</v>
      </c>
    </row>
    <row r="9788" spans="3:5" x14ac:dyDescent="0.25">
      <c r="C9788">
        <v>88080</v>
      </c>
      <c r="D9788">
        <v>-2.754</v>
      </c>
      <c r="E9788">
        <v>-748.13040000000001</v>
      </c>
    </row>
    <row r="9789" spans="3:5" x14ac:dyDescent="0.25">
      <c r="C9789">
        <v>88089</v>
      </c>
      <c r="D9789">
        <v>-2.754</v>
      </c>
      <c r="E9789">
        <v>-747.52</v>
      </c>
    </row>
    <row r="9790" spans="3:5" x14ac:dyDescent="0.25">
      <c r="C9790">
        <v>88098</v>
      </c>
      <c r="D9790">
        <v>-2.754</v>
      </c>
      <c r="E9790">
        <v>-747.52</v>
      </c>
    </row>
    <row r="9791" spans="3:5" x14ac:dyDescent="0.25">
      <c r="C9791">
        <v>88107</v>
      </c>
      <c r="D9791">
        <v>-2.754</v>
      </c>
      <c r="E9791">
        <v>-748.13040000000001</v>
      </c>
    </row>
    <row r="9792" spans="3:5" x14ac:dyDescent="0.25">
      <c r="C9792">
        <v>88116</v>
      </c>
      <c r="D9792">
        <v>-2.754</v>
      </c>
      <c r="E9792">
        <v>-749.96140000000003</v>
      </c>
    </row>
    <row r="9793" spans="3:5" x14ac:dyDescent="0.25">
      <c r="C9793">
        <v>88125</v>
      </c>
      <c r="D9793">
        <v>-2.754</v>
      </c>
      <c r="E9793">
        <v>-749.96140000000003</v>
      </c>
    </row>
    <row r="9794" spans="3:5" x14ac:dyDescent="0.25">
      <c r="C9794">
        <v>88134</v>
      </c>
      <c r="D9794">
        <v>-2.754</v>
      </c>
      <c r="E9794">
        <v>-749.96140000000003</v>
      </c>
    </row>
    <row r="9795" spans="3:5" x14ac:dyDescent="0.25">
      <c r="C9795">
        <v>88143</v>
      </c>
      <c r="D9795">
        <v>-2.754</v>
      </c>
      <c r="E9795">
        <v>-749.96140000000003</v>
      </c>
    </row>
    <row r="9796" spans="3:5" x14ac:dyDescent="0.25">
      <c r="C9796">
        <v>88152</v>
      </c>
      <c r="D9796">
        <v>-2.754</v>
      </c>
      <c r="E9796">
        <v>-749.96140000000003</v>
      </c>
    </row>
    <row r="9797" spans="3:5" x14ac:dyDescent="0.25">
      <c r="C9797">
        <v>88161</v>
      </c>
      <c r="D9797">
        <v>-2.754</v>
      </c>
      <c r="E9797">
        <v>-749.96140000000003</v>
      </c>
    </row>
    <row r="9798" spans="3:5" x14ac:dyDescent="0.25">
      <c r="C9798">
        <v>88170</v>
      </c>
      <c r="D9798">
        <v>-2.754</v>
      </c>
      <c r="E9798">
        <v>-748.43550000000005</v>
      </c>
    </row>
    <row r="9799" spans="3:5" x14ac:dyDescent="0.25">
      <c r="C9799">
        <v>88179</v>
      </c>
      <c r="D9799">
        <v>-2.754</v>
      </c>
      <c r="E9799">
        <v>-748.74069999999995</v>
      </c>
    </row>
    <row r="9800" spans="3:5" x14ac:dyDescent="0.25">
      <c r="C9800">
        <v>88188</v>
      </c>
      <c r="D9800">
        <v>-2.754</v>
      </c>
      <c r="E9800">
        <v>-749.96140000000003</v>
      </c>
    </row>
    <row r="9801" spans="3:5" x14ac:dyDescent="0.25">
      <c r="C9801">
        <v>88197</v>
      </c>
      <c r="D9801">
        <v>-2.754</v>
      </c>
      <c r="E9801">
        <v>-749.96140000000003</v>
      </c>
    </row>
    <row r="9802" spans="3:5" x14ac:dyDescent="0.25">
      <c r="C9802">
        <v>88206</v>
      </c>
      <c r="D9802">
        <v>-2.754</v>
      </c>
      <c r="E9802">
        <v>-749.96140000000003</v>
      </c>
    </row>
    <row r="9803" spans="3:5" x14ac:dyDescent="0.25">
      <c r="C9803">
        <v>88215</v>
      </c>
      <c r="D9803">
        <v>-2.754</v>
      </c>
      <c r="E9803">
        <v>-749.96140000000003</v>
      </c>
    </row>
    <row r="9804" spans="3:5" x14ac:dyDescent="0.25">
      <c r="C9804">
        <v>88224</v>
      </c>
      <c r="D9804">
        <v>-2.754</v>
      </c>
      <c r="E9804">
        <v>-750.26660000000004</v>
      </c>
    </row>
    <row r="9805" spans="3:5" x14ac:dyDescent="0.25">
      <c r="C9805">
        <v>88233</v>
      </c>
      <c r="D9805">
        <v>-2.754</v>
      </c>
      <c r="E9805">
        <v>-750.26660000000004</v>
      </c>
    </row>
    <row r="9806" spans="3:5" x14ac:dyDescent="0.25">
      <c r="C9806">
        <v>88242</v>
      </c>
      <c r="D9806">
        <v>-2.754</v>
      </c>
      <c r="E9806">
        <v>-749.96140000000003</v>
      </c>
    </row>
    <row r="9807" spans="3:5" x14ac:dyDescent="0.25">
      <c r="C9807">
        <v>88251</v>
      </c>
      <c r="D9807">
        <v>-2.754</v>
      </c>
      <c r="E9807">
        <v>-749.96140000000003</v>
      </c>
    </row>
    <row r="9808" spans="3:5" x14ac:dyDescent="0.25">
      <c r="C9808">
        <v>88260</v>
      </c>
      <c r="D9808">
        <v>-2.754</v>
      </c>
      <c r="E9808">
        <v>-749.96140000000003</v>
      </c>
    </row>
    <row r="9809" spans="3:5" x14ac:dyDescent="0.25">
      <c r="C9809">
        <v>88269</v>
      </c>
      <c r="D9809">
        <v>-2.754</v>
      </c>
      <c r="E9809">
        <v>-749.96140000000003</v>
      </c>
    </row>
    <row r="9810" spans="3:5" x14ac:dyDescent="0.25">
      <c r="C9810">
        <v>88278</v>
      </c>
      <c r="D9810">
        <v>-2.754</v>
      </c>
      <c r="E9810">
        <v>-749.96140000000003</v>
      </c>
    </row>
    <row r="9811" spans="3:5" x14ac:dyDescent="0.25">
      <c r="C9811">
        <v>88287</v>
      </c>
      <c r="D9811">
        <v>-2.754</v>
      </c>
      <c r="E9811">
        <v>-749.96140000000003</v>
      </c>
    </row>
    <row r="9812" spans="3:5" x14ac:dyDescent="0.25">
      <c r="C9812">
        <v>88296</v>
      </c>
      <c r="D9812">
        <v>-2.754</v>
      </c>
      <c r="E9812">
        <v>-749.96140000000003</v>
      </c>
    </row>
    <row r="9813" spans="3:5" x14ac:dyDescent="0.25">
      <c r="C9813">
        <v>88305</v>
      </c>
      <c r="D9813">
        <v>-2.754</v>
      </c>
      <c r="E9813">
        <v>-749.96140000000003</v>
      </c>
    </row>
    <row r="9814" spans="3:5" x14ac:dyDescent="0.25">
      <c r="C9814">
        <v>88314</v>
      </c>
      <c r="D9814">
        <v>-2.754</v>
      </c>
      <c r="E9814">
        <v>-750.26660000000004</v>
      </c>
    </row>
    <row r="9815" spans="3:5" x14ac:dyDescent="0.25">
      <c r="C9815">
        <v>88323</v>
      </c>
      <c r="D9815">
        <v>-2.754</v>
      </c>
      <c r="E9815">
        <v>-750.57180000000005</v>
      </c>
    </row>
    <row r="9816" spans="3:5" x14ac:dyDescent="0.25">
      <c r="C9816">
        <v>88332</v>
      </c>
      <c r="D9816">
        <v>-2.754</v>
      </c>
      <c r="E9816">
        <v>-750.87699999999995</v>
      </c>
    </row>
    <row r="9817" spans="3:5" x14ac:dyDescent="0.25">
      <c r="C9817">
        <v>88341</v>
      </c>
      <c r="D9817">
        <v>-2.754</v>
      </c>
      <c r="E9817">
        <v>-750.87699999999995</v>
      </c>
    </row>
    <row r="9818" spans="3:5" x14ac:dyDescent="0.25">
      <c r="C9818">
        <v>88350</v>
      </c>
      <c r="D9818">
        <v>-2.754</v>
      </c>
      <c r="E9818">
        <v>-750.57180000000005</v>
      </c>
    </row>
    <row r="9819" spans="3:5" x14ac:dyDescent="0.25">
      <c r="C9819">
        <v>88359</v>
      </c>
      <c r="D9819">
        <v>-2.754</v>
      </c>
      <c r="E9819">
        <v>-749.96140000000003</v>
      </c>
    </row>
    <row r="9820" spans="3:5" x14ac:dyDescent="0.25">
      <c r="C9820">
        <v>88368</v>
      </c>
      <c r="D9820">
        <v>-2.754</v>
      </c>
      <c r="E9820">
        <v>-749.96140000000003</v>
      </c>
    </row>
    <row r="9821" spans="3:5" x14ac:dyDescent="0.25">
      <c r="C9821">
        <v>88377</v>
      </c>
      <c r="D9821">
        <v>-2.754</v>
      </c>
      <c r="E9821">
        <v>-749.96140000000003</v>
      </c>
    </row>
    <row r="9822" spans="3:5" x14ac:dyDescent="0.25">
      <c r="C9822">
        <v>88386</v>
      </c>
      <c r="D9822">
        <v>-2.754</v>
      </c>
      <c r="E9822">
        <v>-750.57180000000005</v>
      </c>
    </row>
    <row r="9823" spans="3:5" x14ac:dyDescent="0.25">
      <c r="C9823">
        <v>88395</v>
      </c>
      <c r="D9823">
        <v>-2.754</v>
      </c>
      <c r="E9823">
        <v>-750.87699999999995</v>
      </c>
    </row>
    <row r="9824" spans="3:5" x14ac:dyDescent="0.25">
      <c r="C9824">
        <v>88404</v>
      </c>
      <c r="D9824">
        <v>-2.754</v>
      </c>
      <c r="E9824">
        <v>-752.40279999999996</v>
      </c>
    </row>
    <row r="9825" spans="3:5" x14ac:dyDescent="0.25">
      <c r="C9825">
        <v>88413</v>
      </c>
      <c r="D9825">
        <v>-2.754</v>
      </c>
      <c r="E9825">
        <v>-752.40279999999996</v>
      </c>
    </row>
    <row r="9826" spans="3:5" x14ac:dyDescent="0.25">
      <c r="C9826">
        <v>88422</v>
      </c>
      <c r="D9826">
        <v>-2.754</v>
      </c>
      <c r="E9826">
        <v>-752.40279999999996</v>
      </c>
    </row>
    <row r="9827" spans="3:5" x14ac:dyDescent="0.25">
      <c r="C9827">
        <v>88431</v>
      </c>
      <c r="D9827">
        <v>-2.754</v>
      </c>
      <c r="E9827">
        <v>-752.40279999999996</v>
      </c>
    </row>
    <row r="9828" spans="3:5" x14ac:dyDescent="0.25">
      <c r="C9828">
        <v>88440</v>
      </c>
      <c r="D9828">
        <v>-2.754</v>
      </c>
      <c r="E9828">
        <v>-752.40279999999996</v>
      </c>
    </row>
    <row r="9829" spans="3:5" x14ac:dyDescent="0.25">
      <c r="C9829">
        <v>88449</v>
      </c>
      <c r="D9829">
        <v>-2.754</v>
      </c>
      <c r="E9829">
        <v>-752.40279999999996</v>
      </c>
    </row>
    <row r="9830" spans="3:5" x14ac:dyDescent="0.25">
      <c r="C9830">
        <v>88458</v>
      </c>
      <c r="D9830">
        <v>-2.754</v>
      </c>
      <c r="E9830">
        <v>-753.01319999999998</v>
      </c>
    </row>
    <row r="9831" spans="3:5" x14ac:dyDescent="0.25">
      <c r="C9831">
        <v>88467</v>
      </c>
      <c r="D9831">
        <v>-2.754</v>
      </c>
      <c r="E9831">
        <v>-752.40279999999996</v>
      </c>
    </row>
    <row r="9832" spans="3:5" x14ac:dyDescent="0.25">
      <c r="C9832">
        <v>88476</v>
      </c>
      <c r="D9832">
        <v>-2.754</v>
      </c>
      <c r="E9832">
        <v>-752.40279999999996</v>
      </c>
    </row>
    <row r="9833" spans="3:5" x14ac:dyDescent="0.25">
      <c r="C9833">
        <v>88485</v>
      </c>
      <c r="D9833">
        <v>-2.754</v>
      </c>
      <c r="E9833">
        <v>-750.26660000000004</v>
      </c>
    </row>
    <row r="9834" spans="3:5" x14ac:dyDescent="0.25">
      <c r="C9834">
        <v>88494</v>
      </c>
      <c r="D9834">
        <v>-2.754</v>
      </c>
      <c r="E9834">
        <v>-751.79250000000002</v>
      </c>
    </row>
    <row r="9835" spans="3:5" x14ac:dyDescent="0.25">
      <c r="C9835">
        <v>88503</v>
      </c>
      <c r="D9835">
        <v>-2.754</v>
      </c>
      <c r="E9835">
        <v>-750.87699999999995</v>
      </c>
    </row>
    <row r="9836" spans="3:5" x14ac:dyDescent="0.25">
      <c r="C9836">
        <v>88512</v>
      </c>
      <c r="D9836">
        <v>-2.754</v>
      </c>
      <c r="E9836">
        <v>-752.40279999999996</v>
      </c>
    </row>
    <row r="9837" spans="3:5" x14ac:dyDescent="0.25">
      <c r="C9837">
        <v>88521</v>
      </c>
      <c r="D9837">
        <v>-2.754</v>
      </c>
      <c r="E9837">
        <v>-752.40279999999996</v>
      </c>
    </row>
    <row r="9838" spans="3:5" x14ac:dyDescent="0.25">
      <c r="C9838">
        <v>88530</v>
      </c>
      <c r="D9838">
        <v>-2.754</v>
      </c>
      <c r="E9838">
        <v>-752.40279999999996</v>
      </c>
    </row>
    <row r="9839" spans="3:5" x14ac:dyDescent="0.25">
      <c r="C9839">
        <v>88539</v>
      </c>
      <c r="D9839">
        <v>-2.754</v>
      </c>
      <c r="E9839">
        <v>-752.40279999999996</v>
      </c>
    </row>
    <row r="9840" spans="3:5" x14ac:dyDescent="0.25">
      <c r="C9840">
        <v>88548</v>
      </c>
      <c r="D9840">
        <v>-2.754</v>
      </c>
      <c r="E9840">
        <v>-752.40279999999996</v>
      </c>
    </row>
    <row r="9841" spans="3:5" x14ac:dyDescent="0.25">
      <c r="C9841">
        <v>88557</v>
      </c>
      <c r="D9841">
        <v>-2.7629999999999999</v>
      </c>
      <c r="E9841">
        <v>-754.8442</v>
      </c>
    </row>
    <row r="9842" spans="3:5" x14ac:dyDescent="0.25">
      <c r="C9842">
        <v>88566</v>
      </c>
      <c r="D9842">
        <v>-2.7629999999999999</v>
      </c>
      <c r="E9842">
        <v>-754.8442</v>
      </c>
    </row>
    <row r="9843" spans="3:5" x14ac:dyDescent="0.25">
      <c r="C9843">
        <v>88575</v>
      </c>
      <c r="D9843">
        <v>-2.7629999999999999</v>
      </c>
      <c r="E9843">
        <v>-753.01319999999998</v>
      </c>
    </row>
    <row r="9844" spans="3:5" x14ac:dyDescent="0.25">
      <c r="C9844">
        <v>88584</v>
      </c>
      <c r="D9844">
        <v>-2.7629999999999999</v>
      </c>
      <c r="E9844">
        <v>-752.40279999999996</v>
      </c>
    </row>
    <row r="9845" spans="3:5" x14ac:dyDescent="0.25">
      <c r="C9845">
        <v>88593</v>
      </c>
      <c r="D9845">
        <v>-2.7629999999999999</v>
      </c>
      <c r="E9845">
        <v>-752.40279999999996</v>
      </c>
    </row>
    <row r="9846" spans="3:5" x14ac:dyDescent="0.25">
      <c r="C9846">
        <v>88602</v>
      </c>
      <c r="D9846">
        <v>-2.7629999999999999</v>
      </c>
      <c r="E9846">
        <v>-752.40279999999996</v>
      </c>
    </row>
    <row r="9847" spans="3:5" x14ac:dyDescent="0.25">
      <c r="C9847">
        <v>88611</v>
      </c>
      <c r="D9847">
        <v>-2.7629999999999999</v>
      </c>
      <c r="E9847">
        <v>-752.40279999999996</v>
      </c>
    </row>
    <row r="9848" spans="3:5" x14ac:dyDescent="0.25">
      <c r="C9848">
        <v>88620</v>
      </c>
      <c r="D9848">
        <v>-2.7629999999999999</v>
      </c>
      <c r="E9848">
        <v>-753.01319999999998</v>
      </c>
    </row>
    <row r="9849" spans="3:5" x14ac:dyDescent="0.25">
      <c r="C9849">
        <v>88629</v>
      </c>
      <c r="D9849">
        <v>-2.7629999999999999</v>
      </c>
      <c r="E9849">
        <v>-752.40279999999996</v>
      </c>
    </row>
    <row r="9850" spans="3:5" x14ac:dyDescent="0.25">
      <c r="C9850">
        <v>88638</v>
      </c>
      <c r="D9850">
        <v>-2.7629999999999999</v>
      </c>
      <c r="E9850">
        <v>-752.40279999999996</v>
      </c>
    </row>
    <row r="9851" spans="3:5" x14ac:dyDescent="0.25">
      <c r="C9851">
        <v>88647</v>
      </c>
      <c r="D9851">
        <v>-2.7629999999999999</v>
      </c>
      <c r="E9851">
        <v>-752.40279999999996</v>
      </c>
    </row>
    <row r="9852" spans="3:5" x14ac:dyDescent="0.25">
      <c r="C9852">
        <v>88656</v>
      </c>
      <c r="D9852">
        <v>-2.7629999999999999</v>
      </c>
      <c r="E9852">
        <v>-752.40279999999996</v>
      </c>
    </row>
    <row r="9853" spans="3:5" x14ac:dyDescent="0.25">
      <c r="C9853">
        <v>88665</v>
      </c>
      <c r="D9853">
        <v>-2.7629999999999999</v>
      </c>
      <c r="E9853">
        <v>-752.40279999999996</v>
      </c>
    </row>
    <row r="9854" spans="3:5" x14ac:dyDescent="0.25">
      <c r="C9854">
        <v>88674</v>
      </c>
      <c r="D9854">
        <v>-2.7629999999999999</v>
      </c>
      <c r="E9854">
        <v>-752.40279999999996</v>
      </c>
    </row>
    <row r="9855" spans="3:5" x14ac:dyDescent="0.25">
      <c r="C9855">
        <v>88683</v>
      </c>
      <c r="D9855">
        <v>-2.7629999999999999</v>
      </c>
      <c r="E9855">
        <v>-753.01319999999998</v>
      </c>
    </row>
    <row r="9856" spans="3:5" x14ac:dyDescent="0.25">
      <c r="C9856">
        <v>88692</v>
      </c>
      <c r="D9856">
        <v>-2.7629999999999999</v>
      </c>
      <c r="E9856">
        <v>-753.01319999999998</v>
      </c>
    </row>
    <row r="9857" spans="3:5" x14ac:dyDescent="0.25">
      <c r="C9857">
        <v>88701</v>
      </c>
      <c r="D9857">
        <v>-2.7629999999999999</v>
      </c>
      <c r="E9857">
        <v>-754.8442</v>
      </c>
    </row>
    <row r="9858" spans="3:5" x14ac:dyDescent="0.25">
      <c r="C9858">
        <v>88710</v>
      </c>
      <c r="D9858">
        <v>-2.7629999999999999</v>
      </c>
      <c r="E9858">
        <v>-754.8442</v>
      </c>
    </row>
    <row r="9859" spans="3:5" x14ac:dyDescent="0.25">
      <c r="C9859">
        <v>88719</v>
      </c>
      <c r="D9859">
        <v>-2.7629999999999999</v>
      </c>
      <c r="E9859">
        <v>-754.8442</v>
      </c>
    </row>
    <row r="9860" spans="3:5" x14ac:dyDescent="0.25">
      <c r="C9860">
        <v>88728</v>
      </c>
      <c r="D9860">
        <v>-2.7629999999999999</v>
      </c>
      <c r="E9860">
        <v>-754.8442</v>
      </c>
    </row>
    <row r="9861" spans="3:5" x14ac:dyDescent="0.25">
      <c r="C9861">
        <v>88737</v>
      </c>
      <c r="D9861">
        <v>-2.7629999999999999</v>
      </c>
      <c r="E9861">
        <v>-754.8442</v>
      </c>
    </row>
    <row r="9862" spans="3:5" x14ac:dyDescent="0.25">
      <c r="C9862">
        <v>88746</v>
      </c>
      <c r="D9862">
        <v>-2.7629999999999999</v>
      </c>
      <c r="E9862">
        <v>-753.01319999999998</v>
      </c>
    </row>
    <row r="9863" spans="3:5" x14ac:dyDescent="0.25">
      <c r="C9863">
        <v>88755</v>
      </c>
      <c r="D9863">
        <v>-2.7629999999999999</v>
      </c>
      <c r="E9863">
        <v>-754.8442</v>
      </c>
    </row>
    <row r="9864" spans="3:5" x14ac:dyDescent="0.25">
      <c r="C9864">
        <v>88764</v>
      </c>
      <c r="D9864">
        <v>-2.7629999999999999</v>
      </c>
      <c r="E9864">
        <v>-754.8442</v>
      </c>
    </row>
    <row r="9865" spans="3:5" x14ac:dyDescent="0.25">
      <c r="C9865">
        <v>88773</v>
      </c>
      <c r="D9865">
        <v>-2.7629999999999999</v>
      </c>
      <c r="E9865">
        <v>-754.8442</v>
      </c>
    </row>
    <row r="9866" spans="3:5" x14ac:dyDescent="0.25">
      <c r="C9866">
        <v>88782</v>
      </c>
      <c r="D9866">
        <v>-2.7629999999999999</v>
      </c>
      <c r="E9866">
        <v>-754.8442</v>
      </c>
    </row>
    <row r="9867" spans="3:5" x14ac:dyDescent="0.25">
      <c r="C9867">
        <v>88791</v>
      </c>
      <c r="D9867">
        <v>-2.7629999999999999</v>
      </c>
      <c r="E9867">
        <v>-754.8442</v>
      </c>
    </row>
    <row r="9868" spans="3:5" x14ac:dyDescent="0.25">
      <c r="C9868">
        <v>88800</v>
      </c>
      <c r="D9868">
        <v>-2.7629999999999999</v>
      </c>
      <c r="E9868">
        <v>-754.8442</v>
      </c>
    </row>
    <row r="9869" spans="3:5" x14ac:dyDescent="0.25">
      <c r="C9869">
        <v>88809</v>
      </c>
      <c r="D9869">
        <v>-2.7629999999999999</v>
      </c>
      <c r="E9869">
        <v>-754.8442</v>
      </c>
    </row>
    <row r="9870" spans="3:5" x14ac:dyDescent="0.25">
      <c r="C9870">
        <v>88818</v>
      </c>
      <c r="D9870">
        <v>-2.7629999999999999</v>
      </c>
      <c r="E9870">
        <v>-754.8442</v>
      </c>
    </row>
    <row r="9871" spans="3:5" x14ac:dyDescent="0.25">
      <c r="C9871">
        <v>88827</v>
      </c>
      <c r="D9871">
        <v>-2.7629999999999999</v>
      </c>
      <c r="E9871">
        <v>-754.8442</v>
      </c>
    </row>
    <row r="9872" spans="3:5" x14ac:dyDescent="0.25">
      <c r="C9872">
        <v>88836</v>
      </c>
      <c r="D9872">
        <v>-2.7629999999999999</v>
      </c>
      <c r="E9872">
        <v>-755.45460000000003</v>
      </c>
    </row>
    <row r="9873" spans="3:5" x14ac:dyDescent="0.25">
      <c r="C9873">
        <v>88845</v>
      </c>
      <c r="D9873">
        <v>-2.7629999999999999</v>
      </c>
      <c r="E9873">
        <v>-755.75980000000004</v>
      </c>
    </row>
    <row r="9874" spans="3:5" x14ac:dyDescent="0.25">
      <c r="C9874">
        <v>88854</v>
      </c>
      <c r="D9874">
        <v>-2.7629999999999999</v>
      </c>
      <c r="E9874">
        <v>-756.67529999999999</v>
      </c>
    </row>
    <row r="9875" spans="3:5" x14ac:dyDescent="0.25">
      <c r="C9875">
        <v>88863</v>
      </c>
      <c r="D9875">
        <v>-2.7629999999999999</v>
      </c>
      <c r="E9875">
        <v>-755.14940000000001</v>
      </c>
    </row>
    <row r="9876" spans="3:5" x14ac:dyDescent="0.25">
      <c r="C9876">
        <v>88872</v>
      </c>
      <c r="D9876">
        <v>-2.7629999999999999</v>
      </c>
      <c r="E9876">
        <v>-755.75980000000004</v>
      </c>
    </row>
    <row r="9877" spans="3:5" x14ac:dyDescent="0.25">
      <c r="C9877">
        <v>88881</v>
      </c>
      <c r="D9877">
        <v>-2.7629999999999999</v>
      </c>
      <c r="E9877">
        <v>-754.8442</v>
      </c>
    </row>
    <row r="9878" spans="3:5" x14ac:dyDescent="0.25">
      <c r="C9878">
        <v>88890</v>
      </c>
      <c r="D9878">
        <v>-2.7629999999999999</v>
      </c>
      <c r="E9878">
        <v>-755.14940000000001</v>
      </c>
    </row>
    <row r="9879" spans="3:5" x14ac:dyDescent="0.25">
      <c r="C9879">
        <v>88899</v>
      </c>
      <c r="D9879">
        <v>-2.7629999999999999</v>
      </c>
      <c r="E9879">
        <v>-755.45460000000003</v>
      </c>
    </row>
    <row r="9880" spans="3:5" x14ac:dyDescent="0.25">
      <c r="C9880">
        <v>88908</v>
      </c>
      <c r="D9880">
        <v>-2.7629999999999999</v>
      </c>
      <c r="E9880">
        <v>-755.75980000000004</v>
      </c>
    </row>
    <row r="9881" spans="3:5" x14ac:dyDescent="0.25">
      <c r="C9881">
        <v>88917</v>
      </c>
      <c r="D9881">
        <v>-2.7629999999999999</v>
      </c>
      <c r="E9881">
        <v>-756.06489999999997</v>
      </c>
    </row>
    <row r="9882" spans="3:5" x14ac:dyDescent="0.25">
      <c r="C9882">
        <v>88926</v>
      </c>
      <c r="D9882">
        <v>-2.7629999999999999</v>
      </c>
      <c r="E9882">
        <v>-756.67529999999999</v>
      </c>
    </row>
    <row r="9883" spans="3:5" x14ac:dyDescent="0.25">
      <c r="C9883">
        <v>88935</v>
      </c>
      <c r="D9883">
        <v>-2.7629999999999999</v>
      </c>
      <c r="E9883">
        <v>-755.75980000000004</v>
      </c>
    </row>
    <row r="9884" spans="3:5" x14ac:dyDescent="0.25">
      <c r="C9884">
        <v>88944</v>
      </c>
      <c r="D9884">
        <v>-2.7629999999999999</v>
      </c>
      <c r="E9884">
        <v>-755.75980000000004</v>
      </c>
    </row>
    <row r="9885" spans="3:5" x14ac:dyDescent="0.25">
      <c r="C9885">
        <v>88953</v>
      </c>
      <c r="D9885">
        <v>-2.7629999999999999</v>
      </c>
      <c r="E9885">
        <v>-755.75980000000004</v>
      </c>
    </row>
    <row r="9886" spans="3:5" x14ac:dyDescent="0.25">
      <c r="C9886">
        <v>88962</v>
      </c>
      <c r="D9886">
        <v>-2.7629999999999999</v>
      </c>
      <c r="E9886">
        <v>-757.28560000000004</v>
      </c>
    </row>
    <row r="9887" spans="3:5" x14ac:dyDescent="0.25">
      <c r="C9887">
        <v>88971</v>
      </c>
      <c r="D9887">
        <v>-2.7629999999999999</v>
      </c>
      <c r="E9887">
        <v>-756.67529999999999</v>
      </c>
    </row>
    <row r="9888" spans="3:5" x14ac:dyDescent="0.25">
      <c r="C9888">
        <v>88980</v>
      </c>
      <c r="D9888">
        <v>-2.7629999999999999</v>
      </c>
      <c r="E9888">
        <v>-756.67529999999999</v>
      </c>
    </row>
    <row r="9889" spans="3:5" x14ac:dyDescent="0.25">
      <c r="C9889">
        <v>88989</v>
      </c>
      <c r="D9889">
        <v>-2.7629999999999999</v>
      </c>
      <c r="E9889">
        <v>-756.06489999999997</v>
      </c>
    </row>
    <row r="9890" spans="3:5" x14ac:dyDescent="0.25">
      <c r="C9890">
        <v>88998</v>
      </c>
      <c r="D9890">
        <v>-2.7629999999999999</v>
      </c>
      <c r="E9890">
        <v>-757.28560000000004</v>
      </c>
    </row>
    <row r="9891" spans="3:5" x14ac:dyDescent="0.25">
      <c r="C9891">
        <v>89007</v>
      </c>
      <c r="D9891">
        <v>-2.7629999999999999</v>
      </c>
      <c r="E9891">
        <v>-755.75980000000004</v>
      </c>
    </row>
    <row r="9892" spans="3:5" x14ac:dyDescent="0.25">
      <c r="C9892">
        <v>89016</v>
      </c>
      <c r="D9892">
        <v>-2.7629999999999999</v>
      </c>
      <c r="E9892">
        <v>-755.75980000000004</v>
      </c>
    </row>
    <row r="9893" spans="3:5" x14ac:dyDescent="0.25">
      <c r="C9893">
        <v>89025</v>
      </c>
      <c r="D9893">
        <v>-2.7629999999999999</v>
      </c>
      <c r="E9893">
        <v>-756.67529999999999</v>
      </c>
    </row>
    <row r="9894" spans="3:5" x14ac:dyDescent="0.25">
      <c r="C9894">
        <v>89034</v>
      </c>
      <c r="D9894">
        <v>-2.7629999999999999</v>
      </c>
      <c r="E9894">
        <v>-756.67529999999999</v>
      </c>
    </row>
    <row r="9895" spans="3:5" x14ac:dyDescent="0.25">
      <c r="C9895">
        <v>89043</v>
      </c>
      <c r="D9895">
        <v>-2.7629999999999999</v>
      </c>
      <c r="E9895">
        <v>-757.28560000000004</v>
      </c>
    </row>
    <row r="9896" spans="3:5" x14ac:dyDescent="0.25">
      <c r="C9896">
        <v>89052</v>
      </c>
      <c r="D9896">
        <v>-2.7629999999999999</v>
      </c>
      <c r="E9896">
        <v>-756.67529999999999</v>
      </c>
    </row>
    <row r="9897" spans="3:5" x14ac:dyDescent="0.25">
      <c r="C9897">
        <v>89061</v>
      </c>
      <c r="D9897">
        <v>-2.7629999999999999</v>
      </c>
      <c r="E9897">
        <v>-756.06489999999997</v>
      </c>
    </row>
    <row r="9898" spans="3:5" x14ac:dyDescent="0.25">
      <c r="C9898">
        <v>89070</v>
      </c>
      <c r="D9898">
        <v>-2.7629999999999999</v>
      </c>
      <c r="E9898">
        <v>-756.06489999999997</v>
      </c>
    </row>
    <row r="9899" spans="3:5" x14ac:dyDescent="0.25">
      <c r="C9899">
        <v>89079</v>
      </c>
      <c r="D9899">
        <v>-2.7629999999999999</v>
      </c>
      <c r="E9899">
        <v>-756.67529999999999</v>
      </c>
    </row>
    <row r="9900" spans="3:5" x14ac:dyDescent="0.25">
      <c r="C9900">
        <v>89088</v>
      </c>
      <c r="D9900">
        <v>-2.7629999999999999</v>
      </c>
      <c r="E9900">
        <v>-756.67529999999999</v>
      </c>
    </row>
    <row r="9901" spans="3:5" x14ac:dyDescent="0.25">
      <c r="C9901">
        <v>89097</v>
      </c>
      <c r="D9901">
        <v>-2.7629999999999999</v>
      </c>
      <c r="E9901">
        <v>-756.67529999999999</v>
      </c>
    </row>
    <row r="9902" spans="3:5" x14ac:dyDescent="0.25">
      <c r="C9902">
        <v>89106</v>
      </c>
      <c r="D9902">
        <v>-2.7629999999999999</v>
      </c>
      <c r="E9902">
        <v>-757.28560000000004</v>
      </c>
    </row>
    <row r="9903" spans="3:5" x14ac:dyDescent="0.25">
      <c r="C9903">
        <v>89115</v>
      </c>
      <c r="D9903">
        <v>-2.7629999999999999</v>
      </c>
      <c r="E9903">
        <v>-757.28560000000004</v>
      </c>
    </row>
    <row r="9904" spans="3:5" x14ac:dyDescent="0.25">
      <c r="C9904">
        <v>89124</v>
      </c>
      <c r="D9904">
        <v>-2.7629999999999999</v>
      </c>
      <c r="E9904">
        <v>-757.28560000000004</v>
      </c>
    </row>
    <row r="9905" spans="3:5" x14ac:dyDescent="0.25">
      <c r="C9905">
        <v>89133</v>
      </c>
      <c r="D9905">
        <v>-2.7629999999999999</v>
      </c>
      <c r="E9905">
        <v>-757.28560000000004</v>
      </c>
    </row>
    <row r="9906" spans="3:5" x14ac:dyDescent="0.25">
      <c r="C9906">
        <v>89142</v>
      </c>
      <c r="D9906">
        <v>-2.7629999999999999</v>
      </c>
      <c r="E9906">
        <v>-757.89599999999996</v>
      </c>
    </row>
    <row r="9907" spans="3:5" x14ac:dyDescent="0.25">
      <c r="C9907">
        <v>89151</v>
      </c>
      <c r="D9907">
        <v>-2.7629999999999999</v>
      </c>
      <c r="E9907">
        <v>-757.89599999999996</v>
      </c>
    </row>
    <row r="9908" spans="3:5" x14ac:dyDescent="0.25">
      <c r="C9908">
        <v>89160</v>
      </c>
      <c r="D9908">
        <v>-2.7629999999999999</v>
      </c>
      <c r="E9908">
        <v>-759.72709999999995</v>
      </c>
    </row>
    <row r="9909" spans="3:5" x14ac:dyDescent="0.25">
      <c r="C9909">
        <v>89169</v>
      </c>
      <c r="D9909">
        <v>-2.7629999999999999</v>
      </c>
      <c r="E9909">
        <v>-757.89599999999996</v>
      </c>
    </row>
    <row r="9910" spans="3:5" x14ac:dyDescent="0.25">
      <c r="C9910">
        <v>89178</v>
      </c>
      <c r="D9910">
        <v>-2.7629999999999999</v>
      </c>
      <c r="E9910">
        <v>-757.89599999999996</v>
      </c>
    </row>
    <row r="9911" spans="3:5" x14ac:dyDescent="0.25">
      <c r="C9911">
        <v>89187</v>
      </c>
      <c r="D9911">
        <v>-2.7629999999999999</v>
      </c>
      <c r="E9911">
        <v>-757.28560000000004</v>
      </c>
    </row>
    <row r="9912" spans="3:5" x14ac:dyDescent="0.25">
      <c r="C9912">
        <v>89196</v>
      </c>
      <c r="D9912">
        <v>-2.7629999999999999</v>
      </c>
      <c r="E9912">
        <v>-757.28560000000004</v>
      </c>
    </row>
    <row r="9913" spans="3:5" x14ac:dyDescent="0.25">
      <c r="C9913">
        <v>89205</v>
      </c>
      <c r="D9913">
        <v>-2.7629999999999999</v>
      </c>
      <c r="E9913">
        <v>-757.28560000000004</v>
      </c>
    </row>
    <row r="9914" spans="3:5" x14ac:dyDescent="0.25">
      <c r="C9914">
        <v>89214</v>
      </c>
      <c r="D9914">
        <v>-2.7629999999999999</v>
      </c>
      <c r="E9914">
        <v>-757.28560000000004</v>
      </c>
    </row>
    <row r="9915" spans="3:5" x14ac:dyDescent="0.25">
      <c r="C9915">
        <v>89223</v>
      </c>
      <c r="D9915">
        <v>-2.7629999999999999</v>
      </c>
      <c r="E9915">
        <v>-757.89599999999996</v>
      </c>
    </row>
    <row r="9916" spans="3:5" x14ac:dyDescent="0.25">
      <c r="C9916">
        <v>89232</v>
      </c>
      <c r="D9916">
        <v>-2.7629999999999999</v>
      </c>
      <c r="E9916">
        <v>-759.72709999999995</v>
      </c>
    </row>
    <row r="9917" spans="3:5" x14ac:dyDescent="0.25">
      <c r="C9917">
        <v>89241</v>
      </c>
      <c r="D9917">
        <v>-2.7629999999999999</v>
      </c>
      <c r="E9917">
        <v>-759.72709999999995</v>
      </c>
    </row>
    <row r="9918" spans="3:5" x14ac:dyDescent="0.25">
      <c r="C9918">
        <v>89250</v>
      </c>
      <c r="D9918">
        <v>-2.7629999999999999</v>
      </c>
      <c r="E9918">
        <v>-759.72709999999995</v>
      </c>
    </row>
    <row r="9919" spans="3:5" x14ac:dyDescent="0.25">
      <c r="C9919">
        <v>89259</v>
      </c>
      <c r="D9919">
        <v>-2.7629999999999999</v>
      </c>
      <c r="E9919">
        <v>-759.72709999999995</v>
      </c>
    </row>
    <row r="9920" spans="3:5" x14ac:dyDescent="0.25">
      <c r="C9920">
        <v>89268</v>
      </c>
      <c r="D9920">
        <v>-2.7629999999999999</v>
      </c>
      <c r="E9920">
        <v>-759.72709999999995</v>
      </c>
    </row>
    <row r="9921" spans="3:5" x14ac:dyDescent="0.25">
      <c r="C9921">
        <v>89277</v>
      </c>
      <c r="D9921">
        <v>-2.7629999999999999</v>
      </c>
      <c r="E9921">
        <v>-759.72709999999995</v>
      </c>
    </row>
    <row r="9922" spans="3:5" x14ac:dyDescent="0.25">
      <c r="C9922">
        <v>89286</v>
      </c>
      <c r="D9922">
        <v>-2.7629999999999999</v>
      </c>
      <c r="E9922">
        <v>-759.72709999999995</v>
      </c>
    </row>
    <row r="9923" spans="3:5" x14ac:dyDescent="0.25">
      <c r="C9923">
        <v>89295</v>
      </c>
      <c r="D9923">
        <v>-2.7629999999999999</v>
      </c>
      <c r="E9923">
        <v>-759.72709999999995</v>
      </c>
    </row>
    <row r="9924" spans="3:5" x14ac:dyDescent="0.25">
      <c r="C9924">
        <v>89304</v>
      </c>
      <c r="D9924">
        <v>-2.7629999999999999</v>
      </c>
      <c r="E9924">
        <v>-759.72709999999995</v>
      </c>
    </row>
    <row r="9925" spans="3:5" x14ac:dyDescent="0.25">
      <c r="C9925">
        <v>89313</v>
      </c>
      <c r="D9925">
        <v>-2.7629999999999999</v>
      </c>
      <c r="E9925">
        <v>-759.72709999999995</v>
      </c>
    </row>
    <row r="9926" spans="3:5" x14ac:dyDescent="0.25">
      <c r="C9926">
        <v>89322</v>
      </c>
      <c r="D9926">
        <v>-2.7629999999999999</v>
      </c>
      <c r="E9926">
        <v>-759.72709999999995</v>
      </c>
    </row>
    <row r="9927" spans="3:5" x14ac:dyDescent="0.25">
      <c r="C9927">
        <v>89331</v>
      </c>
      <c r="D9927">
        <v>-2.7629999999999999</v>
      </c>
      <c r="E9927">
        <v>-759.72709999999995</v>
      </c>
    </row>
    <row r="9928" spans="3:5" x14ac:dyDescent="0.25">
      <c r="C9928">
        <v>89340</v>
      </c>
      <c r="D9928">
        <v>-2.7629999999999999</v>
      </c>
      <c r="E9928">
        <v>-759.72709999999995</v>
      </c>
    </row>
    <row r="9929" spans="3:5" x14ac:dyDescent="0.25">
      <c r="C9929">
        <v>89349</v>
      </c>
      <c r="D9929">
        <v>-2.7629999999999999</v>
      </c>
      <c r="E9929">
        <v>-757.89599999999996</v>
      </c>
    </row>
    <row r="9930" spans="3:5" x14ac:dyDescent="0.25">
      <c r="C9930">
        <v>89358</v>
      </c>
      <c r="D9930">
        <v>-2.7629999999999999</v>
      </c>
      <c r="E9930">
        <v>-757.89599999999996</v>
      </c>
    </row>
    <row r="9931" spans="3:5" x14ac:dyDescent="0.25">
      <c r="C9931">
        <v>89367</v>
      </c>
      <c r="D9931">
        <v>-2.7629999999999999</v>
      </c>
      <c r="E9931">
        <v>-759.72709999999995</v>
      </c>
    </row>
    <row r="9932" spans="3:5" x14ac:dyDescent="0.25">
      <c r="C9932">
        <v>89376</v>
      </c>
      <c r="D9932">
        <v>-2.7629999999999999</v>
      </c>
      <c r="E9932">
        <v>-759.72709999999995</v>
      </c>
    </row>
    <row r="9933" spans="3:5" x14ac:dyDescent="0.25">
      <c r="C9933">
        <v>89385</v>
      </c>
      <c r="D9933">
        <v>-2.7629999999999999</v>
      </c>
      <c r="E9933">
        <v>-759.72709999999995</v>
      </c>
    </row>
    <row r="9934" spans="3:5" x14ac:dyDescent="0.25">
      <c r="C9934">
        <v>89394</v>
      </c>
      <c r="D9934">
        <v>-2.7629999999999999</v>
      </c>
      <c r="E9934">
        <v>-759.72709999999995</v>
      </c>
    </row>
    <row r="9935" spans="3:5" x14ac:dyDescent="0.25">
      <c r="C9935">
        <v>89403</v>
      </c>
      <c r="D9935">
        <v>-2.7629999999999999</v>
      </c>
      <c r="E9935">
        <v>-760.64260000000002</v>
      </c>
    </row>
    <row r="9936" spans="3:5" x14ac:dyDescent="0.25">
      <c r="C9936">
        <v>89412</v>
      </c>
      <c r="D9936">
        <v>-2.7629999999999999</v>
      </c>
      <c r="E9936">
        <v>-760.94780000000003</v>
      </c>
    </row>
    <row r="9937" spans="3:5" x14ac:dyDescent="0.25">
      <c r="C9937">
        <v>89421</v>
      </c>
      <c r="D9937">
        <v>-2.7629999999999999</v>
      </c>
      <c r="E9937">
        <v>-761.25289999999995</v>
      </c>
    </row>
    <row r="9938" spans="3:5" x14ac:dyDescent="0.25">
      <c r="C9938">
        <v>89430</v>
      </c>
      <c r="D9938">
        <v>-2.7719999999999998</v>
      </c>
      <c r="E9938">
        <v>-762.16849999999999</v>
      </c>
    </row>
    <row r="9939" spans="3:5" x14ac:dyDescent="0.25">
      <c r="C9939">
        <v>89439</v>
      </c>
      <c r="D9939">
        <v>-2.7719999999999998</v>
      </c>
      <c r="E9939">
        <v>-762.16849999999999</v>
      </c>
    </row>
    <row r="9940" spans="3:5" x14ac:dyDescent="0.25">
      <c r="C9940">
        <v>89448</v>
      </c>
      <c r="D9940">
        <v>-2.7719999999999998</v>
      </c>
      <c r="E9940">
        <v>-762.16849999999999</v>
      </c>
    </row>
    <row r="9941" spans="3:5" x14ac:dyDescent="0.25">
      <c r="C9941">
        <v>89457</v>
      </c>
      <c r="D9941">
        <v>-2.7719999999999998</v>
      </c>
      <c r="E9941">
        <v>-760.94780000000003</v>
      </c>
    </row>
    <row r="9942" spans="3:5" x14ac:dyDescent="0.25">
      <c r="C9942">
        <v>89466</v>
      </c>
      <c r="D9942">
        <v>-2.7719999999999998</v>
      </c>
      <c r="E9942">
        <v>-760.3374</v>
      </c>
    </row>
    <row r="9943" spans="3:5" x14ac:dyDescent="0.25">
      <c r="C9943">
        <v>89475</v>
      </c>
      <c r="D9943">
        <v>-2.7719999999999998</v>
      </c>
      <c r="E9943">
        <v>-760.3374</v>
      </c>
    </row>
    <row r="9944" spans="3:5" x14ac:dyDescent="0.25">
      <c r="C9944">
        <v>89484</v>
      </c>
      <c r="D9944">
        <v>-2.7719999999999998</v>
      </c>
      <c r="E9944">
        <v>-760.64260000000002</v>
      </c>
    </row>
    <row r="9945" spans="3:5" x14ac:dyDescent="0.25">
      <c r="C9945">
        <v>89493</v>
      </c>
      <c r="D9945">
        <v>-2.7719999999999998</v>
      </c>
      <c r="E9945">
        <v>-762.16849999999999</v>
      </c>
    </row>
    <row r="9946" spans="3:5" x14ac:dyDescent="0.25">
      <c r="C9946">
        <v>89502</v>
      </c>
      <c r="D9946">
        <v>-2.7719999999999998</v>
      </c>
      <c r="E9946">
        <v>-760.94780000000003</v>
      </c>
    </row>
    <row r="9947" spans="3:5" x14ac:dyDescent="0.25">
      <c r="C9947">
        <v>89511</v>
      </c>
      <c r="D9947">
        <v>-2.7719999999999998</v>
      </c>
      <c r="E9947">
        <v>-759.72709999999995</v>
      </c>
    </row>
    <row r="9948" spans="3:5" x14ac:dyDescent="0.25">
      <c r="C9948">
        <v>89520</v>
      </c>
      <c r="D9948">
        <v>-2.7719999999999998</v>
      </c>
      <c r="E9948">
        <v>-760.3374</v>
      </c>
    </row>
    <row r="9949" spans="3:5" x14ac:dyDescent="0.25">
      <c r="C9949">
        <v>89529</v>
      </c>
      <c r="D9949">
        <v>-2.7719999999999998</v>
      </c>
      <c r="E9949">
        <v>-760.64260000000002</v>
      </c>
    </row>
    <row r="9950" spans="3:5" x14ac:dyDescent="0.25">
      <c r="C9950">
        <v>89538</v>
      </c>
      <c r="D9950">
        <v>-2.7719999999999998</v>
      </c>
      <c r="E9950">
        <v>-760.94780000000003</v>
      </c>
    </row>
    <row r="9951" spans="3:5" x14ac:dyDescent="0.25">
      <c r="C9951">
        <v>89547</v>
      </c>
      <c r="D9951">
        <v>-2.7719999999999998</v>
      </c>
      <c r="E9951">
        <v>-760.94780000000003</v>
      </c>
    </row>
    <row r="9952" spans="3:5" x14ac:dyDescent="0.25">
      <c r="C9952">
        <v>89556</v>
      </c>
      <c r="D9952">
        <v>-2.7719999999999998</v>
      </c>
      <c r="E9952">
        <v>-760.94780000000003</v>
      </c>
    </row>
    <row r="9953" spans="3:5" x14ac:dyDescent="0.25">
      <c r="C9953">
        <v>89565</v>
      </c>
      <c r="D9953">
        <v>-2.7719999999999998</v>
      </c>
      <c r="E9953">
        <v>-762.16849999999999</v>
      </c>
    </row>
    <row r="9954" spans="3:5" x14ac:dyDescent="0.25">
      <c r="C9954">
        <v>89574</v>
      </c>
      <c r="D9954">
        <v>-2.7719999999999998</v>
      </c>
      <c r="E9954">
        <v>-762.16849999999999</v>
      </c>
    </row>
    <row r="9955" spans="3:5" x14ac:dyDescent="0.25">
      <c r="C9955">
        <v>89583</v>
      </c>
      <c r="D9955">
        <v>-2.7719999999999998</v>
      </c>
      <c r="E9955">
        <v>-762.16849999999999</v>
      </c>
    </row>
    <row r="9956" spans="3:5" x14ac:dyDescent="0.25">
      <c r="C9956">
        <v>89592</v>
      </c>
      <c r="D9956">
        <v>-2.7719999999999998</v>
      </c>
      <c r="E9956">
        <v>-763.08399999999995</v>
      </c>
    </row>
    <row r="9957" spans="3:5" x14ac:dyDescent="0.25">
      <c r="C9957">
        <v>89601</v>
      </c>
      <c r="D9957">
        <v>-2.7719999999999998</v>
      </c>
      <c r="E9957">
        <v>-760.94780000000003</v>
      </c>
    </row>
    <row r="9958" spans="3:5" x14ac:dyDescent="0.25">
      <c r="C9958">
        <v>89610</v>
      </c>
      <c r="D9958">
        <v>-2.7719999999999998</v>
      </c>
      <c r="E9958">
        <v>-762.16849999999999</v>
      </c>
    </row>
    <row r="9959" spans="3:5" x14ac:dyDescent="0.25">
      <c r="C9959">
        <v>89619</v>
      </c>
      <c r="D9959">
        <v>-2.7719999999999998</v>
      </c>
      <c r="E9959">
        <v>-763.08399999999995</v>
      </c>
    </row>
    <row r="9960" spans="3:5" x14ac:dyDescent="0.25">
      <c r="C9960">
        <v>89628</v>
      </c>
      <c r="D9960">
        <v>-2.7719999999999998</v>
      </c>
      <c r="E9960">
        <v>-762.16849999999999</v>
      </c>
    </row>
    <row r="9961" spans="3:5" x14ac:dyDescent="0.25">
      <c r="C9961">
        <v>89637</v>
      </c>
      <c r="D9961">
        <v>-2.7719999999999998</v>
      </c>
      <c r="E9961">
        <v>-762.16849999999999</v>
      </c>
    </row>
    <row r="9962" spans="3:5" x14ac:dyDescent="0.25">
      <c r="C9962">
        <v>89646</v>
      </c>
      <c r="D9962">
        <v>-2.7719999999999998</v>
      </c>
      <c r="E9962">
        <v>-762.16849999999999</v>
      </c>
    </row>
    <row r="9963" spans="3:5" x14ac:dyDescent="0.25">
      <c r="C9963">
        <v>89655</v>
      </c>
      <c r="D9963">
        <v>-2.7719999999999998</v>
      </c>
      <c r="E9963">
        <v>-762.77880000000005</v>
      </c>
    </row>
    <row r="9964" spans="3:5" x14ac:dyDescent="0.25">
      <c r="C9964">
        <v>89664</v>
      </c>
      <c r="D9964">
        <v>-2.7719999999999998</v>
      </c>
      <c r="E9964">
        <v>-762.77880000000005</v>
      </c>
    </row>
    <row r="9965" spans="3:5" x14ac:dyDescent="0.25">
      <c r="C9965">
        <v>89673</v>
      </c>
      <c r="D9965">
        <v>-2.7719999999999998</v>
      </c>
      <c r="E9965">
        <v>-762.77880000000005</v>
      </c>
    </row>
    <row r="9966" spans="3:5" x14ac:dyDescent="0.25">
      <c r="C9966">
        <v>89682</v>
      </c>
      <c r="D9966">
        <v>-2.7719999999999998</v>
      </c>
      <c r="E9966">
        <v>-764.60990000000004</v>
      </c>
    </row>
    <row r="9967" spans="3:5" x14ac:dyDescent="0.25">
      <c r="C9967">
        <v>89691</v>
      </c>
      <c r="D9967">
        <v>-2.7719999999999998</v>
      </c>
      <c r="E9967">
        <v>-762.77880000000005</v>
      </c>
    </row>
    <row r="9968" spans="3:5" x14ac:dyDescent="0.25">
      <c r="C9968">
        <v>89700</v>
      </c>
      <c r="D9968">
        <v>-2.7719999999999998</v>
      </c>
      <c r="E9968">
        <v>-762.16849999999999</v>
      </c>
    </row>
    <row r="9969" spans="3:5" x14ac:dyDescent="0.25">
      <c r="C9969">
        <v>89709</v>
      </c>
      <c r="D9969">
        <v>-2.7719999999999998</v>
      </c>
      <c r="E9969">
        <v>-762.16849999999999</v>
      </c>
    </row>
    <row r="9970" spans="3:5" x14ac:dyDescent="0.25">
      <c r="C9970">
        <v>89718</v>
      </c>
      <c r="D9970">
        <v>-2.7719999999999998</v>
      </c>
      <c r="E9970">
        <v>-762.16849999999999</v>
      </c>
    </row>
    <row r="9971" spans="3:5" x14ac:dyDescent="0.25">
      <c r="C9971">
        <v>89727</v>
      </c>
      <c r="D9971">
        <v>-2.7719999999999998</v>
      </c>
      <c r="E9971">
        <v>-762.16849999999999</v>
      </c>
    </row>
    <row r="9972" spans="3:5" x14ac:dyDescent="0.25">
      <c r="C9972">
        <v>89736</v>
      </c>
      <c r="D9972">
        <v>-2.7719999999999998</v>
      </c>
      <c r="E9972">
        <v>-762.77880000000005</v>
      </c>
    </row>
    <row r="9973" spans="3:5" x14ac:dyDescent="0.25">
      <c r="C9973">
        <v>89745</v>
      </c>
      <c r="D9973">
        <v>-2.7719999999999998</v>
      </c>
      <c r="E9973">
        <v>-764.60990000000004</v>
      </c>
    </row>
    <row r="9974" spans="3:5" x14ac:dyDescent="0.25">
      <c r="C9974">
        <v>89754</v>
      </c>
      <c r="D9974">
        <v>-2.7719999999999998</v>
      </c>
      <c r="E9974">
        <v>-764.60990000000004</v>
      </c>
    </row>
    <row r="9975" spans="3:5" x14ac:dyDescent="0.25">
      <c r="C9975">
        <v>89763</v>
      </c>
      <c r="D9975">
        <v>-2.7719999999999998</v>
      </c>
      <c r="E9975">
        <v>-764.60990000000004</v>
      </c>
    </row>
    <row r="9976" spans="3:5" x14ac:dyDescent="0.25">
      <c r="C9976">
        <v>89772</v>
      </c>
      <c r="D9976">
        <v>-2.7719999999999998</v>
      </c>
      <c r="E9976">
        <v>-764.60990000000004</v>
      </c>
    </row>
    <row r="9977" spans="3:5" x14ac:dyDescent="0.25">
      <c r="C9977">
        <v>89781</v>
      </c>
      <c r="D9977">
        <v>-2.7719999999999998</v>
      </c>
      <c r="E9977">
        <v>-764.60990000000004</v>
      </c>
    </row>
    <row r="9978" spans="3:5" x14ac:dyDescent="0.25">
      <c r="C9978">
        <v>89790</v>
      </c>
      <c r="D9978">
        <v>-2.7719999999999998</v>
      </c>
      <c r="E9978">
        <v>-764.60990000000004</v>
      </c>
    </row>
    <row r="9979" spans="3:5" x14ac:dyDescent="0.25">
      <c r="C9979">
        <v>89799</v>
      </c>
      <c r="D9979">
        <v>-2.7719999999999998</v>
      </c>
      <c r="E9979">
        <v>-763.08399999999995</v>
      </c>
    </row>
    <row r="9980" spans="3:5" x14ac:dyDescent="0.25">
      <c r="C9980">
        <v>89808</v>
      </c>
      <c r="D9980">
        <v>-2.7719999999999998</v>
      </c>
      <c r="E9980">
        <v>-764.60990000000004</v>
      </c>
    </row>
    <row r="9981" spans="3:5" x14ac:dyDescent="0.25">
      <c r="C9981">
        <v>89817</v>
      </c>
      <c r="D9981">
        <v>-2.7719999999999998</v>
      </c>
      <c r="E9981">
        <v>-764.60990000000004</v>
      </c>
    </row>
    <row r="9982" spans="3:5" x14ac:dyDescent="0.25">
      <c r="C9982">
        <v>89826</v>
      </c>
      <c r="D9982">
        <v>-2.7719999999999998</v>
      </c>
      <c r="E9982">
        <v>-762.77880000000005</v>
      </c>
    </row>
    <row r="9983" spans="3:5" x14ac:dyDescent="0.25">
      <c r="C9983">
        <v>89835</v>
      </c>
      <c r="D9983">
        <v>-2.7719999999999998</v>
      </c>
      <c r="E9983">
        <v>-764.60990000000004</v>
      </c>
    </row>
    <row r="9984" spans="3:5" x14ac:dyDescent="0.25">
      <c r="C9984">
        <v>89844</v>
      </c>
      <c r="D9984">
        <v>-2.7719999999999998</v>
      </c>
      <c r="E9984">
        <v>-763.08399999999995</v>
      </c>
    </row>
    <row r="9985" spans="3:5" x14ac:dyDescent="0.25">
      <c r="C9985">
        <v>89853</v>
      </c>
      <c r="D9985">
        <v>-2.7719999999999998</v>
      </c>
      <c r="E9985">
        <v>-764.60990000000004</v>
      </c>
    </row>
    <row r="9986" spans="3:5" x14ac:dyDescent="0.25">
      <c r="C9986">
        <v>89862</v>
      </c>
      <c r="D9986">
        <v>-2.7719999999999998</v>
      </c>
      <c r="E9986">
        <v>-764.60990000000004</v>
      </c>
    </row>
    <row r="9987" spans="3:5" x14ac:dyDescent="0.25">
      <c r="C9987">
        <v>89871</v>
      </c>
      <c r="D9987">
        <v>-2.7719999999999998</v>
      </c>
      <c r="E9987">
        <v>-764.60990000000004</v>
      </c>
    </row>
    <row r="9988" spans="3:5" x14ac:dyDescent="0.25">
      <c r="C9988">
        <v>89880</v>
      </c>
      <c r="D9988">
        <v>-2.7719999999999998</v>
      </c>
      <c r="E9988">
        <v>-764.60990000000004</v>
      </c>
    </row>
    <row r="9989" spans="3:5" x14ac:dyDescent="0.25">
      <c r="C9989">
        <v>89889</v>
      </c>
      <c r="D9989">
        <v>-2.7719999999999998</v>
      </c>
      <c r="E9989">
        <v>-764.60990000000004</v>
      </c>
    </row>
    <row r="9990" spans="3:5" x14ac:dyDescent="0.25">
      <c r="C9990">
        <v>89898</v>
      </c>
      <c r="D9990">
        <v>-2.7719999999999998</v>
      </c>
      <c r="E9990">
        <v>-764.60990000000004</v>
      </c>
    </row>
    <row r="9991" spans="3:5" x14ac:dyDescent="0.25">
      <c r="C9991">
        <v>89907</v>
      </c>
      <c r="D9991">
        <v>-2.7719999999999998</v>
      </c>
      <c r="E9991">
        <v>-764.60990000000004</v>
      </c>
    </row>
    <row r="9992" spans="3:5" x14ac:dyDescent="0.25">
      <c r="C9992">
        <v>89916</v>
      </c>
      <c r="D9992">
        <v>-2.7719999999999998</v>
      </c>
      <c r="E9992">
        <v>-765.22019999999998</v>
      </c>
    </row>
    <row r="9993" spans="3:5" x14ac:dyDescent="0.25">
      <c r="C9993">
        <v>89925</v>
      </c>
      <c r="D9993">
        <v>-2.7719999999999998</v>
      </c>
      <c r="E9993">
        <v>-764.91499999999996</v>
      </c>
    </row>
    <row r="9994" spans="3:5" x14ac:dyDescent="0.25">
      <c r="C9994">
        <v>89934</v>
      </c>
      <c r="D9994">
        <v>-2.7719999999999998</v>
      </c>
      <c r="E9994">
        <v>-764.60990000000004</v>
      </c>
    </row>
    <row r="9995" spans="3:5" x14ac:dyDescent="0.25">
      <c r="C9995">
        <v>89943</v>
      </c>
      <c r="D9995">
        <v>-2.7719999999999998</v>
      </c>
      <c r="E9995">
        <v>-764.60990000000004</v>
      </c>
    </row>
    <row r="9996" spans="3:5" x14ac:dyDescent="0.25">
      <c r="C9996">
        <v>89952</v>
      </c>
      <c r="D9996">
        <v>-2.7719999999999998</v>
      </c>
      <c r="E9996">
        <v>-764.60990000000004</v>
      </c>
    </row>
    <row r="9997" spans="3:5" x14ac:dyDescent="0.25">
      <c r="C9997">
        <v>89961</v>
      </c>
      <c r="D9997">
        <v>-2.7719999999999998</v>
      </c>
      <c r="E9997">
        <v>-764.60990000000004</v>
      </c>
    </row>
    <row r="9998" spans="3:5" x14ac:dyDescent="0.25">
      <c r="C9998">
        <v>89970</v>
      </c>
      <c r="D9998">
        <v>-2.7719999999999998</v>
      </c>
      <c r="E9998">
        <v>-764.60990000000004</v>
      </c>
    </row>
    <row r="9999" spans="3:5" x14ac:dyDescent="0.25">
      <c r="C9999">
        <v>89979</v>
      </c>
      <c r="D9999">
        <v>-2.7719999999999998</v>
      </c>
      <c r="E9999">
        <v>-764.60990000000004</v>
      </c>
    </row>
    <row r="10000" spans="3:5" x14ac:dyDescent="0.25">
      <c r="C10000">
        <v>89988</v>
      </c>
      <c r="D10000">
        <v>-2.7719999999999998</v>
      </c>
      <c r="E10000">
        <v>-764.60990000000004</v>
      </c>
    </row>
    <row r="10001" spans="3:5" x14ac:dyDescent="0.25">
      <c r="C10001">
        <v>89997</v>
      </c>
      <c r="D10001">
        <v>-2.7719999999999998</v>
      </c>
      <c r="E10001">
        <v>-764.60990000000004</v>
      </c>
    </row>
    <row r="10002" spans="3:5" x14ac:dyDescent="0.25">
      <c r="C10002">
        <v>90006</v>
      </c>
      <c r="D10002">
        <v>-2.7719999999999998</v>
      </c>
      <c r="E10002">
        <v>-764.60990000000004</v>
      </c>
    </row>
    <row r="10003" spans="3:5" x14ac:dyDescent="0.25">
      <c r="C10003">
        <v>90015</v>
      </c>
      <c r="D10003">
        <v>-2.7719999999999998</v>
      </c>
      <c r="E10003">
        <v>-764.60990000000004</v>
      </c>
    </row>
    <row r="10004" spans="3:5" x14ac:dyDescent="0.25">
      <c r="C10004">
        <v>90024</v>
      </c>
      <c r="D10004">
        <v>-2.7719999999999998</v>
      </c>
      <c r="E10004">
        <v>-764.60990000000004</v>
      </c>
    </row>
    <row r="10005" spans="3:5" x14ac:dyDescent="0.25">
      <c r="C10005">
        <v>90033</v>
      </c>
      <c r="D10005">
        <v>-2.7719999999999998</v>
      </c>
      <c r="E10005">
        <v>-764.60990000000004</v>
      </c>
    </row>
    <row r="10006" spans="3:5" x14ac:dyDescent="0.25">
      <c r="C10006">
        <v>90042</v>
      </c>
      <c r="D10006">
        <v>-2.7719999999999998</v>
      </c>
      <c r="E10006">
        <v>-764.60990000000004</v>
      </c>
    </row>
    <row r="10007" spans="3:5" x14ac:dyDescent="0.25">
      <c r="C10007">
        <v>90051</v>
      </c>
      <c r="D10007">
        <v>-2.7719999999999998</v>
      </c>
      <c r="E10007">
        <v>-764.60990000000004</v>
      </c>
    </row>
    <row r="10008" spans="3:5" x14ac:dyDescent="0.25">
      <c r="C10008">
        <v>90060</v>
      </c>
      <c r="D10008">
        <v>-2.7719999999999998</v>
      </c>
      <c r="E10008">
        <v>-764.91499999999996</v>
      </c>
    </row>
    <row r="10009" spans="3:5" x14ac:dyDescent="0.25">
      <c r="C10009">
        <v>90069</v>
      </c>
      <c r="D10009">
        <v>-2.7719999999999998</v>
      </c>
      <c r="E10009">
        <v>-765.52539999999999</v>
      </c>
    </row>
    <row r="10010" spans="3:5" x14ac:dyDescent="0.25">
      <c r="C10010">
        <v>90078</v>
      </c>
      <c r="D10010">
        <v>-2.7719999999999998</v>
      </c>
      <c r="E10010">
        <v>-766.44090000000006</v>
      </c>
    </row>
    <row r="10011" spans="3:5" x14ac:dyDescent="0.25">
      <c r="C10011">
        <v>90087</v>
      </c>
      <c r="D10011">
        <v>-2.7719999999999998</v>
      </c>
      <c r="E10011">
        <v>-767.05129999999997</v>
      </c>
    </row>
    <row r="10012" spans="3:5" x14ac:dyDescent="0.25">
      <c r="C10012">
        <v>90096</v>
      </c>
      <c r="D10012">
        <v>-2.7719999999999998</v>
      </c>
      <c r="E10012">
        <v>-766.44090000000006</v>
      </c>
    </row>
    <row r="10013" spans="3:5" x14ac:dyDescent="0.25">
      <c r="C10013">
        <v>90105</v>
      </c>
      <c r="D10013">
        <v>-2.7719999999999998</v>
      </c>
      <c r="E10013">
        <v>-766.44090000000006</v>
      </c>
    </row>
    <row r="10014" spans="3:5" x14ac:dyDescent="0.25">
      <c r="C10014">
        <v>90114</v>
      </c>
      <c r="D10014">
        <v>-2.7719999999999998</v>
      </c>
      <c r="E10014">
        <v>-766.44090000000006</v>
      </c>
    </row>
    <row r="10015" spans="3:5" x14ac:dyDescent="0.25">
      <c r="C10015">
        <v>90123</v>
      </c>
      <c r="D10015">
        <v>-2.7719999999999998</v>
      </c>
      <c r="E10015">
        <v>-765.8306</v>
      </c>
    </row>
    <row r="10016" spans="3:5" x14ac:dyDescent="0.25">
      <c r="C10016">
        <v>90132</v>
      </c>
      <c r="D10016">
        <v>-2.7719999999999998</v>
      </c>
      <c r="E10016">
        <v>-765.8306</v>
      </c>
    </row>
    <row r="10017" spans="3:5" x14ac:dyDescent="0.25">
      <c r="C10017">
        <v>90141</v>
      </c>
      <c r="D10017">
        <v>-2.7719999999999998</v>
      </c>
      <c r="E10017">
        <v>-767.05129999999997</v>
      </c>
    </row>
    <row r="10018" spans="3:5" x14ac:dyDescent="0.25">
      <c r="C10018">
        <v>90150</v>
      </c>
      <c r="D10018">
        <v>-2.7719999999999998</v>
      </c>
      <c r="E10018">
        <v>-767.35640000000001</v>
      </c>
    </row>
    <row r="10019" spans="3:5" x14ac:dyDescent="0.25">
      <c r="C10019">
        <v>90159</v>
      </c>
      <c r="D10019">
        <v>-2.7810000000000001</v>
      </c>
      <c r="E10019">
        <v>-769.49270000000001</v>
      </c>
    </row>
    <row r="10020" spans="3:5" x14ac:dyDescent="0.25">
      <c r="C10020">
        <v>90168</v>
      </c>
      <c r="D10020">
        <v>-2.7810000000000001</v>
      </c>
      <c r="E10020">
        <v>-769.49270000000001</v>
      </c>
    </row>
    <row r="10021" spans="3:5" x14ac:dyDescent="0.25">
      <c r="C10021">
        <v>90177</v>
      </c>
      <c r="D10021">
        <v>-2.7810000000000001</v>
      </c>
      <c r="E10021">
        <v>-769.49270000000001</v>
      </c>
    </row>
    <row r="10022" spans="3:5" x14ac:dyDescent="0.25">
      <c r="C10022">
        <v>90186</v>
      </c>
      <c r="D10022">
        <v>-2.7810000000000001</v>
      </c>
      <c r="E10022">
        <v>-769.49270000000001</v>
      </c>
    </row>
    <row r="10023" spans="3:5" x14ac:dyDescent="0.25">
      <c r="C10023">
        <v>90195</v>
      </c>
      <c r="D10023">
        <v>-2.7810000000000001</v>
      </c>
      <c r="E10023">
        <v>-767.05129999999997</v>
      </c>
    </row>
    <row r="10024" spans="3:5" x14ac:dyDescent="0.25">
      <c r="C10024">
        <v>90204</v>
      </c>
      <c r="D10024">
        <v>-2.7810000000000001</v>
      </c>
      <c r="E10024">
        <v>-767.05129999999997</v>
      </c>
    </row>
    <row r="10025" spans="3:5" x14ac:dyDescent="0.25">
      <c r="C10025">
        <v>90213</v>
      </c>
      <c r="D10025">
        <v>-2.7810000000000001</v>
      </c>
      <c r="E10025">
        <v>-766.44090000000006</v>
      </c>
    </row>
    <row r="10026" spans="3:5" x14ac:dyDescent="0.25">
      <c r="C10026">
        <v>90222</v>
      </c>
      <c r="D10026">
        <v>-2.7810000000000001</v>
      </c>
      <c r="E10026">
        <v>-765.8306</v>
      </c>
    </row>
    <row r="10027" spans="3:5" x14ac:dyDescent="0.25">
      <c r="C10027">
        <v>90231</v>
      </c>
      <c r="D10027">
        <v>-2.7810000000000001</v>
      </c>
      <c r="E10027">
        <v>-765.8306</v>
      </c>
    </row>
    <row r="10028" spans="3:5" x14ac:dyDescent="0.25">
      <c r="C10028">
        <v>90240</v>
      </c>
      <c r="D10028">
        <v>-2.7810000000000001</v>
      </c>
      <c r="E10028">
        <v>-765.8306</v>
      </c>
    </row>
    <row r="10029" spans="3:5" x14ac:dyDescent="0.25">
      <c r="C10029">
        <v>90249</v>
      </c>
      <c r="D10029">
        <v>-2.7810000000000001</v>
      </c>
      <c r="E10029">
        <v>-767.05129999999997</v>
      </c>
    </row>
    <row r="10030" spans="3:5" x14ac:dyDescent="0.25">
      <c r="C10030">
        <v>90258</v>
      </c>
      <c r="D10030">
        <v>-2.7810000000000001</v>
      </c>
      <c r="E10030">
        <v>-767.05129999999997</v>
      </c>
    </row>
    <row r="10031" spans="3:5" x14ac:dyDescent="0.25">
      <c r="C10031">
        <v>90267</v>
      </c>
      <c r="D10031">
        <v>-2.7810000000000001</v>
      </c>
      <c r="E10031">
        <v>-767.05129999999997</v>
      </c>
    </row>
    <row r="10032" spans="3:5" x14ac:dyDescent="0.25">
      <c r="C10032">
        <v>90276</v>
      </c>
      <c r="D10032">
        <v>-2.7810000000000001</v>
      </c>
      <c r="E10032">
        <v>-767.05129999999997</v>
      </c>
    </row>
    <row r="10033" spans="3:5" x14ac:dyDescent="0.25">
      <c r="C10033">
        <v>90285</v>
      </c>
      <c r="D10033">
        <v>-2.7810000000000001</v>
      </c>
      <c r="E10033">
        <v>-769.49270000000001</v>
      </c>
    </row>
    <row r="10034" spans="3:5" x14ac:dyDescent="0.25">
      <c r="C10034">
        <v>90294</v>
      </c>
      <c r="D10034">
        <v>-2.7810000000000001</v>
      </c>
      <c r="E10034">
        <v>-767.96680000000003</v>
      </c>
    </row>
    <row r="10035" spans="3:5" x14ac:dyDescent="0.25">
      <c r="C10035">
        <v>90303</v>
      </c>
      <c r="D10035">
        <v>-2.7810000000000001</v>
      </c>
      <c r="E10035">
        <v>-769.49270000000001</v>
      </c>
    </row>
    <row r="10036" spans="3:5" x14ac:dyDescent="0.25">
      <c r="C10036">
        <v>90312</v>
      </c>
      <c r="D10036">
        <v>-2.7810000000000001</v>
      </c>
      <c r="E10036">
        <v>-769.49270000000001</v>
      </c>
    </row>
    <row r="10037" spans="3:5" x14ac:dyDescent="0.25">
      <c r="C10037">
        <v>90321</v>
      </c>
      <c r="D10037">
        <v>-2.7810000000000001</v>
      </c>
      <c r="E10037">
        <v>-769.49270000000001</v>
      </c>
    </row>
    <row r="10038" spans="3:5" x14ac:dyDescent="0.25">
      <c r="C10038">
        <v>90330</v>
      </c>
      <c r="D10038">
        <v>-2.7810000000000001</v>
      </c>
      <c r="E10038">
        <v>-769.49270000000001</v>
      </c>
    </row>
    <row r="10039" spans="3:5" x14ac:dyDescent="0.25">
      <c r="C10039">
        <v>90339</v>
      </c>
      <c r="D10039">
        <v>-2.7810000000000001</v>
      </c>
      <c r="E10039">
        <v>-768.27200000000005</v>
      </c>
    </row>
    <row r="10040" spans="3:5" x14ac:dyDescent="0.25">
      <c r="C10040">
        <v>90348</v>
      </c>
      <c r="D10040">
        <v>-2.7810000000000001</v>
      </c>
      <c r="E10040">
        <v>-769.49270000000001</v>
      </c>
    </row>
    <row r="10041" spans="3:5" x14ac:dyDescent="0.25">
      <c r="C10041">
        <v>90357</v>
      </c>
      <c r="D10041">
        <v>-2.7810000000000001</v>
      </c>
      <c r="E10041">
        <v>-769.49270000000001</v>
      </c>
    </row>
    <row r="10042" spans="3:5" x14ac:dyDescent="0.25">
      <c r="C10042">
        <v>90366</v>
      </c>
      <c r="D10042">
        <v>-2.7810000000000001</v>
      </c>
      <c r="E10042">
        <v>-769.49270000000001</v>
      </c>
    </row>
    <row r="10043" spans="3:5" x14ac:dyDescent="0.25">
      <c r="C10043">
        <v>90375</v>
      </c>
      <c r="D10043">
        <v>-2.7810000000000001</v>
      </c>
      <c r="E10043">
        <v>-769.49270000000001</v>
      </c>
    </row>
    <row r="10044" spans="3:5" x14ac:dyDescent="0.25">
      <c r="C10044">
        <v>90384</v>
      </c>
      <c r="D10044">
        <v>-2.7810000000000001</v>
      </c>
      <c r="E10044">
        <v>-769.49270000000001</v>
      </c>
    </row>
    <row r="10045" spans="3:5" x14ac:dyDescent="0.25">
      <c r="C10045">
        <v>90393</v>
      </c>
      <c r="D10045">
        <v>-2.7810000000000001</v>
      </c>
      <c r="E10045">
        <v>-769.49270000000001</v>
      </c>
    </row>
    <row r="10046" spans="3:5" x14ac:dyDescent="0.25">
      <c r="C10046">
        <v>90402</v>
      </c>
      <c r="D10046">
        <v>-2.7810000000000001</v>
      </c>
      <c r="E10046">
        <v>-769.49270000000001</v>
      </c>
    </row>
    <row r="10047" spans="3:5" x14ac:dyDescent="0.25">
      <c r="C10047">
        <v>90411</v>
      </c>
      <c r="D10047">
        <v>-2.7810000000000001</v>
      </c>
      <c r="E10047">
        <v>-769.49270000000001</v>
      </c>
    </row>
    <row r="10048" spans="3:5" x14ac:dyDescent="0.25">
      <c r="C10048">
        <v>90420</v>
      </c>
      <c r="D10048">
        <v>-2.7810000000000001</v>
      </c>
      <c r="E10048">
        <v>-769.49270000000001</v>
      </c>
    </row>
    <row r="10049" spans="3:5" x14ac:dyDescent="0.25">
      <c r="C10049">
        <v>90429</v>
      </c>
      <c r="D10049">
        <v>-2.7810000000000001</v>
      </c>
      <c r="E10049">
        <v>-769.49270000000001</v>
      </c>
    </row>
    <row r="10050" spans="3:5" x14ac:dyDescent="0.25">
      <c r="C10050">
        <v>90438</v>
      </c>
      <c r="D10050">
        <v>-2.7810000000000001</v>
      </c>
      <c r="E10050">
        <v>-769.49270000000001</v>
      </c>
    </row>
    <row r="10051" spans="3:5" x14ac:dyDescent="0.25">
      <c r="C10051">
        <v>90447</v>
      </c>
      <c r="D10051">
        <v>-2.7810000000000001</v>
      </c>
      <c r="E10051">
        <v>-769.49270000000001</v>
      </c>
    </row>
    <row r="10052" spans="3:5" x14ac:dyDescent="0.25">
      <c r="C10052">
        <v>90456</v>
      </c>
      <c r="D10052">
        <v>-2.7810000000000001</v>
      </c>
      <c r="E10052">
        <v>-769.49270000000001</v>
      </c>
    </row>
    <row r="10053" spans="3:5" x14ac:dyDescent="0.25">
      <c r="C10053">
        <v>90465</v>
      </c>
      <c r="D10053">
        <v>-2.7810000000000001</v>
      </c>
      <c r="E10053">
        <v>-769.49270000000001</v>
      </c>
    </row>
    <row r="10054" spans="3:5" x14ac:dyDescent="0.25">
      <c r="C10054">
        <v>90474</v>
      </c>
      <c r="D10054">
        <v>-2.7810000000000001</v>
      </c>
      <c r="E10054">
        <v>-769.49270000000001</v>
      </c>
    </row>
    <row r="10055" spans="3:5" x14ac:dyDescent="0.25">
      <c r="C10055">
        <v>90483</v>
      </c>
      <c r="D10055">
        <v>-2.7810000000000001</v>
      </c>
      <c r="E10055">
        <v>-769.49270000000001</v>
      </c>
    </row>
    <row r="10056" spans="3:5" x14ac:dyDescent="0.25">
      <c r="C10056">
        <v>90492</v>
      </c>
      <c r="D10056">
        <v>-2.7810000000000001</v>
      </c>
      <c r="E10056">
        <v>-769.49270000000001</v>
      </c>
    </row>
    <row r="10057" spans="3:5" x14ac:dyDescent="0.25">
      <c r="C10057">
        <v>90501</v>
      </c>
      <c r="D10057">
        <v>-2.7810000000000001</v>
      </c>
      <c r="E10057">
        <v>-769.49270000000001</v>
      </c>
    </row>
    <row r="10058" spans="3:5" x14ac:dyDescent="0.25">
      <c r="C10058">
        <v>90510</v>
      </c>
      <c r="D10058">
        <v>-2.7810000000000001</v>
      </c>
      <c r="E10058">
        <v>-769.49270000000001</v>
      </c>
    </row>
    <row r="10059" spans="3:5" x14ac:dyDescent="0.25">
      <c r="C10059">
        <v>90519</v>
      </c>
      <c r="D10059">
        <v>-2.7810000000000001</v>
      </c>
      <c r="E10059">
        <v>-769.49270000000001</v>
      </c>
    </row>
    <row r="10060" spans="3:5" x14ac:dyDescent="0.25">
      <c r="C10060">
        <v>90528</v>
      </c>
      <c r="D10060">
        <v>-2.7810000000000001</v>
      </c>
      <c r="E10060">
        <v>-769.49270000000001</v>
      </c>
    </row>
    <row r="10061" spans="3:5" x14ac:dyDescent="0.25">
      <c r="C10061">
        <v>90537</v>
      </c>
      <c r="D10061">
        <v>-2.7810000000000001</v>
      </c>
      <c r="E10061">
        <v>-769.79790000000003</v>
      </c>
    </row>
    <row r="10062" spans="3:5" x14ac:dyDescent="0.25">
      <c r="C10062">
        <v>90546</v>
      </c>
      <c r="D10062">
        <v>-2.7810000000000001</v>
      </c>
      <c r="E10062">
        <v>-770.10299999999995</v>
      </c>
    </row>
    <row r="10063" spans="3:5" x14ac:dyDescent="0.25">
      <c r="C10063">
        <v>90555</v>
      </c>
      <c r="D10063">
        <v>-2.7810000000000001</v>
      </c>
      <c r="E10063">
        <v>-769.79790000000003</v>
      </c>
    </row>
    <row r="10064" spans="3:5" x14ac:dyDescent="0.25">
      <c r="C10064">
        <v>90564</v>
      </c>
      <c r="D10064">
        <v>-2.7810000000000001</v>
      </c>
      <c r="E10064">
        <v>-771.93409999999994</v>
      </c>
    </row>
    <row r="10065" spans="3:5" x14ac:dyDescent="0.25">
      <c r="C10065">
        <v>90573</v>
      </c>
      <c r="D10065">
        <v>-2.7810000000000001</v>
      </c>
      <c r="E10065">
        <v>-769.79790000000003</v>
      </c>
    </row>
    <row r="10066" spans="3:5" x14ac:dyDescent="0.25">
      <c r="C10066">
        <v>90582</v>
      </c>
      <c r="D10066">
        <v>-2.7810000000000001</v>
      </c>
      <c r="E10066">
        <v>-770.40819999999997</v>
      </c>
    </row>
    <row r="10067" spans="3:5" x14ac:dyDescent="0.25">
      <c r="C10067">
        <v>90591</v>
      </c>
      <c r="D10067">
        <v>-2.7810000000000001</v>
      </c>
      <c r="E10067">
        <v>-769.79790000000003</v>
      </c>
    </row>
    <row r="10068" spans="3:5" x14ac:dyDescent="0.25">
      <c r="C10068">
        <v>90600</v>
      </c>
      <c r="D10068">
        <v>-2.7810000000000001</v>
      </c>
      <c r="E10068">
        <v>-770.40819999999997</v>
      </c>
    </row>
    <row r="10069" spans="3:5" x14ac:dyDescent="0.25">
      <c r="C10069">
        <v>90609</v>
      </c>
      <c r="D10069">
        <v>-2.7810000000000001</v>
      </c>
      <c r="E10069">
        <v>-770.40819999999997</v>
      </c>
    </row>
    <row r="10070" spans="3:5" x14ac:dyDescent="0.25">
      <c r="C10070">
        <v>90618</v>
      </c>
      <c r="D10070">
        <v>-2.7810000000000001</v>
      </c>
      <c r="E10070">
        <v>-771.32370000000003</v>
      </c>
    </row>
    <row r="10071" spans="3:5" x14ac:dyDescent="0.25">
      <c r="C10071">
        <v>90627</v>
      </c>
      <c r="D10071">
        <v>-2.7810000000000001</v>
      </c>
      <c r="E10071">
        <v>-771.32370000000003</v>
      </c>
    </row>
    <row r="10072" spans="3:5" x14ac:dyDescent="0.25">
      <c r="C10072">
        <v>90636</v>
      </c>
      <c r="D10072">
        <v>-2.7810000000000001</v>
      </c>
      <c r="E10072">
        <v>-771.93409999999994</v>
      </c>
    </row>
    <row r="10073" spans="3:5" x14ac:dyDescent="0.25">
      <c r="C10073">
        <v>90645</v>
      </c>
      <c r="D10073">
        <v>-2.7810000000000001</v>
      </c>
      <c r="E10073">
        <v>-772.5444</v>
      </c>
    </row>
    <row r="10074" spans="3:5" x14ac:dyDescent="0.25">
      <c r="C10074">
        <v>90654</v>
      </c>
      <c r="D10074">
        <v>-2.7810000000000001</v>
      </c>
      <c r="E10074">
        <v>-771.93409999999994</v>
      </c>
    </row>
    <row r="10075" spans="3:5" x14ac:dyDescent="0.25">
      <c r="C10075">
        <v>90663</v>
      </c>
      <c r="D10075">
        <v>-2.7810000000000001</v>
      </c>
      <c r="E10075">
        <v>-771.93409999999994</v>
      </c>
    </row>
    <row r="10076" spans="3:5" x14ac:dyDescent="0.25">
      <c r="C10076">
        <v>90672</v>
      </c>
      <c r="D10076">
        <v>-2.7810000000000001</v>
      </c>
      <c r="E10076">
        <v>-771.93409999999994</v>
      </c>
    </row>
    <row r="10077" spans="3:5" x14ac:dyDescent="0.25">
      <c r="C10077">
        <v>90681</v>
      </c>
      <c r="D10077">
        <v>-2.7810000000000001</v>
      </c>
      <c r="E10077">
        <v>-771.93409999999994</v>
      </c>
    </row>
    <row r="10078" spans="3:5" x14ac:dyDescent="0.25">
      <c r="C10078">
        <v>90690</v>
      </c>
      <c r="D10078">
        <v>-2.7810000000000001</v>
      </c>
      <c r="E10078">
        <v>-771.93409999999994</v>
      </c>
    </row>
    <row r="10079" spans="3:5" x14ac:dyDescent="0.25">
      <c r="C10079">
        <v>90699</v>
      </c>
      <c r="D10079">
        <v>-2.7810000000000001</v>
      </c>
      <c r="E10079">
        <v>-771.93409999999994</v>
      </c>
    </row>
    <row r="10080" spans="3:5" x14ac:dyDescent="0.25">
      <c r="C10080">
        <v>90708</v>
      </c>
      <c r="D10080">
        <v>-2.7810000000000001</v>
      </c>
      <c r="E10080">
        <v>-770.40819999999997</v>
      </c>
    </row>
    <row r="10081" spans="3:5" x14ac:dyDescent="0.25">
      <c r="C10081">
        <v>90717</v>
      </c>
      <c r="D10081">
        <v>-2.7810000000000001</v>
      </c>
      <c r="E10081">
        <v>-771.32370000000003</v>
      </c>
    </row>
    <row r="10082" spans="3:5" x14ac:dyDescent="0.25">
      <c r="C10082">
        <v>90726</v>
      </c>
      <c r="D10082">
        <v>-2.7810000000000001</v>
      </c>
      <c r="E10082">
        <v>-771.93409999999994</v>
      </c>
    </row>
    <row r="10083" spans="3:5" x14ac:dyDescent="0.25">
      <c r="C10083">
        <v>90735</v>
      </c>
      <c r="D10083">
        <v>-2.7810000000000001</v>
      </c>
      <c r="E10083">
        <v>-771.32370000000003</v>
      </c>
    </row>
    <row r="10084" spans="3:5" x14ac:dyDescent="0.25">
      <c r="C10084">
        <v>90744</v>
      </c>
      <c r="D10084">
        <v>-2.7810000000000001</v>
      </c>
      <c r="E10084">
        <v>-771.93409999999994</v>
      </c>
    </row>
    <row r="10085" spans="3:5" x14ac:dyDescent="0.25">
      <c r="C10085">
        <v>90753</v>
      </c>
      <c r="D10085">
        <v>-2.7810000000000001</v>
      </c>
      <c r="E10085">
        <v>-771.93409999999994</v>
      </c>
    </row>
    <row r="10086" spans="3:5" x14ac:dyDescent="0.25">
      <c r="C10086">
        <v>90762</v>
      </c>
      <c r="D10086">
        <v>-2.7810000000000001</v>
      </c>
      <c r="E10086">
        <v>-771.93409999999994</v>
      </c>
    </row>
    <row r="10087" spans="3:5" x14ac:dyDescent="0.25">
      <c r="C10087">
        <v>90771</v>
      </c>
      <c r="D10087">
        <v>-2.7810000000000001</v>
      </c>
      <c r="E10087">
        <v>-771.93409999999994</v>
      </c>
    </row>
    <row r="10088" spans="3:5" x14ac:dyDescent="0.25">
      <c r="C10088">
        <v>90780</v>
      </c>
      <c r="D10088">
        <v>-2.7810000000000001</v>
      </c>
      <c r="E10088">
        <v>-771.93409999999994</v>
      </c>
    </row>
    <row r="10089" spans="3:5" x14ac:dyDescent="0.25">
      <c r="C10089">
        <v>90789</v>
      </c>
      <c r="D10089">
        <v>-2.7810000000000001</v>
      </c>
      <c r="E10089">
        <v>-772.5444</v>
      </c>
    </row>
    <row r="10090" spans="3:5" x14ac:dyDescent="0.25">
      <c r="C10090">
        <v>90798</v>
      </c>
      <c r="D10090">
        <v>-2.7810000000000001</v>
      </c>
      <c r="E10090">
        <v>-772.5444</v>
      </c>
    </row>
    <row r="10091" spans="3:5" x14ac:dyDescent="0.25">
      <c r="C10091">
        <v>90807</v>
      </c>
      <c r="D10091">
        <v>-2.7810000000000001</v>
      </c>
      <c r="E10091">
        <v>-774.37549999999999</v>
      </c>
    </row>
    <row r="10092" spans="3:5" x14ac:dyDescent="0.25">
      <c r="C10092">
        <v>90816</v>
      </c>
      <c r="D10092">
        <v>-2.7810000000000001</v>
      </c>
      <c r="E10092">
        <v>-772.5444</v>
      </c>
    </row>
    <row r="10093" spans="3:5" x14ac:dyDescent="0.25">
      <c r="C10093">
        <v>90825</v>
      </c>
      <c r="D10093">
        <v>-2.7810000000000001</v>
      </c>
      <c r="E10093">
        <v>-772.84960000000001</v>
      </c>
    </row>
    <row r="10094" spans="3:5" x14ac:dyDescent="0.25">
      <c r="C10094">
        <v>90834</v>
      </c>
      <c r="D10094">
        <v>-2.7810000000000001</v>
      </c>
      <c r="E10094">
        <v>-772.5444</v>
      </c>
    </row>
    <row r="10095" spans="3:5" x14ac:dyDescent="0.25">
      <c r="C10095">
        <v>90843</v>
      </c>
      <c r="D10095">
        <v>-2.7810000000000001</v>
      </c>
      <c r="E10095">
        <v>-774.37549999999999</v>
      </c>
    </row>
    <row r="10096" spans="3:5" x14ac:dyDescent="0.25">
      <c r="C10096">
        <v>90852</v>
      </c>
      <c r="D10096">
        <v>-2.7810000000000001</v>
      </c>
      <c r="E10096">
        <v>-774.37549999999999</v>
      </c>
    </row>
    <row r="10097" spans="3:5" x14ac:dyDescent="0.25">
      <c r="C10097">
        <v>90861</v>
      </c>
      <c r="D10097">
        <v>-2.7810000000000001</v>
      </c>
      <c r="E10097">
        <v>-774.37549999999999</v>
      </c>
    </row>
    <row r="10098" spans="3:5" x14ac:dyDescent="0.25">
      <c r="C10098">
        <v>90870</v>
      </c>
      <c r="D10098">
        <v>-2.7810000000000001</v>
      </c>
      <c r="E10098">
        <v>-774.37549999999999</v>
      </c>
    </row>
    <row r="10099" spans="3:5" x14ac:dyDescent="0.25">
      <c r="C10099">
        <v>90879</v>
      </c>
      <c r="D10099">
        <v>-2.7810000000000001</v>
      </c>
      <c r="E10099">
        <v>-771.93409999999994</v>
      </c>
    </row>
    <row r="10100" spans="3:5" x14ac:dyDescent="0.25">
      <c r="C10100">
        <v>90888</v>
      </c>
      <c r="D10100">
        <v>-2.7810000000000001</v>
      </c>
      <c r="E10100">
        <v>-774.37549999999999</v>
      </c>
    </row>
    <row r="10101" spans="3:5" x14ac:dyDescent="0.25">
      <c r="C10101">
        <v>90897</v>
      </c>
      <c r="D10101">
        <v>-2.7810000000000001</v>
      </c>
      <c r="E10101">
        <v>-772.5444</v>
      </c>
    </row>
    <row r="10102" spans="3:5" x14ac:dyDescent="0.25">
      <c r="C10102">
        <v>90906</v>
      </c>
      <c r="D10102">
        <v>-2.7810000000000001</v>
      </c>
      <c r="E10102">
        <v>-774.37549999999999</v>
      </c>
    </row>
    <row r="10103" spans="3:5" x14ac:dyDescent="0.25">
      <c r="C10103">
        <v>90915</v>
      </c>
      <c r="D10103">
        <v>-2.7810000000000001</v>
      </c>
      <c r="E10103">
        <v>-774.37549999999999</v>
      </c>
    </row>
    <row r="10104" spans="3:5" x14ac:dyDescent="0.25">
      <c r="C10104">
        <v>90924</v>
      </c>
      <c r="D10104">
        <v>-2.7810000000000001</v>
      </c>
      <c r="E10104">
        <v>-774.37549999999999</v>
      </c>
    </row>
    <row r="10105" spans="3:5" x14ac:dyDescent="0.25">
      <c r="C10105">
        <v>90933</v>
      </c>
      <c r="D10105">
        <v>-2.7810000000000001</v>
      </c>
      <c r="E10105">
        <v>-774.37549999999999</v>
      </c>
    </row>
    <row r="10106" spans="3:5" x14ac:dyDescent="0.25">
      <c r="C10106">
        <v>90942</v>
      </c>
      <c r="D10106">
        <v>-2.7810000000000001</v>
      </c>
      <c r="E10106">
        <v>-774.37549999999999</v>
      </c>
    </row>
    <row r="10107" spans="3:5" x14ac:dyDescent="0.25">
      <c r="C10107">
        <v>90951</v>
      </c>
      <c r="D10107">
        <v>-2.7810000000000001</v>
      </c>
      <c r="E10107">
        <v>-774.37549999999999</v>
      </c>
    </row>
    <row r="10108" spans="3:5" x14ac:dyDescent="0.25">
      <c r="C10108">
        <v>90960</v>
      </c>
      <c r="D10108">
        <v>-2.7810000000000001</v>
      </c>
      <c r="E10108">
        <v>-774.37549999999999</v>
      </c>
    </row>
    <row r="10109" spans="3:5" x14ac:dyDescent="0.25">
      <c r="C10109">
        <v>90969</v>
      </c>
      <c r="D10109">
        <v>-2.7810000000000001</v>
      </c>
      <c r="E10109">
        <v>-772.5444</v>
      </c>
    </row>
    <row r="10110" spans="3:5" x14ac:dyDescent="0.25">
      <c r="C10110">
        <v>90978</v>
      </c>
      <c r="D10110">
        <v>-2.7810000000000001</v>
      </c>
      <c r="E10110">
        <v>-772.5444</v>
      </c>
    </row>
    <row r="10111" spans="3:5" x14ac:dyDescent="0.25">
      <c r="C10111">
        <v>90987</v>
      </c>
      <c r="D10111">
        <v>-2.7810000000000001</v>
      </c>
      <c r="E10111">
        <v>-772.5444</v>
      </c>
    </row>
    <row r="10112" spans="3:5" x14ac:dyDescent="0.25">
      <c r="C10112">
        <v>90996</v>
      </c>
      <c r="D10112">
        <v>-2.79</v>
      </c>
      <c r="E10112">
        <v>-772.5444</v>
      </c>
    </row>
    <row r="10113" spans="3:5" x14ac:dyDescent="0.25">
      <c r="C10113">
        <v>91005</v>
      </c>
      <c r="D10113">
        <v>-2.79</v>
      </c>
      <c r="E10113">
        <v>-774.37549999999999</v>
      </c>
    </row>
    <row r="10114" spans="3:5" x14ac:dyDescent="0.25">
      <c r="C10114">
        <v>91014</v>
      </c>
      <c r="D10114">
        <v>-2.79</v>
      </c>
      <c r="E10114">
        <v>-774.37549999999999</v>
      </c>
    </row>
    <row r="10115" spans="3:5" x14ac:dyDescent="0.25">
      <c r="C10115">
        <v>91023</v>
      </c>
      <c r="D10115">
        <v>-2.79</v>
      </c>
      <c r="E10115">
        <v>-774.37549999999999</v>
      </c>
    </row>
    <row r="10116" spans="3:5" x14ac:dyDescent="0.25">
      <c r="C10116">
        <v>91032</v>
      </c>
      <c r="D10116">
        <v>-2.79</v>
      </c>
      <c r="E10116">
        <v>-774.37549999999999</v>
      </c>
    </row>
    <row r="10117" spans="3:5" x14ac:dyDescent="0.25">
      <c r="C10117">
        <v>91041</v>
      </c>
      <c r="D10117">
        <v>-2.79</v>
      </c>
      <c r="E10117">
        <v>-774.37549999999999</v>
      </c>
    </row>
    <row r="10118" spans="3:5" x14ac:dyDescent="0.25">
      <c r="C10118">
        <v>91050</v>
      </c>
      <c r="D10118">
        <v>-2.79</v>
      </c>
      <c r="E10118">
        <v>-774.37549999999999</v>
      </c>
    </row>
    <row r="10119" spans="3:5" x14ac:dyDescent="0.25">
      <c r="C10119">
        <v>91059</v>
      </c>
      <c r="D10119">
        <v>-2.79</v>
      </c>
      <c r="E10119">
        <v>-774.37549999999999</v>
      </c>
    </row>
    <row r="10120" spans="3:5" x14ac:dyDescent="0.25">
      <c r="C10120">
        <v>91068</v>
      </c>
      <c r="D10120">
        <v>-2.79</v>
      </c>
      <c r="E10120">
        <v>-774.37549999999999</v>
      </c>
    </row>
    <row r="10121" spans="3:5" x14ac:dyDescent="0.25">
      <c r="C10121">
        <v>91077</v>
      </c>
      <c r="D10121">
        <v>-2.79</v>
      </c>
      <c r="E10121">
        <v>-774.98580000000004</v>
      </c>
    </row>
    <row r="10122" spans="3:5" x14ac:dyDescent="0.25">
      <c r="C10122">
        <v>91086</v>
      </c>
      <c r="D10122">
        <v>-2.79</v>
      </c>
      <c r="E10122">
        <v>-774.98580000000004</v>
      </c>
    </row>
    <row r="10123" spans="3:5" x14ac:dyDescent="0.25">
      <c r="C10123">
        <v>91095</v>
      </c>
      <c r="D10123">
        <v>-2.79</v>
      </c>
      <c r="E10123">
        <v>-774.98580000000004</v>
      </c>
    </row>
    <row r="10124" spans="3:5" x14ac:dyDescent="0.25">
      <c r="C10124">
        <v>91104</v>
      </c>
      <c r="D10124">
        <v>-2.79</v>
      </c>
      <c r="E10124">
        <v>-774.98580000000004</v>
      </c>
    </row>
    <row r="10125" spans="3:5" x14ac:dyDescent="0.25">
      <c r="C10125">
        <v>91113</v>
      </c>
      <c r="D10125">
        <v>-2.79</v>
      </c>
      <c r="E10125">
        <v>-774.6807</v>
      </c>
    </row>
    <row r="10126" spans="3:5" x14ac:dyDescent="0.25">
      <c r="C10126">
        <v>91122</v>
      </c>
      <c r="D10126">
        <v>-2.79</v>
      </c>
      <c r="E10126">
        <v>-774.37549999999999</v>
      </c>
    </row>
    <row r="10127" spans="3:5" x14ac:dyDescent="0.25">
      <c r="C10127">
        <v>91131</v>
      </c>
      <c r="D10127">
        <v>-2.79</v>
      </c>
      <c r="E10127">
        <v>-774.37549999999999</v>
      </c>
    </row>
    <row r="10128" spans="3:5" x14ac:dyDescent="0.25">
      <c r="C10128">
        <v>91140</v>
      </c>
      <c r="D10128">
        <v>-2.79</v>
      </c>
      <c r="E10128">
        <v>-774.37549999999999</v>
      </c>
    </row>
    <row r="10129" spans="3:5" x14ac:dyDescent="0.25">
      <c r="C10129">
        <v>91149</v>
      </c>
      <c r="D10129">
        <v>-2.79</v>
      </c>
      <c r="E10129">
        <v>-775.29100000000005</v>
      </c>
    </row>
    <row r="10130" spans="3:5" x14ac:dyDescent="0.25">
      <c r="C10130">
        <v>91158</v>
      </c>
      <c r="D10130">
        <v>-2.79</v>
      </c>
      <c r="E10130">
        <v>-775.59619999999995</v>
      </c>
    </row>
    <row r="10131" spans="3:5" x14ac:dyDescent="0.25">
      <c r="C10131">
        <v>91167</v>
      </c>
      <c r="D10131">
        <v>-2.79</v>
      </c>
      <c r="E10131">
        <v>-775.29100000000005</v>
      </c>
    </row>
    <row r="10132" spans="3:5" x14ac:dyDescent="0.25">
      <c r="C10132">
        <v>91176</v>
      </c>
      <c r="D10132">
        <v>-2.79</v>
      </c>
      <c r="E10132">
        <v>-775.29100000000005</v>
      </c>
    </row>
    <row r="10133" spans="3:5" x14ac:dyDescent="0.25">
      <c r="C10133">
        <v>91185</v>
      </c>
      <c r="D10133">
        <v>-2.79</v>
      </c>
      <c r="E10133">
        <v>-775.59619999999995</v>
      </c>
    </row>
    <row r="10134" spans="3:5" x14ac:dyDescent="0.25">
      <c r="C10134">
        <v>91194</v>
      </c>
      <c r="D10134">
        <v>-2.79</v>
      </c>
      <c r="E10134">
        <v>-776.20650000000001</v>
      </c>
    </row>
    <row r="10135" spans="3:5" x14ac:dyDescent="0.25">
      <c r="C10135">
        <v>91203</v>
      </c>
      <c r="D10135">
        <v>-2.79</v>
      </c>
      <c r="E10135">
        <v>-776.81690000000003</v>
      </c>
    </row>
    <row r="10136" spans="3:5" x14ac:dyDescent="0.25">
      <c r="C10136">
        <v>91212</v>
      </c>
      <c r="D10136">
        <v>-2.79</v>
      </c>
      <c r="E10136">
        <v>-776.20650000000001</v>
      </c>
    </row>
    <row r="10137" spans="3:5" x14ac:dyDescent="0.25">
      <c r="C10137">
        <v>91221</v>
      </c>
      <c r="D10137">
        <v>-2.79</v>
      </c>
      <c r="E10137">
        <v>-776.20650000000001</v>
      </c>
    </row>
    <row r="10138" spans="3:5" x14ac:dyDescent="0.25">
      <c r="C10138">
        <v>91230</v>
      </c>
      <c r="D10138">
        <v>-2.79</v>
      </c>
      <c r="E10138">
        <v>-776.81690000000003</v>
      </c>
    </row>
    <row r="10139" spans="3:5" x14ac:dyDescent="0.25">
      <c r="C10139">
        <v>91239</v>
      </c>
      <c r="D10139">
        <v>-2.79</v>
      </c>
      <c r="E10139">
        <v>-779.25829999999996</v>
      </c>
    </row>
    <row r="10140" spans="3:5" x14ac:dyDescent="0.25">
      <c r="C10140">
        <v>91248</v>
      </c>
      <c r="D10140">
        <v>-2.79</v>
      </c>
      <c r="E10140">
        <v>-776.81690000000003</v>
      </c>
    </row>
    <row r="10141" spans="3:5" x14ac:dyDescent="0.25">
      <c r="C10141">
        <v>91257</v>
      </c>
      <c r="D10141">
        <v>-2.79</v>
      </c>
      <c r="E10141">
        <v>-776.20650000000001</v>
      </c>
    </row>
    <row r="10142" spans="3:5" x14ac:dyDescent="0.25">
      <c r="C10142">
        <v>91266</v>
      </c>
      <c r="D10142">
        <v>-2.79</v>
      </c>
      <c r="E10142">
        <v>-776.20650000000001</v>
      </c>
    </row>
    <row r="10143" spans="3:5" x14ac:dyDescent="0.25">
      <c r="C10143">
        <v>91275</v>
      </c>
      <c r="D10143">
        <v>-2.79</v>
      </c>
      <c r="E10143">
        <v>-776.20650000000001</v>
      </c>
    </row>
    <row r="10144" spans="3:5" x14ac:dyDescent="0.25">
      <c r="C10144">
        <v>91284</v>
      </c>
      <c r="D10144">
        <v>-2.79</v>
      </c>
      <c r="E10144">
        <v>-776.81690000000003</v>
      </c>
    </row>
    <row r="10145" spans="3:5" x14ac:dyDescent="0.25">
      <c r="C10145">
        <v>91293</v>
      </c>
      <c r="D10145">
        <v>-2.79</v>
      </c>
      <c r="E10145">
        <v>-776.20650000000001</v>
      </c>
    </row>
    <row r="10146" spans="3:5" x14ac:dyDescent="0.25">
      <c r="C10146">
        <v>91302</v>
      </c>
      <c r="D10146">
        <v>-2.79</v>
      </c>
      <c r="E10146">
        <v>-776.81690000000003</v>
      </c>
    </row>
    <row r="10147" spans="3:5" x14ac:dyDescent="0.25">
      <c r="C10147">
        <v>91311</v>
      </c>
      <c r="D10147">
        <v>-2.79</v>
      </c>
      <c r="E10147">
        <v>-776.81690000000003</v>
      </c>
    </row>
    <row r="10148" spans="3:5" x14ac:dyDescent="0.25">
      <c r="C10148">
        <v>91320</v>
      </c>
      <c r="D10148">
        <v>-2.79</v>
      </c>
      <c r="E10148">
        <v>-776.81690000000003</v>
      </c>
    </row>
    <row r="10149" spans="3:5" x14ac:dyDescent="0.25">
      <c r="C10149">
        <v>91329</v>
      </c>
      <c r="D10149">
        <v>-2.79</v>
      </c>
      <c r="E10149">
        <v>-776.20650000000001</v>
      </c>
    </row>
    <row r="10150" spans="3:5" x14ac:dyDescent="0.25">
      <c r="C10150">
        <v>91338</v>
      </c>
      <c r="D10150">
        <v>-2.79</v>
      </c>
      <c r="E10150">
        <v>-776.81690000000003</v>
      </c>
    </row>
    <row r="10151" spans="3:5" x14ac:dyDescent="0.25">
      <c r="C10151">
        <v>91347</v>
      </c>
      <c r="D10151">
        <v>-2.79</v>
      </c>
      <c r="E10151">
        <v>-776.81690000000003</v>
      </c>
    </row>
    <row r="10152" spans="3:5" x14ac:dyDescent="0.25">
      <c r="C10152">
        <v>91356</v>
      </c>
      <c r="D10152">
        <v>-2.79</v>
      </c>
      <c r="E10152">
        <v>-776.81690000000003</v>
      </c>
    </row>
    <row r="10153" spans="3:5" x14ac:dyDescent="0.25">
      <c r="C10153">
        <v>91365</v>
      </c>
      <c r="D10153">
        <v>-2.79</v>
      </c>
      <c r="E10153">
        <v>-776.81690000000003</v>
      </c>
    </row>
    <row r="10154" spans="3:5" x14ac:dyDescent="0.25">
      <c r="C10154">
        <v>91374</v>
      </c>
      <c r="D10154">
        <v>-2.79</v>
      </c>
      <c r="E10154">
        <v>-776.81690000000003</v>
      </c>
    </row>
    <row r="10155" spans="3:5" x14ac:dyDescent="0.25">
      <c r="C10155">
        <v>91383</v>
      </c>
      <c r="D10155">
        <v>-2.79</v>
      </c>
      <c r="E10155">
        <v>-777.42719999999997</v>
      </c>
    </row>
    <row r="10156" spans="3:5" x14ac:dyDescent="0.25">
      <c r="C10156">
        <v>91392</v>
      </c>
      <c r="D10156">
        <v>-2.79</v>
      </c>
      <c r="E10156">
        <v>-779.25829999999996</v>
      </c>
    </row>
    <row r="10157" spans="3:5" x14ac:dyDescent="0.25">
      <c r="C10157">
        <v>91401</v>
      </c>
      <c r="D10157">
        <v>-2.79</v>
      </c>
      <c r="E10157">
        <v>-779.25829999999996</v>
      </c>
    </row>
    <row r="10158" spans="3:5" x14ac:dyDescent="0.25">
      <c r="C10158">
        <v>91410</v>
      </c>
      <c r="D10158">
        <v>-2.79</v>
      </c>
      <c r="E10158">
        <v>-779.25829999999996</v>
      </c>
    </row>
    <row r="10159" spans="3:5" x14ac:dyDescent="0.25">
      <c r="C10159">
        <v>91419</v>
      </c>
      <c r="D10159">
        <v>-2.79</v>
      </c>
      <c r="E10159">
        <v>-779.25829999999996</v>
      </c>
    </row>
    <row r="10160" spans="3:5" x14ac:dyDescent="0.25">
      <c r="C10160">
        <v>91428</v>
      </c>
      <c r="D10160">
        <v>-2.79</v>
      </c>
      <c r="E10160">
        <v>-779.25829999999996</v>
      </c>
    </row>
    <row r="10161" spans="3:5" x14ac:dyDescent="0.25">
      <c r="C10161">
        <v>91437</v>
      </c>
      <c r="D10161">
        <v>-2.79</v>
      </c>
      <c r="E10161">
        <v>-777.42719999999997</v>
      </c>
    </row>
    <row r="10162" spans="3:5" x14ac:dyDescent="0.25">
      <c r="C10162">
        <v>91446</v>
      </c>
      <c r="D10162">
        <v>-2.79</v>
      </c>
      <c r="E10162">
        <v>-779.25829999999996</v>
      </c>
    </row>
    <row r="10163" spans="3:5" x14ac:dyDescent="0.25">
      <c r="C10163">
        <v>91455</v>
      </c>
      <c r="D10163">
        <v>-2.79</v>
      </c>
      <c r="E10163">
        <v>-777.42719999999997</v>
      </c>
    </row>
    <row r="10164" spans="3:5" x14ac:dyDescent="0.25">
      <c r="C10164">
        <v>91464</v>
      </c>
      <c r="D10164">
        <v>-2.79</v>
      </c>
      <c r="E10164">
        <v>-777.42719999999997</v>
      </c>
    </row>
    <row r="10165" spans="3:5" x14ac:dyDescent="0.25">
      <c r="C10165">
        <v>91473</v>
      </c>
      <c r="D10165">
        <v>-2.79</v>
      </c>
      <c r="E10165">
        <v>-777.42719999999997</v>
      </c>
    </row>
    <row r="10166" spans="3:5" x14ac:dyDescent="0.25">
      <c r="C10166">
        <v>91482</v>
      </c>
      <c r="D10166">
        <v>-2.79</v>
      </c>
      <c r="E10166">
        <v>-777.42719999999997</v>
      </c>
    </row>
    <row r="10167" spans="3:5" x14ac:dyDescent="0.25">
      <c r="C10167">
        <v>91491</v>
      </c>
      <c r="D10167">
        <v>-2.79</v>
      </c>
      <c r="E10167">
        <v>-777.42719999999997</v>
      </c>
    </row>
    <row r="10168" spans="3:5" x14ac:dyDescent="0.25">
      <c r="C10168">
        <v>91500</v>
      </c>
      <c r="D10168">
        <v>-2.79</v>
      </c>
      <c r="E10168">
        <v>-777.42719999999997</v>
      </c>
    </row>
    <row r="10169" spans="3:5" x14ac:dyDescent="0.25">
      <c r="C10169">
        <v>91509</v>
      </c>
      <c r="D10169">
        <v>-2.79</v>
      </c>
      <c r="E10169">
        <v>-777.42719999999997</v>
      </c>
    </row>
    <row r="10170" spans="3:5" x14ac:dyDescent="0.25">
      <c r="C10170">
        <v>91518</v>
      </c>
      <c r="D10170">
        <v>-2.79</v>
      </c>
      <c r="E10170">
        <v>-777.42719999999997</v>
      </c>
    </row>
    <row r="10171" spans="3:5" x14ac:dyDescent="0.25">
      <c r="C10171">
        <v>91527</v>
      </c>
      <c r="D10171">
        <v>-2.79</v>
      </c>
      <c r="E10171">
        <v>-777.12210000000005</v>
      </c>
    </row>
    <row r="10172" spans="3:5" x14ac:dyDescent="0.25">
      <c r="C10172">
        <v>91536</v>
      </c>
      <c r="D10172">
        <v>-2.79</v>
      </c>
      <c r="E10172">
        <v>-779.25829999999996</v>
      </c>
    </row>
    <row r="10173" spans="3:5" x14ac:dyDescent="0.25">
      <c r="C10173">
        <v>91545</v>
      </c>
      <c r="D10173">
        <v>-2.79</v>
      </c>
      <c r="E10173">
        <v>-779.25829999999996</v>
      </c>
    </row>
    <row r="10174" spans="3:5" x14ac:dyDescent="0.25">
      <c r="C10174">
        <v>91554</v>
      </c>
      <c r="D10174">
        <v>-2.79</v>
      </c>
      <c r="E10174">
        <v>-779.25829999999996</v>
      </c>
    </row>
    <row r="10175" spans="3:5" x14ac:dyDescent="0.25">
      <c r="C10175">
        <v>91563</v>
      </c>
      <c r="D10175">
        <v>-2.79</v>
      </c>
      <c r="E10175">
        <v>-779.56349999999998</v>
      </c>
    </row>
    <row r="10176" spans="3:5" x14ac:dyDescent="0.25">
      <c r="C10176">
        <v>91572</v>
      </c>
      <c r="D10176">
        <v>-2.79</v>
      </c>
      <c r="E10176">
        <v>-779.25829999999996</v>
      </c>
    </row>
    <row r="10177" spans="3:5" x14ac:dyDescent="0.25">
      <c r="C10177">
        <v>91581</v>
      </c>
      <c r="D10177">
        <v>-2.79</v>
      </c>
      <c r="E10177">
        <v>-779.56349999999998</v>
      </c>
    </row>
    <row r="10178" spans="3:5" x14ac:dyDescent="0.25">
      <c r="C10178">
        <v>91590</v>
      </c>
      <c r="D10178">
        <v>-2.79</v>
      </c>
      <c r="E10178">
        <v>-779.56349999999998</v>
      </c>
    </row>
    <row r="10179" spans="3:5" x14ac:dyDescent="0.25">
      <c r="C10179">
        <v>91599</v>
      </c>
      <c r="D10179">
        <v>-2.79</v>
      </c>
      <c r="E10179">
        <v>-779.25829999999996</v>
      </c>
    </row>
    <row r="10180" spans="3:5" x14ac:dyDescent="0.25">
      <c r="C10180">
        <v>91608</v>
      </c>
      <c r="D10180">
        <v>-2.79</v>
      </c>
      <c r="E10180">
        <v>-779.25829999999996</v>
      </c>
    </row>
    <row r="10181" spans="3:5" x14ac:dyDescent="0.25">
      <c r="C10181">
        <v>91617</v>
      </c>
      <c r="D10181">
        <v>-2.79</v>
      </c>
      <c r="E10181">
        <v>-779.25829999999996</v>
      </c>
    </row>
    <row r="10182" spans="3:5" x14ac:dyDescent="0.25">
      <c r="C10182">
        <v>91626</v>
      </c>
      <c r="D10182">
        <v>-2.79</v>
      </c>
      <c r="E10182">
        <v>-779.25829999999996</v>
      </c>
    </row>
    <row r="10183" spans="3:5" x14ac:dyDescent="0.25">
      <c r="C10183">
        <v>91635</v>
      </c>
      <c r="D10183">
        <v>-2.79</v>
      </c>
      <c r="E10183">
        <v>-779.25829999999996</v>
      </c>
    </row>
    <row r="10184" spans="3:5" x14ac:dyDescent="0.25">
      <c r="C10184">
        <v>91644</v>
      </c>
      <c r="D10184">
        <v>-2.79</v>
      </c>
      <c r="E10184">
        <v>-779.56349999999998</v>
      </c>
    </row>
    <row r="10185" spans="3:5" x14ac:dyDescent="0.25">
      <c r="C10185">
        <v>91653</v>
      </c>
      <c r="D10185">
        <v>-2.79</v>
      </c>
      <c r="E10185">
        <v>-779.25829999999996</v>
      </c>
    </row>
    <row r="10186" spans="3:5" x14ac:dyDescent="0.25">
      <c r="C10186">
        <v>91662</v>
      </c>
      <c r="D10186">
        <v>-2.79</v>
      </c>
      <c r="E10186">
        <v>-779.86869999999999</v>
      </c>
    </row>
    <row r="10187" spans="3:5" x14ac:dyDescent="0.25">
      <c r="C10187">
        <v>91671</v>
      </c>
      <c r="D10187">
        <v>-2.79</v>
      </c>
      <c r="E10187">
        <v>-779.25829999999996</v>
      </c>
    </row>
    <row r="10188" spans="3:5" x14ac:dyDescent="0.25">
      <c r="C10188">
        <v>91680</v>
      </c>
      <c r="D10188">
        <v>-2.79</v>
      </c>
      <c r="E10188">
        <v>-779.25829999999996</v>
      </c>
    </row>
    <row r="10189" spans="3:5" x14ac:dyDescent="0.25">
      <c r="C10189">
        <v>91689</v>
      </c>
      <c r="D10189">
        <v>-2.79</v>
      </c>
      <c r="E10189">
        <v>-779.25829999999996</v>
      </c>
    </row>
    <row r="10190" spans="3:5" x14ac:dyDescent="0.25">
      <c r="C10190">
        <v>91698</v>
      </c>
      <c r="D10190">
        <v>-2.79</v>
      </c>
      <c r="E10190">
        <v>-779.25829999999996</v>
      </c>
    </row>
    <row r="10191" spans="3:5" x14ac:dyDescent="0.25">
      <c r="C10191">
        <v>91707</v>
      </c>
      <c r="D10191">
        <v>-2.79</v>
      </c>
      <c r="E10191">
        <v>-779.25829999999996</v>
      </c>
    </row>
    <row r="10192" spans="3:5" x14ac:dyDescent="0.25">
      <c r="C10192">
        <v>91716</v>
      </c>
      <c r="D10192">
        <v>-2.79</v>
      </c>
      <c r="E10192">
        <v>-779.25829999999996</v>
      </c>
    </row>
    <row r="10193" spans="3:5" x14ac:dyDescent="0.25">
      <c r="C10193">
        <v>91725</v>
      </c>
      <c r="D10193">
        <v>-2.79</v>
      </c>
      <c r="E10193">
        <v>-779.25829999999996</v>
      </c>
    </row>
    <row r="10194" spans="3:5" x14ac:dyDescent="0.25">
      <c r="C10194">
        <v>91734</v>
      </c>
      <c r="D10194">
        <v>-2.79</v>
      </c>
      <c r="E10194">
        <v>-779.25829999999996</v>
      </c>
    </row>
    <row r="10195" spans="3:5" x14ac:dyDescent="0.25">
      <c r="C10195">
        <v>91743</v>
      </c>
      <c r="D10195">
        <v>-2.79</v>
      </c>
      <c r="E10195">
        <v>-779.25829999999996</v>
      </c>
    </row>
    <row r="10196" spans="3:5" x14ac:dyDescent="0.25">
      <c r="C10196">
        <v>91752</v>
      </c>
      <c r="D10196">
        <v>-2.79</v>
      </c>
      <c r="E10196">
        <v>-779.25829999999996</v>
      </c>
    </row>
    <row r="10197" spans="3:5" x14ac:dyDescent="0.25">
      <c r="C10197">
        <v>91761</v>
      </c>
      <c r="D10197">
        <v>-2.79</v>
      </c>
      <c r="E10197">
        <v>-779.25829999999996</v>
      </c>
    </row>
    <row r="10198" spans="3:5" x14ac:dyDescent="0.25">
      <c r="C10198">
        <v>91770</v>
      </c>
      <c r="D10198">
        <v>-2.79</v>
      </c>
      <c r="E10198">
        <v>-780.17380000000003</v>
      </c>
    </row>
    <row r="10199" spans="3:5" x14ac:dyDescent="0.25">
      <c r="C10199">
        <v>91779</v>
      </c>
      <c r="D10199">
        <v>-2.79</v>
      </c>
      <c r="E10199">
        <v>-781.08939999999996</v>
      </c>
    </row>
    <row r="10200" spans="3:5" x14ac:dyDescent="0.25">
      <c r="C10200">
        <v>91788</v>
      </c>
      <c r="D10200">
        <v>-2.79</v>
      </c>
      <c r="E10200">
        <v>-781.69970000000001</v>
      </c>
    </row>
    <row r="10201" spans="3:5" x14ac:dyDescent="0.25">
      <c r="C10201">
        <v>91797</v>
      </c>
      <c r="D10201">
        <v>-2.79</v>
      </c>
      <c r="E10201">
        <v>-781.69970000000001</v>
      </c>
    </row>
    <row r="10202" spans="3:5" x14ac:dyDescent="0.25">
      <c r="C10202">
        <v>91806</v>
      </c>
      <c r="D10202">
        <v>-2.79</v>
      </c>
      <c r="E10202">
        <v>-781.69970000000001</v>
      </c>
    </row>
    <row r="10203" spans="3:5" x14ac:dyDescent="0.25">
      <c r="C10203">
        <v>91815</v>
      </c>
      <c r="D10203">
        <v>-2.79</v>
      </c>
      <c r="E10203">
        <v>-781.69970000000001</v>
      </c>
    </row>
    <row r="10204" spans="3:5" x14ac:dyDescent="0.25">
      <c r="C10204">
        <v>91824</v>
      </c>
      <c r="D10204">
        <v>-2.79</v>
      </c>
      <c r="E10204">
        <v>-780.47900000000004</v>
      </c>
    </row>
    <row r="10205" spans="3:5" x14ac:dyDescent="0.25">
      <c r="C10205">
        <v>91833</v>
      </c>
      <c r="D10205">
        <v>-2.79</v>
      </c>
      <c r="E10205">
        <v>-781.69970000000001</v>
      </c>
    </row>
    <row r="10206" spans="3:5" x14ac:dyDescent="0.25">
      <c r="C10206">
        <v>91842</v>
      </c>
      <c r="D10206">
        <v>-2.79</v>
      </c>
      <c r="E10206">
        <v>-781.08939999999996</v>
      </c>
    </row>
    <row r="10207" spans="3:5" x14ac:dyDescent="0.25">
      <c r="C10207">
        <v>91851</v>
      </c>
      <c r="D10207">
        <v>-2.79</v>
      </c>
      <c r="E10207">
        <v>-781.08939999999996</v>
      </c>
    </row>
    <row r="10208" spans="3:5" x14ac:dyDescent="0.25">
      <c r="C10208">
        <v>91860</v>
      </c>
      <c r="D10208">
        <v>-2.79</v>
      </c>
      <c r="E10208">
        <v>-781.69970000000001</v>
      </c>
    </row>
    <row r="10209" spans="3:5" x14ac:dyDescent="0.25">
      <c r="C10209">
        <v>91869</v>
      </c>
      <c r="D10209">
        <v>-2.79</v>
      </c>
      <c r="E10209">
        <v>-781.69970000000001</v>
      </c>
    </row>
    <row r="10210" spans="3:5" x14ac:dyDescent="0.25">
      <c r="C10210">
        <v>91878</v>
      </c>
      <c r="D10210">
        <v>-2.79</v>
      </c>
      <c r="E10210">
        <v>-781.69970000000001</v>
      </c>
    </row>
    <row r="10211" spans="3:5" x14ac:dyDescent="0.25">
      <c r="C10211">
        <v>91887</v>
      </c>
      <c r="D10211">
        <v>-2.79</v>
      </c>
      <c r="E10211">
        <v>-781.69970000000001</v>
      </c>
    </row>
    <row r="10212" spans="3:5" x14ac:dyDescent="0.25">
      <c r="C10212">
        <v>91896</v>
      </c>
      <c r="D10212">
        <v>-2.79</v>
      </c>
      <c r="E10212">
        <v>-781.69970000000001</v>
      </c>
    </row>
    <row r="10213" spans="3:5" x14ac:dyDescent="0.25">
      <c r="C10213">
        <v>91905</v>
      </c>
      <c r="D10213">
        <v>-2.7989999999999999</v>
      </c>
      <c r="E10213">
        <v>-781.69970000000001</v>
      </c>
    </row>
    <row r="10214" spans="3:5" x14ac:dyDescent="0.25">
      <c r="C10214">
        <v>91914</v>
      </c>
      <c r="D10214">
        <v>-2.7989999999999999</v>
      </c>
      <c r="E10214">
        <v>-781.69970000000001</v>
      </c>
    </row>
    <row r="10215" spans="3:5" x14ac:dyDescent="0.25">
      <c r="C10215">
        <v>91923</v>
      </c>
      <c r="D10215">
        <v>-2.7989999999999999</v>
      </c>
      <c r="E10215">
        <v>-781.69970000000001</v>
      </c>
    </row>
    <row r="10216" spans="3:5" x14ac:dyDescent="0.25">
      <c r="C10216">
        <v>91932</v>
      </c>
      <c r="D10216">
        <v>-2.7989999999999999</v>
      </c>
      <c r="E10216">
        <v>-781.69970000000001</v>
      </c>
    </row>
    <row r="10217" spans="3:5" x14ac:dyDescent="0.25">
      <c r="C10217">
        <v>91941</v>
      </c>
      <c r="D10217">
        <v>-2.7989999999999999</v>
      </c>
      <c r="E10217">
        <v>-781.69970000000001</v>
      </c>
    </row>
    <row r="10218" spans="3:5" x14ac:dyDescent="0.25">
      <c r="C10218">
        <v>91950</v>
      </c>
      <c r="D10218">
        <v>-2.7989999999999999</v>
      </c>
      <c r="E10218">
        <v>-782.00490000000002</v>
      </c>
    </row>
    <row r="10219" spans="3:5" x14ac:dyDescent="0.25">
      <c r="C10219">
        <v>91959</v>
      </c>
      <c r="D10219">
        <v>-2.7989999999999999</v>
      </c>
      <c r="E10219">
        <v>-782.00490000000002</v>
      </c>
    </row>
    <row r="10220" spans="3:5" x14ac:dyDescent="0.25">
      <c r="C10220">
        <v>91968</v>
      </c>
      <c r="D10220">
        <v>-2.7989999999999999</v>
      </c>
      <c r="E10220">
        <v>-782.31010000000003</v>
      </c>
    </row>
    <row r="10221" spans="3:5" x14ac:dyDescent="0.25">
      <c r="C10221">
        <v>91977</v>
      </c>
      <c r="D10221">
        <v>-2.7989999999999999</v>
      </c>
      <c r="E10221">
        <v>-782.31010000000003</v>
      </c>
    </row>
    <row r="10222" spans="3:5" x14ac:dyDescent="0.25">
      <c r="C10222">
        <v>91986</v>
      </c>
      <c r="D10222">
        <v>-2.7989999999999999</v>
      </c>
      <c r="E10222">
        <v>-784.14110000000005</v>
      </c>
    </row>
    <row r="10223" spans="3:5" x14ac:dyDescent="0.25">
      <c r="C10223">
        <v>91995</v>
      </c>
      <c r="D10223">
        <v>-2.7989999999999999</v>
      </c>
      <c r="E10223">
        <v>-784.14110000000005</v>
      </c>
    </row>
    <row r="10224" spans="3:5" x14ac:dyDescent="0.25">
      <c r="C10224">
        <v>92004</v>
      </c>
      <c r="D10224">
        <v>-2.7989999999999999</v>
      </c>
      <c r="E10224">
        <v>-782.31010000000003</v>
      </c>
    </row>
    <row r="10225" spans="3:5" x14ac:dyDescent="0.25">
      <c r="C10225">
        <v>92013</v>
      </c>
      <c r="D10225">
        <v>-2.7989999999999999</v>
      </c>
      <c r="E10225">
        <v>-781.69970000000001</v>
      </c>
    </row>
    <row r="10226" spans="3:5" x14ac:dyDescent="0.25">
      <c r="C10226">
        <v>92022</v>
      </c>
      <c r="D10226">
        <v>-2.7989999999999999</v>
      </c>
      <c r="E10226">
        <v>-781.69970000000001</v>
      </c>
    </row>
    <row r="10227" spans="3:5" x14ac:dyDescent="0.25">
      <c r="C10227">
        <v>92031</v>
      </c>
      <c r="D10227">
        <v>-2.7989999999999999</v>
      </c>
      <c r="E10227">
        <v>-781.69970000000001</v>
      </c>
    </row>
    <row r="10228" spans="3:5" x14ac:dyDescent="0.25">
      <c r="C10228">
        <v>92040</v>
      </c>
      <c r="D10228">
        <v>-2.7989999999999999</v>
      </c>
      <c r="E10228">
        <v>-782.00490000000002</v>
      </c>
    </row>
    <row r="10229" spans="3:5" x14ac:dyDescent="0.25">
      <c r="C10229">
        <v>92049</v>
      </c>
      <c r="D10229">
        <v>-2.7989999999999999</v>
      </c>
      <c r="E10229">
        <v>-782.92039999999997</v>
      </c>
    </row>
    <row r="10230" spans="3:5" x14ac:dyDescent="0.25">
      <c r="C10230">
        <v>92058</v>
      </c>
      <c r="D10230">
        <v>-2.7989999999999999</v>
      </c>
      <c r="E10230">
        <v>-784.14110000000005</v>
      </c>
    </row>
    <row r="10231" spans="3:5" x14ac:dyDescent="0.25">
      <c r="C10231">
        <v>92067</v>
      </c>
      <c r="D10231">
        <v>-2.7989999999999999</v>
      </c>
      <c r="E10231">
        <v>-782.61519999999996</v>
      </c>
    </row>
    <row r="10232" spans="3:5" x14ac:dyDescent="0.25">
      <c r="C10232">
        <v>92076</v>
      </c>
      <c r="D10232">
        <v>-2.7989999999999999</v>
      </c>
      <c r="E10232">
        <v>-782.61519999999996</v>
      </c>
    </row>
    <row r="10233" spans="3:5" x14ac:dyDescent="0.25">
      <c r="C10233">
        <v>92085</v>
      </c>
      <c r="D10233">
        <v>-2.7989999999999999</v>
      </c>
      <c r="E10233">
        <v>-784.14110000000005</v>
      </c>
    </row>
    <row r="10234" spans="3:5" x14ac:dyDescent="0.25">
      <c r="C10234">
        <v>92094</v>
      </c>
      <c r="D10234">
        <v>-2.7989999999999999</v>
      </c>
      <c r="E10234">
        <v>-784.14110000000005</v>
      </c>
    </row>
    <row r="10235" spans="3:5" x14ac:dyDescent="0.25">
      <c r="C10235">
        <v>92103</v>
      </c>
      <c r="D10235">
        <v>-2.7989999999999999</v>
      </c>
      <c r="E10235">
        <v>-784.14110000000005</v>
      </c>
    </row>
    <row r="10236" spans="3:5" x14ac:dyDescent="0.25">
      <c r="C10236">
        <v>92112</v>
      </c>
      <c r="D10236">
        <v>-2.7989999999999999</v>
      </c>
      <c r="E10236">
        <v>-784.14110000000005</v>
      </c>
    </row>
    <row r="10237" spans="3:5" x14ac:dyDescent="0.25">
      <c r="C10237">
        <v>92121</v>
      </c>
      <c r="D10237">
        <v>-2.7989999999999999</v>
      </c>
      <c r="E10237">
        <v>-784.14110000000005</v>
      </c>
    </row>
    <row r="10238" spans="3:5" x14ac:dyDescent="0.25">
      <c r="C10238">
        <v>92130</v>
      </c>
      <c r="D10238">
        <v>-2.7989999999999999</v>
      </c>
      <c r="E10238">
        <v>-784.14110000000005</v>
      </c>
    </row>
    <row r="10239" spans="3:5" x14ac:dyDescent="0.25">
      <c r="C10239">
        <v>92139</v>
      </c>
      <c r="D10239">
        <v>-2.7989999999999999</v>
      </c>
      <c r="E10239">
        <v>-784.14110000000005</v>
      </c>
    </row>
    <row r="10240" spans="3:5" x14ac:dyDescent="0.25">
      <c r="C10240">
        <v>92148</v>
      </c>
      <c r="D10240">
        <v>-2.7989999999999999</v>
      </c>
      <c r="E10240">
        <v>-784.75149999999996</v>
      </c>
    </row>
    <row r="10241" spans="3:5" x14ac:dyDescent="0.25">
      <c r="C10241">
        <v>92157</v>
      </c>
      <c r="D10241">
        <v>-2.7989999999999999</v>
      </c>
      <c r="E10241">
        <v>-784.14110000000005</v>
      </c>
    </row>
    <row r="10242" spans="3:5" x14ac:dyDescent="0.25">
      <c r="C10242">
        <v>92166</v>
      </c>
      <c r="D10242">
        <v>-2.7989999999999999</v>
      </c>
      <c r="E10242">
        <v>-784.14110000000005</v>
      </c>
    </row>
    <row r="10243" spans="3:5" x14ac:dyDescent="0.25">
      <c r="C10243">
        <v>92175</v>
      </c>
      <c r="D10243">
        <v>-2.7989999999999999</v>
      </c>
      <c r="E10243">
        <v>-784.14110000000005</v>
      </c>
    </row>
    <row r="10244" spans="3:5" x14ac:dyDescent="0.25">
      <c r="C10244">
        <v>92184</v>
      </c>
      <c r="D10244">
        <v>-2.7989999999999999</v>
      </c>
      <c r="E10244">
        <v>-784.14110000000005</v>
      </c>
    </row>
    <row r="10245" spans="3:5" x14ac:dyDescent="0.25">
      <c r="C10245">
        <v>92193</v>
      </c>
      <c r="D10245">
        <v>-2.7989999999999999</v>
      </c>
      <c r="E10245">
        <v>-784.14110000000005</v>
      </c>
    </row>
    <row r="10246" spans="3:5" x14ac:dyDescent="0.25">
      <c r="C10246">
        <v>92202</v>
      </c>
      <c r="D10246">
        <v>-2.7989999999999999</v>
      </c>
      <c r="E10246">
        <v>-784.14110000000005</v>
      </c>
    </row>
    <row r="10247" spans="3:5" x14ac:dyDescent="0.25">
      <c r="C10247">
        <v>92211</v>
      </c>
      <c r="D10247">
        <v>-2.7989999999999999</v>
      </c>
      <c r="E10247">
        <v>-784.14110000000005</v>
      </c>
    </row>
    <row r="10248" spans="3:5" x14ac:dyDescent="0.25">
      <c r="C10248">
        <v>92220</v>
      </c>
      <c r="D10248">
        <v>-2.7989999999999999</v>
      </c>
      <c r="E10248">
        <v>-784.14110000000005</v>
      </c>
    </row>
    <row r="10249" spans="3:5" x14ac:dyDescent="0.25">
      <c r="C10249">
        <v>92229</v>
      </c>
      <c r="D10249">
        <v>-2.7989999999999999</v>
      </c>
      <c r="E10249">
        <v>-784.14110000000005</v>
      </c>
    </row>
    <row r="10250" spans="3:5" x14ac:dyDescent="0.25">
      <c r="C10250">
        <v>92238</v>
      </c>
      <c r="D10250">
        <v>-2.7989999999999999</v>
      </c>
      <c r="E10250">
        <v>-784.44629999999995</v>
      </c>
    </row>
    <row r="10251" spans="3:5" x14ac:dyDescent="0.25">
      <c r="C10251">
        <v>92247</v>
      </c>
      <c r="D10251">
        <v>-2.7989999999999999</v>
      </c>
      <c r="E10251">
        <v>-785.36180000000002</v>
      </c>
    </row>
    <row r="10252" spans="3:5" x14ac:dyDescent="0.25">
      <c r="C10252">
        <v>92256</v>
      </c>
      <c r="D10252">
        <v>-2.7989999999999999</v>
      </c>
      <c r="E10252">
        <v>-784.75149999999996</v>
      </c>
    </row>
    <row r="10253" spans="3:5" x14ac:dyDescent="0.25">
      <c r="C10253">
        <v>92265</v>
      </c>
      <c r="D10253">
        <v>-2.7989999999999999</v>
      </c>
      <c r="E10253">
        <v>-785.36180000000002</v>
      </c>
    </row>
    <row r="10254" spans="3:5" x14ac:dyDescent="0.25">
      <c r="C10254">
        <v>92274</v>
      </c>
      <c r="D10254">
        <v>-2.7989999999999999</v>
      </c>
      <c r="E10254">
        <v>-785.0566</v>
      </c>
    </row>
    <row r="10255" spans="3:5" x14ac:dyDescent="0.25">
      <c r="C10255">
        <v>92283</v>
      </c>
      <c r="D10255">
        <v>-2.7989999999999999</v>
      </c>
      <c r="E10255">
        <v>-785.36180000000002</v>
      </c>
    </row>
    <row r="10256" spans="3:5" x14ac:dyDescent="0.25">
      <c r="C10256">
        <v>92292</v>
      </c>
      <c r="D10256">
        <v>-2.7989999999999999</v>
      </c>
      <c r="E10256">
        <v>-785.36180000000002</v>
      </c>
    </row>
    <row r="10257" spans="3:5" x14ac:dyDescent="0.25">
      <c r="C10257">
        <v>92301</v>
      </c>
      <c r="D10257">
        <v>-2.7989999999999999</v>
      </c>
      <c r="E10257">
        <v>-784.75149999999996</v>
      </c>
    </row>
    <row r="10258" spans="3:5" x14ac:dyDescent="0.25">
      <c r="C10258">
        <v>92310</v>
      </c>
      <c r="D10258">
        <v>-2.7989999999999999</v>
      </c>
      <c r="E10258">
        <v>-785.0566</v>
      </c>
    </row>
    <row r="10259" spans="3:5" x14ac:dyDescent="0.25">
      <c r="C10259">
        <v>92319</v>
      </c>
      <c r="D10259">
        <v>-2.7989999999999999</v>
      </c>
      <c r="E10259">
        <v>-785.36180000000002</v>
      </c>
    </row>
    <row r="10260" spans="3:5" x14ac:dyDescent="0.25">
      <c r="C10260">
        <v>92328</v>
      </c>
      <c r="D10260">
        <v>-2.7989999999999999</v>
      </c>
      <c r="E10260">
        <v>-785.36180000000002</v>
      </c>
    </row>
    <row r="10261" spans="3:5" x14ac:dyDescent="0.25">
      <c r="C10261">
        <v>92337</v>
      </c>
      <c r="D10261">
        <v>-2.7989999999999999</v>
      </c>
      <c r="E10261">
        <v>-785.36180000000002</v>
      </c>
    </row>
    <row r="10262" spans="3:5" x14ac:dyDescent="0.25">
      <c r="C10262">
        <v>92346</v>
      </c>
      <c r="D10262">
        <v>-2.7989999999999999</v>
      </c>
      <c r="E10262">
        <v>-786.58249999999998</v>
      </c>
    </row>
    <row r="10263" spans="3:5" x14ac:dyDescent="0.25">
      <c r="C10263">
        <v>92355</v>
      </c>
      <c r="D10263">
        <v>-2.7989999999999999</v>
      </c>
      <c r="E10263">
        <v>-785.0566</v>
      </c>
    </row>
    <row r="10264" spans="3:5" x14ac:dyDescent="0.25">
      <c r="C10264">
        <v>92364</v>
      </c>
      <c r="D10264">
        <v>-2.7989999999999999</v>
      </c>
      <c r="E10264">
        <v>-784.75149999999996</v>
      </c>
    </row>
    <row r="10265" spans="3:5" x14ac:dyDescent="0.25">
      <c r="C10265">
        <v>92373</v>
      </c>
      <c r="D10265">
        <v>-2.7989999999999999</v>
      </c>
      <c r="E10265">
        <v>-785.36180000000002</v>
      </c>
    </row>
    <row r="10266" spans="3:5" x14ac:dyDescent="0.25">
      <c r="C10266">
        <v>92382</v>
      </c>
      <c r="D10266">
        <v>-2.7989999999999999</v>
      </c>
      <c r="E10266">
        <v>-786.58249999999998</v>
      </c>
    </row>
    <row r="10267" spans="3:5" x14ac:dyDescent="0.25">
      <c r="C10267">
        <v>92391</v>
      </c>
      <c r="D10267">
        <v>-2.7989999999999999</v>
      </c>
      <c r="E10267">
        <v>-786.8877</v>
      </c>
    </row>
    <row r="10268" spans="3:5" x14ac:dyDescent="0.25">
      <c r="C10268">
        <v>92400</v>
      </c>
      <c r="D10268">
        <v>-2.7989999999999999</v>
      </c>
      <c r="E10268">
        <v>-787.19290000000001</v>
      </c>
    </row>
    <row r="10269" spans="3:5" x14ac:dyDescent="0.25">
      <c r="C10269">
        <v>92409</v>
      </c>
      <c r="D10269">
        <v>-2.7989999999999999</v>
      </c>
      <c r="E10269">
        <v>-786.58249999999998</v>
      </c>
    </row>
    <row r="10270" spans="3:5" x14ac:dyDescent="0.25">
      <c r="C10270">
        <v>92418</v>
      </c>
      <c r="D10270">
        <v>-2.7989999999999999</v>
      </c>
      <c r="E10270">
        <v>-786.58249999999998</v>
      </c>
    </row>
    <row r="10271" spans="3:5" x14ac:dyDescent="0.25">
      <c r="C10271">
        <v>92427</v>
      </c>
      <c r="D10271">
        <v>-2.7989999999999999</v>
      </c>
      <c r="E10271">
        <v>-786.58249999999998</v>
      </c>
    </row>
    <row r="10272" spans="3:5" x14ac:dyDescent="0.25">
      <c r="C10272">
        <v>92436</v>
      </c>
      <c r="D10272">
        <v>-2.7989999999999999</v>
      </c>
      <c r="E10272">
        <v>-786.58249999999998</v>
      </c>
    </row>
    <row r="10273" spans="3:5" x14ac:dyDescent="0.25">
      <c r="C10273">
        <v>92445</v>
      </c>
      <c r="D10273">
        <v>-2.7989999999999999</v>
      </c>
      <c r="E10273">
        <v>-786.8877</v>
      </c>
    </row>
    <row r="10274" spans="3:5" x14ac:dyDescent="0.25">
      <c r="C10274">
        <v>92454</v>
      </c>
      <c r="D10274">
        <v>-2.7989999999999999</v>
      </c>
      <c r="E10274">
        <v>-786.58249999999998</v>
      </c>
    </row>
    <row r="10275" spans="3:5" x14ac:dyDescent="0.25">
      <c r="C10275">
        <v>92463</v>
      </c>
      <c r="D10275">
        <v>-2.7989999999999999</v>
      </c>
      <c r="E10275">
        <v>-786.58249999999998</v>
      </c>
    </row>
    <row r="10276" spans="3:5" x14ac:dyDescent="0.25">
      <c r="C10276">
        <v>92472</v>
      </c>
      <c r="D10276">
        <v>-2.7989999999999999</v>
      </c>
      <c r="E10276">
        <v>-786.58249999999998</v>
      </c>
    </row>
    <row r="10277" spans="3:5" x14ac:dyDescent="0.25">
      <c r="C10277">
        <v>92481</v>
      </c>
      <c r="D10277">
        <v>-2.7989999999999999</v>
      </c>
      <c r="E10277">
        <v>-786.58249999999998</v>
      </c>
    </row>
    <row r="10278" spans="3:5" x14ac:dyDescent="0.25">
      <c r="C10278">
        <v>92490</v>
      </c>
      <c r="D10278">
        <v>-2.7989999999999999</v>
      </c>
      <c r="E10278">
        <v>-787.19290000000001</v>
      </c>
    </row>
    <row r="10279" spans="3:5" x14ac:dyDescent="0.25">
      <c r="C10279">
        <v>92499</v>
      </c>
      <c r="D10279">
        <v>-2.7989999999999999</v>
      </c>
      <c r="E10279">
        <v>-785.36180000000002</v>
      </c>
    </row>
    <row r="10280" spans="3:5" x14ac:dyDescent="0.25">
      <c r="C10280">
        <v>92508</v>
      </c>
      <c r="D10280">
        <v>-2.7989999999999999</v>
      </c>
      <c r="E10280">
        <v>-786.58249999999998</v>
      </c>
    </row>
    <row r="10281" spans="3:5" x14ac:dyDescent="0.25">
      <c r="C10281">
        <v>92517</v>
      </c>
      <c r="D10281">
        <v>-2.7989999999999999</v>
      </c>
      <c r="E10281">
        <v>-786.58249999999998</v>
      </c>
    </row>
    <row r="10282" spans="3:5" x14ac:dyDescent="0.25">
      <c r="C10282">
        <v>92526</v>
      </c>
      <c r="D10282">
        <v>-2.7989999999999999</v>
      </c>
      <c r="E10282">
        <v>-786.58249999999998</v>
      </c>
    </row>
    <row r="10283" spans="3:5" x14ac:dyDescent="0.25">
      <c r="C10283">
        <v>92535</v>
      </c>
      <c r="D10283">
        <v>-2.7989999999999999</v>
      </c>
      <c r="E10283">
        <v>-787.19290000000001</v>
      </c>
    </row>
    <row r="10284" spans="3:5" x14ac:dyDescent="0.25">
      <c r="C10284">
        <v>92544</v>
      </c>
      <c r="D10284">
        <v>-2.7989999999999999</v>
      </c>
      <c r="E10284">
        <v>-787.80319999999995</v>
      </c>
    </row>
    <row r="10285" spans="3:5" x14ac:dyDescent="0.25">
      <c r="C10285">
        <v>92553</v>
      </c>
      <c r="D10285">
        <v>-2.7989999999999999</v>
      </c>
      <c r="E10285">
        <v>-789.02390000000003</v>
      </c>
    </row>
    <row r="10286" spans="3:5" x14ac:dyDescent="0.25">
      <c r="C10286">
        <v>92562</v>
      </c>
      <c r="D10286">
        <v>-2.7989999999999999</v>
      </c>
      <c r="E10286">
        <v>-789.02390000000003</v>
      </c>
    </row>
    <row r="10287" spans="3:5" x14ac:dyDescent="0.25">
      <c r="C10287">
        <v>92571</v>
      </c>
      <c r="D10287">
        <v>-2.7989999999999999</v>
      </c>
      <c r="E10287">
        <v>-789.02390000000003</v>
      </c>
    </row>
    <row r="10288" spans="3:5" x14ac:dyDescent="0.25">
      <c r="C10288">
        <v>92580</v>
      </c>
      <c r="D10288">
        <v>-2.7989999999999999</v>
      </c>
      <c r="E10288">
        <v>-787.49800000000005</v>
      </c>
    </row>
    <row r="10289" spans="3:5" x14ac:dyDescent="0.25">
      <c r="C10289">
        <v>92589</v>
      </c>
      <c r="D10289">
        <v>-2.7989999999999999</v>
      </c>
      <c r="E10289">
        <v>-787.19290000000001</v>
      </c>
    </row>
    <row r="10290" spans="3:5" x14ac:dyDescent="0.25">
      <c r="C10290">
        <v>92598</v>
      </c>
      <c r="D10290">
        <v>-2.7989999999999999</v>
      </c>
      <c r="E10290">
        <v>-787.19290000000001</v>
      </c>
    </row>
    <row r="10291" spans="3:5" x14ac:dyDescent="0.25">
      <c r="C10291">
        <v>92607</v>
      </c>
      <c r="D10291">
        <v>-2.7989999999999999</v>
      </c>
      <c r="E10291">
        <v>-786.58249999999998</v>
      </c>
    </row>
    <row r="10292" spans="3:5" x14ac:dyDescent="0.25">
      <c r="C10292">
        <v>92616</v>
      </c>
      <c r="D10292">
        <v>-2.7989999999999999</v>
      </c>
      <c r="E10292">
        <v>-786.58249999999998</v>
      </c>
    </row>
    <row r="10293" spans="3:5" x14ac:dyDescent="0.25">
      <c r="C10293">
        <v>92625</v>
      </c>
      <c r="D10293">
        <v>-2.7989999999999999</v>
      </c>
      <c r="E10293">
        <v>-786.58249999999998</v>
      </c>
    </row>
    <row r="10294" spans="3:5" x14ac:dyDescent="0.25">
      <c r="C10294">
        <v>92634</v>
      </c>
      <c r="D10294">
        <v>-2.7989999999999999</v>
      </c>
      <c r="E10294">
        <v>-786.58249999999998</v>
      </c>
    </row>
    <row r="10295" spans="3:5" x14ac:dyDescent="0.25">
      <c r="C10295">
        <v>92643</v>
      </c>
      <c r="D10295">
        <v>-2.7989999999999999</v>
      </c>
      <c r="E10295">
        <v>-786.58249999999998</v>
      </c>
    </row>
    <row r="10296" spans="3:5" x14ac:dyDescent="0.25">
      <c r="C10296">
        <v>92652</v>
      </c>
      <c r="D10296">
        <v>-2.7989999999999999</v>
      </c>
      <c r="E10296">
        <v>-786.58249999999998</v>
      </c>
    </row>
    <row r="10297" spans="3:5" x14ac:dyDescent="0.25">
      <c r="C10297">
        <v>92661</v>
      </c>
      <c r="D10297">
        <v>-2.7989999999999999</v>
      </c>
      <c r="E10297">
        <v>-787.19290000000001</v>
      </c>
    </row>
    <row r="10298" spans="3:5" x14ac:dyDescent="0.25">
      <c r="C10298">
        <v>92670</v>
      </c>
      <c r="D10298">
        <v>-2.7989999999999999</v>
      </c>
      <c r="E10298">
        <v>-789.02390000000003</v>
      </c>
    </row>
    <row r="10299" spans="3:5" x14ac:dyDescent="0.25">
      <c r="C10299">
        <v>92679</v>
      </c>
      <c r="D10299">
        <v>-2.7989999999999999</v>
      </c>
      <c r="E10299">
        <v>-789.02390000000003</v>
      </c>
    </row>
    <row r="10300" spans="3:5" x14ac:dyDescent="0.25">
      <c r="C10300">
        <v>92688</v>
      </c>
      <c r="D10300">
        <v>-2.7989999999999999</v>
      </c>
      <c r="E10300">
        <v>-789.02390000000003</v>
      </c>
    </row>
    <row r="10301" spans="3:5" x14ac:dyDescent="0.25">
      <c r="C10301">
        <v>92697</v>
      </c>
      <c r="D10301">
        <v>-2.7989999999999999</v>
      </c>
      <c r="E10301">
        <v>-789.63430000000005</v>
      </c>
    </row>
    <row r="10302" spans="3:5" x14ac:dyDescent="0.25">
      <c r="C10302">
        <v>92706</v>
      </c>
      <c r="D10302">
        <v>-2.7989999999999999</v>
      </c>
      <c r="E10302">
        <v>-790.24459999999999</v>
      </c>
    </row>
    <row r="10303" spans="3:5" x14ac:dyDescent="0.25">
      <c r="C10303">
        <v>92715</v>
      </c>
      <c r="D10303">
        <v>-2.7989999999999999</v>
      </c>
      <c r="E10303">
        <v>-789.93949999999995</v>
      </c>
    </row>
    <row r="10304" spans="3:5" x14ac:dyDescent="0.25">
      <c r="C10304">
        <v>92724</v>
      </c>
      <c r="D10304">
        <v>-2.7989999999999999</v>
      </c>
      <c r="E10304">
        <v>-789.93949999999995</v>
      </c>
    </row>
    <row r="10305" spans="3:5" x14ac:dyDescent="0.25">
      <c r="C10305">
        <v>92733</v>
      </c>
      <c r="D10305">
        <v>-2.7989999999999999</v>
      </c>
      <c r="E10305">
        <v>-789.02390000000003</v>
      </c>
    </row>
    <row r="10306" spans="3:5" x14ac:dyDescent="0.25">
      <c r="C10306">
        <v>92742</v>
      </c>
      <c r="D10306">
        <v>-2.7989999999999999</v>
      </c>
      <c r="E10306">
        <v>-789.32910000000004</v>
      </c>
    </row>
    <row r="10307" spans="3:5" x14ac:dyDescent="0.25">
      <c r="C10307">
        <v>92751</v>
      </c>
      <c r="D10307">
        <v>-2.7989999999999999</v>
      </c>
      <c r="E10307">
        <v>-789.02390000000003</v>
      </c>
    </row>
    <row r="10308" spans="3:5" x14ac:dyDescent="0.25">
      <c r="C10308">
        <v>92760</v>
      </c>
      <c r="D10308">
        <v>-2.7989999999999999</v>
      </c>
      <c r="E10308">
        <v>-789.02390000000003</v>
      </c>
    </row>
    <row r="10309" spans="3:5" x14ac:dyDescent="0.25">
      <c r="C10309">
        <v>92769</v>
      </c>
      <c r="D10309">
        <v>-2.7989999999999999</v>
      </c>
      <c r="E10309">
        <v>-789.02390000000003</v>
      </c>
    </row>
    <row r="10310" spans="3:5" x14ac:dyDescent="0.25">
      <c r="C10310">
        <v>92778</v>
      </c>
      <c r="D10310">
        <v>-2.7989999999999999</v>
      </c>
      <c r="E10310">
        <v>-789.02390000000003</v>
      </c>
    </row>
    <row r="10311" spans="3:5" x14ac:dyDescent="0.25">
      <c r="C10311">
        <v>92787</v>
      </c>
      <c r="D10311">
        <v>-2.7989999999999999</v>
      </c>
      <c r="E10311">
        <v>-789.02390000000003</v>
      </c>
    </row>
    <row r="10312" spans="3:5" x14ac:dyDescent="0.25">
      <c r="C10312">
        <v>92796</v>
      </c>
      <c r="D10312">
        <v>-2.7989999999999999</v>
      </c>
      <c r="E10312">
        <v>-789.32910000000004</v>
      </c>
    </row>
    <row r="10313" spans="3:5" x14ac:dyDescent="0.25">
      <c r="C10313">
        <v>92805</v>
      </c>
      <c r="D10313">
        <v>-2.8079999999999998</v>
      </c>
      <c r="E10313">
        <v>-789.93949999999995</v>
      </c>
    </row>
    <row r="10314" spans="3:5" x14ac:dyDescent="0.25">
      <c r="C10314">
        <v>92814</v>
      </c>
      <c r="D10314">
        <v>-2.8079999999999998</v>
      </c>
      <c r="E10314">
        <v>-790.24459999999999</v>
      </c>
    </row>
    <row r="10315" spans="3:5" x14ac:dyDescent="0.25">
      <c r="C10315">
        <v>92823</v>
      </c>
      <c r="D10315">
        <v>-2.8079999999999998</v>
      </c>
      <c r="E10315">
        <v>-789.93949999999995</v>
      </c>
    </row>
    <row r="10316" spans="3:5" x14ac:dyDescent="0.25">
      <c r="C10316">
        <v>92832</v>
      </c>
      <c r="D10316">
        <v>-2.8079999999999998</v>
      </c>
      <c r="E10316">
        <v>-791.46529999999996</v>
      </c>
    </row>
    <row r="10317" spans="3:5" x14ac:dyDescent="0.25">
      <c r="C10317">
        <v>92841</v>
      </c>
      <c r="D10317">
        <v>-2.8079999999999998</v>
      </c>
      <c r="E10317">
        <v>-789.63430000000005</v>
      </c>
    </row>
    <row r="10318" spans="3:5" x14ac:dyDescent="0.25">
      <c r="C10318">
        <v>92850</v>
      </c>
      <c r="D10318">
        <v>-2.8079999999999998</v>
      </c>
      <c r="E10318">
        <v>-789.32910000000004</v>
      </c>
    </row>
    <row r="10319" spans="3:5" x14ac:dyDescent="0.25">
      <c r="C10319">
        <v>92859</v>
      </c>
      <c r="D10319">
        <v>-2.8079999999999998</v>
      </c>
      <c r="E10319">
        <v>-789.63430000000005</v>
      </c>
    </row>
    <row r="10320" spans="3:5" x14ac:dyDescent="0.25">
      <c r="C10320">
        <v>92868</v>
      </c>
      <c r="D10320">
        <v>-2.8079999999999998</v>
      </c>
      <c r="E10320">
        <v>-790.24459999999999</v>
      </c>
    </row>
    <row r="10321" spans="3:5" x14ac:dyDescent="0.25">
      <c r="C10321">
        <v>92877</v>
      </c>
      <c r="D10321">
        <v>-2.8079999999999998</v>
      </c>
      <c r="E10321">
        <v>-789.93949999999995</v>
      </c>
    </row>
    <row r="10322" spans="3:5" x14ac:dyDescent="0.25">
      <c r="C10322">
        <v>92886</v>
      </c>
      <c r="D10322">
        <v>-2.8079999999999998</v>
      </c>
      <c r="E10322">
        <v>-789.93949999999995</v>
      </c>
    </row>
    <row r="10323" spans="3:5" x14ac:dyDescent="0.25">
      <c r="C10323">
        <v>92895</v>
      </c>
      <c r="D10323">
        <v>-2.8079999999999998</v>
      </c>
      <c r="E10323">
        <v>-790.5498</v>
      </c>
    </row>
    <row r="10324" spans="3:5" x14ac:dyDescent="0.25">
      <c r="C10324">
        <v>92904</v>
      </c>
      <c r="D10324">
        <v>-2.8079999999999998</v>
      </c>
      <c r="E10324">
        <v>-791.46529999999996</v>
      </c>
    </row>
    <row r="10325" spans="3:5" x14ac:dyDescent="0.25">
      <c r="C10325">
        <v>92913</v>
      </c>
      <c r="D10325">
        <v>-2.8079999999999998</v>
      </c>
      <c r="E10325">
        <v>-791.46529999999996</v>
      </c>
    </row>
    <row r="10326" spans="3:5" x14ac:dyDescent="0.25">
      <c r="C10326">
        <v>92922</v>
      </c>
      <c r="D10326">
        <v>-2.8079999999999998</v>
      </c>
      <c r="E10326">
        <v>-791.46529999999996</v>
      </c>
    </row>
    <row r="10327" spans="3:5" x14ac:dyDescent="0.25">
      <c r="C10327">
        <v>92931</v>
      </c>
      <c r="D10327">
        <v>-2.8079999999999998</v>
      </c>
      <c r="E10327">
        <v>-791.46529999999996</v>
      </c>
    </row>
    <row r="10328" spans="3:5" x14ac:dyDescent="0.25">
      <c r="C10328">
        <v>92940</v>
      </c>
      <c r="D10328">
        <v>-2.8079999999999998</v>
      </c>
      <c r="E10328">
        <v>-790.85500000000002</v>
      </c>
    </row>
    <row r="10329" spans="3:5" x14ac:dyDescent="0.25">
      <c r="C10329">
        <v>92949</v>
      </c>
      <c r="D10329">
        <v>-2.8079999999999998</v>
      </c>
      <c r="E10329">
        <v>-790.85500000000002</v>
      </c>
    </row>
    <row r="10330" spans="3:5" x14ac:dyDescent="0.25">
      <c r="C10330">
        <v>92958</v>
      </c>
      <c r="D10330">
        <v>-2.8079999999999998</v>
      </c>
      <c r="E10330">
        <v>-791.46529999999996</v>
      </c>
    </row>
    <row r="10331" spans="3:5" x14ac:dyDescent="0.25">
      <c r="C10331">
        <v>92967</v>
      </c>
      <c r="D10331">
        <v>-2.8079999999999998</v>
      </c>
      <c r="E10331">
        <v>-791.46529999999996</v>
      </c>
    </row>
    <row r="10332" spans="3:5" x14ac:dyDescent="0.25">
      <c r="C10332">
        <v>92976</v>
      </c>
      <c r="D10332">
        <v>-2.8079999999999998</v>
      </c>
      <c r="E10332">
        <v>-792.07569999999998</v>
      </c>
    </row>
    <row r="10333" spans="3:5" x14ac:dyDescent="0.25">
      <c r="C10333">
        <v>92985</v>
      </c>
      <c r="D10333">
        <v>-2.8079999999999998</v>
      </c>
      <c r="E10333">
        <v>-792.07569999999998</v>
      </c>
    </row>
    <row r="10334" spans="3:5" x14ac:dyDescent="0.25">
      <c r="C10334">
        <v>92994</v>
      </c>
      <c r="D10334">
        <v>-2.8079999999999998</v>
      </c>
      <c r="E10334">
        <v>-792.07569999999998</v>
      </c>
    </row>
    <row r="10335" spans="3:5" x14ac:dyDescent="0.25">
      <c r="C10335">
        <v>93003</v>
      </c>
      <c r="D10335">
        <v>-2.8079999999999998</v>
      </c>
      <c r="E10335">
        <v>-792.07569999999998</v>
      </c>
    </row>
    <row r="10336" spans="3:5" x14ac:dyDescent="0.25">
      <c r="C10336">
        <v>93012</v>
      </c>
      <c r="D10336">
        <v>-2.8079999999999998</v>
      </c>
      <c r="E10336">
        <v>-791.46529999999996</v>
      </c>
    </row>
    <row r="10337" spans="3:5" x14ac:dyDescent="0.25">
      <c r="C10337">
        <v>93021</v>
      </c>
      <c r="D10337">
        <v>-2.8079999999999998</v>
      </c>
      <c r="E10337">
        <v>-791.77049999999997</v>
      </c>
    </row>
    <row r="10338" spans="3:5" x14ac:dyDescent="0.25">
      <c r="C10338">
        <v>93030</v>
      </c>
      <c r="D10338">
        <v>-2.8079999999999998</v>
      </c>
      <c r="E10338">
        <v>-791.46529999999996</v>
      </c>
    </row>
    <row r="10339" spans="3:5" x14ac:dyDescent="0.25">
      <c r="C10339">
        <v>93039</v>
      </c>
      <c r="D10339">
        <v>-2.8079999999999998</v>
      </c>
      <c r="E10339">
        <v>-791.46529999999996</v>
      </c>
    </row>
    <row r="10340" spans="3:5" x14ac:dyDescent="0.25">
      <c r="C10340">
        <v>93048</v>
      </c>
      <c r="D10340">
        <v>-2.8079999999999998</v>
      </c>
      <c r="E10340">
        <v>-791.46529999999996</v>
      </c>
    </row>
    <row r="10341" spans="3:5" x14ac:dyDescent="0.25">
      <c r="C10341">
        <v>93057</v>
      </c>
      <c r="D10341">
        <v>-2.8079999999999998</v>
      </c>
      <c r="E10341">
        <v>-791.46529999999996</v>
      </c>
    </row>
    <row r="10342" spans="3:5" x14ac:dyDescent="0.25">
      <c r="C10342">
        <v>93066</v>
      </c>
      <c r="D10342">
        <v>-2.8079999999999998</v>
      </c>
      <c r="E10342">
        <v>-790.5498</v>
      </c>
    </row>
    <row r="10343" spans="3:5" x14ac:dyDescent="0.25">
      <c r="C10343">
        <v>93075</v>
      </c>
      <c r="D10343">
        <v>-2.8079999999999998</v>
      </c>
      <c r="E10343">
        <v>-791.46529999999996</v>
      </c>
    </row>
    <row r="10344" spans="3:5" x14ac:dyDescent="0.25">
      <c r="C10344">
        <v>93084</v>
      </c>
      <c r="D10344">
        <v>-2.8079999999999998</v>
      </c>
      <c r="E10344">
        <v>-791.46529999999996</v>
      </c>
    </row>
    <row r="10345" spans="3:5" x14ac:dyDescent="0.25">
      <c r="C10345">
        <v>93093</v>
      </c>
      <c r="D10345">
        <v>-2.8079999999999998</v>
      </c>
      <c r="E10345">
        <v>-792.07569999999998</v>
      </c>
    </row>
    <row r="10346" spans="3:5" x14ac:dyDescent="0.25">
      <c r="C10346">
        <v>93102</v>
      </c>
      <c r="D10346">
        <v>-2.8079999999999998</v>
      </c>
      <c r="E10346">
        <v>-792.07569999999998</v>
      </c>
    </row>
    <row r="10347" spans="3:5" x14ac:dyDescent="0.25">
      <c r="C10347">
        <v>93111</v>
      </c>
      <c r="D10347">
        <v>-2.8079999999999998</v>
      </c>
      <c r="E10347">
        <v>-792.07569999999998</v>
      </c>
    </row>
    <row r="10348" spans="3:5" x14ac:dyDescent="0.25">
      <c r="C10348">
        <v>93120</v>
      </c>
      <c r="D10348">
        <v>-2.8079999999999998</v>
      </c>
      <c r="E10348">
        <v>-792.07569999999998</v>
      </c>
    </row>
    <row r="10349" spans="3:5" x14ac:dyDescent="0.25">
      <c r="C10349">
        <v>93129</v>
      </c>
      <c r="D10349">
        <v>-2.8079999999999998</v>
      </c>
      <c r="E10349">
        <v>-792.07569999999998</v>
      </c>
    </row>
    <row r="10350" spans="3:5" x14ac:dyDescent="0.25">
      <c r="C10350">
        <v>93138</v>
      </c>
      <c r="D10350">
        <v>-2.8079999999999998</v>
      </c>
      <c r="E10350">
        <v>-792.07569999999998</v>
      </c>
    </row>
    <row r="10351" spans="3:5" x14ac:dyDescent="0.25">
      <c r="C10351">
        <v>93147</v>
      </c>
      <c r="D10351">
        <v>-2.8079999999999998</v>
      </c>
      <c r="E10351">
        <v>-793.9067</v>
      </c>
    </row>
    <row r="10352" spans="3:5" x14ac:dyDescent="0.25">
      <c r="C10352">
        <v>93156</v>
      </c>
      <c r="D10352">
        <v>-2.8079999999999998</v>
      </c>
      <c r="E10352">
        <v>-793.9067</v>
      </c>
    </row>
    <row r="10353" spans="3:5" x14ac:dyDescent="0.25">
      <c r="C10353">
        <v>93165</v>
      </c>
      <c r="D10353">
        <v>-2.8079999999999998</v>
      </c>
      <c r="E10353">
        <v>-793.9067</v>
      </c>
    </row>
    <row r="10354" spans="3:5" x14ac:dyDescent="0.25">
      <c r="C10354">
        <v>93174</v>
      </c>
      <c r="D10354">
        <v>-2.8079999999999998</v>
      </c>
      <c r="E10354">
        <v>-793.9067</v>
      </c>
    </row>
    <row r="10355" spans="3:5" x14ac:dyDescent="0.25">
      <c r="C10355">
        <v>93183</v>
      </c>
      <c r="D10355">
        <v>-2.8079999999999998</v>
      </c>
      <c r="E10355">
        <v>-793.9067</v>
      </c>
    </row>
    <row r="10356" spans="3:5" x14ac:dyDescent="0.25">
      <c r="C10356">
        <v>93192</v>
      </c>
      <c r="D10356">
        <v>-2.8079999999999998</v>
      </c>
      <c r="E10356">
        <v>-793.9067</v>
      </c>
    </row>
    <row r="10357" spans="3:5" x14ac:dyDescent="0.25">
      <c r="C10357">
        <v>93201</v>
      </c>
      <c r="D10357">
        <v>-2.8079999999999998</v>
      </c>
      <c r="E10357">
        <v>-793.9067</v>
      </c>
    </row>
    <row r="10358" spans="3:5" x14ac:dyDescent="0.25">
      <c r="C10358">
        <v>93210</v>
      </c>
      <c r="D10358">
        <v>-2.8079999999999998</v>
      </c>
      <c r="E10358">
        <v>-793.9067</v>
      </c>
    </row>
    <row r="10359" spans="3:5" x14ac:dyDescent="0.25">
      <c r="C10359">
        <v>93219</v>
      </c>
      <c r="D10359">
        <v>-2.8079999999999998</v>
      </c>
      <c r="E10359">
        <v>-793.9067</v>
      </c>
    </row>
    <row r="10360" spans="3:5" x14ac:dyDescent="0.25">
      <c r="C10360">
        <v>93228</v>
      </c>
      <c r="D10360">
        <v>-2.8079999999999998</v>
      </c>
      <c r="E10360">
        <v>-793.9067</v>
      </c>
    </row>
    <row r="10361" spans="3:5" x14ac:dyDescent="0.25">
      <c r="C10361">
        <v>93237</v>
      </c>
      <c r="D10361">
        <v>-2.8079999999999998</v>
      </c>
      <c r="E10361">
        <v>-793.9067</v>
      </c>
    </row>
    <row r="10362" spans="3:5" x14ac:dyDescent="0.25">
      <c r="C10362">
        <v>93246</v>
      </c>
      <c r="D10362">
        <v>-2.8079999999999998</v>
      </c>
      <c r="E10362">
        <v>-793.9067</v>
      </c>
    </row>
    <row r="10363" spans="3:5" x14ac:dyDescent="0.25">
      <c r="C10363">
        <v>93255</v>
      </c>
      <c r="D10363">
        <v>-2.8079999999999998</v>
      </c>
      <c r="E10363">
        <v>-793.9067</v>
      </c>
    </row>
    <row r="10364" spans="3:5" x14ac:dyDescent="0.25">
      <c r="C10364">
        <v>93264</v>
      </c>
      <c r="D10364">
        <v>-2.8079999999999998</v>
      </c>
      <c r="E10364">
        <v>-793.9067</v>
      </c>
    </row>
    <row r="10365" spans="3:5" x14ac:dyDescent="0.25">
      <c r="C10365">
        <v>93273</v>
      </c>
      <c r="D10365">
        <v>-2.8079999999999998</v>
      </c>
      <c r="E10365">
        <v>-793.9067</v>
      </c>
    </row>
    <row r="10366" spans="3:5" x14ac:dyDescent="0.25">
      <c r="C10366">
        <v>93282</v>
      </c>
      <c r="D10366">
        <v>-2.8079999999999998</v>
      </c>
      <c r="E10366">
        <v>-793.9067</v>
      </c>
    </row>
    <row r="10367" spans="3:5" x14ac:dyDescent="0.25">
      <c r="C10367">
        <v>93291</v>
      </c>
      <c r="D10367">
        <v>-2.8079999999999998</v>
      </c>
      <c r="E10367">
        <v>-793.9067</v>
      </c>
    </row>
    <row r="10368" spans="3:5" x14ac:dyDescent="0.25">
      <c r="C10368">
        <v>93300</v>
      </c>
      <c r="D10368">
        <v>-2.8079999999999998</v>
      </c>
      <c r="E10368">
        <v>-793.9067</v>
      </c>
    </row>
    <row r="10369" spans="3:5" x14ac:dyDescent="0.25">
      <c r="C10369">
        <v>93309</v>
      </c>
      <c r="D10369">
        <v>-2.8079999999999998</v>
      </c>
      <c r="E10369">
        <v>-793.9067</v>
      </c>
    </row>
    <row r="10370" spans="3:5" x14ac:dyDescent="0.25">
      <c r="C10370">
        <v>93318</v>
      </c>
      <c r="D10370">
        <v>-2.8079999999999998</v>
      </c>
      <c r="E10370">
        <v>-795.12739999999997</v>
      </c>
    </row>
    <row r="10371" spans="3:5" x14ac:dyDescent="0.25">
      <c r="C10371">
        <v>93327</v>
      </c>
      <c r="D10371">
        <v>-2.8079999999999998</v>
      </c>
      <c r="E10371">
        <v>-795.73779999999999</v>
      </c>
    </row>
    <row r="10372" spans="3:5" x14ac:dyDescent="0.25">
      <c r="C10372">
        <v>93336</v>
      </c>
      <c r="D10372">
        <v>-2.8079999999999998</v>
      </c>
      <c r="E10372">
        <v>-795.12739999999997</v>
      </c>
    </row>
    <row r="10373" spans="3:5" x14ac:dyDescent="0.25">
      <c r="C10373">
        <v>93345</v>
      </c>
      <c r="D10373">
        <v>-2.8079999999999998</v>
      </c>
      <c r="E10373">
        <v>-795.12739999999997</v>
      </c>
    </row>
    <row r="10374" spans="3:5" x14ac:dyDescent="0.25">
      <c r="C10374">
        <v>93354</v>
      </c>
      <c r="D10374">
        <v>-2.8079999999999998</v>
      </c>
      <c r="E10374">
        <v>-794.51710000000003</v>
      </c>
    </row>
    <row r="10375" spans="3:5" x14ac:dyDescent="0.25">
      <c r="C10375">
        <v>93363</v>
      </c>
      <c r="D10375">
        <v>-2.8079999999999998</v>
      </c>
      <c r="E10375">
        <v>-794.21190000000001</v>
      </c>
    </row>
    <row r="10376" spans="3:5" x14ac:dyDescent="0.25">
      <c r="C10376">
        <v>93372</v>
      </c>
      <c r="D10376">
        <v>-2.8079999999999998</v>
      </c>
      <c r="E10376">
        <v>-793.9067</v>
      </c>
    </row>
    <row r="10377" spans="3:5" x14ac:dyDescent="0.25">
      <c r="C10377">
        <v>93381</v>
      </c>
      <c r="D10377">
        <v>-2.8079999999999998</v>
      </c>
      <c r="E10377">
        <v>-793.9067</v>
      </c>
    </row>
    <row r="10378" spans="3:5" x14ac:dyDescent="0.25">
      <c r="C10378">
        <v>93390</v>
      </c>
      <c r="D10378">
        <v>-2.8079999999999998</v>
      </c>
      <c r="E10378">
        <v>-793.9067</v>
      </c>
    </row>
    <row r="10379" spans="3:5" x14ac:dyDescent="0.25">
      <c r="C10379">
        <v>93399</v>
      </c>
      <c r="D10379">
        <v>-2.8079999999999998</v>
      </c>
      <c r="E10379">
        <v>-793.9067</v>
      </c>
    </row>
    <row r="10380" spans="3:5" x14ac:dyDescent="0.25">
      <c r="C10380">
        <v>93408</v>
      </c>
      <c r="D10380">
        <v>-2.8079999999999998</v>
      </c>
      <c r="E10380">
        <v>-795.12739999999997</v>
      </c>
    </row>
    <row r="10381" spans="3:5" x14ac:dyDescent="0.25">
      <c r="C10381">
        <v>93417</v>
      </c>
      <c r="D10381">
        <v>-2.8079999999999998</v>
      </c>
      <c r="E10381">
        <v>-794.21190000000001</v>
      </c>
    </row>
    <row r="10382" spans="3:5" x14ac:dyDescent="0.25">
      <c r="C10382">
        <v>93426</v>
      </c>
      <c r="D10382">
        <v>-2.8079999999999998</v>
      </c>
      <c r="E10382">
        <v>-794.82230000000004</v>
      </c>
    </row>
    <row r="10383" spans="3:5" x14ac:dyDescent="0.25">
      <c r="C10383">
        <v>93435</v>
      </c>
      <c r="D10383">
        <v>-2.8079999999999998</v>
      </c>
      <c r="E10383">
        <v>-796.34810000000004</v>
      </c>
    </row>
    <row r="10384" spans="3:5" x14ac:dyDescent="0.25">
      <c r="C10384">
        <v>93444</v>
      </c>
      <c r="D10384">
        <v>-2.8079999999999998</v>
      </c>
      <c r="E10384">
        <v>-795.73779999999999</v>
      </c>
    </row>
    <row r="10385" spans="3:5" x14ac:dyDescent="0.25">
      <c r="C10385">
        <v>93453</v>
      </c>
      <c r="D10385">
        <v>-2.8079999999999998</v>
      </c>
      <c r="E10385">
        <v>-796.34810000000004</v>
      </c>
    </row>
    <row r="10386" spans="3:5" x14ac:dyDescent="0.25">
      <c r="C10386">
        <v>93462</v>
      </c>
      <c r="D10386">
        <v>-2.8079999999999998</v>
      </c>
      <c r="E10386">
        <v>-796.95849999999996</v>
      </c>
    </row>
    <row r="10387" spans="3:5" x14ac:dyDescent="0.25">
      <c r="C10387">
        <v>93471</v>
      </c>
      <c r="D10387">
        <v>-2.8079999999999998</v>
      </c>
      <c r="E10387">
        <v>-796.95849999999996</v>
      </c>
    </row>
    <row r="10388" spans="3:5" x14ac:dyDescent="0.25">
      <c r="C10388">
        <v>93480</v>
      </c>
      <c r="D10388">
        <v>-2.8079999999999998</v>
      </c>
      <c r="E10388">
        <v>-796.34810000000004</v>
      </c>
    </row>
    <row r="10389" spans="3:5" x14ac:dyDescent="0.25">
      <c r="C10389">
        <v>93489</v>
      </c>
      <c r="D10389">
        <v>-2.8079999999999998</v>
      </c>
      <c r="E10389">
        <v>-796.34810000000004</v>
      </c>
    </row>
    <row r="10390" spans="3:5" x14ac:dyDescent="0.25">
      <c r="C10390">
        <v>93498</v>
      </c>
      <c r="D10390">
        <v>-2.8079999999999998</v>
      </c>
      <c r="E10390">
        <v>-795.73779999999999</v>
      </c>
    </row>
    <row r="10391" spans="3:5" x14ac:dyDescent="0.25">
      <c r="C10391">
        <v>93507</v>
      </c>
      <c r="D10391">
        <v>-2.8079999999999998</v>
      </c>
      <c r="E10391">
        <v>-798.78959999999995</v>
      </c>
    </row>
    <row r="10392" spans="3:5" x14ac:dyDescent="0.25">
      <c r="C10392">
        <v>93516</v>
      </c>
      <c r="D10392">
        <v>-2.8079999999999998</v>
      </c>
      <c r="E10392">
        <v>-796.34810000000004</v>
      </c>
    </row>
    <row r="10393" spans="3:5" x14ac:dyDescent="0.25">
      <c r="C10393">
        <v>93525</v>
      </c>
      <c r="D10393">
        <v>-2.8079999999999998</v>
      </c>
      <c r="E10393">
        <v>-794.82230000000004</v>
      </c>
    </row>
    <row r="10394" spans="3:5" x14ac:dyDescent="0.25">
      <c r="C10394">
        <v>93534</v>
      </c>
      <c r="D10394">
        <v>-2.8079999999999998</v>
      </c>
      <c r="E10394">
        <v>-795.12739999999997</v>
      </c>
    </row>
    <row r="10395" spans="3:5" x14ac:dyDescent="0.25">
      <c r="C10395">
        <v>93543</v>
      </c>
      <c r="D10395">
        <v>-2.8079999999999998</v>
      </c>
      <c r="E10395">
        <v>-795.12739999999997</v>
      </c>
    </row>
    <row r="10396" spans="3:5" x14ac:dyDescent="0.25">
      <c r="C10396">
        <v>93552</v>
      </c>
      <c r="D10396">
        <v>-2.8079999999999998</v>
      </c>
      <c r="E10396">
        <v>-795.12739999999997</v>
      </c>
    </row>
    <row r="10397" spans="3:5" x14ac:dyDescent="0.25">
      <c r="C10397">
        <v>93561</v>
      </c>
      <c r="D10397">
        <v>-2.8079999999999998</v>
      </c>
      <c r="E10397">
        <v>-795.73779999999999</v>
      </c>
    </row>
    <row r="10398" spans="3:5" x14ac:dyDescent="0.25">
      <c r="C10398">
        <v>93570</v>
      </c>
      <c r="D10398">
        <v>-2.8170000000000002</v>
      </c>
      <c r="E10398">
        <v>-796.34810000000004</v>
      </c>
    </row>
    <row r="10399" spans="3:5" x14ac:dyDescent="0.25">
      <c r="C10399">
        <v>93579</v>
      </c>
      <c r="D10399">
        <v>-2.8170000000000002</v>
      </c>
      <c r="E10399">
        <v>-796.34810000000004</v>
      </c>
    </row>
    <row r="10400" spans="3:5" x14ac:dyDescent="0.25">
      <c r="C10400">
        <v>93588</v>
      </c>
      <c r="D10400">
        <v>-2.8170000000000002</v>
      </c>
      <c r="E10400">
        <v>-796.34810000000004</v>
      </c>
    </row>
    <row r="10401" spans="3:5" x14ac:dyDescent="0.25">
      <c r="C10401">
        <v>93597</v>
      </c>
      <c r="D10401">
        <v>-2.8170000000000002</v>
      </c>
      <c r="E10401">
        <v>-796.34810000000004</v>
      </c>
    </row>
    <row r="10402" spans="3:5" x14ac:dyDescent="0.25">
      <c r="C10402">
        <v>93606</v>
      </c>
      <c r="D10402">
        <v>-2.8170000000000002</v>
      </c>
      <c r="E10402">
        <v>-796.95849999999996</v>
      </c>
    </row>
    <row r="10403" spans="3:5" x14ac:dyDescent="0.25">
      <c r="C10403">
        <v>93615</v>
      </c>
      <c r="D10403">
        <v>-2.8170000000000002</v>
      </c>
      <c r="E10403">
        <v>-796.95849999999996</v>
      </c>
    </row>
    <row r="10404" spans="3:5" x14ac:dyDescent="0.25">
      <c r="C10404">
        <v>93624</v>
      </c>
      <c r="D10404">
        <v>-2.8170000000000002</v>
      </c>
      <c r="E10404">
        <v>-796.95849999999996</v>
      </c>
    </row>
    <row r="10405" spans="3:5" x14ac:dyDescent="0.25">
      <c r="C10405">
        <v>93633</v>
      </c>
      <c r="D10405">
        <v>-2.8170000000000002</v>
      </c>
      <c r="E10405">
        <v>-797.26369999999997</v>
      </c>
    </row>
    <row r="10406" spans="3:5" x14ac:dyDescent="0.25">
      <c r="C10406">
        <v>93642</v>
      </c>
      <c r="D10406">
        <v>-2.8170000000000002</v>
      </c>
      <c r="E10406">
        <v>-796.95849999999996</v>
      </c>
    </row>
    <row r="10407" spans="3:5" x14ac:dyDescent="0.25">
      <c r="C10407">
        <v>93651</v>
      </c>
      <c r="D10407">
        <v>-2.8170000000000002</v>
      </c>
      <c r="E10407">
        <v>-796.34810000000004</v>
      </c>
    </row>
    <row r="10408" spans="3:5" x14ac:dyDescent="0.25">
      <c r="C10408">
        <v>93660</v>
      </c>
      <c r="D10408">
        <v>-2.8170000000000002</v>
      </c>
      <c r="E10408">
        <v>-796.34810000000004</v>
      </c>
    </row>
    <row r="10409" spans="3:5" x14ac:dyDescent="0.25">
      <c r="C10409">
        <v>93669</v>
      </c>
      <c r="D10409">
        <v>-2.8170000000000002</v>
      </c>
      <c r="E10409">
        <v>-795.73779999999999</v>
      </c>
    </row>
    <row r="10410" spans="3:5" x14ac:dyDescent="0.25">
      <c r="C10410">
        <v>93678</v>
      </c>
      <c r="D10410">
        <v>-2.8170000000000002</v>
      </c>
      <c r="E10410">
        <v>-796.34810000000004</v>
      </c>
    </row>
    <row r="10411" spans="3:5" x14ac:dyDescent="0.25">
      <c r="C10411">
        <v>93687</v>
      </c>
      <c r="D10411">
        <v>-2.8170000000000002</v>
      </c>
      <c r="E10411">
        <v>-796.34810000000004</v>
      </c>
    </row>
    <row r="10412" spans="3:5" x14ac:dyDescent="0.25">
      <c r="C10412">
        <v>93696</v>
      </c>
      <c r="D10412">
        <v>-2.8170000000000002</v>
      </c>
      <c r="E10412">
        <v>-796.95849999999996</v>
      </c>
    </row>
    <row r="10413" spans="3:5" x14ac:dyDescent="0.25">
      <c r="C10413">
        <v>93705</v>
      </c>
      <c r="D10413">
        <v>-2.8170000000000002</v>
      </c>
      <c r="E10413">
        <v>-798.78959999999995</v>
      </c>
    </row>
    <row r="10414" spans="3:5" x14ac:dyDescent="0.25">
      <c r="C10414">
        <v>93714</v>
      </c>
      <c r="D10414">
        <v>-2.8170000000000002</v>
      </c>
      <c r="E10414">
        <v>-796.95849999999996</v>
      </c>
    </row>
    <row r="10415" spans="3:5" x14ac:dyDescent="0.25">
      <c r="C10415">
        <v>93723</v>
      </c>
      <c r="D10415">
        <v>-2.8170000000000002</v>
      </c>
      <c r="E10415">
        <v>-796.95849999999996</v>
      </c>
    </row>
    <row r="10416" spans="3:5" x14ac:dyDescent="0.25">
      <c r="C10416">
        <v>93732</v>
      </c>
      <c r="D10416">
        <v>-2.8170000000000002</v>
      </c>
      <c r="E10416">
        <v>-798.78959999999995</v>
      </c>
    </row>
    <row r="10417" spans="3:5" x14ac:dyDescent="0.25">
      <c r="C10417">
        <v>93741</v>
      </c>
      <c r="D10417">
        <v>-2.8170000000000002</v>
      </c>
      <c r="E10417">
        <v>-798.78959999999995</v>
      </c>
    </row>
    <row r="10418" spans="3:5" x14ac:dyDescent="0.25">
      <c r="C10418">
        <v>93750</v>
      </c>
      <c r="D10418">
        <v>-2.8170000000000002</v>
      </c>
      <c r="E10418">
        <v>-798.78959999999995</v>
      </c>
    </row>
    <row r="10419" spans="3:5" x14ac:dyDescent="0.25">
      <c r="C10419">
        <v>93759</v>
      </c>
      <c r="D10419">
        <v>-2.8170000000000002</v>
      </c>
      <c r="E10419">
        <v>-798.78959999999995</v>
      </c>
    </row>
    <row r="10420" spans="3:5" x14ac:dyDescent="0.25">
      <c r="C10420">
        <v>93768</v>
      </c>
      <c r="D10420">
        <v>-2.8170000000000002</v>
      </c>
      <c r="E10420">
        <v>-798.78959999999995</v>
      </c>
    </row>
    <row r="10421" spans="3:5" x14ac:dyDescent="0.25">
      <c r="C10421">
        <v>93777</v>
      </c>
      <c r="D10421">
        <v>-2.8170000000000002</v>
      </c>
      <c r="E10421">
        <v>-798.78959999999995</v>
      </c>
    </row>
    <row r="10422" spans="3:5" x14ac:dyDescent="0.25">
      <c r="C10422">
        <v>93786</v>
      </c>
      <c r="D10422">
        <v>-2.8170000000000002</v>
      </c>
      <c r="E10422">
        <v>-799.09469999999999</v>
      </c>
    </row>
    <row r="10423" spans="3:5" x14ac:dyDescent="0.25">
      <c r="C10423">
        <v>93795</v>
      </c>
      <c r="D10423">
        <v>-2.8170000000000002</v>
      </c>
      <c r="E10423">
        <v>-798.78959999999995</v>
      </c>
    </row>
    <row r="10424" spans="3:5" x14ac:dyDescent="0.25">
      <c r="C10424">
        <v>93804</v>
      </c>
      <c r="D10424">
        <v>-2.8170000000000002</v>
      </c>
      <c r="E10424">
        <v>-798.78959999999995</v>
      </c>
    </row>
    <row r="10425" spans="3:5" x14ac:dyDescent="0.25">
      <c r="C10425">
        <v>93813</v>
      </c>
      <c r="D10425">
        <v>-2.8170000000000002</v>
      </c>
      <c r="E10425">
        <v>-798.78959999999995</v>
      </c>
    </row>
    <row r="10426" spans="3:5" x14ac:dyDescent="0.25">
      <c r="C10426">
        <v>93822</v>
      </c>
      <c r="D10426">
        <v>-2.8170000000000002</v>
      </c>
      <c r="E10426">
        <v>-798.78959999999995</v>
      </c>
    </row>
    <row r="10427" spans="3:5" x14ac:dyDescent="0.25">
      <c r="C10427">
        <v>93831</v>
      </c>
      <c r="D10427">
        <v>-2.8170000000000002</v>
      </c>
      <c r="E10427">
        <v>-798.78959999999995</v>
      </c>
    </row>
    <row r="10428" spans="3:5" x14ac:dyDescent="0.25">
      <c r="C10428">
        <v>93840</v>
      </c>
      <c r="D10428">
        <v>-2.8170000000000002</v>
      </c>
      <c r="E10428">
        <v>-798.78959999999995</v>
      </c>
    </row>
    <row r="10429" spans="3:5" x14ac:dyDescent="0.25">
      <c r="C10429">
        <v>93849</v>
      </c>
      <c r="D10429">
        <v>-2.8170000000000002</v>
      </c>
      <c r="E10429">
        <v>-798.78959999999995</v>
      </c>
    </row>
    <row r="10430" spans="3:5" x14ac:dyDescent="0.25">
      <c r="C10430">
        <v>93858</v>
      </c>
      <c r="D10430">
        <v>-2.8170000000000002</v>
      </c>
      <c r="E10430">
        <v>-798.78959999999995</v>
      </c>
    </row>
    <row r="10431" spans="3:5" x14ac:dyDescent="0.25">
      <c r="C10431">
        <v>93867</v>
      </c>
      <c r="D10431">
        <v>-2.8170000000000002</v>
      </c>
      <c r="E10431">
        <v>-798.78959999999995</v>
      </c>
    </row>
    <row r="10432" spans="3:5" x14ac:dyDescent="0.25">
      <c r="C10432">
        <v>93876</v>
      </c>
      <c r="D10432">
        <v>-2.8170000000000002</v>
      </c>
      <c r="E10432">
        <v>-798.78959999999995</v>
      </c>
    </row>
    <row r="10433" spans="3:5" x14ac:dyDescent="0.25">
      <c r="C10433">
        <v>93885</v>
      </c>
      <c r="D10433">
        <v>-2.8170000000000002</v>
      </c>
      <c r="E10433">
        <v>-798.78959999999995</v>
      </c>
    </row>
    <row r="10434" spans="3:5" x14ac:dyDescent="0.25">
      <c r="C10434">
        <v>93894</v>
      </c>
      <c r="D10434">
        <v>-2.8170000000000002</v>
      </c>
      <c r="E10434">
        <v>-798.78959999999995</v>
      </c>
    </row>
    <row r="10435" spans="3:5" x14ac:dyDescent="0.25">
      <c r="C10435">
        <v>93903</v>
      </c>
      <c r="D10435">
        <v>-2.8170000000000002</v>
      </c>
      <c r="E10435">
        <v>-798.78959999999995</v>
      </c>
    </row>
    <row r="10436" spans="3:5" x14ac:dyDescent="0.25">
      <c r="C10436">
        <v>93912</v>
      </c>
      <c r="D10436">
        <v>-2.8170000000000002</v>
      </c>
      <c r="E10436">
        <v>-798.78959999999995</v>
      </c>
    </row>
    <row r="10437" spans="3:5" x14ac:dyDescent="0.25">
      <c r="C10437">
        <v>93921</v>
      </c>
      <c r="D10437">
        <v>-2.8170000000000002</v>
      </c>
      <c r="E10437">
        <v>-798.78959999999995</v>
      </c>
    </row>
    <row r="10438" spans="3:5" x14ac:dyDescent="0.25">
      <c r="C10438">
        <v>93930</v>
      </c>
      <c r="D10438">
        <v>-2.8170000000000002</v>
      </c>
      <c r="E10438">
        <v>-798.78959999999995</v>
      </c>
    </row>
    <row r="10439" spans="3:5" x14ac:dyDescent="0.25">
      <c r="C10439">
        <v>93939</v>
      </c>
      <c r="D10439">
        <v>-2.8170000000000002</v>
      </c>
      <c r="E10439">
        <v>-799.70510000000002</v>
      </c>
    </row>
    <row r="10440" spans="3:5" x14ac:dyDescent="0.25">
      <c r="C10440">
        <v>93948</v>
      </c>
      <c r="D10440">
        <v>-2.8170000000000002</v>
      </c>
      <c r="E10440">
        <v>-801.23099999999999</v>
      </c>
    </row>
    <row r="10441" spans="3:5" x14ac:dyDescent="0.25">
      <c r="C10441">
        <v>93957</v>
      </c>
      <c r="D10441">
        <v>-2.8170000000000002</v>
      </c>
      <c r="E10441">
        <v>-801.23099999999999</v>
      </c>
    </row>
    <row r="10442" spans="3:5" x14ac:dyDescent="0.25">
      <c r="C10442">
        <v>93966</v>
      </c>
      <c r="D10442">
        <v>-2.8170000000000002</v>
      </c>
      <c r="E10442">
        <v>-800.01030000000003</v>
      </c>
    </row>
    <row r="10443" spans="3:5" x14ac:dyDescent="0.25">
      <c r="C10443">
        <v>93975</v>
      </c>
      <c r="D10443">
        <v>-2.8170000000000002</v>
      </c>
      <c r="E10443">
        <v>-801.23099999999999</v>
      </c>
    </row>
    <row r="10444" spans="3:5" x14ac:dyDescent="0.25">
      <c r="C10444">
        <v>93984</v>
      </c>
      <c r="D10444">
        <v>-2.8170000000000002</v>
      </c>
      <c r="E10444">
        <v>-799.3999</v>
      </c>
    </row>
    <row r="10445" spans="3:5" x14ac:dyDescent="0.25">
      <c r="C10445">
        <v>93993</v>
      </c>
      <c r="D10445">
        <v>-2.8170000000000002</v>
      </c>
      <c r="E10445">
        <v>-799.70510000000002</v>
      </c>
    </row>
    <row r="10446" spans="3:5" x14ac:dyDescent="0.25">
      <c r="C10446">
        <v>94002</v>
      </c>
      <c r="D10446">
        <v>-2.8170000000000002</v>
      </c>
      <c r="E10446">
        <v>-800.01030000000003</v>
      </c>
    </row>
    <row r="10447" spans="3:5" x14ac:dyDescent="0.25">
      <c r="C10447">
        <v>94011</v>
      </c>
      <c r="D10447">
        <v>-2.8170000000000002</v>
      </c>
      <c r="E10447">
        <v>-800.62059999999997</v>
      </c>
    </row>
    <row r="10448" spans="3:5" x14ac:dyDescent="0.25">
      <c r="C10448">
        <v>94020</v>
      </c>
      <c r="D10448">
        <v>-2.8170000000000002</v>
      </c>
      <c r="E10448">
        <v>-800.62059999999997</v>
      </c>
    </row>
    <row r="10449" spans="3:5" x14ac:dyDescent="0.25">
      <c r="C10449">
        <v>94029</v>
      </c>
      <c r="D10449">
        <v>-2.8170000000000002</v>
      </c>
      <c r="E10449">
        <v>-799.3999</v>
      </c>
    </row>
    <row r="10450" spans="3:5" x14ac:dyDescent="0.25">
      <c r="C10450">
        <v>94038</v>
      </c>
      <c r="D10450">
        <v>-2.8170000000000002</v>
      </c>
      <c r="E10450">
        <v>-799.70510000000002</v>
      </c>
    </row>
    <row r="10451" spans="3:5" x14ac:dyDescent="0.25">
      <c r="C10451">
        <v>94047</v>
      </c>
      <c r="D10451">
        <v>-2.8170000000000002</v>
      </c>
      <c r="E10451">
        <v>-800.62059999999997</v>
      </c>
    </row>
    <row r="10452" spans="3:5" x14ac:dyDescent="0.25">
      <c r="C10452">
        <v>94056</v>
      </c>
      <c r="D10452">
        <v>-2.8170000000000002</v>
      </c>
      <c r="E10452">
        <v>-801.23099999999999</v>
      </c>
    </row>
    <row r="10453" spans="3:5" x14ac:dyDescent="0.25">
      <c r="C10453">
        <v>94065</v>
      </c>
      <c r="D10453">
        <v>-2.8170000000000002</v>
      </c>
      <c r="E10453">
        <v>-801.23099999999999</v>
      </c>
    </row>
    <row r="10454" spans="3:5" x14ac:dyDescent="0.25">
      <c r="C10454">
        <v>94074</v>
      </c>
      <c r="D10454">
        <v>-2.8170000000000002</v>
      </c>
      <c r="E10454">
        <v>-801.23099999999999</v>
      </c>
    </row>
    <row r="10455" spans="3:5" x14ac:dyDescent="0.25">
      <c r="C10455">
        <v>94083</v>
      </c>
      <c r="D10455">
        <v>-2.8170000000000002</v>
      </c>
      <c r="E10455">
        <v>-801.84130000000005</v>
      </c>
    </row>
    <row r="10456" spans="3:5" x14ac:dyDescent="0.25">
      <c r="C10456">
        <v>94092</v>
      </c>
      <c r="D10456">
        <v>-2.8170000000000002</v>
      </c>
      <c r="E10456">
        <v>-803.67240000000004</v>
      </c>
    </row>
    <row r="10457" spans="3:5" x14ac:dyDescent="0.25">
      <c r="C10457">
        <v>94101</v>
      </c>
      <c r="D10457">
        <v>-2.8170000000000002</v>
      </c>
      <c r="E10457">
        <v>-802.14649999999995</v>
      </c>
    </row>
    <row r="10458" spans="3:5" x14ac:dyDescent="0.25">
      <c r="C10458">
        <v>94110</v>
      </c>
      <c r="D10458">
        <v>-2.8170000000000002</v>
      </c>
      <c r="E10458">
        <v>-803.67240000000004</v>
      </c>
    </row>
    <row r="10459" spans="3:5" x14ac:dyDescent="0.25">
      <c r="C10459">
        <v>94119</v>
      </c>
      <c r="D10459">
        <v>-2.8170000000000002</v>
      </c>
      <c r="E10459">
        <v>-803.67240000000004</v>
      </c>
    </row>
    <row r="10460" spans="3:5" x14ac:dyDescent="0.25">
      <c r="C10460">
        <v>94128</v>
      </c>
      <c r="D10460">
        <v>-2.8170000000000002</v>
      </c>
      <c r="E10460">
        <v>-803.67240000000004</v>
      </c>
    </row>
    <row r="10461" spans="3:5" x14ac:dyDescent="0.25">
      <c r="C10461">
        <v>94137</v>
      </c>
      <c r="D10461">
        <v>-2.8170000000000002</v>
      </c>
      <c r="E10461">
        <v>-803.67240000000004</v>
      </c>
    </row>
    <row r="10462" spans="3:5" x14ac:dyDescent="0.25">
      <c r="C10462">
        <v>94146</v>
      </c>
      <c r="D10462">
        <v>-2.8170000000000002</v>
      </c>
      <c r="E10462">
        <v>-801.84130000000005</v>
      </c>
    </row>
    <row r="10463" spans="3:5" x14ac:dyDescent="0.25">
      <c r="C10463">
        <v>94155</v>
      </c>
      <c r="D10463">
        <v>-2.8170000000000002</v>
      </c>
      <c r="E10463">
        <v>-801.23099999999999</v>
      </c>
    </row>
    <row r="10464" spans="3:5" x14ac:dyDescent="0.25">
      <c r="C10464">
        <v>94164</v>
      </c>
      <c r="D10464">
        <v>-2.8170000000000002</v>
      </c>
      <c r="E10464">
        <v>-802.14649999999995</v>
      </c>
    </row>
    <row r="10465" spans="3:5" x14ac:dyDescent="0.25">
      <c r="C10465">
        <v>94173</v>
      </c>
      <c r="D10465">
        <v>-2.8170000000000002</v>
      </c>
      <c r="E10465">
        <v>-801.23099999999999</v>
      </c>
    </row>
    <row r="10466" spans="3:5" x14ac:dyDescent="0.25">
      <c r="C10466">
        <v>94182</v>
      </c>
      <c r="D10466">
        <v>-2.8170000000000002</v>
      </c>
      <c r="E10466">
        <v>-801.23099999999999</v>
      </c>
    </row>
    <row r="10467" spans="3:5" x14ac:dyDescent="0.25">
      <c r="C10467">
        <v>94191</v>
      </c>
      <c r="D10467">
        <v>-2.8170000000000002</v>
      </c>
      <c r="E10467">
        <v>-801.23099999999999</v>
      </c>
    </row>
    <row r="10468" spans="3:5" x14ac:dyDescent="0.25">
      <c r="C10468">
        <v>94200</v>
      </c>
      <c r="D10468">
        <v>-2.8170000000000002</v>
      </c>
      <c r="E10468">
        <v>-801.84130000000005</v>
      </c>
    </row>
    <row r="10469" spans="3:5" x14ac:dyDescent="0.25">
      <c r="C10469">
        <v>94209</v>
      </c>
      <c r="D10469">
        <v>-2.8170000000000002</v>
      </c>
      <c r="E10469">
        <v>-801.84130000000005</v>
      </c>
    </row>
    <row r="10470" spans="3:5" x14ac:dyDescent="0.25">
      <c r="C10470">
        <v>94218</v>
      </c>
      <c r="D10470">
        <v>-2.8170000000000002</v>
      </c>
      <c r="E10470">
        <v>-801.84130000000005</v>
      </c>
    </row>
    <row r="10471" spans="3:5" x14ac:dyDescent="0.25">
      <c r="C10471">
        <v>94227</v>
      </c>
      <c r="D10471">
        <v>-2.8170000000000002</v>
      </c>
      <c r="E10471">
        <v>-803.67240000000004</v>
      </c>
    </row>
    <row r="10472" spans="3:5" x14ac:dyDescent="0.25">
      <c r="C10472">
        <v>94236</v>
      </c>
      <c r="D10472">
        <v>-2.8170000000000002</v>
      </c>
      <c r="E10472">
        <v>-803.67240000000004</v>
      </c>
    </row>
    <row r="10473" spans="3:5" x14ac:dyDescent="0.25">
      <c r="C10473">
        <v>94245</v>
      </c>
      <c r="D10473">
        <v>-2.8170000000000002</v>
      </c>
      <c r="E10473">
        <v>-803.67240000000004</v>
      </c>
    </row>
    <row r="10474" spans="3:5" x14ac:dyDescent="0.25">
      <c r="C10474">
        <v>94254</v>
      </c>
      <c r="D10474">
        <v>-2.8170000000000002</v>
      </c>
      <c r="E10474">
        <v>-801.84130000000005</v>
      </c>
    </row>
    <row r="10475" spans="3:5" x14ac:dyDescent="0.25">
      <c r="C10475">
        <v>94263</v>
      </c>
      <c r="D10475">
        <v>-2.8170000000000002</v>
      </c>
      <c r="E10475">
        <v>-802.14649999999995</v>
      </c>
    </row>
    <row r="10476" spans="3:5" x14ac:dyDescent="0.25">
      <c r="C10476">
        <v>94272</v>
      </c>
      <c r="D10476">
        <v>-2.8170000000000002</v>
      </c>
      <c r="E10476">
        <v>-801.53610000000003</v>
      </c>
    </row>
    <row r="10477" spans="3:5" x14ac:dyDescent="0.25">
      <c r="C10477">
        <v>94281</v>
      </c>
      <c r="D10477">
        <v>-2.8170000000000002</v>
      </c>
      <c r="E10477">
        <v>-801.84130000000005</v>
      </c>
    </row>
    <row r="10478" spans="3:5" x14ac:dyDescent="0.25">
      <c r="C10478">
        <v>94290</v>
      </c>
      <c r="D10478">
        <v>-2.8170000000000002</v>
      </c>
      <c r="E10478">
        <v>-803.67240000000004</v>
      </c>
    </row>
    <row r="10479" spans="3:5" x14ac:dyDescent="0.25">
      <c r="C10479">
        <v>94299</v>
      </c>
      <c r="D10479">
        <v>-2.8170000000000002</v>
      </c>
      <c r="E10479">
        <v>-803.67240000000004</v>
      </c>
    </row>
    <row r="10480" spans="3:5" x14ac:dyDescent="0.25">
      <c r="C10480">
        <v>94308</v>
      </c>
      <c r="D10480">
        <v>-2.8170000000000002</v>
      </c>
      <c r="E10480">
        <v>-803.97749999999996</v>
      </c>
    </row>
    <row r="10481" spans="3:5" x14ac:dyDescent="0.25">
      <c r="C10481">
        <v>94317</v>
      </c>
      <c r="D10481">
        <v>-2.8170000000000002</v>
      </c>
      <c r="E10481">
        <v>-803.97749999999996</v>
      </c>
    </row>
    <row r="10482" spans="3:5" x14ac:dyDescent="0.25">
      <c r="C10482">
        <v>94326</v>
      </c>
      <c r="D10482">
        <v>-2.8170000000000002</v>
      </c>
      <c r="E10482">
        <v>-803.97749999999996</v>
      </c>
    </row>
    <row r="10483" spans="3:5" x14ac:dyDescent="0.25">
      <c r="C10483">
        <v>94335</v>
      </c>
      <c r="D10483">
        <v>-2.8170000000000002</v>
      </c>
      <c r="E10483">
        <v>-804.58789999999999</v>
      </c>
    </row>
    <row r="10484" spans="3:5" x14ac:dyDescent="0.25">
      <c r="C10484">
        <v>94344</v>
      </c>
      <c r="D10484">
        <v>-2.8170000000000002</v>
      </c>
      <c r="E10484">
        <v>-803.97749999999996</v>
      </c>
    </row>
    <row r="10485" spans="3:5" x14ac:dyDescent="0.25">
      <c r="C10485">
        <v>94353</v>
      </c>
      <c r="D10485">
        <v>-2.8170000000000002</v>
      </c>
      <c r="E10485">
        <v>-803.67240000000004</v>
      </c>
    </row>
    <row r="10486" spans="3:5" x14ac:dyDescent="0.25">
      <c r="C10486">
        <v>94362</v>
      </c>
      <c r="D10486">
        <v>-2.8260000000000001</v>
      </c>
      <c r="E10486">
        <v>-803.67240000000004</v>
      </c>
    </row>
    <row r="10487" spans="3:5" x14ac:dyDescent="0.25">
      <c r="C10487">
        <v>94371</v>
      </c>
      <c r="D10487">
        <v>-2.8260000000000001</v>
      </c>
      <c r="E10487">
        <v>-802.14649999999995</v>
      </c>
    </row>
    <row r="10488" spans="3:5" x14ac:dyDescent="0.25">
      <c r="C10488">
        <v>94380</v>
      </c>
      <c r="D10488">
        <v>-2.8260000000000001</v>
      </c>
      <c r="E10488">
        <v>-803.67240000000004</v>
      </c>
    </row>
    <row r="10489" spans="3:5" x14ac:dyDescent="0.25">
      <c r="C10489">
        <v>94389</v>
      </c>
      <c r="D10489">
        <v>-2.8260000000000001</v>
      </c>
      <c r="E10489">
        <v>-803.67240000000004</v>
      </c>
    </row>
    <row r="10490" spans="3:5" x14ac:dyDescent="0.25">
      <c r="C10490">
        <v>94398</v>
      </c>
      <c r="D10490">
        <v>-2.8260000000000001</v>
      </c>
      <c r="E10490">
        <v>-803.67240000000004</v>
      </c>
    </row>
    <row r="10491" spans="3:5" x14ac:dyDescent="0.25">
      <c r="C10491">
        <v>94407</v>
      </c>
      <c r="D10491">
        <v>-2.8260000000000001</v>
      </c>
      <c r="E10491">
        <v>-803.67240000000004</v>
      </c>
    </row>
    <row r="10492" spans="3:5" x14ac:dyDescent="0.25">
      <c r="C10492">
        <v>94416</v>
      </c>
      <c r="D10492">
        <v>-2.8260000000000001</v>
      </c>
      <c r="E10492">
        <v>-803.67240000000004</v>
      </c>
    </row>
    <row r="10493" spans="3:5" x14ac:dyDescent="0.25">
      <c r="C10493">
        <v>94425</v>
      </c>
      <c r="D10493">
        <v>-2.8260000000000001</v>
      </c>
      <c r="E10493">
        <v>-803.67240000000004</v>
      </c>
    </row>
    <row r="10494" spans="3:5" x14ac:dyDescent="0.25">
      <c r="C10494">
        <v>94434</v>
      </c>
      <c r="D10494">
        <v>-2.8260000000000001</v>
      </c>
      <c r="E10494">
        <v>-803.97749999999996</v>
      </c>
    </row>
    <row r="10495" spans="3:5" x14ac:dyDescent="0.25">
      <c r="C10495">
        <v>94443</v>
      </c>
      <c r="D10495">
        <v>-2.8260000000000001</v>
      </c>
      <c r="E10495">
        <v>-803.97749999999996</v>
      </c>
    </row>
    <row r="10496" spans="3:5" x14ac:dyDescent="0.25">
      <c r="C10496">
        <v>94452</v>
      </c>
      <c r="D10496">
        <v>-2.8260000000000001</v>
      </c>
      <c r="E10496">
        <v>-804.28269999999998</v>
      </c>
    </row>
    <row r="10497" spans="3:5" x14ac:dyDescent="0.25">
      <c r="C10497">
        <v>94461</v>
      </c>
      <c r="D10497">
        <v>-2.8260000000000001</v>
      </c>
      <c r="E10497">
        <v>-804.58789999999999</v>
      </c>
    </row>
    <row r="10498" spans="3:5" x14ac:dyDescent="0.25">
      <c r="C10498">
        <v>94470</v>
      </c>
      <c r="D10498">
        <v>-2.8260000000000001</v>
      </c>
      <c r="E10498">
        <v>-803.97749999999996</v>
      </c>
    </row>
    <row r="10499" spans="3:5" x14ac:dyDescent="0.25">
      <c r="C10499">
        <v>94479</v>
      </c>
      <c r="D10499">
        <v>-2.8260000000000001</v>
      </c>
      <c r="E10499">
        <v>-803.97749999999996</v>
      </c>
    </row>
    <row r="10500" spans="3:5" x14ac:dyDescent="0.25">
      <c r="C10500">
        <v>94488</v>
      </c>
      <c r="D10500">
        <v>-2.8260000000000001</v>
      </c>
      <c r="E10500">
        <v>-803.67240000000004</v>
      </c>
    </row>
    <row r="10501" spans="3:5" x14ac:dyDescent="0.25">
      <c r="C10501">
        <v>94497</v>
      </c>
      <c r="D10501">
        <v>-2.8260000000000001</v>
      </c>
      <c r="E10501">
        <v>-803.67240000000004</v>
      </c>
    </row>
    <row r="10502" spans="3:5" x14ac:dyDescent="0.25">
      <c r="C10502">
        <v>94506</v>
      </c>
      <c r="D10502">
        <v>-2.8260000000000001</v>
      </c>
      <c r="E10502">
        <v>-803.67240000000004</v>
      </c>
    </row>
    <row r="10503" spans="3:5" x14ac:dyDescent="0.25">
      <c r="C10503">
        <v>94515</v>
      </c>
      <c r="D10503">
        <v>-2.8260000000000001</v>
      </c>
      <c r="E10503">
        <v>-803.67240000000004</v>
      </c>
    </row>
    <row r="10504" spans="3:5" x14ac:dyDescent="0.25">
      <c r="C10504">
        <v>94524</v>
      </c>
      <c r="D10504">
        <v>-2.8260000000000001</v>
      </c>
      <c r="E10504">
        <v>-803.97749999999996</v>
      </c>
    </row>
    <row r="10505" spans="3:5" x14ac:dyDescent="0.25">
      <c r="C10505">
        <v>94533</v>
      </c>
      <c r="D10505">
        <v>-2.8260000000000001</v>
      </c>
      <c r="E10505">
        <v>-804.8931</v>
      </c>
    </row>
    <row r="10506" spans="3:5" x14ac:dyDescent="0.25">
      <c r="C10506">
        <v>94542</v>
      </c>
      <c r="D10506">
        <v>-2.8260000000000001</v>
      </c>
      <c r="E10506">
        <v>-804.8931</v>
      </c>
    </row>
    <row r="10507" spans="3:5" x14ac:dyDescent="0.25">
      <c r="C10507">
        <v>94551</v>
      </c>
      <c r="D10507">
        <v>-2.8260000000000001</v>
      </c>
      <c r="E10507">
        <v>-805.50340000000006</v>
      </c>
    </row>
    <row r="10508" spans="3:5" x14ac:dyDescent="0.25">
      <c r="C10508">
        <v>94560</v>
      </c>
      <c r="D10508">
        <v>-2.8260000000000001</v>
      </c>
      <c r="E10508">
        <v>-804.8931</v>
      </c>
    </row>
    <row r="10509" spans="3:5" x14ac:dyDescent="0.25">
      <c r="C10509">
        <v>94569</v>
      </c>
      <c r="D10509">
        <v>-2.8260000000000001</v>
      </c>
      <c r="E10509">
        <v>-804.8931</v>
      </c>
    </row>
    <row r="10510" spans="3:5" x14ac:dyDescent="0.25">
      <c r="C10510">
        <v>94578</v>
      </c>
      <c r="D10510">
        <v>-2.8260000000000001</v>
      </c>
      <c r="E10510">
        <v>-804.8931</v>
      </c>
    </row>
    <row r="10511" spans="3:5" x14ac:dyDescent="0.25">
      <c r="C10511">
        <v>94587</v>
      </c>
      <c r="D10511">
        <v>-2.8260000000000001</v>
      </c>
      <c r="E10511">
        <v>-804.28269999999998</v>
      </c>
    </row>
    <row r="10512" spans="3:5" x14ac:dyDescent="0.25">
      <c r="C10512">
        <v>94596</v>
      </c>
      <c r="D10512">
        <v>-2.8260000000000001</v>
      </c>
      <c r="E10512">
        <v>-803.97749999999996</v>
      </c>
    </row>
    <row r="10513" spans="3:5" x14ac:dyDescent="0.25">
      <c r="C10513">
        <v>94605</v>
      </c>
      <c r="D10513">
        <v>-2.8260000000000001</v>
      </c>
      <c r="E10513">
        <v>-804.58789999999999</v>
      </c>
    </row>
    <row r="10514" spans="3:5" x14ac:dyDescent="0.25">
      <c r="C10514">
        <v>94614</v>
      </c>
      <c r="D10514">
        <v>-2.8260000000000001</v>
      </c>
      <c r="E10514">
        <v>-805.50340000000006</v>
      </c>
    </row>
    <row r="10515" spans="3:5" x14ac:dyDescent="0.25">
      <c r="C10515">
        <v>94623</v>
      </c>
      <c r="D10515">
        <v>-2.8260000000000001</v>
      </c>
      <c r="E10515">
        <v>-805.50340000000006</v>
      </c>
    </row>
    <row r="10516" spans="3:5" x14ac:dyDescent="0.25">
      <c r="C10516">
        <v>94632</v>
      </c>
      <c r="D10516">
        <v>-2.8260000000000001</v>
      </c>
      <c r="E10516">
        <v>-805.50340000000006</v>
      </c>
    </row>
    <row r="10517" spans="3:5" x14ac:dyDescent="0.25">
      <c r="C10517">
        <v>94641</v>
      </c>
      <c r="D10517">
        <v>-2.8260000000000001</v>
      </c>
      <c r="E10517">
        <v>-806.11379999999997</v>
      </c>
    </row>
    <row r="10518" spans="3:5" x14ac:dyDescent="0.25">
      <c r="C10518">
        <v>94650</v>
      </c>
      <c r="D10518">
        <v>-2.8260000000000001</v>
      </c>
      <c r="E10518">
        <v>-806.11379999999997</v>
      </c>
    </row>
    <row r="10519" spans="3:5" x14ac:dyDescent="0.25">
      <c r="C10519">
        <v>94659</v>
      </c>
      <c r="D10519">
        <v>-2.8260000000000001</v>
      </c>
      <c r="E10519">
        <v>-806.72410000000002</v>
      </c>
    </row>
    <row r="10520" spans="3:5" x14ac:dyDescent="0.25">
      <c r="C10520">
        <v>94668</v>
      </c>
      <c r="D10520">
        <v>-2.8260000000000001</v>
      </c>
      <c r="E10520">
        <v>-806.72410000000002</v>
      </c>
    </row>
    <row r="10521" spans="3:5" x14ac:dyDescent="0.25">
      <c r="C10521">
        <v>94677</v>
      </c>
      <c r="D10521">
        <v>-2.8260000000000001</v>
      </c>
      <c r="E10521">
        <v>-806.72410000000002</v>
      </c>
    </row>
    <row r="10522" spans="3:5" x14ac:dyDescent="0.25">
      <c r="C10522">
        <v>94686</v>
      </c>
      <c r="D10522">
        <v>-2.8260000000000001</v>
      </c>
      <c r="E10522">
        <v>-806.11379999999997</v>
      </c>
    </row>
    <row r="10523" spans="3:5" x14ac:dyDescent="0.25">
      <c r="C10523">
        <v>94695</v>
      </c>
      <c r="D10523">
        <v>-2.8260000000000001</v>
      </c>
      <c r="E10523">
        <v>-806.41890000000001</v>
      </c>
    </row>
    <row r="10524" spans="3:5" x14ac:dyDescent="0.25">
      <c r="C10524">
        <v>94704</v>
      </c>
      <c r="D10524">
        <v>-2.8260000000000001</v>
      </c>
      <c r="E10524">
        <v>-806.11379999999997</v>
      </c>
    </row>
    <row r="10525" spans="3:5" x14ac:dyDescent="0.25">
      <c r="C10525">
        <v>94713</v>
      </c>
      <c r="D10525">
        <v>-2.8260000000000001</v>
      </c>
      <c r="E10525">
        <v>-805.50340000000006</v>
      </c>
    </row>
    <row r="10526" spans="3:5" x14ac:dyDescent="0.25">
      <c r="C10526">
        <v>94722</v>
      </c>
      <c r="D10526">
        <v>-2.8260000000000001</v>
      </c>
      <c r="E10526">
        <v>-805.50340000000006</v>
      </c>
    </row>
    <row r="10527" spans="3:5" x14ac:dyDescent="0.25">
      <c r="C10527">
        <v>94731</v>
      </c>
      <c r="D10527">
        <v>-2.8260000000000001</v>
      </c>
      <c r="E10527">
        <v>-804.8931</v>
      </c>
    </row>
    <row r="10528" spans="3:5" x14ac:dyDescent="0.25">
      <c r="C10528">
        <v>94740</v>
      </c>
      <c r="D10528">
        <v>-2.8260000000000001</v>
      </c>
      <c r="E10528">
        <v>-805.50340000000006</v>
      </c>
    </row>
    <row r="10529" spans="3:5" x14ac:dyDescent="0.25">
      <c r="C10529">
        <v>94749</v>
      </c>
      <c r="D10529">
        <v>-2.8260000000000001</v>
      </c>
      <c r="E10529">
        <v>-805.50340000000006</v>
      </c>
    </row>
    <row r="10530" spans="3:5" x14ac:dyDescent="0.25">
      <c r="C10530">
        <v>94758</v>
      </c>
      <c r="D10530">
        <v>-2.8260000000000001</v>
      </c>
      <c r="E10530">
        <v>-805.50340000000006</v>
      </c>
    </row>
    <row r="10531" spans="3:5" x14ac:dyDescent="0.25">
      <c r="C10531">
        <v>94767</v>
      </c>
      <c r="D10531">
        <v>-2.8260000000000001</v>
      </c>
      <c r="E10531">
        <v>-806.11379999999997</v>
      </c>
    </row>
    <row r="10532" spans="3:5" x14ac:dyDescent="0.25">
      <c r="C10532">
        <v>94776</v>
      </c>
      <c r="D10532">
        <v>-2.8260000000000001</v>
      </c>
      <c r="E10532">
        <v>-806.11379999999997</v>
      </c>
    </row>
    <row r="10533" spans="3:5" x14ac:dyDescent="0.25">
      <c r="C10533">
        <v>94785</v>
      </c>
      <c r="D10533">
        <v>-2.8260000000000001</v>
      </c>
      <c r="E10533">
        <v>-806.11379999999997</v>
      </c>
    </row>
    <row r="10534" spans="3:5" x14ac:dyDescent="0.25">
      <c r="C10534">
        <v>94794</v>
      </c>
      <c r="D10534">
        <v>-2.8260000000000001</v>
      </c>
      <c r="E10534">
        <v>-806.72410000000002</v>
      </c>
    </row>
    <row r="10535" spans="3:5" x14ac:dyDescent="0.25">
      <c r="C10535">
        <v>94803</v>
      </c>
      <c r="D10535">
        <v>-2.8260000000000001</v>
      </c>
      <c r="E10535">
        <v>-806.72410000000002</v>
      </c>
    </row>
    <row r="10536" spans="3:5" x14ac:dyDescent="0.25">
      <c r="C10536">
        <v>94812</v>
      </c>
      <c r="D10536">
        <v>-2.8260000000000001</v>
      </c>
      <c r="E10536">
        <v>-807.02930000000003</v>
      </c>
    </row>
    <row r="10537" spans="3:5" x14ac:dyDescent="0.25">
      <c r="C10537">
        <v>94821</v>
      </c>
      <c r="D10537">
        <v>-2.8260000000000001</v>
      </c>
      <c r="E10537">
        <v>-807.02930000000003</v>
      </c>
    </row>
    <row r="10538" spans="3:5" x14ac:dyDescent="0.25">
      <c r="C10538">
        <v>94830</v>
      </c>
      <c r="D10538">
        <v>-2.8260000000000001</v>
      </c>
      <c r="E10538">
        <v>-808.55520000000001</v>
      </c>
    </row>
    <row r="10539" spans="3:5" x14ac:dyDescent="0.25">
      <c r="C10539">
        <v>94839</v>
      </c>
      <c r="D10539">
        <v>-2.8260000000000001</v>
      </c>
      <c r="E10539">
        <v>-806.11379999999997</v>
      </c>
    </row>
    <row r="10540" spans="3:5" x14ac:dyDescent="0.25">
      <c r="C10540">
        <v>94848</v>
      </c>
      <c r="D10540">
        <v>-2.8260000000000001</v>
      </c>
      <c r="E10540">
        <v>-807.02930000000003</v>
      </c>
    </row>
    <row r="10541" spans="3:5" x14ac:dyDescent="0.25">
      <c r="C10541">
        <v>94857</v>
      </c>
      <c r="D10541">
        <v>-2.8260000000000001</v>
      </c>
      <c r="E10541">
        <v>-806.72410000000002</v>
      </c>
    </row>
    <row r="10542" spans="3:5" x14ac:dyDescent="0.25">
      <c r="C10542">
        <v>94866</v>
      </c>
      <c r="D10542">
        <v>-2.8260000000000001</v>
      </c>
      <c r="E10542">
        <v>-808.55520000000001</v>
      </c>
    </row>
    <row r="10543" spans="3:5" x14ac:dyDescent="0.25">
      <c r="C10543">
        <v>94875</v>
      </c>
      <c r="D10543">
        <v>-2.8260000000000001</v>
      </c>
      <c r="E10543">
        <v>-808.55520000000001</v>
      </c>
    </row>
    <row r="10544" spans="3:5" x14ac:dyDescent="0.25">
      <c r="C10544">
        <v>94884</v>
      </c>
      <c r="D10544">
        <v>-2.8260000000000001</v>
      </c>
      <c r="E10544">
        <v>-808.55520000000001</v>
      </c>
    </row>
    <row r="10545" spans="3:5" x14ac:dyDescent="0.25">
      <c r="C10545">
        <v>94893</v>
      </c>
      <c r="D10545">
        <v>-2.8260000000000001</v>
      </c>
      <c r="E10545">
        <v>-808.55520000000001</v>
      </c>
    </row>
    <row r="10546" spans="3:5" x14ac:dyDescent="0.25">
      <c r="C10546">
        <v>94902</v>
      </c>
      <c r="D10546">
        <v>-2.8260000000000001</v>
      </c>
      <c r="E10546">
        <v>-808.55520000000001</v>
      </c>
    </row>
    <row r="10547" spans="3:5" x14ac:dyDescent="0.25">
      <c r="C10547">
        <v>94911</v>
      </c>
      <c r="D10547">
        <v>-2.8260000000000001</v>
      </c>
      <c r="E10547">
        <v>-808.55520000000001</v>
      </c>
    </row>
    <row r="10548" spans="3:5" x14ac:dyDescent="0.25">
      <c r="C10548">
        <v>94920</v>
      </c>
      <c r="D10548">
        <v>-2.8260000000000001</v>
      </c>
      <c r="E10548">
        <v>-808.55520000000001</v>
      </c>
    </row>
    <row r="10549" spans="3:5" x14ac:dyDescent="0.25">
      <c r="C10549">
        <v>94929</v>
      </c>
      <c r="D10549">
        <v>-2.8260000000000001</v>
      </c>
      <c r="E10549">
        <v>-808.55520000000001</v>
      </c>
    </row>
    <row r="10550" spans="3:5" x14ac:dyDescent="0.25">
      <c r="C10550">
        <v>94938</v>
      </c>
      <c r="D10550">
        <v>-2.8260000000000001</v>
      </c>
      <c r="E10550">
        <v>-808.55520000000001</v>
      </c>
    </row>
    <row r="10551" spans="3:5" x14ac:dyDescent="0.25">
      <c r="C10551">
        <v>94947</v>
      </c>
      <c r="D10551">
        <v>-2.8260000000000001</v>
      </c>
      <c r="E10551">
        <v>-808.55520000000001</v>
      </c>
    </row>
    <row r="10552" spans="3:5" x14ac:dyDescent="0.25">
      <c r="C10552">
        <v>94956</v>
      </c>
      <c r="D10552">
        <v>-2.8260000000000001</v>
      </c>
      <c r="E10552">
        <v>-808.55520000000001</v>
      </c>
    </row>
    <row r="10553" spans="3:5" x14ac:dyDescent="0.25">
      <c r="C10553">
        <v>94965</v>
      </c>
      <c r="D10553">
        <v>-2.8260000000000001</v>
      </c>
      <c r="E10553">
        <v>-808.55520000000001</v>
      </c>
    </row>
    <row r="10554" spans="3:5" x14ac:dyDescent="0.25">
      <c r="C10554">
        <v>94974</v>
      </c>
      <c r="D10554">
        <v>-2.8260000000000001</v>
      </c>
      <c r="E10554">
        <v>-808.55520000000001</v>
      </c>
    </row>
    <row r="10555" spans="3:5" x14ac:dyDescent="0.25">
      <c r="C10555">
        <v>94983</v>
      </c>
      <c r="D10555">
        <v>-2.8260000000000001</v>
      </c>
      <c r="E10555">
        <v>-808.55520000000001</v>
      </c>
    </row>
    <row r="10556" spans="3:5" x14ac:dyDescent="0.25">
      <c r="C10556">
        <v>94992</v>
      </c>
      <c r="D10556">
        <v>-2.8260000000000001</v>
      </c>
      <c r="E10556">
        <v>-808.55520000000001</v>
      </c>
    </row>
    <row r="10557" spans="3:5" x14ac:dyDescent="0.25">
      <c r="C10557">
        <v>95001</v>
      </c>
      <c r="D10557">
        <v>-2.8260000000000001</v>
      </c>
      <c r="E10557">
        <v>-808.55520000000001</v>
      </c>
    </row>
    <row r="10558" spans="3:5" x14ac:dyDescent="0.25">
      <c r="C10558">
        <v>95010</v>
      </c>
      <c r="D10558">
        <v>-2.8260000000000001</v>
      </c>
      <c r="E10558">
        <v>-808.86040000000003</v>
      </c>
    </row>
    <row r="10559" spans="3:5" x14ac:dyDescent="0.25">
      <c r="C10559">
        <v>95019</v>
      </c>
      <c r="D10559">
        <v>-2.8260000000000001</v>
      </c>
      <c r="E10559">
        <v>-808.55520000000001</v>
      </c>
    </row>
    <row r="10560" spans="3:5" x14ac:dyDescent="0.25">
      <c r="C10560">
        <v>95028</v>
      </c>
      <c r="D10560">
        <v>-2.8260000000000001</v>
      </c>
      <c r="E10560">
        <v>-808.55520000000001</v>
      </c>
    </row>
    <row r="10561" spans="3:5" x14ac:dyDescent="0.25">
      <c r="C10561">
        <v>95037</v>
      </c>
      <c r="D10561">
        <v>-2.8260000000000001</v>
      </c>
      <c r="E10561">
        <v>-808.55520000000001</v>
      </c>
    </row>
    <row r="10562" spans="3:5" x14ac:dyDescent="0.25">
      <c r="C10562">
        <v>95046</v>
      </c>
      <c r="D10562">
        <v>-2.8260000000000001</v>
      </c>
      <c r="E10562">
        <v>-808.55520000000001</v>
      </c>
    </row>
    <row r="10563" spans="3:5" x14ac:dyDescent="0.25">
      <c r="C10563">
        <v>95055</v>
      </c>
      <c r="D10563">
        <v>-2.8260000000000001</v>
      </c>
      <c r="E10563">
        <v>-808.86040000000003</v>
      </c>
    </row>
    <row r="10564" spans="3:5" x14ac:dyDescent="0.25">
      <c r="C10564">
        <v>95064</v>
      </c>
      <c r="D10564">
        <v>-2.8260000000000001</v>
      </c>
      <c r="E10564">
        <v>-809.16549999999995</v>
      </c>
    </row>
    <row r="10565" spans="3:5" x14ac:dyDescent="0.25">
      <c r="C10565">
        <v>95073</v>
      </c>
      <c r="D10565">
        <v>-2.8260000000000001</v>
      </c>
      <c r="E10565">
        <v>-810.99659999999994</v>
      </c>
    </row>
    <row r="10566" spans="3:5" x14ac:dyDescent="0.25">
      <c r="C10566">
        <v>95082</v>
      </c>
      <c r="D10566">
        <v>-2.8260000000000001</v>
      </c>
      <c r="E10566">
        <v>-810.38620000000003</v>
      </c>
    </row>
    <row r="10567" spans="3:5" x14ac:dyDescent="0.25">
      <c r="C10567">
        <v>95091</v>
      </c>
      <c r="D10567">
        <v>-2.8260000000000001</v>
      </c>
      <c r="E10567">
        <v>-809.77589999999998</v>
      </c>
    </row>
    <row r="10568" spans="3:5" x14ac:dyDescent="0.25">
      <c r="C10568">
        <v>95100</v>
      </c>
      <c r="D10568">
        <v>-2.8260000000000001</v>
      </c>
      <c r="E10568">
        <v>-809.77589999999998</v>
      </c>
    </row>
    <row r="10569" spans="3:5" x14ac:dyDescent="0.25">
      <c r="C10569">
        <v>95109</v>
      </c>
      <c r="D10569">
        <v>-2.8260000000000001</v>
      </c>
      <c r="E10569">
        <v>-809.47069999999997</v>
      </c>
    </row>
    <row r="10570" spans="3:5" x14ac:dyDescent="0.25">
      <c r="C10570">
        <v>95118</v>
      </c>
      <c r="D10570">
        <v>-2.8260000000000001</v>
      </c>
      <c r="E10570">
        <v>-809.16549999999995</v>
      </c>
    </row>
    <row r="10571" spans="3:5" x14ac:dyDescent="0.25">
      <c r="C10571">
        <v>95127</v>
      </c>
      <c r="D10571">
        <v>-2.8260000000000001</v>
      </c>
      <c r="E10571">
        <v>-808.86040000000003</v>
      </c>
    </row>
    <row r="10572" spans="3:5" x14ac:dyDescent="0.25">
      <c r="C10572">
        <v>95136</v>
      </c>
      <c r="D10572">
        <v>-2.8260000000000001</v>
      </c>
      <c r="E10572">
        <v>-808.86040000000003</v>
      </c>
    </row>
    <row r="10573" spans="3:5" x14ac:dyDescent="0.25">
      <c r="C10573">
        <v>95145</v>
      </c>
      <c r="D10573">
        <v>-2.8260000000000001</v>
      </c>
      <c r="E10573">
        <v>-809.47069999999997</v>
      </c>
    </row>
    <row r="10574" spans="3:5" x14ac:dyDescent="0.25">
      <c r="C10574">
        <v>95154</v>
      </c>
      <c r="D10574">
        <v>-2.8260000000000001</v>
      </c>
      <c r="E10574">
        <v>-809.47069999999997</v>
      </c>
    </row>
    <row r="10575" spans="3:5" x14ac:dyDescent="0.25">
      <c r="C10575">
        <v>95163</v>
      </c>
      <c r="D10575">
        <v>-2.8260000000000001</v>
      </c>
      <c r="E10575">
        <v>-808.86040000000003</v>
      </c>
    </row>
    <row r="10576" spans="3:5" x14ac:dyDescent="0.25">
      <c r="C10576">
        <v>95172</v>
      </c>
      <c r="D10576">
        <v>-2.8260000000000001</v>
      </c>
      <c r="E10576">
        <v>-808.55520000000001</v>
      </c>
    </row>
    <row r="10577" spans="3:5" x14ac:dyDescent="0.25">
      <c r="C10577">
        <v>95181</v>
      </c>
      <c r="D10577">
        <v>-2.8260000000000001</v>
      </c>
      <c r="E10577">
        <v>-808.55520000000001</v>
      </c>
    </row>
    <row r="10578" spans="3:5" x14ac:dyDescent="0.25">
      <c r="C10578">
        <v>95190</v>
      </c>
      <c r="D10578">
        <v>-2.8260000000000001</v>
      </c>
      <c r="E10578">
        <v>-809.47069999999997</v>
      </c>
    </row>
    <row r="10579" spans="3:5" x14ac:dyDescent="0.25">
      <c r="C10579">
        <v>95199</v>
      </c>
      <c r="D10579">
        <v>-2.8260000000000001</v>
      </c>
      <c r="E10579">
        <v>-810.38620000000003</v>
      </c>
    </row>
    <row r="10580" spans="3:5" x14ac:dyDescent="0.25">
      <c r="C10580">
        <v>95208</v>
      </c>
      <c r="D10580">
        <v>-2.8260000000000001</v>
      </c>
      <c r="E10580">
        <v>-810.99659999999994</v>
      </c>
    </row>
    <row r="10581" spans="3:5" x14ac:dyDescent="0.25">
      <c r="C10581">
        <v>95217</v>
      </c>
      <c r="D10581">
        <v>-2.835</v>
      </c>
      <c r="E10581">
        <v>-810.99659999999994</v>
      </c>
    </row>
    <row r="10582" spans="3:5" x14ac:dyDescent="0.25">
      <c r="C10582">
        <v>95226</v>
      </c>
      <c r="D10582">
        <v>-2.835</v>
      </c>
      <c r="E10582">
        <v>-810.99659999999994</v>
      </c>
    </row>
    <row r="10583" spans="3:5" x14ac:dyDescent="0.25">
      <c r="C10583">
        <v>95235</v>
      </c>
      <c r="D10583">
        <v>-2.835</v>
      </c>
      <c r="E10583">
        <v>-811.91210000000001</v>
      </c>
    </row>
    <row r="10584" spans="3:5" x14ac:dyDescent="0.25">
      <c r="C10584">
        <v>95244</v>
      </c>
      <c r="D10584">
        <v>-2.835</v>
      </c>
      <c r="E10584">
        <v>-811.6069</v>
      </c>
    </row>
    <row r="10585" spans="3:5" x14ac:dyDescent="0.25">
      <c r="C10585">
        <v>95253</v>
      </c>
      <c r="D10585">
        <v>-2.835</v>
      </c>
      <c r="E10585">
        <v>-810.99659999999994</v>
      </c>
    </row>
    <row r="10586" spans="3:5" x14ac:dyDescent="0.25">
      <c r="C10586">
        <v>95262</v>
      </c>
      <c r="D10586">
        <v>-2.835</v>
      </c>
      <c r="E10586">
        <v>-810.99659999999994</v>
      </c>
    </row>
    <row r="10587" spans="3:5" x14ac:dyDescent="0.25">
      <c r="C10587">
        <v>95271</v>
      </c>
      <c r="D10587">
        <v>-2.835</v>
      </c>
      <c r="E10587">
        <v>-810.99659999999994</v>
      </c>
    </row>
    <row r="10588" spans="3:5" x14ac:dyDescent="0.25">
      <c r="C10588">
        <v>95280</v>
      </c>
      <c r="D10588">
        <v>-2.835</v>
      </c>
      <c r="E10588">
        <v>-810.99659999999994</v>
      </c>
    </row>
    <row r="10589" spans="3:5" x14ac:dyDescent="0.25">
      <c r="C10589">
        <v>95289</v>
      </c>
      <c r="D10589">
        <v>-2.835</v>
      </c>
      <c r="E10589">
        <v>-810.99659999999994</v>
      </c>
    </row>
    <row r="10590" spans="3:5" x14ac:dyDescent="0.25">
      <c r="C10590">
        <v>95298</v>
      </c>
      <c r="D10590">
        <v>-2.835</v>
      </c>
      <c r="E10590">
        <v>-810.99659999999994</v>
      </c>
    </row>
    <row r="10591" spans="3:5" x14ac:dyDescent="0.25">
      <c r="C10591">
        <v>95307</v>
      </c>
      <c r="D10591">
        <v>-2.835</v>
      </c>
      <c r="E10591">
        <v>-810.99659999999994</v>
      </c>
    </row>
    <row r="10592" spans="3:5" x14ac:dyDescent="0.25">
      <c r="C10592">
        <v>95316</v>
      </c>
      <c r="D10592">
        <v>-2.835</v>
      </c>
      <c r="E10592">
        <v>-810.99659999999994</v>
      </c>
    </row>
    <row r="10593" spans="3:5" x14ac:dyDescent="0.25">
      <c r="C10593">
        <v>95325</v>
      </c>
      <c r="D10593">
        <v>-2.835</v>
      </c>
      <c r="E10593">
        <v>-813.43799999999999</v>
      </c>
    </row>
    <row r="10594" spans="3:5" x14ac:dyDescent="0.25">
      <c r="C10594">
        <v>95334</v>
      </c>
      <c r="D10594">
        <v>-2.835</v>
      </c>
      <c r="E10594">
        <v>-813.43799999999999</v>
      </c>
    </row>
    <row r="10595" spans="3:5" x14ac:dyDescent="0.25">
      <c r="C10595">
        <v>95343</v>
      </c>
      <c r="D10595">
        <v>-2.835</v>
      </c>
      <c r="E10595">
        <v>-813.43799999999999</v>
      </c>
    </row>
    <row r="10596" spans="3:5" x14ac:dyDescent="0.25">
      <c r="C10596">
        <v>95352</v>
      </c>
      <c r="D10596">
        <v>-2.835</v>
      </c>
      <c r="E10596">
        <v>-813.43799999999999</v>
      </c>
    </row>
    <row r="10597" spans="3:5" x14ac:dyDescent="0.25">
      <c r="C10597">
        <v>95361</v>
      </c>
      <c r="D10597">
        <v>-2.835</v>
      </c>
      <c r="E10597">
        <v>-813.43799999999999</v>
      </c>
    </row>
    <row r="10598" spans="3:5" x14ac:dyDescent="0.25">
      <c r="C10598">
        <v>95370</v>
      </c>
      <c r="D10598">
        <v>-2.835</v>
      </c>
      <c r="E10598">
        <v>-811.6069</v>
      </c>
    </row>
    <row r="10599" spans="3:5" x14ac:dyDescent="0.25">
      <c r="C10599">
        <v>95379</v>
      </c>
      <c r="D10599">
        <v>-2.835</v>
      </c>
      <c r="E10599">
        <v>-811.6069</v>
      </c>
    </row>
    <row r="10600" spans="3:5" x14ac:dyDescent="0.25">
      <c r="C10600">
        <v>95388</v>
      </c>
      <c r="D10600">
        <v>-2.835</v>
      </c>
      <c r="E10600">
        <v>-811.91210000000001</v>
      </c>
    </row>
    <row r="10601" spans="3:5" x14ac:dyDescent="0.25">
      <c r="C10601">
        <v>95397</v>
      </c>
      <c r="D10601">
        <v>-2.835</v>
      </c>
      <c r="E10601">
        <v>-810.99659999999994</v>
      </c>
    </row>
    <row r="10602" spans="3:5" x14ac:dyDescent="0.25">
      <c r="C10602">
        <v>95406</v>
      </c>
      <c r="D10602">
        <v>-2.835</v>
      </c>
      <c r="E10602">
        <v>-810.99659999999994</v>
      </c>
    </row>
    <row r="10603" spans="3:5" x14ac:dyDescent="0.25">
      <c r="C10603">
        <v>95415</v>
      </c>
      <c r="D10603">
        <v>-2.835</v>
      </c>
      <c r="E10603">
        <v>-810.99659999999994</v>
      </c>
    </row>
    <row r="10604" spans="3:5" x14ac:dyDescent="0.25">
      <c r="C10604">
        <v>95424</v>
      </c>
      <c r="D10604">
        <v>-2.835</v>
      </c>
      <c r="E10604">
        <v>-811.6069</v>
      </c>
    </row>
    <row r="10605" spans="3:5" x14ac:dyDescent="0.25">
      <c r="C10605">
        <v>95433</v>
      </c>
      <c r="D10605">
        <v>-2.835</v>
      </c>
      <c r="E10605">
        <v>-813.43799999999999</v>
      </c>
    </row>
    <row r="10606" spans="3:5" x14ac:dyDescent="0.25">
      <c r="C10606">
        <v>95442</v>
      </c>
      <c r="D10606">
        <v>-2.835</v>
      </c>
      <c r="E10606">
        <v>-814.04830000000004</v>
      </c>
    </row>
    <row r="10607" spans="3:5" x14ac:dyDescent="0.25">
      <c r="C10607">
        <v>95451</v>
      </c>
      <c r="D10607">
        <v>-2.835</v>
      </c>
      <c r="E10607">
        <v>-814.35350000000005</v>
      </c>
    </row>
    <row r="10608" spans="3:5" x14ac:dyDescent="0.25">
      <c r="C10608">
        <v>95460</v>
      </c>
      <c r="D10608">
        <v>-2.835</v>
      </c>
      <c r="E10608">
        <v>-813.43799999999999</v>
      </c>
    </row>
    <row r="10609" spans="3:5" x14ac:dyDescent="0.25">
      <c r="C10609">
        <v>95469</v>
      </c>
      <c r="D10609">
        <v>-2.835</v>
      </c>
      <c r="E10609">
        <v>-813.43799999999999</v>
      </c>
    </row>
    <row r="10610" spans="3:5" x14ac:dyDescent="0.25">
      <c r="C10610">
        <v>95478</v>
      </c>
      <c r="D10610">
        <v>-2.835</v>
      </c>
      <c r="E10610">
        <v>-813.43799999999999</v>
      </c>
    </row>
    <row r="10611" spans="3:5" x14ac:dyDescent="0.25">
      <c r="C10611">
        <v>95487</v>
      </c>
      <c r="D10611">
        <v>-2.835</v>
      </c>
      <c r="E10611">
        <v>-813.43799999999999</v>
      </c>
    </row>
    <row r="10612" spans="3:5" x14ac:dyDescent="0.25">
      <c r="C10612">
        <v>95496</v>
      </c>
      <c r="D10612">
        <v>-2.835</v>
      </c>
      <c r="E10612">
        <v>-813.43799999999999</v>
      </c>
    </row>
    <row r="10613" spans="3:5" x14ac:dyDescent="0.25">
      <c r="C10613">
        <v>95505</v>
      </c>
      <c r="D10613">
        <v>-2.835</v>
      </c>
      <c r="E10613">
        <v>-813.43799999999999</v>
      </c>
    </row>
    <row r="10614" spans="3:5" x14ac:dyDescent="0.25">
      <c r="C10614">
        <v>95514</v>
      </c>
      <c r="D10614">
        <v>-2.835</v>
      </c>
      <c r="E10614">
        <v>-813.43799999999999</v>
      </c>
    </row>
    <row r="10615" spans="3:5" x14ac:dyDescent="0.25">
      <c r="C10615">
        <v>95523</v>
      </c>
      <c r="D10615">
        <v>-2.835</v>
      </c>
      <c r="E10615">
        <v>-813.43799999999999</v>
      </c>
    </row>
    <row r="10616" spans="3:5" x14ac:dyDescent="0.25">
      <c r="C10616">
        <v>95532</v>
      </c>
      <c r="D10616">
        <v>-2.835</v>
      </c>
      <c r="E10616">
        <v>-813.43799999999999</v>
      </c>
    </row>
    <row r="10617" spans="3:5" x14ac:dyDescent="0.25">
      <c r="C10617">
        <v>95541</v>
      </c>
      <c r="D10617">
        <v>-2.835</v>
      </c>
      <c r="E10617">
        <v>-813.43799999999999</v>
      </c>
    </row>
    <row r="10618" spans="3:5" x14ac:dyDescent="0.25">
      <c r="C10618">
        <v>95550</v>
      </c>
      <c r="D10618">
        <v>-2.835</v>
      </c>
      <c r="E10618">
        <v>-813.43799999999999</v>
      </c>
    </row>
    <row r="10619" spans="3:5" x14ac:dyDescent="0.25">
      <c r="C10619">
        <v>95559</v>
      </c>
      <c r="D10619">
        <v>-2.835</v>
      </c>
      <c r="E10619">
        <v>-813.43799999999999</v>
      </c>
    </row>
    <row r="10620" spans="3:5" x14ac:dyDescent="0.25">
      <c r="C10620">
        <v>95568</v>
      </c>
      <c r="D10620">
        <v>-2.835</v>
      </c>
      <c r="E10620">
        <v>-813.43799999999999</v>
      </c>
    </row>
    <row r="10621" spans="3:5" x14ac:dyDescent="0.25">
      <c r="C10621">
        <v>95577</v>
      </c>
      <c r="D10621">
        <v>-2.835</v>
      </c>
      <c r="E10621">
        <v>-814.35350000000005</v>
      </c>
    </row>
    <row r="10622" spans="3:5" x14ac:dyDescent="0.25">
      <c r="C10622">
        <v>95586</v>
      </c>
      <c r="D10622">
        <v>-2.835</v>
      </c>
      <c r="E10622">
        <v>-814.04830000000004</v>
      </c>
    </row>
    <row r="10623" spans="3:5" x14ac:dyDescent="0.25">
      <c r="C10623">
        <v>95595</v>
      </c>
      <c r="D10623">
        <v>-2.835</v>
      </c>
      <c r="E10623">
        <v>-814.65869999999995</v>
      </c>
    </row>
    <row r="10624" spans="3:5" x14ac:dyDescent="0.25">
      <c r="C10624">
        <v>95604</v>
      </c>
      <c r="D10624">
        <v>-2.835</v>
      </c>
      <c r="E10624">
        <v>-814.65869999999995</v>
      </c>
    </row>
    <row r="10625" spans="3:5" x14ac:dyDescent="0.25">
      <c r="C10625">
        <v>95613</v>
      </c>
      <c r="D10625">
        <v>-2.835</v>
      </c>
      <c r="E10625">
        <v>-814.65869999999995</v>
      </c>
    </row>
    <row r="10626" spans="3:5" x14ac:dyDescent="0.25">
      <c r="C10626">
        <v>95622</v>
      </c>
      <c r="D10626">
        <v>-2.835</v>
      </c>
      <c r="E10626">
        <v>-815.26900000000001</v>
      </c>
    </row>
    <row r="10627" spans="3:5" x14ac:dyDescent="0.25">
      <c r="C10627">
        <v>95631</v>
      </c>
      <c r="D10627">
        <v>-2.835</v>
      </c>
      <c r="E10627">
        <v>-815.26900000000001</v>
      </c>
    </row>
    <row r="10628" spans="3:5" x14ac:dyDescent="0.25">
      <c r="C10628">
        <v>95640</v>
      </c>
      <c r="D10628">
        <v>-2.835</v>
      </c>
      <c r="E10628">
        <v>-815.26900000000001</v>
      </c>
    </row>
    <row r="10629" spans="3:5" x14ac:dyDescent="0.25">
      <c r="C10629">
        <v>95649</v>
      </c>
      <c r="D10629">
        <v>-2.835</v>
      </c>
      <c r="E10629">
        <v>-815.26900000000001</v>
      </c>
    </row>
    <row r="10630" spans="3:5" x14ac:dyDescent="0.25">
      <c r="C10630">
        <v>95658</v>
      </c>
      <c r="D10630">
        <v>-2.835</v>
      </c>
      <c r="E10630">
        <v>-815.87940000000003</v>
      </c>
    </row>
    <row r="10631" spans="3:5" x14ac:dyDescent="0.25">
      <c r="C10631">
        <v>95667</v>
      </c>
      <c r="D10631">
        <v>-2.835</v>
      </c>
      <c r="E10631">
        <v>-815.26900000000001</v>
      </c>
    </row>
    <row r="10632" spans="3:5" x14ac:dyDescent="0.25">
      <c r="C10632">
        <v>95676</v>
      </c>
      <c r="D10632">
        <v>-2.835</v>
      </c>
      <c r="E10632">
        <v>-815.26900000000001</v>
      </c>
    </row>
    <row r="10633" spans="3:5" x14ac:dyDescent="0.25">
      <c r="C10633">
        <v>95685</v>
      </c>
      <c r="D10633">
        <v>-2.835</v>
      </c>
      <c r="E10633">
        <v>-814.65869999999995</v>
      </c>
    </row>
    <row r="10634" spans="3:5" x14ac:dyDescent="0.25">
      <c r="C10634">
        <v>95694</v>
      </c>
      <c r="D10634">
        <v>-2.835</v>
      </c>
      <c r="E10634">
        <v>-814.65869999999995</v>
      </c>
    </row>
    <row r="10635" spans="3:5" x14ac:dyDescent="0.25">
      <c r="C10635">
        <v>95703</v>
      </c>
      <c r="D10635">
        <v>-2.835</v>
      </c>
      <c r="E10635">
        <v>-814.65869999999995</v>
      </c>
    </row>
    <row r="10636" spans="3:5" x14ac:dyDescent="0.25">
      <c r="C10636">
        <v>95712</v>
      </c>
      <c r="D10636">
        <v>-2.835</v>
      </c>
      <c r="E10636">
        <v>-815.26900000000001</v>
      </c>
    </row>
    <row r="10637" spans="3:5" x14ac:dyDescent="0.25">
      <c r="C10637">
        <v>95721</v>
      </c>
      <c r="D10637">
        <v>-2.835</v>
      </c>
      <c r="E10637">
        <v>-815.87940000000003</v>
      </c>
    </row>
    <row r="10638" spans="3:5" x14ac:dyDescent="0.25">
      <c r="C10638">
        <v>95730</v>
      </c>
      <c r="D10638">
        <v>-2.835</v>
      </c>
      <c r="E10638">
        <v>-815.87940000000003</v>
      </c>
    </row>
    <row r="10639" spans="3:5" x14ac:dyDescent="0.25">
      <c r="C10639">
        <v>95739</v>
      </c>
      <c r="D10639">
        <v>-2.835</v>
      </c>
      <c r="E10639">
        <v>-816.48969999999997</v>
      </c>
    </row>
    <row r="10640" spans="3:5" x14ac:dyDescent="0.25">
      <c r="C10640">
        <v>95748</v>
      </c>
      <c r="D10640">
        <v>-2.835</v>
      </c>
      <c r="E10640">
        <v>-816.79489999999998</v>
      </c>
    </row>
    <row r="10641" spans="3:5" x14ac:dyDescent="0.25">
      <c r="C10641">
        <v>95757</v>
      </c>
      <c r="D10641">
        <v>-2.835</v>
      </c>
      <c r="E10641">
        <v>-818.32079999999996</v>
      </c>
    </row>
    <row r="10642" spans="3:5" x14ac:dyDescent="0.25">
      <c r="C10642">
        <v>95766</v>
      </c>
      <c r="D10642">
        <v>-2.835</v>
      </c>
      <c r="E10642">
        <v>-816.79489999999998</v>
      </c>
    </row>
    <row r="10643" spans="3:5" x14ac:dyDescent="0.25">
      <c r="C10643">
        <v>95775</v>
      </c>
      <c r="D10643">
        <v>-2.835</v>
      </c>
      <c r="E10643">
        <v>-816.48969999999997</v>
      </c>
    </row>
    <row r="10644" spans="3:5" x14ac:dyDescent="0.25">
      <c r="C10644">
        <v>95784</v>
      </c>
      <c r="D10644">
        <v>-2.835</v>
      </c>
      <c r="E10644">
        <v>-815.87940000000003</v>
      </c>
    </row>
    <row r="10645" spans="3:5" x14ac:dyDescent="0.25">
      <c r="C10645">
        <v>95793</v>
      </c>
      <c r="D10645">
        <v>-2.835</v>
      </c>
      <c r="E10645">
        <v>-815.87940000000003</v>
      </c>
    </row>
    <row r="10646" spans="3:5" x14ac:dyDescent="0.25">
      <c r="C10646">
        <v>95802</v>
      </c>
      <c r="D10646">
        <v>-2.835</v>
      </c>
      <c r="E10646">
        <v>-815.87940000000003</v>
      </c>
    </row>
    <row r="10647" spans="3:5" x14ac:dyDescent="0.25">
      <c r="C10647">
        <v>95811</v>
      </c>
      <c r="D10647">
        <v>-2.835</v>
      </c>
      <c r="E10647">
        <v>-815.26900000000001</v>
      </c>
    </row>
    <row r="10648" spans="3:5" x14ac:dyDescent="0.25">
      <c r="C10648">
        <v>95820</v>
      </c>
      <c r="D10648">
        <v>-2.835</v>
      </c>
      <c r="E10648">
        <v>-815.26900000000001</v>
      </c>
    </row>
    <row r="10649" spans="3:5" x14ac:dyDescent="0.25">
      <c r="C10649">
        <v>95829</v>
      </c>
      <c r="D10649">
        <v>-2.835</v>
      </c>
      <c r="E10649">
        <v>-815.26900000000001</v>
      </c>
    </row>
    <row r="10650" spans="3:5" x14ac:dyDescent="0.25">
      <c r="C10650">
        <v>95838</v>
      </c>
      <c r="D10650">
        <v>-2.835</v>
      </c>
      <c r="E10650">
        <v>-815.26900000000001</v>
      </c>
    </row>
    <row r="10651" spans="3:5" x14ac:dyDescent="0.25">
      <c r="C10651">
        <v>95847</v>
      </c>
      <c r="D10651">
        <v>-2.835</v>
      </c>
      <c r="E10651">
        <v>-815.87940000000003</v>
      </c>
    </row>
    <row r="10652" spans="3:5" x14ac:dyDescent="0.25">
      <c r="C10652">
        <v>95856</v>
      </c>
      <c r="D10652">
        <v>-2.835</v>
      </c>
      <c r="E10652">
        <v>-816.48969999999997</v>
      </c>
    </row>
    <row r="10653" spans="3:5" x14ac:dyDescent="0.25">
      <c r="C10653">
        <v>95865</v>
      </c>
      <c r="D10653">
        <v>-2.835</v>
      </c>
      <c r="E10653">
        <v>-818.32079999999996</v>
      </c>
    </row>
    <row r="10654" spans="3:5" x14ac:dyDescent="0.25">
      <c r="C10654">
        <v>95874</v>
      </c>
      <c r="D10654">
        <v>-2.835</v>
      </c>
      <c r="E10654">
        <v>-815.87940000000003</v>
      </c>
    </row>
    <row r="10655" spans="3:5" x14ac:dyDescent="0.25">
      <c r="C10655">
        <v>95883</v>
      </c>
      <c r="D10655">
        <v>-2.835</v>
      </c>
      <c r="E10655">
        <v>-815.87940000000003</v>
      </c>
    </row>
    <row r="10656" spans="3:5" x14ac:dyDescent="0.25">
      <c r="C10656">
        <v>95892</v>
      </c>
      <c r="D10656">
        <v>-2.835</v>
      </c>
      <c r="E10656">
        <v>-816.48969999999997</v>
      </c>
    </row>
    <row r="10657" spans="3:5" x14ac:dyDescent="0.25">
      <c r="C10657">
        <v>95901</v>
      </c>
      <c r="D10657">
        <v>-2.835</v>
      </c>
      <c r="E10657">
        <v>-816.48969999999997</v>
      </c>
    </row>
    <row r="10658" spans="3:5" x14ac:dyDescent="0.25">
      <c r="C10658">
        <v>95910</v>
      </c>
      <c r="D10658">
        <v>-2.835</v>
      </c>
      <c r="E10658">
        <v>-816.48969999999997</v>
      </c>
    </row>
    <row r="10659" spans="3:5" x14ac:dyDescent="0.25">
      <c r="C10659">
        <v>95919</v>
      </c>
      <c r="D10659">
        <v>-2.835</v>
      </c>
      <c r="E10659">
        <v>-818.32079999999996</v>
      </c>
    </row>
    <row r="10660" spans="3:5" x14ac:dyDescent="0.25">
      <c r="C10660">
        <v>95928</v>
      </c>
      <c r="D10660">
        <v>-2.835</v>
      </c>
      <c r="E10660">
        <v>-818.32079999999996</v>
      </c>
    </row>
    <row r="10661" spans="3:5" x14ac:dyDescent="0.25">
      <c r="C10661">
        <v>95937</v>
      </c>
      <c r="D10661">
        <v>-2.835</v>
      </c>
      <c r="E10661">
        <v>-818.32079999999996</v>
      </c>
    </row>
    <row r="10662" spans="3:5" x14ac:dyDescent="0.25">
      <c r="C10662">
        <v>95946</v>
      </c>
      <c r="D10662">
        <v>-2.835</v>
      </c>
      <c r="E10662">
        <v>-818.32079999999996</v>
      </c>
    </row>
    <row r="10663" spans="3:5" x14ac:dyDescent="0.25">
      <c r="C10663">
        <v>95955</v>
      </c>
      <c r="D10663">
        <v>-2.835</v>
      </c>
      <c r="E10663">
        <v>-815.87940000000003</v>
      </c>
    </row>
    <row r="10664" spans="3:5" x14ac:dyDescent="0.25">
      <c r="C10664">
        <v>95964</v>
      </c>
      <c r="D10664">
        <v>-2.835</v>
      </c>
      <c r="E10664">
        <v>-816.18460000000005</v>
      </c>
    </row>
    <row r="10665" spans="3:5" x14ac:dyDescent="0.25">
      <c r="C10665">
        <v>95973</v>
      </c>
      <c r="D10665">
        <v>-2.835</v>
      </c>
      <c r="E10665">
        <v>-816.48969999999997</v>
      </c>
    </row>
    <row r="10666" spans="3:5" x14ac:dyDescent="0.25">
      <c r="C10666">
        <v>95982</v>
      </c>
      <c r="D10666">
        <v>-2.835</v>
      </c>
      <c r="E10666">
        <v>-818.32079999999996</v>
      </c>
    </row>
    <row r="10667" spans="3:5" x14ac:dyDescent="0.25">
      <c r="C10667">
        <v>95991</v>
      </c>
      <c r="D10667">
        <v>-2.835</v>
      </c>
      <c r="E10667">
        <v>-818.32079999999996</v>
      </c>
    </row>
    <row r="10668" spans="3:5" x14ac:dyDescent="0.25">
      <c r="C10668">
        <v>96000</v>
      </c>
      <c r="D10668">
        <v>-2.835</v>
      </c>
      <c r="E10668">
        <v>-818.62599999999998</v>
      </c>
    </row>
    <row r="10669" spans="3:5" x14ac:dyDescent="0.25">
      <c r="C10669">
        <v>96009</v>
      </c>
      <c r="D10669">
        <v>-2.835</v>
      </c>
      <c r="E10669">
        <v>-820.76220000000001</v>
      </c>
    </row>
    <row r="10670" spans="3:5" x14ac:dyDescent="0.25">
      <c r="C10670">
        <v>96018</v>
      </c>
      <c r="D10670">
        <v>-2.835</v>
      </c>
      <c r="E10670">
        <v>-820.15189999999996</v>
      </c>
    </row>
    <row r="10671" spans="3:5" x14ac:dyDescent="0.25">
      <c r="C10671">
        <v>96027</v>
      </c>
      <c r="D10671">
        <v>-2.835</v>
      </c>
      <c r="E10671">
        <v>-819.54150000000004</v>
      </c>
    </row>
    <row r="10672" spans="3:5" x14ac:dyDescent="0.25">
      <c r="C10672">
        <v>96036</v>
      </c>
      <c r="D10672">
        <v>-2.835</v>
      </c>
      <c r="E10672">
        <v>-818.32079999999996</v>
      </c>
    </row>
    <row r="10673" spans="3:5" x14ac:dyDescent="0.25">
      <c r="C10673">
        <v>96045</v>
      </c>
      <c r="D10673">
        <v>-2.835</v>
      </c>
      <c r="E10673">
        <v>-818.32079999999996</v>
      </c>
    </row>
    <row r="10674" spans="3:5" x14ac:dyDescent="0.25">
      <c r="C10674">
        <v>96054</v>
      </c>
      <c r="D10674">
        <v>-2.835</v>
      </c>
      <c r="E10674">
        <v>-818.32079999999996</v>
      </c>
    </row>
    <row r="10675" spans="3:5" x14ac:dyDescent="0.25">
      <c r="C10675">
        <v>96063</v>
      </c>
      <c r="D10675">
        <v>-2.835</v>
      </c>
      <c r="E10675">
        <v>-818.32079999999996</v>
      </c>
    </row>
    <row r="10676" spans="3:5" x14ac:dyDescent="0.25">
      <c r="C10676">
        <v>96072</v>
      </c>
      <c r="D10676">
        <v>-2.835</v>
      </c>
      <c r="E10676">
        <v>-818.32079999999996</v>
      </c>
    </row>
    <row r="10677" spans="3:5" x14ac:dyDescent="0.25">
      <c r="C10677">
        <v>96081</v>
      </c>
      <c r="D10677">
        <v>-2.8439999999999999</v>
      </c>
      <c r="E10677">
        <v>-818.32079999999996</v>
      </c>
    </row>
    <row r="10678" spans="3:5" x14ac:dyDescent="0.25">
      <c r="C10678">
        <v>96090</v>
      </c>
      <c r="D10678">
        <v>-2.8439999999999999</v>
      </c>
      <c r="E10678">
        <v>-818.32079999999996</v>
      </c>
    </row>
    <row r="10679" spans="3:5" x14ac:dyDescent="0.25">
      <c r="C10679">
        <v>96099</v>
      </c>
      <c r="D10679">
        <v>-2.8439999999999999</v>
      </c>
      <c r="E10679">
        <v>-818.32079999999996</v>
      </c>
    </row>
    <row r="10680" spans="3:5" x14ac:dyDescent="0.25">
      <c r="C10680">
        <v>96108</v>
      </c>
      <c r="D10680">
        <v>-2.8439999999999999</v>
      </c>
      <c r="E10680">
        <v>-818.32079999999996</v>
      </c>
    </row>
    <row r="10681" spans="3:5" x14ac:dyDescent="0.25">
      <c r="C10681">
        <v>96117</v>
      </c>
      <c r="D10681">
        <v>-2.8439999999999999</v>
      </c>
      <c r="E10681">
        <v>-818.93119999999999</v>
      </c>
    </row>
    <row r="10682" spans="3:5" x14ac:dyDescent="0.25">
      <c r="C10682">
        <v>96126</v>
      </c>
      <c r="D10682">
        <v>-2.8439999999999999</v>
      </c>
      <c r="E10682">
        <v>-818.93119999999999</v>
      </c>
    </row>
    <row r="10683" spans="3:5" x14ac:dyDescent="0.25">
      <c r="C10683">
        <v>96135</v>
      </c>
      <c r="D10683">
        <v>-2.8439999999999999</v>
      </c>
      <c r="E10683">
        <v>-819.23630000000003</v>
      </c>
    </row>
    <row r="10684" spans="3:5" x14ac:dyDescent="0.25">
      <c r="C10684">
        <v>96144</v>
      </c>
      <c r="D10684">
        <v>-2.8439999999999999</v>
      </c>
      <c r="E10684">
        <v>-819.54150000000004</v>
      </c>
    </row>
    <row r="10685" spans="3:5" x14ac:dyDescent="0.25">
      <c r="C10685">
        <v>96153</v>
      </c>
      <c r="D10685">
        <v>-2.8439999999999999</v>
      </c>
      <c r="E10685">
        <v>-819.54150000000004</v>
      </c>
    </row>
    <row r="10686" spans="3:5" x14ac:dyDescent="0.25">
      <c r="C10686">
        <v>96162</v>
      </c>
      <c r="D10686">
        <v>-2.8439999999999999</v>
      </c>
      <c r="E10686">
        <v>-820.76220000000001</v>
      </c>
    </row>
    <row r="10687" spans="3:5" x14ac:dyDescent="0.25">
      <c r="C10687">
        <v>96171</v>
      </c>
      <c r="D10687">
        <v>-2.8439999999999999</v>
      </c>
      <c r="E10687">
        <v>-820.76220000000001</v>
      </c>
    </row>
    <row r="10688" spans="3:5" x14ac:dyDescent="0.25">
      <c r="C10688">
        <v>96180</v>
      </c>
      <c r="D10688">
        <v>-2.8439999999999999</v>
      </c>
      <c r="E10688">
        <v>-819.54150000000004</v>
      </c>
    </row>
    <row r="10689" spans="3:5" x14ac:dyDescent="0.25">
      <c r="C10689">
        <v>96189</v>
      </c>
      <c r="D10689">
        <v>-2.8439999999999999</v>
      </c>
      <c r="E10689">
        <v>-819.54150000000004</v>
      </c>
    </row>
    <row r="10690" spans="3:5" x14ac:dyDescent="0.25">
      <c r="C10690">
        <v>96198</v>
      </c>
      <c r="D10690">
        <v>-2.8439999999999999</v>
      </c>
      <c r="E10690">
        <v>-818.62599999999998</v>
      </c>
    </row>
    <row r="10691" spans="3:5" x14ac:dyDescent="0.25">
      <c r="C10691">
        <v>96207</v>
      </c>
      <c r="D10691">
        <v>-2.8439999999999999</v>
      </c>
      <c r="E10691">
        <v>-818.93119999999999</v>
      </c>
    </row>
    <row r="10692" spans="3:5" x14ac:dyDescent="0.25">
      <c r="C10692">
        <v>96216</v>
      </c>
      <c r="D10692">
        <v>-2.8439999999999999</v>
      </c>
      <c r="E10692">
        <v>-818.93119999999999</v>
      </c>
    </row>
    <row r="10693" spans="3:5" x14ac:dyDescent="0.25">
      <c r="C10693">
        <v>96225</v>
      </c>
      <c r="D10693">
        <v>-2.8439999999999999</v>
      </c>
      <c r="E10693">
        <v>-818.93119999999999</v>
      </c>
    </row>
    <row r="10694" spans="3:5" x14ac:dyDescent="0.25">
      <c r="C10694">
        <v>96234</v>
      </c>
      <c r="D10694">
        <v>-2.8439999999999999</v>
      </c>
      <c r="E10694">
        <v>-819.23630000000003</v>
      </c>
    </row>
    <row r="10695" spans="3:5" x14ac:dyDescent="0.25">
      <c r="C10695">
        <v>96243</v>
      </c>
      <c r="D10695">
        <v>-2.8439999999999999</v>
      </c>
      <c r="E10695">
        <v>-820.76220000000001</v>
      </c>
    </row>
    <row r="10696" spans="3:5" x14ac:dyDescent="0.25">
      <c r="C10696">
        <v>96252</v>
      </c>
      <c r="D10696">
        <v>-2.8439999999999999</v>
      </c>
      <c r="E10696">
        <v>-821.37260000000003</v>
      </c>
    </row>
    <row r="10697" spans="3:5" x14ac:dyDescent="0.25">
      <c r="C10697">
        <v>96261</v>
      </c>
      <c r="D10697">
        <v>-2.8439999999999999</v>
      </c>
      <c r="E10697">
        <v>-820.76220000000001</v>
      </c>
    </row>
    <row r="10698" spans="3:5" x14ac:dyDescent="0.25">
      <c r="C10698">
        <v>96270</v>
      </c>
      <c r="D10698">
        <v>-2.8439999999999999</v>
      </c>
      <c r="E10698">
        <v>-821.37260000000003</v>
      </c>
    </row>
    <row r="10699" spans="3:5" x14ac:dyDescent="0.25">
      <c r="C10699">
        <v>96279</v>
      </c>
      <c r="D10699">
        <v>-2.8439999999999999</v>
      </c>
      <c r="E10699">
        <v>-820.76220000000001</v>
      </c>
    </row>
    <row r="10700" spans="3:5" x14ac:dyDescent="0.25">
      <c r="C10700">
        <v>96288</v>
      </c>
      <c r="D10700">
        <v>-2.8439999999999999</v>
      </c>
      <c r="E10700">
        <v>-819.84670000000006</v>
      </c>
    </row>
    <row r="10701" spans="3:5" x14ac:dyDescent="0.25">
      <c r="C10701">
        <v>96297</v>
      </c>
      <c r="D10701">
        <v>-2.8439999999999999</v>
      </c>
      <c r="E10701">
        <v>-819.54150000000004</v>
      </c>
    </row>
    <row r="10702" spans="3:5" x14ac:dyDescent="0.25">
      <c r="C10702">
        <v>96306</v>
      </c>
      <c r="D10702">
        <v>-2.8439999999999999</v>
      </c>
      <c r="E10702">
        <v>-820.15189999999996</v>
      </c>
    </row>
    <row r="10703" spans="3:5" x14ac:dyDescent="0.25">
      <c r="C10703">
        <v>96315</v>
      </c>
      <c r="D10703">
        <v>-2.8439999999999999</v>
      </c>
      <c r="E10703">
        <v>-820.76220000000001</v>
      </c>
    </row>
    <row r="10704" spans="3:5" x14ac:dyDescent="0.25">
      <c r="C10704">
        <v>96324</v>
      </c>
      <c r="D10704">
        <v>-2.8439999999999999</v>
      </c>
      <c r="E10704">
        <v>-820.76220000000001</v>
      </c>
    </row>
    <row r="10705" spans="3:5" x14ac:dyDescent="0.25">
      <c r="C10705">
        <v>96333</v>
      </c>
      <c r="D10705">
        <v>-2.8439999999999999</v>
      </c>
      <c r="E10705">
        <v>-823.20360000000005</v>
      </c>
    </row>
    <row r="10706" spans="3:5" x14ac:dyDescent="0.25">
      <c r="C10706">
        <v>96342</v>
      </c>
      <c r="D10706">
        <v>-2.8439999999999999</v>
      </c>
      <c r="E10706">
        <v>-823.20360000000005</v>
      </c>
    </row>
    <row r="10707" spans="3:5" x14ac:dyDescent="0.25">
      <c r="C10707">
        <v>96351</v>
      </c>
      <c r="D10707">
        <v>-2.8439999999999999</v>
      </c>
      <c r="E10707">
        <v>-823.20360000000005</v>
      </c>
    </row>
    <row r="10708" spans="3:5" x14ac:dyDescent="0.25">
      <c r="C10708">
        <v>96360</v>
      </c>
      <c r="D10708">
        <v>-2.8439999999999999</v>
      </c>
      <c r="E10708">
        <v>-823.20360000000005</v>
      </c>
    </row>
    <row r="10709" spans="3:5" x14ac:dyDescent="0.25">
      <c r="C10709">
        <v>96369</v>
      </c>
      <c r="D10709">
        <v>-2.8439999999999999</v>
      </c>
      <c r="E10709">
        <v>-823.20360000000005</v>
      </c>
    </row>
    <row r="10710" spans="3:5" x14ac:dyDescent="0.25">
      <c r="C10710">
        <v>96378</v>
      </c>
      <c r="D10710">
        <v>-2.8439999999999999</v>
      </c>
      <c r="E10710">
        <v>-821.37260000000003</v>
      </c>
    </row>
    <row r="10711" spans="3:5" x14ac:dyDescent="0.25">
      <c r="C10711">
        <v>96387</v>
      </c>
      <c r="D10711">
        <v>-2.8439999999999999</v>
      </c>
      <c r="E10711">
        <v>-821.67769999999996</v>
      </c>
    </row>
    <row r="10712" spans="3:5" x14ac:dyDescent="0.25">
      <c r="C10712">
        <v>96396</v>
      </c>
      <c r="D10712">
        <v>-2.8439999999999999</v>
      </c>
      <c r="E10712">
        <v>-821.67769999999996</v>
      </c>
    </row>
    <row r="10713" spans="3:5" x14ac:dyDescent="0.25">
      <c r="C10713">
        <v>96405</v>
      </c>
      <c r="D10713">
        <v>-2.8439999999999999</v>
      </c>
      <c r="E10713">
        <v>-823.20360000000005</v>
      </c>
    </row>
    <row r="10714" spans="3:5" x14ac:dyDescent="0.25">
      <c r="C10714">
        <v>96414</v>
      </c>
      <c r="D10714">
        <v>-2.8439999999999999</v>
      </c>
      <c r="E10714">
        <v>-823.20360000000005</v>
      </c>
    </row>
    <row r="10715" spans="3:5" x14ac:dyDescent="0.25">
      <c r="C10715">
        <v>96423</v>
      </c>
      <c r="D10715">
        <v>-2.8439999999999999</v>
      </c>
      <c r="E10715">
        <v>-823.20360000000005</v>
      </c>
    </row>
    <row r="10716" spans="3:5" x14ac:dyDescent="0.25">
      <c r="C10716">
        <v>96432</v>
      </c>
      <c r="D10716">
        <v>-2.8439999999999999</v>
      </c>
      <c r="E10716">
        <v>-823.20360000000005</v>
      </c>
    </row>
    <row r="10717" spans="3:5" x14ac:dyDescent="0.25">
      <c r="C10717">
        <v>96441</v>
      </c>
      <c r="D10717">
        <v>-2.8439999999999999</v>
      </c>
      <c r="E10717">
        <v>-821.67769999999996</v>
      </c>
    </row>
    <row r="10718" spans="3:5" x14ac:dyDescent="0.25">
      <c r="C10718">
        <v>96450</v>
      </c>
      <c r="D10718">
        <v>-2.8439999999999999</v>
      </c>
      <c r="E10718">
        <v>-820.76220000000001</v>
      </c>
    </row>
    <row r="10719" spans="3:5" x14ac:dyDescent="0.25">
      <c r="C10719">
        <v>96459</v>
      </c>
      <c r="D10719">
        <v>-2.8439999999999999</v>
      </c>
      <c r="E10719">
        <v>-820.76220000000001</v>
      </c>
    </row>
    <row r="10720" spans="3:5" x14ac:dyDescent="0.25">
      <c r="C10720">
        <v>96468</v>
      </c>
      <c r="D10720">
        <v>-2.8439999999999999</v>
      </c>
      <c r="E10720">
        <v>-821.06740000000002</v>
      </c>
    </row>
    <row r="10721" spans="3:5" x14ac:dyDescent="0.25">
      <c r="C10721">
        <v>96477</v>
      </c>
      <c r="D10721">
        <v>-2.8439999999999999</v>
      </c>
      <c r="E10721">
        <v>-821.06740000000002</v>
      </c>
    </row>
    <row r="10722" spans="3:5" x14ac:dyDescent="0.25">
      <c r="C10722">
        <v>96486</v>
      </c>
      <c r="D10722">
        <v>-2.8439999999999999</v>
      </c>
      <c r="E10722">
        <v>-820.76220000000001</v>
      </c>
    </row>
    <row r="10723" spans="3:5" x14ac:dyDescent="0.25">
      <c r="C10723">
        <v>96495</v>
      </c>
      <c r="D10723">
        <v>-2.8439999999999999</v>
      </c>
      <c r="E10723">
        <v>-820.76220000000001</v>
      </c>
    </row>
    <row r="10724" spans="3:5" x14ac:dyDescent="0.25">
      <c r="C10724">
        <v>96504</v>
      </c>
      <c r="D10724">
        <v>-2.8439999999999999</v>
      </c>
      <c r="E10724">
        <v>-823.20360000000005</v>
      </c>
    </row>
    <row r="10725" spans="3:5" x14ac:dyDescent="0.25">
      <c r="C10725">
        <v>96513</v>
      </c>
      <c r="D10725">
        <v>-2.8439999999999999</v>
      </c>
      <c r="E10725">
        <v>-821.67769999999996</v>
      </c>
    </row>
    <row r="10726" spans="3:5" x14ac:dyDescent="0.25">
      <c r="C10726">
        <v>96522</v>
      </c>
      <c r="D10726">
        <v>-2.8439999999999999</v>
      </c>
      <c r="E10726">
        <v>-823.20360000000005</v>
      </c>
    </row>
    <row r="10727" spans="3:5" x14ac:dyDescent="0.25">
      <c r="C10727">
        <v>96531</v>
      </c>
      <c r="D10727">
        <v>-2.8439999999999999</v>
      </c>
      <c r="E10727">
        <v>-823.20360000000005</v>
      </c>
    </row>
    <row r="10728" spans="3:5" x14ac:dyDescent="0.25">
      <c r="C10728">
        <v>96540</v>
      </c>
      <c r="D10728">
        <v>-2.8439999999999999</v>
      </c>
      <c r="E10728">
        <v>-825.03470000000004</v>
      </c>
    </row>
    <row r="10729" spans="3:5" x14ac:dyDescent="0.25">
      <c r="C10729">
        <v>96549</v>
      </c>
      <c r="D10729">
        <v>-2.8439999999999999</v>
      </c>
      <c r="E10729">
        <v>-823.81399999999996</v>
      </c>
    </row>
    <row r="10730" spans="3:5" x14ac:dyDescent="0.25">
      <c r="C10730">
        <v>96558</v>
      </c>
      <c r="D10730">
        <v>-2.8439999999999999</v>
      </c>
      <c r="E10730">
        <v>-823.50879999999995</v>
      </c>
    </row>
    <row r="10731" spans="3:5" x14ac:dyDescent="0.25">
      <c r="C10731">
        <v>96567</v>
      </c>
      <c r="D10731">
        <v>-2.8439999999999999</v>
      </c>
      <c r="E10731">
        <v>-823.20360000000005</v>
      </c>
    </row>
    <row r="10732" spans="3:5" x14ac:dyDescent="0.25">
      <c r="C10732">
        <v>96576</v>
      </c>
      <c r="D10732">
        <v>-2.8439999999999999</v>
      </c>
      <c r="E10732">
        <v>-823.20360000000005</v>
      </c>
    </row>
    <row r="10733" spans="3:5" x14ac:dyDescent="0.25">
      <c r="C10733">
        <v>96585</v>
      </c>
      <c r="D10733">
        <v>-2.8439999999999999</v>
      </c>
      <c r="E10733">
        <v>-823.20360000000005</v>
      </c>
    </row>
    <row r="10734" spans="3:5" x14ac:dyDescent="0.25">
      <c r="C10734">
        <v>96594</v>
      </c>
      <c r="D10734">
        <v>-2.8439999999999999</v>
      </c>
      <c r="E10734">
        <v>-823.20360000000005</v>
      </c>
    </row>
    <row r="10735" spans="3:5" x14ac:dyDescent="0.25">
      <c r="C10735">
        <v>96603</v>
      </c>
      <c r="D10735">
        <v>-2.8439999999999999</v>
      </c>
      <c r="E10735">
        <v>-823.20360000000005</v>
      </c>
    </row>
    <row r="10736" spans="3:5" x14ac:dyDescent="0.25">
      <c r="C10736">
        <v>96612</v>
      </c>
      <c r="D10736">
        <v>-2.8439999999999999</v>
      </c>
      <c r="E10736">
        <v>-823.20360000000005</v>
      </c>
    </row>
    <row r="10737" spans="3:5" x14ac:dyDescent="0.25">
      <c r="C10737">
        <v>96621</v>
      </c>
      <c r="D10737">
        <v>-2.8439999999999999</v>
      </c>
      <c r="E10737">
        <v>-823.20360000000005</v>
      </c>
    </row>
    <row r="10738" spans="3:5" x14ac:dyDescent="0.25">
      <c r="C10738">
        <v>96630</v>
      </c>
      <c r="D10738">
        <v>-2.8439999999999999</v>
      </c>
      <c r="E10738">
        <v>-823.20360000000005</v>
      </c>
    </row>
    <row r="10739" spans="3:5" x14ac:dyDescent="0.25">
      <c r="C10739">
        <v>96639</v>
      </c>
      <c r="D10739">
        <v>-2.8439999999999999</v>
      </c>
      <c r="E10739">
        <v>-823.20360000000005</v>
      </c>
    </row>
    <row r="10740" spans="3:5" x14ac:dyDescent="0.25">
      <c r="C10740">
        <v>96648</v>
      </c>
      <c r="D10740">
        <v>-2.8439999999999999</v>
      </c>
      <c r="E10740">
        <v>-823.20360000000005</v>
      </c>
    </row>
    <row r="10741" spans="3:5" x14ac:dyDescent="0.25">
      <c r="C10741">
        <v>96657</v>
      </c>
      <c r="D10741">
        <v>-2.8439999999999999</v>
      </c>
      <c r="E10741">
        <v>-823.50879999999995</v>
      </c>
    </row>
    <row r="10742" spans="3:5" x14ac:dyDescent="0.25">
      <c r="C10742">
        <v>96666</v>
      </c>
      <c r="D10742">
        <v>-2.8439999999999999</v>
      </c>
      <c r="E10742">
        <v>-823.20360000000005</v>
      </c>
    </row>
    <row r="10743" spans="3:5" x14ac:dyDescent="0.25">
      <c r="C10743">
        <v>96675</v>
      </c>
      <c r="D10743">
        <v>-2.8439999999999999</v>
      </c>
      <c r="E10743">
        <v>-823.20360000000005</v>
      </c>
    </row>
    <row r="10744" spans="3:5" x14ac:dyDescent="0.25">
      <c r="C10744">
        <v>96684</v>
      </c>
      <c r="D10744">
        <v>-2.8439999999999999</v>
      </c>
      <c r="E10744">
        <v>-823.50879999999995</v>
      </c>
    </row>
    <row r="10745" spans="3:5" x14ac:dyDescent="0.25">
      <c r="C10745">
        <v>96693</v>
      </c>
      <c r="D10745">
        <v>-2.8439999999999999</v>
      </c>
      <c r="E10745">
        <v>-823.20360000000005</v>
      </c>
    </row>
    <row r="10746" spans="3:5" x14ac:dyDescent="0.25">
      <c r="C10746">
        <v>96702</v>
      </c>
      <c r="D10746">
        <v>-2.8439999999999999</v>
      </c>
      <c r="E10746">
        <v>-823.50879999999995</v>
      </c>
    </row>
    <row r="10747" spans="3:5" x14ac:dyDescent="0.25">
      <c r="C10747">
        <v>96711</v>
      </c>
      <c r="D10747">
        <v>-2.8439999999999999</v>
      </c>
      <c r="E10747">
        <v>-824.42430000000002</v>
      </c>
    </row>
    <row r="10748" spans="3:5" x14ac:dyDescent="0.25">
      <c r="C10748">
        <v>96720</v>
      </c>
      <c r="D10748">
        <v>-2.8439999999999999</v>
      </c>
      <c r="E10748">
        <v>-824.42430000000002</v>
      </c>
    </row>
    <row r="10749" spans="3:5" x14ac:dyDescent="0.25">
      <c r="C10749">
        <v>96729</v>
      </c>
      <c r="D10749">
        <v>-2.8439999999999999</v>
      </c>
      <c r="E10749">
        <v>-825.64499999999998</v>
      </c>
    </row>
    <row r="10750" spans="3:5" x14ac:dyDescent="0.25">
      <c r="C10750">
        <v>96738</v>
      </c>
      <c r="D10750">
        <v>-2.8439999999999999</v>
      </c>
      <c r="E10750">
        <v>-824.1191</v>
      </c>
    </row>
    <row r="10751" spans="3:5" x14ac:dyDescent="0.25">
      <c r="C10751">
        <v>96747</v>
      </c>
      <c r="D10751">
        <v>-2.8439999999999999</v>
      </c>
      <c r="E10751">
        <v>-825.64499999999998</v>
      </c>
    </row>
    <row r="10752" spans="3:5" x14ac:dyDescent="0.25">
      <c r="C10752">
        <v>96756</v>
      </c>
      <c r="D10752">
        <v>-2.8439999999999999</v>
      </c>
      <c r="E10752">
        <v>-824.1191</v>
      </c>
    </row>
    <row r="10753" spans="3:5" x14ac:dyDescent="0.25">
      <c r="C10753">
        <v>96765</v>
      </c>
      <c r="D10753">
        <v>-2.8439999999999999</v>
      </c>
      <c r="E10753">
        <v>-823.81399999999996</v>
      </c>
    </row>
    <row r="10754" spans="3:5" x14ac:dyDescent="0.25">
      <c r="C10754">
        <v>96774</v>
      </c>
      <c r="D10754">
        <v>-2.8439999999999999</v>
      </c>
      <c r="E10754">
        <v>-823.81399999999996</v>
      </c>
    </row>
    <row r="10755" spans="3:5" x14ac:dyDescent="0.25">
      <c r="C10755">
        <v>96783</v>
      </c>
      <c r="D10755">
        <v>-2.8439999999999999</v>
      </c>
      <c r="E10755">
        <v>-823.81399999999996</v>
      </c>
    </row>
    <row r="10756" spans="3:5" x14ac:dyDescent="0.25">
      <c r="C10756">
        <v>96792</v>
      </c>
      <c r="D10756">
        <v>-2.8439999999999999</v>
      </c>
      <c r="E10756">
        <v>-824.1191</v>
      </c>
    </row>
    <row r="10757" spans="3:5" x14ac:dyDescent="0.25">
      <c r="C10757">
        <v>96801</v>
      </c>
      <c r="D10757">
        <v>-2.8439999999999999</v>
      </c>
      <c r="E10757">
        <v>-824.42430000000002</v>
      </c>
    </row>
    <row r="10758" spans="3:5" x14ac:dyDescent="0.25">
      <c r="C10758">
        <v>96810</v>
      </c>
      <c r="D10758">
        <v>-2.8439999999999999</v>
      </c>
      <c r="E10758">
        <v>-825.03470000000004</v>
      </c>
    </row>
    <row r="10759" spans="3:5" x14ac:dyDescent="0.25">
      <c r="C10759">
        <v>96819</v>
      </c>
      <c r="D10759">
        <v>-2.8439999999999999</v>
      </c>
      <c r="E10759">
        <v>-825.03470000000004</v>
      </c>
    </row>
    <row r="10760" spans="3:5" x14ac:dyDescent="0.25">
      <c r="C10760">
        <v>96828</v>
      </c>
      <c r="D10760">
        <v>-2.8439999999999999</v>
      </c>
      <c r="E10760">
        <v>-825.64499999999998</v>
      </c>
    </row>
    <row r="10761" spans="3:5" x14ac:dyDescent="0.25">
      <c r="C10761">
        <v>96837</v>
      </c>
      <c r="D10761">
        <v>-2.8439999999999999</v>
      </c>
      <c r="E10761">
        <v>-825.64499999999998</v>
      </c>
    </row>
    <row r="10762" spans="3:5" x14ac:dyDescent="0.25">
      <c r="C10762">
        <v>96846</v>
      </c>
      <c r="D10762">
        <v>-2.8439999999999999</v>
      </c>
      <c r="E10762">
        <v>-825.64499999999998</v>
      </c>
    </row>
    <row r="10763" spans="3:5" x14ac:dyDescent="0.25">
      <c r="C10763">
        <v>96855</v>
      </c>
      <c r="D10763">
        <v>-2.8439999999999999</v>
      </c>
      <c r="E10763">
        <v>-825.64499999999998</v>
      </c>
    </row>
    <row r="10764" spans="3:5" x14ac:dyDescent="0.25">
      <c r="C10764">
        <v>96864</v>
      </c>
      <c r="D10764">
        <v>-2.8439999999999999</v>
      </c>
      <c r="E10764">
        <v>-825.64499999999998</v>
      </c>
    </row>
    <row r="10765" spans="3:5" x14ac:dyDescent="0.25">
      <c r="C10765">
        <v>96873</v>
      </c>
      <c r="D10765">
        <v>-2.8530000000000002</v>
      </c>
      <c r="E10765">
        <v>-824.42430000000002</v>
      </c>
    </row>
    <row r="10766" spans="3:5" x14ac:dyDescent="0.25">
      <c r="C10766">
        <v>96882</v>
      </c>
      <c r="D10766">
        <v>-2.8530000000000002</v>
      </c>
      <c r="E10766">
        <v>-824.42430000000002</v>
      </c>
    </row>
    <row r="10767" spans="3:5" x14ac:dyDescent="0.25">
      <c r="C10767">
        <v>96891</v>
      </c>
      <c r="D10767">
        <v>-2.8530000000000002</v>
      </c>
      <c r="E10767">
        <v>-824.42430000000002</v>
      </c>
    </row>
    <row r="10768" spans="3:5" x14ac:dyDescent="0.25">
      <c r="C10768">
        <v>96900</v>
      </c>
      <c r="D10768">
        <v>-2.8530000000000002</v>
      </c>
      <c r="E10768">
        <v>-825.64499999999998</v>
      </c>
    </row>
    <row r="10769" spans="3:5" x14ac:dyDescent="0.25">
      <c r="C10769">
        <v>96909</v>
      </c>
      <c r="D10769">
        <v>-2.8530000000000002</v>
      </c>
      <c r="E10769">
        <v>-825.03470000000004</v>
      </c>
    </row>
    <row r="10770" spans="3:5" x14ac:dyDescent="0.25">
      <c r="C10770">
        <v>96918</v>
      </c>
      <c r="D10770">
        <v>-2.8530000000000002</v>
      </c>
      <c r="E10770">
        <v>-825.64499999999998</v>
      </c>
    </row>
    <row r="10771" spans="3:5" x14ac:dyDescent="0.25">
      <c r="C10771">
        <v>96927</v>
      </c>
      <c r="D10771">
        <v>-2.8530000000000002</v>
      </c>
      <c r="E10771">
        <v>-825.64499999999998</v>
      </c>
    </row>
    <row r="10772" spans="3:5" x14ac:dyDescent="0.25">
      <c r="C10772">
        <v>96936</v>
      </c>
      <c r="D10772">
        <v>-2.8530000000000002</v>
      </c>
      <c r="E10772">
        <v>-825.64499999999998</v>
      </c>
    </row>
    <row r="10773" spans="3:5" x14ac:dyDescent="0.25">
      <c r="C10773">
        <v>96945</v>
      </c>
      <c r="D10773">
        <v>-2.8530000000000002</v>
      </c>
      <c r="E10773">
        <v>-825.64499999999998</v>
      </c>
    </row>
    <row r="10774" spans="3:5" x14ac:dyDescent="0.25">
      <c r="C10774">
        <v>96954</v>
      </c>
      <c r="D10774">
        <v>-2.8530000000000002</v>
      </c>
      <c r="E10774">
        <v>-826.25540000000001</v>
      </c>
    </row>
    <row r="10775" spans="3:5" x14ac:dyDescent="0.25">
      <c r="C10775">
        <v>96963</v>
      </c>
      <c r="D10775">
        <v>-2.8530000000000002</v>
      </c>
      <c r="E10775">
        <v>-825.64499999999998</v>
      </c>
    </row>
    <row r="10776" spans="3:5" x14ac:dyDescent="0.25">
      <c r="C10776">
        <v>96972</v>
      </c>
      <c r="D10776">
        <v>-2.8530000000000002</v>
      </c>
      <c r="E10776">
        <v>-826.56050000000005</v>
      </c>
    </row>
    <row r="10777" spans="3:5" x14ac:dyDescent="0.25">
      <c r="C10777">
        <v>96981</v>
      </c>
      <c r="D10777">
        <v>-2.8530000000000002</v>
      </c>
      <c r="E10777">
        <v>-828.08640000000003</v>
      </c>
    </row>
    <row r="10778" spans="3:5" x14ac:dyDescent="0.25">
      <c r="C10778">
        <v>96990</v>
      </c>
      <c r="D10778">
        <v>-2.8530000000000002</v>
      </c>
      <c r="E10778">
        <v>-828.08640000000003</v>
      </c>
    </row>
    <row r="10779" spans="3:5" x14ac:dyDescent="0.25">
      <c r="C10779">
        <v>96999</v>
      </c>
      <c r="D10779">
        <v>-2.8530000000000002</v>
      </c>
      <c r="E10779">
        <v>-828.08640000000003</v>
      </c>
    </row>
    <row r="10780" spans="3:5" x14ac:dyDescent="0.25">
      <c r="C10780">
        <v>97008</v>
      </c>
      <c r="D10780">
        <v>-2.8530000000000002</v>
      </c>
      <c r="E10780">
        <v>-826.86569999999995</v>
      </c>
    </row>
    <row r="10781" spans="3:5" x14ac:dyDescent="0.25">
      <c r="C10781">
        <v>97017</v>
      </c>
      <c r="D10781">
        <v>-2.8530000000000002</v>
      </c>
      <c r="E10781">
        <v>-828.08640000000003</v>
      </c>
    </row>
    <row r="10782" spans="3:5" x14ac:dyDescent="0.25">
      <c r="C10782">
        <v>97026</v>
      </c>
      <c r="D10782">
        <v>-2.8530000000000002</v>
      </c>
      <c r="E10782">
        <v>-826.56050000000005</v>
      </c>
    </row>
    <row r="10783" spans="3:5" x14ac:dyDescent="0.25">
      <c r="C10783">
        <v>97035</v>
      </c>
      <c r="D10783">
        <v>-2.8530000000000002</v>
      </c>
      <c r="E10783">
        <v>-828.08640000000003</v>
      </c>
    </row>
    <row r="10784" spans="3:5" x14ac:dyDescent="0.25">
      <c r="C10784">
        <v>97044</v>
      </c>
      <c r="D10784">
        <v>-2.8530000000000002</v>
      </c>
      <c r="E10784">
        <v>-826.25540000000001</v>
      </c>
    </row>
    <row r="10785" spans="3:5" x14ac:dyDescent="0.25">
      <c r="C10785">
        <v>97053</v>
      </c>
      <c r="D10785">
        <v>-2.8530000000000002</v>
      </c>
      <c r="E10785">
        <v>-828.08640000000003</v>
      </c>
    </row>
    <row r="10786" spans="3:5" x14ac:dyDescent="0.25">
      <c r="C10786">
        <v>97062</v>
      </c>
      <c r="D10786">
        <v>-2.8530000000000002</v>
      </c>
      <c r="E10786">
        <v>-826.25540000000001</v>
      </c>
    </row>
    <row r="10787" spans="3:5" x14ac:dyDescent="0.25">
      <c r="C10787">
        <v>97071</v>
      </c>
      <c r="D10787">
        <v>-2.8530000000000002</v>
      </c>
      <c r="E10787">
        <v>-826.25540000000001</v>
      </c>
    </row>
    <row r="10788" spans="3:5" x14ac:dyDescent="0.25">
      <c r="C10788">
        <v>97080</v>
      </c>
      <c r="D10788">
        <v>-2.8530000000000002</v>
      </c>
      <c r="E10788">
        <v>-826.56050000000005</v>
      </c>
    </row>
    <row r="10789" spans="3:5" x14ac:dyDescent="0.25">
      <c r="C10789">
        <v>97089</v>
      </c>
      <c r="D10789">
        <v>-2.8530000000000002</v>
      </c>
      <c r="E10789">
        <v>-826.56050000000005</v>
      </c>
    </row>
    <row r="10790" spans="3:5" x14ac:dyDescent="0.25">
      <c r="C10790">
        <v>97098</v>
      </c>
      <c r="D10790">
        <v>-2.8530000000000002</v>
      </c>
      <c r="E10790">
        <v>-826.56050000000005</v>
      </c>
    </row>
    <row r="10791" spans="3:5" x14ac:dyDescent="0.25">
      <c r="C10791">
        <v>97107</v>
      </c>
      <c r="D10791">
        <v>-2.8530000000000002</v>
      </c>
      <c r="E10791">
        <v>-828.08640000000003</v>
      </c>
    </row>
    <row r="10792" spans="3:5" x14ac:dyDescent="0.25">
      <c r="C10792">
        <v>97116</v>
      </c>
      <c r="D10792">
        <v>-2.8530000000000002</v>
      </c>
      <c r="E10792">
        <v>-828.08640000000003</v>
      </c>
    </row>
    <row r="10793" spans="3:5" x14ac:dyDescent="0.25">
      <c r="C10793">
        <v>97125</v>
      </c>
      <c r="D10793">
        <v>-2.8530000000000002</v>
      </c>
      <c r="E10793">
        <v>-828.08640000000003</v>
      </c>
    </row>
    <row r="10794" spans="3:5" x14ac:dyDescent="0.25">
      <c r="C10794">
        <v>97134</v>
      </c>
      <c r="D10794">
        <v>-2.8530000000000002</v>
      </c>
      <c r="E10794">
        <v>-828.08640000000003</v>
      </c>
    </row>
    <row r="10795" spans="3:5" x14ac:dyDescent="0.25">
      <c r="C10795">
        <v>97143</v>
      </c>
      <c r="D10795">
        <v>-2.8530000000000002</v>
      </c>
      <c r="E10795">
        <v>-828.08640000000003</v>
      </c>
    </row>
    <row r="10796" spans="3:5" x14ac:dyDescent="0.25">
      <c r="C10796">
        <v>97152</v>
      </c>
      <c r="D10796">
        <v>-2.8530000000000002</v>
      </c>
      <c r="E10796">
        <v>-828.08640000000003</v>
      </c>
    </row>
    <row r="10797" spans="3:5" x14ac:dyDescent="0.25">
      <c r="C10797">
        <v>97161</v>
      </c>
      <c r="D10797">
        <v>-2.8530000000000002</v>
      </c>
      <c r="E10797">
        <v>-828.08640000000003</v>
      </c>
    </row>
    <row r="10798" spans="3:5" x14ac:dyDescent="0.25">
      <c r="C10798">
        <v>97170</v>
      </c>
      <c r="D10798">
        <v>-2.8530000000000002</v>
      </c>
      <c r="E10798">
        <v>-828.08640000000003</v>
      </c>
    </row>
    <row r="10799" spans="3:5" x14ac:dyDescent="0.25">
      <c r="C10799">
        <v>97179</v>
      </c>
      <c r="D10799">
        <v>-2.8530000000000002</v>
      </c>
      <c r="E10799">
        <v>-828.08640000000003</v>
      </c>
    </row>
    <row r="10800" spans="3:5" x14ac:dyDescent="0.25">
      <c r="C10800">
        <v>97188</v>
      </c>
      <c r="D10800">
        <v>-2.8530000000000002</v>
      </c>
      <c r="E10800">
        <v>-828.39160000000004</v>
      </c>
    </row>
    <row r="10801" spans="3:5" x14ac:dyDescent="0.25">
      <c r="C10801">
        <v>97197</v>
      </c>
      <c r="D10801">
        <v>-2.8530000000000002</v>
      </c>
      <c r="E10801">
        <v>-828.08640000000003</v>
      </c>
    </row>
    <row r="10802" spans="3:5" x14ac:dyDescent="0.25">
      <c r="C10802">
        <v>97206</v>
      </c>
      <c r="D10802">
        <v>-2.8530000000000002</v>
      </c>
      <c r="E10802">
        <v>-828.69680000000005</v>
      </c>
    </row>
    <row r="10803" spans="3:5" x14ac:dyDescent="0.25">
      <c r="C10803">
        <v>97215</v>
      </c>
      <c r="D10803">
        <v>-2.8530000000000002</v>
      </c>
      <c r="E10803">
        <v>-829.00199999999995</v>
      </c>
    </row>
    <row r="10804" spans="3:5" x14ac:dyDescent="0.25">
      <c r="C10804">
        <v>97224</v>
      </c>
      <c r="D10804">
        <v>-2.8530000000000002</v>
      </c>
      <c r="E10804">
        <v>-829.00199999999995</v>
      </c>
    </row>
    <row r="10805" spans="3:5" x14ac:dyDescent="0.25">
      <c r="C10805">
        <v>97233</v>
      </c>
      <c r="D10805">
        <v>-2.8530000000000002</v>
      </c>
      <c r="E10805">
        <v>-829.00199999999995</v>
      </c>
    </row>
    <row r="10806" spans="3:5" x14ac:dyDescent="0.25">
      <c r="C10806">
        <v>97242</v>
      </c>
      <c r="D10806">
        <v>-2.8530000000000002</v>
      </c>
      <c r="E10806">
        <v>-828.69680000000005</v>
      </c>
    </row>
    <row r="10807" spans="3:5" x14ac:dyDescent="0.25">
      <c r="C10807">
        <v>97251</v>
      </c>
      <c r="D10807">
        <v>-2.8530000000000002</v>
      </c>
      <c r="E10807">
        <v>-828.69680000000005</v>
      </c>
    </row>
    <row r="10808" spans="3:5" x14ac:dyDescent="0.25">
      <c r="C10808">
        <v>97260</v>
      </c>
      <c r="D10808">
        <v>-2.8530000000000002</v>
      </c>
      <c r="E10808">
        <v>-830.52779999999996</v>
      </c>
    </row>
    <row r="10809" spans="3:5" x14ac:dyDescent="0.25">
      <c r="C10809">
        <v>97269</v>
      </c>
      <c r="D10809">
        <v>-2.8530000000000002</v>
      </c>
      <c r="E10809">
        <v>-828.69680000000005</v>
      </c>
    </row>
    <row r="10810" spans="3:5" x14ac:dyDescent="0.25">
      <c r="C10810">
        <v>97278</v>
      </c>
      <c r="D10810">
        <v>-2.8530000000000002</v>
      </c>
      <c r="E10810">
        <v>-828.08640000000003</v>
      </c>
    </row>
    <row r="10811" spans="3:5" x14ac:dyDescent="0.25">
      <c r="C10811">
        <v>97287</v>
      </c>
      <c r="D10811">
        <v>-2.8530000000000002</v>
      </c>
      <c r="E10811">
        <v>-828.08640000000003</v>
      </c>
    </row>
    <row r="10812" spans="3:5" x14ac:dyDescent="0.25">
      <c r="C10812">
        <v>97296</v>
      </c>
      <c r="D10812">
        <v>-2.8530000000000002</v>
      </c>
      <c r="E10812">
        <v>-828.08640000000003</v>
      </c>
    </row>
    <row r="10813" spans="3:5" x14ac:dyDescent="0.25">
      <c r="C10813">
        <v>97305</v>
      </c>
      <c r="D10813">
        <v>-2.8530000000000002</v>
      </c>
      <c r="E10813">
        <v>-828.69680000000005</v>
      </c>
    </row>
    <row r="10814" spans="3:5" x14ac:dyDescent="0.25">
      <c r="C10814">
        <v>97314</v>
      </c>
      <c r="D10814">
        <v>-2.8530000000000002</v>
      </c>
      <c r="E10814">
        <v>-829.00199999999995</v>
      </c>
    </row>
    <row r="10815" spans="3:5" x14ac:dyDescent="0.25">
      <c r="C10815">
        <v>97323</v>
      </c>
      <c r="D10815">
        <v>-2.8530000000000002</v>
      </c>
      <c r="E10815">
        <v>-829.00199999999995</v>
      </c>
    </row>
    <row r="10816" spans="3:5" x14ac:dyDescent="0.25">
      <c r="C10816">
        <v>97332</v>
      </c>
      <c r="D10816">
        <v>-2.8530000000000002</v>
      </c>
      <c r="E10816">
        <v>-829.00199999999995</v>
      </c>
    </row>
    <row r="10817" spans="3:5" x14ac:dyDescent="0.25">
      <c r="C10817">
        <v>97341</v>
      </c>
      <c r="D10817">
        <v>-2.8530000000000002</v>
      </c>
      <c r="E10817">
        <v>-830.52779999999996</v>
      </c>
    </row>
    <row r="10818" spans="3:5" x14ac:dyDescent="0.25">
      <c r="C10818">
        <v>97350</v>
      </c>
      <c r="D10818">
        <v>-2.8530000000000002</v>
      </c>
      <c r="E10818">
        <v>-830.52779999999996</v>
      </c>
    </row>
    <row r="10819" spans="3:5" x14ac:dyDescent="0.25">
      <c r="C10819">
        <v>97359</v>
      </c>
      <c r="D10819">
        <v>-2.8530000000000002</v>
      </c>
      <c r="E10819">
        <v>-830.52779999999996</v>
      </c>
    </row>
    <row r="10820" spans="3:5" x14ac:dyDescent="0.25">
      <c r="C10820">
        <v>97368</v>
      </c>
      <c r="D10820">
        <v>-2.8530000000000002</v>
      </c>
      <c r="E10820">
        <v>-830.52779999999996</v>
      </c>
    </row>
    <row r="10821" spans="3:5" x14ac:dyDescent="0.25">
      <c r="C10821">
        <v>97377</v>
      </c>
      <c r="D10821">
        <v>-2.8530000000000002</v>
      </c>
      <c r="E10821">
        <v>-830.52779999999996</v>
      </c>
    </row>
    <row r="10822" spans="3:5" x14ac:dyDescent="0.25">
      <c r="C10822">
        <v>97386</v>
      </c>
      <c r="D10822">
        <v>-2.8530000000000002</v>
      </c>
      <c r="E10822">
        <v>-830.52779999999996</v>
      </c>
    </row>
    <row r="10823" spans="3:5" x14ac:dyDescent="0.25">
      <c r="C10823">
        <v>97395</v>
      </c>
      <c r="D10823">
        <v>-2.8530000000000002</v>
      </c>
      <c r="E10823">
        <v>-829.91750000000002</v>
      </c>
    </row>
    <row r="10824" spans="3:5" x14ac:dyDescent="0.25">
      <c r="C10824">
        <v>97404</v>
      </c>
      <c r="D10824">
        <v>-2.8530000000000002</v>
      </c>
      <c r="E10824">
        <v>-829.30709999999999</v>
      </c>
    </row>
    <row r="10825" spans="3:5" x14ac:dyDescent="0.25">
      <c r="C10825">
        <v>97413</v>
      </c>
      <c r="D10825">
        <v>-2.8530000000000002</v>
      </c>
      <c r="E10825">
        <v>-829.30709999999999</v>
      </c>
    </row>
    <row r="10826" spans="3:5" x14ac:dyDescent="0.25">
      <c r="C10826">
        <v>97422</v>
      </c>
      <c r="D10826">
        <v>-2.8530000000000002</v>
      </c>
      <c r="E10826">
        <v>-830.52779999999996</v>
      </c>
    </row>
    <row r="10827" spans="3:5" x14ac:dyDescent="0.25">
      <c r="C10827">
        <v>97431</v>
      </c>
      <c r="D10827">
        <v>-2.8530000000000002</v>
      </c>
      <c r="E10827">
        <v>-830.52779999999996</v>
      </c>
    </row>
    <row r="10828" spans="3:5" x14ac:dyDescent="0.25">
      <c r="C10828">
        <v>97440</v>
      </c>
      <c r="D10828">
        <v>-2.8530000000000002</v>
      </c>
      <c r="E10828">
        <v>-830.52779999999996</v>
      </c>
    </row>
    <row r="10829" spans="3:5" x14ac:dyDescent="0.25">
      <c r="C10829">
        <v>97449</v>
      </c>
      <c r="D10829">
        <v>-2.8530000000000002</v>
      </c>
      <c r="E10829">
        <v>-830.83299999999997</v>
      </c>
    </row>
    <row r="10830" spans="3:5" x14ac:dyDescent="0.25">
      <c r="C10830">
        <v>97458</v>
      </c>
      <c r="D10830">
        <v>-2.8530000000000002</v>
      </c>
      <c r="E10830">
        <v>-830.52779999999996</v>
      </c>
    </row>
    <row r="10831" spans="3:5" x14ac:dyDescent="0.25">
      <c r="C10831">
        <v>97467</v>
      </c>
      <c r="D10831">
        <v>-2.8530000000000002</v>
      </c>
      <c r="E10831">
        <v>-830.52779999999996</v>
      </c>
    </row>
    <row r="10832" spans="3:5" x14ac:dyDescent="0.25">
      <c r="C10832">
        <v>97476</v>
      </c>
      <c r="D10832">
        <v>-2.8530000000000002</v>
      </c>
      <c r="E10832">
        <v>-830.52779999999996</v>
      </c>
    </row>
    <row r="10833" spans="3:5" x14ac:dyDescent="0.25">
      <c r="C10833">
        <v>97485</v>
      </c>
      <c r="D10833">
        <v>-2.8530000000000002</v>
      </c>
      <c r="E10833">
        <v>-830.52779999999996</v>
      </c>
    </row>
    <row r="10834" spans="3:5" x14ac:dyDescent="0.25">
      <c r="C10834">
        <v>97494</v>
      </c>
      <c r="D10834">
        <v>-2.8530000000000002</v>
      </c>
      <c r="E10834">
        <v>-830.83299999999997</v>
      </c>
    </row>
    <row r="10835" spans="3:5" x14ac:dyDescent="0.25">
      <c r="C10835">
        <v>97503</v>
      </c>
      <c r="D10835">
        <v>-2.8530000000000002</v>
      </c>
      <c r="E10835">
        <v>-831.13819999999998</v>
      </c>
    </row>
    <row r="10836" spans="3:5" x14ac:dyDescent="0.25">
      <c r="C10836">
        <v>97512</v>
      </c>
      <c r="D10836">
        <v>-2.8530000000000002</v>
      </c>
      <c r="E10836">
        <v>-830.52779999999996</v>
      </c>
    </row>
    <row r="10837" spans="3:5" x14ac:dyDescent="0.25">
      <c r="C10837">
        <v>97521</v>
      </c>
      <c r="D10837">
        <v>-2.8530000000000002</v>
      </c>
      <c r="E10837">
        <v>-832.9692</v>
      </c>
    </row>
    <row r="10838" spans="3:5" x14ac:dyDescent="0.25">
      <c r="C10838">
        <v>97530</v>
      </c>
      <c r="D10838">
        <v>-2.8530000000000002</v>
      </c>
      <c r="E10838">
        <v>-831.13819999999998</v>
      </c>
    </row>
    <row r="10839" spans="3:5" x14ac:dyDescent="0.25">
      <c r="C10839">
        <v>97539</v>
      </c>
      <c r="D10839">
        <v>-2.8530000000000002</v>
      </c>
      <c r="E10839">
        <v>-832.9692</v>
      </c>
    </row>
    <row r="10840" spans="3:5" x14ac:dyDescent="0.25">
      <c r="C10840">
        <v>97548</v>
      </c>
      <c r="D10840">
        <v>-2.8530000000000002</v>
      </c>
      <c r="E10840">
        <v>-832.9692</v>
      </c>
    </row>
    <row r="10841" spans="3:5" x14ac:dyDescent="0.25">
      <c r="C10841">
        <v>97557</v>
      </c>
      <c r="D10841">
        <v>-2.8530000000000002</v>
      </c>
      <c r="E10841">
        <v>-832.9692</v>
      </c>
    </row>
    <row r="10842" spans="3:5" x14ac:dyDescent="0.25">
      <c r="C10842">
        <v>97566</v>
      </c>
      <c r="D10842">
        <v>-2.8530000000000002</v>
      </c>
      <c r="E10842">
        <v>-832.9692</v>
      </c>
    </row>
    <row r="10843" spans="3:5" x14ac:dyDescent="0.25">
      <c r="C10843">
        <v>97575</v>
      </c>
      <c r="D10843">
        <v>-2.8530000000000002</v>
      </c>
      <c r="E10843">
        <v>-832.9692</v>
      </c>
    </row>
    <row r="10844" spans="3:5" x14ac:dyDescent="0.25">
      <c r="C10844">
        <v>97584</v>
      </c>
      <c r="D10844">
        <v>-2.8530000000000002</v>
      </c>
      <c r="E10844">
        <v>-832.9692</v>
      </c>
    </row>
    <row r="10845" spans="3:5" x14ac:dyDescent="0.25">
      <c r="C10845">
        <v>97593</v>
      </c>
      <c r="D10845">
        <v>-2.8530000000000002</v>
      </c>
      <c r="E10845">
        <v>-832.9692</v>
      </c>
    </row>
    <row r="10846" spans="3:5" x14ac:dyDescent="0.25">
      <c r="C10846">
        <v>97602</v>
      </c>
      <c r="D10846">
        <v>-2.8530000000000002</v>
      </c>
      <c r="E10846">
        <v>-832.9692</v>
      </c>
    </row>
    <row r="10847" spans="3:5" x14ac:dyDescent="0.25">
      <c r="C10847">
        <v>97611</v>
      </c>
      <c r="D10847">
        <v>-2.8530000000000002</v>
      </c>
      <c r="E10847">
        <v>-832.9692</v>
      </c>
    </row>
    <row r="10848" spans="3:5" x14ac:dyDescent="0.25">
      <c r="C10848">
        <v>97620</v>
      </c>
      <c r="D10848">
        <v>-2.8530000000000002</v>
      </c>
      <c r="E10848">
        <v>-832.9692</v>
      </c>
    </row>
    <row r="10849" spans="3:5" x14ac:dyDescent="0.25">
      <c r="C10849">
        <v>97629</v>
      </c>
      <c r="D10849">
        <v>-2.8530000000000002</v>
      </c>
      <c r="E10849">
        <v>-831.4434</v>
      </c>
    </row>
    <row r="10850" spans="3:5" x14ac:dyDescent="0.25">
      <c r="C10850">
        <v>97638</v>
      </c>
      <c r="D10850">
        <v>-2.8530000000000002</v>
      </c>
      <c r="E10850">
        <v>-831.4434</v>
      </c>
    </row>
    <row r="10851" spans="3:5" x14ac:dyDescent="0.25">
      <c r="C10851">
        <v>97647</v>
      </c>
      <c r="D10851">
        <v>-2.8530000000000002</v>
      </c>
      <c r="E10851">
        <v>-832.9692</v>
      </c>
    </row>
    <row r="10852" spans="3:5" x14ac:dyDescent="0.25">
      <c r="C10852">
        <v>97656</v>
      </c>
      <c r="D10852">
        <v>-2.8530000000000002</v>
      </c>
      <c r="E10852">
        <v>-831.4434</v>
      </c>
    </row>
    <row r="10853" spans="3:5" x14ac:dyDescent="0.25">
      <c r="C10853">
        <v>97665</v>
      </c>
      <c r="D10853">
        <v>-2.8530000000000002</v>
      </c>
      <c r="E10853">
        <v>-832.9692</v>
      </c>
    </row>
    <row r="10854" spans="3:5" x14ac:dyDescent="0.25">
      <c r="C10854">
        <v>97674</v>
      </c>
      <c r="D10854">
        <v>-2.8530000000000002</v>
      </c>
      <c r="E10854">
        <v>-832.9692</v>
      </c>
    </row>
    <row r="10855" spans="3:5" x14ac:dyDescent="0.25">
      <c r="C10855">
        <v>97683</v>
      </c>
      <c r="D10855">
        <v>-2.8530000000000002</v>
      </c>
      <c r="E10855">
        <v>-832.9692</v>
      </c>
    </row>
    <row r="10856" spans="3:5" x14ac:dyDescent="0.25">
      <c r="C10856">
        <v>97692</v>
      </c>
      <c r="D10856">
        <v>-2.8530000000000002</v>
      </c>
      <c r="E10856">
        <v>-833.27440000000001</v>
      </c>
    </row>
    <row r="10857" spans="3:5" x14ac:dyDescent="0.25">
      <c r="C10857">
        <v>97701</v>
      </c>
      <c r="D10857">
        <v>-2.8530000000000002</v>
      </c>
      <c r="E10857">
        <v>-833.57960000000003</v>
      </c>
    </row>
    <row r="10858" spans="3:5" x14ac:dyDescent="0.25">
      <c r="C10858">
        <v>97710</v>
      </c>
      <c r="D10858">
        <v>-2.8530000000000002</v>
      </c>
      <c r="E10858">
        <v>-833.57960000000003</v>
      </c>
    </row>
    <row r="10859" spans="3:5" x14ac:dyDescent="0.25">
      <c r="C10859">
        <v>97719</v>
      </c>
      <c r="D10859">
        <v>-2.8530000000000002</v>
      </c>
      <c r="E10859">
        <v>-833.57960000000003</v>
      </c>
    </row>
    <row r="10860" spans="3:5" x14ac:dyDescent="0.25">
      <c r="C10860">
        <v>97728</v>
      </c>
      <c r="D10860">
        <v>-2.8530000000000002</v>
      </c>
      <c r="E10860">
        <v>-833.88480000000004</v>
      </c>
    </row>
    <row r="10861" spans="3:5" x14ac:dyDescent="0.25">
      <c r="C10861">
        <v>97737</v>
      </c>
      <c r="D10861">
        <v>-2.8530000000000002</v>
      </c>
      <c r="E10861">
        <v>-833.57960000000003</v>
      </c>
    </row>
    <row r="10862" spans="3:5" x14ac:dyDescent="0.25">
      <c r="C10862">
        <v>97746</v>
      </c>
      <c r="D10862">
        <v>-2.8530000000000002</v>
      </c>
      <c r="E10862">
        <v>-833.88480000000004</v>
      </c>
    </row>
    <row r="10863" spans="3:5" x14ac:dyDescent="0.25">
      <c r="C10863">
        <v>97755</v>
      </c>
      <c r="D10863">
        <v>-2.8530000000000002</v>
      </c>
      <c r="E10863">
        <v>-832.9692</v>
      </c>
    </row>
    <row r="10864" spans="3:5" x14ac:dyDescent="0.25">
      <c r="C10864">
        <v>97764</v>
      </c>
      <c r="D10864">
        <v>-2.8530000000000002</v>
      </c>
      <c r="E10864">
        <v>-832.9692</v>
      </c>
    </row>
    <row r="10865" spans="3:5" x14ac:dyDescent="0.25">
      <c r="C10865">
        <v>97773</v>
      </c>
      <c r="D10865">
        <v>-2.8620000000000001</v>
      </c>
      <c r="E10865">
        <v>-832.9692</v>
      </c>
    </row>
    <row r="10866" spans="3:5" x14ac:dyDescent="0.25">
      <c r="C10866">
        <v>97782</v>
      </c>
      <c r="D10866">
        <v>-2.8620000000000001</v>
      </c>
      <c r="E10866">
        <v>-832.9692</v>
      </c>
    </row>
    <row r="10867" spans="3:5" x14ac:dyDescent="0.25">
      <c r="C10867">
        <v>97791</v>
      </c>
      <c r="D10867">
        <v>-2.8620000000000001</v>
      </c>
      <c r="E10867">
        <v>-833.27440000000001</v>
      </c>
    </row>
    <row r="10868" spans="3:5" x14ac:dyDescent="0.25">
      <c r="C10868">
        <v>97800</v>
      </c>
      <c r="D10868">
        <v>-2.8620000000000001</v>
      </c>
      <c r="E10868">
        <v>-833.57960000000003</v>
      </c>
    </row>
    <row r="10869" spans="3:5" x14ac:dyDescent="0.25">
      <c r="C10869">
        <v>97809</v>
      </c>
      <c r="D10869">
        <v>-2.8620000000000001</v>
      </c>
      <c r="E10869">
        <v>-833.88480000000004</v>
      </c>
    </row>
    <row r="10870" spans="3:5" x14ac:dyDescent="0.25">
      <c r="C10870">
        <v>97818</v>
      </c>
      <c r="D10870">
        <v>-2.8620000000000001</v>
      </c>
      <c r="E10870">
        <v>-834.18989999999997</v>
      </c>
    </row>
    <row r="10871" spans="3:5" x14ac:dyDescent="0.25">
      <c r="C10871">
        <v>97827</v>
      </c>
      <c r="D10871">
        <v>-2.8620000000000001</v>
      </c>
      <c r="E10871">
        <v>-833.88480000000004</v>
      </c>
    </row>
    <row r="10872" spans="3:5" x14ac:dyDescent="0.25">
      <c r="C10872">
        <v>97836</v>
      </c>
      <c r="D10872">
        <v>-2.8620000000000001</v>
      </c>
      <c r="E10872">
        <v>-833.88480000000004</v>
      </c>
    </row>
    <row r="10873" spans="3:5" x14ac:dyDescent="0.25">
      <c r="C10873">
        <v>97845</v>
      </c>
      <c r="D10873">
        <v>-2.8620000000000001</v>
      </c>
      <c r="E10873">
        <v>-833.88480000000004</v>
      </c>
    </row>
    <row r="10874" spans="3:5" x14ac:dyDescent="0.25">
      <c r="C10874">
        <v>97854</v>
      </c>
      <c r="D10874">
        <v>-2.8620000000000001</v>
      </c>
      <c r="E10874">
        <v>-835.41060000000004</v>
      </c>
    </row>
    <row r="10875" spans="3:5" x14ac:dyDescent="0.25">
      <c r="C10875">
        <v>97863</v>
      </c>
      <c r="D10875">
        <v>-2.8620000000000001</v>
      </c>
      <c r="E10875">
        <v>-834.18989999999997</v>
      </c>
    </row>
    <row r="10876" spans="3:5" x14ac:dyDescent="0.25">
      <c r="C10876">
        <v>97872</v>
      </c>
      <c r="D10876">
        <v>-2.8620000000000001</v>
      </c>
      <c r="E10876">
        <v>-834.80029999999999</v>
      </c>
    </row>
    <row r="10877" spans="3:5" x14ac:dyDescent="0.25">
      <c r="C10877">
        <v>97881</v>
      </c>
      <c r="D10877">
        <v>-2.8620000000000001</v>
      </c>
      <c r="E10877">
        <v>-834.18989999999997</v>
      </c>
    </row>
    <row r="10878" spans="3:5" x14ac:dyDescent="0.25">
      <c r="C10878">
        <v>97890</v>
      </c>
      <c r="D10878">
        <v>-2.8620000000000001</v>
      </c>
      <c r="E10878">
        <v>-834.18989999999997</v>
      </c>
    </row>
    <row r="10879" spans="3:5" x14ac:dyDescent="0.25">
      <c r="C10879">
        <v>97899</v>
      </c>
      <c r="D10879">
        <v>-2.8620000000000001</v>
      </c>
      <c r="E10879">
        <v>-834.18989999999997</v>
      </c>
    </row>
    <row r="10880" spans="3:5" x14ac:dyDescent="0.25">
      <c r="C10880">
        <v>97908</v>
      </c>
      <c r="D10880">
        <v>-2.8620000000000001</v>
      </c>
      <c r="E10880">
        <v>-834.80029999999999</v>
      </c>
    </row>
    <row r="10881" spans="3:5" x14ac:dyDescent="0.25">
      <c r="C10881">
        <v>97917</v>
      </c>
      <c r="D10881">
        <v>-2.8620000000000001</v>
      </c>
      <c r="E10881">
        <v>-834.80029999999999</v>
      </c>
    </row>
    <row r="10882" spans="3:5" x14ac:dyDescent="0.25">
      <c r="C10882">
        <v>97926</v>
      </c>
      <c r="D10882">
        <v>-2.8620000000000001</v>
      </c>
      <c r="E10882">
        <v>-835.41060000000004</v>
      </c>
    </row>
    <row r="10883" spans="3:5" x14ac:dyDescent="0.25">
      <c r="C10883">
        <v>97935</v>
      </c>
      <c r="D10883">
        <v>-2.8620000000000001</v>
      </c>
      <c r="E10883">
        <v>-835.41060000000004</v>
      </c>
    </row>
    <row r="10884" spans="3:5" x14ac:dyDescent="0.25">
      <c r="C10884">
        <v>97944</v>
      </c>
      <c r="D10884">
        <v>-2.8620000000000001</v>
      </c>
      <c r="E10884">
        <v>-835.41060000000004</v>
      </c>
    </row>
    <row r="10885" spans="3:5" x14ac:dyDescent="0.25">
      <c r="C10885">
        <v>97953</v>
      </c>
      <c r="D10885">
        <v>-2.8620000000000001</v>
      </c>
      <c r="E10885">
        <v>-835.41060000000004</v>
      </c>
    </row>
    <row r="10886" spans="3:5" x14ac:dyDescent="0.25">
      <c r="C10886">
        <v>97962</v>
      </c>
      <c r="D10886">
        <v>-2.8620000000000001</v>
      </c>
      <c r="E10886">
        <v>-835.41060000000004</v>
      </c>
    </row>
    <row r="10887" spans="3:5" x14ac:dyDescent="0.25">
      <c r="C10887">
        <v>97971</v>
      </c>
      <c r="D10887">
        <v>-2.8620000000000001</v>
      </c>
      <c r="E10887">
        <v>-835.41060000000004</v>
      </c>
    </row>
    <row r="10888" spans="3:5" x14ac:dyDescent="0.25">
      <c r="C10888">
        <v>97980</v>
      </c>
      <c r="D10888">
        <v>-2.8620000000000001</v>
      </c>
      <c r="E10888">
        <v>-835.41060000000004</v>
      </c>
    </row>
    <row r="10889" spans="3:5" x14ac:dyDescent="0.25">
      <c r="C10889">
        <v>97989</v>
      </c>
      <c r="D10889">
        <v>-2.8620000000000001</v>
      </c>
      <c r="E10889">
        <v>-835.41060000000004</v>
      </c>
    </row>
    <row r="10890" spans="3:5" x14ac:dyDescent="0.25">
      <c r="C10890">
        <v>97998</v>
      </c>
      <c r="D10890">
        <v>-2.8620000000000001</v>
      </c>
      <c r="E10890">
        <v>-837.85209999999995</v>
      </c>
    </row>
    <row r="10891" spans="3:5" x14ac:dyDescent="0.25">
      <c r="C10891">
        <v>98007</v>
      </c>
      <c r="D10891">
        <v>-2.8620000000000001</v>
      </c>
      <c r="E10891">
        <v>-835.41060000000004</v>
      </c>
    </row>
    <row r="10892" spans="3:5" x14ac:dyDescent="0.25">
      <c r="C10892">
        <v>98016</v>
      </c>
      <c r="D10892">
        <v>-2.8620000000000001</v>
      </c>
      <c r="E10892">
        <v>-835.41060000000004</v>
      </c>
    </row>
    <row r="10893" spans="3:5" x14ac:dyDescent="0.25">
      <c r="C10893">
        <v>98025</v>
      </c>
      <c r="D10893">
        <v>-2.8620000000000001</v>
      </c>
      <c r="E10893">
        <v>-835.41060000000004</v>
      </c>
    </row>
    <row r="10894" spans="3:5" x14ac:dyDescent="0.25">
      <c r="C10894">
        <v>98034</v>
      </c>
      <c r="D10894">
        <v>-2.8620000000000001</v>
      </c>
      <c r="E10894">
        <v>-834.80029999999999</v>
      </c>
    </row>
    <row r="10895" spans="3:5" x14ac:dyDescent="0.25">
      <c r="C10895">
        <v>98043</v>
      </c>
      <c r="D10895">
        <v>-2.8620000000000001</v>
      </c>
      <c r="E10895">
        <v>-837.85209999999995</v>
      </c>
    </row>
    <row r="10896" spans="3:5" x14ac:dyDescent="0.25">
      <c r="C10896">
        <v>98052</v>
      </c>
      <c r="D10896">
        <v>-2.8620000000000001</v>
      </c>
      <c r="E10896">
        <v>-835.41060000000004</v>
      </c>
    </row>
    <row r="10897" spans="3:5" x14ac:dyDescent="0.25">
      <c r="C10897">
        <v>98061</v>
      </c>
      <c r="D10897">
        <v>-2.8620000000000001</v>
      </c>
      <c r="E10897">
        <v>-835.41060000000004</v>
      </c>
    </row>
    <row r="10898" spans="3:5" x14ac:dyDescent="0.25">
      <c r="C10898">
        <v>98070</v>
      </c>
      <c r="D10898">
        <v>-2.8620000000000001</v>
      </c>
      <c r="E10898">
        <v>-835.41060000000004</v>
      </c>
    </row>
    <row r="10899" spans="3:5" x14ac:dyDescent="0.25">
      <c r="C10899">
        <v>98079</v>
      </c>
      <c r="D10899">
        <v>-2.8620000000000001</v>
      </c>
      <c r="E10899">
        <v>-835.41060000000004</v>
      </c>
    </row>
    <row r="10900" spans="3:5" x14ac:dyDescent="0.25">
      <c r="C10900">
        <v>98088</v>
      </c>
      <c r="D10900">
        <v>-2.8620000000000001</v>
      </c>
      <c r="E10900">
        <v>-836.02099999999996</v>
      </c>
    </row>
    <row r="10901" spans="3:5" x14ac:dyDescent="0.25">
      <c r="C10901">
        <v>98097</v>
      </c>
      <c r="D10901">
        <v>-2.8620000000000001</v>
      </c>
      <c r="E10901">
        <v>-837.85209999999995</v>
      </c>
    </row>
    <row r="10902" spans="3:5" x14ac:dyDescent="0.25">
      <c r="C10902">
        <v>98106</v>
      </c>
      <c r="D10902">
        <v>-2.8620000000000001</v>
      </c>
      <c r="E10902">
        <v>-837.85209999999995</v>
      </c>
    </row>
    <row r="10903" spans="3:5" x14ac:dyDescent="0.25">
      <c r="C10903">
        <v>98115</v>
      </c>
      <c r="D10903">
        <v>-2.8620000000000001</v>
      </c>
      <c r="E10903">
        <v>-837.85209999999995</v>
      </c>
    </row>
    <row r="10904" spans="3:5" x14ac:dyDescent="0.25">
      <c r="C10904">
        <v>98124</v>
      </c>
      <c r="D10904">
        <v>-2.8620000000000001</v>
      </c>
      <c r="E10904">
        <v>-837.85209999999995</v>
      </c>
    </row>
    <row r="10905" spans="3:5" x14ac:dyDescent="0.25">
      <c r="C10905">
        <v>98133</v>
      </c>
      <c r="D10905">
        <v>-2.8620000000000001</v>
      </c>
      <c r="E10905">
        <v>-837.85209999999995</v>
      </c>
    </row>
    <row r="10906" spans="3:5" x14ac:dyDescent="0.25">
      <c r="C10906">
        <v>98142</v>
      </c>
      <c r="D10906">
        <v>-2.8620000000000001</v>
      </c>
      <c r="E10906">
        <v>-837.85209999999995</v>
      </c>
    </row>
    <row r="10907" spans="3:5" x14ac:dyDescent="0.25">
      <c r="C10907">
        <v>98151</v>
      </c>
      <c r="D10907">
        <v>-2.8620000000000001</v>
      </c>
      <c r="E10907">
        <v>-837.85209999999995</v>
      </c>
    </row>
    <row r="10908" spans="3:5" x14ac:dyDescent="0.25">
      <c r="C10908">
        <v>98160</v>
      </c>
      <c r="D10908">
        <v>-2.8620000000000001</v>
      </c>
      <c r="E10908">
        <v>-837.85209999999995</v>
      </c>
    </row>
    <row r="10909" spans="3:5" x14ac:dyDescent="0.25">
      <c r="C10909">
        <v>98169</v>
      </c>
      <c r="D10909">
        <v>-2.8620000000000001</v>
      </c>
      <c r="E10909">
        <v>-837.85209999999995</v>
      </c>
    </row>
    <row r="10910" spans="3:5" x14ac:dyDescent="0.25">
      <c r="C10910">
        <v>98178</v>
      </c>
      <c r="D10910">
        <v>-2.8620000000000001</v>
      </c>
      <c r="E10910">
        <v>-836.02099999999996</v>
      </c>
    </row>
    <row r="10911" spans="3:5" x14ac:dyDescent="0.25">
      <c r="C10911">
        <v>98187</v>
      </c>
      <c r="D10911">
        <v>-2.8620000000000001</v>
      </c>
      <c r="E10911">
        <v>-837.85209999999995</v>
      </c>
    </row>
    <row r="10912" spans="3:5" x14ac:dyDescent="0.25">
      <c r="C10912">
        <v>98196</v>
      </c>
      <c r="D10912">
        <v>-2.8620000000000001</v>
      </c>
      <c r="E10912">
        <v>-837.85209999999995</v>
      </c>
    </row>
    <row r="10913" spans="3:5" x14ac:dyDescent="0.25">
      <c r="C10913">
        <v>98205</v>
      </c>
      <c r="D10913">
        <v>-2.8620000000000001</v>
      </c>
      <c r="E10913">
        <v>-837.85209999999995</v>
      </c>
    </row>
    <row r="10914" spans="3:5" x14ac:dyDescent="0.25">
      <c r="C10914">
        <v>98214</v>
      </c>
      <c r="D10914">
        <v>-2.8620000000000001</v>
      </c>
      <c r="E10914">
        <v>-837.85209999999995</v>
      </c>
    </row>
    <row r="10915" spans="3:5" x14ac:dyDescent="0.25">
      <c r="C10915">
        <v>98223</v>
      </c>
      <c r="D10915">
        <v>-2.8620000000000001</v>
      </c>
      <c r="E10915">
        <v>-837.85209999999995</v>
      </c>
    </row>
    <row r="10916" spans="3:5" x14ac:dyDescent="0.25">
      <c r="C10916">
        <v>98232</v>
      </c>
      <c r="D10916">
        <v>-2.8620000000000001</v>
      </c>
      <c r="E10916">
        <v>-837.85209999999995</v>
      </c>
    </row>
    <row r="10917" spans="3:5" x14ac:dyDescent="0.25">
      <c r="C10917">
        <v>98241</v>
      </c>
      <c r="D10917">
        <v>-2.8620000000000001</v>
      </c>
      <c r="E10917">
        <v>-837.85209999999995</v>
      </c>
    </row>
    <row r="10918" spans="3:5" x14ac:dyDescent="0.25">
      <c r="C10918">
        <v>98250</v>
      </c>
      <c r="D10918">
        <v>-2.8620000000000001</v>
      </c>
      <c r="E10918">
        <v>-837.85209999999995</v>
      </c>
    </row>
    <row r="10919" spans="3:5" x14ac:dyDescent="0.25">
      <c r="C10919">
        <v>98259</v>
      </c>
      <c r="D10919">
        <v>-2.8620000000000001</v>
      </c>
      <c r="E10919">
        <v>-837.85209999999995</v>
      </c>
    </row>
    <row r="10920" spans="3:5" x14ac:dyDescent="0.25">
      <c r="C10920">
        <v>98268</v>
      </c>
      <c r="D10920">
        <v>-2.8620000000000001</v>
      </c>
      <c r="E10920">
        <v>-837.85209999999995</v>
      </c>
    </row>
    <row r="10921" spans="3:5" x14ac:dyDescent="0.25">
      <c r="C10921">
        <v>98277</v>
      </c>
      <c r="D10921">
        <v>-2.8620000000000001</v>
      </c>
      <c r="E10921">
        <v>-837.85209999999995</v>
      </c>
    </row>
    <row r="10922" spans="3:5" x14ac:dyDescent="0.25">
      <c r="C10922">
        <v>98286</v>
      </c>
      <c r="D10922">
        <v>-2.8620000000000001</v>
      </c>
      <c r="E10922">
        <v>-837.85209999999995</v>
      </c>
    </row>
    <row r="10923" spans="3:5" x14ac:dyDescent="0.25">
      <c r="C10923">
        <v>98295</v>
      </c>
      <c r="D10923">
        <v>-2.8620000000000001</v>
      </c>
      <c r="E10923">
        <v>-837.85209999999995</v>
      </c>
    </row>
    <row r="10924" spans="3:5" x14ac:dyDescent="0.25">
      <c r="C10924">
        <v>98304</v>
      </c>
      <c r="D10924">
        <v>-2.8620000000000001</v>
      </c>
      <c r="E10924">
        <v>-837.85209999999995</v>
      </c>
    </row>
    <row r="10925" spans="3:5" x14ac:dyDescent="0.25">
      <c r="C10925">
        <v>98313</v>
      </c>
      <c r="D10925">
        <v>-2.8620000000000001</v>
      </c>
      <c r="E10925">
        <v>-837.85209999999995</v>
      </c>
    </row>
    <row r="10926" spans="3:5" x14ac:dyDescent="0.25">
      <c r="C10926">
        <v>98322</v>
      </c>
      <c r="D10926">
        <v>-2.8620000000000001</v>
      </c>
      <c r="E10926">
        <v>-837.85209999999995</v>
      </c>
    </row>
    <row r="10927" spans="3:5" x14ac:dyDescent="0.25">
      <c r="C10927">
        <v>98331</v>
      </c>
      <c r="D10927">
        <v>-2.8620000000000001</v>
      </c>
      <c r="E10927">
        <v>-837.85209999999995</v>
      </c>
    </row>
    <row r="10928" spans="3:5" x14ac:dyDescent="0.25">
      <c r="C10928">
        <v>98340</v>
      </c>
      <c r="D10928">
        <v>-2.8620000000000001</v>
      </c>
      <c r="E10928">
        <v>-837.85209999999995</v>
      </c>
    </row>
    <row r="10929" spans="3:5" x14ac:dyDescent="0.25">
      <c r="C10929">
        <v>98349</v>
      </c>
      <c r="D10929">
        <v>-2.8620000000000001</v>
      </c>
      <c r="E10929">
        <v>-837.85209999999995</v>
      </c>
    </row>
    <row r="10930" spans="3:5" x14ac:dyDescent="0.25">
      <c r="C10930">
        <v>98358</v>
      </c>
      <c r="D10930">
        <v>-2.8620000000000001</v>
      </c>
      <c r="E10930">
        <v>-837.85209999999995</v>
      </c>
    </row>
    <row r="10931" spans="3:5" x14ac:dyDescent="0.25">
      <c r="C10931">
        <v>98367</v>
      </c>
      <c r="D10931">
        <v>-2.8620000000000001</v>
      </c>
      <c r="E10931">
        <v>-837.85209999999995</v>
      </c>
    </row>
    <row r="10932" spans="3:5" x14ac:dyDescent="0.25">
      <c r="C10932">
        <v>98376</v>
      </c>
      <c r="D10932">
        <v>-2.8620000000000001</v>
      </c>
      <c r="E10932">
        <v>-837.85209999999995</v>
      </c>
    </row>
    <row r="10933" spans="3:5" x14ac:dyDescent="0.25">
      <c r="C10933">
        <v>98385</v>
      </c>
      <c r="D10933">
        <v>-2.8620000000000001</v>
      </c>
      <c r="E10933">
        <v>-838.15719999999999</v>
      </c>
    </row>
    <row r="10934" spans="3:5" x14ac:dyDescent="0.25">
      <c r="C10934">
        <v>98394</v>
      </c>
      <c r="D10934">
        <v>-2.8620000000000001</v>
      </c>
      <c r="E10934">
        <v>-838.4624</v>
      </c>
    </row>
    <row r="10935" spans="3:5" x14ac:dyDescent="0.25">
      <c r="C10935">
        <v>98403</v>
      </c>
      <c r="D10935">
        <v>-2.8620000000000001</v>
      </c>
      <c r="E10935">
        <v>-838.76760000000002</v>
      </c>
    </row>
    <row r="10936" spans="3:5" x14ac:dyDescent="0.25">
      <c r="C10936">
        <v>98412</v>
      </c>
      <c r="D10936">
        <v>-2.8620000000000001</v>
      </c>
      <c r="E10936">
        <v>-839.07280000000003</v>
      </c>
    </row>
    <row r="10937" spans="3:5" x14ac:dyDescent="0.25">
      <c r="C10937">
        <v>98421</v>
      </c>
      <c r="D10937">
        <v>-2.8620000000000001</v>
      </c>
      <c r="E10937">
        <v>-839.07280000000003</v>
      </c>
    </row>
    <row r="10938" spans="3:5" x14ac:dyDescent="0.25">
      <c r="C10938">
        <v>98430</v>
      </c>
      <c r="D10938">
        <v>-2.8620000000000001</v>
      </c>
      <c r="E10938">
        <v>-839.07280000000003</v>
      </c>
    </row>
    <row r="10939" spans="3:5" x14ac:dyDescent="0.25">
      <c r="C10939">
        <v>98439</v>
      </c>
      <c r="D10939">
        <v>-2.8620000000000001</v>
      </c>
      <c r="E10939">
        <v>-840.29349999999999</v>
      </c>
    </row>
    <row r="10940" spans="3:5" x14ac:dyDescent="0.25">
      <c r="C10940">
        <v>98448</v>
      </c>
      <c r="D10940">
        <v>-2.8620000000000001</v>
      </c>
      <c r="E10940">
        <v>-838.76760000000002</v>
      </c>
    </row>
    <row r="10941" spans="3:5" x14ac:dyDescent="0.25">
      <c r="C10941">
        <v>98457</v>
      </c>
      <c r="D10941">
        <v>-2.8620000000000001</v>
      </c>
      <c r="E10941">
        <v>-840.29349999999999</v>
      </c>
    </row>
    <row r="10942" spans="3:5" x14ac:dyDescent="0.25">
      <c r="C10942">
        <v>98466</v>
      </c>
      <c r="D10942">
        <v>-2.8620000000000001</v>
      </c>
      <c r="E10942">
        <v>-839.68309999999997</v>
      </c>
    </row>
    <row r="10943" spans="3:5" x14ac:dyDescent="0.25">
      <c r="C10943">
        <v>98475</v>
      </c>
      <c r="D10943">
        <v>-2.8620000000000001</v>
      </c>
      <c r="E10943">
        <v>-840.29349999999999</v>
      </c>
    </row>
    <row r="10944" spans="3:5" x14ac:dyDescent="0.25">
      <c r="C10944">
        <v>98484</v>
      </c>
      <c r="D10944">
        <v>-2.8620000000000001</v>
      </c>
      <c r="E10944">
        <v>-840.29349999999999</v>
      </c>
    </row>
    <row r="10945" spans="3:5" x14ac:dyDescent="0.25">
      <c r="C10945">
        <v>98493</v>
      </c>
      <c r="D10945">
        <v>-2.8620000000000001</v>
      </c>
      <c r="E10945">
        <v>-840.29349999999999</v>
      </c>
    </row>
    <row r="10946" spans="3:5" x14ac:dyDescent="0.25">
      <c r="C10946">
        <v>98502</v>
      </c>
      <c r="D10946">
        <v>-2.8620000000000001</v>
      </c>
      <c r="E10946">
        <v>-841.20899999999995</v>
      </c>
    </row>
    <row r="10947" spans="3:5" x14ac:dyDescent="0.25">
      <c r="C10947">
        <v>98511</v>
      </c>
      <c r="D10947">
        <v>-2.8620000000000001</v>
      </c>
      <c r="E10947">
        <v>-840.29349999999999</v>
      </c>
    </row>
    <row r="10948" spans="3:5" x14ac:dyDescent="0.25">
      <c r="C10948">
        <v>98520</v>
      </c>
      <c r="D10948">
        <v>-2.8620000000000001</v>
      </c>
      <c r="E10948">
        <v>-839.07280000000003</v>
      </c>
    </row>
    <row r="10949" spans="3:5" x14ac:dyDescent="0.25">
      <c r="C10949">
        <v>98529</v>
      </c>
      <c r="D10949">
        <v>-2.8620000000000001</v>
      </c>
      <c r="E10949">
        <v>-838.4624</v>
      </c>
    </row>
    <row r="10950" spans="3:5" x14ac:dyDescent="0.25">
      <c r="C10950">
        <v>98538</v>
      </c>
      <c r="D10950">
        <v>-2.8620000000000001</v>
      </c>
      <c r="E10950">
        <v>-838.76760000000002</v>
      </c>
    </row>
    <row r="10951" spans="3:5" x14ac:dyDescent="0.25">
      <c r="C10951">
        <v>98547</v>
      </c>
      <c r="D10951">
        <v>-2.8620000000000001</v>
      </c>
      <c r="E10951">
        <v>-839.07280000000003</v>
      </c>
    </row>
    <row r="10952" spans="3:5" x14ac:dyDescent="0.25">
      <c r="C10952">
        <v>98556</v>
      </c>
      <c r="D10952">
        <v>-2.8620000000000001</v>
      </c>
      <c r="E10952">
        <v>-840.29349999999999</v>
      </c>
    </row>
    <row r="10953" spans="3:5" x14ac:dyDescent="0.25">
      <c r="C10953">
        <v>98565</v>
      </c>
      <c r="D10953">
        <v>-2.8620000000000001</v>
      </c>
      <c r="E10953">
        <v>-840.29349999999999</v>
      </c>
    </row>
    <row r="10954" spans="3:5" x14ac:dyDescent="0.25">
      <c r="C10954">
        <v>98574</v>
      </c>
      <c r="D10954">
        <v>-2.8620000000000001</v>
      </c>
      <c r="E10954">
        <v>-840.90380000000005</v>
      </c>
    </row>
    <row r="10955" spans="3:5" x14ac:dyDescent="0.25">
      <c r="C10955">
        <v>98583</v>
      </c>
      <c r="D10955">
        <v>-2.8620000000000001</v>
      </c>
      <c r="E10955">
        <v>-842.73490000000004</v>
      </c>
    </row>
    <row r="10956" spans="3:5" x14ac:dyDescent="0.25">
      <c r="C10956">
        <v>98592</v>
      </c>
      <c r="D10956">
        <v>-2.8620000000000001</v>
      </c>
      <c r="E10956">
        <v>-842.73490000000004</v>
      </c>
    </row>
    <row r="10957" spans="3:5" x14ac:dyDescent="0.25">
      <c r="C10957">
        <v>98601</v>
      </c>
      <c r="D10957">
        <v>-2.8620000000000001</v>
      </c>
      <c r="E10957">
        <v>-841.20899999999995</v>
      </c>
    </row>
    <row r="10958" spans="3:5" x14ac:dyDescent="0.25">
      <c r="C10958">
        <v>98610</v>
      </c>
      <c r="D10958">
        <v>-2.8620000000000001</v>
      </c>
      <c r="E10958">
        <v>-842.73490000000004</v>
      </c>
    </row>
    <row r="10959" spans="3:5" x14ac:dyDescent="0.25">
      <c r="C10959">
        <v>98619</v>
      </c>
      <c r="D10959">
        <v>-2.8620000000000001</v>
      </c>
      <c r="E10959">
        <v>-841.20899999999995</v>
      </c>
    </row>
    <row r="10960" spans="3:5" x14ac:dyDescent="0.25">
      <c r="C10960">
        <v>98628</v>
      </c>
      <c r="D10960">
        <v>-2.8620000000000001</v>
      </c>
      <c r="E10960">
        <v>-842.73490000000004</v>
      </c>
    </row>
    <row r="10961" spans="3:5" x14ac:dyDescent="0.25">
      <c r="C10961">
        <v>98637</v>
      </c>
      <c r="D10961">
        <v>-2.8620000000000001</v>
      </c>
      <c r="E10961">
        <v>-840.90380000000005</v>
      </c>
    </row>
    <row r="10962" spans="3:5" x14ac:dyDescent="0.25">
      <c r="C10962">
        <v>98646</v>
      </c>
      <c r="D10962">
        <v>-2.8620000000000001</v>
      </c>
      <c r="E10962">
        <v>-840.90380000000005</v>
      </c>
    </row>
    <row r="10963" spans="3:5" x14ac:dyDescent="0.25">
      <c r="C10963">
        <v>98655</v>
      </c>
      <c r="D10963">
        <v>-2.8620000000000001</v>
      </c>
      <c r="E10963">
        <v>-840.29349999999999</v>
      </c>
    </row>
    <row r="10964" spans="3:5" x14ac:dyDescent="0.25">
      <c r="C10964">
        <v>98664</v>
      </c>
      <c r="D10964">
        <v>-2.8620000000000001</v>
      </c>
      <c r="E10964">
        <v>-840.90380000000005</v>
      </c>
    </row>
    <row r="10965" spans="3:5" x14ac:dyDescent="0.25">
      <c r="C10965">
        <v>98673</v>
      </c>
      <c r="D10965">
        <v>-2.8620000000000001</v>
      </c>
      <c r="E10965">
        <v>-840.90380000000005</v>
      </c>
    </row>
    <row r="10966" spans="3:5" x14ac:dyDescent="0.25">
      <c r="C10966">
        <v>98682</v>
      </c>
      <c r="D10966">
        <v>-2.8620000000000001</v>
      </c>
      <c r="E10966">
        <v>-840.90380000000005</v>
      </c>
    </row>
    <row r="10967" spans="3:5" x14ac:dyDescent="0.25">
      <c r="C10967">
        <v>98691</v>
      </c>
      <c r="D10967">
        <v>-2.8620000000000001</v>
      </c>
      <c r="E10967">
        <v>-840.59860000000003</v>
      </c>
    </row>
    <row r="10968" spans="3:5" x14ac:dyDescent="0.25">
      <c r="C10968">
        <v>98700</v>
      </c>
      <c r="D10968">
        <v>-2.8620000000000001</v>
      </c>
      <c r="E10968">
        <v>-842.73490000000004</v>
      </c>
    </row>
    <row r="10969" spans="3:5" x14ac:dyDescent="0.25">
      <c r="C10969">
        <v>98709</v>
      </c>
      <c r="D10969">
        <v>-2.8620000000000001</v>
      </c>
      <c r="E10969">
        <v>-840.90380000000005</v>
      </c>
    </row>
    <row r="10970" spans="3:5" x14ac:dyDescent="0.25">
      <c r="C10970">
        <v>98718</v>
      </c>
      <c r="D10970">
        <v>-2.8620000000000001</v>
      </c>
      <c r="E10970">
        <v>-840.90380000000005</v>
      </c>
    </row>
    <row r="10971" spans="3:5" x14ac:dyDescent="0.25">
      <c r="C10971">
        <v>98727</v>
      </c>
      <c r="D10971">
        <v>-2.8620000000000001</v>
      </c>
      <c r="E10971">
        <v>-842.73490000000004</v>
      </c>
    </row>
    <row r="10972" spans="3:5" x14ac:dyDescent="0.25">
      <c r="C10972">
        <v>98736</v>
      </c>
      <c r="D10972">
        <v>-2.8620000000000001</v>
      </c>
      <c r="E10972">
        <v>-842.73490000000004</v>
      </c>
    </row>
    <row r="10973" spans="3:5" x14ac:dyDescent="0.25">
      <c r="C10973">
        <v>98745</v>
      </c>
      <c r="D10973">
        <v>-2.8620000000000001</v>
      </c>
      <c r="E10973">
        <v>-842.73490000000004</v>
      </c>
    </row>
    <row r="10974" spans="3:5" x14ac:dyDescent="0.25">
      <c r="C10974">
        <v>98754</v>
      </c>
      <c r="D10974">
        <v>-2.8620000000000001</v>
      </c>
      <c r="E10974">
        <v>-842.73490000000004</v>
      </c>
    </row>
    <row r="10975" spans="3:5" x14ac:dyDescent="0.25">
      <c r="C10975">
        <v>98763</v>
      </c>
      <c r="D10975">
        <v>-2.871</v>
      </c>
      <c r="E10975">
        <v>-842.73490000000004</v>
      </c>
    </row>
    <row r="10976" spans="3:5" x14ac:dyDescent="0.25">
      <c r="C10976">
        <v>98772</v>
      </c>
      <c r="D10976">
        <v>-2.871</v>
      </c>
      <c r="E10976">
        <v>-842.73490000000004</v>
      </c>
    </row>
    <row r="10977" spans="3:5" x14ac:dyDescent="0.25">
      <c r="C10977">
        <v>98781</v>
      </c>
      <c r="D10977">
        <v>-2.871</v>
      </c>
      <c r="E10977">
        <v>-842.73490000000004</v>
      </c>
    </row>
    <row r="10978" spans="3:5" x14ac:dyDescent="0.25">
      <c r="C10978">
        <v>98790</v>
      </c>
      <c r="D10978">
        <v>-2.871</v>
      </c>
      <c r="E10978">
        <v>-842.73490000000004</v>
      </c>
    </row>
    <row r="10979" spans="3:5" x14ac:dyDescent="0.25">
      <c r="C10979">
        <v>98799</v>
      </c>
      <c r="D10979">
        <v>-2.871</v>
      </c>
      <c r="E10979">
        <v>-842.73490000000004</v>
      </c>
    </row>
    <row r="10980" spans="3:5" x14ac:dyDescent="0.25">
      <c r="C10980">
        <v>98808</v>
      </c>
      <c r="D10980">
        <v>-2.871</v>
      </c>
      <c r="E10980">
        <v>-842.73490000000004</v>
      </c>
    </row>
    <row r="10981" spans="3:5" x14ac:dyDescent="0.25">
      <c r="C10981">
        <v>98817</v>
      </c>
      <c r="D10981">
        <v>-2.871</v>
      </c>
      <c r="E10981">
        <v>-842.73490000000004</v>
      </c>
    </row>
    <row r="10982" spans="3:5" x14ac:dyDescent="0.25">
      <c r="C10982">
        <v>98826</v>
      </c>
      <c r="D10982">
        <v>-2.871</v>
      </c>
      <c r="E10982">
        <v>-842.73490000000004</v>
      </c>
    </row>
    <row r="10983" spans="3:5" x14ac:dyDescent="0.25">
      <c r="C10983">
        <v>98835</v>
      </c>
      <c r="D10983">
        <v>-2.871</v>
      </c>
      <c r="E10983">
        <v>-843.34519999999998</v>
      </c>
    </row>
    <row r="10984" spans="3:5" x14ac:dyDescent="0.25">
      <c r="C10984">
        <v>98844</v>
      </c>
      <c r="D10984">
        <v>-2.871</v>
      </c>
      <c r="E10984">
        <v>-843.04</v>
      </c>
    </row>
    <row r="10985" spans="3:5" x14ac:dyDescent="0.25">
      <c r="C10985">
        <v>98853</v>
      </c>
      <c r="D10985">
        <v>-2.871</v>
      </c>
      <c r="E10985">
        <v>-843.34519999999998</v>
      </c>
    </row>
    <row r="10986" spans="3:5" x14ac:dyDescent="0.25">
      <c r="C10986">
        <v>98862</v>
      </c>
      <c r="D10986">
        <v>-2.871</v>
      </c>
      <c r="E10986">
        <v>-845.17629999999997</v>
      </c>
    </row>
    <row r="10987" spans="3:5" x14ac:dyDescent="0.25">
      <c r="C10987">
        <v>98871</v>
      </c>
      <c r="D10987">
        <v>-2.871</v>
      </c>
      <c r="E10987">
        <v>-842.73490000000004</v>
      </c>
    </row>
    <row r="10988" spans="3:5" x14ac:dyDescent="0.25">
      <c r="C10988">
        <v>98880</v>
      </c>
      <c r="D10988">
        <v>-2.871</v>
      </c>
      <c r="E10988">
        <v>-842.73490000000004</v>
      </c>
    </row>
    <row r="10989" spans="3:5" x14ac:dyDescent="0.25">
      <c r="C10989">
        <v>98889</v>
      </c>
      <c r="D10989">
        <v>-2.871</v>
      </c>
      <c r="E10989">
        <v>-842.73490000000004</v>
      </c>
    </row>
    <row r="10990" spans="3:5" x14ac:dyDescent="0.25">
      <c r="C10990">
        <v>98898</v>
      </c>
      <c r="D10990">
        <v>-2.871</v>
      </c>
      <c r="E10990">
        <v>-842.73490000000004</v>
      </c>
    </row>
    <row r="10991" spans="3:5" x14ac:dyDescent="0.25">
      <c r="C10991">
        <v>98907</v>
      </c>
      <c r="D10991">
        <v>-2.871</v>
      </c>
      <c r="E10991">
        <v>-843.04</v>
      </c>
    </row>
    <row r="10992" spans="3:5" x14ac:dyDescent="0.25">
      <c r="C10992">
        <v>98916</v>
      </c>
      <c r="D10992">
        <v>-2.871</v>
      </c>
      <c r="E10992">
        <v>-843.34519999999998</v>
      </c>
    </row>
    <row r="10993" spans="3:5" x14ac:dyDescent="0.25">
      <c r="C10993">
        <v>98925</v>
      </c>
      <c r="D10993">
        <v>-2.871</v>
      </c>
      <c r="E10993">
        <v>-843.65039999999999</v>
      </c>
    </row>
    <row r="10994" spans="3:5" x14ac:dyDescent="0.25">
      <c r="C10994">
        <v>98934</v>
      </c>
      <c r="D10994">
        <v>-2.871</v>
      </c>
      <c r="E10994">
        <v>-845.17629999999997</v>
      </c>
    </row>
    <row r="10995" spans="3:5" x14ac:dyDescent="0.25">
      <c r="C10995">
        <v>98943</v>
      </c>
      <c r="D10995">
        <v>-2.871</v>
      </c>
      <c r="E10995">
        <v>-843.9556</v>
      </c>
    </row>
    <row r="10996" spans="3:5" x14ac:dyDescent="0.25">
      <c r="C10996">
        <v>98952</v>
      </c>
      <c r="D10996">
        <v>-2.871</v>
      </c>
      <c r="E10996">
        <v>-843.9556</v>
      </c>
    </row>
    <row r="10997" spans="3:5" x14ac:dyDescent="0.25">
      <c r="C10997">
        <v>98961</v>
      </c>
      <c r="D10997">
        <v>-2.871</v>
      </c>
      <c r="E10997">
        <v>-843.65039999999999</v>
      </c>
    </row>
    <row r="10998" spans="3:5" x14ac:dyDescent="0.25">
      <c r="C10998">
        <v>98970</v>
      </c>
      <c r="D10998">
        <v>-2.871</v>
      </c>
      <c r="E10998">
        <v>-844.56590000000006</v>
      </c>
    </row>
    <row r="10999" spans="3:5" x14ac:dyDescent="0.25">
      <c r="C10999">
        <v>98979</v>
      </c>
      <c r="D10999">
        <v>-2.871</v>
      </c>
      <c r="E10999">
        <v>-844.56590000000006</v>
      </c>
    </row>
    <row r="11000" spans="3:5" x14ac:dyDescent="0.25">
      <c r="C11000">
        <v>98988</v>
      </c>
      <c r="D11000">
        <v>-2.871</v>
      </c>
      <c r="E11000">
        <v>-844.56590000000006</v>
      </c>
    </row>
    <row r="11001" spans="3:5" x14ac:dyDescent="0.25">
      <c r="C11001">
        <v>98997</v>
      </c>
      <c r="D11001">
        <v>-2.871</v>
      </c>
      <c r="E11001">
        <v>-844.56590000000006</v>
      </c>
    </row>
    <row r="11002" spans="3:5" x14ac:dyDescent="0.25">
      <c r="C11002">
        <v>99006</v>
      </c>
      <c r="D11002">
        <v>-2.871</v>
      </c>
      <c r="E11002">
        <v>-845.17629999999997</v>
      </c>
    </row>
    <row r="11003" spans="3:5" x14ac:dyDescent="0.25">
      <c r="C11003">
        <v>99015</v>
      </c>
      <c r="D11003">
        <v>-2.871</v>
      </c>
      <c r="E11003">
        <v>-845.17629999999997</v>
      </c>
    </row>
    <row r="11004" spans="3:5" x14ac:dyDescent="0.25">
      <c r="C11004">
        <v>99024</v>
      </c>
      <c r="D11004">
        <v>-2.871</v>
      </c>
      <c r="E11004">
        <v>-845.17629999999997</v>
      </c>
    </row>
    <row r="11005" spans="3:5" x14ac:dyDescent="0.25">
      <c r="C11005">
        <v>99033</v>
      </c>
      <c r="D11005">
        <v>-2.871</v>
      </c>
      <c r="E11005">
        <v>-845.17629999999997</v>
      </c>
    </row>
    <row r="11006" spans="3:5" x14ac:dyDescent="0.25">
      <c r="C11006">
        <v>99042</v>
      </c>
      <c r="D11006">
        <v>-2.871</v>
      </c>
      <c r="E11006">
        <v>-845.17629999999997</v>
      </c>
    </row>
    <row r="11007" spans="3:5" x14ac:dyDescent="0.25">
      <c r="C11007">
        <v>99051</v>
      </c>
      <c r="D11007">
        <v>-2.871</v>
      </c>
      <c r="E11007">
        <v>-845.17629999999997</v>
      </c>
    </row>
    <row r="11008" spans="3:5" x14ac:dyDescent="0.25">
      <c r="C11008">
        <v>99060</v>
      </c>
      <c r="D11008">
        <v>-2.871</v>
      </c>
      <c r="E11008">
        <v>-845.17629999999997</v>
      </c>
    </row>
    <row r="11009" spans="3:5" x14ac:dyDescent="0.25">
      <c r="C11009">
        <v>99069</v>
      </c>
      <c r="D11009">
        <v>-2.871</v>
      </c>
      <c r="E11009">
        <v>-845.17629999999997</v>
      </c>
    </row>
    <row r="11010" spans="3:5" x14ac:dyDescent="0.25">
      <c r="C11010">
        <v>99078</v>
      </c>
      <c r="D11010">
        <v>-2.871</v>
      </c>
      <c r="E11010">
        <v>-845.17629999999997</v>
      </c>
    </row>
    <row r="11011" spans="3:5" x14ac:dyDescent="0.25">
      <c r="C11011">
        <v>99087</v>
      </c>
      <c r="D11011">
        <v>-2.871</v>
      </c>
      <c r="E11011">
        <v>-845.17629999999997</v>
      </c>
    </row>
    <row r="11012" spans="3:5" x14ac:dyDescent="0.25">
      <c r="C11012">
        <v>99096</v>
      </c>
      <c r="D11012">
        <v>-2.871</v>
      </c>
      <c r="E11012">
        <v>-843.9556</v>
      </c>
    </row>
    <row r="11013" spans="3:5" x14ac:dyDescent="0.25">
      <c r="C11013">
        <v>99105</v>
      </c>
      <c r="D11013">
        <v>-2.871</v>
      </c>
      <c r="E11013">
        <v>-843.9556</v>
      </c>
    </row>
    <row r="11014" spans="3:5" x14ac:dyDescent="0.25">
      <c r="C11014">
        <v>99114</v>
      </c>
      <c r="D11014">
        <v>-2.871</v>
      </c>
      <c r="E11014">
        <v>-845.17629999999997</v>
      </c>
    </row>
    <row r="11015" spans="3:5" x14ac:dyDescent="0.25">
      <c r="C11015">
        <v>99123</v>
      </c>
      <c r="D11015">
        <v>-2.871</v>
      </c>
      <c r="E11015">
        <v>-845.17629999999997</v>
      </c>
    </row>
    <row r="11016" spans="3:5" x14ac:dyDescent="0.25">
      <c r="C11016">
        <v>99132</v>
      </c>
      <c r="D11016">
        <v>-2.871</v>
      </c>
      <c r="E11016">
        <v>-845.78660000000002</v>
      </c>
    </row>
    <row r="11017" spans="3:5" x14ac:dyDescent="0.25">
      <c r="C11017">
        <v>99141</v>
      </c>
      <c r="D11017">
        <v>-2.871</v>
      </c>
      <c r="E11017">
        <v>-847.61770000000001</v>
      </c>
    </row>
    <row r="11018" spans="3:5" x14ac:dyDescent="0.25">
      <c r="C11018">
        <v>99150</v>
      </c>
      <c r="D11018">
        <v>-2.871</v>
      </c>
      <c r="E11018">
        <v>-847.61770000000001</v>
      </c>
    </row>
    <row r="11019" spans="3:5" x14ac:dyDescent="0.25">
      <c r="C11019">
        <v>99159</v>
      </c>
      <c r="D11019">
        <v>-2.871</v>
      </c>
      <c r="E11019">
        <v>-847.61770000000001</v>
      </c>
    </row>
    <row r="11020" spans="3:5" x14ac:dyDescent="0.25">
      <c r="C11020">
        <v>99168</v>
      </c>
      <c r="D11020">
        <v>-2.871</v>
      </c>
      <c r="E11020">
        <v>-847.61770000000001</v>
      </c>
    </row>
    <row r="11021" spans="3:5" x14ac:dyDescent="0.25">
      <c r="C11021">
        <v>99177</v>
      </c>
      <c r="D11021">
        <v>-2.871</v>
      </c>
      <c r="E11021">
        <v>-845.78660000000002</v>
      </c>
    </row>
    <row r="11022" spans="3:5" x14ac:dyDescent="0.25">
      <c r="C11022">
        <v>99186</v>
      </c>
      <c r="D11022">
        <v>-2.871</v>
      </c>
      <c r="E11022">
        <v>-845.78660000000002</v>
      </c>
    </row>
    <row r="11023" spans="3:5" x14ac:dyDescent="0.25">
      <c r="C11023">
        <v>99195</v>
      </c>
      <c r="D11023">
        <v>-2.871</v>
      </c>
      <c r="E11023">
        <v>-845.17629999999997</v>
      </c>
    </row>
    <row r="11024" spans="3:5" x14ac:dyDescent="0.25">
      <c r="C11024">
        <v>99204</v>
      </c>
      <c r="D11024">
        <v>-2.871</v>
      </c>
      <c r="E11024">
        <v>-845.17629999999997</v>
      </c>
    </row>
    <row r="11025" spans="3:5" x14ac:dyDescent="0.25">
      <c r="C11025">
        <v>99213</v>
      </c>
      <c r="D11025">
        <v>-2.871</v>
      </c>
      <c r="E11025">
        <v>-844.56590000000006</v>
      </c>
    </row>
    <row r="11026" spans="3:5" x14ac:dyDescent="0.25">
      <c r="C11026">
        <v>99222</v>
      </c>
      <c r="D11026">
        <v>-2.871</v>
      </c>
      <c r="E11026">
        <v>-845.17629999999997</v>
      </c>
    </row>
    <row r="11027" spans="3:5" x14ac:dyDescent="0.25">
      <c r="C11027">
        <v>99231</v>
      </c>
      <c r="D11027">
        <v>-2.871</v>
      </c>
      <c r="E11027">
        <v>-845.17629999999997</v>
      </c>
    </row>
    <row r="11028" spans="3:5" x14ac:dyDescent="0.25">
      <c r="C11028">
        <v>99240</v>
      </c>
      <c r="D11028">
        <v>-2.871</v>
      </c>
      <c r="E11028">
        <v>-847.61770000000001</v>
      </c>
    </row>
    <row r="11029" spans="3:5" x14ac:dyDescent="0.25">
      <c r="C11029">
        <v>99249</v>
      </c>
      <c r="D11029">
        <v>-2.871</v>
      </c>
      <c r="E11029">
        <v>-845.17629999999997</v>
      </c>
    </row>
    <row r="11030" spans="3:5" x14ac:dyDescent="0.25">
      <c r="C11030">
        <v>99258</v>
      </c>
      <c r="D11030">
        <v>-2.871</v>
      </c>
      <c r="E11030">
        <v>-846.09180000000003</v>
      </c>
    </row>
    <row r="11031" spans="3:5" x14ac:dyDescent="0.25">
      <c r="C11031">
        <v>99267</v>
      </c>
      <c r="D11031">
        <v>-2.871</v>
      </c>
      <c r="E11031">
        <v>-846.09180000000003</v>
      </c>
    </row>
    <row r="11032" spans="3:5" x14ac:dyDescent="0.25">
      <c r="C11032">
        <v>99276</v>
      </c>
      <c r="D11032">
        <v>-2.871</v>
      </c>
      <c r="E11032">
        <v>-846.09180000000003</v>
      </c>
    </row>
    <row r="11033" spans="3:5" x14ac:dyDescent="0.25">
      <c r="C11033">
        <v>99285</v>
      </c>
      <c r="D11033">
        <v>-2.871</v>
      </c>
      <c r="E11033">
        <v>-847.61770000000001</v>
      </c>
    </row>
    <row r="11034" spans="3:5" x14ac:dyDescent="0.25">
      <c r="C11034">
        <v>99294</v>
      </c>
      <c r="D11034">
        <v>-2.871</v>
      </c>
      <c r="E11034">
        <v>-846.09180000000003</v>
      </c>
    </row>
    <row r="11035" spans="3:5" x14ac:dyDescent="0.25">
      <c r="C11035">
        <v>99303</v>
      </c>
      <c r="D11035">
        <v>-2.871</v>
      </c>
      <c r="E11035">
        <v>-845.78660000000002</v>
      </c>
    </row>
    <row r="11036" spans="3:5" x14ac:dyDescent="0.25">
      <c r="C11036">
        <v>99312</v>
      </c>
      <c r="D11036">
        <v>-2.871</v>
      </c>
      <c r="E11036">
        <v>-847.61770000000001</v>
      </c>
    </row>
    <row r="11037" spans="3:5" x14ac:dyDescent="0.25">
      <c r="C11037">
        <v>99321</v>
      </c>
      <c r="D11037">
        <v>-2.871</v>
      </c>
      <c r="E11037">
        <v>-847.92290000000003</v>
      </c>
    </row>
    <row r="11038" spans="3:5" x14ac:dyDescent="0.25">
      <c r="C11038">
        <v>99330</v>
      </c>
      <c r="D11038">
        <v>-2.871</v>
      </c>
      <c r="E11038">
        <v>-848.53319999999997</v>
      </c>
    </row>
    <row r="11039" spans="3:5" x14ac:dyDescent="0.25">
      <c r="C11039">
        <v>99339</v>
      </c>
      <c r="D11039">
        <v>-2.871</v>
      </c>
      <c r="E11039">
        <v>-848.53319999999997</v>
      </c>
    </row>
    <row r="11040" spans="3:5" x14ac:dyDescent="0.25">
      <c r="C11040">
        <v>99348</v>
      </c>
      <c r="D11040">
        <v>-2.871</v>
      </c>
      <c r="E11040">
        <v>-848.22799999999995</v>
      </c>
    </row>
    <row r="11041" spans="3:5" x14ac:dyDescent="0.25">
      <c r="C11041">
        <v>99357</v>
      </c>
      <c r="D11041">
        <v>-2.871</v>
      </c>
      <c r="E11041">
        <v>-847.61770000000001</v>
      </c>
    </row>
    <row r="11042" spans="3:5" x14ac:dyDescent="0.25">
      <c r="C11042">
        <v>99366</v>
      </c>
      <c r="D11042">
        <v>-2.871</v>
      </c>
      <c r="E11042">
        <v>-848.22799999999995</v>
      </c>
    </row>
    <row r="11043" spans="3:5" x14ac:dyDescent="0.25">
      <c r="C11043">
        <v>99375</v>
      </c>
      <c r="D11043">
        <v>-2.871</v>
      </c>
      <c r="E11043">
        <v>-847.61770000000001</v>
      </c>
    </row>
    <row r="11044" spans="3:5" x14ac:dyDescent="0.25">
      <c r="C11044">
        <v>99384</v>
      </c>
      <c r="D11044">
        <v>-2.871</v>
      </c>
      <c r="E11044">
        <v>-847.61770000000001</v>
      </c>
    </row>
    <row r="11045" spans="3:5" x14ac:dyDescent="0.25">
      <c r="C11045">
        <v>99393</v>
      </c>
      <c r="D11045">
        <v>-2.871</v>
      </c>
      <c r="E11045">
        <v>-847.61770000000001</v>
      </c>
    </row>
    <row r="11046" spans="3:5" x14ac:dyDescent="0.25">
      <c r="C11046">
        <v>99402</v>
      </c>
      <c r="D11046">
        <v>-2.871</v>
      </c>
      <c r="E11046">
        <v>-847.61770000000001</v>
      </c>
    </row>
    <row r="11047" spans="3:5" x14ac:dyDescent="0.25">
      <c r="C11047">
        <v>99411</v>
      </c>
      <c r="D11047">
        <v>-2.871</v>
      </c>
      <c r="E11047">
        <v>-847.61770000000001</v>
      </c>
    </row>
    <row r="11048" spans="3:5" x14ac:dyDescent="0.25">
      <c r="C11048">
        <v>99420</v>
      </c>
      <c r="D11048">
        <v>-2.871</v>
      </c>
      <c r="E11048">
        <v>-847.61770000000001</v>
      </c>
    </row>
    <row r="11049" spans="3:5" x14ac:dyDescent="0.25">
      <c r="C11049">
        <v>99429</v>
      </c>
      <c r="D11049">
        <v>-2.871</v>
      </c>
      <c r="E11049">
        <v>-847.61770000000001</v>
      </c>
    </row>
    <row r="11050" spans="3:5" x14ac:dyDescent="0.25">
      <c r="C11050">
        <v>99438</v>
      </c>
      <c r="D11050">
        <v>-2.871</v>
      </c>
      <c r="E11050">
        <v>-847.61770000000001</v>
      </c>
    </row>
    <row r="11051" spans="3:5" x14ac:dyDescent="0.25">
      <c r="C11051">
        <v>99447</v>
      </c>
      <c r="D11051">
        <v>-2.871</v>
      </c>
      <c r="E11051">
        <v>-847.61770000000001</v>
      </c>
    </row>
    <row r="11052" spans="3:5" x14ac:dyDescent="0.25">
      <c r="C11052">
        <v>99456</v>
      </c>
      <c r="D11052">
        <v>-2.871</v>
      </c>
      <c r="E11052">
        <v>-847.61770000000001</v>
      </c>
    </row>
    <row r="11053" spans="3:5" x14ac:dyDescent="0.25">
      <c r="C11053">
        <v>99465</v>
      </c>
      <c r="D11053">
        <v>-2.871</v>
      </c>
      <c r="E11053">
        <v>-847.61770000000001</v>
      </c>
    </row>
    <row r="11054" spans="3:5" x14ac:dyDescent="0.25">
      <c r="C11054">
        <v>99474</v>
      </c>
      <c r="D11054">
        <v>-2.871</v>
      </c>
      <c r="E11054">
        <v>-848.53319999999997</v>
      </c>
    </row>
    <row r="11055" spans="3:5" x14ac:dyDescent="0.25">
      <c r="C11055">
        <v>99483</v>
      </c>
      <c r="D11055">
        <v>-2.871</v>
      </c>
      <c r="E11055">
        <v>-848.22799999999995</v>
      </c>
    </row>
    <row r="11056" spans="3:5" x14ac:dyDescent="0.25">
      <c r="C11056">
        <v>99492</v>
      </c>
      <c r="D11056">
        <v>-2.871</v>
      </c>
      <c r="E11056">
        <v>-849.44870000000003</v>
      </c>
    </row>
    <row r="11057" spans="3:5" x14ac:dyDescent="0.25">
      <c r="C11057">
        <v>99501</v>
      </c>
      <c r="D11057">
        <v>-2.871</v>
      </c>
      <c r="E11057">
        <v>-847.61770000000001</v>
      </c>
    </row>
    <row r="11058" spans="3:5" x14ac:dyDescent="0.25">
      <c r="C11058">
        <v>99510</v>
      </c>
      <c r="D11058">
        <v>-2.871</v>
      </c>
      <c r="E11058">
        <v>-847.92290000000003</v>
      </c>
    </row>
    <row r="11059" spans="3:5" x14ac:dyDescent="0.25">
      <c r="C11059">
        <v>99519</v>
      </c>
      <c r="D11059">
        <v>-2.871</v>
      </c>
      <c r="E11059">
        <v>-848.22799999999995</v>
      </c>
    </row>
    <row r="11060" spans="3:5" x14ac:dyDescent="0.25">
      <c r="C11060">
        <v>99528</v>
      </c>
      <c r="D11060">
        <v>-2.871</v>
      </c>
      <c r="E11060">
        <v>-848.53319999999997</v>
      </c>
    </row>
    <row r="11061" spans="3:5" x14ac:dyDescent="0.25">
      <c r="C11061">
        <v>99537</v>
      </c>
      <c r="D11061">
        <v>-2.871</v>
      </c>
      <c r="E11061">
        <v>-847.92290000000003</v>
      </c>
    </row>
    <row r="11062" spans="3:5" x14ac:dyDescent="0.25">
      <c r="C11062">
        <v>99546</v>
      </c>
      <c r="D11062">
        <v>-2.871</v>
      </c>
      <c r="E11062">
        <v>-847.61770000000001</v>
      </c>
    </row>
    <row r="11063" spans="3:5" x14ac:dyDescent="0.25">
      <c r="C11063">
        <v>99555</v>
      </c>
      <c r="D11063">
        <v>-2.871</v>
      </c>
      <c r="E11063">
        <v>-847.61770000000001</v>
      </c>
    </row>
    <row r="11064" spans="3:5" x14ac:dyDescent="0.25">
      <c r="C11064">
        <v>99564</v>
      </c>
      <c r="D11064">
        <v>-2.871</v>
      </c>
      <c r="E11064">
        <v>-847.61770000000001</v>
      </c>
    </row>
    <row r="11065" spans="3:5" x14ac:dyDescent="0.25">
      <c r="C11065">
        <v>99573</v>
      </c>
      <c r="D11065">
        <v>-2.871</v>
      </c>
      <c r="E11065">
        <v>-848.22799999999995</v>
      </c>
    </row>
    <row r="11066" spans="3:5" x14ac:dyDescent="0.25">
      <c r="C11066">
        <v>99582</v>
      </c>
      <c r="D11066">
        <v>-2.871</v>
      </c>
      <c r="E11066">
        <v>-847.61770000000001</v>
      </c>
    </row>
    <row r="11067" spans="3:5" x14ac:dyDescent="0.25">
      <c r="C11067">
        <v>99591</v>
      </c>
      <c r="D11067">
        <v>-2.871</v>
      </c>
      <c r="E11067">
        <v>-848.53319999999997</v>
      </c>
    </row>
    <row r="11068" spans="3:5" x14ac:dyDescent="0.25">
      <c r="C11068">
        <v>99600</v>
      </c>
      <c r="D11068">
        <v>-2.871</v>
      </c>
      <c r="E11068">
        <v>-848.53319999999997</v>
      </c>
    </row>
    <row r="11069" spans="3:5" x14ac:dyDescent="0.25">
      <c r="C11069">
        <v>99609</v>
      </c>
      <c r="D11069">
        <v>-2.871</v>
      </c>
      <c r="E11069">
        <v>-848.83839999999998</v>
      </c>
    </row>
    <row r="11070" spans="3:5" x14ac:dyDescent="0.25">
      <c r="C11070">
        <v>99618</v>
      </c>
      <c r="D11070">
        <v>-2.871</v>
      </c>
      <c r="E11070">
        <v>-848.83839999999998</v>
      </c>
    </row>
    <row r="11071" spans="3:5" x14ac:dyDescent="0.25">
      <c r="C11071">
        <v>99627</v>
      </c>
      <c r="D11071">
        <v>-2.871</v>
      </c>
      <c r="E11071">
        <v>-850.05909999999994</v>
      </c>
    </row>
    <row r="11072" spans="3:5" x14ac:dyDescent="0.25">
      <c r="C11072">
        <v>99636</v>
      </c>
      <c r="D11072">
        <v>-2.871</v>
      </c>
      <c r="E11072">
        <v>-850.05909999999994</v>
      </c>
    </row>
    <row r="11073" spans="3:5" x14ac:dyDescent="0.25">
      <c r="C11073">
        <v>99645</v>
      </c>
      <c r="D11073">
        <v>-2.871</v>
      </c>
      <c r="E11073">
        <v>-850.05909999999994</v>
      </c>
    </row>
    <row r="11074" spans="3:5" x14ac:dyDescent="0.25">
      <c r="C11074">
        <v>99654</v>
      </c>
      <c r="D11074">
        <v>-2.871</v>
      </c>
      <c r="E11074">
        <v>-850.05909999999994</v>
      </c>
    </row>
    <row r="11075" spans="3:5" x14ac:dyDescent="0.25">
      <c r="C11075">
        <v>99663</v>
      </c>
      <c r="D11075">
        <v>-2.871</v>
      </c>
      <c r="E11075">
        <v>-850.05909999999994</v>
      </c>
    </row>
    <row r="11076" spans="3:5" x14ac:dyDescent="0.25">
      <c r="C11076">
        <v>99672</v>
      </c>
      <c r="D11076">
        <v>-2.871</v>
      </c>
      <c r="E11076">
        <v>-850.05909999999994</v>
      </c>
    </row>
    <row r="11077" spans="3:5" x14ac:dyDescent="0.25">
      <c r="C11077">
        <v>99681</v>
      </c>
      <c r="D11077">
        <v>-2.871</v>
      </c>
      <c r="E11077">
        <v>-850.05909999999994</v>
      </c>
    </row>
    <row r="11078" spans="3:5" x14ac:dyDescent="0.25">
      <c r="C11078">
        <v>99690</v>
      </c>
      <c r="D11078">
        <v>-2.871</v>
      </c>
      <c r="E11078">
        <v>-850.05909999999994</v>
      </c>
    </row>
    <row r="11079" spans="3:5" x14ac:dyDescent="0.25">
      <c r="C11079">
        <v>99699</v>
      </c>
      <c r="D11079">
        <v>-2.871</v>
      </c>
      <c r="E11079">
        <v>-849.44870000000003</v>
      </c>
    </row>
    <row r="11080" spans="3:5" x14ac:dyDescent="0.25">
      <c r="C11080">
        <v>99708</v>
      </c>
      <c r="D11080">
        <v>-2.871</v>
      </c>
      <c r="E11080">
        <v>-848.83839999999998</v>
      </c>
    </row>
    <row r="11081" spans="3:5" x14ac:dyDescent="0.25">
      <c r="C11081">
        <v>99717</v>
      </c>
      <c r="D11081">
        <v>-2.871</v>
      </c>
      <c r="E11081">
        <v>-848.83839999999998</v>
      </c>
    </row>
    <row r="11082" spans="3:5" x14ac:dyDescent="0.25">
      <c r="C11082">
        <v>99726</v>
      </c>
      <c r="D11082">
        <v>-2.871</v>
      </c>
      <c r="E11082">
        <v>-850.05909999999994</v>
      </c>
    </row>
    <row r="11083" spans="3:5" x14ac:dyDescent="0.25">
      <c r="C11083">
        <v>99735</v>
      </c>
      <c r="D11083">
        <v>-2.871</v>
      </c>
      <c r="E11083">
        <v>-852.50049999999999</v>
      </c>
    </row>
    <row r="11084" spans="3:5" x14ac:dyDescent="0.25">
      <c r="C11084">
        <v>99744</v>
      </c>
      <c r="D11084">
        <v>-2.88</v>
      </c>
      <c r="E11084">
        <v>-852.50049999999999</v>
      </c>
    </row>
    <row r="11085" spans="3:5" x14ac:dyDescent="0.25">
      <c r="C11085">
        <v>99753</v>
      </c>
      <c r="D11085">
        <v>-2.88</v>
      </c>
      <c r="E11085">
        <v>-852.50049999999999</v>
      </c>
    </row>
    <row r="11086" spans="3:5" x14ac:dyDescent="0.25">
      <c r="C11086">
        <v>99762</v>
      </c>
      <c r="D11086">
        <v>-2.88</v>
      </c>
      <c r="E11086">
        <v>-852.50049999999999</v>
      </c>
    </row>
    <row r="11087" spans="3:5" x14ac:dyDescent="0.25">
      <c r="C11087">
        <v>99771</v>
      </c>
      <c r="D11087">
        <v>-2.88</v>
      </c>
      <c r="E11087">
        <v>-852.50049999999999</v>
      </c>
    </row>
    <row r="11088" spans="3:5" x14ac:dyDescent="0.25">
      <c r="C11088">
        <v>99780</v>
      </c>
      <c r="D11088">
        <v>-2.88</v>
      </c>
      <c r="E11088">
        <v>-852.50049999999999</v>
      </c>
    </row>
    <row r="11089" spans="3:5" x14ac:dyDescent="0.25">
      <c r="C11089">
        <v>99789</v>
      </c>
      <c r="D11089">
        <v>-2.88</v>
      </c>
      <c r="E11089">
        <v>-850.6694</v>
      </c>
    </row>
    <row r="11090" spans="3:5" x14ac:dyDescent="0.25">
      <c r="C11090">
        <v>99798</v>
      </c>
      <c r="D11090">
        <v>-2.88</v>
      </c>
      <c r="E11090">
        <v>-850.6694</v>
      </c>
    </row>
    <row r="11091" spans="3:5" x14ac:dyDescent="0.25">
      <c r="C11091">
        <v>99807</v>
      </c>
      <c r="D11091">
        <v>-2.88</v>
      </c>
      <c r="E11091">
        <v>-850.05909999999994</v>
      </c>
    </row>
    <row r="11092" spans="3:5" x14ac:dyDescent="0.25">
      <c r="C11092">
        <v>99816</v>
      </c>
      <c r="D11092">
        <v>-2.88</v>
      </c>
      <c r="E11092">
        <v>-850.05909999999994</v>
      </c>
    </row>
    <row r="11093" spans="3:5" x14ac:dyDescent="0.25">
      <c r="C11093">
        <v>99825</v>
      </c>
      <c r="D11093">
        <v>-2.88</v>
      </c>
      <c r="E11093">
        <v>-850.97460000000001</v>
      </c>
    </row>
    <row r="11094" spans="3:5" x14ac:dyDescent="0.25">
      <c r="C11094">
        <v>99834</v>
      </c>
      <c r="D11094">
        <v>-2.88</v>
      </c>
      <c r="E11094">
        <v>-850.97460000000001</v>
      </c>
    </row>
    <row r="11095" spans="3:5" x14ac:dyDescent="0.25">
      <c r="C11095">
        <v>99843</v>
      </c>
      <c r="D11095">
        <v>-2.88</v>
      </c>
      <c r="E11095">
        <v>-852.50049999999999</v>
      </c>
    </row>
    <row r="11096" spans="3:5" x14ac:dyDescent="0.25">
      <c r="C11096">
        <v>99852</v>
      </c>
      <c r="D11096">
        <v>-2.88</v>
      </c>
      <c r="E11096">
        <v>-852.50049999999999</v>
      </c>
    </row>
    <row r="11097" spans="3:5" x14ac:dyDescent="0.25">
      <c r="C11097">
        <v>99861</v>
      </c>
      <c r="D11097">
        <v>-2.88</v>
      </c>
      <c r="E11097">
        <v>-852.50049999999999</v>
      </c>
    </row>
    <row r="11098" spans="3:5" x14ac:dyDescent="0.25">
      <c r="C11098">
        <v>99870</v>
      </c>
      <c r="D11098">
        <v>-2.88</v>
      </c>
      <c r="E11098">
        <v>-853.41600000000005</v>
      </c>
    </row>
    <row r="11099" spans="3:5" x14ac:dyDescent="0.25">
      <c r="C11099">
        <v>99879</v>
      </c>
      <c r="D11099">
        <v>-2.88</v>
      </c>
      <c r="E11099">
        <v>-852.50049999999999</v>
      </c>
    </row>
    <row r="11100" spans="3:5" x14ac:dyDescent="0.25">
      <c r="C11100">
        <v>99888</v>
      </c>
      <c r="D11100">
        <v>-2.88</v>
      </c>
      <c r="E11100">
        <v>-852.50049999999999</v>
      </c>
    </row>
    <row r="11101" spans="3:5" x14ac:dyDescent="0.25">
      <c r="C11101">
        <v>99897</v>
      </c>
      <c r="D11101">
        <v>-2.88</v>
      </c>
      <c r="E11101">
        <v>-852.50049999999999</v>
      </c>
    </row>
    <row r="11102" spans="3:5" x14ac:dyDescent="0.25">
      <c r="C11102">
        <v>99906</v>
      </c>
      <c r="D11102">
        <v>-2.88</v>
      </c>
      <c r="E11102">
        <v>-852.50049999999999</v>
      </c>
    </row>
    <row r="11103" spans="3:5" x14ac:dyDescent="0.25">
      <c r="C11103">
        <v>99915</v>
      </c>
      <c r="D11103">
        <v>-2.88</v>
      </c>
      <c r="E11103">
        <v>-852.50049999999999</v>
      </c>
    </row>
    <row r="11104" spans="3:5" x14ac:dyDescent="0.25">
      <c r="C11104">
        <v>99924</v>
      </c>
      <c r="D11104">
        <v>-2.88</v>
      </c>
      <c r="E11104">
        <v>-852.50049999999999</v>
      </c>
    </row>
    <row r="11105" spans="3:5" x14ac:dyDescent="0.25">
      <c r="C11105">
        <v>99933</v>
      </c>
      <c r="D11105">
        <v>-2.88</v>
      </c>
      <c r="E11105">
        <v>-852.50049999999999</v>
      </c>
    </row>
    <row r="11106" spans="3:5" x14ac:dyDescent="0.25">
      <c r="C11106">
        <v>99942</v>
      </c>
      <c r="D11106">
        <v>-2.88</v>
      </c>
      <c r="E11106">
        <v>-852.50049999999999</v>
      </c>
    </row>
    <row r="11107" spans="3:5" x14ac:dyDescent="0.25">
      <c r="C11107">
        <v>99951</v>
      </c>
      <c r="D11107">
        <v>-2.88</v>
      </c>
      <c r="E11107">
        <v>-852.50049999999999</v>
      </c>
    </row>
    <row r="11108" spans="3:5" x14ac:dyDescent="0.25">
      <c r="C11108">
        <v>99960</v>
      </c>
      <c r="D11108">
        <v>-2.88</v>
      </c>
      <c r="E11108">
        <v>-852.50049999999999</v>
      </c>
    </row>
    <row r="11109" spans="3:5" x14ac:dyDescent="0.25">
      <c r="C11109">
        <v>99969</v>
      </c>
      <c r="D11109">
        <v>-2.88</v>
      </c>
      <c r="E11109">
        <v>-852.50049999999999</v>
      </c>
    </row>
    <row r="11110" spans="3:5" x14ac:dyDescent="0.25">
      <c r="C11110">
        <v>99978</v>
      </c>
      <c r="D11110">
        <v>-2.88</v>
      </c>
      <c r="E11110">
        <v>-852.50049999999999</v>
      </c>
    </row>
    <row r="11111" spans="3:5" x14ac:dyDescent="0.25">
      <c r="C11111">
        <v>99987</v>
      </c>
      <c r="D11111">
        <v>-2.88</v>
      </c>
      <c r="E11111">
        <v>-852.50049999999999</v>
      </c>
    </row>
    <row r="11112" spans="3:5" x14ac:dyDescent="0.25">
      <c r="C11112">
        <v>99996</v>
      </c>
      <c r="D11112">
        <v>-2.88</v>
      </c>
      <c r="E11112">
        <v>-852.50049999999999</v>
      </c>
    </row>
    <row r="11113" spans="3:5" x14ac:dyDescent="0.25">
      <c r="C11113">
        <v>100005</v>
      </c>
      <c r="D11113">
        <v>-2.88</v>
      </c>
      <c r="E11113">
        <v>-852.8057</v>
      </c>
    </row>
    <row r="11114" spans="3:5" x14ac:dyDescent="0.25">
      <c r="C11114">
        <v>100014</v>
      </c>
      <c r="D11114">
        <v>-2.88</v>
      </c>
      <c r="E11114">
        <v>-852.8057</v>
      </c>
    </row>
    <row r="11115" spans="3:5" x14ac:dyDescent="0.25">
      <c r="C11115">
        <v>100023</v>
      </c>
      <c r="D11115">
        <v>-2.88</v>
      </c>
      <c r="E11115">
        <v>-853.41600000000005</v>
      </c>
    </row>
    <row r="11116" spans="3:5" x14ac:dyDescent="0.25">
      <c r="C11116">
        <v>100032</v>
      </c>
      <c r="D11116">
        <v>-2.88</v>
      </c>
      <c r="E11116">
        <v>-854.33150000000001</v>
      </c>
    </row>
    <row r="11117" spans="3:5" x14ac:dyDescent="0.25">
      <c r="C11117">
        <v>100041</v>
      </c>
      <c r="D11117">
        <v>-2.88</v>
      </c>
      <c r="E11117">
        <v>-854.33150000000001</v>
      </c>
    </row>
    <row r="11118" spans="3:5" x14ac:dyDescent="0.25">
      <c r="C11118">
        <v>100050</v>
      </c>
      <c r="D11118">
        <v>-2.88</v>
      </c>
      <c r="E11118">
        <v>-853.72119999999995</v>
      </c>
    </row>
    <row r="11119" spans="3:5" x14ac:dyDescent="0.25">
      <c r="C11119">
        <v>100059</v>
      </c>
      <c r="D11119">
        <v>-2.88</v>
      </c>
      <c r="E11119">
        <v>-853.41600000000005</v>
      </c>
    </row>
    <row r="11120" spans="3:5" x14ac:dyDescent="0.25">
      <c r="C11120">
        <v>100068</v>
      </c>
      <c r="D11120">
        <v>-2.88</v>
      </c>
      <c r="E11120">
        <v>-853.72119999999995</v>
      </c>
    </row>
    <row r="11121" spans="3:5" x14ac:dyDescent="0.25">
      <c r="C11121">
        <v>100077</v>
      </c>
      <c r="D11121">
        <v>-2.88</v>
      </c>
      <c r="E11121">
        <v>-853.11080000000004</v>
      </c>
    </row>
    <row r="11122" spans="3:5" x14ac:dyDescent="0.25">
      <c r="C11122">
        <v>100086</v>
      </c>
      <c r="D11122">
        <v>-2.88</v>
      </c>
      <c r="E11122">
        <v>-852.8057</v>
      </c>
    </row>
    <row r="11123" spans="3:5" x14ac:dyDescent="0.25">
      <c r="C11123">
        <v>100095</v>
      </c>
      <c r="D11123">
        <v>-2.88</v>
      </c>
      <c r="E11123">
        <v>-852.50049999999999</v>
      </c>
    </row>
    <row r="11124" spans="3:5" x14ac:dyDescent="0.25">
      <c r="C11124">
        <v>100104</v>
      </c>
      <c r="D11124">
        <v>-2.88</v>
      </c>
      <c r="E11124">
        <v>-853.41600000000005</v>
      </c>
    </row>
    <row r="11125" spans="3:5" x14ac:dyDescent="0.25">
      <c r="C11125">
        <v>100113</v>
      </c>
      <c r="D11125">
        <v>-2.88</v>
      </c>
      <c r="E11125">
        <v>-853.41600000000005</v>
      </c>
    </row>
    <row r="11126" spans="3:5" x14ac:dyDescent="0.25">
      <c r="C11126">
        <v>100122</v>
      </c>
      <c r="D11126">
        <v>-2.88</v>
      </c>
      <c r="E11126">
        <v>-854.33150000000001</v>
      </c>
    </row>
    <row r="11127" spans="3:5" x14ac:dyDescent="0.25">
      <c r="C11127">
        <v>100131</v>
      </c>
      <c r="D11127">
        <v>-2.88</v>
      </c>
      <c r="E11127">
        <v>-854.33150000000001</v>
      </c>
    </row>
    <row r="11128" spans="3:5" x14ac:dyDescent="0.25">
      <c r="C11128">
        <v>100140</v>
      </c>
      <c r="D11128">
        <v>-2.88</v>
      </c>
      <c r="E11128">
        <v>-854.33150000000001</v>
      </c>
    </row>
    <row r="11129" spans="3:5" x14ac:dyDescent="0.25">
      <c r="C11129">
        <v>100149</v>
      </c>
      <c r="D11129">
        <v>-2.88</v>
      </c>
      <c r="E11129">
        <v>-854.33150000000001</v>
      </c>
    </row>
    <row r="11130" spans="3:5" x14ac:dyDescent="0.25">
      <c r="C11130">
        <v>100158</v>
      </c>
      <c r="D11130">
        <v>-2.88</v>
      </c>
      <c r="E11130">
        <v>-853.72119999999995</v>
      </c>
    </row>
    <row r="11131" spans="3:5" x14ac:dyDescent="0.25">
      <c r="C11131">
        <v>100167</v>
      </c>
      <c r="D11131">
        <v>-2.88</v>
      </c>
      <c r="E11131">
        <v>-853.41600000000005</v>
      </c>
    </row>
    <row r="11132" spans="3:5" x14ac:dyDescent="0.25">
      <c r="C11132">
        <v>100176</v>
      </c>
      <c r="D11132">
        <v>-2.88</v>
      </c>
      <c r="E11132">
        <v>-854.02639999999997</v>
      </c>
    </row>
    <row r="11133" spans="3:5" x14ac:dyDescent="0.25">
      <c r="C11133">
        <v>100185</v>
      </c>
      <c r="D11133">
        <v>-2.88</v>
      </c>
      <c r="E11133">
        <v>-854.33150000000001</v>
      </c>
    </row>
    <row r="11134" spans="3:5" x14ac:dyDescent="0.25">
      <c r="C11134">
        <v>100194</v>
      </c>
      <c r="D11134">
        <v>-2.88</v>
      </c>
      <c r="E11134">
        <v>-854.33150000000001</v>
      </c>
    </row>
    <row r="11135" spans="3:5" x14ac:dyDescent="0.25">
      <c r="C11135">
        <v>100203</v>
      </c>
      <c r="D11135">
        <v>-2.88</v>
      </c>
      <c r="E11135">
        <v>-854.33150000000001</v>
      </c>
    </row>
    <row r="11136" spans="3:5" x14ac:dyDescent="0.25">
      <c r="C11136">
        <v>100212</v>
      </c>
      <c r="D11136">
        <v>-2.88</v>
      </c>
      <c r="E11136">
        <v>-854.33150000000001</v>
      </c>
    </row>
    <row r="11137" spans="3:5" x14ac:dyDescent="0.25">
      <c r="C11137">
        <v>100221</v>
      </c>
      <c r="D11137">
        <v>-2.88</v>
      </c>
      <c r="E11137">
        <v>-854.94190000000003</v>
      </c>
    </row>
    <row r="11138" spans="3:5" x14ac:dyDescent="0.25">
      <c r="C11138">
        <v>100230</v>
      </c>
      <c r="D11138">
        <v>-2.88</v>
      </c>
      <c r="E11138">
        <v>-854.94190000000003</v>
      </c>
    </row>
    <row r="11139" spans="3:5" x14ac:dyDescent="0.25">
      <c r="C11139">
        <v>100239</v>
      </c>
      <c r="D11139">
        <v>-2.88</v>
      </c>
      <c r="E11139">
        <v>-855.55219999999997</v>
      </c>
    </row>
    <row r="11140" spans="3:5" x14ac:dyDescent="0.25">
      <c r="C11140">
        <v>100248</v>
      </c>
      <c r="D11140">
        <v>-2.88</v>
      </c>
      <c r="E11140">
        <v>-855.55219999999997</v>
      </c>
    </row>
    <row r="11141" spans="3:5" x14ac:dyDescent="0.25">
      <c r="C11141">
        <v>100257</v>
      </c>
      <c r="D11141">
        <v>-2.88</v>
      </c>
      <c r="E11141">
        <v>-855.55219999999997</v>
      </c>
    </row>
    <row r="11142" spans="3:5" x14ac:dyDescent="0.25">
      <c r="C11142">
        <v>100266</v>
      </c>
      <c r="D11142">
        <v>-2.88</v>
      </c>
      <c r="E11142">
        <v>-855.55219999999997</v>
      </c>
    </row>
    <row r="11143" spans="3:5" x14ac:dyDescent="0.25">
      <c r="C11143">
        <v>100275</v>
      </c>
      <c r="D11143">
        <v>-2.88</v>
      </c>
      <c r="E11143">
        <v>-857.38329999999996</v>
      </c>
    </row>
    <row r="11144" spans="3:5" x14ac:dyDescent="0.25">
      <c r="C11144">
        <v>100284</v>
      </c>
      <c r="D11144">
        <v>-2.88</v>
      </c>
      <c r="E11144">
        <v>-857.38329999999996</v>
      </c>
    </row>
    <row r="11145" spans="3:5" x14ac:dyDescent="0.25">
      <c r="C11145">
        <v>100293</v>
      </c>
      <c r="D11145">
        <v>-2.88</v>
      </c>
      <c r="E11145">
        <v>-857.38329999999996</v>
      </c>
    </row>
    <row r="11146" spans="3:5" x14ac:dyDescent="0.25">
      <c r="C11146">
        <v>100302</v>
      </c>
      <c r="D11146">
        <v>-2.88</v>
      </c>
      <c r="E11146">
        <v>-857.38329999999996</v>
      </c>
    </row>
    <row r="11147" spans="3:5" x14ac:dyDescent="0.25">
      <c r="C11147">
        <v>100311</v>
      </c>
      <c r="D11147">
        <v>-2.88</v>
      </c>
      <c r="E11147">
        <v>-857.38329999999996</v>
      </c>
    </row>
    <row r="11148" spans="3:5" x14ac:dyDescent="0.25">
      <c r="C11148">
        <v>100320</v>
      </c>
      <c r="D11148">
        <v>-2.88</v>
      </c>
      <c r="E11148">
        <v>-857.38329999999996</v>
      </c>
    </row>
    <row r="11149" spans="3:5" x14ac:dyDescent="0.25">
      <c r="C11149">
        <v>100329</v>
      </c>
      <c r="D11149">
        <v>-2.88</v>
      </c>
      <c r="E11149">
        <v>-855.55219999999997</v>
      </c>
    </row>
    <row r="11150" spans="3:5" x14ac:dyDescent="0.25">
      <c r="C11150">
        <v>100338</v>
      </c>
      <c r="D11150">
        <v>-2.88</v>
      </c>
      <c r="E11150">
        <v>-855.85739999999998</v>
      </c>
    </row>
    <row r="11151" spans="3:5" x14ac:dyDescent="0.25">
      <c r="C11151">
        <v>100347</v>
      </c>
      <c r="D11151">
        <v>-2.88</v>
      </c>
      <c r="E11151">
        <v>-857.38329999999996</v>
      </c>
    </row>
    <row r="11152" spans="3:5" x14ac:dyDescent="0.25">
      <c r="C11152">
        <v>100356</v>
      </c>
      <c r="D11152">
        <v>-2.88</v>
      </c>
      <c r="E11152">
        <v>-858.29880000000003</v>
      </c>
    </row>
    <row r="11153" spans="3:5" x14ac:dyDescent="0.25">
      <c r="C11153">
        <v>100365</v>
      </c>
      <c r="D11153">
        <v>-2.88</v>
      </c>
      <c r="E11153">
        <v>-857.38329999999996</v>
      </c>
    </row>
    <row r="11154" spans="3:5" x14ac:dyDescent="0.25">
      <c r="C11154">
        <v>100374</v>
      </c>
      <c r="D11154">
        <v>-2.88</v>
      </c>
      <c r="E11154">
        <v>-857.38329999999996</v>
      </c>
    </row>
    <row r="11155" spans="3:5" x14ac:dyDescent="0.25">
      <c r="C11155">
        <v>100383</v>
      </c>
      <c r="D11155">
        <v>-2.88</v>
      </c>
      <c r="E11155">
        <v>-857.38329999999996</v>
      </c>
    </row>
    <row r="11156" spans="3:5" x14ac:dyDescent="0.25">
      <c r="C11156">
        <v>100392</v>
      </c>
      <c r="D11156">
        <v>-2.88</v>
      </c>
      <c r="E11156">
        <v>-857.38329999999996</v>
      </c>
    </row>
    <row r="11157" spans="3:5" x14ac:dyDescent="0.25">
      <c r="C11157">
        <v>100401</v>
      </c>
      <c r="D11157">
        <v>-2.88</v>
      </c>
      <c r="E11157">
        <v>-857.38329999999996</v>
      </c>
    </row>
    <row r="11158" spans="3:5" x14ac:dyDescent="0.25">
      <c r="C11158">
        <v>100410</v>
      </c>
      <c r="D11158">
        <v>-2.88</v>
      </c>
      <c r="E11158">
        <v>-857.68849999999998</v>
      </c>
    </row>
    <row r="11159" spans="3:5" x14ac:dyDescent="0.25">
      <c r="C11159">
        <v>100419</v>
      </c>
      <c r="D11159">
        <v>-2.88</v>
      </c>
      <c r="E11159">
        <v>-857.38329999999996</v>
      </c>
    </row>
    <row r="11160" spans="3:5" x14ac:dyDescent="0.25">
      <c r="C11160">
        <v>100428</v>
      </c>
      <c r="D11160">
        <v>-2.88</v>
      </c>
      <c r="E11160">
        <v>-857.38329999999996</v>
      </c>
    </row>
    <row r="11161" spans="3:5" x14ac:dyDescent="0.25">
      <c r="C11161">
        <v>100437</v>
      </c>
      <c r="D11161">
        <v>-2.88</v>
      </c>
      <c r="E11161">
        <v>-857.38329999999996</v>
      </c>
    </row>
    <row r="11162" spans="3:5" x14ac:dyDescent="0.25">
      <c r="C11162">
        <v>100446</v>
      </c>
      <c r="D11162">
        <v>-2.88</v>
      </c>
      <c r="E11162">
        <v>-857.38329999999996</v>
      </c>
    </row>
    <row r="11163" spans="3:5" x14ac:dyDescent="0.25">
      <c r="C11163">
        <v>100455</v>
      </c>
      <c r="D11163">
        <v>-2.88</v>
      </c>
      <c r="E11163">
        <v>-857.38329999999996</v>
      </c>
    </row>
    <row r="11164" spans="3:5" x14ac:dyDescent="0.25">
      <c r="C11164">
        <v>100464</v>
      </c>
      <c r="D11164">
        <v>-2.88</v>
      </c>
      <c r="E11164">
        <v>-857.38329999999996</v>
      </c>
    </row>
    <row r="11165" spans="3:5" x14ac:dyDescent="0.25">
      <c r="C11165">
        <v>100473</v>
      </c>
      <c r="D11165">
        <v>-2.88</v>
      </c>
      <c r="E11165">
        <v>-857.38329999999996</v>
      </c>
    </row>
    <row r="11166" spans="3:5" x14ac:dyDescent="0.25">
      <c r="C11166">
        <v>100482</v>
      </c>
      <c r="D11166">
        <v>-2.88</v>
      </c>
      <c r="E11166">
        <v>-857.38329999999996</v>
      </c>
    </row>
    <row r="11167" spans="3:5" x14ac:dyDescent="0.25">
      <c r="C11167">
        <v>100491</v>
      </c>
      <c r="D11167">
        <v>-2.88</v>
      </c>
      <c r="E11167">
        <v>-857.38329999999996</v>
      </c>
    </row>
    <row r="11168" spans="3:5" x14ac:dyDescent="0.25">
      <c r="C11168">
        <v>100500</v>
      </c>
      <c r="D11168">
        <v>-2.88</v>
      </c>
      <c r="E11168">
        <v>-857.38329999999996</v>
      </c>
    </row>
    <row r="11169" spans="3:5" x14ac:dyDescent="0.25">
      <c r="C11169">
        <v>100509</v>
      </c>
      <c r="D11169">
        <v>-2.88</v>
      </c>
      <c r="E11169">
        <v>-857.38329999999996</v>
      </c>
    </row>
    <row r="11170" spans="3:5" x14ac:dyDescent="0.25">
      <c r="C11170">
        <v>100518</v>
      </c>
      <c r="D11170">
        <v>-2.88</v>
      </c>
      <c r="E11170">
        <v>-857.38329999999996</v>
      </c>
    </row>
    <row r="11171" spans="3:5" x14ac:dyDescent="0.25">
      <c r="C11171">
        <v>100527</v>
      </c>
      <c r="D11171">
        <v>-2.88</v>
      </c>
      <c r="E11171">
        <v>-857.38329999999996</v>
      </c>
    </row>
    <row r="11172" spans="3:5" x14ac:dyDescent="0.25">
      <c r="C11172">
        <v>100536</v>
      </c>
      <c r="D11172">
        <v>-2.88</v>
      </c>
      <c r="E11172">
        <v>-857.99369999999999</v>
      </c>
    </row>
    <row r="11173" spans="3:5" x14ac:dyDescent="0.25">
      <c r="C11173">
        <v>100545</v>
      </c>
      <c r="D11173">
        <v>-2.88</v>
      </c>
      <c r="E11173">
        <v>-858.29880000000003</v>
      </c>
    </row>
    <row r="11174" spans="3:5" x14ac:dyDescent="0.25">
      <c r="C11174">
        <v>100554</v>
      </c>
      <c r="D11174">
        <v>-2.88</v>
      </c>
      <c r="E11174">
        <v>-859.82470000000001</v>
      </c>
    </row>
    <row r="11175" spans="3:5" x14ac:dyDescent="0.25">
      <c r="C11175">
        <v>100563</v>
      </c>
      <c r="D11175">
        <v>-2.88</v>
      </c>
      <c r="E11175">
        <v>-858.60400000000004</v>
      </c>
    </row>
    <row r="11176" spans="3:5" x14ac:dyDescent="0.25">
      <c r="C11176">
        <v>100572</v>
      </c>
      <c r="D11176">
        <v>-2.88</v>
      </c>
      <c r="E11176">
        <v>-858.60400000000004</v>
      </c>
    </row>
    <row r="11177" spans="3:5" x14ac:dyDescent="0.25">
      <c r="C11177">
        <v>100581</v>
      </c>
      <c r="D11177">
        <v>-2.88</v>
      </c>
      <c r="E11177">
        <v>-857.99369999999999</v>
      </c>
    </row>
    <row r="11178" spans="3:5" x14ac:dyDescent="0.25">
      <c r="C11178">
        <v>100590</v>
      </c>
      <c r="D11178">
        <v>-2.8889999999999998</v>
      </c>
      <c r="E11178">
        <v>-857.99369999999999</v>
      </c>
    </row>
    <row r="11179" spans="3:5" x14ac:dyDescent="0.25">
      <c r="C11179">
        <v>100599</v>
      </c>
      <c r="D11179">
        <v>-2.8889999999999998</v>
      </c>
      <c r="E11179">
        <v>-857.38329999999996</v>
      </c>
    </row>
    <row r="11180" spans="3:5" x14ac:dyDescent="0.25">
      <c r="C11180">
        <v>100608</v>
      </c>
      <c r="D11180">
        <v>-2.8889999999999998</v>
      </c>
      <c r="E11180">
        <v>-857.38329999999996</v>
      </c>
    </row>
    <row r="11181" spans="3:5" x14ac:dyDescent="0.25">
      <c r="C11181">
        <v>100617</v>
      </c>
      <c r="D11181">
        <v>-2.8889999999999998</v>
      </c>
      <c r="E11181">
        <v>-857.38329999999996</v>
      </c>
    </row>
    <row r="11182" spans="3:5" x14ac:dyDescent="0.25">
      <c r="C11182">
        <v>100626</v>
      </c>
      <c r="D11182">
        <v>-2.8889999999999998</v>
      </c>
      <c r="E11182">
        <v>-857.38329999999996</v>
      </c>
    </row>
    <row r="11183" spans="3:5" x14ac:dyDescent="0.25">
      <c r="C11183">
        <v>100635</v>
      </c>
      <c r="D11183">
        <v>-2.8889999999999998</v>
      </c>
      <c r="E11183">
        <v>-857.99369999999999</v>
      </c>
    </row>
    <row r="11184" spans="3:5" x14ac:dyDescent="0.25">
      <c r="C11184">
        <v>100644</v>
      </c>
      <c r="D11184">
        <v>-2.8889999999999998</v>
      </c>
      <c r="E11184">
        <v>-859.82470000000001</v>
      </c>
    </row>
    <row r="11185" spans="3:5" x14ac:dyDescent="0.25">
      <c r="C11185">
        <v>100653</v>
      </c>
      <c r="D11185">
        <v>-2.8889999999999998</v>
      </c>
      <c r="E11185">
        <v>-859.82470000000001</v>
      </c>
    </row>
    <row r="11186" spans="3:5" x14ac:dyDescent="0.25">
      <c r="C11186">
        <v>100662</v>
      </c>
      <c r="D11186">
        <v>-2.8889999999999998</v>
      </c>
      <c r="E11186">
        <v>-859.82470000000001</v>
      </c>
    </row>
    <row r="11187" spans="3:5" x14ac:dyDescent="0.25">
      <c r="C11187">
        <v>100671</v>
      </c>
      <c r="D11187">
        <v>-2.8889999999999998</v>
      </c>
      <c r="E11187">
        <v>-858.90920000000006</v>
      </c>
    </row>
    <row r="11188" spans="3:5" x14ac:dyDescent="0.25">
      <c r="C11188">
        <v>100680</v>
      </c>
      <c r="D11188">
        <v>-2.8889999999999998</v>
      </c>
      <c r="E11188">
        <v>-859.82470000000001</v>
      </c>
    </row>
    <row r="11189" spans="3:5" x14ac:dyDescent="0.25">
      <c r="C11189">
        <v>100689</v>
      </c>
      <c r="D11189">
        <v>-2.8889999999999998</v>
      </c>
      <c r="E11189">
        <v>-858.60400000000004</v>
      </c>
    </row>
    <row r="11190" spans="3:5" x14ac:dyDescent="0.25">
      <c r="C11190">
        <v>100698</v>
      </c>
      <c r="D11190">
        <v>-2.8889999999999998</v>
      </c>
      <c r="E11190">
        <v>-858.60400000000004</v>
      </c>
    </row>
    <row r="11191" spans="3:5" x14ac:dyDescent="0.25">
      <c r="C11191">
        <v>100707</v>
      </c>
      <c r="D11191">
        <v>-2.8889999999999998</v>
      </c>
      <c r="E11191">
        <v>-859.82470000000001</v>
      </c>
    </row>
    <row r="11192" spans="3:5" x14ac:dyDescent="0.25">
      <c r="C11192">
        <v>100716</v>
      </c>
      <c r="D11192">
        <v>-2.8889999999999998</v>
      </c>
      <c r="E11192">
        <v>-858.60400000000004</v>
      </c>
    </row>
    <row r="11193" spans="3:5" x14ac:dyDescent="0.25">
      <c r="C11193">
        <v>100725</v>
      </c>
      <c r="D11193">
        <v>-2.8889999999999998</v>
      </c>
      <c r="E11193">
        <v>-858.29880000000003</v>
      </c>
    </row>
    <row r="11194" spans="3:5" x14ac:dyDescent="0.25">
      <c r="C11194">
        <v>100734</v>
      </c>
      <c r="D11194">
        <v>-2.8889999999999998</v>
      </c>
      <c r="E11194">
        <v>-859.82470000000001</v>
      </c>
    </row>
    <row r="11195" spans="3:5" x14ac:dyDescent="0.25">
      <c r="C11195">
        <v>100743</v>
      </c>
      <c r="D11195">
        <v>-2.8889999999999998</v>
      </c>
      <c r="E11195">
        <v>-859.82470000000001</v>
      </c>
    </row>
    <row r="11196" spans="3:5" x14ac:dyDescent="0.25">
      <c r="C11196">
        <v>100752</v>
      </c>
      <c r="D11196">
        <v>-2.8889999999999998</v>
      </c>
      <c r="E11196">
        <v>-860.43510000000003</v>
      </c>
    </row>
    <row r="11197" spans="3:5" x14ac:dyDescent="0.25">
      <c r="C11197">
        <v>100761</v>
      </c>
      <c r="D11197">
        <v>-2.8889999999999998</v>
      </c>
      <c r="E11197">
        <v>-859.82470000000001</v>
      </c>
    </row>
    <row r="11198" spans="3:5" x14ac:dyDescent="0.25">
      <c r="C11198">
        <v>100770</v>
      </c>
      <c r="D11198">
        <v>-2.8889999999999998</v>
      </c>
      <c r="E11198">
        <v>-859.82470000000001</v>
      </c>
    </row>
    <row r="11199" spans="3:5" x14ac:dyDescent="0.25">
      <c r="C11199">
        <v>100779</v>
      </c>
      <c r="D11199">
        <v>-2.8889999999999998</v>
      </c>
      <c r="E11199">
        <v>-859.82470000000001</v>
      </c>
    </row>
    <row r="11200" spans="3:5" x14ac:dyDescent="0.25">
      <c r="C11200">
        <v>100788</v>
      </c>
      <c r="D11200">
        <v>-2.8889999999999998</v>
      </c>
      <c r="E11200">
        <v>-859.82470000000001</v>
      </c>
    </row>
    <row r="11201" spans="3:5" x14ac:dyDescent="0.25">
      <c r="C11201">
        <v>100797</v>
      </c>
      <c r="D11201">
        <v>-2.8889999999999998</v>
      </c>
      <c r="E11201">
        <v>-859.82470000000001</v>
      </c>
    </row>
    <row r="11202" spans="3:5" x14ac:dyDescent="0.25">
      <c r="C11202">
        <v>100806</v>
      </c>
      <c r="D11202">
        <v>-2.8889999999999998</v>
      </c>
      <c r="E11202">
        <v>-859.82470000000001</v>
      </c>
    </row>
    <row r="11203" spans="3:5" x14ac:dyDescent="0.25">
      <c r="C11203">
        <v>100815</v>
      </c>
      <c r="D11203">
        <v>-2.8889999999999998</v>
      </c>
      <c r="E11203">
        <v>-859.21439999999996</v>
      </c>
    </row>
    <row r="11204" spans="3:5" x14ac:dyDescent="0.25">
      <c r="C11204">
        <v>100824</v>
      </c>
      <c r="D11204">
        <v>-2.8889999999999998</v>
      </c>
      <c r="E11204">
        <v>-859.21439999999996</v>
      </c>
    </row>
    <row r="11205" spans="3:5" x14ac:dyDescent="0.25">
      <c r="C11205">
        <v>100833</v>
      </c>
      <c r="D11205">
        <v>-2.8889999999999998</v>
      </c>
      <c r="E11205">
        <v>-858.90920000000006</v>
      </c>
    </row>
    <row r="11206" spans="3:5" x14ac:dyDescent="0.25">
      <c r="C11206">
        <v>100842</v>
      </c>
      <c r="D11206">
        <v>-2.8889999999999998</v>
      </c>
      <c r="E11206">
        <v>-859.82470000000001</v>
      </c>
    </row>
    <row r="11207" spans="3:5" x14ac:dyDescent="0.25">
      <c r="C11207">
        <v>100851</v>
      </c>
      <c r="D11207">
        <v>-2.8889999999999998</v>
      </c>
      <c r="E11207">
        <v>-859.82470000000001</v>
      </c>
    </row>
    <row r="11208" spans="3:5" x14ac:dyDescent="0.25">
      <c r="C11208">
        <v>100860</v>
      </c>
      <c r="D11208">
        <v>-2.8889999999999998</v>
      </c>
      <c r="E11208">
        <v>-859.82470000000001</v>
      </c>
    </row>
    <row r="11209" spans="3:5" x14ac:dyDescent="0.25">
      <c r="C11209">
        <v>100869</v>
      </c>
      <c r="D11209">
        <v>-2.8889999999999998</v>
      </c>
      <c r="E11209">
        <v>-859.82470000000001</v>
      </c>
    </row>
    <row r="11210" spans="3:5" x14ac:dyDescent="0.25">
      <c r="C11210">
        <v>100878</v>
      </c>
      <c r="D11210">
        <v>-2.8889999999999998</v>
      </c>
      <c r="E11210">
        <v>-860.43510000000003</v>
      </c>
    </row>
    <row r="11211" spans="3:5" x14ac:dyDescent="0.25">
      <c r="C11211">
        <v>100887</v>
      </c>
      <c r="D11211">
        <v>-2.8889999999999998</v>
      </c>
      <c r="E11211">
        <v>-859.82470000000001</v>
      </c>
    </row>
    <row r="11212" spans="3:5" x14ac:dyDescent="0.25">
      <c r="C11212">
        <v>100896</v>
      </c>
      <c r="D11212">
        <v>-2.8889999999999998</v>
      </c>
      <c r="E11212">
        <v>-862.26610000000005</v>
      </c>
    </row>
    <row r="11213" spans="3:5" x14ac:dyDescent="0.25">
      <c r="C11213">
        <v>100905</v>
      </c>
      <c r="D11213">
        <v>-2.8889999999999998</v>
      </c>
      <c r="E11213">
        <v>-862.26610000000005</v>
      </c>
    </row>
    <row r="11214" spans="3:5" x14ac:dyDescent="0.25">
      <c r="C11214">
        <v>100914</v>
      </c>
      <c r="D11214">
        <v>-2.8889999999999998</v>
      </c>
      <c r="E11214">
        <v>-862.26610000000005</v>
      </c>
    </row>
    <row r="11215" spans="3:5" x14ac:dyDescent="0.25">
      <c r="C11215">
        <v>100923</v>
      </c>
      <c r="D11215">
        <v>-2.8889999999999998</v>
      </c>
      <c r="E11215">
        <v>-862.26610000000005</v>
      </c>
    </row>
    <row r="11216" spans="3:5" x14ac:dyDescent="0.25">
      <c r="C11216">
        <v>100932</v>
      </c>
      <c r="D11216">
        <v>-2.8889999999999998</v>
      </c>
      <c r="E11216">
        <v>-862.26610000000005</v>
      </c>
    </row>
    <row r="11217" spans="3:5" x14ac:dyDescent="0.25">
      <c r="C11217">
        <v>100941</v>
      </c>
      <c r="D11217">
        <v>-2.8889999999999998</v>
      </c>
      <c r="E11217">
        <v>-860.74019999999996</v>
      </c>
    </row>
    <row r="11218" spans="3:5" x14ac:dyDescent="0.25">
      <c r="C11218">
        <v>100950</v>
      </c>
      <c r="D11218">
        <v>-2.8889999999999998</v>
      </c>
      <c r="E11218">
        <v>-860.43510000000003</v>
      </c>
    </row>
    <row r="11219" spans="3:5" x14ac:dyDescent="0.25">
      <c r="C11219">
        <v>100959</v>
      </c>
      <c r="D11219">
        <v>-2.8889999999999998</v>
      </c>
      <c r="E11219">
        <v>-860.74019999999996</v>
      </c>
    </row>
    <row r="11220" spans="3:5" x14ac:dyDescent="0.25">
      <c r="C11220">
        <v>100968</v>
      </c>
      <c r="D11220">
        <v>-2.8889999999999998</v>
      </c>
      <c r="E11220">
        <v>-860.43510000000003</v>
      </c>
    </row>
    <row r="11221" spans="3:5" x14ac:dyDescent="0.25">
      <c r="C11221">
        <v>100977</v>
      </c>
      <c r="D11221">
        <v>-2.8889999999999998</v>
      </c>
      <c r="E11221">
        <v>-860.74019999999996</v>
      </c>
    </row>
    <row r="11222" spans="3:5" x14ac:dyDescent="0.25">
      <c r="C11222">
        <v>100986</v>
      </c>
      <c r="D11222">
        <v>-2.8889999999999998</v>
      </c>
      <c r="E11222">
        <v>-860.43510000000003</v>
      </c>
    </row>
    <row r="11223" spans="3:5" x14ac:dyDescent="0.25">
      <c r="C11223">
        <v>100995</v>
      </c>
      <c r="D11223">
        <v>-2.8889999999999998</v>
      </c>
      <c r="E11223">
        <v>-860.74019999999996</v>
      </c>
    </row>
    <row r="11224" spans="3:5" x14ac:dyDescent="0.25">
      <c r="C11224">
        <v>101004</v>
      </c>
      <c r="D11224">
        <v>-2.8889999999999998</v>
      </c>
      <c r="E11224">
        <v>-860.43510000000003</v>
      </c>
    </row>
    <row r="11225" spans="3:5" x14ac:dyDescent="0.25">
      <c r="C11225">
        <v>101013</v>
      </c>
      <c r="D11225">
        <v>-2.8889999999999998</v>
      </c>
      <c r="E11225">
        <v>-860.43510000000003</v>
      </c>
    </row>
    <row r="11226" spans="3:5" x14ac:dyDescent="0.25">
      <c r="C11226">
        <v>101022</v>
      </c>
      <c r="D11226">
        <v>-2.8889999999999998</v>
      </c>
      <c r="E11226">
        <v>-860.43510000000003</v>
      </c>
    </row>
    <row r="11227" spans="3:5" x14ac:dyDescent="0.25">
      <c r="C11227">
        <v>101031</v>
      </c>
      <c r="D11227">
        <v>-2.8889999999999998</v>
      </c>
      <c r="E11227">
        <v>-862.26610000000005</v>
      </c>
    </row>
    <row r="11228" spans="3:5" x14ac:dyDescent="0.25">
      <c r="C11228">
        <v>101040</v>
      </c>
      <c r="D11228">
        <v>-2.8889999999999998</v>
      </c>
      <c r="E11228">
        <v>-862.26610000000005</v>
      </c>
    </row>
    <row r="11229" spans="3:5" x14ac:dyDescent="0.25">
      <c r="C11229">
        <v>101049</v>
      </c>
      <c r="D11229">
        <v>-2.8889999999999998</v>
      </c>
      <c r="E11229">
        <v>-862.26610000000005</v>
      </c>
    </row>
    <row r="11230" spans="3:5" x14ac:dyDescent="0.25">
      <c r="C11230">
        <v>101058</v>
      </c>
      <c r="D11230">
        <v>-2.8889999999999998</v>
      </c>
      <c r="E11230">
        <v>-862.26610000000005</v>
      </c>
    </row>
    <row r="11231" spans="3:5" x14ac:dyDescent="0.25">
      <c r="C11231">
        <v>101067</v>
      </c>
      <c r="D11231">
        <v>-2.8889999999999998</v>
      </c>
      <c r="E11231">
        <v>-862.26610000000005</v>
      </c>
    </row>
    <row r="11232" spans="3:5" x14ac:dyDescent="0.25">
      <c r="C11232">
        <v>101076</v>
      </c>
      <c r="D11232">
        <v>-2.8889999999999998</v>
      </c>
      <c r="E11232">
        <v>-863.48680000000002</v>
      </c>
    </row>
    <row r="11233" spans="3:5" x14ac:dyDescent="0.25">
      <c r="C11233">
        <v>101085</v>
      </c>
      <c r="D11233">
        <v>-2.8889999999999998</v>
      </c>
      <c r="E11233">
        <v>-862.26610000000005</v>
      </c>
    </row>
    <row r="11234" spans="3:5" x14ac:dyDescent="0.25">
      <c r="C11234">
        <v>101094</v>
      </c>
      <c r="D11234">
        <v>-2.8889999999999998</v>
      </c>
      <c r="E11234">
        <v>-863.1816</v>
      </c>
    </row>
    <row r="11235" spans="3:5" x14ac:dyDescent="0.25">
      <c r="C11235">
        <v>101103</v>
      </c>
      <c r="D11235">
        <v>-2.8889999999999998</v>
      </c>
      <c r="E11235">
        <v>-862.26610000000005</v>
      </c>
    </row>
    <row r="11236" spans="3:5" x14ac:dyDescent="0.25">
      <c r="C11236">
        <v>101112</v>
      </c>
      <c r="D11236">
        <v>-2.8889999999999998</v>
      </c>
      <c r="E11236">
        <v>-862.26610000000005</v>
      </c>
    </row>
    <row r="11237" spans="3:5" x14ac:dyDescent="0.25">
      <c r="C11237">
        <v>101121</v>
      </c>
      <c r="D11237">
        <v>-2.8889999999999998</v>
      </c>
      <c r="E11237">
        <v>-862.26610000000005</v>
      </c>
    </row>
    <row r="11238" spans="3:5" x14ac:dyDescent="0.25">
      <c r="C11238">
        <v>101130</v>
      </c>
      <c r="D11238">
        <v>-2.8889999999999998</v>
      </c>
      <c r="E11238">
        <v>-862.57129999999995</v>
      </c>
    </row>
    <row r="11239" spans="3:5" x14ac:dyDescent="0.25">
      <c r="C11239">
        <v>101139</v>
      </c>
      <c r="D11239">
        <v>-2.8889999999999998</v>
      </c>
      <c r="E11239">
        <v>-862.26610000000005</v>
      </c>
    </row>
    <row r="11240" spans="3:5" x14ac:dyDescent="0.25">
      <c r="C11240">
        <v>101148</v>
      </c>
      <c r="D11240">
        <v>-2.8889999999999998</v>
      </c>
      <c r="E11240">
        <v>-862.26610000000005</v>
      </c>
    </row>
    <row r="11241" spans="3:5" x14ac:dyDescent="0.25">
      <c r="C11241">
        <v>101157</v>
      </c>
      <c r="D11241">
        <v>-2.8889999999999998</v>
      </c>
      <c r="E11241">
        <v>-862.26610000000005</v>
      </c>
    </row>
    <row r="11242" spans="3:5" x14ac:dyDescent="0.25">
      <c r="C11242">
        <v>101166</v>
      </c>
      <c r="D11242">
        <v>-2.8889999999999998</v>
      </c>
      <c r="E11242">
        <v>-862.26610000000005</v>
      </c>
    </row>
    <row r="11243" spans="3:5" x14ac:dyDescent="0.25">
      <c r="C11243">
        <v>101175</v>
      </c>
      <c r="D11243">
        <v>-2.8889999999999998</v>
      </c>
      <c r="E11243">
        <v>-862.26610000000005</v>
      </c>
    </row>
    <row r="11244" spans="3:5" x14ac:dyDescent="0.25">
      <c r="C11244">
        <v>101184</v>
      </c>
      <c r="D11244">
        <v>-2.8889999999999998</v>
      </c>
      <c r="E11244">
        <v>-862.26610000000005</v>
      </c>
    </row>
    <row r="11245" spans="3:5" x14ac:dyDescent="0.25">
      <c r="C11245">
        <v>101193</v>
      </c>
      <c r="D11245">
        <v>-2.8889999999999998</v>
      </c>
      <c r="E11245">
        <v>-862.87649999999996</v>
      </c>
    </row>
    <row r="11246" spans="3:5" x14ac:dyDescent="0.25">
      <c r="C11246">
        <v>101202</v>
      </c>
      <c r="D11246">
        <v>-2.8889999999999998</v>
      </c>
      <c r="E11246">
        <v>-863.1816</v>
      </c>
    </row>
    <row r="11247" spans="3:5" x14ac:dyDescent="0.25">
      <c r="C11247">
        <v>101211</v>
      </c>
      <c r="D11247">
        <v>-2.8889999999999998</v>
      </c>
      <c r="E11247">
        <v>-862.87649999999996</v>
      </c>
    </row>
    <row r="11248" spans="3:5" x14ac:dyDescent="0.25">
      <c r="C11248">
        <v>101220</v>
      </c>
      <c r="D11248">
        <v>-2.8889999999999998</v>
      </c>
      <c r="E11248">
        <v>-862.87649999999996</v>
      </c>
    </row>
    <row r="11249" spans="3:5" x14ac:dyDescent="0.25">
      <c r="C11249">
        <v>101229</v>
      </c>
      <c r="D11249">
        <v>-2.8889999999999998</v>
      </c>
      <c r="E11249">
        <v>-863.1816</v>
      </c>
    </row>
    <row r="11250" spans="3:5" x14ac:dyDescent="0.25">
      <c r="C11250">
        <v>101238</v>
      </c>
      <c r="D11250">
        <v>-2.8889999999999998</v>
      </c>
      <c r="E11250">
        <v>-863.1816</v>
      </c>
    </row>
    <row r="11251" spans="3:5" x14ac:dyDescent="0.25">
      <c r="C11251">
        <v>101247</v>
      </c>
      <c r="D11251">
        <v>-2.8889999999999998</v>
      </c>
      <c r="E11251">
        <v>-863.48680000000002</v>
      </c>
    </row>
    <row r="11252" spans="3:5" x14ac:dyDescent="0.25">
      <c r="C11252">
        <v>101256</v>
      </c>
      <c r="D11252">
        <v>-2.8889999999999998</v>
      </c>
      <c r="E11252">
        <v>-862.87649999999996</v>
      </c>
    </row>
    <row r="11253" spans="3:5" x14ac:dyDescent="0.25">
      <c r="C11253">
        <v>101265</v>
      </c>
      <c r="D11253">
        <v>-2.8889999999999998</v>
      </c>
      <c r="E11253">
        <v>-863.48680000000002</v>
      </c>
    </row>
    <row r="11254" spans="3:5" x14ac:dyDescent="0.25">
      <c r="C11254">
        <v>101274</v>
      </c>
      <c r="D11254">
        <v>-2.8889999999999998</v>
      </c>
      <c r="E11254">
        <v>-863.48680000000002</v>
      </c>
    </row>
    <row r="11255" spans="3:5" x14ac:dyDescent="0.25">
      <c r="C11255">
        <v>101283</v>
      </c>
      <c r="D11255">
        <v>-2.8889999999999998</v>
      </c>
      <c r="E11255">
        <v>-863.48680000000002</v>
      </c>
    </row>
    <row r="11256" spans="3:5" x14ac:dyDescent="0.25">
      <c r="C11256">
        <v>101292</v>
      </c>
      <c r="D11256">
        <v>-2.8889999999999998</v>
      </c>
      <c r="E11256">
        <v>-864.09720000000004</v>
      </c>
    </row>
    <row r="11257" spans="3:5" x14ac:dyDescent="0.25">
      <c r="C11257">
        <v>101301</v>
      </c>
      <c r="D11257">
        <v>-2.8889999999999998</v>
      </c>
      <c r="E11257">
        <v>-864.70749999999998</v>
      </c>
    </row>
    <row r="11258" spans="3:5" x14ac:dyDescent="0.25">
      <c r="C11258">
        <v>101310</v>
      </c>
      <c r="D11258">
        <v>-2.8889999999999998</v>
      </c>
      <c r="E11258">
        <v>-865.31790000000001</v>
      </c>
    </row>
    <row r="11259" spans="3:5" x14ac:dyDescent="0.25">
      <c r="C11259">
        <v>101319</v>
      </c>
      <c r="D11259">
        <v>-2.8889999999999998</v>
      </c>
      <c r="E11259">
        <v>-865.62300000000005</v>
      </c>
    </row>
    <row r="11260" spans="3:5" x14ac:dyDescent="0.25">
      <c r="C11260">
        <v>101328</v>
      </c>
      <c r="D11260">
        <v>-2.8889999999999998</v>
      </c>
      <c r="E11260">
        <v>-867.14890000000003</v>
      </c>
    </row>
    <row r="11261" spans="3:5" x14ac:dyDescent="0.25">
      <c r="C11261">
        <v>101337</v>
      </c>
      <c r="D11261">
        <v>-2.8889999999999998</v>
      </c>
      <c r="E11261">
        <v>-865.31790000000001</v>
      </c>
    </row>
    <row r="11262" spans="3:5" x14ac:dyDescent="0.25">
      <c r="C11262">
        <v>101346</v>
      </c>
      <c r="D11262">
        <v>-2.8889999999999998</v>
      </c>
      <c r="E11262">
        <v>-865.31790000000001</v>
      </c>
    </row>
    <row r="11263" spans="3:5" x14ac:dyDescent="0.25">
      <c r="C11263">
        <v>101355</v>
      </c>
      <c r="D11263">
        <v>-2.8889999999999998</v>
      </c>
      <c r="E11263">
        <v>-864.70749999999998</v>
      </c>
    </row>
    <row r="11264" spans="3:5" x14ac:dyDescent="0.25">
      <c r="C11264">
        <v>101364</v>
      </c>
      <c r="D11264">
        <v>-2.8889999999999998</v>
      </c>
      <c r="E11264">
        <v>-865.31790000000001</v>
      </c>
    </row>
    <row r="11265" spans="3:5" x14ac:dyDescent="0.25">
      <c r="C11265">
        <v>101373</v>
      </c>
      <c r="D11265">
        <v>-2.8889999999999998</v>
      </c>
      <c r="E11265">
        <v>-864.70749999999998</v>
      </c>
    </row>
    <row r="11266" spans="3:5" x14ac:dyDescent="0.25">
      <c r="C11266">
        <v>101382</v>
      </c>
      <c r="D11266">
        <v>-2.8889999999999998</v>
      </c>
      <c r="E11266">
        <v>-864.70749999999998</v>
      </c>
    </row>
    <row r="11267" spans="3:5" x14ac:dyDescent="0.25">
      <c r="C11267">
        <v>101391</v>
      </c>
      <c r="D11267">
        <v>-2.8889999999999998</v>
      </c>
      <c r="E11267">
        <v>-865.0127</v>
      </c>
    </row>
    <row r="11268" spans="3:5" x14ac:dyDescent="0.25">
      <c r="C11268">
        <v>101400</v>
      </c>
      <c r="D11268">
        <v>-2.8889999999999998</v>
      </c>
      <c r="E11268">
        <v>-865.62300000000005</v>
      </c>
    </row>
    <row r="11269" spans="3:5" x14ac:dyDescent="0.25">
      <c r="C11269">
        <v>101409</v>
      </c>
      <c r="D11269">
        <v>-2.8889999999999998</v>
      </c>
      <c r="E11269">
        <v>-865.62300000000005</v>
      </c>
    </row>
    <row r="11270" spans="3:5" x14ac:dyDescent="0.25">
      <c r="C11270">
        <v>101418</v>
      </c>
      <c r="D11270">
        <v>-2.8889999999999998</v>
      </c>
      <c r="E11270">
        <v>-867.14890000000003</v>
      </c>
    </row>
    <row r="11271" spans="3:5" x14ac:dyDescent="0.25">
      <c r="C11271">
        <v>101427</v>
      </c>
      <c r="D11271">
        <v>-2.8889999999999998</v>
      </c>
      <c r="E11271">
        <v>-867.14890000000003</v>
      </c>
    </row>
    <row r="11272" spans="3:5" x14ac:dyDescent="0.25">
      <c r="C11272">
        <v>101436</v>
      </c>
      <c r="D11272">
        <v>-2.8889999999999998</v>
      </c>
      <c r="E11272">
        <v>-865.31790000000001</v>
      </c>
    </row>
    <row r="11273" spans="3:5" x14ac:dyDescent="0.25">
      <c r="C11273">
        <v>101445</v>
      </c>
      <c r="D11273">
        <v>-2.8889999999999998</v>
      </c>
      <c r="E11273">
        <v>-867.14890000000003</v>
      </c>
    </row>
    <row r="11274" spans="3:5" x14ac:dyDescent="0.25">
      <c r="C11274">
        <v>101454</v>
      </c>
      <c r="D11274">
        <v>-2.8889999999999998</v>
      </c>
      <c r="E11274">
        <v>-865.0127</v>
      </c>
    </row>
    <row r="11275" spans="3:5" x14ac:dyDescent="0.25">
      <c r="C11275">
        <v>101463</v>
      </c>
      <c r="D11275">
        <v>-2.8889999999999998</v>
      </c>
      <c r="E11275">
        <v>-864.70749999999998</v>
      </c>
    </row>
    <row r="11276" spans="3:5" x14ac:dyDescent="0.25">
      <c r="C11276">
        <v>101472</v>
      </c>
      <c r="D11276">
        <v>-2.8889999999999998</v>
      </c>
      <c r="E11276">
        <v>-867.14890000000003</v>
      </c>
    </row>
    <row r="11277" spans="3:5" x14ac:dyDescent="0.25">
      <c r="C11277">
        <v>101481</v>
      </c>
      <c r="D11277">
        <v>-2.8889999999999998</v>
      </c>
      <c r="E11277">
        <v>-867.14890000000003</v>
      </c>
    </row>
    <row r="11278" spans="3:5" x14ac:dyDescent="0.25">
      <c r="C11278">
        <v>101490</v>
      </c>
      <c r="D11278">
        <v>-2.8889999999999998</v>
      </c>
      <c r="E11278">
        <v>-867.14890000000003</v>
      </c>
    </row>
    <row r="11279" spans="3:5" x14ac:dyDescent="0.25">
      <c r="C11279">
        <v>101499</v>
      </c>
      <c r="D11279">
        <v>-2.8889999999999998</v>
      </c>
      <c r="E11279">
        <v>-867.14890000000003</v>
      </c>
    </row>
    <row r="11280" spans="3:5" x14ac:dyDescent="0.25">
      <c r="C11280">
        <v>101508</v>
      </c>
      <c r="D11280">
        <v>-2.8980000000000001</v>
      </c>
      <c r="E11280">
        <v>-867.14890000000003</v>
      </c>
    </row>
    <row r="11281" spans="3:5" x14ac:dyDescent="0.25">
      <c r="C11281">
        <v>101517</v>
      </c>
      <c r="D11281">
        <v>-2.8980000000000001</v>
      </c>
      <c r="E11281">
        <v>-867.14890000000003</v>
      </c>
    </row>
    <row r="11282" spans="3:5" x14ac:dyDescent="0.25">
      <c r="C11282">
        <v>101526</v>
      </c>
      <c r="D11282">
        <v>-2.8980000000000001</v>
      </c>
      <c r="E11282">
        <v>-867.14890000000003</v>
      </c>
    </row>
    <row r="11283" spans="3:5" x14ac:dyDescent="0.25">
      <c r="C11283">
        <v>101535</v>
      </c>
      <c r="D11283">
        <v>-2.8980000000000001</v>
      </c>
      <c r="E11283">
        <v>-865.31790000000001</v>
      </c>
    </row>
    <row r="11284" spans="3:5" x14ac:dyDescent="0.25">
      <c r="C11284">
        <v>101544</v>
      </c>
      <c r="D11284">
        <v>-2.8980000000000001</v>
      </c>
      <c r="E11284">
        <v>-867.14890000000003</v>
      </c>
    </row>
    <row r="11285" spans="3:5" x14ac:dyDescent="0.25">
      <c r="C11285">
        <v>101553</v>
      </c>
      <c r="D11285">
        <v>-2.8980000000000001</v>
      </c>
      <c r="E11285">
        <v>-867.14890000000003</v>
      </c>
    </row>
    <row r="11286" spans="3:5" x14ac:dyDescent="0.25">
      <c r="C11286">
        <v>101562</v>
      </c>
      <c r="D11286">
        <v>-2.8980000000000001</v>
      </c>
      <c r="E11286">
        <v>-867.14890000000003</v>
      </c>
    </row>
    <row r="11287" spans="3:5" x14ac:dyDescent="0.25">
      <c r="C11287">
        <v>101571</v>
      </c>
      <c r="D11287">
        <v>-2.8980000000000001</v>
      </c>
      <c r="E11287">
        <v>-867.14890000000003</v>
      </c>
    </row>
    <row r="11288" spans="3:5" x14ac:dyDescent="0.25">
      <c r="C11288">
        <v>101580</v>
      </c>
      <c r="D11288">
        <v>-2.8980000000000001</v>
      </c>
      <c r="E11288">
        <v>-867.14890000000003</v>
      </c>
    </row>
    <row r="11289" spans="3:5" x14ac:dyDescent="0.25">
      <c r="C11289">
        <v>101589</v>
      </c>
      <c r="D11289">
        <v>-2.8980000000000001</v>
      </c>
      <c r="E11289">
        <v>-867.14890000000003</v>
      </c>
    </row>
    <row r="11290" spans="3:5" x14ac:dyDescent="0.25">
      <c r="C11290">
        <v>101598</v>
      </c>
      <c r="D11290">
        <v>-2.8980000000000001</v>
      </c>
      <c r="E11290">
        <v>-867.14890000000003</v>
      </c>
    </row>
    <row r="11291" spans="3:5" x14ac:dyDescent="0.25">
      <c r="C11291">
        <v>101607</v>
      </c>
      <c r="D11291">
        <v>-2.8980000000000001</v>
      </c>
      <c r="E11291">
        <v>-867.14890000000003</v>
      </c>
    </row>
    <row r="11292" spans="3:5" x14ac:dyDescent="0.25">
      <c r="C11292">
        <v>101616</v>
      </c>
      <c r="D11292">
        <v>-2.8980000000000001</v>
      </c>
      <c r="E11292">
        <v>-867.14890000000003</v>
      </c>
    </row>
    <row r="11293" spans="3:5" x14ac:dyDescent="0.25">
      <c r="C11293">
        <v>101625</v>
      </c>
      <c r="D11293">
        <v>-2.8980000000000001</v>
      </c>
      <c r="E11293">
        <v>-867.14890000000003</v>
      </c>
    </row>
    <row r="11294" spans="3:5" x14ac:dyDescent="0.25">
      <c r="C11294">
        <v>101634</v>
      </c>
      <c r="D11294">
        <v>-2.8980000000000001</v>
      </c>
      <c r="E11294">
        <v>-867.14890000000003</v>
      </c>
    </row>
    <row r="11295" spans="3:5" x14ac:dyDescent="0.25">
      <c r="C11295">
        <v>101643</v>
      </c>
      <c r="D11295">
        <v>-2.8980000000000001</v>
      </c>
      <c r="E11295">
        <v>-867.14890000000003</v>
      </c>
    </row>
    <row r="11296" spans="3:5" x14ac:dyDescent="0.25">
      <c r="C11296">
        <v>101652</v>
      </c>
      <c r="D11296">
        <v>-2.8980000000000001</v>
      </c>
      <c r="E11296">
        <v>-867.14890000000003</v>
      </c>
    </row>
    <row r="11297" spans="3:5" x14ac:dyDescent="0.25">
      <c r="C11297">
        <v>101661</v>
      </c>
      <c r="D11297">
        <v>-2.8980000000000001</v>
      </c>
      <c r="E11297">
        <v>-867.14890000000003</v>
      </c>
    </row>
    <row r="11298" spans="3:5" x14ac:dyDescent="0.25">
      <c r="C11298">
        <v>101670</v>
      </c>
      <c r="D11298">
        <v>-2.8980000000000001</v>
      </c>
      <c r="E11298">
        <v>-867.14890000000003</v>
      </c>
    </row>
    <row r="11299" spans="3:5" x14ac:dyDescent="0.25">
      <c r="C11299">
        <v>101679</v>
      </c>
      <c r="D11299">
        <v>-2.8980000000000001</v>
      </c>
      <c r="E11299">
        <v>-867.14890000000003</v>
      </c>
    </row>
    <row r="11300" spans="3:5" x14ac:dyDescent="0.25">
      <c r="C11300">
        <v>101688</v>
      </c>
      <c r="D11300">
        <v>-2.8980000000000001</v>
      </c>
      <c r="E11300">
        <v>-867.14890000000003</v>
      </c>
    </row>
    <row r="11301" spans="3:5" x14ac:dyDescent="0.25">
      <c r="C11301">
        <v>101697</v>
      </c>
      <c r="D11301">
        <v>-2.8980000000000001</v>
      </c>
      <c r="E11301">
        <v>-868.06449999999995</v>
      </c>
    </row>
    <row r="11302" spans="3:5" x14ac:dyDescent="0.25">
      <c r="C11302">
        <v>101706</v>
      </c>
      <c r="D11302">
        <v>-2.8980000000000001</v>
      </c>
      <c r="E11302">
        <v>-867.14890000000003</v>
      </c>
    </row>
    <row r="11303" spans="3:5" x14ac:dyDescent="0.25">
      <c r="C11303">
        <v>101715</v>
      </c>
      <c r="D11303">
        <v>-2.8980000000000001</v>
      </c>
      <c r="E11303">
        <v>-868.06449999999995</v>
      </c>
    </row>
    <row r="11304" spans="3:5" x14ac:dyDescent="0.25">
      <c r="C11304">
        <v>101724</v>
      </c>
      <c r="D11304">
        <v>-2.8980000000000001</v>
      </c>
      <c r="E11304">
        <v>-868.36959999999999</v>
      </c>
    </row>
    <row r="11305" spans="3:5" x14ac:dyDescent="0.25">
      <c r="C11305">
        <v>101733</v>
      </c>
      <c r="D11305">
        <v>-2.8980000000000001</v>
      </c>
      <c r="E11305">
        <v>-869.59029999999996</v>
      </c>
    </row>
    <row r="11306" spans="3:5" x14ac:dyDescent="0.25">
      <c r="C11306">
        <v>101742</v>
      </c>
      <c r="D11306">
        <v>-2.8980000000000001</v>
      </c>
      <c r="E11306">
        <v>-869.59029999999996</v>
      </c>
    </row>
    <row r="11307" spans="3:5" x14ac:dyDescent="0.25">
      <c r="C11307">
        <v>101751</v>
      </c>
      <c r="D11307">
        <v>-2.8980000000000001</v>
      </c>
      <c r="E11307">
        <v>-868.98</v>
      </c>
    </row>
    <row r="11308" spans="3:5" x14ac:dyDescent="0.25">
      <c r="C11308">
        <v>101760</v>
      </c>
      <c r="D11308">
        <v>-2.8980000000000001</v>
      </c>
      <c r="E11308">
        <v>-868.98</v>
      </c>
    </row>
    <row r="11309" spans="3:5" x14ac:dyDescent="0.25">
      <c r="C11309">
        <v>101769</v>
      </c>
      <c r="D11309">
        <v>-2.8980000000000001</v>
      </c>
      <c r="E11309">
        <v>-868.06449999999995</v>
      </c>
    </row>
    <row r="11310" spans="3:5" x14ac:dyDescent="0.25">
      <c r="C11310">
        <v>101778</v>
      </c>
      <c r="D11310">
        <v>-2.8980000000000001</v>
      </c>
      <c r="E11310">
        <v>-868.06449999999995</v>
      </c>
    </row>
    <row r="11311" spans="3:5" x14ac:dyDescent="0.25">
      <c r="C11311">
        <v>101787</v>
      </c>
      <c r="D11311">
        <v>-2.8980000000000001</v>
      </c>
      <c r="E11311">
        <v>-867.45410000000004</v>
      </c>
    </row>
    <row r="11312" spans="3:5" x14ac:dyDescent="0.25">
      <c r="C11312">
        <v>101796</v>
      </c>
      <c r="D11312">
        <v>-2.8980000000000001</v>
      </c>
      <c r="E11312">
        <v>-868.06449999999995</v>
      </c>
    </row>
    <row r="11313" spans="3:5" x14ac:dyDescent="0.25">
      <c r="C11313">
        <v>101805</v>
      </c>
      <c r="D11313">
        <v>-2.8980000000000001</v>
      </c>
      <c r="E11313">
        <v>-868.06449999999995</v>
      </c>
    </row>
    <row r="11314" spans="3:5" x14ac:dyDescent="0.25">
      <c r="C11314">
        <v>101814</v>
      </c>
      <c r="D11314">
        <v>-2.8980000000000001</v>
      </c>
      <c r="E11314">
        <v>-869.59029999999996</v>
      </c>
    </row>
    <row r="11315" spans="3:5" x14ac:dyDescent="0.25">
      <c r="C11315">
        <v>101823</v>
      </c>
      <c r="D11315">
        <v>-2.8980000000000001</v>
      </c>
      <c r="E11315">
        <v>-868.98</v>
      </c>
    </row>
    <row r="11316" spans="3:5" x14ac:dyDescent="0.25">
      <c r="C11316">
        <v>101832</v>
      </c>
      <c r="D11316">
        <v>-2.8980000000000001</v>
      </c>
      <c r="E11316">
        <v>-868.36959999999999</v>
      </c>
    </row>
    <row r="11317" spans="3:5" x14ac:dyDescent="0.25">
      <c r="C11317">
        <v>101841</v>
      </c>
      <c r="D11317">
        <v>-2.8980000000000001</v>
      </c>
      <c r="E11317">
        <v>-868.06449999999995</v>
      </c>
    </row>
    <row r="11318" spans="3:5" x14ac:dyDescent="0.25">
      <c r="C11318">
        <v>101850</v>
      </c>
      <c r="D11318">
        <v>-2.8980000000000001</v>
      </c>
      <c r="E11318">
        <v>-868.06449999999995</v>
      </c>
    </row>
    <row r="11319" spans="3:5" x14ac:dyDescent="0.25">
      <c r="C11319">
        <v>101859</v>
      </c>
      <c r="D11319">
        <v>-2.8980000000000001</v>
      </c>
      <c r="E11319">
        <v>-868.06449999999995</v>
      </c>
    </row>
    <row r="11320" spans="3:5" x14ac:dyDescent="0.25">
      <c r="C11320">
        <v>101868</v>
      </c>
      <c r="D11320">
        <v>-2.8980000000000001</v>
      </c>
      <c r="E11320">
        <v>-868.06449999999995</v>
      </c>
    </row>
    <row r="11321" spans="3:5" x14ac:dyDescent="0.25">
      <c r="C11321">
        <v>101877</v>
      </c>
      <c r="D11321">
        <v>-2.8980000000000001</v>
      </c>
      <c r="E11321">
        <v>-869.59029999999996</v>
      </c>
    </row>
    <row r="11322" spans="3:5" x14ac:dyDescent="0.25">
      <c r="C11322">
        <v>101886</v>
      </c>
      <c r="D11322">
        <v>-2.8980000000000001</v>
      </c>
      <c r="E11322">
        <v>-869.59029999999996</v>
      </c>
    </row>
    <row r="11323" spans="3:5" x14ac:dyDescent="0.25">
      <c r="C11323">
        <v>101895</v>
      </c>
      <c r="D11323">
        <v>-2.8980000000000001</v>
      </c>
      <c r="E11323">
        <v>-869.89549999999997</v>
      </c>
    </row>
    <row r="11324" spans="3:5" x14ac:dyDescent="0.25">
      <c r="C11324">
        <v>101904</v>
      </c>
      <c r="D11324">
        <v>-2.8980000000000001</v>
      </c>
      <c r="E11324">
        <v>-870.5059</v>
      </c>
    </row>
    <row r="11325" spans="3:5" x14ac:dyDescent="0.25">
      <c r="C11325">
        <v>101913</v>
      </c>
      <c r="D11325">
        <v>-2.8980000000000001</v>
      </c>
      <c r="E11325">
        <v>-872.0317</v>
      </c>
    </row>
    <row r="11326" spans="3:5" x14ac:dyDescent="0.25">
      <c r="C11326">
        <v>101922</v>
      </c>
      <c r="D11326">
        <v>-2.8980000000000001</v>
      </c>
      <c r="E11326">
        <v>-870.20069999999998</v>
      </c>
    </row>
    <row r="11327" spans="3:5" x14ac:dyDescent="0.25">
      <c r="C11327">
        <v>101931</v>
      </c>
      <c r="D11327">
        <v>-2.8980000000000001</v>
      </c>
      <c r="E11327">
        <v>-869.59029999999996</v>
      </c>
    </row>
    <row r="11328" spans="3:5" x14ac:dyDescent="0.25">
      <c r="C11328">
        <v>101940</v>
      </c>
      <c r="D11328">
        <v>-2.8980000000000001</v>
      </c>
      <c r="E11328">
        <v>-869.59029999999996</v>
      </c>
    </row>
    <row r="11329" spans="3:5" x14ac:dyDescent="0.25">
      <c r="C11329">
        <v>101949</v>
      </c>
      <c r="D11329">
        <v>-2.8980000000000001</v>
      </c>
      <c r="E11329">
        <v>-869.59029999999996</v>
      </c>
    </row>
    <row r="11330" spans="3:5" x14ac:dyDescent="0.25">
      <c r="C11330">
        <v>101958</v>
      </c>
      <c r="D11330">
        <v>-2.8980000000000001</v>
      </c>
      <c r="E11330">
        <v>-869.59029999999996</v>
      </c>
    </row>
    <row r="11331" spans="3:5" x14ac:dyDescent="0.25">
      <c r="C11331">
        <v>101967</v>
      </c>
      <c r="D11331">
        <v>-2.8980000000000001</v>
      </c>
      <c r="E11331">
        <v>-869.59029999999996</v>
      </c>
    </row>
    <row r="11332" spans="3:5" x14ac:dyDescent="0.25">
      <c r="C11332">
        <v>101976</v>
      </c>
      <c r="D11332">
        <v>-2.8980000000000001</v>
      </c>
      <c r="E11332">
        <v>-868.98</v>
      </c>
    </row>
    <row r="11333" spans="3:5" x14ac:dyDescent="0.25">
      <c r="C11333">
        <v>101985</v>
      </c>
      <c r="D11333">
        <v>-2.8980000000000001</v>
      </c>
      <c r="E11333">
        <v>-869.59029999999996</v>
      </c>
    </row>
    <row r="11334" spans="3:5" x14ac:dyDescent="0.25">
      <c r="C11334">
        <v>101994</v>
      </c>
      <c r="D11334">
        <v>-2.8980000000000001</v>
      </c>
      <c r="E11334">
        <v>-869.59029999999996</v>
      </c>
    </row>
    <row r="11335" spans="3:5" x14ac:dyDescent="0.25">
      <c r="C11335">
        <v>102003</v>
      </c>
      <c r="D11335">
        <v>-2.8980000000000001</v>
      </c>
      <c r="E11335">
        <v>-869.59029999999996</v>
      </c>
    </row>
    <row r="11336" spans="3:5" x14ac:dyDescent="0.25">
      <c r="C11336">
        <v>102012</v>
      </c>
      <c r="D11336">
        <v>-2.8980000000000001</v>
      </c>
      <c r="E11336">
        <v>-869.59029999999996</v>
      </c>
    </row>
    <row r="11337" spans="3:5" x14ac:dyDescent="0.25">
      <c r="C11337">
        <v>102021</v>
      </c>
      <c r="D11337">
        <v>-2.8980000000000001</v>
      </c>
      <c r="E11337">
        <v>-869.89549999999997</v>
      </c>
    </row>
    <row r="11338" spans="3:5" x14ac:dyDescent="0.25">
      <c r="C11338">
        <v>102030</v>
      </c>
      <c r="D11338">
        <v>-2.8980000000000001</v>
      </c>
      <c r="E11338">
        <v>-870.20069999999998</v>
      </c>
    </row>
    <row r="11339" spans="3:5" x14ac:dyDescent="0.25">
      <c r="C11339">
        <v>102039</v>
      </c>
      <c r="D11339">
        <v>-2.8980000000000001</v>
      </c>
      <c r="E11339">
        <v>-869.59029999999996</v>
      </c>
    </row>
    <row r="11340" spans="3:5" x14ac:dyDescent="0.25">
      <c r="C11340">
        <v>102048</v>
      </c>
      <c r="D11340">
        <v>-2.8980000000000001</v>
      </c>
      <c r="E11340">
        <v>-869.59029999999996</v>
      </c>
    </row>
    <row r="11341" spans="3:5" x14ac:dyDescent="0.25">
      <c r="C11341">
        <v>102057</v>
      </c>
      <c r="D11341">
        <v>-2.8980000000000001</v>
      </c>
      <c r="E11341">
        <v>-869.59029999999996</v>
      </c>
    </row>
    <row r="11342" spans="3:5" x14ac:dyDescent="0.25">
      <c r="C11342">
        <v>102066</v>
      </c>
      <c r="D11342">
        <v>-2.8980000000000001</v>
      </c>
      <c r="E11342">
        <v>-870.5059</v>
      </c>
    </row>
    <row r="11343" spans="3:5" x14ac:dyDescent="0.25">
      <c r="C11343">
        <v>102075</v>
      </c>
      <c r="D11343">
        <v>-2.8980000000000001</v>
      </c>
      <c r="E11343">
        <v>-870.20069999999998</v>
      </c>
    </row>
    <row r="11344" spans="3:5" x14ac:dyDescent="0.25">
      <c r="C11344">
        <v>102084</v>
      </c>
      <c r="D11344">
        <v>-2.8980000000000001</v>
      </c>
      <c r="E11344">
        <v>-870.5059</v>
      </c>
    </row>
    <row r="11345" spans="3:5" x14ac:dyDescent="0.25">
      <c r="C11345">
        <v>102093</v>
      </c>
      <c r="D11345">
        <v>-2.8980000000000001</v>
      </c>
      <c r="E11345">
        <v>-872.0317</v>
      </c>
    </row>
    <row r="11346" spans="3:5" x14ac:dyDescent="0.25">
      <c r="C11346">
        <v>102102</v>
      </c>
      <c r="D11346">
        <v>-2.8980000000000001</v>
      </c>
      <c r="E11346">
        <v>-872.0317</v>
      </c>
    </row>
    <row r="11347" spans="3:5" x14ac:dyDescent="0.25">
      <c r="C11347">
        <v>102111</v>
      </c>
      <c r="D11347">
        <v>-2.8980000000000001</v>
      </c>
      <c r="E11347">
        <v>-872.0317</v>
      </c>
    </row>
    <row r="11348" spans="3:5" x14ac:dyDescent="0.25">
      <c r="C11348">
        <v>102120</v>
      </c>
      <c r="D11348">
        <v>-2.8980000000000001</v>
      </c>
      <c r="E11348">
        <v>-872.0317</v>
      </c>
    </row>
    <row r="11349" spans="3:5" x14ac:dyDescent="0.25">
      <c r="C11349">
        <v>102129</v>
      </c>
      <c r="D11349">
        <v>-2.8980000000000001</v>
      </c>
      <c r="E11349">
        <v>-872.0317</v>
      </c>
    </row>
    <row r="11350" spans="3:5" x14ac:dyDescent="0.25">
      <c r="C11350">
        <v>102138</v>
      </c>
      <c r="D11350">
        <v>-2.8980000000000001</v>
      </c>
      <c r="E11350">
        <v>-872.0317</v>
      </c>
    </row>
    <row r="11351" spans="3:5" x14ac:dyDescent="0.25">
      <c r="C11351">
        <v>102147</v>
      </c>
      <c r="D11351">
        <v>-2.8980000000000001</v>
      </c>
      <c r="E11351">
        <v>-872.0317</v>
      </c>
    </row>
    <row r="11352" spans="3:5" x14ac:dyDescent="0.25">
      <c r="C11352">
        <v>102156</v>
      </c>
      <c r="D11352">
        <v>-2.8980000000000001</v>
      </c>
      <c r="E11352">
        <v>-870.5059</v>
      </c>
    </row>
    <row r="11353" spans="3:5" x14ac:dyDescent="0.25">
      <c r="C11353">
        <v>102165</v>
      </c>
      <c r="D11353">
        <v>-2.8980000000000001</v>
      </c>
      <c r="E11353">
        <v>-870.20069999999998</v>
      </c>
    </row>
    <row r="11354" spans="3:5" x14ac:dyDescent="0.25">
      <c r="C11354">
        <v>102174</v>
      </c>
      <c r="D11354">
        <v>-2.8980000000000001</v>
      </c>
      <c r="E11354">
        <v>-872.0317</v>
      </c>
    </row>
    <row r="11355" spans="3:5" x14ac:dyDescent="0.25">
      <c r="C11355">
        <v>102183</v>
      </c>
      <c r="D11355">
        <v>-2.8980000000000001</v>
      </c>
      <c r="E11355">
        <v>-872.0317</v>
      </c>
    </row>
    <row r="11356" spans="3:5" x14ac:dyDescent="0.25">
      <c r="C11356">
        <v>102192</v>
      </c>
      <c r="D11356">
        <v>-2.8980000000000001</v>
      </c>
      <c r="E11356">
        <v>-872.0317</v>
      </c>
    </row>
    <row r="11357" spans="3:5" x14ac:dyDescent="0.25">
      <c r="C11357">
        <v>102201</v>
      </c>
      <c r="D11357">
        <v>-2.8980000000000001</v>
      </c>
      <c r="E11357">
        <v>-872.94730000000004</v>
      </c>
    </row>
    <row r="11358" spans="3:5" x14ac:dyDescent="0.25">
      <c r="C11358">
        <v>102210</v>
      </c>
      <c r="D11358">
        <v>-2.8980000000000001</v>
      </c>
      <c r="E11358">
        <v>-872.94730000000004</v>
      </c>
    </row>
    <row r="11359" spans="3:5" x14ac:dyDescent="0.25">
      <c r="C11359">
        <v>102219</v>
      </c>
      <c r="D11359">
        <v>-2.8980000000000001</v>
      </c>
      <c r="E11359">
        <v>-872.94730000000004</v>
      </c>
    </row>
    <row r="11360" spans="3:5" x14ac:dyDescent="0.25">
      <c r="C11360">
        <v>102228</v>
      </c>
      <c r="D11360">
        <v>-2.8980000000000001</v>
      </c>
      <c r="E11360">
        <v>-874.47310000000004</v>
      </c>
    </row>
    <row r="11361" spans="3:5" x14ac:dyDescent="0.25">
      <c r="C11361">
        <v>102237</v>
      </c>
      <c r="D11361">
        <v>-2.8980000000000001</v>
      </c>
      <c r="E11361">
        <v>-872.64210000000003</v>
      </c>
    </row>
    <row r="11362" spans="3:5" x14ac:dyDescent="0.25">
      <c r="C11362">
        <v>102246</v>
      </c>
      <c r="D11362">
        <v>-2.8980000000000001</v>
      </c>
      <c r="E11362">
        <v>-872.64210000000003</v>
      </c>
    </row>
    <row r="11363" spans="3:5" x14ac:dyDescent="0.25">
      <c r="C11363">
        <v>102255</v>
      </c>
      <c r="D11363">
        <v>-2.8980000000000001</v>
      </c>
      <c r="E11363">
        <v>-872.0317</v>
      </c>
    </row>
    <row r="11364" spans="3:5" x14ac:dyDescent="0.25">
      <c r="C11364">
        <v>102264</v>
      </c>
      <c r="D11364">
        <v>-2.8980000000000001</v>
      </c>
      <c r="E11364">
        <v>-872.0317</v>
      </c>
    </row>
    <row r="11365" spans="3:5" x14ac:dyDescent="0.25">
      <c r="C11365">
        <v>102273</v>
      </c>
      <c r="D11365">
        <v>-2.8980000000000001</v>
      </c>
      <c r="E11365">
        <v>-872.0317</v>
      </c>
    </row>
    <row r="11366" spans="3:5" x14ac:dyDescent="0.25">
      <c r="C11366">
        <v>102282</v>
      </c>
      <c r="D11366">
        <v>-2.8980000000000001</v>
      </c>
      <c r="E11366">
        <v>-872.0317</v>
      </c>
    </row>
    <row r="11367" spans="3:5" x14ac:dyDescent="0.25">
      <c r="C11367">
        <v>102291</v>
      </c>
      <c r="D11367">
        <v>-2.8980000000000001</v>
      </c>
      <c r="E11367">
        <v>-872.0317</v>
      </c>
    </row>
    <row r="11368" spans="3:5" x14ac:dyDescent="0.25">
      <c r="C11368">
        <v>102300</v>
      </c>
      <c r="D11368">
        <v>-2.8980000000000001</v>
      </c>
      <c r="E11368">
        <v>-872.0317</v>
      </c>
    </row>
    <row r="11369" spans="3:5" x14ac:dyDescent="0.25">
      <c r="C11369">
        <v>102309</v>
      </c>
      <c r="D11369">
        <v>-2.8980000000000001</v>
      </c>
      <c r="E11369">
        <v>-872.64210000000003</v>
      </c>
    </row>
    <row r="11370" spans="3:5" x14ac:dyDescent="0.25">
      <c r="C11370">
        <v>102318</v>
      </c>
      <c r="D11370">
        <v>-2.8980000000000001</v>
      </c>
      <c r="E11370">
        <v>-872.94730000000004</v>
      </c>
    </row>
    <row r="11371" spans="3:5" x14ac:dyDescent="0.25">
      <c r="C11371">
        <v>102327</v>
      </c>
      <c r="D11371">
        <v>-2.8980000000000001</v>
      </c>
      <c r="E11371">
        <v>-873.25239999999997</v>
      </c>
    </row>
    <row r="11372" spans="3:5" x14ac:dyDescent="0.25">
      <c r="C11372">
        <v>102336</v>
      </c>
      <c r="D11372">
        <v>-2.8980000000000001</v>
      </c>
      <c r="E11372">
        <v>-873.86279999999999</v>
      </c>
    </row>
    <row r="11373" spans="3:5" x14ac:dyDescent="0.25">
      <c r="C11373">
        <v>102345</v>
      </c>
      <c r="D11373">
        <v>-2.8980000000000001</v>
      </c>
      <c r="E11373">
        <v>-872.94730000000004</v>
      </c>
    </row>
    <row r="11374" spans="3:5" x14ac:dyDescent="0.25">
      <c r="C11374">
        <v>102354</v>
      </c>
      <c r="D11374">
        <v>-2.8980000000000001</v>
      </c>
      <c r="E11374">
        <v>-872.64210000000003</v>
      </c>
    </row>
    <row r="11375" spans="3:5" x14ac:dyDescent="0.25">
      <c r="C11375">
        <v>102363</v>
      </c>
      <c r="D11375">
        <v>-2.8980000000000001</v>
      </c>
      <c r="E11375">
        <v>-874.47310000000004</v>
      </c>
    </row>
    <row r="11376" spans="3:5" x14ac:dyDescent="0.25">
      <c r="C11376">
        <v>102372</v>
      </c>
      <c r="D11376">
        <v>-2.8980000000000001</v>
      </c>
      <c r="E11376">
        <v>-872.64210000000003</v>
      </c>
    </row>
    <row r="11377" spans="3:5" x14ac:dyDescent="0.25">
      <c r="C11377">
        <v>102381</v>
      </c>
      <c r="D11377">
        <v>-2.8980000000000001</v>
      </c>
      <c r="E11377">
        <v>-873.86279999999999</v>
      </c>
    </row>
    <row r="11378" spans="3:5" x14ac:dyDescent="0.25">
      <c r="C11378">
        <v>102390</v>
      </c>
      <c r="D11378">
        <v>-2.8980000000000001</v>
      </c>
      <c r="E11378">
        <v>-875.08349999999996</v>
      </c>
    </row>
    <row r="11379" spans="3:5" x14ac:dyDescent="0.25">
      <c r="C11379">
        <v>102399</v>
      </c>
      <c r="D11379">
        <v>-2.8980000000000001</v>
      </c>
      <c r="E11379">
        <v>-873.86279999999999</v>
      </c>
    </row>
    <row r="11380" spans="3:5" x14ac:dyDescent="0.25">
      <c r="C11380">
        <v>102408</v>
      </c>
      <c r="D11380">
        <v>-2.8980000000000001</v>
      </c>
      <c r="E11380">
        <v>-873.86279999999999</v>
      </c>
    </row>
    <row r="11381" spans="3:5" x14ac:dyDescent="0.25">
      <c r="C11381">
        <v>102417</v>
      </c>
      <c r="D11381">
        <v>-2.8980000000000001</v>
      </c>
      <c r="E11381">
        <v>-873.86279999999999</v>
      </c>
    </row>
    <row r="11382" spans="3:5" x14ac:dyDescent="0.25">
      <c r="C11382">
        <v>102426</v>
      </c>
      <c r="D11382">
        <v>-2.8980000000000001</v>
      </c>
      <c r="E11382">
        <v>-874.47310000000004</v>
      </c>
    </row>
    <row r="11383" spans="3:5" x14ac:dyDescent="0.25">
      <c r="C11383">
        <v>102435</v>
      </c>
      <c r="D11383">
        <v>-2.8980000000000001</v>
      </c>
      <c r="E11383">
        <v>-874.47310000000004</v>
      </c>
    </row>
    <row r="11384" spans="3:5" x14ac:dyDescent="0.25">
      <c r="C11384">
        <v>102444</v>
      </c>
      <c r="D11384">
        <v>-2.8980000000000001</v>
      </c>
      <c r="E11384">
        <v>-874.47310000000004</v>
      </c>
    </row>
    <row r="11385" spans="3:5" x14ac:dyDescent="0.25">
      <c r="C11385">
        <v>102453</v>
      </c>
      <c r="D11385">
        <v>-2.8980000000000001</v>
      </c>
      <c r="E11385">
        <v>-873.86279999999999</v>
      </c>
    </row>
    <row r="11386" spans="3:5" x14ac:dyDescent="0.25">
      <c r="C11386">
        <v>102462</v>
      </c>
      <c r="D11386">
        <v>-2.8980000000000001</v>
      </c>
      <c r="E11386">
        <v>-874.47310000000004</v>
      </c>
    </row>
    <row r="11387" spans="3:5" x14ac:dyDescent="0.25">
      <c r="C11387">
        <v>102471</v>
      </c>
      <c r="D11387">
        <v>-2.8980000000000001</v>
      </c>
      <c r="E11387">
        <v>-874.47310000000004</v>
      </c>
    </row>
    <row r="11388" spans="3:5" x14ac:dyDescent="0.25">
      <c r="C11388">
        <v>102480</v>
      </c>
      <c r="D11388">
        <v>-2.8980000000000001</v>
      </c>
      <c r="E11388">
        <v>-874.47310000000004</v>
      </c>
    </row>
    <row r="11389" spans="3:5" x14ac:dyDescent="0.25">
      <c r="C11389">
        <v>102489</v>
      </c>
      <c r="D11389">
        <v>-2.8980000000000001</v>
      </c>
      <c r="E11389">
        <v>-874.47310000000004</v>
      </c>
    </row>
    <row r="11390" spans="3:5" x14ac:dyDescent="0.25">
      <c r="C11390">
        <v>102498</v>
      </c>
      <c r="D11390">
        <v>-2.8980000000000001</v>
      </c>
      <c r="E11390">
        <v>-874.47310000000004</v>
      </c>
    </row>
    <row r="11391" spans="3:5" x14ac:dyDescent="0.25">
      <c r="C11391">
        <v>102507</v>
      </c>
      <c r="D11391">
        <v>-2.8980000000000001</v>
      </c>
      <c r="E11391">
        <v>-875.08349999999996</v>
      </c>
    </row>
    <row r="11392" spans="3:5" x14ac:dyDescent="0.25">
      <c r="C11392">
        <v>102516</v>
      </c>
      <c r="D11392">
        <v>-2.8980000000000001</v>
      </c>
      <c r="E11392">
        <v>-875.08349999999996</v>
      </c>
    </row>
    <row r="11393" spans="3:5" x14ac:dyDescent="0.25">
      <c r="C11393">
        <v>102525</v>
      </c>
      <c r="D11393">
        <v>-2.907</v>
      </c>
      <c r="E11393">
        <v>-874.47310000000004</v>
      </c>
    </row>
    <row r="11394" spans="3:5" x14ac:dyDescent="0.25">
      <c r="C11394">
        <v>102534</v>
      </c>
      <c r="D11394">
        <v>-2.907</v>
      </c>
      <c r="E11394">
        <v>-876.91459999999995</v>
      </c>
    </row>
    <row r="11395" spans="3:5" x14ac:dyDescent="0.25">
      <c r="C11395">
        <v>102543</v>
      </c>
      <c r="D11395">
        <v>-2.907</v>
      </c>
      <c r="E11395">
        <v>-875.38869999999997</v>
      </c>
    </row>
    <row r="11396" spans="3:5" x14ac:dyDescent="0.25">
      <c r="C11396">
        <v>102552</v>
      </c>
      <c r="D11396">
        <v>-2.907</v>
      </c>
      <c r="E11396">
        <v>-875.08349999999996</v>
      </c>
    </row>
    <row r="11397" spans="3:5" x14ac:dyDescent="0.25">
      <c r="C11397">
        <v>102561</v>
      </c>
      <c r="D11397">
        <v>-2.907</v>
      </c>
      <c r="E11397">
        <v>-875.08349999999996</v>
      </c>
    </row>
    <row r="11398" spans="3:5" x14ac:dyDescent="0.25">
      <c r="C11398">
        <v>102570</v>
      </c>
      <c r="D11398">
        <v>-2.907</v>
      </c>
      <c r="E11398">
        <v>-874.47310000000004</v>
      </c>
    </row>
    <row r="11399" spans="3:5" x14ac:dyDescent="0.25">
      <c r="C11399">
        <v>102579</v>
      </c>
      <c r="D11399">
        <v>-2.907</v>
      </c>
      <c r="E11399">
        <v>-875.38869999999997</v>
      </c>
    </row>
    <row r="11400" spans="3:5" x14ac:dyDescent="0.25">
      <c r="C11400">
        <v>102588</v>
      </c>
      <c r="D11400">
        <v>-2.907</v>
      </c>
      <c r="E11400">
        <v>-874.47310000000004</v>
      </c>
    </row>
    <row r="11401" spans="3:5" x14ac:dyDescent="0.25">
      <c r="C11401">
        <v>102597</v>
      </c>
      <c r="D11401">
        <v>-2.907</v>
      </c>
      <c r="E11401">
        <v>-874.47310000000004</v>
      </c>
    </row>
    <row r="11402" spans="3:5" x14ac:dyDescent="0.25">
      <c r="C11402">
        <v>102606</v>
      </c>
      <c r="D11402">
        <v>-2.907</v>
      </c>
      <c r="E11402">
        <v>-876.91459999999995</v>
      </c>
    </row>
    <row r="11403" spans="3:5" x14ac:dyDescent="0.25">
      <c r="C11403">
        <v>102615</v>
      </c>
      <c r="D11403">
        <v>-2.907</v>
      </c>
      <c r="E11403">
        <v>-876.91459999999995</v>
      </c>
    </row>
    <row r="11404" spans="3:5" x14ac:dyDescent="0.25">
      <c r="C11404">
        <v>102624</v>
      </c>
      <c r="D11404">
        <v>-2.907</v>
      </c>
      <c r="E11404">
        <v>-876.91459999999995</v>
      </c>
    </row>
    <row r="11405" spans="3:5" x14ac:dyDescent="0.25">
      <c r="C11405">
        <v>102633</v>
      </c>
      <c r="D11405">
        <v>-2.907</v>
      </c>
      <c r="E11405">
        <v>-876.91459999999995</v>
      </c>
    </row>
    <row r="11406" spans="3:5" x14ac:dyDescent="0.25">
      <c r="C11406">
        <v>102642</v>
      </c>
      <c r="D11406">
        <v>-2.907</v>
      </c>
      <c r="E11406">
        <v>-877.83010000000002</v>
      </c>
    </row>
    <row r="11407" spans="3:5" x14ac:dyDescent="0.25">
      <c r="C11407">
        <v>102651</v>
      </c>
      <c r="D11407">
        <v>-2.907</v>
      </c>
      <c r="E11407">
        <v>-876.91459999999995</v>
      </c>
    </row>
    <row r="11408" spans="3:5" x14ac:dyDescent="0.25">
      <c r="C11408">
        <v>102660</v>
      </c>
      <c r="D11408">
        <v>-2.907</v>
      </c>
      <c r="E11408">
        <v>-876.91459999999995</v>
      </c>
    </row>
    <row r="11409" spans="3:5" x14ac:dyDescent="0.25">
      <c r="C11409">
        <v>102669</v>
      </c>
      <c r="D11409">
        <v>-2.907</v>
      </c>
      <c r="E11409">
        <v>-876.91459999999995</v>
      </c>
    </row>
    <row r="11410" spans="3:5" x14ac:dyDescent="0.25">
      <c r="C11410">
        <v>102678</v>
      </c>
      <c r="D11410">
        <v>-2.907</v>
      </c>
      <c r="E11410">
        <v>-876.91459999999995</v>
      </c>
    </row>
    <row r="11411" spans="3:5" x14ac:dyDescent="0.25">
      <c r="C11411">
        <v>102687</v>
      </c>
      <c r="D11411">
        <v>-2.907</v>
      </c>
      <c r="E11411">
        <v>-876.91459999999995</v>
      </c>
    </row>
    <row r="11412" spans="3:5" x14ac:dyDescent="0.25">
      <c r="C11412">
        <v>102696</v>
      </c>
      <c r="D11412">
        <v>-2.907</v>
      </c>
      <c r="E11412">
        <v>-876.91459999999995</v>
      </c>
    </row>
    <row r="11413" spans="3:5" x14ac:dyDescent="0.25">
      <c r="C11413">
        <v>102705</v>
      </c>
      <c r="D11413">
        <v>-2.907</v>
      </c>
      <c r="E11413">
        <v>-876.91459999999995</v>
      </c>
    </row>
    <row r="11414" spans="3:5" x14ac:dyDescent="0.25">
      <c r="C11414">
        <v>102714</v>
      </c>
      <c r="D11414">
        <v>-2.907</v>
      </c>
      <c r="E11414">
        <v>-876.91459999999995</v>
      </c>
    </row>
    <row r="11415" spans="3:5" x14ac:dyDescent="0.25">
      <c r="C11415">
        <v>102723</v>
      </c>
      <c r="D11415">
        <v>-2.907</v>
      </c>
      <c r="E11415">
        <v>-877.21969999999999</v>
      </c>
    </row>
    <row r="11416" spans="3:5" x14ac:dyDescent="0.25">
      <c r="C11416">
        <v>102732</v>
      </c>
      <c r="D11416">
        <v>-2.907</v>
      </c>
      <c r="E11416">
        <v>-876.91459999999995</v>
      </c>
    </row>
    <row r="11417" spans="3:5" x14ac:dyDescent="0.25">
      <c r="C11417">
        <v>102741</v>
      </c>
      <c r="D11417">
        <v>-2.907</v>
      </c>
      <c r="E11417">
        <v>-876.91459999999995</v>
      </c>
    </row>
    <row r="11418" spans="3:5" x14ac:dyDescent="0.25">
      <c r="C11418">
        <v>102750</v>
      </c>
      <c r="D11418">
        <v>-2.907</v>
      </c>
      <c r="E11418">
        <v>-876.91459999999995</v>
      </c>
    </row>
    <row r="11419" spans="3:5" x14ac:dyDescent="0.25">
      <c r="C11419">
        <v>102759</v>
      </c>
      <c r="D11419">
        <v>-2.907</v>
      </c>
      <c r="E11419">
        <v>-876.91459999999995</v>
      </c>
    </row>
    <row r="11420" spans="3:5" x14ac:dyDescent="0.25">
      <c r="C11420">
        <v>102768</v>
      </c>
      <c r="D11420">
        <v>-2.907</v>
      </c>
      <c r="E11420">
        <v>-876.91459999999995</v>
      </c>
    </row>
    <row r="11421" spans="3:5" x14ac:dyDescent="0.25">
      <c r="C11421">
        <v>102777</v>
      </c>
      <c r="D11421">
        <v>-2.907</v>
      </c>
      <c r="E11421">
        <v>-876.91459999999995</v>
      </c>
    </row>
    <row r="11422" spans="3:5" x14ac:dyDescent="0.25">
      <c r="C11422">
        <v>102786</v>
      </c>
      <c r="D11422">
        <v>-2.907</v>
      </c>
      <c r="E11422">
        <v>-877.21969999999999</v>
      </c>
    </row>
    <row r="11423" spans="3:5" x14ac:dyDescent="0.25">
      <c r="C11423">
        <v>102795</v>
      </c>
      <c r="D11423">
        <v>-2.907</v>
      </c>
      <c r="E11423">
        <v>-877.21969999999999</v>
      </c>
    </row>
    <row r="11424" spans="3:5" x14ac:dyDescent="0.25">
      <c r="C11424">
        <v>102804</v>
      </c>
      <c r="D11424">
        <v>-2.907</v>
      </c>
      <c r="E11424">
        <v>-878.13530000000003</v>
      </c>
    </row>
    <row r="11425" spans="3:5" x14ac:dyDescent="0.25">
      <c r="C11425">
        <v>102813</v>
      </c>
      <c r="D11425">
        <v>-2.907</v>
      </c>
      <c r="E11425">
        <v>-878.13530000000003</v>
      </c>
    </row>
    <row r="11426" spans="3:5" x14ac:dyDescent="0.25">
      <c r="C11426">
        <v>102822</v>
      </c>
      <c r="D11426">
        <v>-2.907</v>
      </c>
      <c r="E11426">
        <v>-877.83010000000002</v>
      </c>
    </row>
    <row r="11427" spans="3:5" x14ac:dyDescent="0.25">
      <c r="C11427">
        <v>102831</v>
      </c>
      <c r="D11427">
        <v>-2.907</v>
      </c>
      <c r="E11427">
        <v>-877.83010000000002</v>
      </c>
    </row>
    <row r="11428" spans="3:5" x14ac:dyDescent="0.25">
      <c r="C11428">
        <v>102840</v>
      </c>
      <c r="D11428">
        <v>-2.907</v>
      </c>
      <c r="E11428">
        <v>-877.5249</v>
      </c>
    </row>
    <row r="11429" spans="3:5" x14ac:dyDescent="0.25">
      <c r="C11429">
        <v>102849</v>
      </c>
      <c r="D11429">
        <v>-2.907</v>
      </c>
      <c r="E11429">
        <v>-877.5249</v>
      </c>
    </row>
    <row r="11430" spans="3:5" x14ac:dyDescent="0.25">
      <c r="C11430">
        <v>102858</v>
      </c>
      <c r="D11430">
        <v>-2.907</v>
      </c>
      <c r="E11430">
        <v>-877.21969999999999</v>
      </c>
    </row>
    <row r="11431" spans="3:5" x14ac:dyDescent="0.25">
      <c r="C11431">
        <v>102867</v>
      </c>
      <c r="D11431">
        <v>-2.907</v>
      </c>
      <c r="E11431">
        <v>-876.91459999999995</v>
      </c>
    </row>
    <row r="11432" spans="3:5" x14ac:dyDescent="0.25">
      <c r="C11432">
        <v>102876</v>
      </c>
      <c r="D11432">
        <v>-2.907</v>
      </c>
      <c r="E11432">
        <v>-877.5249</v>
      </c>
    </row>
    <row r="11433" spans="3:5" x14ac:dyDescent="0.25">
      <c r="C11433">
        <v>102885</v>
      </c>
      <c r="D11433">
        <v>-2.907</v>
      </c>
      <c r="E11433">
        <v>-876.91459999999995</v>
      </c>
    </row>
    <row r="11434" spans="3:5" x14ac:dyDescent="0.25">
      <c r="C11434">
        <v>102894</v>
      </c>
      <c r="D11434">
        <v>-2.907</v>
      </c>
      <c r="E11434">
        <v>-876.91459999999995</v>
      </c>
    </row>
    <row r="11435" spans="3:5" x14ac:dyDescent="0.25">
      <c r="C11435">
        <v>102903</v>
      </c>
      <c r="D11435">
        <v>-2.907</v>
      </c>
      <c r="E11435">
        <v>-876.91459999999995</v>
      </c>
    </row>
    <row r="11436" spans="3:5" x14ac:dyDescent="0.25">
      <c r="C11436">
        <v>102912</v>
      </c>
      <c r="D11436">
        <v>-2.907</v>
      </c>
      <c r="E11436">
        <v>-877.83010000000002</v>
      </c>
    </row>
    <row r="11437" spans="3:5" x14ac:dyDescent="0.25">
      <c r="C11437">
        <v>102921</v>
      </c>
      <c r="D11437">
        <v>-2.907</v>
      </c>
      <c r="E11437">
        <v>-879.35599999999999</v>
      </c>
    </row>
    <row r="11438" spans="3:5" x14ac:dyDescent="0.25">
      <c r="C11438">
        <v>102930</v>
      </c>
      <c r="D11438">
        <v>-2.907</v>
      </c>
      <c r="E11438">
        <v>-877.83010000000002</v>
      </c>
    </row>
    <row r="11439" spans="3:5" x14ac:dyDescent="0.25">
      <c r="C11439">
        <v>102939</v>
      </c>
      <c r="D11439">
        <v>-2.907</v>
      </c>
      <c r="E11439">
        <v>-879.35599999999999</v>
      </c>
    </row>
    <row r="11440" spans="3:5" x14ac:dyDescent="0.25">
      <c r="C11440">
        <v>102948</v>
      </c>
      <c r="D11440">
        <v>-2.907</v>
      </c>
      <c r="E11440">
        <v>-879.35599999999999</v>
      </c>
    </row>
    <row r="11441" spans="3:5" x14ac:dyDescent="0.25">
      <c r="C11441">
        <v>102957</v>
      </c>
      <c r="D11441">
        <v>-2.907</v>
      </c>
      <c r="E11441">
        <v>-879.35599999999999</v>
      </c>
    </row>
    <row r="11442" spans="3:5" x14ac:dyDescent="0.25">
      <c r="C11442">
        <v>102966</v>
      </c>
      <c r="D11442">
        <v>-2.907</v>
      </c>
      <c r="E11442">
        <v>-879.35599999999999</v>
      </c>
    </row>
    <row r="11443" spans="3:5" x14ac:dyDescent="0.25">
      <c r="C11443">
        <v>102975</v>
      </c>
      <c r="D11443">
        <v>-2.907</v>
      </c>
      <c r="E11443">
        <v>-878.13530000000003</v>
      </c>
    </row>
    <row r="11444" spans="3:5" x14ac:dyDescent="0.25">
      <c r="C11444">
        <v>102984</v>
      </c>
      <c r="D11444">
        <v>-2.907</v>
      </c>
      <c r="E11444">
        <v>-879.35599999999999</v>
      </c>
    </row>
    <row r="11445" spans="3:5" x14ac:dyDescent="0.25">
      <c r="C11445">
        <v>102993</v>
      </c>
      <c r="D11445">
        <v>-2.907</v>
      </c>
      <c r="E11445">
        <v>-878.13530000000003</v>
      </c>
    </row>
    <row r="11446" spans="3:5" x14ac:dyDescent="0.25">
      <c r="C11446">
        <v>103002</v>
      </c>
      <c r="D11446">
        <v>-2.907</v>
      </c>
      <c r="E11446">
        <v>-879.35599999999999</v>
      </c>
    </row>
    <row r="11447" spans="3:5" x14ac:dyDescent="0.25">
      <c r="C11447">
        <v>103011</v>
      </c>
      <c r="D11447">
        <v>-2.907</v>
      </c>
      <c r="E11447">
        <v>-879.35599999999999</v>
      </c>
    </row>
    <row r="11448" spans="3:5" x14ac:dyDescent="0.25">
      <c r="C11448">
        <v>103020</v>
      </c>
      <c r="D11448">
        <v>-2.907</v>
      </c>
      <c r="E11448">
        <v>-879.35599999999999</v>
      </c>
    </row>
    <row r="11449" spans="3:5" x14ac:dyDescent="0.25">
      <c r="C11449">
        <v>103029</v>
      </c>
      <c r="D11449">
        <v>-2.907</v>
      </c>
      <c r="E11449">
        <v>-879.35599999999999</v>
      </c>
    </row>
    <row r="11450" spans="3:5" x14ac:dyDescent="0.25">
      <c r="C11450">
        <v>103038</v>
      </c>
      <c r="D11450">
        <v>-2.907</v>
      </c>
      <c r="E11450">
        <v>-879.96630000000005</v>
      </c>
    </row>
    <row r="11451" spans="3:5" x14ac:dyDescent="0.25">
      <c r="C11451">
        <v>103047</v>
      </c>
      <c r="D11451">
        <v>-2.907</v>
      </c>
      <c r="E11451">
        <v>-880.27149999999995</v>
      </c>
    </row>
    <row r="11452" spans="3:5" x14ac:dyDescent="0.25">
      <c r="C11452">
        <v>103056</v>
      </c>
      <c r="D11452">
        <v>-2.907</v>
      </c>
      <c r="E11452">
        <v>-880.27149999999995</v>
      </c>
    </row>
    <row r="11453" spans="3:5" x14ac:dyDescent="0.25">
      <c r="C11453">
        <v>103065</v>
      </c>
      <c r="D11453">
        <v>-2.907</v>
      </c>
      <c r="E11453">
        <v>-881.79740000000004</v>
      </c>
    </row>
    <row r="11454" spans="3:5" x14ac:dyDescent="0.25">
      <c r="C11454">
        <v>103074</v>
      </c>
      <c r="D11454">
        <v>-2.907</v>
      </c>
      <c r="E11454">
        <v>-881.79740000000004</v>
      </c>
    </row>
    <row r="11455" spans="3:5" x14ac:dyDescent="0.25">
      <c r="C11455">
        <v>103083</v>
      </c>
      <c r="D11455">
        <v>-2.907</v>
      </c>
      <c r="E11455">
        <v>-879.35599999999999</v>
      </c>
    </row>
    <row r="11456" spans="3:5" x14ac:dyDescent="0.25">
      <c r="C11456">
        <v>103092</v>
      </c>
      <c r="D11456">
        <v>-2.907</v>
      </c>
      <c r="E11456">
        <v>-879.35599999999999</v>
      </c>
    </row>
    <row r="11457" spans="3:5" x14ac:dyDescent="0.25">
      <c r="C11457">
        <v>103101</v>
      </c>
      <c r="D11457">
        <v>-2.907</v>
      </c>
      <c r="E11457">
        <v>-879.35599999999999</v>
      </c>
    </row>
    <row r="11458" spans="3:5" x14ac:dyDescent="0.25">
      <c r="C11458">
        <v>103110</v>
      </c>
      <c r="D11458">
        <v>-2.907</v>
      </c>
      <c r="E11458">
        <v>-879.35599999999999</v>
      </c>
    </row>
    <row r="11459" spans="3:5" x14ac:dyDescent="0.25">
      <c r="C11459">
        <v>103119</v>
      </c>
      <c r="D11459">
        <v>-2.907</v>
      </c>
      <c r="E11459">
        <v>-879.35599999999999</v>
      </c>
    </row>
    <row r="11460" spans="3:5" x14ac:dyDescent="0.25">
      <c r="C11460">
        <v>103128</v>
      </c>
      <c r="D11460">
        <v>-2.907</v>
      </c>
      <c r="E11460">
        <v>-879.35599999999999</v>
      </c>
    </row>
    <row r="11461" spans="3:5" x14ac:dyDescent="0.25">
      <c r="C11461">
        <v>103137</v>
      </c>
      <c r="D11461">
        <v>-2.907</v>
      </c>
      <c r="E11461">
        <v>-879.35599999999999</v>
      </c>
    </row>
    <row r="11462" spans="3:5" x14ac:dyDescent="0.25">
      <c r="C11462">
        <v>103146</v>
      </c>
      <c r="D11462">
        <v>-2.907</v>
      </c>
      <c r="E11462">
        <v>-881.79740000000004</v>
      </c>
    </row>
    <row r="11463" spans="3:5" x14ac:dyDescent="0.25">
      <c r="C11463">
        <v>103155</v>
      </c>
      <c r="D11463">
        <v>-2.907</v>
      </c>
      <c r="E11463">
        <v>-881.79740000000004</v>
      </c>
    </row>
    <row r="11464" spans="3:5" x14ac:dyDescent="0.25">
      <c r="C11464">
        <v>103164</v>
      </c>
      <c r="D11464">
        <v>-2.907</v>
      </c>
      <c r="E11464">
        <v>-881.79740000000004</v>
      </c>
    </row>
    <row r="11465" spans="3:5" x14ac:dyDescent="0.25">
      <c r="C11465">
        <v>103173</v>
      </c>
      <c r="D11465">
        <v>-2.907</v>
      </c>
      <c r="E11465">
        <v>-881.79740000000004</v>
      </c>
    </row>
    <row r="11466" spans="3:5" x14ac:dyDescent="0.25">
      <c r="C11466">
        <v>103182</v>
      </c>
      <c r="D11466">
        <v>-2.907</v>
      </c>
      <c r="E11466">
        <v>-881.79740000000004</v>
      </c>
    </row>
    <row r="11467" spans="3:5" x14ac:dyDescent="0.25">
      <c r="C11467">
        <v>103191</v>
      </c>
      <c r="D11467">
        <v>-2.907</v>
      </c>
      <c r="E11467">
        <v>-881.79740000000004</v>
      </c>
    </row>
    <row r="11468" spans="3:5" x14ac:dyDescent="0.25">
      <c r="C11468">
        <v>103200</v>
      </c>
      <c r="D11468">
        <v>-2.907</v>
      </c>
      <c r="E11468">
        <v>-880.27149999999995</v>
      </c>
    </row>
    <row r="11469" spans="3:5" x14ac:dyDescent="0.25">
      <c r="C11469">
        <v>103209</v>
      </c>
      <c r="D11469">
        <v>-2.907</v>
      </c>
      <c r="E11469">
        <v>-881.79740000000004</v>
      </c>
    </row>
    <row r="11470" spans="3:5" x14ac:dyDescent="0.25">
      <c r="C11470">
        <v>103218</v>
      </c>
      <c r="D11470">
        <v>-2.907</v>
      </c>
      <c r="E11470">
        <v>-881.79740000000004</v>
      </c>
    </row>
    <row r="11471" spans="3:5" x14ac:dyDescent="0.25">
      <c r="C11471">
        <v>103227</v>
      </c>
      <c r="D11471">
        <v>-2.907</v>
      </c>
      <c r="E11471">
        <v>-881.79740000000004</v>
      </c>
    </row>
    <row r="11472" spans="3:5" x14ac:dyDescent="0.25">
      <c r="C11472">
        <v>103236</v>
      </c>
      <c r="D11472">
        <v>-2.907</v>
      </c>
      <c r="E11472">
        <v>-882.10249999999996</v>
      </c>
    </row>
    <row r="11473" spans="3:5" x14ac:dyDescent="0.25">
      <c r="C11473">
        <v>103245</v>
      </c>
      <c r="D11473">
        <v>-2.907</v>
      </c>
      <c r="E11473">
        <v>-881.79740000000004</v>
      </c>
    </row>
    <row r="11474" spans="3:5" x14ac:dyDescent="0.25">
      <c r="C11474">
        <v>103254</v>
      </c>
      <c r="D11474">
        <v>-2.907</v>
      </c>
      <c r="E11474">
        <v>-881.79740000000004</v>
      </c>
    </row>
    <row r="11475" spans="3:5" x14ac:dyDescent="0.25">
      <c r="C11475">
        <v>103263</v>
      </c>
      <c r="D11475">
        <v>-2.907</v>
      </c>
      <c r="E11475">
        <v>-881.79740000000004</v>
      </c>
    </row>
    <row r="11476" spans="3:5" x14ac:dyDescent="0.25">
      <c r="C11476">
        <v>103272</v>
      </c>
      <c r="D11476">
        <v>-2.907</v>
      </c>
      <c r="E11476">
        <v>-881.79740000000004</v>
      </c>
    </row>
    <row r="11477" spans="3:5" x14ac:dyDescent="0.25">
      <c r="C11477">
        <v>103281</v>
      </c>
      <c r="D11477">
        <v>-2.907</v>
      </c>
      <c r="E11477">
        <v>-881.79740000000004</v>
      </c>
    </row>
    <row r="11478" spans="3:5" x14ac:dyDescent="0.25">
      <c r="C11478">
        <v>103290</v>
      </c>
      <c r="D11478">
        <v>-2.907</v>
      </c>
      <c r="E11478">
        <v>-881.79740000000004</v>
      </c>
    </row>
    <row r="11479" spans="3:5" x14ac:dyDescent="0.25">
      <c r="C11479">
        <v>103299</v>
      </c>
      <c r="D11479">
        <v>-2.907</v>
      </c>
      <c r="E11479">
        <v>-881.79740000000004</v>
      </c>
    </row>
    <row r="11480" spans="3:5" x14ac:dyDescent="0.25">
      <c r="C11480">
        <v>103308</v>
      </c>
      <c r="D11480">
        <v>-2.907</v>
      </c>
      <c r="E11480">
        <v>-881.79740000000004</v>
      </c>
    </row>
    <row r="11481" spans="3:5" x14ac:dyDescent="0.25">
      <c r="C11481">
        <v>103317</v>
      </c>
      <c r="D11481">
        <v>-2.907</v>
      </c>
      <c r="E11481">
        <v>-881.79740000000004</v>
      </c>
    </row>
    <row r="11482" spans="3:5" x14ac:dyDescent="0.25">
      <c r="C11482">
        <v>103326</v>
      </c>
      <c r="D11482">
        <v>-2.907</v>
      </c>
      <c r="E11482">
        <v>-881.79740000000004</v>
      </c>
    </row>
    <row r="11483" spans="3:5" x14ac:dyDescent="0.25">
      <c r="C11483">
        <v>103335</v>
      </c>
      <c r="D11483">
        <v>-2.907</v>
      </c>
      <c r="E11483">
        <v>-881.79740000000004</v>
      </c>
    </row>
    <row r="11484" spans="3:5" x14ac:dyDescent="0.25">
      <c r="C11484">
        <v>103344</v>
      </c>
      <c r="D11484">
        <v>-2.907</v>
      </c>
      <c r="E11484">
        <v>-881.79740000000004</v>
      </c>
    </row>
    <row r="11485" spans="3:5" x14ac:dyDescent="0.25">
      <c r="C11485">
        <v>103353</v>
      </c>
      <c r="D11485">
        <v>-2.907</v>
      </c>
      <c r="E11485">
        <v>-881.79740000000004</v>
      </c>
    </row>
    <row r="11486" spans="3:5" x14ac:dyDescent="0.25">
      <c r="C11486">
        <v>103362</v>
      </c>
      <c r="D11486">
        <v>-2.907</v>
      </c>
      <c r="E11486">
        <v>-881.79740000000004</v>
      </c>
    </row>
    <row r="11487" spans="3:5" x14ac:dyDescent="0.25">
      <c r="C11487">
        <v>103371</v>
      </c>
      <c r="D11487">
        <v>-2.907</v>
      </c>
      <c r="E11487">
        <v>-881.79740000000004</v>
      </c>
    </row>
    <row r="11488" spans="3:5" x14ac:dyDescent="0.25">
      <c r="C11488">
        <v>103380</v>
      </c>
      <c r="D11488">
        <v>-2.907</v>
      </c>
      <c r="E11488">
        <v>-881.79740000000004</v>
      </c>
    </row>
    <row r="11489" spans="3:5" x14ac:dyDescent="0.25">
      <c r="C11489">
        <v>103389</v>
      </c>
      <c r="D11489">
        <v>-2.907</v>
      </c>
      <c r="E11489">
        <v>-881.79740000000004</v>
      </c>
    </row>
    <row r="11490" spans="3:5" x14ac:dyDescent="0.25">
      <c r="C11490">
        <v>103398</v>
      </c>
      <c r="D11490">
        <v>-2.907</v>
      </c>
      <c r="E11490">
        <v>-883.0181</v>
      </c>
    </row>
    <row r="11491" spans="3:5" x14ac:dyDescent="0.25">
      <c r="C11491">
        <v>103407</v>
      </c>
      <c r="D11491">
        <v>-2.907</v>
      </c>
      <c r="E11491">
        <v>-882.71289999999999</v>
      </c>
    </row>
    <row r="11492" spans="3:5" x14ac:dyDescent="0.25">
      <c r="C11492">
        <v>103416</v>
      </c>
      <c r="D11492">
        <v>-2.907</v>
      </c>
      <c r="E11492">
        <v>-883.62840000000006</v>
      </c>
    </row>
    <row r="11493" spans="3:5" x14ac:dyDescent="0.25">
      <c r="C11493">
        <v>103425</v>
      </c>
      <c r="D11493">
        <v>-2.907</v>
      </c>
      <c r="E11493">
        <v>-883.62840000000006</v>
      </c>
    </row>
    <row r="11494" spans="3:5" x14ac:dyDescent="0.25">
      <c r="C11494">
        <v>103434</v>
      </c>
      <c r="D11494">
        <v>-2.907</v>
      </c>
      <c r="E11494">
        <v>-883.62840000000006</v>
      </c>
    </row>
    <row r="11495" spans="3:5" x14ac:dyDescent="0.25">
      <c r="C11495">
        <v>103443</v>
      </c>
      <c r="D11495">
        <v>-2.907</v>
      </c>
      <c r="E11495">
        <v>-884.23879999999997</v>
      </c>
    </row>
    <row r="11496" spans="3:5" x14ac:dyDescent="0.25">
      <c r="C11496">
        <v>103452</v>
      </c>
      <c r="D11496">
        <v>-2.907</v>
      </c>
      <c r="E11496">
        <v>-882.71289999999999</v>
      </c>
    </row>
    <row r="11497" spans="3:5" x14ac:dyDescent="0.25">
      <c r="C11497">
        <v>103461</v>
      </c>
      <c r="D11497">
        <v>-2.907</v>
      </c>
      <c r="E11497">
        <v>-883.62840000000006</v>
      </c>
    </row>
    <row r="11498" spans="3:5" x14ac:dyDescent="0.25">
      <c r="C11498">
        <v>103470</v>
      </c>
      <c r="D11498">
        <v>-2.907</v>
      </c>
      <c r="E11498">
        <v>-884.23879999999997</v>
      </c>
    </row>
    <row r="11499" spans="3:5" x14ac:dyDescent="0.25">
      <c r="C11499">
        <v>103479</v>
      </c>
      <c r="D11499">
        <v>-2.907</v>
      </c>
      <c r="E11499">
        <v>-884.23879999999997</v>
      </c>
    </row>
    <row r="11500" spans="3:5" x14ac:dyDescent="0.25">
      <c r="C11500">
        <v>103488</v>
      </c>
      <c r="D11500">
        <v>-2.907</v>
      </c>
      <c r="E11500">
        <v>-884.23879999999997</v>
      </c>
    </row>
    <row r="11501" spans="3:5" x14ac:dyDescent="0.25">
      <c r="C11501">
        <v>103497</v>
      </c>
      <c r="D11501">
        <v>-2.907</v>
      </c>
      <c r="E11501">
        <v>-884.23879999999997</v>
      </c>
    </row>
    <row r="11502" spans="3:5" x14ac:dyDescent="0.25">
      <c r="C11502">
        <v>103506</v>
      </c>
      <c r="D11502">
        <v>-2.9159999999999999</v>
      </c>
      <c r="E11502">
        <v>-884.23879999999997</v>
      </c>
    </row>
    <row r="11503" spans="3:5" x14ac:dyDescent="0.25">
      <c r="C11503">
        <v>103515</v>
      </c>
      <c r="D11503">
        <v>-2.9159999999999999</v>
      </c>
      <c r="E11503">
        <v>-884.23879999999997</v>
      </c>
    </row>
    <row r="11504" spans="3:5" x14ac:dyDescent="0.25">
      <c r="C11504">
        <v>103524</v>
      </c>
      <c r="D11504">
        <v>-2.9159999999999999</v>
      </c>
      <c r="E11504">
        <v>-884.23879999999997</v>
      </c>
    </row>
    <row r="11505" spans="3:5" x14ac:dyDescent="0.25">
      <c r="C11505">
        <v>103533</v>
      </c>
      <c r="D11505">
        <v>-2.9159999999999999</v>
      </c>
      <c r="E11505">
        <v>-885.15430000000003</v>
      </c>
    </row>
    <row r="11506" spans="3:5" x14ac:dyDescent="0.25">
      <c r="C11506">
        <v>103542</v>
      </c>
      <c r="D11506">
        <v>-2.9159999999999999</v>
      </c>
      <c r="E11506">
        <v>-884.23879999999997</v>
      </c>
    </row>
    <row r="11507" spans="3:5" x14ac:dyDescent="0.25">
      <c r="C11507">
        <v>103551</v>
      </c>
      <c r="D11507">
        <v>-2.9159999999999999</v>
      </c>
      <c r="E11507">
        <v>-884.23879999999997</v>
      </c>
    </row>
    <row r="11508" spans="3:5" x14ac:dyDescent="0.25">
      <c r="C11508">
        <v>103560</v>
      </c>
      <c r="D11508">
        <v>-2.9159999999999999</v>
      </c>
      <c r="E11508">
        <v>-884.23879999999997</v>
      </c>
    </row>
    <row r="11509" spans="3:5" x14ac:dyDescent="0.25">
      <c r="C11509">
        <v>103569</v>
      </c>
      <c r="D11509">
        <v>-2.9159999999999999</v>
      </c>
      <c r="E11509">
        <v>-884.23879999999997</v>
      </c>
    </row>
    <row r="11510" spans="3:5" x14ac:dyDescent="0.25">
      <c r="C11510">
        <v>103578</v>
      </c>
      <c r="D11510">
        <v>-2.9159999999999999</v>
      </c>
      <c r="E11510">
        <v>-884.23879999999997</v>
      </c>
    </row>
    <row r="11511" spans="3:5" x14ac:dyDescent="0.25">
      <c r="C11511">
        <v>103587</v>
      </c>
      <c r="D11511">
        <v>-2.9159999999999999</v>
      </c>
      <c r="E11511">
        <v>-884.84910000000002</v>
      </c>
    </row>
    <row r="11512" spans="3:5" x14ac:dyDescent="0.25">
      <c r="C11512">
        <v>103596</v>
      </c>
      <c r="D11512">
        <v>-2.9159999999999999</v>
      </c>
      <c r="E11512">
        <v>-886.68020000000001</v>
      </c>
    </row>
    <row r="11513" spans="3:5" x14ac:dyDescent="0.25">
      <c r="C11513">
        <v>103605</v>
      </c>
      <c r="D11513">
        <v>-2.9159999999999999</v>
      </c>
      <c r="E11513">
        <v>-885.15430000000003</v>
      </c>
    </row>
    <row r="11514" spans="3:5" x14ac:dyDescent="0.25">
      <c r="C11514">
        <v>103614</v>
      </c>
      <c r="D11514">
        <v>-2.9159999999999999</v>
      </c>
      <c r="E11514">
        <v>-884.84910000000002</v>
      </c>
    </row>
    <row r="11515" spans="3:5" x14ac:dyDescent="0.25">
      <c r="C11515">
        <v>103623</v>
      </c>
      <c r="D11515">
        <v>-2.9159999999999999</v>
      </c>
      <c r="E11515">
        <v>-884.84910000000002</v>
      </c>
    </row>
    <row r="11516" spans="3:5" x14ac:dyDescent="0.25">
      <c r="C11516">
        <v>103632</v>
      </c>
      <c r="D11516">
        <v>-2.9159999999999999</v>
      </c>
      <c r="E11516">
        <v>-884.84910000000002</v>
      </c>
    </row>
    <row r="11517" spans="3:5" x14ac:dyDescent="0.25">
      <c r="C11517">
        <v>103641</v>
      </c>
      <c r="D11517">
        <v>-2.9159999999999999</v>
      </c>
      <c r="E11517">
        <v>-884.23879999999997</v>
      </c>
    </row>
    <row r="11518" spans="3:5" x14ac:dyDescent="0.25">
      <c r="C11518">
        <v>103650</v>
      </c>
      <c r="D11518">
        <v>-2.9159999999999999</v>
      </c>
      <c r="E11518">
        <v>-883.62840000000006</v>
      </c>
    </row>
    <row r="11519" spans="3:5" x14ac:dyDescent="0.25">
      <c r="C11519">
        <v>103659</v>
      </c>
      <c r="D11519">
        <v>-2.9159999999999999</v>
      </c>
      <c r="E11519">
        <v>-884.23879999999997</v>
      </c>
    </row>
    <row r="11520" spans="3:5" x14ac:dyDescent="0.25">
      <c r="C11520">
        <v>103668</v>
      </c>
      <c r="D11520">
        <v>-2.9159999999999999</v>
      </c>
      <c r="E11520">
        <v>-884.23879999999997</v>
      </c>
    </row>
    <row r="11521" spans="3:5" x14ac:dyDescent="0.25">
      <c r="C11521">
        <v>103677</v>
      </c>
      <c r="D11521">
        <v>-2.9159999999999999</v>
      </c>
      <c r="E11521">
        <v>-884.23879999999997</v>
      </c>
    </row>
    <row r="11522" spans="3:5" x14ac:dyDescent="0.25">
      <c r="C11522">
        <v>103686</v>
      </c>
      <c r="D11522">
        <v>-2.9159999999999999</v>
      </c>
      <c r="E11522">
        <v>-884.84910000000002</v>
      </c>
    </row>
    <row r="11523" spans="3:5" x14ac:dyDescent="0.25">
      <c r="C11523">
        <v>103695</v>
      </c>
      <c r="D11523">
        <v>-2.9159999999999999</v>
      </c>
      <c r="E11523">
        <v>-884.84910000000002</v>
      </c>
    </row>
    <row r="11524" spans="3:5" x14ac:dyDescent="0.25">
      <c r="C11524">
        <v>103704</v>
      </c>
      <c r="D11524">
        <v>-2.9159999999999999</v>
      </c>
      <c r="E11524">
        <v>-886.68020000000001</v>
      </c>
    </row>
    <row r="11525" spans="3:5" x14ac:dyDescent="0.25">
      <c r="C11525">
        <v>103713</v>
      </c>
      <c r="D11525">
        <v>-2.9159999999999999</v>
      </c>
      <c r="E11525">
        <v>-886.68020000000001</v>
      </c>
    </row>
    <row r="11526" spans="3:5" x14ac:dyDescent="0.25">
      <c r="C11526">
        <v>103722</v>
      </c>
      <c r="D11526">
        <v>-2.9159999999999999</v>
      </c>
      <c r="E11526">
        <v>-886.68020000000001</v>
      </c>
    </row>
    <row r="11527" spans="3:5" x14ac:dyDescent="0.25">
      <c r="C11527">
        <v>103731</v>
      </c>
      <c r="D11527">
        <v>-2.9159999999999999</v>
      </c>
      <c r="E11527">
        <v>-886.98540000000003</v>
      </c>
    </row>
    <row r="11528" spans="3:5" x14ac:dyDescent="0.25">
      <c r="C11528">
        <v>103740</v>
      </c>
      <c r="D11528">
        <v>-2.9159999999999999</v>
      </c>
      <c r="E11528">
        <v>-886.68020000000001</v>
      </c>
    </row>
    <row r="11529" spans="3:5" x14ac:dyDescent="0.25">
      <c r="C11529">
        <v>103749</v>
      </c>
      <c r="D11529">
        <v>-2.9159999999999999</v>
      </c>
      <c r="E11529">
        <v>-887.29049999999995</v>
      </c>
    </row>
    <row r="11530" spans="3:5" x14ac:dyDescent="0.25">
      <c r="C11530">
        <v>103758</v>
      </c>
      <c r="D11530">
        <v>-2.9159999999999999</v>
      </c>
      <c r="E11530">
        <v>-886.98540000000003</v>
      </c>
    </row>
    <row r="11531" spans="3:5" x14ac:dyDescent="0.25">
      <c r="C11531">
        <v>103767</v>
      </c>
      <c r="D11531">
        <v>-2.9159999999999999</v>
      </c>
      <c r="E11531">
        <v>-887.29049999999995</v>
      </c>
    </row>
    <row r="11532" spans="3:5" x14ac:dyDescent="0.25">
      <c r="C11532">
        <v>103776</v>
      </c>
      <c r="D11532">
        <v>-2.9159999999999999</v>
      </c>
      <c r="E11532">
        <v>-887.29049999999995</v>
      </c>
    </row>
    <row r="11533" spans="3:5" x14ac:dyDescent="0.25">
      <c r="C11533">
        <v>103785</v>
      </c>
      <c r="D11533">
        <v>-2.9159999999999999</v>
      </c>
      <c r="E11533">
        <v>-887.59569999999997</v>
      </c>
    </row>
    <row r="11534" spans="3:5" x14ac:dyDescent="0.25">
      <c r="C11534">
        <v>103794</v>
      </c>
      <c r="D11534">
        <v>-2.9159999999999999</v>
      </c>
      <c r="E11534">
        <v>-886.68020000000001</v>
      </c>
    </row>
    <row r="11535" spans="3:5" x14ac:dyDescent="0.25">
      <c r="C11535">
        <v>103803</v>
      </c>
      <c r="D11535">
        <v>-2.9159999999999999</v>
      </c>
      <c r="E11535">
        <v>-886.68020000000001</v>
      </c>
    </row>
    <row r="11536" spans="3:5" x14ac:dyDescent="0.25">
      <c r="C11536">
        <v>103812</v>
      </c>
      <c r="D11536">
        <v>-2.9159999999999999</v>
      </c>
      <c r="E11536">
        <v>-886.68020000000001</v>
      </c>
    </row>
    <row r="11537" spans="3:5" x14ac:dyDescent="0.25">
      <c r="C11537">
        <v>103821</v>
      </c>
      <c r="D11537">
        <v>-2.9159999999999999</v>
      </c>
      <c r="E11537">
        <v>-886.68020000000001</v>
      </c>
    </row>
    <row r="11538" spans="3:5" x14ac:dyDescent="0.25">
      <c r="C11538">
        <v>103830</v>
      </c>
      <c r="D11538">
        <v>-2.9159999999999999</v>
      </c>
      <c r="E11538">
        <v>-886.68020000000001</v>
      </c>
    </row>
    <row r="11539" spans="3:5" x14ac:dyDescent="0.25">
      <c r="C11539">
        <v>103839</v>
      </c>
      <c r="D11539">
        <v>-2.9159999999999999</v>
      </c>
      <c r="E11539">
        <v>-886.68020000000001</v>
      </c>
    </row>
    <row r="11540" spans="3:5" x14ac:dyDescent="0.25">
      <c r="C11540">
        <v>103848</v>
      </c>
      <c r="D11540">
        <v>-2.9159999999999999</v>
      </c>
      <c r="E11540">
        <v>-886.68020000000001</v>
      </c>
    </row>
    <row r="11541" spans="3:5" x14ac:dyDescent="0.25">
      <c r="C11541">
        <v>103857</v>
      </c>
      <c r="D11541">
        <v>-2.9159999999999999</v>
      </c>
      <c r="E11541">
        <v>-887.29049999999995</v>
      </c>
    </row>
    <row r="11542" spans="3:5" x14ac:dyDescent="0.25">
      <c r="C11542">
        <v>103866</v>
      </c>
      <c r="D11542">
        <v>-2.9159999999999999</v>
      </c>
      <c r="E11542">
        <v>-887.59569999999997</v>
      </c>
    </row>
    <row r="11543" spans="3:5" x14ac:dyDescent="0.25">
      <c r="C11543">
        <v>103875</v>
      </c>
      <c r="D11543">
        <v>-2.9159999999999999</v>
      </c>
      <c r="E11543">
        <v>-887.90089999999998</v>
      </c>
    </row>
    <row r="11544" spans="3:5" x14ac:dyDescent="0.25">
      <c r="C11544">
        <v>103884</v>
      </c>
      <c r="D11544">
        <v>-2.9159999999999999</v>
      </c>
      <c r="E11544">
        <v>-887.29049999999995</v>
      </c>
    </row>
    <row r="11545" spans="3:5" x14ac:dyDescent="0.25">
      <c r="C11545">
        <v>103893</v>
      </c>
      <c r="D11545">
        <v>-2.9159999999999999</v>
      </c>
      <c r="E11545">
        <v>-886.68020000000001</v>
      </c>
    </row>
    <row r="11546" spans="3:5" x14ac:dyDescent="0.25">
      <c r="C11546">
        <v>103902</v>
      </c>
      <c r="D11546">
        <v>-2.9159999999999999</v>
      </c>
      <c r="E11546">
        <v>-887.29049999999995</v>
      </c>
    </row>
    <row r="11547" spans="3:5" x14ac:dyDescent="0.25">
      <c r="C11547">
        <v>103911</v>
      </c>
      <c r="D11547">
        <v>-2.9159999999999999</v>
      </c>
      <c r="E11547">
        <v>-886.68020000000001</v>
      </c>
    </row>
    <row r="11548" spans="3:5" x14ac:dyDescent="0.25">
      <c r="C11548">
        <v>103920</v>
      </c>
      <c r="D11548">
        <v>-2.9159999999999999</v>
      </c>
      <c r="E11548">
        <v>-886.98540000000003</v>
      </c>
    </row>
    <row r="11549" spans="3:5" x14ac:dyDescent="0.25">
      <c r="C11549">
        <v>103929</v>
      </c>
      <c r="D11549">
        <v>-2.9159999999999999</v>
      </c>
      <c r="E11549">
        <v>-886.68020000000001</v>
      </c>
    </row>
    <row r="11550" spans="3:5" x14ac:dyDescent="0.25">
      <c r="C11550">
        <v>103938</v>
      </c>
      <c r="D11550">
        <v>-2.9159999999999999</v>
      </c>
      <c r="E11550">
        <v>-886.68020000000001</v>
      </c>
    </row>
    <row r="11551" spans="3:5" x14ac:dyDescent="0.25">
      <c r="C11551">
        <v>103947</v>
      </c>
      <c r="D11551">
        <v>-2.9159999999999999</v>
      </c>
      <c r="E11551">
        <v>-886.98540000000003</v>
      </c>
    </row>
    <row r="11552" spans="3:5" x14ac:dyDescent="0.25">
      <c r="C11552">
        <v>103956</v>
      </c>
      <c r="D11552">
        <v>-2.9159999999999999</v>
      </c>
      <c r="E11552">
        <v>-886.68020000000001</v>
      </c>
    </row>
    <row r="11553" spans="3:5" x14ac:dyDescent="0.25">
      <c r="C11553">
        <v>103965</v>
      </c>
      <c r="D11553">
        <v>-2.9159999999999999</v>
      </c>
      <c r="E11553">
        <v>-886.68020000000001</v>
      </c>
    </row>
    <row r="11554" spans="3:5" x14ac:dyDescent="0.25">
      <c r="C11554">
        <v>103974</v>
      </c>
      <c r="D11554">
        <v>-2.9159999999999999</v>
      </c>
      <c r="E11554">
        <v>-886.68020000000001</v>
      </c>
    </row>
    <row r="11555" spans="3:5" x14ac:dyDescent="0.25">
      <c r="C11555">
        <v>103983</v>
      </c>
      <c r="D11555">
        <v>-2.9159999999999999</v>
      </c>
      <c r="E11555">
        <v>-887.29049999999995</v>
      </c>
    </row>
    <row r="11556" spans="3:5" x14ac:dyDescent="0.25">
      <c r="C11556">
        <v>103992</v>
      </c>
      <c r="D11556">
        <v>-2.9159999999999999</v>
      </c>
      <c r="E11556">
        <v>-887.59569999999997</v>
      </c>
    </row>
    <row r="11557" spans="3:5" x14ac:dyDescent="0.25">
      <c r="C11557">
        <v>104001</v>
      </c>
      <c r="D11557">
        <v>-2.9159999999999999</v>
      </c>
      <c r="E11557">
        <v>-889.12159999999994</v>
      </c>
    </row>
    <row r="11558" spans="3:5" x14ac:dyDescent="0.25">
      <c r="C11558">
        <v>104010</v>
      </c>
      <c r="D11558">
        <v>-2.9159999999999999</v>
      </c>
      <c r="E11558">
        <v>-889.12159999999994</v>
      </c>
    </row>
    <row r="11559" spans="3:5" x14ac:dyDescent="0.25">
      <c r="C11559">
        <v>104019</v>
      </c>
      <c r="D11559">
        <v>-2.9159999999999999</v>
      </c>
      <c r="E11559">
        <v>-889.12159999999994</v>
      </c>
    </row>
    <row r="11560" spans="3:5" x14ac:dyDescent="0.25">
      <c r="C11560">
        <v>104028</v>
      </c>
      <c r="D11560">
        <v>-2.9159999999999999</v>
      </c>
      <c r="E11560">
        <v>-889.12159999999994</v>
      </c>
    </row>
    <row r="11561" spans="3:5" x14ac:dyDescent="0.25">
      <c r="C11561">
        <v>104037</v>
      </c>
      <c r="D11561">
        <v>-2.9159999999999999</v>
      </c>
      <c r="E11561">
        <v>-889.12159999999994</v>
      </c>
    </row>
    <row r="11562" spans="3:5" x14ac:dyDescent="0.25">
      <c r="C11562">
        <v>104046</v>
      </c>
      <c r="D11562">
        <v>-2.9159999999999999</v>
      </c>
      <c r="E11562">
        <v>-889.12159999999994</v>
      </c>
    </row>
    <row r="11563" spans="3:5" x14ac:dyDescent="0.25">
      <c r="C11563">
        <v>104055</v>
      </c>
      <c r="D11563">
        <v>-2.9159999999999999</v>
      </c>
      <c r="E11563">
        <v>-889.12159999999994</v>
      </c>
    </row>
    <row r="11564" spans="3:5" x14ac:dyDescent="0.25">
      <c r="C11564">
        <v>104064</v>
      </c>
      <c r="D11564">
        <v>-2.9159999999999999</v>
      </c>
      <c r="E11564">
        <v>-889.12159999999994</v>
      </c>
    </row>
    <row r="11565" spans="3:5" x14ac:dyDescent="0.25">
      <c r="C11565">
        <v>104073</v>
      </c>
      <c r="D11565">
        <v>-2.9159999999999999</v>
      </c>
      <c r="E11565">
        <v>-889.12159999999994</v>
      </c>
    </row>
    <row r="11566" spans="3:5" x14ac:dyDescent="0.25">
      <c r="C11566">
        <v>104082</v>
      </c>
      <c r="D11566">
        <v>-2.9159999999999999</v>
      </c>
      <c r="E11566">
        <v>-889.12159999999994</v>
      </c>
    </row>
    <row r="11567" spans="3:5" x14ac:dyDescent="0.25">
      <c r="C11567">
        <v>104091</v>
      </c>
      <c r="D11567">
        <v>-2.9159999999999999</v>
      </c>
      <c r="E11567">
        <v>-889.12159999999994</v>
      </c>
    </row>
    <row r="11568" spans="3:5" x14ac:dyDescent="0.25">
      <c r="C11568">
        <v>104100</v>
      </c>
      <c r="D11568">
        <v>-2.9159999999999999</v>
      </c>
      <c r="E11568">
        <v>-888.51120000000003</v>
      </c>
    </row>
    <row r="11569" spans="3:5" x14ac:dyDescent="0.25">
      <c r="C11569">
        <v>104109</v>
      </c>
      <c r="D11569">
        <v>-2.9159999999999999</v>
      </c>
      <c r="E11569">
        <v>-889.12159999999994</v>
      </c>
    </row>
    <row r="11570" spans="3:5" x14ac:dyDescent="0.25">
      <c r="C11570">
        <v>104118</v>
      </c>
      <c r="D11570">
        <v>-2.9159999999999999</v>
      </c>
      <c r="E11570">
        <v>-889.12159999999994</v>
      </c>
    </row>
    <row r="11571" spans="3:5" x14ac:dyDescent="0.25">
      <c r="C11571">
        <v>104127</v>
      </c>
      <c r="D11571">
        <v>-2.9159999999999999</v>
      </c>
      <c r="E11571">
        <v>-889.12159999999994</v>
      </c>
    </row>
    <row r="11572" spans="3:5" x14ac:dyDescent="0.25">
      <c r="C11572">
        <v>104136</v>
      </c>
      <c r="D11572">
        <v>-2.9159999999999999</v>
      </c>
      <c r="E11572">
        <v>-889.7319</v>
      </c>
    </row>
    <row r="11573" spans="3:5" x14ac:dyDescent="0.25">
      <c r="C11573">
        <v>104145</v>
      </c>
      <c r="D11573">
        <v>-2.9159999999999999</v>
      </c>
      <c r="E11573">
        <v>-889.12159999999994</v>
      </c>
    </row>
    <row r="11574" spans="3:5" x14ac:dyDescent="0.25">
      <c r="C11574">
        <v>104154</v>
      </c>
      <c r="D11574">
        <v>-2.9159999999999999</v>
      </c>
      <c r="E11574">
        <v>-888.51120000000003</v>
      </c>
    </row>
    <row r="11575" spans="3:5" x14ac:dyDescent="0.25">
      <c r="C11575">
        <v>104163</v>
      </c>
      <c r="D11575">
        <v>-2.9159999999999999</v>
      </c>
      <c r="E11575">
        <v>-888.51120000000003</v>
      </c>
    </row>
    <row r="11576" spans="3:5" x14ac:dyDescent="0.25">
      <c r="C11576">
        <v>104172</v>
      </c>
      <c r="D11576">
        <v>-2.9159999999999999</v>
      </c>
      <c r="E11576">
        <v>-888.51120000000003</v>
      </c>
    </row>
    <row r="11577" spans="3:5" x14ac:dyDescent="0.25">
      <c r="C11577">
        <v>104181</v>
      </c>
      <c r="D11577">
        <v>-2.9159999999999999</v>
      </c>
      <c r="E11577">
        <v>-889.12159999999994</v>
      </c>
    </row>
    <row r="11578" spans="3:5" x14ac:dyDescent="0.25">
      <c r="C11578">
        <v>104190</v>
      </c>
      <c r="D11578">
        <v>-2.9159999999999999</v>
      </c>
      <c r="E11578">
        <v>-889.7319</v>
      </c>
    </row>
    <row r="11579" spans="3:5" x14ac:dyDescent="0.25">
      <c r="C11579">
        <v>104199</v>
      </c>
      <c r="D11579">
        <v>-2.9159999999999999</v>
      </c>
      <c r="E11579">
        <v>-889.7319</v>
      </c>
    </row>
    <row r="11580" spans="3:5" x14ac:dyDescent="0.25">
      <c r="C11580">
        <v>104208</v>
      </c>
      <c r="D11580">
        <v>-2.9159999999999999</v>
      </c>
      <c r="E11580">
        <v>-891.56299999999999</v>
      </c>
    </row>
    <row r="11581" spans="3:5" x14ac:dyDescent="0.25">
      <c r="C11581">
        <v>104217</v>
      </c>
      <c r="D11581">
        <v>-2.9159999999999999</v>
      </c>
      <c r="E11581">
        <v>-891.56299999999999</v>
      </c>
    </row>
    <row r="11582" spans="3:5" x14ac:dyDescent="0.25">
      <c r="C11582">
        <v>104226</v>
      </c>
      <c r="D11582">
        <v>-2.9159999999999999</v>
      </c>
      <c r="E11582">
        <v>-891.56299999999999</v>
      </c>
    </row>
    <row r="11583" spans="3:5" x14ac:dyDescent="0.25">
      <c r="C11583">
        <v>104235</v>
      </c>
      <c r="D11583">
        <v>-2.9159999999999999</v>
      </c>
      <c r="E11583">
        <v>-891.56299999999999</v>
      </c>
    </row>
    <row r="11584" spans="3:5" x14ac:dyDescent="0.25">
      <c r="C11584">
        <v>104244</v>
      </c>
      <c r="D11584">
        <v>-2.9159999999999999</v>
      </c>
      <c r="E11584">
        <v>-891.56299999999999</v>
      </c>
    </row>
    <row r="11585" spans="3:5" x14ac:dyDescent="0.25">
      <c r="C11585">
        <v>104253</v>
      </c>
      <c r="D11585">
        <v>-2.9159999999999999</v>
      </c>
      <c r="E11585">
        <v>-891.56299999999999</v>
      </c>
    </row>
    <row r="11586" spans="3:5" x14ac:dyDescent="0.25">
      <c r="C11586">
        <v>104262</v>
      </c>
      <c r="D11586">
        <v>-2.9159999999999999</v>
      </c>
      <c r="E11586">
        <v>-889.7319</v>
      </c>
    </row>
    <row r="11587" spans="3:5" x14ac:dyDescent="0.25">
      <c r="C11587">
        <v>104271</v>
      </c>
      <c r="D11587">
        <v>-2.9159999999999999</v>
      </c>
      <c r="E11587">
        <v>-890.03710000000001</v>
      </c>
    </row>
    <row r="11588" spans="3:5" x14ac:dyDescent="0.25">
      <c r="C11588">
        <v>104280</v>
      </c>
      <c r="D11588">
        <v>-2.9159999999999999</v>
      </c>
      <c r="E11588">
        <v>-891.56299999999999</v>
      </c>
    </row>
    <row r="11589" spans="3:5" x14ac:dyDescent="0.25">
      <c r="C11589">
        <v>104289</v>
      </c>
      <c r="D11589">
        <v>-2.9159999999999999</v>
      </c>
      <c r="E11589">
        <v>-891.56299999999999</v>
      </c>
    </row>
    <row r="11590" spans="3:5" x14ac:dyDescent="0.25">
      <c r="C11590">
        <v>104298</v>
      </c>
      <c r="D11590">
        <v>-2.9159999999999999</v>
      </c>
      <c r="E11590">
        <v>-891.56299999999999</v>
      </c>
    </row>
    <row r="11591" spans="3:5" x14ac:dyDescent="0.25">
      <c r="C11591">
        <v>104307</v>
      </c>
      <c r="D11591">
        <v>-2.9159999999999999</v>
      </c>
      <c r="E11591">
        <v>-892.17330000000004</v>
      </c>
    </row>
    <row r="11592" spans="3:5" x14ac:dyDescent="0.25">
      <c r="C11592">
        <v>104316</v>
      </c>
      <c r="D11592">
        <v>-2.9249999999999998</v>
      </c>
      <c r="E11592">
        <v>-892.47850000000005</v>
      </c>
    </row>
    <row r="11593" spans="3:5" x14ac:dyDescent="0.25">
      <c r="C11593">
        <v>104325</v>
      </c>
      <c r="D11593">
        <v>-2.9249999999999998</v>
      </c>
      <c r="E11593">
        <v>-891.56299999999999</v>
      </c>
    </row>
    <row r="11594" spans="3:5" x14ac:dyDescent="0.25">
      <c r="C11594">
        <v>104334</v>
      </c>
      <c r="D11594">
        <v>-2.9249999999999998</v>
      </c>
      <c r="E11594">
        <v>-893.39400000000001</v>
      </c>
    </row>
    <row r="11595" spans="3:5" x14ac:dyDescent="0.25">
      <c r="C11595">
        <v>104343</v>
      </c>
      <c r="D11595">
        <v>-2.9249999999999998</v>
      </c>
      <c r="E11595">
        <v>-892.47850000000005</v>
      </c>
    </row>
    <row r="11596" spans="3:5" x14ac:dyDescent="0.25">
      <c r="C11596">
        <v>104352</v>
      </c>
      <c r="D11596">
        <v>-2.9249999999999998</v>
      </c>
      <c r="E11596">
        <v>-891.56299999999999</v>
      </c>
    </row>
    <row r="11597" spans="3:5" x14ac:dyDescent="0.25">
      <c r="C11597">
        <v>104361</v>
      </c>
      <c r="D11597">
        <v>-2.9249999999999998</v>
      </c>
      <c r="E11597">
        <v>-891.8682</v>
      </c>
    </row>
    <row r="11598" spans="3:5" x14ac:dyDescent="0.25">
      <c r="C11598">
        <v>104370</v>
      </c>
      <c r="D11598">
        <v>-2.9249999999999998</v>
      </c>
      <c r="E11598">
        <v>-891.8682</v>
      </c>
    </row>
    <row r="11599" spans="3:5" x14ac:dyDescent="0.25">
      <c r="C11599">
        <v>104379</v>
      </c>
      <c r="D11599">
        <v>-2.9249999999999998</v>
      </c>
      <c r="E11599">
        <v>-891.56299999999999</v>
      </c>
    </row>
    <row r="11600" spans="3:5" x14ac:dyDescent="0.25">
      <c r="C11600">
        <v>104388</v>
      </c>
      <c r="D11600">
        <v>-2.9249999999999998</v>
      </c>
      <c r="E11600">
        <v>-891.56299999999999</v>
      </c>
    </row>
    <row r="11601" spans="3:5" x14ac:dyDescent="0.25">
      <c r="C11601">
        <v>104397</v>
      </c>
      <c r="D11601">
        <v>-2.9249999999999998</v>
      </c>
      <c r="E11601">
        <v>-891.56299999999999</v>
      </c>
    </row>
    <row r="11602" spans="3:5" x14ac:dyDescent="0.25">
      <c r="C11602">
        <v>104406</v>
      </c>
      <c r="D11602">
        <v>-2.9249999999999998</v>
      </c>
      <c r="E11602">
        <v>-891.56299999999999</v>
      </c>
    </row>
    <row r="11603" spans="3:5" x14ac:dyDescent="0.25">
      <c r="C11603">
        <v>104415</v>
      </c>
      <c r="D11603">
        <v>-2.9249999999999998</v>
      </c>
      <c r="E11603">
        <v>-891.56299999999999</v>
      </c>
    </row>
    <row r="11604" spans="3:5" x14ac:dyDescent="0.25">
      <c r="C11604">
        <v>104424</v>
      </c>
      <c r="D11604">
        <v>-2.9249999999999998</v>
      </c>
      <c r="E11604">
        <v>-891.56299999999999</v>
      </c>
    </row>
    <row r="11605" spans="3:5" x14ac:dyDescent="0.25">
      <c r="C11605">
        <v>104433</v>
      </c>
      <c r="D11605">
        <v>-2.9249999999999998</v>
      </c>
      <c r="E11605">
        <v>-891.56299999999999</v>
      </c>
    </row>
    <row r="11606" spans="3:5" x14ac:dyDescent="0.25">
      <c r="C11606">
        <v>104442</v>
      </c>
      <c r="D11606">
        <v>-2.9249999999999998</v>
      </c>
      <c r="E11606">
        <v>-892.47850000000005</v>
      </c>
    </row>
    <row r="11607" spans="3:5" x14ac:dyDescent="0.25">
      <c r="C11607">
        <v>104451</v>
      </c>
      <c r="D11607">
        <v>-2.9249999999999998</v>
      </c>
      <c r="E11607">
        <v>-891.56299999999999</v>
      </c>
    </row>
    <row r="11608" spans="3:5" x14ac:dyDescent="0.25">
      <c r="C11608">
        <v>104460</v>
      </c>
      <c r="D11608">
        <v>-2.9249999999999998</v>
      </c>
      <c r="E11608">
        <v>-891.8682</v>
      </c>
    </row>
    <row r="11609" spans="3:5" x14ac:dyDescent="0.25">
      <c r="C11609">
        <v>104469</v>
      </c>
      <c r="D11609">
        <v>-2.9249999999999998</v>
      </c>
      <c r="E11609">
        <v>-892.78369999999995</v>
      </c>
    </row>
    <row r="11610" spans="3:5" x14ac:dyDescent="0.25">
      <c r="C11610">
        <v>104478</v>
      </c>
      <c r="D11610">
        <v>-2.9249999999999998</v>
      </c>
      <c r="E11610">
        <v>-892.17330000000004</v>
      </c>
    </row>
    <row r="11611" spans="3:5" x14ac:dyDescent="0.25">
      <c r="C11611">
        <v>104487</v>
      </c>
      <c r="D11611">
        <v>-2.9249999999999998</v>
      </c>
      <c r="E11611">
        <v>-891.8682</v>
      </c>
    </row>
    <row r="11612" spans="3:5" x14ac:dyDescent="0.25">
      <c r="C11612">
        <v>104496</v>
      </c>
      <c r="D11612">
        <v>-2.9249999999999998</v>
      </c>
      <c r="E11612">
        <v>-891.8682</v>
      </c>
    </row>
    <row r="11613" spans="3:5" x14ac:dyDescent="0.25">
      <c r="C11613">
        <v>104505</v>
      </c>
      <c r="D11613">
        <v>-2.9249999999999998</v>
      </c>
      <c r="E11613">
        <v>-892.47850000000005</v>
      </c>
    </row>
    <row r="11614" spans="3:5" x14ac:dyDescent="0.25">
      <c r="C11614">
        <v>104514</v>
      </c>
      <c r="D11614">
        <v>-2.9249999999999998</v>
      </c>
      <c r="E11614">
        <v>-892.17330000000004</v>
      </c>
    </row>
    <row r="11615" spans="3:5" x14ac:dyDescent="0.25">
      <c r="C11615">
        <v>104523</v>
      </c>
      <c r="D11615">
        <v>-2.9249999999999998</v>
      </c>
      <c r="E11615">
        <v>-892.17330000000004</v>
      </c>
    </row>
    <row r="11616" spans="3:5" x14ac:dyDescent="0.25">
      <c r="C11616">
        <v>104532</v>
      </c>
      <c r="D11616">
        <v>-2.9249999999999998</v>
      </c>
      <c r="E11616">
        <v>-892.17330000000004</v>
      </c>
    </row>
    <row r="11617" spans="3:5" x14ac:dyDescent="0.25">
      <c r="C11617">
        <v>104541</v>
      </c>
      <c r="D11617">
        <v>-2.9249999999999998</v>
      </c>
      <c r="E11617">
        <v>-892.78369999999995</v>
      </c>
    </row>
    <row r="11618" spans="3:5" x14ac:dyDescent="0.25">
      <c r="C11618">
        <v>104550</v>
      </c>
      <c r="D11618">
        <v>-2.9249999999999998</v>
      </c>
      <c r="E11618">
        <v>-892.17330000000004</v>
      </c>
    </row>
    <row r="11619" spans="3:5" x14ac:dyDescent="0.25">
      <c r="C11619">
        <v>104559</v>
      </c>
      <c r="D11619">
        <v>-2.9249999999999998</v>
      </c>
      <c r="E11619">
        <v>-892.47850000000005</v>
      </c>
    </row>
    <row r="11620" spans="3:5" x14ac:dyDescent="0.25">
      <c r="C11620">
        <v>104568</v>
      </c>
      <c r="D11620">
        <v>-2.9249999999999998</v>
      </c>
      <c r="E11620">
        <v>-893.39400000000001</v>
      </c>
    </row>
    <row r="11621" spans="3:5" x14ac:dyDescent="0.25">
      <c r="C11621">
        <v>104577</v>
      </c>
      <c r="D11621">
        <v>-2.9249999999999998</v>
      </c>
      <c r="E11621">
        <v>-893.39400000000001</v>
      </c>
    </row>
    <row r="11622" spans="3:5" x14ac:dyDescent="0.25">
      <c r="C11622">
        <v>104586</v>
      </c>
      <c r="D11622">
        <v>-2.9249999999999998</v>
      </c>
      <c r="E11622">
        <v>-894.00440000000003</v>
      </c>
    </row>
    <row r="11623" spans="3:5" x14ac:dyDescent="0.25">
      <c r="C11623">
        <v>104595</v>
      </c>
      <c r="D11623">
        <v>-2.9249999999999998</v>
      </c>
      <c r="E11623">
        <v>-893.39400000000001</v>
      </c>
    </row>
    <row r="11624" spans="3:5" x14ac:dyDescent="0.25">
      <c r="C11624">
        <v>104604</v>
      </c>
      <c r="D11624">
        <v>-2.9249999999999998</v>
      </c>
      <c r="E11624">
        <v>-893.39400000000001</v>
      </c>
    </row>
    <row r="11625" spans="3:5" x14ac:dyDescent="0.25">
      <c r="C11625">
        <v>104613</v>
      </c>
      <c r="D11625">
        <v>-2.9249999999999998</v>
      </c>
      <c r="E11625">
        <v>-893.39400000000001</v>
      </c>
    </row>
    <row r="11626" spans="3:5" x14ac:dyDescent="0.25">
      <c r="C11626">
        <v>104622</v>
      </c>
      <c r="D11626">
        <v>-2.9249999999999998</v>
      </c>
      <c r="E11626">
        <v>-894.61469999999997</v>
      </c>
    </row>
    <row r="11627" spans="3:5" x14ac:dyDescent="0.25">
      <c r="C11627">
        <v>104631</v>
      </c>
      <c r="D11627">
        <v>-2.9249999999999998</v>
      </c>
      <c r="E11627">
        <v>-894.00440000000003</v>
      </c>
    </row>
    <row r="11628" spans="3:5" x14ac:dyDescent="0.25">
      <c r="C11628">
        <v>104640</v>
      </c>
      <c r="D11628">
        <v>-2.9249999999999998</v>
      </c>
      <c r="E11628">
        <v>-893.39400000000001</v>
      </c>
    </row>
    <row r="11629" spans="3:5" x14ac:dyDescent="0.25">
      <c r="C11629">
        <v>104649</v>
      </c>
      <c r="D11629">
        <v>-2.9249999999999998</v>
      </c>
      <c r="E11629">
        <v>-892.78369999999995</v>
      </c>
    </row>
    <row r="11630" spans="3:5" x14ac:dyDescent="0.25">
      <c r="C11630">
        <v>104658</v>
      </c>
      <c r="D11630">
        <v>-2.9249999999999998</v>
      </c>
      <c r="E11630">
        <v>-893.39400000000001</v>
      </c>
    </row>
    <row r="11631" spans="3:5" x14ac:dyDescent="0.25">
      <c r="C11631">
        <v>104667</v>
      </c>
      <c r="D11631">
        <v>-2.9249999999999998</v>
      </c>
      <c r="E11631">
        <v>-892.78369999999995</v>
      </c>
    </row>
    <row r="11632" spans="3:5" x14ac:dyDescent="0.25">
      <c r="C11632">
        <v>104676</v>
      </c>
      <c r="D11632">
        <v>-2.9249999999999998</v>
      </c>
      <c r="E11632">
        <v>-894.00440000000003</v>
      </c>
    </row>
    <row r="11633" spans="3:5" x14ac:dyDescent="0.25">
      <c r="C11633">
        <v>104685</v>
      </c>
      <c r="D11633">
        <v>-2.9249999999999998</v>
      </c>
      <c r="E11633">
        <v>-896.44579999999996</v>
      </c>
    </row>
    <row r="11634" spans="3:5" x14ac:dyDescent="0.25">
      <c r="C11634">
        <v>104694</v>
      </c>
      <c r="D11634">
        <v>-2.9249999999999998</v>
      </c>
      <c r="E11634">
        <v>-894.61469999999997</v>
      </c>
    </row>
    <row r="11635" spans="3:5" x14ac:dyDescent="0.25">
      <c r="C11635">
        <v>104703</v>
      </c>
      <c r="D11635">
        <v>-2.9249999999999998</v>
      </c>
      <c r="E11635">
        <v>-894.61469999999997</v>
      </c>
    </row>
    <row r="11636" spans="3:5" x14ac:dyDescent="0.25">
      <c r="C11636">
        <v>104712</v>
      </c>
      <c r="D11636">
        <v>-2.9249999999999998</v>
      </c>
      <c r="E11636">
        <v>-894.61469999999997</v>
      </c>
    </row>
    <row r="11637" spans="3:5" x14ac:dyDescent="0.25">
      <c r="C11637">
        <v>104721</v>
      </c>
      <c r="D11637">
        <v>-2.9249999999999998</v>
      </c>
      <c r="E11637">
        <v>-894.00440000000003</v>
      </c>
    </row>
    <row r="11638" spans="3:5" x14ac:dyDescent="0.25">
      <c r="C11638">
        <v>104730</v>
      </c>
      <c r="D11638">
        <v>-2.9249999999999998</v>
      </c>
      <c r="E11638">
        <v>-894.00440000000003</v>
      </c>
    </row>
    <row r="11639" spans="3:5" x14ac:dyDescent="0.25">
      <c r="C11639">
        <v>104739</v>
      </c>
      <c r="D11639">
        <v>-2.9249999999999998</v>
      </c>
      <c r="E11639">
        <v>-894.00440000000003</v>
      </c>
    </row>
    <row r="11640" spans="3:5" x14ac:dyDescent="0.25">
      <c r="C11640">
        <v>104748</v>
      </c>
      <c r="D11640">
        <v>-2.9249999999999998</v>
      </c>
      <c r="E11640">
        <v>-894.61469999999997</v>
      </c>
    </row>
    <row r="11641" spans="3:5" x14ac:dyDescent="0.25">
      <c r="C11641">
        <v>104757</v>
      </c>
      <c r="D11641">
        <v>-2.9249999999999998</v>
      </c>
      <c r="E11641">
        <v>-894.61469999999997</v>
      </c>
    </row>
    <row r="11642" spans="3:5" x14ac:dyDescent="0.25">
      <c r="C11642">
        <v>104766</v>
      </c>
      <c r="D11642">
        <v>-2.9249999999999998</v>
      </c>
      <c r="E11642">
        <v>-894.00440000000003</v>
      </c>
    </row>
    <row r="11643" spans="3:5" x14ac:dyDescent="0.25">
      <c r="C11643">
        <v>104775</v>
      </c>
      <c r="D11643">
        <v>-2.9249999999999998</v>
      </c>
      <c r="E11643">
        <v>-894.00440000000003</v>
      </c>
    </row>
    <row r="11644" spans="3:5" x14ac:dyDescent="0.25">
      <c r="C11644">
        <v>104784</v>
      </c>
      <c r="D11644">
        <v>-2.9249999999999998</v>
      </c>
      <c r="E11644">
        <v>-894.61469999999997</v>
      </c>
    </row>
    <row r="11645" spans="3:5" x14ac:dyDescent="0.25">
      <c r="C11645">
        <v>104793</v>
      </c>
      <c r="D11645">
        <v>-2.9249999999999998</v>
      </c>
      <c r="E11645">
        <v>-894.00440000000003</v>
      </c>
    </row>
    <row r="11646" spans="3:5" x14ac:dyDescent="0.25">
      <c r="C11646">
        <v>104802</v>
      </c>
      <c r="D11646">
        <v>-2.9249999999999998</v>
      </c>
      <c r="E11646">
        <v>-894.61469999999997</v>
      </c>
    </row>
    <row r="11647" spans="3:5" x14ac:dyDescent="0.25">
      <c r="C11647">
        <v>104811</v>
      </c>
      <c r="D11647">
        <v>-2.9249999999999998</v>
      </c>
      <c r="E11647">
        <v>-896.44579999999996</v>
      </c>
    </row>
    <row r="11648" spans="3:5" x14ac:dyDescent="0.25">
      <c r="C11648">
        <v>104820</v>
      </c>
      <c r="D11648">
        <v>-2.9249999999999998</v>
      </c>
      <c r="E11648">
        <v>-896.44579999999996</v>
      </c>
    </row>
    <row r="11649" spans="3:5" x14ac:dyDescent="0.25">
      <c r="C11649">
        <v>104829</v>
      </c>
      <c r="D11649">
        <v>-2.9249999999999998</v>
      </c>
      <c r="E11649">
        <v>-896.44579999999996</v>
      </c>
    </row>
    <row r="11650" spans="3:5" x14ac:dyDescent="0.25">
      <c r="C11650">
        <v>104838</v>
      </c>
      <c r="D11650">
        <v>-2.9249999999999998</v>
      </c>
      <c r="E11650">
        <v>-896.44579999999996</v>
      </c>
    </row>
    <row r="11651" spans="3:5" x14ac:dyDescent="0.25">
      <c r="C11651">
        <v>104847</v>
      </c>
      <c r="D11651">
        <v>-2.9249999999999998</v>
      </c>
      <c r="E11651">
        <v>-896.44579999999996</v>
      </c>
    </row>
    <row r="11652" spans="3:5" x14ac:dyDescent="0.25">
      <c r="C11652">
        <v>104856</v>
      </c>
      <c r="D11652">
        <v>-2.9249999999999998</v>
      </c>
      <c r="E11652">
        <v>-896.44579999999996</v>
      </c>
    </row>
    <row r="11653" spans="3:5" x14ac:dyDescent="0.25">
      <c r="C11653">
        <v>104865</v>
      </c>
      <c r="D11653">
        <v>-2.9249999999999998</v>
      </c>
      <c r="E11653">
        <v>-896.44579999999996</v>
      </c>
    </row>
    <row r="11654" spans="3:5" x14ac:dyDescent="0.25">
      <c r="C11654">
        <v>104874</v>
      </c>
      <c r="D11654">
        <v>-2.9249999999999998</v>
      </c>
      <c r="E11654">
        <v>-896.44579999999996</v>
      </c>
    </row>
    <row r="11655" spans="3:5" x14ac:dyDescent="0.25">
      <c r="C11655">
        <v>104883</v>
      </c>
      <c r="D11655">
        <v>-2.9249999999999998</v>
      </c>
      <c r="E11655">
        <v>-896.44579999999996</v>
      </c>
    </row>
    <row r="11656" spans="3:5" x14ac:dyDescent="0.25">
      <c r="C11656">
        <v>104892</v>
      </c>
      <c r="D11656">
        <v>-2.9249999999999998</v>
      </c>
      <c r="E11656">
        <v>-896.44579999999996</v>
      </c>
    </row>
    <row r="11657" spans="3:5" x14ac:dyDescent="0.25">
      <c r="C11657">
        <v>104901</v>
      </c>
      <c r="D11657">
        <v>-2.9249999999999998</v>
      </c>
      <c r="E11657">
        <v>-896.44579999999996</v>
      </c>
    </row>
    <row r="11658" spans="3:5" x14ac:dyDescent="0.25">
      <c r="C11658">
        <v>104910</v>
      </c>
      <c r="D11658">
        <v>-2.9249999999999998</v>
      </c>
      <c r="E11658">
        <v>-896.44579999999996</v>
      </c>
    </row>
    <row r="11659" spans="3:5" x14ac:dyDescent="0.25">
      <c r="C11659">
        <v>104919</v>
      </c>
      <c r="D11659">
        <v>-2.9249999999999998</v>
      </c>
      <c r="E11659">
        <v>-896.44579999999996</v>
      </c>
    </row>
    <row r="11660" spans="3:5" x14ac:dyDescent="0.25">
      <c r="C11660">
        <v>104928</v>
      </c>
      <c r="D11660">
        <v>-2.9249999999999998</v>
      </c>
      <c r="E11660">
        <v>-896.44579999999996</v>
      </c>
    </row>
    <row r="11661" spans="3:5" x14ac:dyDescent="0.25">
      <c r="C11661">
        <v>104937</v>
      </c>
      <c r="D11661">
        <v>-2.9249999999999998</v>
      </c>
      <c r="E11661">
        <v>-896.75099999999998</v>
      </c>
    </row>
    <row r="11662" spans="3:5" x14ac:dyDescent="0.25">
      <c r="C11662">
        <v>104946</v>
      </c>
      <c r="D11662">
        <v>-2.9249999999999998</v>
      </c>
      <c r="E11662">
        <v>-896.75099999999998</v>
      </c>
    </row>
    <row r="11663" spans="3:5" x14ac:dyDescent="0.25">
      <c r="C11663">
        <v>104955</v>
      </c>
      <c r="D11663">
        <v>-2.9249999999999998</v>
      </c>
      <c r="E11663">
        <v>-896.75099999999998</v>
      </c>
    </row>
    <row r="11664" spans="3:5" x14ac:dyDescent="0.25">
      <c r="C11664">
        <v>104964</v>
      </c>
      <c r="D11664">
        <v>-2.9249999999999998</v>
      </c>
      <c r="E11664">
        <v>-896.75099999999998</v>
      </c>
    </row>
    <row r="11665" spans="3:5" x14ac:dyDescent="0.25">
      <c r="C11665">
        <v>104973</v>
      </c>
      <c r="D11665">
        <v>-2.9249999999999998</v>
      </c>
      <c r="E11665">
        <v>-896.44579999999996</v>
      </c>
    </row>
    <row r="11666" spans="3:5" x14ac:dyDescent="0.25">
      <c r="C11666">
        <v>104982</v>
      </c>
      <c r="D11666">
        <v>-2.9249999999999998</v>
      </c>
      <c r="E11666">
        <v>-896.44579999999996</v>
      </c>
    </row>
    <row r="11667" spans="3:5" x14ac:dyDescent="0.25">
      <c r="C11667">
        <v>104991</v>
      </c>
      <c r="D11667">
        <v>-2.9249999999999998</v>
      </c>
      <c r="E11667">
        <v>-896.44579999999996</v>
      </c>
    </row>
    <row r="11668" spans="3:5" x14ac:dyDescent="0.25">
      <c r="C11668">
        <v>105000</v>
      </c>
      <c r="D11668">
        <v>-2.9249999999999998</v>
      </c>
      <c r="E11668">
        <v>-896.44579999999996</v>
      </c>
    </row>
    <row r="11669" spans="3:5" x14ac:dyDescent="0.25">
      <c r="C11669">
        <v>105009</v>
      </c>
      <c r="D11669">
        <v>-2.9249999999999998</v>
      </c>
      <c r="E11669">
        <v>-896.44579999999996</v>
      </c>
    </row>
    <row r="11670" spans="3:5" x14ac:dyDescent="0.25">
      <c r="C11670">
        <v>105018</v>
      </c>
      <c r="D11670">
        <v>-2.9249999999999998</v>
      </c>
      <c r="E11670">
        <v>-896.44579999999996</v>
      </c>
    </row>
    <row r="11671" spans="3:5" x14ac:dyDescent="0.25">
      <c r="C11671">
        <v>105027</v>
      </c>
      <c r="D11671">
        <v>-2.9249999999999998</v>
      </c>
      <c r="E11671">
        <v>-896.44579999999996</v>
      </c>
    </row>
    <row r="11672" spans="3:5" x14ac:dyDescent="0.25">
      <c r="C11672">
        <v>105036</v>
      </c>
      <c r="D11672">
        <v>-2.9249999999999998</v>
      </c>
      <c r="E11672">
        <v>-896.44579999999996</v>
      </c>
    </row>
    <row r="11673" spans="3:5" x14ac:dyDescent="0.25">
      <c r="C11673">
        <v>105045</v>
      </c>
      <c r="D11673">
        <v>-2.9249999999999998</v>
      </c>
      <c r="E11673">
        <v>-897.05619999999999</v>
      </c>
    </row>
    <row r="11674" spans="3:5" x14ac:dyDescent="0.25">
      <c r="C11674">
        <v>105054</v>
      </c>
      <c r="D11674">
        <v>-2.9249999999999998</v>
      </c>
      <c r="E11674">
        <v>-897.36130000000003</v>
      </c>
    </row>
    <row r="11675" spans="3:5" x14ac:dyDescent="0.25">
      <c r="C11675">
        <v>105063</v>
      </c>
      <c r="D11675">
        <v>-2.9249999999999998</v>
      </c>
      <c r="E11675">
        <v>-898.88720000000001</v>
      </c>
    </row>
    <row r="11676" spans="3:5" x14ac:dyDescent="0.25">
      <c r="C11676">
        <v>105072</v>
      </c>
      <c r="D11676">
        <v>-2.9249999999999998</v>
      </c>
      <c r="E11676">
        <v>-899.49760000000003</v>
      </c>
    </row>
    <row r="11677" spans="3:5" x14ac:dyDescent="0.25">
      <c r="C11677">
        <v>105081</v>
      </c>
      <c r="D11677">
        <v>-2.9249999999999998</v>
      </c>
      <c r="E11677">
        <v>-899.80269999999996</v>
      </c>
    </row>
    <row r="11678" spans="3:5" x14ac:dyDescent="0.25">
      <c r="C11678">
        <v>105090</v>
      </c>
      <c r="D11678">
        <v>-2.9249999999999998</v>
      </c>
      <c r="E11678">
        <v>-898.88720000000001</v>
      </c>
    </row>
    <row r="11679" spans="3:5" x14ac:dyDescent="0.25">
      <c r="C11679">
        <v>105099</v>
      </c>
      <c r="D11679">
        <v>-2.9249999999999998</v>
      </c>
      <c r="E11679">
        <v>-898.88720000000001</v>
      </c>
    </row>
    <row r="11680" spans="3:5" x14ac:dyDescent="0.25">
      <c r="C11680">
        <v>105108</v>
      </c>
      <c r="D11680">
        <v>-2.9249999999999998</v>
      </c>
      <c r="E11680">
        <v>-898.88720000000001</v>
      </c>
    </row>
    <row r="11681" spans="3:5" x14ac:dyDescent="0.25">
      <c r="C11681">
        <v>105117</v>
      </c>
      <c r="D11681">
        <v>-2.9249999999999998</v>
      </c>
      <c r="E11681">
        <v>-897.36130000000003</v>
      </c>
    </row>
    <row r="11682" spans="3:5" x14ac:dyDescent="0.25">
      <c r="C11682">
        <v>105126</v>
      </c>
      <c r="D11682">
        <v>-2.9249999999999998</v>
      </c>
      <c r="E11682">
        <v>-897.36130000000003</v>
      </c>
    </row>
    <row r="11683" spans="3:5" x14ac:dyDescent="0.25">
      <c r="C11683">
        <v>105135</v>
      </c>
      <c r="D11683">
        <v>-2.9249999999999998</v>
      </c>
      <c r="E11683">
        <v>-896.75099999999998</v>
      </c>
    </row>
    <row r="11684" spans="3:5" x14ac:dyDescent="0.25">
      <c r="C11684">
        <v>105144</v>
      </c>
      <c r="D11684">
        <v>-2.9249999999999998</v>
      </c>
      <c r="E11684">
        <v>-897.97170000000006</v>
      </c>
    </row>
    <row r="11685" spans="3:5" x14ac:dyDescent="0.25">
      <c r="C11685">
        <v>105153</v>
      </c>
      <c r="D11685">
        <v>-2.9249999999999998</v>
      </c>
      <c r="E11685">
        <v>-897.36130000000003</v>
      </c>
    </row>
    <row r="11686" spans="3:5" x14ac:dyDescent="0.25">
      <c r="C11686">
        <v>105162</v>
      </c>
      <c r="D11686">
        <v>-2.9249999999999998</v>
      </c>
      <c r="E11686">
        <v>-897.66650000000004</v>
      </c>
    </row>
    <row r="11687" spans="3:5" x14ac:dyDescent="0.25">
      <c r="C11687">
        <v>105171</v>
      </c>
      <c r="D11687">
        <v>-2.9249999999999998</v>
      </c>
      <c r="E11687">
        <v>-898.88720000000001</v>
      </c>
    </row>
    <row r="11688" spans="3:5" x14ac:dyDescent="0.25">
      <c r="C11688">
        <v>105180</v>
      </c>
      <c r="D11688">
        <v>-2.9249999999999998</v>
      </c>
      <c r="E11688">
        <v>-899.49760000000003</v>
      </c>
    </row>
    <row r="11689" spans="3:5" x14ac:dyDescent="0.25">
      <c r="C11689">
        <v>105189</v>
      </c>
      <c r="D11689">
        <v>-2.9249999999999998</v>
      </c>
      <c r="E11689">
        <v>-898.88720000000001</v>
      </c>
    </row>
    <row r="11690" spans="3:5" x14ac:dyDescent="0.25">
      <c r="C11690">
        <v>105198</v>
      </c>
      <c r="D11690">
        <v>-2.9340000000000002</v>
      </c>
      <c r="E11690">
        <v>-899.19240000000002</v>
      </c>
    </row>
    <row r="11691" spans="3:5" x14ac:dyDescent="0.25">
      <c r="C11691">
        <v>105207</v>
      </c>
      <c r="D11691">
        <v>-2.9340000000000002</v>
      </c>
      <c r="E11691">
        <v>-898.88720000000001</v>
      </c>
    </row>
    <row r="11692" spans="3:5" x14ac:dyDescent="0.25">
      <c r="C11692">
        <v>105216</v>
      </c>
      <c r="D11692">
        <v>-2.9340000000000002</v>
      </c>
      <c r="E11692">
        <v>-898.88720000000001</v>
      </c>
    </row>
    <row r="11693" spans="3:5" x14ac:dyDescent="0.25">
      <c r="C11693">
        <v>105225</v>
      </c>
      <c r="D11693">
        <v>-2.9340000000000002</v>
      </c>
      <c r="E11693">
        <v>-898.88720000000001</v>
      </c>
    </row>
    <row r="11694" spans="3:5" x14ac:dyDescent="0.25">
      <c r="C11694">
        <v>105234</v>
      </c>
      <c r="D11694">
        <v>-2.9340000000000002</v>
      </c>
      <c r="E11694">
        <v>-897.36130000000003</v>
      </c>
    </row>
    <row r="11695" spans="3:5" x14ac:dyDescent="0.25">
      <c r="C11695">
        <v>105243</v>
      </c>
      <c r="D11695">
        <v>-2.9340000000000002</v>
      </c>
      <c r="E11695">
        <v>-899.49760000000003</v>
      </c>
    </row>
    <row r="11696" spans="3:5" x14ac:dyDescent="0.25">
      <c r="C11696">
        <v>105252</v>
      </c>
      <c r="D11696">
        <v>-2.9340000000000002</v>
      </c>
      <c r="E11696">
        <v>-898.88720000000001</v>
      </c>
    </row>
    <row r="11697" spans="3:5" x14ac:dyDescent="0.25">
      <c r="C11697">
        <v>105261</v>
      </c>
      <c r="D11697">
        <v>-2.9340000000000002</v>
      </c>
      <c r="E11697">
        <v>-898.88720000000001</v>
      </c>
    </row>
    <row r="11698" spans="3:5" x14ac:dyDescent="0.25">
      <c r="C11698">
        <v>105270</v>
      </c>
      <c r="D11698">
        <v>-2.9340000000000002</v>
      </c>
      <c r="E11698">
        <v>-898.88720000000001</v>
      </c>
    </row>
    <row r="11699" spans="3:5" x14ac:dyDescent="0.25">
      <c r="C11699">
        <v>105279</v>
      </c>
      <c r="D11699">
        <v>-2.9340000000000002</v>
      </c>
      <c r="E11699">
        <v>-899.80269999999996</v>
      </c>
    </row>
    <row r="11700" spans="3:5" x14ac:dyDescent="0.25">
      <c r="C11700">
        <v>105288</v>
      </c>
      <c r="D11700">
        <v>-2.9340000000000002</v>
      </c>
      <c r="E11700">
        <v>-899.80269999999996</v>
      </c>
    </row>
    <row r="11701" spans="3:5" x14ac:dyDescent="0.25">
      <c r="C11701">
        <v>105297</v>
      </c>
      <c r="D11701">
        <v>-2.9340000000000002</v>
      </c>
      <c r="E11701">
        <v>-901.32860000000005</v>
      </c>
    </row>
    <row r="11702" spans="3:5" x14ac:dyDescent="0.25">
      <c r="C11702">
        <v>105306</v>
      </c>
      <c r="D11702">
        <v>-2.9340000000000002</v>
      </c>
      <c r="E11702">
        <v>-900.10789999999997</v>
      </c>
    </row>
    <row r="11703" spans="3:5" x14ac:dyDescent="0.25">
      <c r="C11703">
        <v>105315</v>
      </c>
      <c r="D11703">
        <v>-2.9340000000000002</v>
      </c>
      <c r="E11703">
        <v>-899.80269999999996</v>
      </c>
    </row>
    <row r="11704" spans="3:5" x14ac:dyDescent="0.25">
      <c r="C11704">
        <v>105324</v>
      </c>
      <c r="D11704">
        <v>-2.9340000000000002</v>
      </c>
      <c r="E11704">
        <v>-901.32860000000005</v>
      </c>
    </row>
    <row r="11705" spans="3:5" x14ac:dyDescent="0.25">
      <c r="C11705">
        <v>105333</v>
      </c>
      <c r="D11705">
        <v>-2.9340000000000002</v>
      </c>
      <c r="E11705">
        <v>-899.80269999999996</v>
      </c>
    </row>
    <row r="11706" spans="3:5" x14ac:dyDescent="0.25">
      <c r="C11706">
        <v>105342</v>
      </c>
      <c r="D11706">
        <v>-2.9340000000000002</v>
      </c>
      <c r="E11706">
        <v>-901.32860000000005</v>
      </c>
    </row>
    <row r="11707" spans="3:5" x14ac:dyDescent="0.25">
      <c r="C11707">
        <v>105351</v>
      </c>
      <c r="D11707">
        <v>-2.9340000000000002</v>
      </c>
      <c r="E11707">
        <v>-902.54930000000002</v>
      </c>
    </row>
    <row r="11708" spans="3:5" x14ac:dyDescent="0.25">
      <c r="C11708">
        <v>105360</v>
      </c>
      <c r="D11708">
        <v>-2.9340000000000002</v>
      </c>
      <c r="E11708">
        <v>-901.32860000000005</v>
      </c>
    </row>
    <row r="11709" spans="3:5" x14ac:dyDescent="0.25">
      <c r="C11709">
        <v>105369</v>
      </c>
      <c r="D11709">
        <v>-2.9340000000000002</v>
      </c>
      <c r="E11709">
        <v>-902.54930000000002</v>
      </c>
    </row>
    <row r="11710" spans="3:5" x14ac:dyDescent="0.25">
      <c r="C11710">
        <v>105378</v>
      </c>
      <c r="D11710">
        <v>-2.9340000000000002</v>
      </c>
      <c r="E11710">
        <v>-901.32860000000005</v>
      </c>
    </row>
    <row r="11711" spans="3:5" x14ac:dyDescent="0.25">
      <c r="C11711">
        <v>105387</v>
      </c>
      <c r="D11711">
        <v>-2.9340000000000002</v>
      </c>
      <c r="E11711">
        <v>-901.32860000000005</v>
      </c>
    </row>
    <row r="11712" spans="3:5" x14ac:dyDescent="0.25">
      <c r="C11712">
        <v>105396</v>
      </c>
      <c r="D11712">
        <v>-2.9340000000000002</v>
      </c>
      <c r="E11712">
        <v>-901.93899999999996</v>
      </c>
    </row>
    <row r="11713" spans="3:5" x14ac:dyDescent="0.25">
      <c r="C11713">
        <v>105405</v>
      </c>
      <c r="D11713">
        <v>-2.9340000000000002</v>
      </c>
      <c r="E11713">
        <v>-901.63379999999995</v>
      </c>
    </row>
    <row r="11714" spans="3:5" x14ac:dyDescent="0.25">
      <c r="C11714">
        <v>105414</v>
      </c>
      <c r="D11714">
        <v>-2.9340000000000002</v>
      </c>
      <c r="E11714">
        <v>-902.2441</v>
      </c>
    </row>
    <row r="11715" spans="3:5" x14ac:dyDescent="0.25">
      <c r="C11715">
        <v>105423</v>
      </c>
      <c r="D11715">
        <v>-2.9340000000000002</v>
      </c>
      <c r="E11715">
        <v>-901.32860000000005</v>
      </c>
    </row>
    <row r="11716" spans="3:5" x14ac:dyDescent="0.25">
      <c r="C11716">
        <v>105432</v>
      </c>
      <c r="D11716">
        <v>-2.9340000000000002</v>
      </c>
      <c r="E11716">
        <v>-901.32860000000005</v>
      </c>
    </row>
    <row r="11717" spans="3:5" x14ac:dyDescent="0.25">
      <c r="C11717">
        <v>105441</v>
      </c>
      <c r="D11717">
        <v>-2.9340000000000002</v>
      </c>
      <c r="E11717">
        <v>-901.32860000000005</v>
      </c>
    </row>
    <row r="11718" spans="3:5" x14ac:dyDescent="0.25">
      <c r="C11718">
        <v>105450</v>
      </c>
      <c r="D11718">
        <v>-2.9340000000000002</v>
      </c>
      <c r="E11718">
        <v>-901.32860000000005</v>
      </c>
    </row>
    <row r="11719" spans="3:5" x14ac:dyDescent="0.25">
      <c r="C11719">
        <v>105459</v>
      </c>
      <c r="D11719">
        <v>-2.9340000000000002</v>
      </c>
      <c r="E11719">
        <v>-901.32860000000005</v>
      </c>
    </row>
    <row r="11720" spans="3:5" x14ac:dyDescent="0.25">
      <c r="C11720">
        <v>105468</v>
      </c>
      <c r="D11720">
        <v>-2.9340000000000002</v>
      </c>
      <c r="E11720">
        <v>-899.80269999999996</v>
      </c>
    </row>
    <row r="11721" spans="3:5" x14ac:dyDescent="0.25">
      <c r="C11721">
        <v>105477</v>
      </c>
      <c r="D11721">
        <v>-2.9340000000000002</v>
      </c>
      <c r="E11721">
        <v>-899.80269999999996</v>
      </c>
    </row>
    <row r="11722" spans="3:5" x14ac:dyDescent="0.25">
      <c r="C11722">
        <v>105486</v>
      </c>
      <c r="D11722">
        <v>-2.9340000000000002</v>
      </c>
      <c r="E11722">
        <v>-899.49760000000003</v>
      </c>
    </row>
    <row r="11723" spans="3:5" x14ac:dyDescent="0.25">
      <c r="C11723">
        <v>105495</v>
      </c>
      <c r="D11723">
        <v>-2.9340000000000002</v>
      </c>
      <c r="E11723">
        <v>-899.19240000000002</v>
      </c>
    </row>
    <row r="11724" spans="3:5" x14ac:dyDescent="0.25">
      <c r="C11724">
        <v>105504</v>
      </c>
      <c r="D11724">
        <v>-2.9340000000000002</v>
      </c>
      <c r="E11724">
        <v>-899.80269999999996</v>
      </c>
    </row>
    <row r="11725" spans="3:5" x14ac:dyDescent="0.25">
      <c r="C11725">
        <v>105513</v>
      </c>
      <c r="D11725">
        <v>-2.9340000000000002</v>
      </c>
      <c r="E11725">
        <v>-899.19240000000002</v>
      </c>
    </row>
    <row r="11726" spans="3:5" x14ac:dyDescent="0.25">
      <c r="C11726">
        <v>105522</v>
      </c>
      <c r="D11726">
        <v>-2.9340000000000002</v>
      </c>
      <c r="E11726">
        <v>-899.80269999999996</v>
      </c>
    </row>
    <row r="11727" spans="3:5" x14ac:dyDescent="0.25">
      <c r="C11727">
        <v>105531</v>
      </c>
      <c r="D11727">
        <v>-2.9340000000000002</v>
      </c>
      <c r="E11727">
        <v>-901.32860000000005</v>
      </c>
    </row>
    <row r="11728" spans="3:5" x14ac:dyDescent="0.25">
      <c r="C11728">
        <v>105540</v>
      </c>
      <c r="D11728">
        <v>-2.9340000000000002</v>
      </c>
      <c r="E11728">
        <v>-901.32860000000005</v>
      </c>
    </row>
    <row r="11729" spans="3:5" x14ac:dyDescent="0.25">
      <c r="C11729">
        <v>105549</v>
      </c>
      <c r="D11729">
        <v>-2.9340000000000002</v>
      </c>
      <c r="E11729">
        <v>-901.93899999999996</v>
      </c>
    </row>
    <row r="11730" spans="3:5" x14ac:dyDescent="0.25">
      <c r="C11730">
        <v>105558</v>
      </c>
      <c r="D11730">
        <v>-2.9340000000000002</v>
      </c>
      <c r="E11730">
        <v>-902.2441</v>
      </c>
    </row>
    <row r="11731" spans="3:5" x14ac:dyDescent="0.25">
      <c r="C11731">
        <v>105567</v>
      </c>
      <c r="D11731">
        <v>-2.9340000000000002</v>
      </c>
      <c r="E11731">
        <v>-903.15970000000004</v>
      </c>
    </row>
    <row r="11732" spans="3:5" x14ac:dyDescent="0.25">
      <c r="C11732">
        <v>105576</v>
      </c>
      <c r="D11732">
        <v>-2.9340000000000002</v>
      </c>
      <c r="E11732">
        <v>-902.2441</v>
      </c>
    </row>
    <row r="11733" spans="3:5" x14ac:dyDescent="0.25">
      <c r="C11733">
        <v>105585</v>
      </c>
      <c r="D11733">
        <v>-2.9340000000000002</v>
      </c>
      <c r="E11733">
        <v>-901.63379999999995</v>
      </c>
    </row>
    <row r="11734" spans="3:5" x14ac:dyDescent="0.25">
      <c r="C11734">
        <v>105594</v>
      </c>
      <c r="D11734">
        <v>-2.9340000000000002</v>
      </c>
      <c r="E11734">
        <v>-901.63379999999995</v>
      </c>
    </row>
    <row r="11735" spans="3:5" x14ac:dyDescent="0.25">
      <c r="C11735">
        <v>105603</v>
      </c>
      <c r="D11735">
        <v>-2.9340000000000002</v>
      </c>
      <c r="E11735">
        <v>-901.32860000000005</v>
      </c>
    </row>
    <row r="11736" spans="3:5" x14ac:dyDescent="0.25">
      <c r="C11736">
        <v>105612</v>
      </c>
      <c r="D11736">
        <v>-2.9340000000000002</v>
      </c>
      <c r="E11736">
        <v>-901.32860000000005</v>
      </c>
    </row>
    <row r="11737" spans="3:5" x14ac:dyDescent="0.25">
      <c r="C11737">
        <v>105621</v>
      </c>
      <c r="D11737">
        <v>-2.9340000000000002</v>
      </c>
      <c r="E11737">
        <v>-901.32860000000005</v>
      </c>
    </row>
    <row r="11738" spans="3:5" x14ac:dyDescent="0.25">
      <c r="C11738">
        <v>105630</v>
      </c>
      <c r="D11738">
        <v>-2.9340000000000002</v>
      </c>
      <c r="E11738">
        <v>-901.32860000000005</v>
      </c>
    </row>
    <row r="11739" spans="3:5" x14ac:dyDescent="0.25">
      <c r="C11739">
        <v>105639</v>
      </c>
      <c r="D11739">
        <v>-2.9340000000000002</v>
      </c>
      <c r="E11739">
        <v>-902.2441</v>
      </c>
    </row>
    <row r="11740" spans="3:5" x14ac:dyDescent="0.25">
      <c r="C11740">
        <v>105648</v>
      </c>
      <c r="D11740">
        <v>-2.9340000000000002</v>
      </c>
      <c r="E11740">
        <v>-903.77</v>
      </c>
    </row>
    <row r="11741" spans="3:5" x14ac:dyDescent="0.25">
      <c r="C11741">
        <v>105657</v>
      </c>
      <c r="D11741">
        <v>-2.9340000000000002</v>
      </c>
      <c r="E11741">
        <v>-906.21140000000003</v>
      </c>
    </row>
    <row r="11742" spans="3:5" x14ac:dyDescent="0.25">
      <c r="C11742">
        <v>105666</v>
      </c>
      <c r="D11742">
        <v>-2.9340000000000002</v>
      </c>
      <c r="E11742">
        <v>-904.0752</v>
      </c>
    </row>
    <row r="11743" spans="3:5" x14ac:dyDescent="0.25">
      <c r="C11743">
        <v>105675</v>
      </c>
      <c r="D11743">
        <v>-2.9340000000000002</v>
      </c>
      <c r="E11743">
        <v>-904.38040000000001</v>
      </c>
    </row>
    <row r="11744" spans="3:5" x14ac:dyDescent="0.25">
      <c r="C11744">
        <v>105684</v>
      </c>
      <c r="D11744">
        <v>-2.9340000000000002</v>
      </c>
      <c r="E11744">
        <v>-906.21140000000003</v>
      </c>
    </row>
    <row r="11745" spans="3:5" x14ac:dyDescent="0.25">
      <c r="C11745">
        <v>105693</v>
      </c>
      <c r="D11745">
        <v>-2.9340000000000002</v>
      </c>
      <c r="E11745">
        <v>-904.38040000000001</v>
      </c>
    </row>
    <row r="11746" spans="3:5" x14ac:dyDescent="0.25">
      <c r="C11746">
        <v>105702</v>
      </c>
      <c r="D11746">
        <v>-2.9340000000000002</v>
      </c>
      <c r="E11746">
        <v>-904.38040000000001</v>
      </c>
    </row>
    <row r="11747" spans="3:5" x14ac:dyDescent="0.25">
      <c r="C11747">
        <v>105711</v>
      </c>
      <c r="D11747">
        <v>-2.9340000000000002</v>
      </c>
      <c r="E11747">
        <v>-903.77</v>
      </c>
    </row>
    <row r="11748" spans="3:5" x14ac:dyDescent="0.25">
      <c r="C11748">
        <v>105720</v>
      </c>
      <c r="D11748">
        <v>-2.9340000000000002</v>
      </c>
      <c r="E11748">
        <v>-903.77</v>
      </c>
    </row>
    <row r="11749" spans="3:5" x14ac:dyDescent="0.25">
      <c r="C11749">
        <v>105729</v>
      </c>
      <c r="D11749">
        <v>-2.9340000000000002</v>
      </c>
      <c r="E11749">
        <v>-903.77</v>
      </c>
    </row>
    <row r="11750" spans="3:5" x14ac:dyDescent="0.25">
      <c r="C11750">
        <v>105738</v>
      </c>
      <c r="D11750">
        <v>-2.9340000000000002</v>
      </c>
      <c r="E11750">
        <v>-902.2441</v>
      </c>
    </row>
    <row r="11751" spans="3:5" x14ac:dyDescent="0.25">
      <c r="C11751">
        <v>105747</v>
      </c>
      <c r="D11751">
        <v>-2.9340000000000002</v>
      </c>
      <c r="E11751">
        <v>-901.93899999999996</v>
      </c>
    </row>
    <row r="11752" spans="3:5" x14ac:dyDescent="0.25">
      <c r="C11752">
        <v>105756</v>
      </c>
      <c r="D11752">
        <v>-2.9340000000000002</v>
      </c>
      <c r="E11752">
        <v>-901.93899999999996</v>
      </c>
    </row>
    <row r="11753" spans="3:5" x14ac:dyDescent="0.25">
      <c r="C11753">
        <v>105765</v>
      </c>
      <c r="D11753">
        <v>-2.9340000000000002</v>
      </c>
      <c r="E11753">
        <v>-902.54930000000002</v>
      </c>
    </row>
    <row r="11754" spans="3:5" x14ac:dyDescent="0.25">
      <c r="C11754">
        <v>105774</v>
      </c>
      <c r="D11754">
        <v>-2.9340000000000002</v>
      </c>
      <c r="E11754">
        <v>-902.54930000000002</v>
      </c>
    </row>
    <row r="11755" spans="3:5" x14ac:dyDescent="0.25">
      <c r="C11755">
        <v>105783</v>
      </c>
      <c r="D11755">
        <v>-2.9340000000000002</v>
      </c>
      <c r="E11755">
        <v>-903.77</v>
      </c>
    </row>
    <row r="11756" spans="3:5" x14ac:dyDescent="0.25">
      <c r="C11756">
        <v>105792</v>
      </c>
      <c r="D11756">
        <v>-2.9340000000000002</v>
      </c>
      <c r="E11756">
        <v>-904.38040000000001</v>
      </c>
    </row>
    <row r="11757" spans="3:5" x14ac:dyDescent="0.25">
      <c r="C11757">
        <v>105801</v>
      </c>
      <c r="D11757">
        <v>-2.9340000000000002</v>
      </c>
      <c r="E11757">
        <v>-903.77</v>
      </c>
    </row>
    <row r="11758" spans="3:5" x14ac:dyDescent="0.25">
      <c r="C11758">
        <v>105810</v>
      </c>
      <c r="D11758">
        <v>-2.9340000000000002</v>
      </c>
      <c r="E11758">
        <v>-904.38040000000001</v>
      </c>
    </row>
    <row r="11759" spans="3:5" x14ac:dyDescent="0.25">
      <c r="C11759">
        <v>105819</v>
      </c>
      <c r="D11759">
        <v>-2.9340000000000002</v>
      </c>
      <c r="E11759">
        <v>-904.38040000000001</v>
      </c>
    </row>
    <row r="11760" spans="3:5" x14ac:dyDescent="0.25">
      <c r="C11760">
        <v>105828</v>
      </c>
      <c r="D11760">
        <v>-2.9340000000000002</v>
      </c>
      <c r="E11760">
        <v>-903.77</v>
      </c>
    </row>
    <row r="11761" spans="3:5" x14ac:dyDescent="0.25">
      <c r="C11761">
        <v>105837</v>
      </c>
      <c r="D11761">
        <v>-2.9340000000000002</v>
      </c>
      <c r="E11761">
        <v>-904.38040000000001</v>
      </c>
    </row>
    <row r="11762" spans="3:5" x14ac:dyDescent="0.25">
      <c r="C11762">
        <v>105846</v>
      </c>
      <c r="D11762">
        <v>-2.9340000000000002</v>
      </c>
      <c r="E11762">
        <v>-903.77</v>
      </c>
    </row>
    <row r="11763" spans="3:5" x14ac:dyDescent="0.25">
      <c r="C11763">
        <v>105855</v>
      </c>
      <c r="D11763">
        <v>-2.9340000000000002</v>
      </c>
      <c r="E11763">
        <v>-903.77</v>
      </c>
    </row>
    <row r="11764" spans="3:5" x14ac:dyDescent="0.25">
      <c r="C11764">
        <v>105864</v>
      </c>
      <c r="D11764">
        <v>-2.9340000000000002</v>
      </c>
      <c r="E11764">
        <v>-904.38040000000001</v>
      </c>
    </row>
    <row r="11765" spans="3:5" x14ac:dyDescent="0.25">
      <c r="C11765">
        <v>105873</v>
      </c>
      <c r="D11765">
        <v>-2.9340000000000002</v>
      </c>
      <c r="E11765">
        <v>-904.38040000000001</v>
      </c>
    </row>
    <row r="11766" spans="3:5" x14ac:dyDescent="0.25">
      <c r="C11766">
        <v>105882</v>
      </c>
      <c r="D11766">
        <v>-2.9340000000000002</v>
      </c>
      <c r="E11766">
        <v>-906.21140000000003</v>
      </c>
    </row>
    <row r="11767" spans="3:5" x14ac:dyDescent="0.25">
      <c r="C11767">
        <v>105891</v>
      </c>
      <c r="D11767">
        <v>-2.9340000000000002</v>
      </c>
      <c r="E11767">
        <v>-906.21140000000003</v>
      </c>
    </row>
    <row r="11768" spans="3:5" x14ac:dyDescent="0.25">
      <c r="C11768">
        <v>105900</v>
      </c>
      <c r="D11768">
        <v>-2.9340000000000002</v>
      </c>
      <c r="E11768">
        <v>-906.21140000000003</v>
      </c>
    </row>
    <row r="11769" spans="3:5" x14ac:dyDescent="0.25">
      <c r="C11769">
        <v>105909</v>
      </c>
      <c r="D11769">
        <v>-2.9340000000000002</v>
      </c>
      <c r="E11769">
        <v>-906.21140000000003</v>
      </c>
    </row>
    <row r="11770" spans="3:5" x14ac:dyDescent="0.25">
      <c r="C11770">
        <v>105918</v>
      </c>
      <c r="D11770">
        <v>-2.9340000000000002</v>
      </c>
      <c r="E11770">
        <v>-906.21140000000003</v>
      </c>
    </row>
    <row r="11771" spans="3:5" x14ac:dyDescent="0.25">
      <c r="C11771">
        <v>105927</v>
      </c>
      <c r="D11771">
        <v>-2.9340000000000002</v>
      </c>
      <c r="E11771">
        <v>-906.51660000000004</v>
      </c>
    </row>
    <row r="11772" spans="3:5" x14ac:dyDescent="0.25">
      <c r="C11772">
        <v>105936</v>
      </c>
      <c r="D11772">
        <v>-2.9340000000000002</v>
      </c>
      <c r="E11772">
        <v>-906.21140000000003</v>
      </c>
    </row>
    <row r="11773" spans="3:5" x14ac:dyDescent="0.25">
      <c r="C11773">
        <v>105945</v>
      </c>
      <c r="D11773">
        <v>-2.9340000000000002</v>
      </c>
      <c r="E11773">
        <v>-906.21140000000003</v>
      </c>
    </row>
    <row r="11774" spans="3:5" x14ac:dyDescent="0.25">
      <c r="C11774">
        <v>105954</v>
      </c>
      <c r="D11774">
        <v>-2.9340000000000002</v>
      </c>
      <c r="E11774">
        <v>-906.21140000000003</v>
      </c>
    </row>
    <row r="11775" spans="3:5" x14ac:dyDescent="0.25">
      <c r="C11775">
        <v>105963</v>
      </c>
      <c r="D11775">
        <v>-2.9340000000000002</v>
      </c>
      <c r="E11775">
        <v>-906.21140000000003</v>
      </c>
    </row>
    <row r="11776" spans="3:5" x14ac:dyDescent="0.25">
      <c r="C11776">
        <v>105972</v>
      </c>
      <c r="D11776">
        <v>-2.9340000000000002</v>
      </c>
      <c r="E11776">
        <v>-906.82180000000005</v>
      </c>
    </row>
    <row r="11777" spans="3:5" x14ac:dyDescent="0.25">
      <c r="C11777">
        <v>105981</v>
      </c>
      <c r="D11777">
        <v>-2.9340000000000002</v>
      </c>
      <c r="E11777">
        <v>-906.21140000000003</v>
      </c>
    </row>
    <row r="11778" spans="3:5" x14ac:dyDescent="0.25">
      <c r="C11778">
        <v>105990</v>
      </c>
      <c r="D11778">
        <v>-2.9340000000000002</v>
      </c>
      <c r="E11778">
        <v>-906.21140000000003</v>
      </c>
    </row>
    <row r="11779" spans="3:5" x14ac:dyDescent="0.25">
      <c r="C11779">
        <v>105999</v>
      </c>
      <c r="D11779">
        <v>-2.9340000000000002</v>
      </c>
      <c r="E11779">
        <v>-906.21140000000003</v>
      </c>
    </row>
    <row r="11780" spans="3:5" x14ac:dyDescent="0.25">
      <c r="C11780">
        <v>106008</v>
      </c>
      <c r="D11780">
        <v>-2.9340000000000002</v>
      </c>
      <c r="E11780">
        <v>-906.21140000000003</v>
      </c>
    </row>
    <row r="11781" spans="3:5" x14ac:dyDescent="0.25">
      <c r="C11781">
        <v>106017</v>
      </c>
      <c r="D11781">
        <v>-2.9340000000000002</v>
      </c>
      <c r="E11781">
        <v>-908.04250000000002</v>
      </c>
    </row>
    <row r="11782" spans="3:5" x14ac:dyDescent="0.25">
      <c r="C11782">
        <v>106026</v>
      </c>
      <c r="D11782">
        <v>-2.9340000000000002</v>
      </c>
      <c r="E11782">
        <v>-908.65279999999996</v>
      </c>
    </row>
    <row r="11783" spans="3:5" x14ac:dyDescent="0.25">
      <c r="C11783">
        <v>106035</v>
      </c>
      <c r="D11783">
        <v>-2.9340000000000002</v>
      </c>
      <c r="E11783">
        <v>-908.65279999999996</v>
      </c>
    </row>
    <row r="11784" spans="3:5" x14ac:dyDescent="0.25">
      <c r="C11784">
        <v>106044</v>
      </c>
      <c r="D11784">
        <v>-2.9340000000000002</v>
      </c>
      <c r="E11784">
        <v>-907.43209999999999</v>
      </c>
    </row>
    <row r="11785" spans="3:5" x14ac:dyDescent="0.25">
      <c r="C11785">
        <v>106053</v>
      </c>
      <c r="D11785">
        <v>-2.9340000000000002</v>
      </c>
      <c r="E11785">
        <v>-907.12699999999995</v>
      </c>
    </row>
    <row r="11786" spans="3:5" x14ac:dyDescent="0.25">
      <c r="C11786">
        <v>106062</v>
      </c>
      <c r="D11786">
        <v>-2.9340000000000002</v>
      </c>
      <c r="E11786">
        <v>-906.51660000000004</v>
      </c>
    </row>
    <row r="11787" spans="3:5" x14ac:dyDescent="0.25">
      <c r="C11787">
        <v>106071</v>
      </c>
      <c r="D11787">
        <v>-2.9340000000000002</v>
      </c>
      <c r="E11787">
        <v>-906.21140000000003</v>
      </c>
    </row>
    <row r="11788" spans="3:5" x14ac:dyDescent="0.25">
      <c r="C11788">
        <v>106080</v>
      </c>
      <c r="D11788">
        <v>-2.9340000000000002</v>
      </c>
      <c r="E11788">
        <v>-906.21140000000003</v>
      </c>
    </row>
    <row r="11789" spans="3:5" x14ac:dyDescent="0.25">
      <c r="C11789">
        <v>106089</v>
      </c>
      <c r="D11789">
        <v>-2.9340000000000002</v>
      </c>
      <c r="E11789">
        <v>-906.21140000000003</v>
      </c>
    </row>
    <row r="11790" spans="3:5" x14ac:dyDescent="0.25">
      <c r="C11790">
        <v>106098</v>
      </c>
      <c r="D11790">
        <v>-2.9340000000000002</v>
      </c>
      <c r="E11790">
        <v>-906.21140000000003</v>
      </c>
    </row>
    <row r="11791" spans="3:5" x14ac:dyDescent="0.25">
      <c r="C11791">
        <v>106107</v>
      </c>
      <c r="D11791">
        <v>-2.9430000000000001</v>
      </c>
      <c r="E11791">
        <v>-906.21140000000003</v>
      </c>
    </row>
    <row r="11792" spans="3:5" x14ac:dyDescent="0.25">
      <c r="C11792">
        <v>106116</v>
      </c>
      <c r="D11792">
        <v>-2.9430000000000001</v>
      </c>
      <c r="E11792">
        <v>-907.12699999999995</v>
      </c>
    </row>
    <row r="11793" spans="3:5" x14ac:dyDescent="0.25">
      <c r="C11793">
        <v>106125</v>
      </c>
      <c r="D11793">
        <v>-2.9430000000000001</v>
      </c>
      <c r="E11793">
        <v>-907.43209999999999</v>
      </c>
    </row>
    <row r="11794" spans="3:5" x14ac:dyDescent="0.25">
      <c r="C11794">
        <v>106134</v>
      </c>
      <c r="D11794">
        <v>-2.9430000000000001</v>
      </c>
      <c r="E11794">
        <v>-907.43209999999999</v>
      </c>
    </row>
    <row r="11795" spans="3:5" x14ac:dyDescent="0.25">
      <c r="C11795">
        <v>106143</v>
      </c>
      <c r="D11795">
        <v>-2.9430000000000001</v>
      </c>
      <c r="E11795">
        <v>-907.43209999999999</v>
      </c>
    </row>
    <row r="11796" spans="3:5" x14ac:dyDescent="0.25">
      <c r="C11796">
        <v>106152</v>
      </c>
      <c r="D11796">
        <v>-2.9430000000000001</v>
      </c>
      <c r="E11796">
        <v>-907.43209999999999</v>
      </c>
    </row>
    <row r="11797" spans="3:5" x14ac:dyDescent="0.25">
      <c r="C11797">
        <v>106161</v>
      </c>
      <c r="D11797">
        <v>-2.9430000000000001</v>
      </c>
      <c r="E11797">
        <v>-908.04250000000002</v>
      </c>
    </row>
    <row r="11798" spans="3:5" x14ac:dyDescent="0.25">
      <c r="C11798">
        <v>106170</v>
      </c>
      <c r="D11798">
        <v>-2.9430000000000001</v>
      </c>
      <c r="E11798">
        <v>-907.43209999999999</v>
      </c>
    </row>
    <row r="11799" spans="3:5" x14ac:dyDescent="0.25">
      <c r="C11799">
        <v>106179</v>
      </c>
      <c r="D11799">
        <v>-2.9430000000000001</v>
      </c>
      <c r="E11799">
        <v>-907.43209999999999</v>
      </c>
    </row>
    <row r="11800" spans="3:5" x14ac:dyDescent="0.25">
      <c r="C11800">
        <v>106188</v>
      </c>
      <c r="D11800">
        <v>-2.9430000000000001</v>
      </c>
      <c r="E11800">
        <v>-907.12699999999995</v>
      </c>
    </row>
    <row r="11801" spans="3:5" x14ac:dyDescent="0.25">
      <c r="C11801">
        <v>106197</v>
      </c>
      <c r="D11801">
        <v>-2.9430000000000001</v>
      </c>
      <c r="E11801">
        <v>-906.21140000000003</v>
      </c>
    </row>
    <row r="11802" spans="3:5" x14ac:dyDescent="0.25">
      <c r="C11802">
        <v>106206</v>
      </c>
      <c r="D11802">
        <v>-2.9430000000000001</v>
      </c>
      <c r="E11802">
        <v>-906.21140000000003</v>
      </c>
    </row>
    <row r="11803" spans="3:5" x14ac:dyDescent="0.25">
      <c r="C11803">
        <v>106215</v>
      </c>
      <c r="D11803">
        <v>-2.9430000000000001</v>
      </c>
      <c r="E11803">
        <v>-907.43209999999999</v>
      </c>
    </row>
    <row r="11804" spans="3:5" x14ac:dyDescent="0.25">
      <c r="C11804">
        <v>106224</v>
      </c>
      <c r="D11804">
        <v>-2.9430000000000001</v>
      </c>
      <c r="E11804">
        <v>-908.04250000000002</v>
      </c>
    </row>
    <row r="11805" spans="3:5" x14ac:dyDescent="0.25">
      <c r="C11805">
        <v>106233</v>
      </c>
      <c r="D11805">
        <v>-2.9430000000000001</v>
      </c>
      <c r="E11805">
        <v>-911.0942</v>
      </c>
    </row>
    <row r="11806" spans="3:5" x14ac:dyDescent="0.25">
      <c r="C11806">
        <v>106242</v>
      </c>
      <c r="D11806">
        <v>-2.9430000000000001</v>
      </c>
      <c r="E11806">
        <v>-909.26319999999998</v>
      </c>
    </row>
    <row r="11807" spans="3:5" x14ac:dyDescent="0.25">
      <c r="C11807">
        <v>106251</v>
      </c>
      <c r="D11807">
        <v>-2.9430000000000001</v>
      </c>
      <c r="E11807">
        <v>-911.0942</v>
      </c>
    </row>
    <row r="11808" spans="3:5" x14ac:dyDescent="0.25">
      <c r="C11808">
        <v>106260</v>
      </c>
      <c r="D11808">
        <v>-2.9430000000000001</v>
      </c>
      <c r="E11808">
        <v>-908.65279999999996</v>
      </c>
    </row>
    <row r="11809" spans="3:5" x14ac:dyDescent="0.25">
      <c r="C11809">
        <v>106269</v>
      </c>
      <c r="D11809">
        <v>-2.9430000000000001</v>
      </c>
      <c r="E11809">
        <v>-909.26319999999998</v>
      </c>
    </row>
    <row r="11810" spans="3:5" x14ac:dyDescent="0.25">
      <c r="C11810">
        <v>106278</v>
      </c>
      <c r="D11810">
        <v>-2.9430000000000001</v>
      </c>
      <c r="E11810">
        <v>-908.95799999999997</v>
      </c>
    </row>
    <row r="11811" spans="3:5" x14ac:dyDescent="0.25">
      <c r="C11811">
        <v>106287</v>
      </c>
      <c r="D11811">
        <v>-2.9430000000000001</v>
      </c>
      <c r="E11811">
        <v>-908.65279999999996</v>
      </c>
    </row>
    <row r="11812" spans="3:5" x14ac:dyDescent="0.25">
      <c r="C11812">
        <v>106296</v>
      </c>
      <c r="D11812">
        <v>-2.9430000000000001</v>
      </c>
      <c r="E11812">
        <v>-908.65279999999996</v>
      </c>
    </row>
    <row r="11813" spans="3:5" x14ac:dyDescent="0.25">
      <c r="C11813">
        <v>106305</v>
      </c>
      <c r="D11813">
        <v>-2.9430000000000001</v>
      </c>
      <c r="E11813">
        <v>-909.26319999999998</v>
      </c>
    </row>
    <row r="11814" spans="3:5" x14ac:dyDescent="0.25">
      <c r="C11814">
        <v>106314</v>
      </c>
      <c r="D11814">
        <v>-2.9430000000000001</v>
      </c>
      <c r="E11814">
        <v>-909.26319999999998</v>
      </c>
    </row>
    <row r="11815" spans="3:5" x14ac:dyDescent="0.25">
      <c r="C11815">
        <v>106323</v>
      </c>
      <c r="D11815">
        <v>-2.9430000000000001</v>
      </c>
      <c r="E11815">
        <v>-909.26319999999998</v>
      </c>
    </row>
    <row r="11816" spans="3:5" x14ac:dyDescent="0.25">
      <c r="C11816">
        <v>106332</v>
      </c>
      <c r="D11816">
        <v>-2.9430000000000001</v>
      </c>
      <c r="E11816">
        <v>-909.26319999999998</v>
      </c>
    </row>
    <row r="11817" spans="3:5" x14ac:dyDescent="0.25">
      <c r="C11817">
        <v>106341</v>
      </c>
      <c r="D11817">
        <v>-2.9430000000000001</v>
      </c>
      <c r="E11817">
        <v>-908.65279999999996</v>
      </c>
    </row>
    <row r="11818" spans="3:5" x14ac:dyDescent="0.25">
      <c r="C11818">
        <v>106350</v>
      </c>
      <c r="D11818">
        <v>-2.9430000000000001</v>
      </c>
      <c r="E11818">
        <v>-911.0942</v>
      </c>
    </row>
    <row r="11819" spans="3:5" x14ac:dyDescent="0.25">
      <c r="C11819">
        <v>106359</v>
      </c>
      <c r="D11819">
        <v>-2.9430000000000001</v>
      </c>
      <c r="E11819">
        <v>-908.65279999999996</v>
      </c>
    </row>
    <row r="11820" spans="3:5" x14ac:dyDescent="0.25">
      <c r="C11820">
        <v>106368</v>
      </c>
      <c r="D11820">
        <v>-2.9430000000000001</v>
      </c>
      <c r="E11820">
        <v>-908.65279999999996</v>
      </c>
    </row>
    <row r="11821" spans="3:5" x14ac:dyDescent="0.25">
      <c r="C11821">
        <v>106377</v>
      </c>
      <c r="D11821">
        <v>-2.9430000000000001</v>
      </c>
      <c r="E11821">
        <v>-908.95799999999997</v>
      </c>
    </row>
    <row r="11822" spans="3:5" x14ac:dyDescent="0.25">
      <c r="C11822">
        <v>106386</v>
      </c>
      <c r="D11822">
        <v>-2.9430000000000001</v>
      </c>
      <c r="E11822">
        <v>-908.65279999999996</v>
      </c>
    </row>
    <row r="11823" spans="3:5" x14ac:dyDescent="0.25">
      <c r="C11823">
        <v>106395</v>
      </c>
      <c r="D11823">
        <v>-2.9430000000000001</v>
      </c>
      <c r="E11823">
        <v>-908.65279999999996</v>
      </c>
    </row>
    <row r="11824" spans="3:5" x14ac:dyDescent="0.25">
      <c r="C11824">
        <v>106404</v>
      </c>
      <c r="D11824">
        <v>-2.9430000000000001</v>
      </c>
      <c r="E11824">
        <v>-908.95799999999997</v>
      </c>
    </row>
    <row r="11825" spans="3:5" x14ac:dyDescent="0.25">
      <c r="C11825">
        <v>106413</v>
      </c>
      <c r="D11825">
        <v>-2.9430000000000001</v>
      </c>
      <c r="E11825">
        <v>-908.65279999999996</v>
      </c>
    </row>
    <row r="11826" spans="3:5" x14ac:dyDescent="0.25">
      <c r="C11826">
        <v>106422</v>
      </c>
      <c r="D11826">
        <v>-2.9430000000000001</v>
      </c>
      <c r="E11826">
        <v>-909.26319999999998</v>
      </c>
    </row>
    <row r="11827" spans="3:5" x14ac:dyDescent="0.25">
      <c r="C11827">
        <v>106431</v>
      </c>
      <c r="D11827">
        <v>-2.9430000000000001</v>
      </c>
      <c r="E11827">
        <v>-911.0942</v>
      </c>
    </row>
    <row r="11828" spans="3:5" x14ac:dyDescent="0.25">
      <c r="C11828">
        <v>106440</v>
      </c>
      <c r="D11828">
        <v>-2.9430000000000001</v>
      </c>
      <c r="E11828">
        <v>-911.0942</v>
      </c>
    </row>
    <row r="11829" spans="3:5" x14ac:dyDescent="0.25">
      <c r="C11829">
        <v>106449</v>
      </c>
      <c r="D11829">
        <v>-2.9430000000000001</v>
      </c>
      <c r="E11829">
        <v>-911.0942</v>
      </c>
    </row>
    <row r="11830" spans="3:5" x14ac:dyDescent="0.25">
      <c r="C11830">
        <v>106458</v>
      </c>
      <c r="D11830">
        <v>-2.9430000000000001</v>
      </c>
      <c r="E11830">
        <v>-911.0942</v>
      </c>
    </row>
    <row r="11831" spans="3:5" x14ac:dyDescent="0.25">
      <c r="C11831">
        <v>106467</v>
      </c>
      <c r="D11831">
        <v>-2.9430000000000001</v>
      </c>
      <c r="E11831">
        <v>-909.26319999999998</v>
      </c>
    </row>
    <row r="11832" spans="3:5" x14ac:dyDescent="0.25">
      <c r="C11832">
        <v>106476</v>
      </c>
      <c r="D11832">
        <v>-2.9430000000000001</v>
      </c>
      <c r="E11832">
        <v>-908.65279999999996</v>
      </c>
    </row>
    <row r="11833" spans="3:5" x14ac:dyDescent="0.25">
      <c r="C11833">
        <v>106485</v>
      </c>
      <c r="D11833">
        <v>-2.9430000000000001</v>
      </c>
      <c r="E11833">
        <v>-908.65279999999996</v>
      </c>
    </row>
    <row r="11834" spans="3:5" x14ac:dyDescent="0.25">
      <c r="C11834">
        <v>106494</v>
      </c>
      <c r="D11834">
        <v>-2.9430000000000001</v>
      </c>
      <c r="E11834">
        <v>-908.65279999999996</v>
      </c>
    </row>
    <row r="11835" spans="3:5" x14ac:dyDescent="0.25">
      <c r="C11835">
        <v>106503</v>
      </c>
      <c r="D11835">
        <v>-2.9430000000000001</v>
      </c>
      <c r="E11835">
        <v>-908.65279999999996</v>
      </c>
    </row>
    <row r="11836" spans="3:5" x14ac:dyDescent="0.25">
      <c r="C11836">
        <v>106512</v>
      </c>
      <c r="D11836">
        <v>-2.9430000000000001</v>
      </c>
      <c r="E11836">
        <v>-908.65279999999996</v>
      </c>
    </row>
    <row r="11837" spans="3:5" x14ac:dyDescent="0.25">
      <c r="C11837">
        <v>106521</v>
      </c>
      <c r="D11837">
        <v>-2.9430000000000001</v>
      </c>
      <c r="E11837">
        <v>-908.65279999999996</v>
      </c>
    </row>
    <row r="11838" spans="3:5" x14ac:dyDescent="0.25">
      <c r="C11838">
        <v>106530</v>
      </c>
      <c r="D11838">
        <v>-2.9430000000000001</v>
      </c>
      <c r="E11838">
        <v>-911.0942</v>
      </c>
    </row>
    <row r="11839" spans="3:5" x14ac:dyDescent="0.25">
      <c r="C11839">
        <v>106539</v>
      </c>
      <c r="D11839">
        <v>-2.9430000000000001</v>
      </c>
      <c r="E11839">
        <v>-911.0942</v>
      </c>
    </row>
    <row r="11840" spans="3:5" x14ac:dyDescent="0.25">
      <c r="C11840">
        <v>106548</v>
      </c>
      <c r="D11840">
        <v>-2.9430000000000001</v>
      </c>
      <c r="E11840">
        <v>-911.39940000000001</v>
      </c>
    </row>
    <row r="11841" spans="3:5" x14ac:dyDescent="0.25">
      <c r="C11841">
        <v>106557</v>
      </c>
      <c r="D11841">
        <v>-2.9430000000000001</v>
      </c>
      <c r="E11841">
        <v>-911.0942</v>
      </c>
    </row>
    <row r="11842" spans="3:5" x14ac:dyDescent="0.25">
      <c r="C11842">
        <v>106566</v>
      </c>
      <c r="D11842">
        <v>-2.9430000000000001</v>
      </c>
      <c r="E11842">
        <v>-911.70460000000003</v>
      </c>
    </row>
    <row r="11843" spans="3:5" x14ac:dyDescent="0.25">
      <c r="C11843">
        <v>106575</v>
      </c>
      <c r="D11843">
        <v>-2.9430000000000001</v>
      </c>
      <c r="E11843">
        <v>-911.0942</v>
      </c>
    </row>
    <row r="11844" spans="3:5" x14ac:dyDescent="0.25">
      <c r="C11844">
        <v>106584</v>
      </c>
      <c r="D11844">
        <v>-2.9430000000000001</v>
      </c>
      <c r="E11844">
        <v>-911.70460000000003</v>
      </c>
    </row>
    <row r="11845" spans="3:5" x14ac:dyDescent="0.25">
      <c r="C11845">
        <v>106593</v>
      </c>
      <c r="D11845">
        <v>-2.9430000000000001</v>
      </c>
      <c r="E11845">
        <v>-911.70460000000003</v>
      </c>
    </row>
    <row r="11846" spans="3:5" x14ac:dyDescent="0.25">
      <c r="C11846">
        <v>106602</v>
      </c>
      <c r="D11846">
        <v>-2.9430000000000001</v>
      </c>
      <c r="E11846">
        <v>-911.0942</v>
      </c>
    </row>
    <row r="11847" spans="3:5" x14ac:dyDescent="0.25">
      <c r="C11847">
        <v>106611</v>
      </c>
      <c r="D11847">
        <v>-2.9430000000000001</v>
      </c>
      <c r="E11847">
        <v>-911.0942</v>
      </c>
    </row>
    <row r="11848" spans="3:5" x14ac:dyDescent="0.25">
      <c r="C11848">
        <v>106620</v>
      </c>
      <c r="D11848">
        <v>-2.9430000000000001</v>
      </c>
      <c r="E11848">
        <v>-911.0942</v>
      </c>
    </row>
    <row r="11849" spans="3:5" x14ac:dyDescent="0.25">
      <c r="C11849">
        <v>106629</v>
      </c>
      <c r="D11849">
        <v>-2.9430000000000001</v>
      </c>
      <c r="E11849">
        <v>-911.0942</v>
      </c>
    </row>
    <row r="11850" spans="3:5" x14ac:dyDescent="0.25">
      <c r="C11850">
        <v>106638</v>
      </c>
      <c r="D11850">
        <v>-2.9430000000000001</v>
      </c>
      <c r="E11850">
        <v>-911.0942</v>
      </c>
    </row>
    <row r="11851" spans="3:5" x14ac:dyDescent="0.25">
      <c r="C11851">
        <v>106647</v>
      </c>
      <c r="D11851">
        <v>-2.9430000000000001</v>
      </c>
      <c r="E11851">
        <v>-911.0942</v>
      </c>
    </row>
    <row r="11852" spans="3:5" x14ac:dyDescent="0.25">
      <c r="C11852">
        <v>106656</v>
      </c>
      <c r="D11852">
        <v>-2.9430000000000001</v>
      </c>
      <c r="E11852">
        <v>-911.0942</v>
      </c>
    </row>
    <row r="11853" spans="3:5" x14ac:dyDescent="0.25">
      <c r="C11853">
        <v>106665</v>
      </c>
      <c r="D11853">
        <v>-2.9430000000000001</v>
      </c>
      <c r="E11853">
        <v>-911.70460000000003</v>
      </c>
    </row>
    <row r="11854" spans="3:5" x14ac:dyDescent="0.25">
      <c r="C11854">
        <v>106674</v>
      </c>
      <c r="D11854">
        <v>-2.9430000000000001</v>
      </c>
      <c r="E11854">
        <v>-913.53560000000004</v>
      </c>
    </row>
    <row r="11855" spans="3:5" x14ac:dyDescent="0.25">
      <c r="C11855">
        <v>106683</v>
      </c>
      <c r="D11855">
        <v>-2.9430000000000001</v>
      </c>
      <c r="E11855">
        <v>-913.53560000000004</v>
      </c>
    </row>
    <row r="11856" spans="3:5" x14ac:dyDescent="0.25">
      <c r="C11856">
        <v>106692</v>
      </c>
      <c r="D11856">
        <v>-2.9430000000000001</v>
      </c>
      <c r="E11856">
        <v>-913.53560000000004</v>
      </c>
    </row>
    <row r="11857" spans="3:5" x14ac:dyDescent="0.25">
      <c r="C11857">
        <v>106701</v>
      </c>
      <c r="D11857">
        <v>-2.9430000000000001</v>
      </c>
      <c r="E11857">
        <v>-913.53560000000004</v>
      </c>
    </row>
    <row r="11858" spans="3:5" x14ac:dyDescent="0.25">
      <c r="C11858">
        <v>106710</v>
      </c>
      <c r="D11858">
        <v>-2.9430000000000001</v>
      </c>
      <c r="E11858">
        <v>-913.53560000000004</v>
      </c>
    </row>
    <row r="11859" spans="3:5" x14ac:dyDescent="0.25">
      <c r="C11859">
        <v>106719</v>
      </c>
      <c r="D11859">
        <v>-2.9430000000000001</v>
      </c>
      <c r="E11859">
        <v>-912.31489999999997</v>
      </c>
    </row>
    <row r="11860" spans="3:5" x14ac:dyDescent="0.25">
      <c r="C11860">
        <v>106728</v>
      </c>
      <c r="D11860">
        <v>-2.9430000000000001</v>
      </c>
      <c r="E11860">
        <v>-911.70460000000003</v>
      </c>
    </row>
    <row r="11861" spans="3:5" x14ac:dyDescent="0.25">
      <c r="C11861">
        <v>106737</v>
      </c>
      <c r="D11861">
        <v>-2.9430000000000001</v>
      </c>
      <c r="E11861">
        <v>-911.0942</v>
      </c>
    </row>
    <row r="11862" spans="3:5" x14ac:dyDescent="0.25">
      <c r="C11862">
        <v>106746</v>
      </c>
      <c r="D11862">
        <v>-2.9430000000000001</v>
      </c>
      <c r="E11862">
        <v>-911.0942</v>
      </c>
    </row>
    <row r="11863" spans="3:5" x14ac:dyDescent="0.25">
      <c r="C11863">
        <v>106755</v>
      </c>
      <c r="D11863">
        <v>-2.9430000000000001</v>
      </c>
      <c r="E11863">
        <v>-911.0942</v>
      </c>
    </row>
    <row r="11864" spans="3:5" x14ac:dyDescent="0.25">
      <c r="C11864">
        <v>106764</v>
      </c>
      <c r="D11864">
        <v>-2.9430000000000001</v>
      </c>
      <c r="E11864">
        <v>-911.39940000000001</v>
      </c>
    </row>
    <row r="11865" spans="3:5" x14ac:dyDescent="0.25">
      <c r="C11865">
        <v>106773</v>
      </c>
      <c r="D11865">
        <v>-2.9430000000000001</v>
      </c>
      <c r="E11865">
        <v>-911.70460000000003</v>
      </c>
    </row>
    <row r="11866" spans="3:5" x14ac:dyDescent="0.25">
      <c r="C11866">
        <v>106782</v>
      </c>
      <c r="D11866">
        <v>-2.9430000000000001</v>
      </c>
      <c r="E11866">
        <v>-911.70460000000003</v>
      </c>
    </row>
    <row r="11867" spans="3:5" x14ac:dyDescent="0.25">
      <c r="C11867">
        <v>106791</v>
      </c>
      <c r="D11867">
        <v>-2.9430000000000001</v>
      </c>
      <c r="E11867">
        <v>-912.00980000000004</v>
      </c>
    </row>
    <row r="11868" spans="3:5" x14ac:dyDescent="0.25">
      <c r="C11868">
        <v>106800</v>
      </c>
      <c r="D11868">
        <v>-2.9430000000000001</v>
      </c>
      <c r="E11868">
        <v>-912.00980000000004</v>
      </c>
    </row>
    <row r="11869" spans="3:5" x14ac:dyDescent="0.25">
      <c r="C11869">
        <v>106809</v>
      </c>
      <c r="D11869">
        <v>-2.9430000000000001</v>
      </c>
      <c r="E11869">
        <v>-912.00980000000004</v>
      </c>
    </row>
    <row r="11870" spans="3:5" x14ac:dyDescent="0.25">
      <c r="C11870">
        <v>106818</v>
      </c>
      <c r="D11870">
        <v>-2.9430000000000001</v>
      </c>
      <c r="E11870">
        <v>-913.53560000000004</v>
      </c>
    </row>
    <row r="11871" spans="3:5" x14ac:dyDescent="0.25">
      <c r="C11871">
        <v>106827</v>
      </c>
      <c r="D11871">
        <v>-2.9430000000000001</v>
      </c>
      <c r="E11871">
        <v>-912.31489999999997</v>
      </c>
    </row>
    <row r="11872" spans="3:5" x14ac:dyDescent="0.25">
      <c r="C11872">
        <v>106836</v>
      </c>
      <c r="D11872">
        <v>-2.9430000000000001</v>
      </c>
      <c r="E11872">
        <v>-912.31489999999997</v>
      </c>
    </row>
    <row r="11873" spans="3:5" x14ac:dyDescent="0.25">
      <c r="C11873">
        <v>106845</v>
      </c>
      <c r="D11873">
        <v>-2.9430000000000001</v>
      </c>
      <c r="E11873">
        <v>-912.92529999999999</v>
      </c>
    </row>
    <row r="11874" spans="3:5" x14ac:dyDescent="0.25">
      <c r="C11874">
        <v>106854</v>
      </c>
      <c r="D11874">
        <v>-2.9430000000000001</v>
      </c>
      <c r="E11874">
        <v>-912.31489999999997</v>
      </c>
    </row>
    <row r="11875" spans="3:5" x14ac:dyDescent="0.25">
      <c r="C11875">
        <v>106863</v>
      </c>
      <c r="D11875">
        <v>-2.9430000000000001</v>
      </c>
      <c r="E11875">
        <v>-913.53560000000004</v>
      </c>
    </row>
    <row r="11876" spans="3:5" x14ac:dyDescent="0.25">
      <c r="C11876">
        <v>106872</v>
      </c>
      <c r="D11876">
        <v>-2.9430000000000001</v>
      </c>
      <c r="E11876">
        <v>-913.53560000000004</v>
      </c>
    </row>
    <row r="11877" spans="3:5" x14ac:dyDescent="0.25">
      <c r="C11877">
        <v>106881</v>
      </c>
      <c r="D11877">
        <v>-2.9430000000000001</v>
      </c>
      <c r="E11877">
        <v>-914.14599999999996</v>
      </c>
    </row>
    <row r="11878" spans="3:5" x14ac:dyDescent="0.25">
      <c r="C11878">
        <v>106890</v>
      </c>
      <c r="D11878">
        <v>-2.9430000000000001</v>
      </c>
      <c r="E11878">
        <v>-914.14599999999996</v>
      </c>
    </row>
    <row r="11879" spans="3:5" x14ac:dyDescent="0.25">
      <c r="C11879">
        <v>106899</v>
      </c>
      <c r="D11879">
        <v>-2.9430000000000001</v>
      </c>
      <c r="E11879">
        <v>-914.14599999999996</v>
      </c>
    </row>
    <row r="11880" spans="3:5" x14ac:dyDescent="0.25">
      <c r="C11880">
        <v>106908</v>
      </c>
      <c r="D11880">
        <v>-2.9430000000000001</v>
      </c>
      <c r="E11880">
        <v>-913.53560000000004</v>
      </c>
    </row>
    <row r="11881" spans="3:5" x14ac:dyDescent="0.25">
      <c r="C11881">
        <v>106917</v>
      </c>
      <c r="D11881">
        <v>-2.9430000000000001</v>
      </c>
      <c r="E11881">
        <v>-914.14599999999996</v>
      </c>
    </row>
    <row r="11882" spans="3:5" x14ac:dyDescent="0.25">
      <c r="C11882">
        <v>106926</v>
      </c>
      <c r="D11882">
        <v>-2.9430000000000001</v>
      </c>
      <c r="E11882">
        <v>-914.14599999999996</v>
      </c>
    </row>
    <row r="11883" spans="3:5" x14ac:dyDescent="0.25">
      <c r="C11883">
        <v>106935</v>
      </c>
      <c r="D11883">
        <v>-2.9430000000000001</v>
      </c>
      <c r="E11883">
        <v>-914.14599999999996</v>
      </c>
    </row>
    <row r="11884" spans="3:5" x14ac:dyDescent="0.25">
      <c r="C11884">
        <v>106944</v>
      </c>
      <c r="D11884">
        <v>-2.9430000000000001</v>
      </c>
      <c r="E11884">
        <v>-915.97709999999995</v>
      </c>
    </row>
    <row r="11885" spans="3:5" x14ac:dyDescent="0.25">
      <c r="C11885">
        <v>106953</v>
      </c>
      <c r="D11885">
        <v>-2.9430000000000001</v>
      </c>
      <c r="E11885">
        <v>-915.97709999999995</v>
      </c>
    </row>
    <row r="11886" spans="3:5" x14ac:dyDescent="0.25">
      <c r="C11886">
        <v>106962</v>
      </c>
      <c r="D11886">
        <v>-2.9430000000000001</v>
      </c>
      <c r="E11886">
        <v>-915.97709999999995</v>
      </c>
    </row>
    <row r="11887" spans="3:5" x14ac:dyDescent="0.25">
      <c r="C11887">
        <v>106971</v>
      </c>
      <c r="D11887">
        <v>-2.9430000000000001</v>
      </c>
      <c r="E11887">
        <v>-915.97709999999995</v>
      </c>
    </row>
    <row r="11888" spans="3:5" x14ac:dyDescent="0.25">
      <c r="C11888">
        <v>106980</v>
      </c>
      <c r="D11888">
        <v>-2.9430000000000001</v>
      </c>
      <c r="E11888">
        <v>-915.97709999999995</v>
      </c>
    </row>
    <row r="11889" spans="3:5" x14ac:dyDescent="0.25">
      <c r="C11889">
        <v>106989</v>
      </c>
      <c r="D11889">
        <v>-2.9430000000000001</v>
      </c>
      <c r="E11889">
        <v>-915.97709999999995</v>
      </c>
    </row>
    <row r="11890" spans="3:5" x14ac:dyDescent="0.25">
      <c r="C11890">
        <v>106998</v>
      </c>
      <c r="D11890">
        <v>-2.9430000000000001</v>
      </c>
      <c r="E11890">
        <v>-915.97709999999995</v>
      </c>
    </row>
    <row r="11891" spans="3:5" x14ac:dyDescent="0.25">
      <c r="C11891">
        <v>107007</v>
      </c>
      <c r="D11891">
        <v>-2.9430000000000001</v>
      </c>
      <c r="E11891">
        <v>-915.97709999999995</v>
      </c>
    </row>
    <row r="11892" spans="3:5" x14ac:dyDescent="0.25">
      <c r="C11892">
        <v>107016</v>
      </c>
      <c r="D11892">
        <v>-2.9430000000000001</v>
      </c>
      <c r="E11892">
        <v>-914.14599999999996</v>
      </c>
    </row>
    <row r="11893" spans="3:5" x14ac:dyDescent="0.25">
      <c r="C11893">
        <v>107025</v>
      </c>
      <c r="D11893">
        <v>-2.9430000000000001</v>
      </c>
      <c r="E11893">
        <v>-915.97709999999995</v>
      </c>
    </row>
    <row r="11894" spans="3:5" x14ac:dyDescent="0.25">
      <c r="C11894">
        <v>107034</v>
      </c>
      <c r="D11894">
        <v>-2.9430000000000001</v>
      </c>
      <c r="E11894">
        <v>-914.14599999999996</v>
      </c>
    </row>
    <row r="11895" spans="3:5" x14ac:dyDescent="0.25">
      <c r="C11895">
        <v>107043</v>
      </c>
      <c r="D11895">
        <v>-2.9430000000000001</v>
      </c>
      <c r="E11895">
        <v>-913.53560000000004</v>
      </c>
    </row>
    <row r="11896" spans="3:5" x14ac:dyDescent="0.25">
      <c r="C11896">
        <v>107052</v>
      </c>
      <c r="D11896">
        <v>-2.9430000000000001</v>
      </c>
      <c r="E11896">
        <v>-914.14599999999996</v>
      </c>
    </row>
    <row r="11897" spans="3:5" x14ac:dyDescent="0.25">
      <c r="C11897">
        <v>107061</v>
      </c>
      <c r="D11897">
        <v>-2.9430000000000001</v>
      </c>
      <c r="E11897">
        <v>-915.97709999999995</v>
      </c>
    </row>
    <row r="11898" spans="3:5" x14ac:dyDescent="0.25">
      <c r="C11898">
        <v>107070</v>
      </c>
      <c r="D11898">
        <v>-2.9430000000000001</v>
      </c>
      <c r="E11898">
        <v>-915.97709999999995</v>
      </c>
    </row>
    <row r="11899" spans="3:5" x14ac:dyDescent="0.25">
      <c r="C11899">
        <v>107079</v>
      </c>
      <c r="D11899">
        <v>-2.9430000000000001</v>
      </c>
      <c r="E11899">
        <v>-916.5874</v>
      </c>
    </row>
    <row r="11900" spans="3:5" x14ac:dyDescent="0.25">
      <c r="C11900">
        <v>107088</v>
      </c>
      <c r="D11900">
        <v>-2.9430000000000001</v>
      </c>
      <c r="E11900">
        <v>-916.5874</v>
      </c>
    </row>
    <row r="11901" spans="3:5" x14ac:dyDescent="0.25">
      <c r="C11901">
        <v>107097</v>
      </c>
      <c r="D11901">
        <v>-2.9430000000000001</v>
      </c>
      <c r="E11901">
        <v>-917.19780000000003</v>
      </c>
    </row>
    <row r="11902" spans="3:5" x14ac:dyDescent="0.25">
      <c r="C11902">
        <v>107106</v>
      </c>
      <c r="D11902">
        <v>-2.9430000000000001</v>
      </c>
      <c r="E11902">
        <v>-916.5874</v>
      </c>
    </row>
    <row r="11903" spans="3:5" x14ac:dyDescent="0.25">
      <c r="C11903">
        <v>107115</v>
      </c>
      <c r="D11903">
        <v>-2.9430000000000001</v>
      </c>
      <c r="E11903">
        <v>-915.97709999999995</v>
      </c>
    </row>
    <row r="11904" spans="3:5" x14ac:dyDescent="0.25">
      <c r="C11904">
        <v>107124</v>
      </c>
      <c r="D11904">
        <v>-2.9430000000000001</v>
      </c>
      <c r="E11904">
        <v>-915.97709999999995</v>
      </c>
    </row>
    <row r="11905" spans="3:5" x14ac:dyDescent="0.25">
      <c r="C11905">
        <v>107133</v>
      </c>
      <c r="D11905">
        <v>-2.9430000000000001</v>
      </c>
      <c r="E11905">
        <v>-915.97709999999995</v>
      </c>
    </row>
    <row r="11906" spans="3:5" x14ac:dyDescent="0.25">
      <c r="C11906">
        <v>107142</v>
      </c>
      <c r="D11906">
        <v>-2.9430000000000001</v>
      </c>
      <c r="E11906">
        <v>-915.97709999999995</v>
      </c>
    </row>
    <row r="11907" spans="3:5" x14ac:dyDescent="0.25">
      <c r="C11907">
        <v>107151</v>
      </c>
      <c r="D11907">
        <v>-2.9430000000000001</v>
      </c>
      <c r="E11907">
        <v>-915.97709999999995</v>
      </c>
    </row>
    <row r="11908" spans="3:5" x14ac:dyDescent="0.25">
      <c r="C11908">
        <v>107160</v>
      </c>
      <c r="D11908">
        <v>-2.9430000000000001</v>
      </c>
      <c r="E11908">
        <v>-915.97709999999995</v>
      </c>
    </row>
    <row r="11909" spans="3:5" x14ac:dyDescent="0.25">
      <c r="C11909">
        <v>107169</v>
      </c>
      <c r="D11909">
        <v>-2.9430000000000001</v>
      </c>
      <c r="E11909">
        <v>-915.97709999999995</v>
      </c>
    </row>
    <row r="11910" spans="3:5" x14ac:dyDescent="0.25">
      <c r="C11910">
        <v>107178</v>
      </c>
      <c r="D11910">
        <v>-2.9430000000000001</v>
      </c>
      <c r="E11910">
        <v>-915.97709999999995</v>
      </c>
    </row>
    <row r="11911" spans="3:5" x14ac:dyDescent="0.25">
      <c r="C11911">
        <v>107187</v>
      </c>
      <c r="D11911">
        <v>-2.952</v>
      </c>
      <c r="E11911">
        <v>-916.28219999999999</v>
      </c>
    </row>
    <row r="11912" spans="3:5" x14ac:dyDescent="0.25">
      <c r="C11912">
        <v>107196</v>
      </c>
      <c r="D11912">
        <v>-2.952</v>
      </c>
      <c r="E11912">
        <v>-915.97709999999995</v>
      </c>
    </row>
    <row r="11913" spans="3:5" x14ac:dyDescent="0.25">
      <c r="C11913">
        <v>107205</v>
      </c>
      <c r="D11913">
        <v>-2.952</v>
      </c>
      <c r="E11913">
        <v>-915.97709999999995</v>
      </c>
    </row>
    <row r="11914" spans="3:5" x14ac:dyDescent="0.25">
      <c r="C11914">
        <v>107214</v>
      </c>
      <c r="D11914">
        <v>-2.952</v>
      </c>
      <c r="E11914">
        <v>-915.97709999999995</v>
      </c>
    </row>
    <row r="11915" spans="3:5" x14ac:dyDescent="0.25">
      <c r="C11915">
        <v>107223</v>
      </c>
      <c r="D11915">
        <v>-2.952</v>
      </c>
      <c r="E11915">
        <v>-915.97709999999995</v>
      </c>
    </row>
    <row r="11916" spans="3:5" x14ac:dyDescent="0.25">
      <c r="C11916">
        <v>107232</v>
      </c>
      <c r="D11916">
        <v>-2.952</v>
      </c>
      <c r="E11916">
        <v>-915.97709999999995</v>
      </c>
    </row>
    <row r="11917" spans="3:5" x14ac:dyDescent="0.25">
      <c r="C11917">
        <v>107241</v>
      </c>
      <c r="D11917">
        <v>-2.952</v>
      </c>
      <c r="E11917">
        <v>-915.97709999999995</v>
      </c>
    </row>
    <row r="11918" spans="3:5" x14ac:dyDescent="0.25">
      <c r="C11918">
        <v>107250</v>
      </c>
      <c r="D11918">
        <v>-2.952</v>
      </c>
      <c r="E11918">
        <v>-916.28219999999999</v>
      </c>
    </row>
    <row r="11919" spans="3:5" x14ac:dyDescent="0.25">
      <c r="C11919">
        <v>107259</v>
      </c>
      <c r="D11919">
        <v>-2.952</v>
      </c>
      <c r="E11919">
        <v>-917.19780000000003</v>
      </c>
    </row>
    <row r="11920" spans="3:5" x14ac:dyDescent="0.25">
      <c r="C11920">
        <v>107268</v>
      </c>
      <c r="D11920">
        <v>-2.952</v>
      </c>
      <c r="E11920">
        <v>-917.19780000000003</v>
      </c>
    </row>
    <row r="11921" spans="3:5" x14ac:dyDescent="0.25">
      <c r="C11921">
        <v>107277</v>
      </c>
      <c r="D11921">
        <v>-2.952</v>
      </c>
      <c r="E11921">
        <v>-916.89260000000002</v>
      </c>
    </row>
    <row r="11922" spans="3:5" x14ac:dyDescent="0.25">
      <c r="C11922">
        <v>107286</v>
      </c>
      <c r="D11922">
        <v>-2.952</v>
      </c>
      <c r="E11922">
        <v>-916.5874</v>
      </c>
    </row>
    <row r="11923" spans="3:5" x14ac:dyDescent="0.25">
      <c r="C11923">
        <v>107295</v>
      </c>
      <c r="D11923">
        <v>-2.952</v>
      </c>
      <c r="E11923">
        <v>-916.5874</v>
      </c>
    </row>
    <row r="11924" spans="3:5" x14ac:dyDescent="0.25">
      <c r="C11924">
        <v>107304</v>
      </c>
      <c r="D11924">
        <v>-2.952</v>
      </c>
      <c r="E11924">
        <v>-916.5874</v>
      </c>
    </row>
    <row r="11925" spans="3:5" x14ac:dyDescent="0.25">
      <c r="C11925">
        <v>107313</v>
      </c>
      <c r="D11925">
        <v>-2.952</v>
      </c>
      <c r="E11925">
        <v>-916.5874</v>
      </c>
    </row>
    <row r="11926" spans="3:5" x14ac:dyDescent="0.25">
      <c r="C11926">
        <v>107322</v>
      </c>
      <c r="D11926">
        <v>-2.952</v>
      </c>
      <c r="E11926">
        <v>-916.5874</v>
      </c>
    </row>
    <row r="11927" spans="3:5" x14ac:dyDescent="0.25">
      <c r="C11927">
        <v>107331</v>
      </c>
      <c r="D11927">
        <v>-2.952</v>
      </c>
      <c r="E11927">
        <v>-917.80809999999997</v>
      </c>
    </row>
    <row r="11928" spans="3:5" x14ac:dyDescent="0.25">
      <c r="C11928">
        <v>107340</v>
      </c>
      <c r="D11928">
        <v>-2.952</v>
      </c>
      <c r="E11928">
        <v>-917.80809999999997</v>
      </c>
    </row>
    <row r="11929" spans="3:5" x14ac:dyDescent="0.25">
      <c r="C11929">
        <v>107349</v>
      </c>
      <c r="D11929">
        <v>-2.952</v>
      </c>
      <c r="E11929">
        <v>-918.41849999999999</v>
      </c>
    </row>
    <row r="11930" spans="3:5" x14ac:dyDescent="0.25">
      <c r="C11930">
        <v>107358</v>
      </c>
      <c r="D11930">
        <v>-2.952</v>
      </c>
      <c r="E11930">
        <v>-918.41849999999999</v>
      </c>
    </row>
    <row r="11931" spans="3:5" x14ac:dyDescent="0.25">
      <c r="C11931">
        <v>107367</v>
      </c>
      <c r="D11931">
        <v>-2.952</v>
      </c>
      <c r="E11931">
        <v>-918.41849999999999</v>
      </c>
    </row>
    <row r="11932" spans="3:5" x14ac:dyDescent="0.25">
      <c r="C11932">
        <v>107376</v>
      </c>
      <c r="D11932">
        <v>-2.952</v>
      </c>
      <c r="E11932">
        <v>-918.41849999999999</v>
      </c>
    </row>
    <row r="11933" spans="3:5" x14ac:dyDescent="0.25">
      <c r="C11933">
        <v>107385</v>
      </c>
      <c r="D11933">
        <v>-2.952</v>
      </c>
      <c r="E11933">
        <v>-918.41849999999999</v>
      </c>
    </row>
    <row r="11934" spans="3:5" x14ac:dyDescent="0.25">
      <c r="C11934">
        <v>107394</v>
      </c>
      <c r="D11934">
        <v>-2.952</v>
      </c>
      <c r="E11934">
        <v>-918.41849999999999</v>
      </c>
    </row>
    <row r="11935" spans="3:5" x14ac:dyDescent="0.25">
      <c r="C11935">
        <v>107403</v>
      </c>
      <c r="D11935">
        <v>-2.952</v>
      </c>
      <c r="E11935">
        <v>-918.41849999999999</v>
      </c>
    </row>
    <row r="11936" spans="3:5" x14ac:dyDescent="0.25">
      <c r="C11936">
        <v>107412</v>
      </c>
      <c r="D11936">
        <v>-2.952</v>
      </c>
      <c r="E11936">
        <v>-919.02880000000005</v>
      </c>
    </row>
    <row r="11937" spans="3:5" x14ac:dyDescent="0.25">
      <c r="C11937">
        <v>107421</v>
      </c>
      <c r="D11937">
        <v>-2.952</v>
      </c>
      <c r="E11937">
        <v>-918.41849999999999</v>
      </c>
    </row>
    <row r="11938" spans="3:5" x14ac:dyDescent="0.25">
      <c r="C11938">
        <v>107430</v>
      </c>
      <c r="D11938">
        <v>-2.952</v>
      </c>
      <c r="E11938">
        <v>-918.41849999999999</v>
      </c>
    </row>
    <row r="11939" spans="3:5" x14ac:dyDescent="0.25">
      <c r="C11939">
        <v>107439</v>
      </c>
      <c r="D11939">
        <v>-2.952</v>
      </c>
      <c r="E11939">
        <v>-918.41849999999999</v>
      </c>
    </row>
    <row r="11940" spans="3:5" x14ac:dyDescent="0.25">
      <c r="C11940">
        <v>107448</v>
      </c>
      <c r="D11940">
        <v>-2.952</v>
      </c>
      <c r="E11940">
        <v>-918.41849999999999</v>
      </c>
    </row>
    <row r="11941" spans="3:5" x14ac:dyDescent="0.25">
      <c r="C11941">
        <v>107457</v>
      </c>
      <c r="D11941">
        <v>-2.952</v>
      </c>
      <c r="E11941">
        <v>-918.41849999999999</v>
      </c>
    </row>
    <row r="11942" spans="3:5" x14ac:dyDescent="0.25">
      <c r="C11942">
        <v>107466</v>
      </c>
      <c r="D11942">
        <v>-2.952</v>
      </c>
      <c r="E11942">
        <v>-919.33399999999995</v>
      </c>
    </row>
    <row r="11943" spans="3:5" x14ac:dyDescent="0.25">
      <c r="C11943">
        <v>107475</v>
      </c>
      <c r="D11943">
        <v>-2.952</v>
      </c>
      <c r="E11943">
        <v>-920.85990000000004</v>
      </c>
    </row>
    <row r="11944" spans="3:5" x14ac:dyDescent="0.25">
      <c r="C11944">
        <v>107484</v>
      </c>
      <c r="D11944">
        <v>-2.952</v>
      </c>
      <c r="E11944">
        <v>-920.85990000000004</v>
      </c>
    </row>
    <row r="11945" spans="3:5" x14ac:dyDescent="0.25">
      <c r="C11945">
        <v>107493</v>
      </c>
      <c r="D11945">
        <v>-2.952</v>
      </c>
      <c r="E11945">
        <v>-920.85990000000004</v>
      </c>
    </row>
    <row r="11946" spans="3:5" x14ac:dyDescent="0.25">
      <c r="C11946">
        <v>107502</v>
      </c>
      <c r="D11946">
        <v>-2.952</v>
      </c>
      <c r="E11946">
        <v>-920.85990000000004</v>
      </c>
    </row>
    <row r="11947" spans="3:5" x14ac:dyDescent="0.25">
      <c r="C11947">
        <v>107511</v>
      </c>
      <c r="D11947">
        <v>-2.952</v>
      </c>
      <c r="E11947">
        <v>-919.02880000000005</v>
      </c>
    </row>
    <row r="11948" spans="3:5" x14ac:dyDescent="0.25">
      <c r="C11948">
        <v>107520</v>
      </c>
      <c r="D11948">
        <v>-2.952</v>
      </c>
      <c r="E11948">
        <v>-920.85990000000004</v>
      </c>
    </row>
    <row r="11949" spans="3:5" x14ac:dyDescent="0.25">
      <c r="C11949">
        <v>107529</v>
      </c>
      <c r="D11949">
        <v>-2.952</v>
      </c>
      <c r="E11949">
        <v>-920.85990000000004</v>
      </c>
    </row>
    <row r="11950" spans="3:5" x14ac:dyDescent="0.25">
      <c r="C11950">
        <v>107538</v>
      </c>
      <c r="D11950">
        <v>-2.952</v>
      </c>
      <c r="E11950">
        <v>-920.85990000000004</v>
      </c>
    </row>
    <row r="11951" spans="3:5" x14ac:dyDescent="0.25">
      <c r="C11951">
        <v>107547</v>
      </c>
      <c r="D11951">
        <v>-2.952</v>
      </c>
      <c r="E11951">
        <v>-920.85990000000004</v>
      </c>
    </row>
    <row r="11952" spans="3:5" x14ac:dyDescent="0.25">
      <c r="C11952">
        <v>107556</v>
      </c>
      <c r="D11952">
        <v>-2.952</v>
      </c>
      <c r="E11952">
        <v>-920.85990000000004</v>
      </c>
    </row>
    <row r="11953" spans="3:5" x14ac:dyDescent="0.25">
      <c r="C11953">
        <v>107565</v>
      </c>
      <c r="D11953">
        <v>-2.952</v>
      </c>
      <c r="E11953">
        <v>-920.85990000000004</v>
      </c>
    </row>
    <row r="11954" spans="3:5" x14ac:dyDescent="0.25">
      <c r="C11954">
        <v>107574</v>
      </c>
      <c r="D11954">
        <v>-2.952</v>
      </c>
      <c r="E11954">
        <v>-919.33399999999995</v>
      </c>
    </row>
    <row r="11955" spans="3:5" x14ac:dyDescent="0.25">
      <c r="C11955">
        <v>107583</v>
      </c>
      <c r="D11955">
        <v>-2.952</v>
      </c>
      <c r="E11955">
        <v>-920.85990000000004</v>
      </c>
    </row>
    <row r="11956" spans="3:5" x14ac:dyDescent="0.25">
      <c r="C11956">
        <v>107592</v>
      </c>
      <c r="D11956">
        <v>-2.952</v>
      </c>
      <c r="E11956">
        <v>-920.85990000000004</v>
      </c>
    </row>
    <row r="11957" spans="3:5" x14ac:dyDescent="0.25">
      <c r="C11957">
        <v>107601</v>
      </c>
      <c r="D11957">
        <v>-2.952</v>
      </c>
      <c r="E11957">
        <v>-920.85990000000004</v>
      </c>
    </row>
    <row r="11958" spans="3:5" x14ac:dyDescent="0.25">
      <c r="C11958">
        <v>107610</v>
      </c>
      <c r="D11958">
        <v>-2.952</v>
      </c>
      <c r="E11958">
        <v>-920.85990000000004</v>
      </c>
    </row>
    <row r="11959" spans="3:5" x14ac:dyDescent="0.25">
      <c r="C11959">
        <v>107619</v>
      </c>
      <c r="D11959">
        <v>-2.952</v>
      </c>
      <c r="E11959">
        <v>-920.85990000000004</v>
      </c>
    </row>
    <row r="11960" spans="3:5" x14ac:dyDescent="0.25">
      <c r="C11960">
        <v>107628</v>
      </c>
      <c r="D11960">
        <v>-2.952</v>
      </c>
      <c r="E11960">
        <v>-919.33399999999995</v>
      </c>
    </row>
    <row r="11961" spans="3:5" x14ac:dyDescent="0.25">
      <c r="C11961">
        <v>107637</v>
      </c>
      <c r="D11961">
        <v>-2.952</v>
      </c>
      <c r="E11961">
        <v>-920.85990000000004</v>
      </c>
    </row>
    <row r="11962" spans="3:5" x14ac:dyDescent="0.25">
      <c r="C11962">
        <v>107646</v>
      </c>
      <c r="D11962">
        <v>-2.952</v>
      </c>
      <c r="E11962">
        <v>-922.0806</v>
      </c>
    </row>
    <row r="11963" spans="3:5" x14ac:dyDescent="0.25">
      <c r="C11963">
        <v>107655</v>
      </c>
      <c r="D11963">
        <v>-2.952</v>
      </c>
      <c r="E11963">
        <v>-921.47019999999998</v>
      </c>
    </row>
    <row r="11964" spans="3:5" x14ac:dyDescent="0.25">
      <c r="C11964">
        <v>107664</v>
      </c>
      <c r="D11964">
        <v>-2.952</v>
      </c>
      <c r="E11964">
        <v>-920.85990000000004</v>
      </c>
    </row>
    <row r="11965" spans="3:5" x14ac:dyDescent="0.25">
      <c r="C11965">
        <v>107673</v>
      </c>
      <c r="D11965">
        <v>-2.952</v>
      </c>
      <c r="E11965">
        <v>-921.16499999999996</v>
      </c>
    </row>
    <row r="11966" spans="3:5" x14ac:dyDescent="0.25">
      <c r="C11966">
        <v>107682</v>
      </c>
      <c r="D11966">
        <v>-2.952</v>
      </c>
      <c r="E11966">
        <v>-922.69090000000006</v>
      </c>
    </row>
    <row r="11967" spans="3:5" x14ac:dyDescent="0.25">
      <c r="C11967">
        <v>107691</v>
      </c>
      <c r="D11967">
        <v>-2.952</v>
      </c>
      <c r="E11967">
        <v>-921.77539999999999</v>
      </c>
    </row>
    <row r="11968" spans="3:5" x14ac:dyDescent="0.25">
      <c r="C11968">
        <v>107700</v>
      </c>
      <c r="D11968">
        <v>-2.952</v>
      </c>
      <c r="E11968">
        <v>-922.69090000000006</v>
      </c>
    </row>
    <row r="11969" spans="3:5" x14ac:dyDescent="0.25">
      <c r="C11969">
        <v>107709</v>
      </c>
      <c r="D11969">
        <v>-2.952</v>
      </c>
      <c r="E11969">
        <v>-921.77539999999999</v>
      </c>
    </row>
    <row r="11970" spans="3:5" x14ac:dyDescent="0.25">
      <c r="C11970">
        <v>107718</v>
      </c>
      <c r="D11970">
        <v>-2.952</v>
      </c>
      <c r="E11970">
        <v>-923.30129999999997</v>
      </c>
    </row>
    <row r="11971" spans="3:5" x14ac:dyDescent="0.25">
      <c r="C11971">
        <v>107727</v>
      </c>
      <c r="D11971">
        <v>-2.952</v>
      </c>
      <c r="E11971">
        <v>-921.47019999999998</v>
      </c>
    </row>
    <row r="11972" spans="3:5" x14ac:dyDescent="0.25">
      <c r="C11972">
        <v>107736</v>
      </c>
      <c r="D11972">
        <v>-2.952</v>
      </c>
      <c r="E11972">
        <v>-920.85990000000004</v>
      </c>
    </row>
    <row r="11973" spans="3:5" x14ac:dyDescent="0.25">
      <c r="C11973">
        <v>107745</v>
      </c>
      <c r="D11973">
        <v>-2.952</v>
      </c>
      <c r="E11973">
        <v>-920.85990000000004</v>
      </c>
    </row>
    <row r="11974" spans="3:5" x14ac:dyDescent="0.25">
      <c r="C11974">
        <v>107754</v>
      </c>
      <c r="D11974">
        <v>-2.952</v>
      </c>
      <c r="E11974">
        <v>-920.85990000000004</v>
      </c>
    </row>
    <row r="11975" spans="3:5" x14ac:dyDescent="0.25">
      <c r="C11975">
        <v>107763</v>
      </c>
      <c r="D11975">
        <v>-2.952</v>
      </c>
      <c r="E11975">
        <v>-921.47019999999998</v>
      </c>
    </row>
    <row r="11976" spans="3:5" x14ac:dyDescent="0.25">
      <c r="C11976">
        <v>107772</v>
      </c>
      <c r="D11976">
        <v>-2.952</v>
      </c>
      <c r="E11976">
        <v>-922.69090000000006</v>
      </c>
    </row>
    <row r="11977" spans="3:5" x14ac:dyDescent="0.25">
      <c r="C11977">
        <v>107781</v>
      </c>
      <c r="D11977">
        <v>-2.952</v>
      </c>
      <c r="E11977">
        <v>-923.30129999999997</v>
      </c>
    </row>
    <row r="11978" spans="3:5" x14ac:dyDescent="0.25">
      <c r="C11978">
        <v>107790</v>
      </c>
      <c r="D11978">
        <v>-2.952</v>
      </c>
      <c r="E11978">
        <v>-923.91160000000002</v>
      </c>
    </row>
    <row r="11979" spans="3:5" x14ac:dyDescent="0.25">
      <c r="C11979">
        <v>107799</v>
      </c>
      <c r="D11979">
        <v>-2.952</v>
      </c>
      <c r="E11979">
        <v>-922.69090000000006</v>
      </c>
    </row>
    <row r="11980" spans="3:5" x14ac:dyDescent="0.25">
      <c r="C11980">
        <v>107808</v>
      </c>
      <c r="D11980">
        <v>-2.952</v>
      </c>
      <c r="E11980">
        <v>-922.69090000000006</v>
      </c>
    </row>
    <row r="11981" spans="3:5" x14ac:dyDescent="0.25">
      <c r="C11981">
        <v>107817</v>
      </c>
      <c r="D11981">
        <v>-2.952</v>
      </c>
      <c r="E11981">
        <v>-922.0806</v>
      </c>
    </row>
    <row r="11982" spans="3:5" x14ac:dyDescent="0.25">
      <c r="C11982">
        <v>107826</v>
      </c>
      <c r="D11982">
        <v>-2.952</v>
      </c>
      <c r="E11982">
        <v>-921.77539999999999</v>
      </c>
    </row>
    <row r="11983" spans="3:5" x14ac:dyDescent="0.25">
      <c r="C11983">
        <v>107835</v>
      </c>
      <c r="D11983">
        <v>-2.952</v>
      </c>
      <c r="E11983">
        <v>-921.16499999999996</v>
      </c>
    </row>
    <row r="11984" spans="3:5" x14ac:dyDescent="0.25">
      <c r="C11984">
        <v>107844</v>
      </c>
      <c r="D11984">
        <v>-2.952</v>
      </c>
      <c r="E11984">
        <v>-921.47019999999998</v>
      </c>
    </row>
    <row r="11985" spans="3:5" x14ac:dyDescent="0.25">
      <c r="C11985">
        <v>107853</v>
      </c>
      <c r="D11985">
        <v>-2.952</v>
      </c>
      <c r="E11985">
        <v>-921.16499999999996</v>
      </c>
    </row>
    <row r="11986" spans="3:5" x14ac:dyDescent="0.25">
      <c r="C11986">
        <v>107862</v>
      </c>
      <c r="D11986">
        <v>-2.952</v>
      </c>
      <c r="E11986">
        <v>-921.77539999999999</v>
      </c>
    </row>
    <row r="11987" spans="3:5" x14ac:dyDescent="0.25">
      <c r="C11987">
        <v>107871</v>
      </c>
      <c r="D11987">
        <v>-2.952</v>
      </c>
      <c r="E11987">
        <v>-922.0806</v>
      </c>
    </row>
    <row r="11988" spans="3:5" x14ac:dyDescent="0.25">
      <c r="C11988">
        <v>107880</v>
      </c>
      <c r="D11988">
        <v>-2.952</v>
      </c>
      <c r="E11988">
        <v>-922.69090000000006</v>
      </c>
    </row>
    <row r="11989" spans="3:5" x14ac:dyDescent="0.25">
      <c r="C11989">
        <v>107889</v>
      </c>
      <c r="D11989">
        <v>-2.952</v>
      </c>
      <c r="E11989">
        <v>-922.0806</v>
      </c>
    </row>
    <row r="11990" spans="3:5" x14ac:dyDescent="0.25">
      <c r="C11990">
        <v>107898</v>
      </c>
      <c r="D11990">
        <v>-2.952</v>
      </c>
      <c r="E11990">
        <v>-922.0806</v>
      </c>
    </row>
    <row r="11991" spans="3:5" x14ac:dyDescent="0.25">
      <c r="C11991">
        <v>107907</v>
      </c>
      <c r="D11991">
        <v>-2.952</v>
      </c>
      <c r="E11991">
        <v>-921.77539999999999</v>
      </c>
    </row>
    <row r="11992" spans="3:5" x14ac:dyDescent="0.25">
      <c r="C11992">
        <v>107916</v>
      </c>
      <c r="D11992">
        <v>-2.952</v>
      </c>
      <c r="E11992">
        <v>-921.77539999999999</v>
      </c>
    </row>
    <row r="11993" spans="3:5" x14ac:dyDescent="0.25">
      <c r="C11993">
        <v>107925</v>
      </c>
      <c r="D11993">
        <v>-2.952</v>
      </c>
      <c r="E11993">
        <v>-921.77539999999999</v>
      </c>
    </row>
    <row r="11994" spans="3:5" x14ac:dyDescent="0.25">
      <c r="C11994">
        <v>107934</v>
      </c>
      <c r="D11994">
        <v>-2.952</v>
      </c>
      <c r="E11994">
        <v>-922.69090000000006</v>
      </c>
    </row>
    <row r="11995" spans="3:5" x14ac:dyDescent="0.25">
      <c r="C11995">
        <v>107943</v>
      </c>
      <c r="D11995">
        <v>-2.952</v>
      </c>
      <c r="E11995">
        <v>-923.30129999999997</v>
      </c>
    </row>
    <row r="11996" spans="3:5" x14ac:dyDescent="0.25">
      <c r="C11996">
        <v>107952</v>
      </c>
      <c r="D11996">
        <v>-2.952</v>
      </c>
      <c r="E11996">
        <v>-923.30129999999997</v>
      </c>
    </row>
    <row r="11997" spans="3:5" x14ac:dyDescent="0.25">
      <c r="C11997">
        <v>107961</v>
      </c>
      <c r="D11997">
        <v>-2.952</v>
      </c>
      <c r="E11997">
        <v>-924.21680000000003</v>
      </c>
    </row>
    <row r="11998" spans="3:5" x14ac:dyDescent="0.25">
      <c r="C11998">
        <v>107970</v>
      </c>
      <c r="D11998">
        <v>-2.952</v>
      </c>
      <c r="E11998">
        <v>-923.30129999999997</v>
      </c>
    </row>
    <row r="11999" spans="3:5" x14ac:dyDescent="0.25">
      <c r="C11999">
        <v>107979</v>
      </c>
      <c r="D11999">
        <v>-2.952</v>
      </c>
      <c r="E11999">
        <v>-923.30129999999997</v>
      </c>
    </row>
    <row r="12000" spans="3:5" x14ac:dyDescent="0.25">
      <c r="C12000">
        <v>107988</v>
      </c>
      <c r="D12000">
        <v>-2.952</v>
      </c>
      <c r="E12000">
        <v>-922.69090000000006</v>
      </c>
    </row>
    <row r="12001" spans="3:5" x14ac:dyDescent="0.25">
      <c r="C12001">
        <v>107997</v>
      </c>
      <c r="D12001">
        <v>-2.952</v>
      </c>
      <c r="E12001">
        <v>-922.0806</v>
      </c>
    </row>
    <row r="12002" spans="3:5" x14ac:dyDescent="0.25">
      <c r="C12002">
        <v>108006</v>
      </c>
      <c r="D12002">
        <v>-2.952</v>
      </c>
      <c r="E12002">
        <v>-922.69090000000006</v>
      </c>
    </row>
    <row r="12003" spans="3:5" x14ac:dyDescent="0.25">
      <c r="C12003">
        <v>108015</v>
      </c>
      <c r="D12003">
        <v>-2.952</v>
      </c>
      <c r="E12003">
        <v>-922.69090000000006</v>
      </c>
    </row>
    <row r="12004" spans="3:5" x14ac:dyDescent="0.25">
      <c r="C12004">
        <v>108024</v>
      </c>
      <c r="D12004">
        <v>-2.952</v>
      </c>
      <c r="E12004">
        <v>-922.69090000000006</v>
      </c>
    </row>
    <row r="12005" spans="3:5" x14ac:dyDescent="0.25">
      <c r="C12005">
        <v>108033</v>
      </c>
      <c r="D12005">
        <v>-2.9609999999999999</v>
      </c>
      <c r="E12005">
        <v>-923.30129999999997</v>
      </c>
    </row>
    <row r="12006" spans="3:5" x14ac:dyDescent="0.25">
      <c r="C12006">
        <v>108042</v>
      </c>
      <c r="D12006">
        <v>-2.9609999999999999</v>
      </c>
      <c r="E12006">
        <v>-923.30129999999997</v>
      </c>
    </row>
    <row r="12007" spans="3:5" x14ac:dyDescent="0.25">
      <c r="C12007">
        <v>108051</v>
      </c>
      <c r="D12007">
        <v>-2.9609999999999999</v>
      </c>
      <c r="E12007">
        <v>-923.30129999999997</v>
      </c>
    </row>
    <row r="12008" spans="3:5" x14ac:dyDescent="0.25">
      <c r="C12008">
        <v>108060</v>
      </c>
      <c r="D12008">
        <v>-2.9609999999999999</v>
      </c>
      <c r="E12008">
        <v>-924.21680000000003</v>
      </c>
    </row>
    <row r="12009" spans="3:5" x14ac:dyDescent="0.25">
      <c r="C12009">
        <v>108069</v>
      </c>
      <c r="D12009">
        <v>-2.9609999999999999</v>
      </c>
      <c r="E12009">
        <v>-924.21680000000003</v>
      </c>
    </row>
    <row r="12010" spans="3:5" x14ac:dyDescent="0.25">
      <c r="C12010">
        <v>108078</v>
      </c>
      <c r="D12010">
        <v>-2.9609999999999999</v>
      </c>
      <c r="E12010">
        <v>-923.30129999999997</v>
      </c>
    </row>
    <row r="12011" spans="3:5" x14ac:dyDescent="0.25">
      <c r="C12011">
        <v>108087</v>
      </c>
      <c r="D12011">
        <v>-2.9609999999999999</v>
      </c>
      <c r="E12011">
        <v>-923.91160000000002</v>
      </c>
    </row>
    <row r="12012" spans="3:5" x14ac:dyDescent="0.25">
      <c r="C12012">
        <v>108096</v>
      </c>
      <c r="D12012">
        <v>-2.9609999999999999</v>
      </c>
      <c r="E12012">
        <v>-923.91160000000002</v>
      </c>
    </row>
    <row r="12013" spans="3:5" x14ac:dyDescent="0.25">
      <c r="C12013">
        <v>108105</v>
      </c>
      <c r="D12013">
        <v>-2.9609999999999999</v>
      </c>
      <c r="E12013">
        <v>-923.30129999999997</v>
      </c>
    </row>
    <row r="12014" spans="3:5" x14ac:dyDescent="0.25">
      <c r="C12014">
        <v>108114</v>
      </c>
      <c r="D12014">
        <v>-2.9609999999999999</v>
      </c>
      <c r="E12014">
        <v>-923.91160000000002</v>
      </c>
    </row>
    <row r="12015" spans="3:5" x14ac:dyDescent="0.25">
      <c r="C12015">
        <v>108123</v>
      </c>
      <c r="D12015">
        <v>-2.9609999999999999</v>
      </c>
      <c r="E12015">
        <v>-924.21680000000003</v>
      </c>
    </row>
    <row r="12016" spans="3:5" x14ac:dyDescent="0.25">
      <c r="C12016">
        <v>108132</v>
      </c>
      <c r="D12016">
        <v>-2.9609999999999999</v>
      </c>
      <c r="E12016">
        <v>-925.74270000000001</v>
      </c>
    </row>
    <row r="12017" spans="3:5" x14ac:dyDescent="0.25">
      <c r="C12017">
        <v>108141</v>
      </c>
      <c r="D12017">
        <v>-2.9609999999999999</v>
      </c>
      <c r="E12017">
        <v>-925.74270000000001</v>
      </c>
    </row>
    <row r="12018" spans="3:5" x14ac:dyDescent="0.25">
      <c r="C12018">
        <v>108150</v>
      </c>
      <c r="D12018">
        <v>-2.9609999999999999</v>
      </c>
      <c r="E12018">
        <v>-925.74270000000001</v>
      </c>
    </row>
    <row r="12019" spans="3:5" x14ac:dyDescent="0.25">
      <c r="C12019">
        <v>108159</v>
      </c>
      <c r="D12019">
        <v>-2.9609999999999999</v>
      </c>
      <c r="E12019">
        <v>-925.74270000000001</v>
      </c>
    </row>
    <row r="12020" spans="3:5" x14ac:dyDescent="0.25">
      <c r="C12020">
        <v>108168</v>
      </c>
      <c r="D12020">
        <v>-2.9609999999999999</v>
      </c>
      <c r="E12020">
        <v>-925.74270000000001</v>
      </c>
    </row>
    <row r="12021" spans="3:5" x14ac:dyDescent="0.25">
      <c r="C12021">
        <v>108177</v>
      </c>
      <c r="D12021">
        <v>-2.9609999999999999</v>
      </c>
      <c r="E12021">
        <v>-925.74270000000001</v>
      </c>
    </row>
    <row r="12022" spans="3:5" x14ac:dyDescent="0.25">
      <c r="C12022">
        <v>108186</v>
      </c>
      <c r="D12022">
        <v>-2.9609999999999999</v>
      </c>
      <c r="E12022">
        <v>-925.74270000000001</v>
      </c>
    </row>
    <row r="12023" spans="3:5" x14ac:dyDescent="0.25">
      <c r="C12023">
        <v>108195</v>
      </c>
      <c r="D12023">
        <v>-2.9609999999999999</v>
      </c>
      <c r="E12023">
        <v>-925.74270000000001</v>
      </c>
    </row>
    <row r="12024" spans="3:5" x14ac:dyDescent="0.25">
      <c r="C12024">
        <v>108204</v>
      </c>
      <c r="D12024">
        <v>-2.9609999999999999</v>
      </c>
      <c r="E12024">
        <v>-925.74270000000001</v>
      </c>
    </row>
    <row r="12025" spans="3:5" x14ac:dyDescent="0.25">
      <c r="C12025">
        <v>108213</v>
      </c>
      <c r="D12025">
        <v>-2.9609999999999999</v>
      </c>
      <c r="E12025">
        <v>-925.74270000000001</v>
      </c>
    </row>
    <row r="12026" spans="3:5" x14ac:dyDescent="0.25">
      <c r="C12026">
        <v>108222</v>
      </c>
      <c r="D12026">
        <v>-2.9609999999999999</v>
      </c>
      <c r="E12026">
        <v>-926.96339999999998</v>
      </c>
    </row>
    <row r="12027" spans="3:5" x14ac:dyDescent="0.25">
      <c r="C12027">
        <v>108231</v>
      </c>
      <c r="D12027">
        <v>-2.9609999999999999</v>
      </c>
      <c r="E12027">
        <v>-925.74270000000001</v>
      </c>
    </row>
    <row r="12028" spans="3:5" x14ac:dyDescent="0.25">
      <c r="C12028">
        <v>108240</v>
      </c>
      <c r="D12028">
        <v>-2.9609999999999999</v>
      </c>
      <c r="E12028">
        <v>-926.35299999999995</v>
      </c>
    </row>
    <row r="12029" spans="3:5" x14ac:dyDescent="0.25">
      <c r="C12029">
        <v>108249</v>
      </c>
      <c r="D12029">
        <v>-2.9609999999999999</v>
      </c>
      <c r="E12029">
        <v>-926.35299999999995</v>
      </c>
    </row>
    <row r="12030" spans="3:5" x14ac:dyDescent="0.25">
      <c r="C12030">
        <v>108258</v>
      </c>
      <c r="D12030">
        <v>-2.9609999999999999</v>
      </c>
      <c r="E12030">
        <v>-926.35299999999995</v>
      </c>
    </row>
    <row r="12031" spans="3:5" x14ac:dyDescent="0.25">
      <c r="C12031">
        <v>108267</v>
      </c>
      <c r="D12031">
        <v>-2.9609999999999999</v>
      </c>
      <c r="E12031">
        <v>-925.74270000000001</v>
      </c>
    </row>
    <row r="12032" spans="3:5" x14ac:dyDescent="0.25">
      <c r="C12032">
        <v>108276</v>
      </c>
      <c r="D12032">
        <v>-2.9609999999999999</v>
      </c>
      <c r="E12032">
        <v>-926.04790000000003</v>
      </c>
    </row>
    <row r="12033" spans="3:5" x14ac:dyDescent="0.25">
      <c r="C12033">
        <v>108285</v>
      </c>
      <c r="D12033">
        <v>-2.9609999999999999</v>
      </c>
      <c r="E12033">
        <v>-926.04790000000003</v>
      </c>
    </row>
    <row r="12034" spans="3:5" x14ac:dyDescent="0.25">
      <c r="C12034">
        <v>108294</v>
      </c>
      <c r="D12034">
        <v>-2.9609999999999999</v>
      </c>
      <c r="E12034">
        <v>-926.35299999999995</v>
      </c>
    </row>
    <row r="12035" spans="3:5" x14ac:dyDescent="0.25">
      <c r="C12035">
        <v>108303</v>
      </c>
      <c r="D12035">
        <v>-2.9609999999999999</v>
      </c>
      <c r="E12035">
        <v>-926.35299999999995</v>
      </c>
    </row>
    <row r="12036" spans="3:5" x14ac:dyDescent="0.25">
      <c r="C12036">
        <v>108312</v>
      </c>
      <c r="D12036">
        <v>-2.9609999999999999</v>
      </c>
      <c r="E12036">
        <v>-927.57370000000003</v>
      </c>
    </row>
    <row r="12037" spans="3:5" x14ac:dyDescent="0.25">
      <c r="C12037">
        <v>108321</v>
      </c>
      <c r="D12037">
        <v>-2.9609999999999999</v>
      </c>
      <c r="E12037">
        <v>-925.74270000000001</v>
      </c>
    </row>
    <row r="12038" spans="3:5" x14ac:dyDescent="0.25">
      <c r="C12038">
        <v>108330</v>
      </c>
      <c r="D12038">
        <v>-2.9609999999999999</v>
      </c>
      <c r="E12038">
        <v>-926.04790000000003</v>
      </c>
    </row>
    <row r="12039" spans="3:5" x14ac:dyDescent="0.25">
      <c r="C12039">
        <v>108339</v>
      </c>
      <c r="D12039">
        <v>-2.9609999999999999</v>
      </c>
      <c r="E12039">
        <v>-925.74270000000001</v>
      </c>
    </row>
    <row r="12040" spans="3:5" x14ac:dyDescent="0.25">
      <c r="C12040">
        <v>108348</v>
      </c>
      <c r="D12040">
        <v>-2.9609999999999999</v>
      </c>
      <c r="E12040">
        <v>-926.35299999999995</v>
      </c>
    </row>
    <row r="12041" spans="3:5" x14ac:dyDescent="0.25">
      <c r="C12041">
        <v>108357</v>
      </c>
      <c r="D12041">
        <v>-2.9609999999999999</v>
      </c>
      <c r="E12041">
        <v>-925.74270000000001</v>
      </c>
    </row>
    <row r="12042" spans="3:5" x14ac:dyDescent="0.25">
      <c r="C12042">
        <v>108366</v>
      </c>
      <c r="D12042">
        <v>-2.9609999999999999</v>
      </c>
      <c r="E12042">
        <v>-925.74270000000001</v>
      </c>
    </row>
    <row r="12043" spans="3:5" x14ac:dyDescent="0.25">
      <c r="C12043">
        <v>108375</v>
      </c>
      <c r="D12043">
        <v>-2.9609999999999999</v>
      </c>
      <c r="E12043">
        <v>-926.65819999999997</v>
      </c>
    </row>
    <row r="12044" spans="3:5" x14ac:dyDescent="0.25">
      <c r="C12044">
        <v>108384</v>
      </c>
      <c r="D12044">
        <v>-2.9609999999999999</v>
      </c>
      <c r="E12044">
        <v>-928.18409999999994</v>
      </c>
    </row>
    <row r="12045" spans="3:5" x14ac:dyDescent="0.25">
      <c r="C12045">
        <v>108393</v>
      </c>
      <c r="D12045">
        <v>-2.9609999999999999</v>
      </c>
      <c r="E12045">
        <v>-928.18409999999994</v>
      </c>
    </row>
    <row r="12046" spans="3:5" x14ac:dyDescent="0.25">
      <c r="C12046">
        <v>108402</v>
      </c>
      <c r="D12046">
        <v>-2.9609999999999999</v>
      </c>
      <c r="E12046">
        <v>-928.18409999999994</v>
      </c>
    </row>
    <row r="12047" spans="3:5" x14ac:dyDescent="0.25">
      <c r="C12047">
        <v>108411</v>
      </c>
      <c r="D12047">
        <v>-2.9609999999999999</v>
      </c>
      <c r="E12047">
        <v>-927.57370000000003</v>
      </c>
    </row>
    <row r="12048" spans="3:5" x14ac:dyDescent="0.25">
      <c r="C12048">
        <v>108420</v>
      </c>
      <c r="D12048">
        <v>-2.9609999999999999</v>
      </c>
      <c r="E12048">
        <v>-928.18409999999994</v>
      </c>
    </row>
    <row r="12049" spans="3:5" x14ac:dyDescent="0.25">
      <c r="C12049">
        <v>108429</v>
      </c>
      <c r="D12049">
        <v>-2.9609999999999999</v>
      </c>
      <c r="E12049">
        <v>-928.18409999999994</v>
      </c>
    </row>
    <row r="12050" spans="3:5" x14ac:dyDescent="0.25">
      <c r="C12050">
        <v>108438</v>
      </c>
      <c r="D12050">
        <v>-2.9609999999999999</v>
      </c>
      <c r="E12050">
        <v>-926.96339999999998</v>
      </c>
    </row>
    <row r="12051" spans="3:5" x14ac:dyDescent="0.25">
      <c r="C12051">
        <v>108447</v>
      </c>
      <c r="D12051">
        <v>-2.9609999999999999</v>
      </c>
      <c r="E12051">
        <v>-926.65819999999997</v>
      </c>
    </row>
    <row r="12052" spans="3:5" x14ac:dyDescent="0.25">
      <c r="C12052">
        <v>108456</v>
      </c>
      <c r="D12052">
        <v>-2.9609999999999999</v>
      </c>
      <c r="E12052">
        <v>-927.57370000000003</v>
      </c>
    </row>
    <row r="12053" spans="3:5" x14ac:dyDescent="0.25">
      <c r="C12053">
        <v>108465</v>
      </c>
      <c r="D12053">
        <v>-2.9609999999999999</v>
      </c>
      <c r="E12053">
        <v>-926.96339999999998</v>
      </c>
    </row>
    <row r="12054" spans="3:5" x14ac:dyDescent="0.25">
      <c r="C12054">
        <v>108474</v>
      </c>
      <c r="D12054">
        <v>-2.9609999999999999</v>
      </c>
      <c r="E12054">
        <v>-927.57370000000003</v>
      </c>
    </row>
    <row r="12055" spans="3:5" x14ac:dyDescent="0.25">
      <c r="C12055">
        <v>108483</v>
      </c>
      <c r="D12055">
        <v>-2.9609999999999999</v>
      </c>
      <c r="E12055">
        <v>-928.18409999999994</v>
      </c>
    </row>
    <row r="12056" spans="3:5" x14ac:dyDescent="0.25">
      <c r="C12056">
        <v>108492</v>
      </c>
      <c r="D12056">
        <v>-2.9609999999999999</v>
      </c>
      <c r="E12056">
        <v>-928.18409999999994</v>
      </c>
    </row>
    <row r="12057" spans="3:5" x14ac:dyDescent="0.25">
      <c r="C12057">
        <v>108501</v>
      </c>
      <c r="D12057">
        <v>-2.9609999999999999</v>
      </c>
      <c r="E12057">
        <v>-928.7944</v>
      </c>
    </row>
    <row r="12058" spans="3:5" x14ac:dyDescent="0.25">
      <c r="C12058">
        <v>108510</v>
      </c>
      <c r="D12058">
        <v>-2.9609999999999999</v>
      </c>
      <c r="E12058">
        <v>-928.18409999999994</v>
      </c>
    </row>
    <row r="12059" spans="3:5" x14ac:dyDescent="0.25">
      <c r="C12059">
        <v>108519</v>
      </c>
      <c r="D12059">
        <v>-2.9609999999999999</v>
      </c>
      <c r="E12059">
        <v>-930.62549999999999</v>
      </c>
    </row>
    <row r="12060" spans="3:5" x14ac:dyDescent="0.25">
      <c r="C12060">
        <v>108528</v>
      </c>
      <c r="D12060">
        <v>-2.9609999999999999</v>
      </c>
      <c r="E12060">
        <v>-930.62549999999999</v>
      </c>
    </row>
    <row r="12061" spans="3:5" x14ac:dyDescent="0.25">
      <c r="C12061">
        <v>108537</v>
      </c>
      <c r="D12061">
        <v>-2.9609999999999999</v>
      </c>
      <c r="E12061">
        <v>-930.62549999999999</v>
      </c>
    </row>
    <row r="12062" spans="3:5" x14ac:dyDescent="0.25">
      <c r="C12062">
        <v>108546</v>
      </c>
      <c r="D12062">
        <v>-2.9609999999999999</v>
      </c>
      <c r="E12062">
        <v>-930.62549999999999</v>
      </c>
    </row>
    <row r="12063" spans="3:5" x14ac:dyDescent="0.25">
      <c r="C12063">
        <v>108555</v>
      </c>
      <c r="D12063">
        <v>-2.9609999999999999</v>
      </c>
      <c r="E12063">
        <v>-930.62549999999999</v>
      </c>
    </row>
    <row r="12064" spans="3:5" x14ac:dyDescent="0.25">
      <c r="C12064">
        <v>108564</v>
      </c>
      <c r="D12064">
        <v>-2.9609999999999999</v>
      </c>
      <c r="E12064">
        <v>-928.7944</v>
      </c>
    </row>
    <row r="12065" spans="3:5" x14ac:dyDescent="0.25">
      <c r="C12065">
        <v>108573</v>
      </c>
      <c r="D12065">
        <v>-2.9609999999999999</v>
      </c>
      <c r="E12065">
        <v>-928.7944</v>
      </c>
    </row>
    <row r="12066" spans="3:5" x14ac:dyDescent="0.25">
      <c r="C12066">
        <v>108582</v>
      </c>
      <c r="D12066">
        <v>-2.9609999999999999</v>
      </c>
      <c r="E12066">
        <v>-929.09960000000001</v>
      </c>
    </row>
    <row r="12067" spans="3:5" x14ac:dyDescent="0.25">
      <c r="C12067">
        <v>108591</v>
      </c>
      <c r="D12067">
        <v>-2.9609999999999999</v>
      </c>
      <c r="E12067">
        <v>-928.18409999999994</v>
      </c>
    </row>
    <row r="12068" spans="3:5" x14ac:dyDescent="0.25">
      <c r="C12068">
        <v>108600</v>
      </c>
      <c r="D12068">
        <v>-2.9609999999999999</v>
      </c>
      <c r="E12068">
        <v>-928.18409999999994</v>
      </c>
    </row>
    <row r="12069" spans="3:5" x14ac:dyDescent="0.25">
      <c r="C12069">
        <v>108609</v>
      </c>
      <c r="D12069">
        <v>-2.9609999999999999</v>
      </c>
      <c r="E12069">
        <v>-928.7944</v>
      </c>
    </row>
    <row r="12070" spans="3:5" x14ac:dyDescent="0.25">
      <c r="C12070">
        <v>108618</v>
      </c>
      <c r="D12070">
        <v>-2.9609999999999999</v>
      </c>
      <c r="E12070">
        <v>-930.62549999999999</v>
      </c>
    </row>
    <row r="12071" spans="3:5" x14ac:dyDescent="0.25">
      <c r="C12071">
        <v>108627</v>
      </c>
      <c r="D12071">
        <v>-2.9609999999999999</v>
      </c>
      <c r="E12071">
        <v>-931.23580000000004</v>
      </c>
    </row>
    <row r="12072" spans="3:5" x14ac:dyDescent="0.25">
      <c r="C12072">
        <v>108636</v>
      </c>
      <c r="D12072">
        <v>-2.9609999999999999</v>
      </c>
      <c r="E12072">
        <v>-931.54100000000005</v>
      </c>
    </row>
    <row r="12073" spans="3:5" x14ac:dyDescent="0.25">
      <c r="C12073">
        <v>108645</v>
      </c>
      <c r="D12073">
        <v>-2.9609999999999999</v>
      </c>
      <c r="E12073">
        <v>-932.45650000000001</v>
      </c>
    </row>
    <row r="12074" spans="3:5" x14ac:dyDescent="0.25">
      <c r="C12074">
        <v>108654</v>
      </c>
      <c r="D12074">
        <v>-2.9609999999999999</v>
      </c>
      <c r="E12074">
        <v>-931.23580000000004</v>
      </c>
    </row>
    <row r="12075" spans="3:5" x14ac:dyDescent="0.25">
      <c r="C12075">
        <v>108663</v>
      </c>
      <c r="D12075">
        <v>-2.9609999999999999</v>
      </c>
      <c r="E12075">
        <v>-930.62549999999999</v>
      </c>
    </row>
    <row r="12076" spans="3:5" x14ac:dyDescent="0.25">
      <c r="C12076">
        <v>108672</v>
      </c>
      <c r="D12076">
        <v>-2.9609999999999999</v>
      </c>
      <c r="E12076">
        <v>-930.62549999999999</v>
      </c>
    </row>
    <row r="12077" spans="3:5" x14ac:dyDescent="0.25">
      <c r="C12077">
        <v>108681</v>
      </c>
      <c r="D12077">
        <v>-2.9609999999999999</v>
      </c>
      <c r="E12077">
        <v>-929.09960000000001</v>
      </c>
    </row>
    <row r="12078" spans="3:5" x14ac:dyDescent="0.25">
      <c r="C12078">
        <v>108690</v>
      </c>
      <c r="D12078">
        <v>-2.9609999999999999</v>
      </c>
      <c r="E12078">
        <v>-928.7944</v>
      </c>
    </row>
    <row r="12079" spans="3:5" x14ac:dyDescent="0.25">
      <c r="C12079">
        <v>108699</v>
      </c>
      <c r="D12079">
        <v>-2.9609999999999999</v>
      </c>
      <c r="E12079">
        <v>-930.62549999999999</v>
      </c>
    </row>
    <row r="12080" spans="3:5" x14ac:dyDescent="0.25">
      <c r="C12080">
        <v>108708</v>
      </c>
      <c r="D12080">
        <v>-2.9609999999999999</v>
      </c>
      <c r="E12080">
        <v>-930.62549999999999</v>
      </c>
    </row>
    <row r="12081" spans="3:5" x14ac:dyDescent="0.25">
      <c r="C12081">
        <v>108717</v>
      </c>
      <c r="D12081">
        <v>-2.9609999999999999</v>
      </c>
      <c r="E12081">
        <v>-928.7944</v>
      </c>
    </row>
    <row r="12082" spans="3:5" x14ac:dyDescent="0.25">
      <c r="C12082">
        <v>108726</v>
      </c>
      <c r="D12082">
        <v>-2.9609999999999999</v>
      </c>
      <c r="E12082">
        <v>-930.62549999999999</v>
      </c>
    </row>
    <row r="12083" spans="3:5" x14ac:dyDescent="0.25">
      <c r="C12083">
        <v>108735</v>
      </c>
      <c r="D12083">
        <v>-2.9609999999999999</v>
      </c>
      <c r="E12083">
        <v>-930.62549999999999</v>
      </c>
    </row>
    <row r="12084" spans="3:5" x14ac:dyDescent="0.25">
      <c r="C12084">
        <v>108744</v>
      </c>
      <c r="D12084">
        <v>-2.9609999999999999</v>
      </c>
      <c r="E12084">
        <v>-930.62549999999999</v>
      </c>
    </row>
    <row r="12085" spans="3:5" x14ac:dyDescent="0.25">
      <c r="C12085">
        <v>108753</v>
      </c>
      <c r="D12085">
        <v>-2.9609999999999999</v>
      </c>
      <c r="E12085">
        <v>-930.62549999999999</v>
      </c>
    </row>
    <row r="12086" spans="3:5" x14ac:dyDescent="0.25">
      <c r="C12086">
        <v>108762</v>
      </c>
      <c r="D12086">
        <v>-2.9609999999999999</v>
      </c>
      <c r="E12086">
        <v>-930.62549999999999</v>
      </c>
    </row>
    <row r="12087" spans="3:5" x14ac:dyDescent="0.25">
      <c r="C12087">
        <v>108771</v>
      </c>
      <c r="D12087">
        <v>-2.9609999999999999</v>
      </c>
      <c r="E12087">
        <v>-930.62549999999999</v>
      </c>
    </row>
    <row r="12088" spans="3:5" x14ac:dyDescent="0.25">
      <c r="C12088">
        <v>108780</v>
      </c>
      <c r="D12088">
        <v>-2.9609999999999999</v>
      </c>
      <c r="E12088">
        <v>-930.62549999999999</v>
      </c>
    </row>
    <row r="12089" spans="3:5" x14ac:dyDescent="0.25">
      <c r="C12089">
        <v>108789</v>
      </c>
      <c r="D12089">
        <v>-2.9609999999999999</v>
      </c>
      <c r="E12089">
        <v>-930.62549999999999</v>
      </c>
    </row>
    <row r="12090" spans="3:5" x14ac:dyDescent="0.25">
      <c r="C12090">
        <v>108798</v>
      </c>
      <c r="D12090">
        <v>-2.9609999999999999</v>
      </c>
      <c r="E12090">
        <v>-930.62549999999999</v>
      </c>
    </row>
    <row r="12091" spans="3:5" x14ac:dyDescent="0.25">
      <c r="C12091">
        <v>108807</v>
      </c>
      <c r="D12091">
        <v>-2.9609999999999999</v>
      </c>
      <c r="E12091">
        <v>-931.23580000000004</v>
      </c>
    </row>
    <row r="12092" spans="3:5" x14ac:dyDescent="0.25">
      <c r="C12092">
        <v>108816</v>
      </c>
      <c r="D12092">
        <v>-2.9609999999999999</v>
      </c>
      <c r="E12092">
        <v>-931.23580000000004</v>
      </c>
    </row>
    <row r="12093" spans="3:5" x14ac:dyDescent="0.25">
      <c r="C12093">
        <v>108825</v>
      </c>
      <c r="D12093">
        <v>-2.9609999999999999</v>
      </c>
      <c r="E12093">
        <v>-931.23580000000004</v>
      </c>
    </row>
    <row r="12094" spans="3:5" x14ac:dyDescent="0.25">
      <c r="C12094">
        <v>108834</v>
      </c>
      <c r="D12094">
        <v>-2.9609999999999999</v>
      </c>
      <c r="E12094">
        <v>-931.23580000000004</v>
      </c>
    </row>
    <row r="12095" spans="3:5" x14ac:dyDescent="0.25">
      <c r="C12095">
        <v>108843</v>
      </c>
      <c r="D12095">
        <v>-2.9609999999999999</v>
      </c>
      <c r="E12095">
        <v>-931.23580000000004</v>
      </c>
    </row>
    <row r="12096" spans="3:5" x14ac:dyDescent="0.25">
      <c r="C12096">
        <v>108852</v>
      </c>
      <c r="D12096">
        <v>-2.9609999999999999</v>
      </c>
      <c r="E12096">
        <v>-930.9307</v>
      </c>
    </row>
    <row r="12097" spans="3:5" x14ac:dyDescent="0.25">
      <c r="C12097">
        <v>108861</v>
      </c>
      <c r="D12097">
        <v>-2.9609999999999999</v>
      </c>
      <c r="E12097">
        <v>-931.23580000000004</v>
      </c>
    </row>
    <row r="12098" spans="3:5" x14ac:dyDescent="0.25">
      <c r="C12098">
        <v>108870</v>
      </c>
      <c r="D12098">
        <v>-2.9609999999999999</v>
      </c>
      <c r="E12098">
        <v>-931.23580000000004</v>
      </c>
    </row>
    <row r="12099" spans="3:5" x14ac:dyDescent="0.25">
      <c r="C12099">
        <v>108879</v>
      </c>
      <c r="D12099">
        <v>-2.9609999999999999</v>
      </c>
      <c r="E12099">
        <v>-931.54100000000005</v>
      </c>
    </row>
    <row r="12100" spans="3:5" x14ac:dyDescent="0.25">
      <c r="C12100">
        <v>108888</v>
      </c>
      <c r="D12100">
        <v>-2.9609999999999999</v>
      </c>
      <c r="E12100">
        <v>-930.62549999999999</v>
      </c>
    </row>
    <row r="12101" spans="3:5" x14ac:dyDescent="0.25">
      <c r="C12101">
        <v>108897</v>
      </c>
      <c r="D12101">
        <v>-2.9609999999999999</v>
      </c>
      <c r="E12101">
        <v>-931.23580000000004</v>
      </c>
    </row>
    <row r="12102" spans="3:5" x14ac:dyDescent="0.25">
      <c r="C12102">
        <v>108906</v>
      </c>
      <c r="D12102">
        <v>-2.9609999999999999</v>
      </c>
      <c r="E12102">
        <v>-931.23580000000004</v>
      </c>
    </row>
    <row r="12103" spans="3:5" x14ac:dyDescent="0.25">
      <c r="C12103">
        <v>108915</v>
      </c>
      <c r="D12103">
        <v>-2.9609999999999999</v>
      </c>
      <c r="E12103">
        <v>-931.23580000000004</v>
      </c>
    </row>
    <row r="12104" spans="3:5" x14ac:dyDescent="0.25">
      <c r="C12104">
        <v>108924</v>
      </c>
      <c r="D12104">
        <v>-2.9609999999999999</v>
      </c>
      <c r="E12104">
        <v>-931.23580000000004</v>
      </c>
    </row>
    <row r="12105" spans="3:5" x14ac:dyDescent="0.25">
      <c r="C12105">
        <v>108933</v>
      </c>
      <c r="D12105">
        <v>-2.9609999999999999</v>
      </c>
      <c r="E12105">
        <v>-930.62549999999999</v>
      </c>
    </row>
    <row r="12106" spans="3:5" x14ac:dyDescent="0.25">
      <c r="C12106">
        <v>108942</v>
      </c>
      <c r="D12106">
        <v>-2.97</v>
      </c>
      <c r="E12106">
        <v>-930.62549999999999</v>
      </c>
    </row>
    <row r="12107" spans="3:5" x14ac:dyDescent="0.25">
      <c r="C12107">
        <v>108951</v>
      </c>
      <c r="D12107">
        <v>-2.97</v>
      </c>
      <c r="E12107">
        <v>-930.62549999999999</v>
      </c>
    </row>
    <row r="12108" spans="3:5" x14ac:dyDescent="0.25">
      <c r="C12108">
        <v>108960</v>
      </c>
      <c r="D12108">
        <v>-2.97</v>
      </c>
      <c r="E12108">
        <v>-931.23580000000004</v>
      </c>
    </row>
    <row r="12109" spans="3:5" x14ac:dyDescent="0.25">
      <c r="C12109">
        <v>108969</v>
      </c>
      <c r="D12109">
        <v>-2.97</v>
      </c>
      <c r="E12109">
        <v>-931.23580000000004</v>
      </c>
    </row>
    <row r="12110" spans="3:5" x14ac:dyDescent="0.25">
      <c r="C12110">
        <v>108978</v>
      </c>
      <c r="D12110">
        <v>-2.97</v>
      </c>
      <c r="E12110">
        <v>-931.54100000000005</v>
      </c>
    </row>
    <row r="12111" spans="3:5" x14ac:dyDescent="0.25">
      <c r="C12111">
        <v>108987</v>
      </c>
      <c r="D12111">
        <v>-2.97</v>
      </c>
      <c r="E12111">
        <v>-931.54100000000005</v>
      </c>
    </row>
    <row r="12112" spans="3:5" x14ac:dyDescent="0.25">
      <c r="C12112">
        <v>108996</v>
      </c>
      <c r="D12112">
        <v>-2.97</v>
      </c>
      <c r="E12112">
        <v>-933.06690000000003</v>
      </c>
    </row>
    <row r="12113" spans="3:5" x14ac:dyDescent="0.25">
      <c r="C12113">
        <v>109005</v>
      </c>
      <c r="D12113">
        <v>-2.97</v>
      </c>
      <c r="E12113">
        <v>-932.45650000000001</v>
      </c>
    </row>
    <row r="12114" spans="3:5" x14ac:dyDescent="0.25">
      <c r="C12114">
        <v>109014</v>
      </c>
      <c r="D12114">
        <v>-2.97</v>
      </c>
      <c r="E12114">
        <v>-932.45650000000001</v>
      </c>
    </row>
    <row r="12115" spans="3:5" x14ac:dyDescent="0.25">
      <c r="C12115">
        <v>109023</v>
      </c>
      <c r="D12115">
        <v>-2.97</v>
      </c>
      <c r="E12115">
        <v>-933.06690000000003</v>
      </c>
    </row>
    <row r="12116" spans="3:5" x14ac:dyDescent="0.25">
      <c r="C12116">
        <v>109032</v>
      </c>
      <c r="D12116">
        <v>-2.97</v>
      </c>
      <c r="E12116">
        <v>-932.45650000000001</v>
      </c>
    </row>
    <row r="12117" spans="3:5" x14ac:dyDescent="0.25">
      <c r="C12117">
        <v>109041</v>
      </c>
      <c r="D12117">
        <v>-2.97</v>
      </c>
      <c r="E12117">
        <v>-932.45650000000001</v>
      </c>
    </row>
    <row r="12118" spans="3:5" x14ac:dyDescent="0.25">
      <c r="C12118">
        <v>109050</v>
      </c>
      <c r="D12118">
        <v>-2.97</v>
      </c>
      <c r="E12118">
        <v>-932.45650000000001</v>
      </c>
    </row>
    <row r="12119" spans="3:5" x14ac:dyDescent="0.25">
      <c r="C12119">
        <v>109059</v>
      </c>
      <c r="D12119">
        <v>-2.97</v>
      </c>
      <c r="E12119">
        <v>-933.06690000000003</v>
      </c>
    </row>
    <row r="12120" spans="3:5" x14ac:dyDescent="0.25">
      <c r="C12120">
        <v>109068</v>
      </c>
      <c r="D12120">
        <v>-2.97</v>
      </c>
      <c r="E12120">
        <v>-933.67719999999997</v>
      </c>
    </row>
    <row r="12121" spans="3:5" x14ac:dyDescent="0.25">
      <c r="C12121">
        <v>109077</v>
      </c>
      <c r="D12121">
        <v>-2.97</v>
      </c>
      <c r="E12121">
        <v>-933.06690000000003</v>
      </c>
    </row>
    <row r="12122" spans="3:5" x14ac:dyDescent="0.25">
      <c r="C12122">
        <v>109086</v>
      </c>
      <c r="D12122">
        <v>-2.97</v>
      </c>
      <c r="E12122">
        <v>-935.50829999999996</v>
      </c>
    </row>
    <row r="12123" spans="3:5" x14ac:dyDescent="0.25">
      <c r="C12123">
        <v>109095</v>
      </c>
      <c r="D12123">
        <v>-2.97</v>
      </c>
      <c r="E12123">
        <v>-935.50829999999996</v>
      </c>
    </row>
    <row r="12124" spans="3:5" x14ac:dyDescent="0.25">
      <c r="C12124">
        <v>109104</v>
      </c>
      <c r="D12124">
        <v>-2.97</v>
      </c>
      <c r="E12124">
        <v>-935.50829999999996</v>
      </c>
    </row>
    <row r="12125" spans="3:5" x14ac:dyDescent="0.25">
      <c r="C12125">
        <v>109113</v>
      </c>
      <c r="D12125">
        <v>-2.97</v>
      </c>
      <c r="E12125">
        <v>-935.50829999999996</v>
      </c>
    </row>
    <row r="12126" spans="3:5" x14ac:dyDescent="0.25">
      <c r="C12126">
        <v>109122</v>
      </c>
      <c r="D12126">
        <v>-2.97</v>
      </c>
      <c r="E12126">
        <v>-935.50829999999996</v>
      </c>
    </row>
    <row r="12127" spans="3:5" x14ac:dyDescent="0.25">
      <c r="C12127">
        <v>109131</v>
      </c>
      <c r="D12127">
        <v>-2.97</v>
      </c>
      <c r="E12127">
        <v>-935.50829999999996</v>
      </c>
    </row>
    <row r="12128" spans="3:5" x14ac:dyDescent="0.25">
      <c r="C12128">
        <v>109140</v>
      </c>
      <c r="D12128">
        <v>-2.97</v>
      </c>
      <c r="E12128">
        <v>-935.50829999999996</v>
      </c>
    </row>
    <row r="12129" spans="3:5" x14ac:dyDescent="0.25">
      <c r="C12129">
        <v>109149</v>
      </c>
      <c r="D12129">
        <v>-2.97</v>
      </c>
      <c r="E12129">
        <v>-933.67719999999997</v>
      </c>
    </row>
    <row r="12130" spans="3:5" x14ac:dyDescent="0.25">
      <c r="C12130">
        <v>109158</v>
      </c>
      <c r="D12130">
        <v>-2.97</v>
      </c>
      <c r="E12130">
        <v>-933.67719999999997</v>
      </c>
    </row>
    <row r="12131" spans="3:5" x14ac:dyDescent="0.25">
      <c r="C12131">
        <v>109167</v>
      </c>
      <c r="D12131">
        <v>-2.97</v>
      </c>
      <c r="E12131">
        <v>-933.67719999999997</v>
      </c>
    </row>
    <row r="12132" spans="3:5" x14ac:dyDescent="0.25">
      <c r="C12132">
        <v>109176</v>
      </c>
      <c r="D12132">
        <v>-2.97</v>
      </c>
      <c r="E12132">
        <v>-933.67719999999997</v>
      </c>
    </row>
    <row r="12133" spans="3:5" x14ac:dyDescent="0.25">
      <c r="C12133">
        <v>109185</v>
      </c>
      <c r="D12133">
        <v>-2.97</v>
      </c>
      <c r="E12133">
        <v>-935.50829999999996</v>
      </c>
    </row>
    <row r="12134" spans="3:5" x14ac:dyDescent="0.25">
      <c r="C12134">
        <v>109194</v>
      </c>
      <c r="D12134">
        <v>-2.97</v>
      </c>
      <c r="E12134">
        <v>-935.50829999999996</v>
      </c>
    </row>
    <row r="12135" spans="3:5" x14ac:dyDescent="0.25">
      <c r="C12135">
        <v>109203</v>
      </c>
      <c r="D12135">
        <v>-2.97</v>
      </c>
      <c r="E12135">
        <v>-935.50829999999996</v>
      </c>
    </row>
    <row r="12136" spans="3:5" x14ac:dyDescent="0.25">
      <c r="C12136">
        <v>109212</v>
      </c>
      <c r="D12136">
        <v>-2.97</v>
      </c>
      <c r="E12136">
        <v>-935.50829999999996</v>
      </c>
    </row>
    <row r="12137" spans="3:5" x14ac:dyDescent="0.25">
      <c r="C12137">
        <v>109221</v>
      </c>
      <c r="D12137">
        <v>-2.97</v>
      </c>
      <c r="E12137">
        <v>-935.50829999999996</v>
      </c>
    </row>
    <row r="12138" spans="3:5" x14ac:dyDescent="0.25">
      <c r="C12138">
        <v>109230</v>
      </c>
      <c r="D12138">
        <v>-2.97</v>
      </c>
      <c r="E12138">
        <v>-935.50829999999996</v>
      </c>
    </row>
    <row r="12139" spans="3:5" x14ac:dyDescent="0.25">
      <c r="C12139">
        <v>109239</v>
      </c>
      <c r="D12139">
        <v>-2.97</v>
      </c>
      <c r="E12139">
        <v>-935.50829999999996</v>
      </c>
    </row>
    <row r="12140" spans="3:5" x14ac:dyDescent="0.25">
      <c r="C12140">
        <v>109248</v>
      </c>
      <c r="D12140">
        <v>-2.97</v>
      </c>
      <c r="E12140">
        <v>-935.50829999999996</v>
      </c>
    </row>
    <row r="12141" spans="3:5" x14ac:dyDescent="0.25">
      <c r="C12141">
        <v>109257</v>
      </c>
      <c r="D12141">
        <v>-2.97</v>
      </c>
      <c r="E12141">
        <v>-935.50829999999996</v>
      </c>
    </row>
    <row r="12142" spans="3:5" x14ac:dyDescent="0.25">
      <c r="C12142">
        <v>109266</v>
      </c>
      <c r="D12142">
        <v>-2.97</v>
      </c>
      <c r="E12142">
        <v>-935.50829999999996</v>
      </c>
    </row>
    <row r="12143" spans="3:5" x14ac:dyDescent="0.25">
      <c r="C12143">
        <v>109275</v>
      </c>
      <c r="D12143">
        <v>-2.97</v>
      </c>
      <c r="E12143">
        <v>-935.50829999999996</v>
      </c>
    </row>
    <row r="12144" spans="3:5" x14ac:dyDescent="0.25">
      <c r="C12144">
        <v>109284</v>
      </c>
      <c r="D12144">
        <v>-2.97</v>
      </c>
      <c r="E12144">
        <v>-935.50829999999996</v>
      </c>
    </row>
    <row r="12145" spans="3:5" x14ac:dyDescent="0.25">
      <c r="C12145">
        <v>109293</v>
      </c>
      <c r="D12145">
        <v>-2.97</v>
      </c>
      <c r="E12145">
        <v>-935.50829999999996</v>
      </c>
    </row>
    <row r="12146" spans="3:5" x14ac:dyDescent="0.25">
      <c r="C12146">
        <v>109302</v>
      </c>
      <c r="D12146">
        <v>-2.97</v>
      </c>
      <c r="E12146">
        <v>-935.50829999999996</v>
      </c>
    </row>
    <row r="12147" spans="3:5" x14ac:dyDescent="0.25">
      <c r="C12147">
        <v>109311</v>
      </c>
      <c r="D12147">
        <v>-2.97</v>
      </c>
      <c r="E12147">
        <v>-935.50829999999996</v>
      </c>
    </row>
    <row r="12148" spans="3:5" x14ac:dyDescent="0.25">
      <c r="C12148">
        <v>109320</v>
      </c>
      <c r="D12148">
        <v>-2.97</v>
      </c>
      <c r="E12148">
        <v>-935.50829999999996</v>
      </c>
    </row>
    <row r="12149" spans="3:5" x14ac:dyDescent="0.25">
      <c r="C12149">
        <v>109329</v>
      </c>
      <c r="D12149">
        <v>-2.97</v>
      </c>
      <c r="E12149">
        <v>-935.50829999999996</v>
      </c>
    </row>
    <row r="12150" spans="3:5" x14ac:dyDescent="0.25">
      <c r="C12150">
        <v>109338</v>
      </c>
      <c r="D12150">
        <v>-2.97</v>
      </c>
      <c r="E12150">
        <v>-935.50829999999996</v>
      </c>
    </row>
    <row r="12151" spans="3:5" x14ac:dyDescent="0.25">
      <c r="C12151">
        <v>109347</v>
      </c>
      <c r="D12151">
        <v>-2.97</v>
      </c>
      <c r="E12151">
        <v>-935.50829999999996</v>
      </c>
    </row>
    <row r="12152" spans="3:5" x14ac:dyDescent="0.25">
      <c r="C12152">
        <v>109356</v>
      </c>
      <c r="D12152">
        <v>-2.97</v>
      </c>
      <c r="E12152">
        <v>-935.81349999999998</v>
      </c>
    </row>
    <row r="12153" spans="3:5" x14ac:dyDescent="0.25">
      <c r="C12153">
        <v>109365</v>
      </c>
      <c r="D12153">
        <v>-2.97</v>
      </c>
      <c r="E12153">
        <v>-935.50829999999996</v>
      </c>
    </row>
    <row r="12154" spans="3:5" x14ac:dyDescent="0.25">
      <c r="C12154">
        <v>109374</v>
      </c>
      <c r="D12154">
        <v>-2.97</v>
      </c>
      <c r="E12154">
        <v>-935.50829999999996</v>
      </c>
    </row>
    <row r="12155" spans="3:5" x14ac:dyDescent="0.25">
      <c r="C12155">
        <v>109383</v>
      </c>
      <c r="D12155">
        <v>-2.97</v>
      </c>
      <c r="E12155">
        <v>-935.50829999999996</v>
      </c>
    </row>
    <row r="12156" spans="3:5" x14ac:dyDescent="0.25">
      <c r="C12156">
        <v>109392</v>
      </c>
      <c r="D12156">
        <v>-2.97</v>
      </c>
      <c r="E12156">
        <v>-935.81349999999998</v>
      </c>
    </row>
    <row r="12157" spans="3:5" x14ac:dyDescent="0.25">
      <c r="C12157">
        <v>109401</v>
      </c>
      <c r="D12157">
        <v>-2.97</v>
      </c>
      <c r="E12157">
        <v>-935.50829999999996</v>
      </c>
    </row>
    <row r="12158" spans="3:5" x14ac:dyDescent="0.25">
      <c r="C12158">
        <v>109410</v>
      </c>
      <c r="D12158">
        <v>-2.97</v>
      </c>
      <c r="E12158">
        <v>-935.50829999999996</v>
      </c>
    </row>
    <row r="12159" spans="3:5" x14ac:dyDescent="0.25">
      <c r="C12159">
        <v>109419</v>
      </c>
      <c r="D12159">
        <v>-2.97</v>
      </c>
      <c r="E12159">
        <v>-935.50829999999996</v>
      </c>
    </row>
    <row r="12160" spans="3:5" x14ac:dyDescent="0.25">
      <c r="C12160">
        <v>109428</v>
      </c>
      <c r="D12160">
        <v>-2.97</v>
      </c>
      <c r="E12160">
        <v>-936.11869999999999</v>
      </c>
    </row>
    <row r="12161" spans="3:5" x14ac:dyDescent="0.25">
      <c r="C12161">
        <v>109437</v>
      </c>
      <c r="D12161">
        <v>-2.97</v>
      </c>
      <c r="E12161">
        <v>-936.72900000000004</v>
      </c>
    </row>
    <row r="12162" spans="3:5" x14ac:dyDescent="0.25">
      <c r="C12162">
        <v>109446</v>
      </c>
      <c r="D12162">
        <v>-2.97</v>
      </c>
      <c r="E12162">
        <v>-937.94970000000001</v>
      </c>
    </row>
    <row r="12163" spans="3:5" x14ac:dyDescent="0.25">
      <c r="C12163">
        <v>109455</v>
      </c>
      <c r="D12163">
        <v>-2.97</v>
      </c>
      <c r="E12163">
        <v>-937.94970000000001</v>
      </c>
    </row>
    <row r="12164" spans="3:5" x14ac:dyDescent="0.25">
      <c r="C12164">
        <v>109464</v>
      </c>
      <c r="D12164">
        <v>-2.97</v>
      </c>
      <c r="E12164">
        <v>-937.94970000000001</v>
      </c>
    </row>
    <row r="12165" spans="3:5" x14ac:dyDescent="0.25">
      <c r="C12165">
        <v>109473</v>
      </c>
      <c r="D12165">
        <v>-2.97</v>
      </c>
      <c r="E12165">
        <v>-937.94970000000001</v>
      </c>
    </row>
    <row r="12166" spans="3:5" x14ac:dyDescent="0.25">
      <c r="C12166">
        <v>109482</v>
      </c>
      <c r="D12166">
        <v>-2.97</v>
      </c>
      <c r="E12166">
        <v>-936.72900000000004</v>
      </c>
    </row>
    <row r="12167" spans="3:5" x14ac:dyDescent="0.25">
      <c r="C12167">
        <v>109491</v>
      </c>
      <c r="D12167">
        <v>-2.97</v>
      </c>
      <c r="E12167">
        <v>-936.72900000000004</v>
      </c>
    </row>
    <row r="12168" spans="3:5" x14ac:dyDescent="0.25">
      <c r="C12168">
        <v>109500</v>
      </c>
      <c r="D12168">
        <v>-2.97</v>
      </c>
      <c r="E12168">
        <v>-937.94970000000001</v>
      </c>
    </row>
    <row r="12169" spans="3:5" x14ac:dyDescent="0.25">
      <c r="C12169">
        <v>109509</v>
      </c>
      <c r="D12169">
        <v>-2.97</v>
      </c>
      <c r="E12169">
        <v>-936.72900000000004</v>
      </c>
    </row>
    <row r="12170" spans="3:5" x14ac:dyDescent="0.25">
      <c r="C12170">
        <v>109518</v>
      </c>
      <c r="D12170">
        <v>-2.97</v>
      </c>
      <c r="E12170">
        <v>-937.94970000000001</v>
      </c>
    </row>
    <row r="12171" spans="3:5" x14ac:dyDescent="0.25">
      <c r="C12171">
        <v>109527</v>
      </c>
      <c r="D12171">
        <v>-2.97</v>
      </c>
      <c r="E12171">
        <v>-937.94970000000001</v>
      </c>
    </row>
    <row r="12172" spans="3:5" x14ac:dyDescent="0.25">
      <c r="C12172">
        <v>109536</v>
      </c>
      <c r="D12172">
        <v>-2.97</v>
      </c>
      <c r="E12172">
        <v>-937.94970000000001</v>
      </c>
    </row>
    <row r="12173" spans="3:5" x14ac:dyDescent="0.25">
      <c r="C12173">
        <v>109545</v>
      </c>
      <c r="D12173">
        <v>-2.97</v>
      </c>
      <c r="E12173">
        <v>-940.39110000000005</v>
      </c>
    </row>
    <row r="12174" spans="3:5" x14ac:dyDescent="0.25">
      <c r="C12174">
        <v>109554</v>
      </c>
      <c r="D12174">
        <v>-2.97</v>
      </c>
      <c r="E12174">
        <v>-937.94970000000001</v>
      </c>
    </row>
    <row r="12175" spans="3:5" x14ac:dyDescent="0.25">
      <c r="C12175">
        <v>109563</v>
      </c>
      <c r="D12175">
        <v>-2.97</v>
      </c>
      <c r="E12175">
        <v>-937.94970000000001</v>
      </c>
    </row>
    <row r="12176" spans="3:5" x14ac:dyDescent="0.25">
      <c r="C12176">
        <v>109572</v>
      </c>
      <c r="D12176">
        <v>-2.97</v>
      </c>
      <c r="E12176">
        <v>-938.25490000000002</v>
      </c>
    </row>
    <row r="12177" spans="3:5" x14ac:dyDescent="0.25">
      <c r="C12177">
        <v>109581</v>
      </c>
      <c r="D12177">
        <v>-2.97</v>
      </c>
      <c r="E12177">
        <v>-937.94970000000001</v>
      </c>
    </row>
    <row r="12178" spans="3:5" x14ac:dyDescent="0.25">
      <c r="C12178">
        <v>109590</v>
      </c>
      <c r="D12178">
        <v>-2.97</v>
      </c>
      <c r="E12178">
        <v>-937.94970000000001</v>
      </c>
    </row>
    <row r="12179" spans="3:5" x14ac:dyDescent="0.25">
      <c r="C12179">
        <v>109599</v>
      </c>
      <c r="D12179">
        <v>-2.97</v>
      </c>
      <c r="E12179">
        <v>-937.94970000000001</v>
      </c>
    </row>
    <row r="12180" spans="3:5" x14ac:dyDescent="0.25">
      <c r="C12180">
        <v>109608</v>
      </c>
      <c r="D12180">
        <v>-2.97</v>
      </c>
      <c r="E12180">
        <v>-937.94970000000001</v>
      </c>
    </row>
    <row r="12181" spans="3:5" x14ac:dyDescent="0.25">
      <c r="C12181">
        <v>109617</v>
      </c>
      <c r="D12181">
        <v>-2.97</v>
      </c>
      <c r="E12181">
        <v>-937.94970000000001</v>
      </c>
    </row>
    <row r="12182" spans="3:5" x14ac:dyDescent="0.25">
      <c r="C12182">
        <v>109626</v>
      </c>
      <c r="D12182">
        <v>-2.97</v>
      </c>
      <c r="E12182">
        <v>-937.94970000000001</v>
      </c>
    </row>
    <row r="12183" spans="3:5" x14ac:dyDescent="0.25">
      <c r="C12183">
        <v>109635</v>
      </c>
      <c r="D12183">
        <v>-2.97</v>
      </c>
      <c r="E12183">
        <v>-940.39110000000005</v>
      </c>
    </row>
    <row r="12184" spans="3:5" x14ac:dyDescent="0.25">
      <c r="C12184">
        <v>109644</v>
      </c>
      <c r="D12184">
        <v>-2.97</v>
      </c>
      <c r="E12184">
        <v>-938.86519999999996</v>
      </c>
    </row>
    <row r="12185" spans="3:5" x14ac:dyDescent="0.25">
      <c r="C12185">
        <v>109653</v>
      </c>
      <c r="D12185">
        <v>-2.97</v>
      </c>
      <c r="E12185">
        <v>-940.39110000000005</v>
      </c>
    </row>
    <row r="12186" spans="3:5" x14ac:dyDescent="0.25">
      <c r="C12186">
        <v>109662</v>
      </c>
      <c r="D12186">
        <v>-2.97</v>
      </c>
      <c r="E12186">
        <v>-938.86519999999996</v>
      </c>
    </row>
    <row r="12187" spans="3:5" x14ac:dyDescent="0.25">
      <c r="C12187">
        <v>109671</v>
      </c>
      <c r="D12187">
        <v>-2.97</v>
      </c>
      <c r="E12187">
        <v>-938.25490000000002</v>
      </c>
    </row>
    <row r="12188" spans="3:5" x14ac:dyDescent="0.25">
      <c r="C12188">
        <v>109680</v>
      </c>
      <c r="D12188">
        <v>-2.97</v>
      </c>
      <c r="E12188">
        <v>-937.94970000000001</v>
      </c>
    </row>
    <row r="12189" spans="3:5" x14ac:dyDescent="0.25">
      <c r="C12189">
        <v>109689</v>
      </c>
      <c r="D12189">
        <v>-2.97</v>
      </c>
      <c r="E12189">
        <v>-938.25490000000002</v>
      </c>
    </row>
    <row r="12190" spans="3:5" x14ac:dyDescent="0.25">
      <c r="C12190">
        <v>109698</v>
      </c>
      <c r="D12190">
        <v>-2.97</v>
      </c>
      <c r="E12190">
        <v>-937.94970000000001</v>
      </c>
    </row>
    <row r="12191" spans="3:5" x14ac:dyDescent="0.25">
      <c r="C12191">
        <v>109707</v>
      </c>
      <c r="D12191">
        <v>-2.97</v>
      </c>
      <c r="E12191">
        <v>-937.94970000000001</v>
      </c>
    </row>
    <row r="12192" spans="3:5" x14ac:dyDescent="0.25">
      <c r="C12192">
        <v>109716</v>
      </c>
      <c r="D12192">
        <v>-2.97</v>
      </c>
      <c r="E12192">
        <v>-938.25490000000002</v>
      </c>
    </row>
    <row r="12193" spans="3:5" x14ac:dyDescent="0.25">
      <c r="C12193">
        <v>109725</v>
      </c>
      <c r="D12193">
        <v>-2.97</v>
      </c>
      <c r="E12193">
        <v>-938.25490000000002</v>
      </c>
    </row>
    <row r="12194" spans="3:5" x14ac:dyDescent="0.25">
      <c r="C12194">
        <v>109734</v>
      </c>
      <c r="D12194">
        <v>-2.97</v>
      </c>
      <c r="E12194">
        <v>-938.86519999999996</v>
      </c>
    </row>
    <row r="12195" spans="3:5" x14ac:dyDescent="0.25">
      <c r="C12195">
        <v>109743</v>
      </c>
      <c r="D12195">
        <v>-2.97</v>
      </c>
      <c r="E12195">
        <v>-940.39110000000005</v>
      </c>
    </row>
    <row r="12196" spans="3:5" x14ac:dyDescent="0.25">
      <c r="C12196">
        <v>109752</v>
      </c>
      <c r="D12196">
        <v>-2.97</v>
      </c>
      <c r="E12196">
        <v>-940.39110000000005</v>
      </c>
    </row>
    <row r="12197" spans="3:5" x14ac:dyDescent="0.25">
      <c r="C12197">
        <v>109761</v>
      </c>
      <c r="D12197">
        <v>-2.97</v>
      </c>
      <c r="E12197">
        <v>-940.39110000000005</v>
      </c>
    </row>
    <row r="12198" spans="3:5" x14ac:dyDescent="0.25">
      <c r="C12198">
        <v>109770</v>
      </c>
      <c r="D12198">
        <v>-2.97</v>
      </c>
      <c r="E12198">
        <v>-940.39110000000005</v>
      </c>
    </row>
    <row r="12199" spans="3:5" x14ac:dyDescent="0.25">
      <c r="C12199">
        <v>109779</v>
      </c>
      <c r="D12199">
        <v>-2.97</v>
      </c>
      <c r="E12199">
        <v>-940.39110000000005</v>
      </c>
    </row>
    <row r="12200" spans="3:5" x14ac:dyDescent="0.25">
      <c r="C12200">
        <v>109788</v>
      </c>
      <c r="D12200">
        <v>-2.97</v>
      </c>
      <c r="E12200">
        <v>-940.39110000000005</v>
      </c>
    </row>
    <row r="12201" spans="3:5" x14ac:dyDescent="0.25">
      <c r="C12201">
        <v>109797</v>
      </c>
      <c r="D12201">
        <v>-2.97</v>
      </c>
      <c r="E12201">
        <v>-938.86519999999996</v>
      </c>
    </row>
    <row r="12202" spans="3:5" x14ac:dyDescent="0.25">
      <c r="C12202">
        <v>109806</v>
      </c>
      <c r="D12202">
        <v>-2.97</v>
      </c>
      <c r="E12202">
        <v>-940.39110000000005</v>
      </c>
    </row>
    <row r="12203" spans="3:5" x14ac:dyDescent="0.25">
      <c r="C12203">
        <v>109815</v>
      </c>
      <c r="D12203">
        <v>-2.97</v>
      </c>
      <c r="E12203">
        <v>-940.39110000000005</v>
      </c>
    </row>
    <row r="12204" spans="3:5" x14ac:dyDescent="0.25">
      <c r="C12204">
        <v>109824</v>
      </c>
      <c r="D12204">
        <v>-2.97</v>
      </c>
      <c r="E12204">
        <v>-940.39110000000005</v>
      </c>
    </row>
    <row r="12205" spans="3:5" x14ac:dyDescent="0.25">
      <c r="C12205">
        <v>109833</v>
      </c>
      <c r="D12205">
        <v>-2.97</v>
      </c>
      <c r="E12205">
        <v>-940.39110000000005</v>
      </c>
    </row>
    <row r="12206" spans="3:5" x14ac:dyDescent="0.25">
      <c r="C12206">
        <v>109842</v>
      </c>
      <c r="D12206">
        <v>-2.97</v>
      </c>
      <c r="E12206">
        <v>-940.39110000000005</v>
      </c>
    </row>
    <row r="12207" spans="3:5" x14ac:dyDescent="0.25">
      <c r="C12207">
        <v>109851</v>
      </c>
      <c r="D12207">
        <v>-2.97</v>
      </c>
      <c r="E12207">
        <v>-940.39110000000005</v>
      </c>
    </row>
    <row r="12208" spans="3:5" x14ac:dyDescent="0.25">
      <c r="C12208">
        <v>109860</v>
      </c>
      <c r="D12208">
        <v>-2.97</v>
      </c>
      <c r="E12208">
        <v>-940.39110000000005</v>
      </c>
    </row>
    <row r="12209" spans="3:5" x14ac:dyDescent="0.25">
      <c r="C12209">
        <v>109869</v>
      </c>
      <c r="D12209">
        <v>-2.97</v>
      </c>
      <c r="E12209">
        <v>-940.39110000000005</v>
      </c>
    </row>
    <row r="12210" spans="3:5" x14ac:dyDescent="0.25">
      <c r="C12210">
        <v>109878</v>
      </c>
      <c r="D12210">
        <v>-2.97</v>
      </c>
      <c r="E12210">
        <v>-940.39110000000005</v>
      </c>
    </row>
    <row r="12211" spans="3:5" x14ac:dyDescent="0.25">
      <c r="C12211">
        <v>109887</v>
      </c>
      <c r="D12211">
        <v>-2.97</v>
      </c>
      <c r="E12211">
        <v>-940.39110000000005</v>
      </c>
    </row>
    <row r="12212" spans="3:5" x14ac:dyDescent="0.25">
      <c r="C12212">
        <v>109896</v>
      </c>
      <c r="D12212">
        <v>-2.97</v>
      </c>
      <c r="E12212">
        <v>-940.39110000000005</v>
      </c>
    </row>
    <row r="12213" spans="3:5" x14ac:dyDescent="0.25">
      <c r="C12213">
        <v>109905</v>
      </c>
      <c r="D12213">
        <v>-2.97</v>
      </c>
      <c r="E12213">
        <v>-940.39110000000005</v>
      </c>
    </row>
    <row r="12214" spans="3:5" x14ac:dyDescent="0.25">
      <c r="C12214">
        <v>109914</v>
      </c>
      <c r="D12214">
        <v>-2.97</v>
      </c>
      <c r="E12214">
        <v>-940.39110000000005</v>
      </c>
    </row>
    <row r="12215" spans="3:5" x14ac:dyDescent="0.25">
      <c r="C12215">
        <v>109923</v>
      </c>
      <c r="D12215">
        <v>-2.9790000000000001</v>
      </c>
      <c r="E12215">
        <v>-940.69629999999995</v>
      </c>
    </row>
    <row r="12216" spans="3:5" x14ac:dyDescent="0.25">
      <c r="C12216">
        <v>109932</v>
      </c>
      <c r="D12216">
        <v>-2.9790000000000001</v>
      </c>
      <c r="E12216">
        <v>-940.39110000000005</v>
      </c>
    </row>
    <row r="12217" spans="3:5" x14ac:dyDescent="0.25">
      <c r="C12217">
        <v>109941</v>
      </c>
      <c r="D12217">
        <v>-2.9790000000000001</v>
      </c>
      <c r="E12217">
        <v>-940.39110000000005</v>
      </c>
    </row>
    <row r="12218" spans="3:5" x14ac:dyDescent="0.25">
      <c r="C12218">
        <v>109950</v>
      </c>
      <c r="D12218">
        <v>-2.9790000000000001</v>
      </c>
      <c r="E12218">
        <v>-941.00149999999996</v>
      </c>
    </row>
    <row r="12219" spans="3:5" x14ac:dyDescent="0.25">
      <c r="C12219">
        <v>109959</v>
      </c>
      <c r="D12219">
        <v>-2.9790000000000001</v>
      </c>
      <c r="E12219">
        <v>-941.61180000000002</v>
      </c>
    </row>
    <row r="12220" spans="3:5" x14ac:dyDescent="0.25">
      <c r="C12220">
        <v>109968</v>
      </c>
      <c r="D12220">
        <v>-2.9790000000000001</v>
      </c>
      <c r="E12220">
        <v>-941.3066</v>
      </c>
    </row>
    <row r="12221" spans="3:5" x14ac:dyDescent="0.25">
      <c r="C12221">
        <v>109977</v>
      </c>
      <c r="D12221">
        <v>-2.9790000000000001</v>
      </c>
      <c r="E12221">
        <v>-940.69629999999995</v>
      </c>
    </row>
    <row r="12222" spans="3:5" x14ac:dyDescent="0.25">
      <c r="C12222">
        <v>109986</v>
      </c>
      <c r="D12222">
        <v>-2.9790000000000001</v>
      </c>
      <c r="E12222">
        <v>-941.3066</v>
      </c>
    </row>
    <row r="12223" spans="3:5" x14ac:dyDescent="0.25">
      <c r="C12223">
        <v>109995</v>
      </c>
      <c r="D12223">
        <v>-2.9790000000000001</v>
      </c>
      <c r="E12223">
        <v>-941.00149999999996</v>
      </c>
    </row>
    <row r="12224" spans="3:5" x14ac:dyDescent="0.25">
      <c r="C12224">
        <v>110004</v>
      </c>
      <c r="D12224">
        <v>-2.9790000000000001</v>
      </c>
      <c r="E12224">
        <v>-941.3066</v>
      </c>
    </row>
    <row r="12225" spans="3:5" x14ac:dyDescent="0.25">
      <c r="C12225">
        <v>110013</v>
      </c>
      <c r="D12225">
        <v>-2.9790000000000001</v>
      </c>
      <c r="E12225">
        <v>-941.61180000000002</v>
      </c>
    </row>
    <row r="12226" spans="3:5" x14ac:dyDescent="0.25">
      <c r="C12226">
        <v>110022</v>
      </c>
      <c r="D12226">
        <v>-2.9790000000000001</v>
      </c>
      <c r="E12226">
        <v>-941.61180000000002</v>
      </c>
    </row>
    <row r="12227" spans="3:5" x14ac:dyDescent="0.25">
      <c r="C12227">
        <v>110031</v>
      </c>
      <c r="D12227">
        <v>-2.9790000000000001</v>
      </c>
      <c r="E12227">
        <v>-942.22220000000004</v>
      </c>
    </row>
    <row r="12228" spans="3:5" x14ac:dyDescent="0.25">
      <c r="C12228">
        <v>110040</v>
      </c>
      <c r="D12228">
        <v>-2.9790000000000001</v>
      </c>
      <c r="E12228">
        <v>-942.83249999999998</v>
      </c>
    </row>
    <row r="12229" spans="3:5" x14ac:dyDescent="0.25">
      <c r="C12229">
        <v>110049</v>
      </c>
      <c r="D12229">
        <v>-2.9790000000000001</v>
      </c>
      <c r="E12229">
        <v>-941.61180000000002</v>
      </c>
    </row>
    <row r="12230" spans="3:5" x14ac:dyDescent="0.25">
      <c r="C12230">
        <v>110058</v>
      </c>
      <c r="D12230">
        <v>-2.9790000000000001</v>
      </c>
      <c r="E12230">
        <v>-943.44290000000001</v>
      </c>
    </row>
    <row r="12231" spans="3:5" x14ac:dyDescent="0.25">
      <c r="C12231">
        <v>110067</v>
      </c>
      <c r="D12231">
        <v>-2.9790000000000001</v>
      </c>
      <c r="E12231">
        <v>-942.83249999999998</v>
      </c>
    </row>
    <row r="12232" spans="3:5" x14ac:dyDescent="0.25">
      <c r="C12232">
        <v>110076</v>
      </c>
      <c r="D12232">
        <v>-2.9790000000000001</v>
      </c>
      <c r="E12232">
        <v>-942.83249999999998</v>
      </c>
    </row>
    <row r="12233" spans="3:5" x14ac:dyDescent="0.25">
      <c r="C12233">
        <v>110085</v>
      </c>
      <c r="D12233">
        <v>-2.9790000000000001</v>
      </c>
      <c r="E12233">
        <v>-942.22220000000004</v>
      </c>
    </row>
    <row r="12234" spans="3:5" x14ac:dyDescent="0.25">
      <c r="C12234">
        <v>110094</v>
      </c>
      <c r="D12234">
        <v>-2.9790000000000001</v>
      </c>
      <c r="E12234">
        <v>-941.91700000000003</v>
      </c>
    </row>
    <row r="12235" spans="3:5" x14ac:dyDescent="0.25">
      <c r="C12235">
        <v>110103</v>
      </c>
      <c r="D12235">
        <v>-2.9790000000000001</v>
      </c>
      <c r="E12235">
        <v>-941.91700000000003</v>
      </c>
    </row>
    <row r="12236" spans="3:5" x14ac:dyDescent="0.25">
      <c r="C12236">
        <v>110112</v>
      </c>
      <c r="D12236">
        <v>-2.9790000000000001</v>
      </c>
      <c r="E12236">
        <v>-941.91700000000003</v>
      </c>
    </row>
    <row r="12237" spans="3:5" x14ac:dyDescent="0.25">
      <c r="C12237">
        <v>110121</v>
      </c>
      <c r="D12237">
        <v>-2.9790000000000001</v>
      </c>
      <c r="E12237">
        <v>-942.22220000000004</v>
      </c>
    </row>
    <row r="12238" spans="3:5" x14ac:dyDescent="0.25">
      <c r="C12238">
        <v>110130</v>
      </c>
      <c r="D12238">
        <v>-2.9790000000000001</v>
      </c>
      <c r="E12238">
        <v>-942.83249999999998</v>
      </c>
    </row>
    <row r="12239" spans="3:5" x14ac:dyDescent="0.25">
      <c r="C12239">
        <v>110139</v>
      </c>
      <c r="D12239">
        <v>-2.9790000000000001</v>
      </c>
      <c r="E12239">
        <v>-945.27390000000003</v>
      </c>
    </row>
    <row r="12240" spans="3:5" x14ac:dyDescent="0.25">
      <c r="C12240">
        <v>110148</v>
      </c>
      <c r="D12240">
        <v>-2.9790000000000001</v>
      </c>
      <c r="E12240">
        <v>-942.83249999999998</v>
      </c>
    </row>
    <row r="12241" spans="3:5" x14ac:dyDescent="0.25">
      <c r="C12241">
        <v>110157</v>
      </c>
      <c r="D12241">
        <v>-2.9790000000000001</v>
      </c>
      <c r="E12241">
        <v>-945.27390000000003</v>
      </c>
    </row>
    <row r="12242" spans="3:5" x14ac:dyDescent="0.25">
      <c r="C12242">
        <v>110166</v>
      </c>
      <c r="D12242">
        <v>-2.9790000000000001</v>
      </c>
      <c r="E12242">
        <v>-942.83249999999998</v>
      </c>
    </row>
    <row r="12243" spans="3:5" x14ac:dyDescent="0.25">
      <c r="C12243">
        <v>110175</v>
      </c>
      <c r="D12243">
        <v>-2.9790000000000001</v>
      </c>
      <c r="E12243">
        <v>-942.83249999999998</v>
      </c>
    </row>
    <row r="12244" spans="3:5" x14ac:dyDescent="0.25">
      <c r="C12244">
        <v>110184</v>
      </c>
      <c r="D12244">
        <v>-2.9790000000000001</v>
      </c>
      <c r="E12244">
        <v>-942.83249999999998</v>
      </c>
    </row>
    <row r="12245" spans="3:5" x14ac:dyDescent="0.25">
      <c r="C12245">
        <v>110193</v>
      </c>
      <c r="D12245">
        <v>-2.9790000000000001</v>
      </c>
      <c r="E12245">
        <v>-941.91700000000003</v>
      </c>
    </row>
    <row r="12246" spans="3:5" x14ac:dyDescent="0.25">
      <c r="C12246">
        <v>110202</v>
      </c>
      <c r="D12246">
        <v>-2.9790000000000001</v>
      </c>
      <c r="E12246">
        <v>-942.22220000000004</v>
      </c>
    </row>
    <row r="12247" spans="3:5" x14ac:dyDescent="0.25">
      <c r="C12247">
        <v>110211</v>
      </c>
      <c r="D12247">
        <v>-2.9790000000000001</v>
      </c>
      <c r="E12247">
        <v>-943.44290000000001</v>
      </c>
    </row>
    <row r="12248" spans="3:5" x14ac:dyDescent="0.25">
      <c r="C12248">
        <v>110220</v>
      </c>
      <c r="D12248">
        <v>-2.9790000000000001</v>
      </c>
      <c r="E12248">
        <v>-945.27390000000003</v>
      </c>
    </row>
    <row r="12249" spans="3:5" x14ac:dyDescent="0.25">
      <c r="C12249">
        <v>110229</v>
      </c>
      <c r="D12249">
        <v>-2.9790000000000001</v>
      </c>
      <c r="E12249">
        <v>-943.44290000000001</v>
      </c>
    </row>
    <row r="12250" spans="3:5" x14ac:dyDescent="0.25">
      <c r="C12250">
        <v>110238</v>
      </c>
      <c r="D12250">
        <v>-2.9790000000000001</v>
      </c>
      <c r="E12250">
        <v>-943.44290000000001</v>
      </c>
    </row>
    <row r="12251" spans="3:5" x14ac:dyDescent="0.25">
      <c r="C12251">
        <v>110247</v>
      </c>
      <c r="D12251">
        <v>-2.9790000000000001</v>
      </c>
      <c r="E12251">
        <v>-942.83249999999998</v>
      </c>
    </row>
    <row r="12252" spans="3:5" x14ac:dyDescent="0.25">
      <c r="C12252">
        <v>110256</v>
      </c>
      <c r="D12252">
        <v>-2.9790000000000001</v>
      </c>
      <c r="E12252">
        <v>-942.83249999999998</v>
      </c>
    </row>
    <row r="12253" spans="3:5" x14ac:dyDescent="0.25">
      <c r="C12253">
        <v>110265</v>
      </c>
      <c r="D12253">
        <v>-2.9790000000000001</v>
      </c>
      <c r="E12253">
        <v>-942.83249999999998</v>
      </c>
    </row>
    <row r="12254" spans="3:5" x14ac:dyDescent="0.25">
      <c r="C12254">
        <v>110274</v>
      </c>
      <c r="D12254">
        <v>-2.9790000000000001</v>
      </c>
      <c r="E12254">
        <v>-942.22220000000004</v>
      </c>
    </row>
    <row r="12255" spans="3:5" x14ac:dyDescent="0.25">
      <c r="C12255">
        <v>110283</v>
      </c>
      <c r="D12255">
        <v>-2.9790000000000001</v>
      </c>
      <c r="E12255">
        <v>-942.83249999999998</v>
      </c>
    </row>
    <row r="12256" spans="3:5" x14ac:dyDescent="0.25">
      <c r="C12256">
        <v>110292</v>
      </c>
      <c r="D12256">
        <v>-2.9790000000000001</v>
      </c>
      <c r="E12256">
        <v>-943.44290000000001</v>
      </c>
    </row>
    <row r="12257" spans="3:5" x14ac:dyDescent="0.25">
      <c r="C12257">
        <v>110301</v>
      </c>
      <c r="D12257">
        <v>-2.9790000000000001</v>
      </c>
      <c r="E12257">
        <v>-945.27390000000003</v>
      </c>
    </row>
    <row r="12258" spans="3:5" x14ac:dyDescent="0.25">
      <c r="C12258">
        <v>110310</v>
      </c>
      <c r="D12258">
        <v>-2.9790000000000001</v>
      </c>
      <c r="E12258">
        <v>-945.27390000000003</v>
      </c>
    </row>
    <row r="12259" spans="3:5" x14ac:dyDescent="0.25">
      <c r="C12259">
        <v>110319</v>
      </c>
      <c r="D12259">
        <v>-2.9790000000000001</v>
      </c>
      <c r="E12259">
        <v>-945.27390000000003</v>
      </c>
    </row>
    <row r="12260" spans="3:5" x14ac:dyDescent="0.25">
      <c r="C12260">
        <v>110328</v>
      </c>
      <c r="D12260">
        <v>-2.9790000000000001</v>
      </c>
      <c r="E12260">
        <v>-945.27390000000003</v>
      </c>
    </row>
    <row r="12261" spans="3:5" x14ac:dyDescent="0.25">
      <c r="C12261">
        <v>110337</v>
      </c>
      <c r="D12261">
        <v>-2.9790000000000001</v>
      </c>
      <c r="E12261">
        <v>-945.27390000000003</v>
      </c>
    </row>
    <row r="12262" spans="3:5" x14ac:dyDescent="0.25">
      <c r="C12262">
        <v>110346</v>
      </c>
      <c r="D12262">
        <v>-2.9790000000000001</v>
      </c>
      <c r="E12262">
        <v>-945.27390000000003</v>
      </c>
    </row>
    <row r="12263" spans="3:5" x14ac:dyDescent="0.25">
      <c r="C12263">
        <v>110355</v>
      </c>
      <c r="D12263">
        <v>-2.9790000000000001</v>
      </c>
      <c r="E12263">
        <v>-946.18949999999995</v>
      </c>
    </row>
    <row r="12264" spans="3:5" x14ac:dyDescent="0.25">
      <c r="C12264">
        <v>110364</v>
      </c>
      <c r="D12264">
        <v>-2.9790000000000001</v>
      </c>
      <c r="E12264">
        <v>-945.27390000000003</v>
      </c>
    </row>
    <row r="12265" spans="3:5" x14ac:dyDescent="0.25">
      <c r="C12265">
        <v>110373</v>
      </c>
      <c r="D12265">
        <v>-2.9790000000000001</v>
      </c>
      <c r="E12265">
        <v>-945.27390000000003</v>
      </c>
    </row>
    <row r="12266" spans="3:5" x14ac:dyDescent="0.25">
      <c r="C12266">
        <v>110382</v>
      </c>
      <c r="D12266">
        <v>-2.9790000000000001</v>
      </c>
      <c r="E12266">
        <v>-945.27390000000003</v>
      </c>
    </row>
    <row r="12267" spans="3:5" x14ac:dyDescent="0.25">
      <c r="C12267">
        <v>110391</v>
      </c>
      <c r="D12267">
        <v>-2.9790000000000001</v>
      </c>
      <c r="E12267">
        <v>-945.27390000000003</v>
      </c>
    </row>
    <row r="12268" spans="3:5" x14ac:dyDescent="0.25">
      <c r="C12268">
        <v>110400</v>
      </c>
      <c r="D12268">
        <v>-2.9790000000000001</v>
      </c>
      <c r="E12268">
        <v>-945.27390000000003</v>
      </c>
    </row>
    <row r="12269" spans="3:5" x14ac:dyDescent="0.25">
      <c r="C12269">
        <v>110409</v>
      </c>
      <c r="D12269">
        <v>-2.9790000000000001</v>
      </c>
      <c r="E12269">
        <v>-943.44290000000001</v>
      </c>
    </row>
    <row r="12270" spans="3:5" x14ac:dyDescent="0.25">
      <c r="C12270">
        <v>110418</v>
      </c>
      <c r="D12270">
        <v>-2.9790000000000001</v>
      </c>
      <c r="E12270">
        <v>-945.27390000000003</v>
      </c>
    </row>
    <row r="12271" spans="3:5" x14ac:dyDescent="0.25">
      <c r="C12271">
        <v>110427</v>
      </c>
      <c r="D12271">
        <v>-2.9790000000000001</v>
      </c>
      <c r="E12271">
        <v>-945.27390000000003</v>
      </c>
    </row>
    <row r="12272" spans="3:5" x14ac:dyDescent="0.25">
      <c r="C12272">
        <v>110436</v>
      </c>
      <c r="D12272">
        <v>-2.9790000000000001</v>
      </c>
      <c r="E12272">
        <v>-945.27390000000003</v>
      </c>
    </row>
    <row r="12273" spans="3:5" x14ac:dyDescent="0.25">
      <c r="C12273">
        <v>110445</v>
      </c>
      <c r="D12273">
        <v>-2.9790000000000001</v>
      </c>
      <c r="E12273">
        <v>-945.27390000000003</v>
      </c>
    </row>
    <row r="12274" spans="3:5" x14ac:dyDescent="0.25">
      <c r="C12274">
        <v>110454</v>
      </c>
      <c r="D12274">
        <v>-2.9790000000000001</v>
      </c>
      <c r="E12274">
        <v>-945.57910000000004</v>
      </c>
    </row>
    <row r="12275" spans="3:5" x14ac:dyDescent="0.25">
      <c r="C12275">
        <v>110463</v>
      </c>
      <c r="D12275">
        <v>-2.9790000000000001</v>
      </c>
      <c r="E12275">
        <v>-947.71529999999996</v>
      </c>
    </row>
    <row r="12276" spans="3:5" x14ac:dyDescent="0.25">
      <c r="C12276">
        <v>110472</v>
      </c>
      <c r="D12276">
        <v>-2.9790000000000001</v>
      </c>
      <c r="E12276">
        <v>-948.32569999999998</v>
      </c>
    </row>
    <row r="12277" spans="3:5" x14ac:dyDescent="0.25">
      <c r="C12277">
        <v>110481</v>
      </c>
      <c r="D12277">
        <v>-2.9790000000000001</v>
      </c>
      <c r="E12277">
        <v>-947.71529999999996</v>
      </c>
    </row>
    <row r="12278" spans="3:5" x14ac:dyDescent="0.25">
      <c r="C12278">
        <v>110490</v>
      </c>
      <c r="D12278">
        <v>-2.9790000000000001</v>
      </c>
      <c r="E12278">
        <v>-947.71529999999996</v>
      </c>
    </row>
    <row r="12279" spans="3:5" x14ac:dyDescent="0.25">
      <c r="C12279">
        <v>110499</v>
      </c>
      <c r="D12279">
        <v>-2.9790000000000001</v>
      </c>
      <c r="E12279">
        <v>-946.49459999999999</v>
      </c>
    </row>
    <row r="12280" spans="3:5" x14ac:dyDescent="0.25">
      <c r="C12280">
        <v>110508</v>
      </c>
      <c r="D12280">
        <v>-2.9790000000000001</v>
      </c>
      <c r="E12280">
        <v>-946.49459999999999</v>
      </c>
    </row>
    <row r="12281" spans="3:5" x14ac:dyDescent="0.25">
      <c r="C12281">
        <v>110517</v>
      </c>
      <c r="D12281">
        <v>-2.9790000000000001</v>
      </c>
      <c r="E12281">
        <v>-946.18949999999995</v>
      </c>
    </row>
    <row r="12282" spans="3:5" x14ac:dyDescent="0.25">
      <c r="C12282">
        <v>110526</v>
      </c>
      <c r="D12282">
        <v>-2.9790000000000001</v>
      </c>
      <c r="E12282">
        <v>-945.88430000000005</v>
      </c>
    </row>
    <row r="12283" spans="3:5" x14ac:dyDescent="0.25">
      <c r="C12283">
        <v>110535</v>
      </c>
      <c r="D12283">
        <v>-2.9790000000000001</v>
      </c>
      <c r="E12283">
        <v>-946.18949999999995</v>
      </c>
    </row>
    <row r="12284" spans="3:5" x14ac:dyDescent="0.25">
      <c r="C12284">
        <v>110544</v>
      </c>
      <c r="D12284">
        <v>-2.9790000000000001</v>
      </c>
      <c r="E12284">
        <v>-946.49459999999999</v>
      </c>
    </row>
    <row r="12285" spans="3:5" x14ac:dyDescent="0.25">
      <c r="C12285">
        <v>110553</v>
      </c>
      <c r="D12285">
        <v>-2.9790000000000001</v>
      </c>
      <c r="E12285">
        <v>-945.88430000000005</v>
      </c>
    </row>
    <row r="12286" spans="3:5" x14ac:dyDescent="0.25">
      <c r="C12286">
        <v>110562</v>
      </c>
      <c r="D12286">
        <v>-2.9790000000000001</v>
      </c>
      <c r="E12286">
        <v>-946.49459999999999</v>
      </c>
    </row>
    <row r="12287" spans="3:5" x14ac:dyDescent="0.25">
      <c r="C12287">
        <v>110571</v>
      </c>
      <c r="D12287">
        <v>-2.9790000000000001</v>
      </c>
      <c r="E12287">
        <v>-945.88430000000005</v>
      </c>
    </row>
    <row r="12288" spans="3:5" x14ac:dyDescent="0.25">
      <c r="C12288">
        <v>110580</v>
      </c>
      <c r="D12288">
        <v>-2.9790000000000001</v>
      </c>
      <c r="E12288">
        <v>-945.88430000000005</v>
      </c>
    </row>
    <row r="12289" spans="3:5" x14ac:dyDescent="0.25">
      <c r="C12289">
        <v>110589</v>
      </c>
      <c r="D12289">
        <v>-2.9790000000000001</v>
      </c>
      <c r="E12289">
        <v>-946.49459999999999</v>
      </c>
    </row>
    <row r="12290" spans="3:5" x14ac:dyDescent="0.25">
      <c r="C12290">
        <v>110598</v>
      </c>
      <c r="D12290">
        <v>-2.9790000000000001</v>
      </c>
      <c r="E12290">
        <v>-946.49459999999999</v>
      </c>
    </row>
    <row r="12291" spans="3:5" x14ac:dyDescent="0.25">
      <c r="C12291">
        <v>110607</v>
      </c>
      <c r="D12291">
        <v>-2.9790000000000001</v>
      </c>
      <c r="E12291">
        <v>-947.71529999999996</v>
      </c>
    </row>
    <row r="12292" spans="3:5" x14ac:dyDescent="0.25">
      <c r="C12292">
        <v>110616</v>
      </c>
      <c r="D12292">
        <v>-2.9790000000000001</v>
      </c>
      <c r="E12292">
        <v>-947.71529999999996</v>
      </c>
    </row>
    <row r="12293" spans="3:5" x14ac:dyDescent="0.25">
      <c r="C12293">
        <v>110625</v>
      </c>
      <c r="D12293">
        <v>-2.9790000000000001</v>
      </c>
      <c r="E12293">
        <v>-946.49459999999999</v>
      </c>
    </row>
    <row r="12294" spans="3:5" x14ac:dyDescent="0.25">
      <c r="C12294">
        <v>110634</v>
      </c>
      <c r="D12294">
        <v>-2.9790000000000001</v>
      </c>
      <c r="E12294">
        <v>-946.49459999999999</v>
      </c>
    </row>
    <row r="12295" spans="3:5" x14ac:dyDescent="0.25">
      <c r="C12295">
        <v>110643</v>
      </c>
      <c r="D12295">
        <v>-2.9790000000000001</v>
      </c>
      <c r="E12295">
        <v>-947.71529999999996</v>
      </c>
    </row>
    <row r="12296" spans="3:5" x14ac:dyDescent="0.25">
      <c r="C12296">
        <v>110652</v>
      </c>
      <c r="D12296">
        <v>-2.9790000000000001</v>
      </c>
      <c r="E12296">
        <v>-946.7998</v>
      </c>
    </row>
    <row r="12297" spans="3:5" x14ac:dyDescent="0.25">
      <c r="C12297">
        <v>110661</v>
      </c>
      <c r="D12297">
        <v>-2.9790000000000001</v>
      </c>
      <c r="E12297">
        <v>-946.49459999999999</v>
      </c>
    </row>
    <row r="12298" spans="3:5" x14ac:dyDescent="0.25">
      <c r="C12298">
        <v>110670</v>
      </c>
      <c r="D12298">
        <v>-2.9790000000000001</v>
      </c>
      <c r="E12298">
        <v>-948.32569999999998</v>
      </c>
    </row>
    <row r="12299" spans="3:5" x14ac:dyDescent="0.25">
      <c r="C12299">
        <v>110679</v>
      </c>
      <c r="D12299">
        <v>-2.9790000000000001</v>
      </c>
      <c r="E12299">
        <v>-947.71529999999996</v>
      </c>
    </row>
    <row r="12300" spans="3:5" x14ac:dyDescent="0.25">
      <c r="C12300">
        <v>110688</v>
      </c>
      <c r="D12300">
        <v>-2.9790000000000001</v>
      </c>
      <c r="E12300">
        <v>-947.71529999999996</v>
      </c>
    </row>
    <row r="12301" spans="3:5" x14ac:dyDescent="0.25">
      <c r="C12301">
        <v>110697</v>
      </c>
      <c r="D12301">
        <v>-2.9790000000000001</v>
      </c>
      <c r="E12301">
        <v>-947.71529999999996</v>
      </c>
    </row>
    <row r="12302" spans="3:5" x14ac:dyDescent="0.25">
      <c r="C12302">
        <v>110706</v>
      </c>
      <c r="D12302">
        <v>-2.9790000000000001</v>
      </c>
      <c r="E12302">
        <v>-946.7998</v>
      </c>
    </row>
    <row r="12303" spans="3:5" x14ac:dyDescent="0.25">
      <c r="C12303">
        <v>110715</v>
      </c>
      <c r="D12303">
        <v>-2.9790000000000001</v>
      </c>
      <c r="E12303">
        <v>-947.71529999999996</v>
      </c>
    </row>
    <row r="12304" spans="3:5" x14ac:dyDescent="0.25">
      <c r="C12304">
        <v>110724</v>
      </c>
      <c r="D12304">
        <v>-2.9790000000000001</v>
      </c>
      <c r="E12304">
        <v>-947.71529999999996</v>
      </c>
    </row>
    <row r="12305" spans="3:5" x14ac:dyDescent="0.25">
      <c r="C12305">
        <v>110733</v>
      </c>
      <c r="D12305">
        <v>-2.9790000000000001</v>
      </c>
      <c r="E12305">
        <v>-947.71529999999996</v>
      </c>
    </row>
    <row r="12306" spans="3:5" x14ac:dyDescent="0.25">
      <c r="C12306">
        <v>110742</v>
      </c>
      <c r="D12306">
        <v>-2.9790000000000001</v>
      </c>
      <c r="E12306">
        <v>-947.71529999999996</v>
      </c>
    </row>
    <row r="12307" spans="3:5" x14ac:dyDescent="0.25">
      <c r="C12307">
        <v>110751</v>
      </c>
      <c r="D12307">
        <v>-2.9790000000000001</v>
      </c>
      <c r="E12307">
        <v>-947.71529999999996</v>
      </c>
    </row>
    <row r="12308" spans="3:5" x14ac:dyDescent="0.25">
      <c r="C12308">
        <v>110760</v>
      </c>
      <c r="D12308">
        <v>-2.9790000000000001</v>
      </c>
      <c r="E12308">
        <v>-947.71529999999996</v>
      </c>
    </row>
    <row r="12309" spans="3:5" x14ac:dyDescent="0.25">
      <c r="C12309">
        <v>110769</v>
      </c>
      <c r="D12309">
        <v>-2.9790000000000001</v>
      </c>
      <c r="E12309">
        <v>-947.71529999999996</v>
      </c>
    </row>
    <row r="12310" spans="3:5" x14ac:dyDescent="0.25">
      <c r="C12310">
        <v>110778</v>
      </c>
      <c r="D12310">
        <v>-2.9790000000000001</v>
      </c>
      <c r="E12310">
        <v>-947.71529999999996</v>
      </c>
    </row>
    <row r="12311" spans="3:5" x14ac:dyDescent="0.25">
      <c r="C12311">
        <v>110787</v>
      </c>
      <c r="D12311">
        <v>-2.9790000000000001</v>
      </c>
      <c r="E12311">
        <v>-950.1567</v>
      </c>
    </row>
    <row r="12312" spans="3:5" x14ac:dyDescent="0.25">
      <c r="C12312">
        <v>110796</v>
      </c>
      <c r="D12312">
        <v>-2.9790000000000001</v>
      </c>
      <c r="E12312">
        <v>-950.1567</v>
      </c>
    </row>
    <row r="12313" spans="3:5" x14ac:dyDescent="0.25">
      <c r="C12313">
        <v>110805</v>
      </c>
      <c r="D12313">
        <v>-2.9790000000000001</v>
      </c>
      <c r="E12313">
        <v>-950.1567</v>
      </c>
    </row>
    <row r="12314" spans="3:5" x14ac:dyDescent="0.25">
      <c r="C12314">
        <v>110814</v>
      </c>
      <c r="D12314">
        <v>-2.9790000000000001</v>
      </c>
      <c r="E12314">
        <v>-950.76710000000003</v>
      </c>
    </row>
    <row r="12315" spans="3:5" x14ac:dyDescent="0.25">
      <c r="C12315">
        <v>110823</v>
      </c>
      <c r="D12315">
        <v>-2.9790000000000001</v>
      </c>
      <c r="E12315">
        <v>-950.46190000000001</v>
      </c>
    </row>
    <row r="12316" spans="3:5" x14ac:dyDescent="0.25">
      <c r="C12316">
        <v>110832</v>
      </c>
      <c r="D12316">
        <v>-2.9790000000000001</v>
      </c>
      <c r="E12316">
        <v>-950.1567</v>
      </c>
    </row>
    <row r="12317" spans="3:5" x14ac:dyDescent="0.25">
      <c r="C12317">
        <v>110841</v>
      </c>
      <c r="D12317">
        <v>-2.9790000000000001</v>
      </c>
      <c r="E12317">
        <v>-950.1567</v>
      </c>
    </row>
    <row r="12318" spans="3:5" x14ac:dyDescent="0.25">
      <c r="C12318">
        <v>110850</v>
      </c>
      <c r="D12318">
        <v>-2.9790000000000001</v>
      </c>
      <c r="E12318">
        <v>-950.1567</v>
      </c>
    </row>
    <row r="12319" spans="3:5" x14ac:dyDescent="0.25">
      <c r="C12319">
        <v>110859</v>
      </c>
      <c r="D12319">
        <v>-2.9790000000000001</v>
      </c>
      <c r="E12319">
        <v>-948.6309</v>
      </c>
    </row>
    <row r="12320" spans="3:5" x14ac:dyDescent="0.25">
      <c r="C12320">
        <v>110868</v>
      </c>
      <c r="D12320">
        <v>-2.9790000000000001</v>
      </c>
      <c r="E12320">
        <v>-948.6309</v>
      </c>
    </row>
    <row r="12321" spans="3:5" x14ac:dyDescent="0.25">
      <c r="C12321">
        <v>110877</v>
      </c>
      <c r="D12321">
        <v>-2.9790000000000001</v>
      </c>
      <c r="E12321">
        <v>-948.32569999999998</v>
      </c>
    </row>
    <row r="12322" spans="3:5" x14ac:dyDescent="0.25">
      <c r="C12322">
        <v>110886</v>
      </c>
      <c r="D12322">
        <v>-2.9790000000000001</v>
      </c>
      <c r="E12322">
        <v>-950.1567</v>
      </c>
    </row>
    <row r="12323" spans="3:5" x14ac:dyDescent="0.25">
      <c r="C12323">
        <v>110895</v>
      </c>
      <c r="D12323">
        <v>-2.9790000000000001</v>
      </c>
      <c r="E12323">
        <v>-950.1567</v>
      </c>
    </row>
    <row r="12324" spans="3:5" x14ac:dyDescent="0.25">
      <c r="C12324">
        <v>110904</v>
      </c>
      <c r="D12324">
        <v>-2.9790000000000001</v>
      </c>
      <c r="E12324">
        <v>-950.1567</v>
      </c>
    </row>
    <row r="12325" spans="3:5" x14ac:dyDescent="0.25">
      <c r="C12325">
        <v>110913</v>
      </c>
      <c r="D12325">
        <v>-2.9790000000000001</v>
      </c>
      <c r="E12325">
        <v>-950.1567</v>
      </c>
    </row>
    <row r="12326" spans="3:5" x14ac:dyDescent="0.25">
      <c r="C12326">
        <v>110922</v>
      </c>
      <c r="D12326">
        <v>-2.9790000000000001</v>
      </c>
      <c r="E12326">
        <v>-950.1567</v>
      </c>
    </row>
    <row r="12327" spans="3:5" x14ac:dyDescent="0.25">
      <c r="C12327">
        <v>110931</v>
      </c>
      <c r="D12327">
        <v>-2.9790000000000001</v>
      </c>
      <c r="E12327">
        <v>-950.1567</v>
      </c>
    </row>
    <row r="12328" spans="3:5" x14ac:dyDescent="0.25">
      <c r="C12328">
        <v>110940</v>
      </c>
      <c r="D12328">
        <v>-2.9790000000000001</v>
      </c>
      <c r="E12328">
        <v>-950.1567</v>
      </c>
    </row>
    <row r="12329" spans="3:5" x14ac:dyDescent="0.25">
      <c r="C12329">
        <v>110949</v>
      </c>
      <c r="D12329">
        <v>-2.988</v>
      </c>
      <c r="E12329">
        <v>-950.76710000000003</v>
      </c>
    </row>
    <row r="12330" spans="3:5" x14ac:dyDescent="0.25">
      <c r="C12330">
        <v>110958</v>
      </c>
      <c r="D12330">
        <v>-2.988</v>
      </c>
      <c r="E12330">
        <v>-951.07230000000004</v>
      </c>
    </row>
    <row r="12331" spans="3:5" x14ac:dyDescent="0.25">
      <c r="C12331">
        <v>110967</v>
      </c>
      <c r="D12331">
        <v>-2.988</v>
      </c>
      <c r="E12331">
        <v>-950.76710000000003</v>
      </c>
    </row>
    <row r="12332" spans="3:5" x14ac:dyDescent="0.25">
      <c r="C12332">
        <v>110976</v>
      </c>
      <c r="D12332">
        <v>-2.988</v>
      </c>
      <c r="E12332">
        <v>-950.1567</v>
      </c>
    </row>
    <row r="12333" spans="3:5" x14ac:dyDescent="0.25">
      <c r="C12333">
        <v>110985</v>
      </c>
      <c r="D12333">
        <v>-2.988</v>
      </c>
      <c r="E12333">
        <v>-950.1567</v>
      </c>
    </row>
    <row r="12334" spans="3:5" x14ac:dyDescent="0.25">
      <c r="C12334">
        <v>110994</v>
      </c>
      <c r="D12334">
        <v>-2.988</v>
      </c>
      <c r="E12334">
        <v>-950.1567</v>
      </c>
    </row>
    <row r="12335" spans="3:5" x14ac:dyDescent="0.25">
      <c r="C12335">
        <v>111003</v>
      </c>
      <c r="D12335">
        <v>-2.988</v>
      </c>
      <c r="E12335">
        <v>-950.1567</v>
      </c>
    </row>
    <row r="12336" spans="3:5" x14ac:dyDescent="0.25">
      <c r="C12336">
        <v>111012</v>
      </c>
      <c r="D12336">
        <v>-2.988</v>
      </c>
      <c r="E12336">
        <v>-950.1567</v>
      </c>
    </row>
    <row r="12337" spans="3:5" x14ac:dyDescent="0.25">
      <c r="C12337">
        <v>111021</v>
      </c>
      <c r="D12337">
        <v>-2.988</v>
      </c>
      <c r="E12337">
        <v>-950.1567</v>
      </c>
    </row>
    <row r="12338" spans="3:5" x14ac:dyDescent="0.25">
      <c r="C12338">
        <v>111030</v>
      </c>
      <c r="D12338">
        <v>-2.988</v>
      </c>
      <c r="E12338">
        <v>-950.1567</v>
      </c>
    </row>
    <row r="12339" spans="3:5" x14ac:dyDescent="0.25">
      <c r="C12339">
        <v>111039</v>
      </c>
      <c r="D12339">
        <v>-2.988</v>
      </c>
      <c r="E12339">
        <v>-950.1567</v>
      </c>
    </row>
    <row r="12340" spans="3:5" x14ac:dyDescent="0.25">
      <c r="C12340">
        <v>111048</v>
      </c>
      <c r="D12340">
        <v>-2.988</v>
      </c>
      <c r="E12340">
        <v>-950.46190000000001</v>
      </c>
    </row>
    <row r="12341" spans="3:5" x14ac:dyDescent="0.25">
      <c r="C12341">
        <v>111057</v>
      </c>
      <c r="D12341">
        <v>-2.988</v>
      </c>
      <c r="E12341">
        <v>-950.46190000000001</v>
      </c>
    </row>
    <row r="12342" spans="3:5" x14ac:dyDescent="0.25">
      <c r="C12342">
        <v>111066</v>
      </c>
      <c r="D12342">
        <v>-2.988</v>
      </c>
      <c r="E12342">
        <v>-951.07230000000004</v>
      </c>
    </row>
    <row r="12343" spans="3:5" x14ac:dyDescent="0.25">
      <c r="C12343">
        <v>111075</v>
      </c>
      <c r="D12343">
        <v>-2.988</v>
      </c>
      <c r="E12343">
        <v>-951.07230000000004</v>
      </c>
    </row>
    <row r="12344" spans="3:5" x14ac:dyDescent="0.25">
      <c r="C12344">
        <v>111084</v>
      </c>
      <c r="D12344">
        <v>-2.988</v>
      </c>
      <c r="E12344">
        <v>-951.37739999999997</v>
      </c>
    </row>
    <row r="12345" spans="3:5" x14ac:dyDescent="0.25">
      <c r="C12345">
        <v>111093</v>
      </c>
      <c r="D12345">
        <v>-2.988</v>
      </c>
      <c r="E12345">
        <v>-951.07230000000004</v>
      </c>
    </row>
    <row r="12346" spans="3:5" x14ac:dyDescent="0.25">
      <c r="C12346">
        <v>111102</v>
      </c>
      <c r="D12346">
        <v>-2.988</v>
      </c>
      <c r="E12346">
        <v>-951.07230000000004</v>
      </c>
    </row>
    <row r="12347" spans="3:5" x14ac:dyDescent="0.25">
      <c r="C12347">
        <v>111111</v>
      </c>
      <c r="D12347">
        <v>-2.988</v>
      </c>
      <c r="E12347">
        <v>-950.1567</v>
      </c>
    </row>
    <row r="12348" spans="3:5" x14ac:dyDescent="0.25">
      <c r="C12348">
        <v>111120</v>
      </c>
      <c r="D12348">
        <v>-2.988</v>
      </c>
      <c r="E12348">
        <v>-950.46190000000001</v>
      </c>
    </row>
    <row r="12349" spans="3:5" x14ac:dyDescent="0.25">
      <c r="C12349">
        <v>111129</v>
      </c>
      <c r="D12349">
        <v>-2.988</v>
      </c>
      <c r="E12349">
        <v>-950.1567</v>
      </c>
    </row>
    <row r="12350" spans="3:5" x14ac:dyDescent="0.25">
      <c r="C12350">
        <v>111138</v>
      </c>
      <c r="D12350">
        <v>-2.988</v>
      </c>
      <c r="E12350">
        <v>-950.1567</v>
      </c>
    </row>
    <row r="12351" spans="3:5" x14ac:dyDescent="0.25">
      <c r="C12351">
        <v>111147</v>
      </c>
      <c r="D12351">
        <v>-2.988</v>
      </c>
      <c r="E12351">
        <v>-950.1567</v>
      </c>
    </row>
    <row r="12352" spans="3:5" x14ac:dyDescent="0.25">
      <c r="C12352">
        <v>111156</v>
      </c>
      <c r="D12352">
        <v>-2.988</v>
      </c>
      <c r="E12352">
        <v>-950.1567</v>
      </c>
    </row>
    <row r="12353" spans="3:5" x14ac:dyDescent="0.25">
      <c r="C12353">
        <v>111165</v>
      </c>
      <c r="D12353">
        <v>-2.988</v>
      </c>
      <c r="E12353">
        <v>-950.1567</v>
      </c>
    </row>
    <row r="12354" spans="3:5" x14ac:dyDescent="0.25">
      <c r="C12354">
        <v>111174</v>
      </c>
      <c r="D12354">
        <v>-2.988</v>
      </c>
      <c r="E12354">
        <v>-950.1567</v>
      </c>
    </row>
    <row r="12355" spans="3:5" x14ac:dyDescent="0.25">
      <c r="C12355">
        <v>111183</v>
      </c>
      <c r="D12355">
        <v>-2.988</v>
      </c>
      <c r="E12355">
        <v>-951.07230000000004</v>
      </c>
    </row>
    <row r="12356" spans="3:5" x14ac:dyDescent="0.25">
      <c r="C12356">
        <v>111192</v>
      </c>
      <c r="D12356">
        <v>-2.988</v>
      </c>
      <c r="E12356">
        <v>-951.37739999999997</v>
      </c>
    </row>
    <row r="12357" spans="3:5" x14ac:dyDescent="0.25">
      <c r="C12357">
        <v>111201</v>
      </c>
      <c r="D12357">
        <v>-2.988</v>
      </c>
      <c r="E12357">
        <v>-952.59810000000004</v>
      </c>
    </row>
    <row r="12358" spans="3:5" x14ac:dyDescent="0.25">
      <c r="C12358">
        <v>111210</v>
      </c>
      <c r="D12358">
        <v>-2.988</v>
      </c>
      <c r="E12358">
        <v>-952.59810000000004</v>
      </c>
    </row>
    <row r="12359" spans="3:5" x14ac:dyDescent="0.25">
      <c r="C12359">
        <v>111219</v>
      </c>
      <c r="D12359">
        <v>-2.988</v>
      </c>
      <c r="E12359">
        <v>-952.59810000000004</v>
      </c>
    </row>
    <row r="12360" spans="3:5" x14ac:dyDescent="0.25">
      <c r="C12360">
        <v>111228</v>
      </c>
      <c r="D12360">
        <v>-2.988</v>
      </c>
      <c r="E12360">
        <v>-952.59810000000004</v>
      </c>
    </row>
    <row r="12361" spans="3:5" x14ac:dyDescent="0.25">
      <c r="C12361">
        <v>111237</v>
      </c>
      <c r="D12361">
        <v>-2.988</v>
      </c>
      <c r="E12361">
        <v>-952.59810000000004</v>
      </c>
    </row>
    <row r="12362" spans="3:5" x14ac:dyDescent="0.25">
      <c r="C12362">
        <v>111246</v>
      </c>
      <c r="D12362">
        <v>-2.988</v>
      </c>
      <c r="E12362">
        <v>-953.20849999999996</v>
      </c>
    </row>
    <row r="12363" spans="3:5" x14ac:dyDescent="0.25">
      <c r="C12363">
        <v>111255</v>
      </c>
      <c r="D12363">
        <v>-2.988</v>
      </c>
      <c r="E12363">
        <v>-953.20849999999996</v>
      </c>
    </row>
    <row r="12364" spans="3:5" x14ac:dyDescent="0.25">
      <c r="C12364">
        <v>111264</v>
      </c>
      <c r="D12364">
        <v>-2.988</v>
      </c>
      <c r="E12364">
        <v>-955.03959999999995</v>
      </c>
    </row>
    <row r="12365" spans="3:5" x14ac:dyDescent="0.25">
      <c r="C12365">
        <v>111273</v>
      </c>
      <c r="D12365">
        <v>-2.988</v>
      </c>
      <c r="E12365">
        <v>-955.03959999999995</v>
      </c>
    </row>
    <row r="12366" spans="3:5" x14ac:dyDescent="0.25">
      <c r="C12366">
        <v>111282</v>
      </c>
      <c r="D12366">
        <v>-2.988</v>
      </c>
      <c r="E12366">
        <v>-955.03959999999995</v>
      </c>
    </row>
    <row r="12367" spans="3:5" x14ac:dyDescent="0.25">
      <c r="C12367">
        <v>111291</v>
      </c>
      <c r="D12367">
        <v>-2.988</v>
      </c>
      <c r="E12367">
        <v>-955.03959999999995</v>
      </c>
    </row>
    <row r="12368" spans="3:5" x14ac:dyDescent="0.25">
      <c r="C12368">
        <v>111300</v>
      </c>
      <c r="D12368">
        <v>-2.988</v>
      </c>
      <c r="E12368">
        <v>-953.20849999999996</v>
      </c>
    </row>
    <row r="12369" spans="3:5" x14ac:dyDescent="0.25">
      <c r="C12369">
        <v>111309</v>
      </c>
      <c r="D12369">
        <v>-2.988</v>
      </c>
      <c r="E12369">
        <v>-955.03959999999995</v>
      </c>
    </row>
    <row r="12370" spans="3:5" x14ac:dyDescent="0.25">
      <c r="C12370">
        <v>111318</v>
      </c>
      <c r="D12370">
        <v>-2.988</v>
      </c>
      <c r="E12370">
        <v>-952.59810000000004</v>
      </c>
    </row>
    <row r="12371" spans="3:5" x14ac:dyDescent="0.25">
      <c r="C12371">
        <v>111327</v>
      </c>
      <c r="D12371">
        <v>-2.988</v>
      </c>
      <c r="E12371">
        <v>-953.20849999999996</v>
      </c>
    </row>
    <row r="12372" spans="3:5" x14ac:dyDescent="0.25">
      <c r="C12372">
        <v>111336</v>
      </c>
      <c r="D12372">
        <v>-2.988</v>
      </c>
      <c r="E12372">
        <v>-952.59810000000004</v>
      </c>
    </row>
    <row r="12373" spans="3:5" x14ac:dyDescent="0.25">
      <c r="C12373">
        <v>111345</v>
      </c>
      <c r="D12373">
        <v>-2.988</v>
      </c>
      <c r="E12373">
        <v>-953.20849999999996</v>
      </c>
    </row>
    <row r="12374" spans="3:5" x14ac:dyDescent="0.25">
      <c r="C12374">
        <v>111354</v>
      </c>
      <c r="D12374">
        <v>-2.988</v>
      </c>
      <c r="E12374">
        <v>-952.59810000000004</v>
      </c>
    </row>
    <row r="12375" spans="3:5" x14ac:dyDescent="0.25">
      <c r="C12375">
        <v>111363</v>
      </c>
      <c r="D12375">
        <v>-2.988</v>
      </c>
      <c r="E12375">
        <v>-953.20849999999996</v>
      </c>
    </row>
    <row r="12376" spans="3:5" x14ac:dyDescent="0.25">
      <c r="C12376">
        <v>111372</v>
      </c>
      <c r="D12376">
        <v>-2.988</v>
      </c>
      <c r="E12376">
        <v>-955.03959999999995</v>
      </c>
    </row>
    <row r="12377" spans="3:5" x14ac:dyDescent="0.25">
      <c r="C12377">
        <v>111381</v>
      </c>
      <c r="D12377">
        <v>-2.988</v>
      </c>
      <c r="E12377">
        <v>-955.03959999999995</v>
      </c>
    </row>
    <row r="12378" spans="3:5" x14ac:dyDescent="0.25">
      <c r="C12378">
        <v>111390</v>
      </c>
      <c r="D12378">
        <v>-2.988</v>
      </c>
      <c r="E12378">
        <v>-953.51369999999997</v>
      </c>
    </row>
    <row r="12379" spans="3:5" x14ac:dyDescent="0.25">
      <c r="C12379">
        <v>111399</v>
      </c>
      <c r="D12379">
        <v>-2.988</v>
      </c>
      <c r="E12379">
        <v>-955.03959999999995</v>
      </c>
    </row>
    <row r="12380" spans="3:5" x14ac:dyDescent="0.25">
      <c r="C12380">
        <v>111408</v>
      </c>
      <c r="D12380">
        <v>-2.988</v>
      </c>
      <c r="E12380">
        <v>-955.03959999999995</v>
      </c>
    </row>
    <row r="12381" spans="3:5" x14ac:dyDescent="0.25">
      <c r="C12381">
        <v>111417</v>
      </c>
      <c r="D12381">
        <v>-2.988</v>
      </c>
      <c r="E12381">
        <v>-953.20849999999996</v>
      </c>
    </row>
    <row r="12382" spans="3:5" x14ac:dyDescent="0.25">
      <c r="C12382">
        <v>111426</v>
      </c>
      <c r="D12382">
        <v>-2.988</v>
      </c>
      <c r="E12382">
        <v>-955.03959999999995</v>
      </c>
    </row>
    <row r="12383" spans="3:5" x14ac:dyDescent="0.25">
      <c r="C12383">
        <v>111435</v>
      </c>
      <c r="D12383">
        <v>-2.988</v>
      </c>
      <c r="E12383">
        <v>-955.03959999999995</v>
      </c>
    </row>
    <row r="12384" spans="3:5" x14ac:dyDescent="0.25">
      <c r="C12384">
        <v>111444</v>
      </c>
      <c r="D12384">
        <v>-2.988</v>
      </c>
      <c r="E12384">
        <v>-955.03959999999995</v>
      </c>
    </row>
    <row r="12385" spans="3:5" x14ac:dyDescent="0.25">
      <c r="C12385">
        <v>111453</v>
      </c>
      <c r="D12385">
        <v>-2.988</v>
      </c>
      <c r="E12385">
        <v>-955.03959999999995</v>
      </c>
    </row>
    <row r="12386" spans="3:5" x14ac:dyDescent="0.25">
      <c r="C12386">
        <v>111462</v>
      </c>
      <c r="D12386">
        <v>-2.988</v>
      </c>
      <c r="E12386">
        <v>-955.03959999999995</v>
      </c>
    </row>
    <row r="12387" spans="3:5" x14ac:dyDescent="0.25">
      <c r="C12387">
        <v>111471</v>
      </c>
      <c r="D12387">
        <v>-2.988</v>
      </c>
      <c r="E12387">
        <v>-955.03959999999995</v>
      </c>
    </row>
    <row r="12388" spans="3:5" x14ac:dyDescent="0.25">
      <c r="C12388">
        <v>111480</v>
      </c>
      <c r="D12388">
        <v>-2.988</v>
      </c>
      <c r="E12388">
        <v>-955.03959999999995</v>
      </c>
    </row>
    <row r="12389" spans="3:5" x14ac:dyDescent="0.25">
      <c r="C12389">
        <v>111489</v>
      </c>
      <c r="D12389">
        <v>-2.988</v>
      </c>
      <c r="E12389">
        <v>-955.03959999999995</v>
      </c>
    </row>
    <row r="12390" spans="3:5" x14ac:dyDescent="0.25">
      <c r="C12390">
        <v>111498</v>
      </c>
      <c r="D12390">
        <v>-2.988</v>
      </c>
      <c r="E12390">
        <v>-955.03959999999995</v>
      </c>
    </row>
    <row r="12391" spans="3:5" x14ac:dyDescent="0.25">
      <c r="C12391">
        <v>111507</v>
      </c>
      <c r="D12391">
        <v>-2.988</v>
      </c>
      <c r="E12391">
        <v>-955.03959999999995</v>
      </c>
    </row>
    <row r="12392" spans="3:5" x14ac:dyDescent="0.25">
      <c r="C12392">
        <v>111516</v>
      </c>
      <c r="D12392">
        <v>-2.988</v>
      </c>
      <c r="E12392">
        <v>-955.03959999999995</v>
      </c>
    </row>
    <row r="12393" spans="3:5" x14ac:dyDescent="0.25">
      <c r="C12393">
        <v>111525</v>
      </c>
      <c r="D12393">
        <v>-2.988</v>
      </c>
      <c r="E12393">
        <v>-955.6499</v>
      </c>
    </row>
    <row r="12394" spans="3:5" x14ac:dyDescent="0.25">
      <c r="C12394">
        <v>111534</v>
      </c>
      <c r="D12394">
        <v>-2.988</v>
      </c>
      <c r="E12394">
        <v>-955.34469999999999</v>
      </c>
    </row>
    <row r="12395" spans="3:5" x14ac:dyDescent="0.25">
      <c r="C12395">
        <v>111543</v>
      </c>
      <c r="D12395">
        <v>-2.988</v>
      </c>
      <c r="E12395">
        <v>-955.6499</v>
      </c>
    </row>
    <row r="12396" spans="3:5" x14ac:dyDescent="0.25">
      <c r="C12396">
        <v>111552</v>
      </c>
      <c r="D12396">
        <v>-2.988</v>
      </c>
      <c r="E12396">
        <v>-955.34469999999999</v>
      </c>
    </row>
    <row r="12397" spans="3:5" x14ac:dyDescent="0.25">
      <c r="C12397">
        <v>111561</v>
      </c>
      <c r="D12397">
        <v>-2.988</v>
      </c>
      <c r="E12397">
        <v>-955.6499</v>
      </c>
    </row>
    <row r="12398" spans="3:5" x14ac:dyDescent="0.25">
      <c r="C12398">
        <v>111570</v>
      </c>
      <c r="D12398">
        <v>-2.988</v>
      </c>
      <c r="E12398">
        <v>-955.03959999999995</v>
      </c>
    </row>
    <row r="12399" spans="3:5" x14ac:dyDescent="0.25">
      <c r="C12399">
        <v>111579</v>
      </c>
      <c r="D12399">
        <v>-2.988</v>
      </c>
      <c r="E12399">
        <v>-955.03959999999995</v>
      </c>
    </row>
    <row r="12400" spans="3:5" x14ac:dyDescent="0.25">
      <c r="C12400">
        <v>111588</v>
      </c>
      <c r="D12400">
        <v>-2.988</v>
      </c>
      <c r="E12400">
        <v>-955.03959999999995</v>
      </c>
    </row>
    <row r="12401" spans="3:5" x14ac:dyDescent="0.25">
      <c r="C12401">
        <v>111597</v>
      </c>
      <c r="D12401">
        <v>-2.988</v>
      </c>
      <c r="E12401">
        <v>-955.95510000000002</v>
      </c>
    </row>
    <row r="12402" spans="3:5" x14ac:dyDescent="0.25">
      <c r="C12402">
        <v>111606</v>
      </c>
      <c r="D12402">
        <v>-2.988</v>
      </c>
      <c r="E12402">
        <v>-955.34469999999999</v>
      </c>
    </row>
    <row r="12403" spans="3:5" x14ac:dyDescent="0.25">
      <c r="C12403">
        <v>111615</v>
      </c>
      <c r="D12403">
        <v>-2.988</v>
      </c>
      <c r="E12403">
        <v>-956.26030000000003</v>
      </c>
    </row>
    <row r="12404" spans="3:5" x14ac:dyDescent="0.25">
      <c r="C12404">
        <v>111624</v>
      </c>
      <c r="D12404">
        <v>-2.988</v>
      </c>
      <c r="E12404">
        <v>-955.95510000000002</v>
      </c>
    </row>
    <row r="12405" spans="3:5" x14ac:dyDescent="0.25">
      <c r="C12405">
        <v>111633</v>
      </c>
      <c r="D12405">
        <v>-2.988</v>
      </c>
      <c r="E12405">
        <v>-956.26030000000003</v>
      </c>
    </row>
    <row r="12406" spans="3:5" x14ac:dyDescent="0.25">
      <c r="C12406">
        <v>111642</v>
      </c>
      <c r="D12406">
        <v>-2.988</v>
      </c>
      <c r="E12406">
        <v>-956.87059999999997</v>
      </c>
    </row>
    <row r="12407" spans="3:5" x14ac:dyDescent="0.25">
      <c r="C12407">
        <v>111651</v>
      </c>
      <c r="D12407">
        <v>-2.988</v>
      </c>
      <c r="E12407">
        <v>-956.26030000000003</v>
      </c>
    </row>
    <row r="12408" spans="3:5" x14ac:dyDescent="0.25">
      <c r="C12408">
        <v>111660</v>
      </c>
      <c r="D12408">
        <v>-2.988</v>
      </c>
      <c r="E12408">
        <v>-955.6499</v>
      </c>
    </row>
    <row r="12409" spans="3:5" x14ac:dyDescent="0.25">
      <c r="C12409">
        <v>111669</v>
      </c>
      <c r="D12409">
        <v>-2.988</v>
      </c>
      <c r="E12409">
        <v>-955.34469999999999</v>
      </c>
    </row>
    <row r="12410" spans="3:5" x14ac:dyDescent="0.25">
      <c r="C12410">
        <v>111678</v>
      </c>
      <c r="D12410">
        <v>-2.988</v>
      </c>
      <c r="E12410">
        <v>-955.95510000000002</v>
      </c>
    </row>
    <row r="12411" spans="3:5" x14ac:dyDescent="0.25">
      <c r="C12411">
        <v>111687</v>
      </c>
      <c r="D12411">
        <v>-2.988</v>
      </c>
      <c r="E12411">
        <v>-955.34469999999999</v>
      </c>
    </row>
    <row r="12412" spans="3:5" x14ac:dyDescent="0.25">
      <c r="C12412">
        <v>111696</v>
      </c>
      <c r="D12412">
        <v>-2.988</v>
      </c>
      <c r="E12412">
        <v>-955.03959999999995</v>
      </c>
    </row>
    <row r="12413" spans="3:5" x14ac:dyDescent="0.25">
      <c r="C12413">
        <v>111705</v>
      </c>
      <c r="D12413">
        <v>-2.988</v>
      </c>
      <c r="E12413">
        <v>-955.34469999999999</v>
      </c>
    </row>
    <row r="12414" spans="3:5" x14ac:dyDescent="0.25">
      <c r="C12414">
        <v>111714</v>
      </c>
      <c r="D12414">
        <v>-2.988</v>
      </c>
      <c r="E12414">
        <v>-956.26030000000003</v>
      </c>
    </row>
    <row r="12415" spans="3:5" x14ac:dyDescent="0.25">
      <c r="C12415">
        <v>111723</v>
      </c>
      <c r="D12415">
        <v>-2.988</v>
      </c>
      <c r="E12415">
        <v>-957.48099999999999</v>
      </c>
    </row>
    <row r="12416" spans="3:5" x14ac:dyDescent="0.25">
      <c r="C12416">
        <v>111732</v>
      </c>
      <c r="D12416">
        <v>-2.988</v>
      </c>
      <c r="E12416">
        <v>-957.78610000000003</v>
      </c>
    </row>
    <row r="12417" spans="3:5" x14ac:dyDescent="0.25">
      <c r="C12417">
        <v>111741</v>
      </c>
      <c r="D12417">
        <v>-2.988</v>
      </c>
      <c r="E12417">
        <v>-958.09130000000005</v>
      </c>
    </row>
    <row r="12418" spans="3:5" x14ac:dyDescent="0.25">
      <c r="C12418">
        <v>111750</v>
      </c>
      <c r="D12418">
        <v>-2.988</v>
      </c>
      <c r="E12418">
        <v>-959.92240000000004</v>
      </c>
    </row>
    <row r="12419" spans="3:5" x14ac:dyDescent="0.25">
      <c r="C12419">
        <v>111759</v>
      </c>
      <c r="D12419">
        <v>-2.988</v>
      </c>
      <c r="E12419">
        <v>-959.92240000000004</v>
      </c>
    </row>
    <row r="12420" spans="3:5" x14ac:dyDescent="0.25">
      <c r="C12420">
        <v>111768</v>
      </c>
      <c r="D12420">
        <v>-2.988</v>
      </c>
      <c r="E12420">
        <v>-958.09130000000005</v>
      </c>
    </row>
    <row r="12421" spans="3:5" x14ac:dyDescent="0.25">
      <c r="C12421">
        <v>111777</v>
      </c>
      <c r="D12421">
        <v>-2.988</v>
      </c>
      <c r="E12421">
        <v>-959.92240000000004</v>
      </c>
    </row>
    <row r="12422" spans="3:5" x14ac:dyDescent="0.25">
      <c r="C12422">
        <v>111786</v>
      </c>
      <c r="D12422">
        <v>-2.988</v>
      </c>
      <c r="E12422">
        <v>-957.48099999999999</v>
      </c>
    </row>
    <row r="12423" spans="3:5" x14ac:dyDescent="0.25">
      <c r="C12423">
        <v>111795</v>
      </c>
      <c r="D12423">
        <v>-2.988</v>
      </c>
      <c r="E12423">
        <v>-956.87059999999997</v>
      </c>
    </row>
    <row r="12424" spans="3:5" x14ac:dyDescent="0.25">
      <c r="C12424">
        <v>111804</v>
      </c>
      <c r="D12424">
        <v>-2.988</v>
      </c>
      <c r="E12424">
        <v>-956.26030000000003</v>
      </c>
    </row>
    <row r="12425" spans="3:5" x14ac:dyDescent="0.25">
      <c r="C12425">
        <v>111813</v>
      </c>
      <c r="D12425">
        <v>-2.988</v>
      </c>
      <c r="E12425">
        <v>-957.48099999999999</v>
      </c>
    </row>
    <row r="12426" spans="3:5" x14ac:dyDescent="0.25">
      <c r="C12426">
        <v>111822</v>
      </c>
      <c r="D12426">
        <v>-2.988</v>
      </c>
      <c r="E12426">
        <v>-956.56539999999995</v>
      </c>
    </row>
    <row r="12427" spans="3:5" x14ac:dyDescent="0.25">
      <c r="C12427">
        <v>111831</v>
      </c>
      <c r="D12427">
        <v>-2.988</v>
      </c>
      <c r="E12427">
        <v>-957.48099999999999</v>
      </c>
    </row>
    <row r="12428" spans="3:5" x14ac:dyDescent="0.25">
      <c r="C12428">
        <v>111840</v>
      </c>
      <c r="D12428">
        <v>-2.988</v>
      </c>
      <c r="E12428">
        <v>-957.48099999999999</v>
      </c>
    </row>
    <row r="12429" spans="3:5" x14ac:dyDescent="0.25">
      <c r="C12429">
        <v>111849</v>
      </c>
      <c r="D12429">
        <v>-2.988</v>
      </c>
      <c r="E12429">
        <v>-957.48099999999999</v>
      </c>
    </row>
    <row r="12430" spans="3:5" x14ac:dyDescent="0.25">
      <c r="C12430">
        <v>111858</v>
      </c>
      <c r="D12430">
        <v>-2.988</v>
      </c>
      <c r="E12430">
        <v>-957.48099999999999</v>
      </c>
    </row>
    <row r="12431" spans="3:5" x14ac:dyDescent="0.25">
      <c r="C12431">
        <v>111867</v>
      </c>
      <c r="D12431">
        <v>-2.988</v>
      </c>
      <c r="E12431">
        <v>-958.39649999999995</v>
      </c>
    </row>
    <row r="12432" spans="3:5" x14ac:dyDescent="0.25">
      <c r="C12432">
        <v>111876</v>
      </c>
      <c r="D12432">
        <v>-2.988</v>
      </c>
      <c r="E12432">
        <v>-957.48099999999999</v>
      </c>
    </row>
    <row r="12433" spans="3:5" x14ac:dyDescent="0.25">
      <c r="C12433">
        <v>111885</v>
      </c>
      <c r="D12433">
        <v>-2.988</v>
      </c>
      <c r="E12433">
        <v>-958.09130000000005</v>
      </c>
    </row>
    <row r="12434" spans="3:5" x14ac:dyDescent="0.25">
      <c r="C12434">
        <v>111894</v>
      </c>
      <c r="D12434">
        <v>-2.988</v>
      </c>
      <c r="E12434">
        <v>-957.48099999999999</v>
      </c>
    </row>
    <row r="12435" spans="3:5" x14ac:dyDescent="0.25">
      <c r="C12435">
        <v>111903</v>
      </c>
      <c r="D12435">
        <v>-2.9969999999999999</v>
      </c>
      <c r="E12435">
        <v>-957.48099999999999</v>
      </c>
    </row>
    <row r="12436" spans="3:5" x14ac:dyDescent="0.25">
      <c r="C12436">
        <v>111912</v>
      </c>
      <c r="D12436">
        <v>-2.9969999999999999</v>
      </c>
      <c r="E12436">
        <v>-957.48099999999999</v>
      </c>
    </row>
    <row r="12437" spans="3:5" x14ac:dyDescent="0.25">
      <c r="C12437">
        <v>111921</v>
      </c>
      <c r="D12437">
        <v>-2.9969999999999999</v>
      </c>
      <c r="E12437">
        <v>-957.48099999999999</v>
      </c>
    </row>
    <row r="12438" spans="3:5" x14ac:dyDescent="0.25">
      <c r="C12438">
        <v>111930</v>
      </c>
      <c r="D12438">
        <v>-2.9969999999999999</v>
      </c>
      <c r="E12438">
        <v>-958.09130000000005</v>
      </c>
    </row>
    <row r="12439" spans="3:5" x14ac:dyDescent="0.25">
      <c r="C12439">
        <v>111939</v>
      </c>
      <c r="D12439">
        <v>-2.9969999999999999</v>
      </c>
      <c r="E12439">
        <v>-958.09130000000005</v>
      </c>
    </row>
    <row r="12440" spans="3:5" x14ac:dyDescent="0.25">
      <c r="C12440">
        <v>111948</v>
      </c>
      <c r="D12440">
        <v>-2.9969999999999999</v>
      </c>
      <c r="E12440">
        <v>-957.48099999999999</v>
      </c>
    </row>
    <row r="12441" spans="3:5" x14ac:dyDescent="0.25">
      <c r="C12441">
        <v>111957</v>
      </c>
      <c r="D12441">
        <v>-2.9969999999999999</v>
      </c>
      <c r="E12441">
        <v>-958.09130000000005</v>
      </c>
    </row>
    <row r="12442" spans="3:5" x14ac:dyDescent="0.25">
      <c r="C12442">
        <v>111966</v>
      </c>
      <c r="D12442">
        <v>-2.9969999999999999</v>
      </c>
      <c r="E12442">
        <v>-958.09130000000005</v>
      </c>
    </row>
    <row r="12443" spans="3:5" x14ac:dyDescent="0.25">
      <c r="C12443">
        <v>111975</v>
      </c>
      <c r="D12443">
        <v>-2.9969999999999999</v>
      </c>
      <c r="E12443">
        <v>-958.09130000000005</v>
      </c>
    </row>
    <row r="12444" spans="3:5" x14ac:dyDescent="0.25">
      <c r="C12444">
        <v>111984</v>
      </c>
      <c r="D12444">
        <v>-2.9969999999999999</v>
      </c>
      <c r="E12444">
        <v>-958.09130000000005</v>
      </c>
    </row>
    <row r="12445" spans="3:5" x14ac:dyDescent="0.25">
      <c r="C12445">
        <v>111993</v>
      </c>
      <c r="D12445">
        <v>-2.9969999999999999</v>
      </c>
      <c r="E12445">
        <v>-958.09130000000005</v>
      </c>
    </row>
    <row r="12446" spans="3:5" x14ac:dyDescent="0.25">
      <c r="C12446">
        <v>112002</v>
      </c>
      <c r="D12446">
        <v>-2.9969999999999999</v>
      </c>
      <c r="E12446">
        <v>-957.78610000000003</v>
      </c>
    </row>
    <row r="12447" spans="3:5" x14ac:dyDescent="0.25">
      <c r="C12447">
        <v>112011</v>
      </c>
      <c r="D12447">
        <v>-2.9969999999999999</v>
      </c>
      <c r="E12447">
        <v>-957.48099999999999</v>
      </c>
    </row>
    <row r="12448" spans="3:5" x14ac:dyDescent="0.25">
      <c r="C12448">
        <v>112020</v>
      </c>
      <c r="D12448">
        <v>-2.9969999999999999</v>
      </c>
      <c r="E12448">
        <v>-958.09130000000005</v>
      </c>
    </row>
    <row r="12449" spans="3:5" x14ac:dyDescent="0.25">
      <c r="C12449">
        <v>112029</v>
      </c>
      <c r="D12449">
        <v>-2.9969999999999999</v>
      </c>
      <c r="E12449">
        <v>-959.92240000000004</v>
      </c>
    </row>
    <row r="12450" spans="3:5" x14ac:dyDescent="0.25">
      <c r="C12450">
        <v>112038</v>
      </c>
      <c r="D12450">
        <v>-2.9969999999999999</v>
      </c>
      <c r="E12450">
        <v>-959.92240000000004</v>
      </c>
    </row>
    <row r="12451" spans="3:5" x14ac:dyDescent="0.25">
      <c r="C12451">
        <v>112047</v>
      </c>
      <c r="D12451">
        <v>-2.9969999999999999</v>
      </c>
      <c r="E12451">
        <v>-959.92240000000004</v>
      </c>
    </row>
    <row r="12452" spans="3:5" x14ac:dyDescent="0.25">
      <c r="C12452">
        <v>112056</v>
      </c>
      <c r="D12452">
        <v>-2.9969999999999999</v>
      </c>
      <c r="E12452">
        <v>-959.92240000000004</v>
      </c>
    </row>
    <row r="12453" spans="3:5" x14ac:dyDescent="0.25">
      <c r="C12453">
        <v>112065</v>
      </c>
      <c r="D12453">
        <v>-2.9969999999999999</v>
      </c>
      <c r="E12453">
        <v>-959.92240000000004</v>
      </c>
    </row>
    <row r="12454" spans="3:5" x14ac:dyDescent="0.25">
      <c r="C12454">
        <v>112074</v>
      </c>
      <c r="D12454">
        <v>-2.9969999999999999</v>
      </c>
      <c r="E12454">
        <v>-962.36379999999997</v>
      </c>
    </row>
    <row r="12455" spans="3:5" x14ac:dyDescent="0.25">
      <c r="C12455">
        <v>112083</v>
      </c>
      <c r="D12455">
        <v>-2.9969999999999999</v>
      </c>
      <c r="E12455">
        <v>-960.83789999999999</v>
      </c>
    </row>
    <row r="12456" spans="3:5" x14ac:dyDescent="0.25">
      <c r="C12456">
        <v>112092</v>
      </c>
      <c r="D12456">
        <v>-2.9969999999999999</v>
      </c>
      <c r="E12456">
        <v>-960.83789999999999</v>
      </c>
    </row>
    <row r="12457" spans="3:5" x14ac:dyDescent="0.25">
      <c r="C12457">
        <v>112101</v>
      </c>
      <c r="D12457">
        <v>-2.9969999999999999</v>
      </c>
      <c r="E12457">
        <v>-960.53269999999998</v>
      </c>
    </row>
    <row r="12458" spans="3:5" x14ac:dyDescent="0.25">
      <c r="C12458">
        <v>112110</v>
      </c>
      <c r="D12458">
        <v>-2.9969999999999999</v>
      </c>
      <c r="E12458">
        <v>-960.22749999999996</v>
      </c>
    </row>
    <row r="12459" spans="3:5" x14ac:dyDescent="0.25">
      <c r="C12459">
        <v>112119</v>
      </c>
      <c r="D12459">
        <v>-2.9969999999999999</v>
      </c>
      <c r="E12459">
        <v>-959.92240000000004</v>
      </c>
    </row>
    <row r="12460" spans="3:5" x14ac:dyDescent="0.25">
      <c r="C12460">
        <v>112128</v>
      </c>
      <c r="D12460">
        <v>-2.9969999999999999</v>
      </c>
      <c r="E12460">
        <v>-959.92240000000004</v>
      </c>
    </row>
    <row r="12461" spans="3:5" x14ac:dyDescent="0.25">
      <c r="C12461">
        <v>112137</v>
      </c>
      <c r="D12461">
        <v>-2.9969999999999999</v>
      </c>
      <c r="E12461">
        <v>-959.92240000000004</v>
      </c>
    </row>
    <row r="12462" spans="3:5" x14ac:dyDescent="0.25">
      <c r="C12462">
        <v>112146</v>
      </c>
      <c r="D12462">
        <v>-2.9969999999999999</v>
      </c>
      <c r="E12462">
        <v>-959.92240000000004</v>
      </c>
    </row>
    <row r="12463" spans="3:5" x14ac:dyDescent="0.25">
      <c r="C12463">
        <v>112155</v>
      </c>
      <c r="D12463">
        <v>-2.9969999999999999</v>
      </c>
      <c r="E12463">
        <v>-959.92240000000004</v>
      </c>
    </row>
    <row r="12464" spans="3:5" x14ac:dyDescent="0.25">
      <c r="C12464">
        <v>112164</v>
      </c>
      <c r="D12464">
        <v>-2.9969999999999999</v>
      </c>
      <c r="E12464">
        <v>-959.92240000000004</v>
      </c>
    </row>
    <row r="12465" spans="3:5" x14ac:dyDescent="0.25">
      <c r="C12465">
        <v>112173</v>
      </c>
      <c r="D12465">
        <v>-2.9969999999999999</v>
      </c>
      <c r="E12465">
        <v>-959.92240000000004</v>
      </c>
    </row>
    <row r="12466" spans="3:5" x14ac:dyDescent="0.25">
      <c r="C12466">
        <v>112182</v>
      </c>
      <c r="D12466">
        <v>-2.9969999999999999</v>
      </c>
      <c r="E12466">
        <v>-959.92240000000004</v>
      </c>
    </row>
    <row r="12467" spans="3:5" x14ac:dyDescent="0.25">
      <c r="C12467">
        <v>112191</v>
      </c>
      <c r="D12467">
        <v>-2.9969999999999999</v>
      </c>
      <c r="E12467">
        <v>-959.92240000000004</v>
      </c>
    </row>
    <row r="12468" spans="3:5" x14ac:dyDescent="0.25">
      <c r="C12468">
        <v>112200</v>
      </c>
      <c r="D12468">
        <v>-2.9969999999999999</v>
      </c>
      <c r="E12468">
        <v>-959.92240000000004</v>
      </c>
    </row>
    <row r="12469" spans="3:5" x14ac:dyDescent="0.25">
      <c r="C12469">
        <v>112209</v>
      </c>
      <c r="D12469">
        <v>-2.9969999999999999</v>
      </c>
      <c r="E12469">
        <v>-959.92240000000004</v>
      </c>
    </row>
    <row r="12470" spans="3:5" x14ac:dyDescent="0.25">
      <c r="C12470">
        <v>112218</v>
      </c>
      <c r="D12470">
        <v>-2.9969999999999999</v>
      </c>
      <c r="E12470">
        <v>-959.92240000000004</v>
      </c>
    </row>
    <row r="12471" spans="3:5" x14ac:dyDescent="0.25">
      <c r="C12471">
        <v>112227</v>
      </c>
      <c r="D12471">
        <v>-2.9969999999999999</v>
      </c>
      <c r="E12471">
        <v>-960.53269999999998</v>
      </c>
    </row>
    <row r="12472" spans="3:5" x14ac:dyDescent="0.25">
      <c r="C12472">
        <v>112236</v>
      </c>
      <c r="D12472">
        <v>-2.9969999999999999</v>
      </c>
      <c r="E12472">
        <v>-960.83789999999999</v>
      </c>
    </row>
    <row r="12473" spans="3:5" x14ac:dyDescent="0.25">
      <c r="C12473">
        <v>112245</v>
      </c>
      <c r="D12473">
        <v>-2.9969999999999999</v>
      </c>
      <c r="E12473">
        <v>-961.1431</v>
      </c>
    </row>
    <row r="12474" spans="3:5" x14ac:dyDescent="0.25">
      <c r="C12474">
        <v>112254</v>
      </c>
      <c r="D12474">
        <v>-2.9969999999999999</v>
      </c>
      <c r="E12474">
        <v>-961.1431</v>
      </c>
    </row>
    <row r="12475" spans="3:5" x14ac:dyDescent="0.25">
      <c r="C12475">
        <v>112263</v>
      </c>
      <c r="D12475">
        <v>-2.9969999999999999</v>
      </c>
      <c r="E12475">
        <v>-961.75340000000006</v>
      </c>
    </row>
    <row r="12476" spans="3:5" x14ac:dyDescent="0.25">
      <c r="C12476">
        <v>112272</v>
      </c>
      <c r="D12476">
        <v>-2.9969999999999999</v>
      </c>
      <c r="E12476">
        <v>-962.36379999999997</v>
      </c>
    </row>
    <row r="12477" spans="3:5" x14ac:dyDescent="0.25">
      <c r="C12477">
        <v>112281</v>
      </c>
      <c r="D12477">
        <v>-2.9969999999999999</v>
      </c>
      <c r="E12477">
        <v>-962.36379999999997</v>
      </c>
    </row>
    <row r="12478" spans="3:5" x14ac:dyDescent="0.25">
      <c r="C12478">
        <v>112290</v>
      </c>
      <c r="D12478">
        <v>-2.9969999999999999</v>
      </c>
      <c r="E12478">
        <v>-962.36379999999997</v>
      </c>
    </row>
    <row r="12479" spans="3:5" x14ac:dyDescent="0.25">
      <c r="C12479">
        <v>112299</v>
      </c>
      <c r="D12479">
        <v>-2.9969999999999999</v>
      </c>
      <c r="E12479">
        <v>-962.36379999999997</v>
      </c>
    </row>
    <row r="12480" spans="3:5" x14ac:dyDescent="0.25">
      <c r="C12480">
        <v>112308</v>
      </c>
      <c r="D12480">
        <v>-2.9969999999999999</v>
      </c>
      <c r="E12480">
        <v>-962.36379999999997</v>
      </c>
    </row>
    <row r="12481" spans="3:5" x14ac:dyDescent="0.25">
      <c r="C12481">
        <v>112317</v>
      </c>
      <c r="D12481">
        <v>-2.9969999999999999</v>
      </c>
      <c r="E12481">
        <v>-962.36379999999997</v>
      </c>
    </row>
    <row r="12482" spans="3:5" x14ac:dyDescent="0.25">
      <c r="C12482">
        <v>112326</v>
      </c>
      <c r="D12482">
        <v>-2.9969999999999999</v>
      </c>
      <c r="E12482">
        <v>-961.75340000000006</v>
      </c>
    </row>
    <row r="12483" spans="3:5" x14ac:dyDescent="0.25">
      <c r="C12483">
        <v>112335</v>
      </c>
      <c r="D12483">
        <v>-2.9969999999999999</v>
      </c>
      <c r="E12483">
        <v>-962.36379999999997</v>
      </c>
    </row>
    <row r="12484" spans="3:5" x14ac:dyDescent="0.25">
      <c r="C12484">
        <v>112344</v>
      </c>
      <c r="D12484">
        <v>-2.9969999999999999</v>
      </c>
      <c r="E12484">
        <v>-961.75340000000006</v>
      </c>
    </row>
    <row r="12485" spans="3:5" x14ac:dyDescent="0.25">
      <c r="C12485">
        <v>112353</v>
      </c>
      <c r="D12485">
        <v>-2.9969999999999999</v>
      </c>
      <c r="E12485">
        <v>-961.75340000000006</v>
      </c>
    </row>
    <row r="12486" spans="3:5" x14ac:dyDescent="0.25">
      <c r="C12486">
        <v>112362</v>
      </c>
      <c r="D12486">
        <v>-2.9969999999999999</v>
      </c>
      <c r="E12486">
        <v>-962.36379999999997</v>
      </c>
    </row>
    <row r="12487" spans="3:5" x14ac:dyDescent="0.25">
      <c r="C12487">
        <v>112371</v>
      </c>
      <c r="D12487">
        <v>-2.9969999999999999</v>
      </c>
      <c r="E12487">
        <v>-961.75340000000006</v>
      </c>
    </row>
    <row r="12488" spans="3:5" x14ac:dyDescent="0.25">
      <c r="C12488">
        <v>112380</v>
      </c>
      <c r="D12488">
        <v>-2.9969999999999999</v>
      </c>
      <c r="E12488">
        <v>-961.75340000000006</v>
      </c>
    </row>
    <row r="12489" spans="3:5" x14ac:dyDescent="0.25">
      <c r="C12489">
        <v>112389</v>
      </c>
      <c r="D12489">
        <v>-2.9969999999999999</v>
      </c>
      <c r="E12489">
        <v>-962.36379999999997</v>
      </c>
    </row>
    <row r="12490" spans="3:5" x14ac:dyDescent="0.25">
      <c r="C12490">
        <v>112398</v>
      </c>
      <c r="D12490">
        <v>-2.9969999999999999</v>
      </c>
      <c r="E12490">
        <v>-962.97410000000002</v>
      </c>
    </row>
    <row r="12491" spans="3:5" x14ac:dyDescent="0.25">
      <c r="C12491">
        <v>112407</v>
      </c>
      <c r="D12491">
        <v>-2.9969999999999999</v>
      </c>
      <c r="E12491">
        <v>-962.97410000000002</v>
      </c>
    </row>
    <row r="12492" spans="3:5" x14ac:dyDescent="0.25">
      <c r="C12492">
        <v>112416</v>
      </c>
      <c r="D12492">
        <v>-2.9969999999999999</v>
      </c>
      <c r="E12492">
        <v>-962.97410000000002</v>
      </c>
    </row>
    <row r="12493" spans="3:5" x14ac:dyDescent="0.25">
      <c r="C12493">
        <v>112425</v>
      </c>
      <c r="D12493">
        <v>-2.9969999999999999</v>
      </c>
      <c r="E12493">
        <v>-963.58450000000005</v>
      </c>
    </row>
    <row r="12494" spans="3:5" x14ac:dyDescent="0.25">
      <c r="C12494">
        <v>112434</v>
      </c>
      <c r="D12494">
        <v>-2.9969999999999999</v>
      </c>
      <c r="E12494">
        <v>-962.97410000000002</v>
      </c>
    </row>
    <row r="12495" spans="3:5" x14ac:dyDescent="0.25">
      <c r="C12495">
        <v>112443</v>
      </c>
      <c r="D12495">
        <v>-2.9969999999999999</v>
      </c>
      <c r="E12495">
        <v>-964.80520000000001</v>
      </c>
    </row>
    <row r="12496" spans="3:5" x14ac:dyDescent="0.25">
      <c r="C12496">
        <v>112452</v>
      </c>
      <c r="D12496">
        <v>-2.9969999999999999</v>
      </c>
      <c r="E12496">
        <v>-962.97410000000002</v>
      </c>
    </row>
    <row r="12497" spans="3:5" x14ac:dyDescent="0.25">
      <c r="C12497">
        <v>112461</v>
      </c>
      <c r="D12497">
        <v>-2.9969999999999999</v>
      </c>
      <c r="E12497">
        <v>-962.97410000000002</v>
      </c>
    </row>
    <row r="12498" spans="3:5" x14ac:dyDescent="0.25">
      <c r="C12498">
        <v>112470</v>
      </c>
      <c r="D12498">
        <v>-2.9969999999999999</v>
      </c>
      <c r="E12498">
        <v>-962.36379999999997</v>
      </c>
    </row>
    <row r="12499" spans="3:5" x14ac:dyDescent="0.25">
      <c r="C12499">
        <v>112479</v>
      </c>
      <c r="D12499">
        <v>-2.9969999999999999</v>
      </c>
      <c r="E12499">
        <v>-962.36379999999997</v>
      </c>
    </row>
    <row r="12500" spans="3:5" x14ac:dyDescent="0.25">
      <c r="C12500">
        <v>112488</v>
      </c>
      <c r="D12500">
        <v>-2.9969999999999999</v>
      </c>
      <c r="E12500">
        <v>-962.36379999999997</v>
      </c>
    </row>
    <row r="12501" spans="3:5" x14ac:dyDescent="0.25">
      <c r="C12501">
        <v>112497</v>
      </c>
      <c r="D12501">
        <v>-2.9969999999999999</v>
      </c>
      <c r="E12501">
        <v>-962.36379999999997</v>
      </c>
    </row>
    <row r="12502" spans="3:5" x14ac:dyDescent="0.25">
      <c r="C12502">
        <v>112506</v>
      </c>
      <c r="D12502">
        <v>-2.9969999999999999</v>
      </c>
      <c r="E12502">
        <v>-961.75340000000006</v>
      </c>
    </row>
    <row r="12503" spans="3:5" x14ac:dyDescent="0.25">
      <c r="C12503">
        <v>112515</v>
      </c>
      <c r="D12503">
        <v>-2.9969999999999999</v>
      </c>
      <c r="E12503">
        <v>-961.75340000000006</v>
      </c>
    </row>
    <row r="12504" spans="3:5" x14ac:dyDescent="0.25">
      <c r="C12504">
        <v>112524</v>
      </c>
      <c r="D12504">
        <v>-2.9969999999999999</v>
      </c>
      <c r="E12504">
        <v>-962.36379999999997</v>
      </c>
    </row>
    <row r="12505" spans="3:5" x14ac:dyDescent="0.25">
      <c r="C12505">
        <v>112533</v>
      </c>
      <c r="D12505">
        <v>-2.9969999999999999</v>
      </c>
      <c r="E12505">
        <v>-962.36379999999997</v>
      </c>
    </row>
    <row r="12506" spans="3:5" x14ac:dyDescent="0.25">
      <c r="C12506">
        <v>112542</v>
      </c>
      <c r="D12506">
        <v>-2.9969999999999999</v>
      </c>
      <c r="E12506">
        <v>-962.97410000000002</v>
      </c>
    </row>
    <row r="12507" spans="3:5" x14ac:dyDescent="0.25">
      <c r="C12507">
        <v>112551</v>
      </c>
      <c r="D12507">
        <v>-2.9969999999999999</v>
      </c>
      <c r="E12507">
        <v>-962.97410000000002</v>
      </c>
    </row>
    <row r="12508" spans="3:5" x14ac:dyDescent="0.25">
      <c r="C12508">
        <v>112560</v>
      </c>
      <c r="D12508">
        <v>-2.9969999999999999</v>
      </c>
      <c r="E12508">
        <v>-964.80520000000001</v>
      </c>
    </row>
    <row r="12509" spans="3:5" x14ac:dyDescent="0.25">
      <c r="C12509">
        <v>112569</v>
      </c>
      <c r="D12509">
        <v>-2.9969999999999999</v>
      </c>
      <c r="E12509">
        <v>-964.80520000000001</v>
      </c>
    </row>
    <row r="12510" spans="3:5" x14ac:dyDescent="0.25">
      <c r="C12510">
        <v>112578</v>
      </c>
      <c r="D12510">
        <v>-2.9969999999999999</v>
      </c>
      <c r="E12510">
        <v>-964.80520000000001</v>
      </c>
    </row>
    <row r="12511" spans="3:5" x14ac:dyDescent="0.25">
      <c r="C12511">
        <v>112587</v>
      </c>
      <c r="D12511">
        <v>-2.9969999999999999</v>
      </c>
      <c r="E12511">
        <v>-965.72069999999997</v>
      </c>
    </row>
    <row r="12512" spans="3:5" x14ac:dyDescent="0.25">
      <c r="C12512">
        <v>112596</v>
      </c>
      <c r="D12512">
        <v>-2.9969999999999999</v>
      </c>
      <c r="E12512">
        <v>-964.80520000000001</v>
      </c>
    </row>
    <row r="12513" spans="3:5" x14ac:dyDescent="0.25">
      <c r="C12513">
        <v>112605</v>
      </c>
      <c r="D12513">
        <v>-2.9969999999999999</v>
      </c>
      <c r="E12513">
        <v>-964.80520000000001</v>
      </c>
    </row>
    <row r="12514" spans="3:5" x14ac:dyDescent="0.25">
      <c r="C12514">
        <v>112614</v>
      </c>
      <c r="D12514">
        <v>-2.9969999999999999</v>
      </c>
      <c r="E12514">
        <v>-964.80520000000001</v>
      </c>
    </row>
    <row r="12515" spans="3:5" x14ac:dyDescent="0.25">
      <c r="C12515">
        <v>112623</v>
      </c>
      <c r="D12515">
        <v>-2.9969999999999999</v>
      </c>
      <c r="E12515">
        <v>-964.80520000000001</v>
      </c>
    </row>
    <row r="12516" spans="3:5" x14ac:dyDescent="0.25">
      <c r="C12516">
        <v>112632</v>
      </c>
      <c r="D12516">
        <v>-2.9969999999999999</v>
      </c>
      <c r="E12516">
        <v>-964.80520000000001</v>
      </c>
    </row>
    <row r="12517" spans="3:5" x14ac:dyDescent="0.25">
      <c r="C12517">
        <v>112641</v>
      </c>
      <c r="D12517">
        <v>-2.9969999999999999</v>
      </c>
      <c r="E12517">
        <v>-964.80520000000001</v>
      </c>
    </row>
    <row r="12518" spans="3:5" x14ac:dyDescent="0.25">
      <c r="C12518">
        <v>112650</v>
      </c>
      <c r="D12518">
        <v>-2.9969999999999999</v>
      </c>
      <c r="E12518">
        <v>-964.80520000000001</v>
      </c>
    </row>
    <row r="12519" spans="3:5" x14ac:dyDescent="0.25">
      <c r="C12519">
        <v>112659</v>
      </c>
      <c r="D12519">
        <v>-2.9969999999999999</v>
      </c>
      <c r="E12519">
        <v>-964.80520000000001</v>
      </c>
    </row>
    <row r="12520" spans="3:5" x14ac:dyDescent="0.25">
      <c r="C12520">
        <v>112668</v>
      </c>
      <c r="D12520">
        <v>-2.9969999999999999</v>
      </c>
      <c r="E12520">
        <v>-965.41549999999995</v>
      </c>
    </row>
    <row r="12521" spans="3:5" x14ac:dyDescent="0.25">
      <c r="C12521">
        <v>112677</v>
      </c>
      <c r="D12521">
        <v>-2.9969999999999999</v>
      </c>
      <c r="E12521">
        <v>-964.80520000000001</v>
      </c>
    </row>
    <row r="12522" spans="3:5" x14ac:dyDescent="0.25">
      <c r="C12522">
        <v>112686</v>
      </c>
      <c r="D12522">
        <v>-2.9969999999999999</v>
      </c>
      <c r="E12522">
        <v>-964.80520000000001</v>
      </c>
    </row>
    <row r="12523" spans="3:5" x14ac:dyDescent="0.25">
      <c r="C12523">
        <v>112695</v>
      </c>
      <c r="D12523">
        <v>-2.9969999999999999</v>
      </c>
      <c r="E12523">
        <v>-964.80520000000001</v>
      </c>
    </row>
    <row r="12524" spans="3:5" x14ac:dyDescent="0.25">
      <c r="C12524">
        <v>112704</v>
      </c>
      <c r="D12524">
        <v>-2.9969999999999999</v>
      </c>
      <c r="E12524">
        <v>-965.72069999999997</v>
      </c>
    </row>
    <row r="12525" spans="3:5" x14ac:dyDescent="0.25">
      <c r="C12525">
        <v>112713</v>
      </c>
      <c r="D12525">
        <v>-2.9969999999999999</v>
      </c>
      <c r="E12525">
        <v>-964.80520000000001</v>
      </c>
    </row>
    <row r="12526" spans="3:5" x14ac:dyDescent="0.25">
      <c r="C12526">
        <v>112722</v>
      </c>
      <c r="D12526">
        <v>-2.9969999999999999</v>
      </c>
      <c r="E12526">
        <v>-965.11040000000003</v>
      </c>
    </row>
    <row r="12527" spans="3:5" x14ac:dyDescent="0.25">
      <c r="C12527">
        <v>112731</v>
      </c>
      <c r="D12527">
        <v>-2.9969999999999999</v>
      </c>
      <c r="E12527">
        <v>-965.41549999999995</v>
      </c>
    </row>
    <row r="12528" spans="3:5" x14ac:dyDescent="0.25">
      <c r="C12528">
        <v>112740</v>
      </c>
      <c r="D12528">
        <v>-2.9969999999999999</v>
      </c>
      <c r="E12528">
        <v>-965.72069999999997</v>
      </c>
    </row>
    <row r="12529" spans="3:5" x14ac:dyDescent="0.25">
      <c r="C12529">
        <v>112749</v>
      </c>
      <c r="D12529">
        <v>-2.9969999999999999</v>
      </c>
      <c r="E12529">
        <v>-967.24659999999994</v>
      </c>
    </row>
    <row r="12530" spans="3:5" x14ac:dyDescent="0.25">
      <c r="C12530">
        <v>112758</v>
      </c>
      <c r="D12530">
        <v>-2.9969999999999999</v>
      </c>
      <c r="E12530">
        <v>-965.72069999999997</v>
      </c>
    </row>
    <row r="12531" spans="3:5" x14ac:dyDescent="0.25">
      <c r="C12531">
        <v>112767</v>
      </c>
      <c r="D12531">
        <v>-2.9969999999999999</v>
      </c>
      <c r="E12531">
        <v>-965.72069999999997</v>
      </c>
    </row>
    <row r="12532" spans="3:5" x14ac:dyDescent="0.25">
      <c r="C12532">
        <v>112776</v>
      </c>
      <c r="D12532">
        <v>-2.9969999999999999</v>
      </c>
      <c r="E12532">
        <v>-965.72069999999997</v>
      </c>
    </row>
    <row r="12533" spans="3:5" x14ac:dyDescent="0.25">
      <c r="C12533">
        <v>112785</v>
      </c>
      <c r="D12533">
        <v>-2.9969999999999999</v>
      </c>
      <c r="E12533">
        <v>-965.72069999999997</v>
      </c>
    </row>
    <row r="12534" spans="3:5" x14ac:dyDescent="0.25">
      <c r="C12534">
        <v>112794</v>
      </c>
      <c r="D12534">
        <v>-2.9969999999999999</v>
      </c>
      <c r="E12534">
        <v>-964.80520000000001</v>
      </c>
    </row>
    <row r="12535" spans="3:5" x14ac:dyDescent="0.25">
      <c r="C12535">
        <v>112803</v>
      </c>
      <c r="D12535">
        <v>-2.9969999999999999</v>
      </c>
      <c r="E12535">
        <v>-967.24659999999994</v>
      </c>
    </row>
    <row r="12536" spans="3:5" x14ac:dyDescent="0.25">
      <c r="C12536">
        <v>112812</v>
      </c>
      <c r="D12536">
        <v>-2.9969999999999999</v>
      </c>
      <c r="E12536">
        <v>-965.72069999999997</v>
      </c>
    </row>
    <row r="12537" spans="3:5" x14ac:dyDescent="0.25">
      <c r="C12537">
        <v>112821</v>
      </c>
      <c r="D12537">
        <v>-2.9969999999999999</v>
      </c>
      <c r="E12537">
        <v>-966.02589999999998</v>
      </c>
    </row>
    <row r="12538" spans="3:5" x14ac:dyDescent="0.25">
      <c r="C12538">
        <v>112830</v>
      </c>
      <c r="D12538">
        <v>-2.9969999999999999</v>
      </c>
      <c r="E12538">
        <v>-966.02589999999998</v>
      </c>
    </row>
    <row r="12539" spans="3:5" x14ac:dyDescent="0.25">
      <c r="C12539">
        <v>112839</v>
      </c>
      <c r="D12539">
        <v>-2.9969999999999999</v>
      </c>
      <c r="E12539">
        <v>-966.02589999999998</v>
      </c>
    </row>
    <row r="12540" spans="3:5" x14ac:dyDescent="0.25">
      <c r="C12540">
        <v>112848</v>
      </c>
      <c r="D12540">
        <v>-2.9969999999999999</v>
      </c>
      <c r="E12540">
        <v>-966.02589999999998</v>
      </c>
    </row>
    <row r="12541" spans="3:5" x14ac:dyDescent="0.25">
      <c r="C12541">
        <v>112857</v>
      </c>
      <c r="D12541">
        <v>-2.9969999999999999</v>
      </c>
      <c r="E12541">
        <v>-967.24659999999994</v>
      </c>
    </row>
    <row r="12542" spans="3:5" x14ac:dyDescent="0.25">
      <c r="C12542">
        <v>112866</v>
      </c>
      <c r="D12542">
        <v>-2.9969999999999999</v>
      </c>
      <c r="E12542">
        <v>-967.24659999999994</v>
      </c>
    </row>
    <row r="12543" spans="3:5" x14ac:dyDescent="0.25">
      <c r="C12543">
        <v>112875</v>
      </c>
      <c r="D12543">
        <v>-2.9969999999999999</v>
      </c>
      <c r="E12543">
        <v>-966.63620000000003</v>
      </c>
    </row>
    <row r="12544" spans="3:5" x14ac:dyDescent="0.25">
      <c r="C12544">
        <v>112884</v>
      </c>
      <c r="D12544">
        <v>-2.9969999999999999</v>
      </c>
      <c r="E12544">
        <v>-966.02589999999998</v>
      </c>
    </row>
    <row r="12545" spans="3:5" x14ac:dyDescent="0.25">
      <c r="C12545">
        <v>112893</v>
      </c>
      <c r="D12545">
        <v>-2.9969999999999999</v>
      </c>
      <c r="E12545">
        <v>-965.72069999999997</v>
      </c>
    </row>
    <row r="12546" spans="3:5" x14ac:dyDescent="0.25">
      <c r="C12546">
        <v>112902</v>
      </c>
      <c r="D12546">
        <v>-2.9969999999999999</v>
      </c>
      <c r="E12546">
        <v>-966.02589999999998</v>
      </c>
    </row>
    <row r="12547" spans="3:5" x14ac:dyDescent="0.25">
      <c r="C12547">
        <v>112911</v>
      </c>
      <c r="D12547">
        <v>-2.9969999999999999</v>
      </c>
      <c r="E12547">
        <v>-966.02589999999998</v>
      </c>
    </row>
    <row r="12548" spans="3:5" x14ac:dyDescent="0.25">
      <c r="C12548">
        <v>112920</v>
      </c>
      <c r="D12548">
        <v>-2.9969999999999999</v>
      </c>
      <c r="E12548">
        <v>-966.63620000000003</v>
      </c>
    </row>
    <row r="12549" spans="3:5" x14ac:dyDescent="0.25">
      <c r="C12549">
        <v>112929</v>
      </c>
      <c r="D12549">
        <v>-2.9969999999999999</v>
      </c>
      <c r="E12549">
        <v>-967.24659999999994</v>
      </c>
    </row>
    <row r="12550" spans="3:5" x14ac:dyDescent="0.25">
      <c r="C12550">
        <v>112938</v>
      </c>
      <c r="D12550">
        <v>-3.0059999999999998</v>
      </c>
      <c r="E12550">
        <v>-967.24659999999994</v>
      </c>
    </row>
    <row r="12551" spans="3:5" x14ac:dyDescent="0.25">
      <c r="C12551">
        <v>112947</v>
      </c>
      <c r="D12551">
        <v>-3.0059999999999998</v>
      </c>
      <c r="E12551">
        <v>-967.24659999999994</v>
      </c>
    </row>
    <row r="12552" spans="3:5" x14ac:dyDescent="0.25">
      <c r="C12552">
        <v>112956</v>
      </c>
      <c r="D12552">
        <v>-3.0059999999999998</v>
      </c>
      <c r="E12552">
        <v>-967.24659999999994</v>
      </c>
    </row>
    <row r="12553" spans="3:5" x14ac:dyDescent="0.25">
      <c r="C12553">
        <v>112965</v>
      </c>
      <c r="D12553">
        <v>-3.0059999999999998</v>
      </c>
      <c r="E12553">
        <v>-967.24659999999994</v>
      </c>
    </row>
    <row r="12554" spans="3:5" x14ac:dyDescent="0.25">
      <c r="C12554">
        <v>112974</v>
      </c>
      <c r="D12554">
        <v>-3.0059999999999998</v>
      </c>
      <c r="E12554">
        <v>-968.16210000000001</v>
      </c>
    </row>
    <row r="12555" spans="3:5" x14ac:dyDescent="0.25">
      <c r="C12555">
        <v>112983</v>
      </c>
      <c r="D12555">
        <v>-3.0059999999999998</v>
      </c>
      <c r="E12555">
        <v>-967.24659999999994</v>
      </c>
    </row>
    <row r="12556" spans="3:5" x14ac:dyDescent="0.25">
      <c r="C12556">
        <v>112992</v>
      </c>
      <c r="D12556">
        <v>-3.0059999999999998</v>
      </c>
      <c r="E12556">
        <v>-967.24659999999994</v>
      </c>
    </row>
    <row r="12557" spans="3:5" x14ac:dyDescent="0.25">
      <c r="C12557">
        <v>113001</v>
      </c>
      <c r="D12557">
        <v>-3.0059999999999998</v>
      </c>
      <c r="E12557">
        <v>-969.68799999999999</v>
      </c>
    </row>
    <row r="12558" spans="3:5" x14ac:dyDescent="0.25">
      <c r="C12558">
        <v>113010</v>
      </c>
      <c r="D12558">
        <v>-3.0059999999999998</v>
      </c>
      <c r="E12558">
        <v>-969.68799999999999</v>
      </c>
    </row>
    <row r="12559" spans="3:5" x14ac:dyDescent="0.25">
      <c r="C12559">
        <v>113019</v>
      </c>
      <c r="D12559">
        <v>-3.0059999999999998</v>
      </c>
      <c r="E12559">
        <v>-969.68799999999999</v>
      </c>
    </row>
    <row r="12560" spans="3:5" x14ac:dyDescent="0.25">
      <c r="C12560">
        <v>113028</v>
      </c>
      <c r="D12560">
        <v>-3.0059999999999998</v>
      </c>
      <c r="E12560">
        <v>-969.68799999999999</v>
      </c>
    </row>
    <row r="12561" spans="3:5" x14ac:dyDescent="0.25">
      <c r="C12561">
        <v>113037</v>
      </c>
      <c r="D12561">
        <v>-3.0059999999999998</v>
      </c>
      <c r="E12561">
        <v>-969.68799999999999</v>
      </c>
    </row>
    <row r="12562" spans="3:5" x14ac:dyDescent="0.25">
      <c r="C12562">
        <v>113046</v>
      </c>
      <c r="D12562">
        <v>-3.0059999999999998</v>
      </c>
      <c r="E12562">
        <v>-969.68799999999999</v>
      </c>
    </row>
    <row r="12563" spans="3:5" x14ac:dyDescent="0.25">
      <c r="C12563">
        <v>113055</v>
      </c>
      <c r="D12563">
        <v>-3.0059999999999998</v>
      </c>
      <c r="E12563">
        <v>-967.8569</v>
      </c>
    </row>
    <row r="12564" spans="3:5" x14ac:dyDescent="0.25">
      <c r="C12564">
        <v>113064</v>
      </c>
      <c r="D12564">
        <v>-3.0059999999999998</v>
      </c>
      <c r="E12564">
        <v>-967.8569</v>
      </c>
    </row>
    <row r="12565" spans="3:5" x14ac:dyDescent="0.25">
      <c r="C12565">
        <v>113073</v>
      </c>
      <c r="D12565">
        <v>-3.0059999999999998</v>
      </c>
      <c r="E12565">
        <v>-967.8569</v>
      </c>
    </row>
    <row r="12566" spans="3:5" x14ac:dyDescent="0.25">
      <c r="C12566">
        <v>113082</v>
      </c>
      <c r="D12566">
        <v>-3.0059999999999998</v>
      </c>
      <c r="E12566">
        <v>-969.68799999999999</v>
      </c>
    </row>
    <row r="12567" spans="3:5" x14ac:dyDescent="0.25">
      <c r="C12567">
        <v>113091</v>
      </c>
      <c r="D12567">
        <v>-3.0059999999999998</v>
      </c>
      <c r="E12567">
        <v>-967.24659999999994</v>
      </c>
    </row>
    <row r="12568" spans="3:5" x14ac:dyDescent="0.25">
      <c r="C12568">
        <v>113100</v>
      </c>
      <c r="D12568">
        <v>-3.0059999999999998</v>
      </c>
      <c r="E12568">
        <v>-967.24659999999994</v>
      </c>
    </row>
    <row r="12569" spans="3:5" x14ac:dyDescent="0.25">
      <c r="C12569">
        <v>113109</v>
      </c>
      <c r="D12569">
        <v>-3.0059999999999998</v>
      </c>
      <c r="E12569">
        <v>-967.8569</v>
      </c>
    </row>
    <row r="12570" spans="3:5" x14ac:dyDescent="0.25">
      <c r="C12570">
        <v>113118</v>
      </c>
      <c r="D12570">
        <v>-3.0059999999999998</v>
      </c>
      <c r="E12570">
        <v>-967.8569</v>
      </c>
    </row>
    <row r="12571" spans="3:5" x14ac:dyDescent="0.25">
      <c r="C12571">
        <v>113127</v>
      </c>
      <c r="D12571">
        <v>-3.0059999999999998</v>
      </c>
      <c r="E12571">
        <v>-968.16210000000001</v>
      </c>
    </row>
    <row r="12572" spans="3:5" x14ac:dyDescent="0.25">
      <c r="C12572">
        <v>113136</v>
      </c>
      <c r="D12572">
        <v>-3.0059999999999998</v>
      </c>
      <c r="E12572">
        <v>-969.68799999999999</v>
      </c>
    </row>
    <row r="12573" spans="3:5" x14ac:dyDescent="0.25">
      <c r="C12573">
        <v>113145</v>
      </c>
      <c r="D12573">
        <v>-3.0059999999999998</v>
      </c>
      <c r="E12573">
        <v>-969.68799999999999</v>
      </c>
    </row>
    <row r="12574" spans="3:5" x14ac:dyDescent="0.25">
      <c r="C12574">
        <v>113154</v>
      </c>
      <c r="D12574">
        <v>-3.0059999999999998</v>
      </c>
      <c r="E12574">
        <v>-969.68799999999999</v>
      </c>
    </row>
    <row r="12575" spans="3:5" x14ac:dyDescent="0.25">
      <c r="C12575">
        <v>113163</v>
      </c>
      <c r="D12575">
        <v>-3.0059999999999998</v>
      </c>
      <c r="E12575">
        <v>-969.68799999999999</v>
      </c>
    </row>
    <row r="12576" spans="3:5" x14ac:dyDescent="0.25">
      <c r="C12576">
        <v>113172</v>
      </c>
      <c r="D12576">
        <v>-3.0059999999999998</v>
      </c>
      <c r="E12576">
        <v>-969.68799999999999</v>
      </c>
    </row>
    <row r="12577" spans="3:5" x14ac:dyDescent="0.25">
      <c r="C12577">
        <v>113181</v>
      </c>
      <c r="D12577">
        <v>-3.0059999999999998</v>
      </c>
      <c r="E12577">
        <v>-968.16210000000001</v>
      </c>
    </row>
    <row r="12578" spans="3:5" x14ac:dyDescent="0.25">
      <c r="C12578">
        <v>113190</v>
      </c>
      <c r="D12578">
        <v>-3.0059999999999998</v>
      </c>
      <c r="E12578">
        <v>-969.68799999999999</v>
      </c>
    </row>
    <row r="12579" spans="3:5" x14ac:dyDescent="0.25">
      <c r="C12579">
        <v>113199</v>
      </c>
      <c r="D12579">
        <v>-3.0059999999999998</v>
      </c>
      <c r="E12579">
        <v>-969.68799999999999</v>
      </c>
    </row>
    <row r="12580" spans="3:5" x14ac:dyDescent="0.25">
      <c r="C12580">
        <v>113208</v>
      </c>
      <c r="D12580">
        <v>-3.0059999999999998</v>
      </c>
      <c r="E12580">
        <v>-969.68799999999999</v>
      </c>
    </row>
    <row r="12581" spans="3:5" x14ac:dyDescent="0.25">
      <c r="C12581">
        <v>113217</v>
      </c>
      <c r="D12581">
        <v>-3.0059999999999998</v>
      </c>
      <c r="E12581">
        <v>-970.60350000000005</v>
      </c>
    </row>
    <row r="12582" spans="3:5" x14ac:dyDescent="0.25">
      <c r="C12582">
        <v>113226</v>
      </c>
      <c r="D12582">
        <v>-3.0059999999999998</v>
      </c>
      <c r="E12582">
        <v>-969.68799999999999</v>
      </c>
    </row>
    <row r="12583" spans="3:5" x14ac:dyDescent="0.25">
      <c r="C12583">
        <v>113235</v>
      </c>
      <c r="D12583">
        <v>-3.0059999999999998</v>
      </c>
      <c r="E12583">
        <v>-969.68799999999999</v>
      </c>
    </row>
    <row r="12584" spans="3:5" x14ac:dyDescent="0.25">
      <c r="C12584">
        <v>113244</v>
      </c>
      <c r="D12584">
        <v>-3.0059999999999998</v>
      </c>
      <c r="E12584">
        <v>-969.68799999999999</v>
      </c>
    </row>
    <row r="12585" spans="3:5" x14ac:dyDescent="0.25">
      <c r="C12585">
        <v>113253</v>
      </c>
      <c r="D12585">
        <v>-3.0059999999999998</v>
      </c>
      <c r="E12585">
        <v>-969.68799999999999</v>
      </c>
    </row>
    <row r="12586" spans="3:5" x14ac:dyDescent="0.25">
      <c r="C12586">
        <v>113262</v>
      </c>
      <c r="D12586">
        <v>-3.0059999999999998</v>
      </c>
      <c r="E12586">
        <v>-969.68799999999999</v>
      </c>
    </row>
    <row r="12587" spans="3:5" x14ac:dyDescent="0.25">
      <c r="C12587">
        <v>113271</v>
      </c>
      <c r="D12587">
        <v>-3.0059999999999998</v>
      </c>
      <c r="E12587">
        <v>-969.68799999999999</v>
      </c>
    </row>
    <row r="12588" spans="3:5" x14ac:dyDescent="0.25">
      <c r="C12588">
        <v>113280</v>
      </c>
      <c r="D12588">
        <v>-3.0059999999999998</v>
      </c>
      <c r="E12588">
        <v>-970.29830000000004</v>
      </c>
    </row>
    <row r="12589" spans="3:5" x14ac:dyDescent="0.25">
      <c r="C12589">
        <v>113289</v>
      </c>
      <c r="D12589">
        <v>-3.0059999999999998</v>
      </c>
      <c r="E12589">
        <v>-969.68799999999999</v>
      </c>
    </row>
    <row r="12590" spans="3:5" x14ac:dyDescent="0.25">
      <c r="C12590">
        <v>113298</v>
      </c>
      <c r="D12590">
        <v>-3.0059999999999998</v>
      </c>
      <c r="E12590">
        <v>-970.60350000000005</v>
      </c>
    </row>
    <row r="12591" spans="3:5" x14ac:dyDescent="0.25">
      <c r="C12591">
        <v>113307</v>
      </c>
      <c r="D12591">
        <v>-3.0059999999999998</v>
      </c>
      <c r="E12591">
        <v>-970.60350000000005</v>
      </c>
    </row>
    <row r="12592" spans="3:5" x14ac:dyDescent="0.25">
      <c r="C12592">
        <v>113316</v>
      </c>
      <c r="D12592">
        <v>-3.0059999999999998</v>
      </c>
      <c r="E12592">
        <v>-971.51900000000001</v>
      </c>
    </row>
    <row r="12593" spans="3:5" x14ac:dyDescent="0.25">
      <c r="C12593">
        <v>113325</v>
      </c>
      <c r="D12593">
        <v>-3.0059999999999998</v>
      </c>
      <c r="E12593">
        <v>-971.51900000000001</v>
      </c>
    </row>
    <row r="12594" spans="3:5" x14ac:dyDescent="0.25">
      <c r="C12594">
        <v>113334</v>
      </c>
      <c r="D12594">
        <v>-3.0059999999999998</v>
      </c>
      <c r="E12594">
        <v>-970.60350000000005</v>
      </c>
    </row>
    <row r="12595" spans="3:5" x14ac:dyDescent="0.25">
      <c r="C12595">
        <v>113343</v>
      </c>
      <c r="D12595">
        <v>-3.0059999999999998</v>
      </c>
      <c r="E12595">
        <v>-970.29830000000004</v>
      </c>
    </row>
    <row r="12596" spans="3:5" x14ac:dyDescent="0.25">
      <c r="C12596">
        <v>113352</v>
      </c>
      <c r="D12596">
        <v>-3.0059999999999998</v>
      </c>
      <c r="E12596">
        <v>-969.68799999999999</v>
      </c>
    </row>
    <row r="12597" spans="3:5" x14ac:dyDescent="0.25">
      <c r="C12597">
        <v>113361</v>
      </c>
      <c r="D12597">
        <v>-3.0059999999999998</v>
      </c>
      <c r="E12597">
        <v>-970.29830000000004</v>
      </c>
    </row>
    <row r="12598" spans="3:5" x14ac:dyDescent="0.25">
      <c r="C12598">
        <v>113370</v>
      </c>
      <c r="D12598">
        <v>-3.0059999999999998</v>
      </c>
      <c r="E12598">
        <v>-969.9932</v>
      </c>
    </row>
    <row r="12599" spans="3:5" x14ac:dyDescent="0.25">
      <c r="C12599">
        <v>113379</v>
      </c>
      <c r="D12599">
        <v>-3.0059999999999998</v>
      </c>
      <c r="E12599">
        <v>-971.51900000000001</v>
      </c>
    </row>
    <row r="12600" spans="3:5" x14ac:dyDescent="0.25">
      <c r="C12600">
        <v>113388</v>
      </c>
      <c r="D12600">
        <v>-3.0059999999999998</v>
      </c>
      <c r="E12600">
        <v>-970.29830000000004</v>
      </c>
    </row>
    <row r="12601" spans="3:5" x14ac:dyDescent="0.25">
      <c r="C12601">
        <v>113397</v>
      </c>
      <c r="D12601">
        <v>-3.0059999999999998</v>
      </c>
      <c r="E12601">
        <v>-971.51900000000001</v>
      </c>
    </row>
    <row r="12602" spans="3:5" x14ac:dyDescent="0.25">
      <c r="C12602">
        <v>113406</v>
      </c>
      <c r="D12602">
        <v>-3.0059999999999998</v>
      </c>
      <c r="E12602">
        <v>-970.90869999999995</v>
      </c>
    </row>
    <row r="12603" spans="3:5" x14ac:dyDescent="0.25">
      <c r="C12603">
        <v>113415</v>
      </c>
      <c r="D12603">
        <v>-3.0059999999999998</v>
      </c>
      <c r="E12603">
        <v>-972.12940000000003</v>
      </c>
    </row>
    <row r="12604" spans="3:5" x14ac:dyDescent="0.25">
      <c r="C12604">
        <v>113424</v>
      </c>
      <c r="D12604">
        <v>-3.0059999999999998</v>
      </c>
      <c r="E12604">
        <v>-974.57079999999996</v>
      </c>
    </row>
    <row r="12605" spans="3:5" x14ac:dyDescent="0.25">
      <c r="C12605">
        <v>113433</v>
      </c>
      <c r="D12605">
        <v>-3.0059999999999998</v>
      </c>
      <c r="E12605">
        <v>-972.12940000000003</v>
      </c>
    </row>
    <row r="12606" spans="3:5" x14ac:dyDescent="0.25">
      <c r="C12606">
        <v>113442</v>
      </c>
      <c r="D12606">
        <v>-3.0059999999999998</v>
      </c>
      <c r="E12606">
        <v>-974.57079999999996</v>
      </c>
    </row>
    <row r="12607" spans="3:5" x14ac:dyDescent="0.25">
      <c r="C12607">
        <v>113451</v>
      </c>
      <c r="D12607">
        <v>-3.0059999999999998</v>
      </c>
      <c r="E12607">
        <v>-972.12940000000003</v>
      </c>
    </row>
    <row r="12608" spans="3:5" x14ac:dyDescent="0.25">
      <c r="C12608">
        <v>113460</v>
      </c>
      <c r="D12608">
        <v>-3.0059999999999998</v>
      </c>
      <c r="E12608">
        <v>-972.12940000000003</v>
      </c>
    </row>
    <row r="12609" spans="3:5" x14ac:dyDescent="0.25">
      <c r="C12609">
        <v>113469</v>
      </c>
      <c r="D12609">
        <v>-3.0059999999999998</v>
      </c>
      <c r="E12609">
        <v>-972.12940000000003</v>
      </c>
    </row>
    <row r="12610" spans="3:5" x14ac:dyDescent="0.25">
      <c r="C12610">
        <v>113478</v>
      </c>
      <c r="D12610">
        <v>-3.0059999999999998</v>
      </c>
      <c r="E12610">
        <v>-971.51900000000001</v>
      </c>
    </row>
    <row r="12611" spans="3:5" x14ac:dyDescent="0.25">
      <c r="C12611">
        <v>113487</v>
      </c>
      <c r="D12611">
        <v>-3.0059999999999998</v>
      </c>
      <c r="E12611">
        <v>-970.90869999999995</v>
      </c>
    </row>
    <row r="12612" spans="3:5" x14ac:dyDescent="0.25">
      <c r="C12612">
        <v>113496</v>
      </c>
      <c r="D12612">
        <v>-3.0059999999999998</v>
      </c>
      <c r="E12612">
        <v>-971.51900000000001</v>
      </c>
    </row>
    <row r="12613" spans="3:5" x14ac:dyDescent="0.25">
      <c r="C12613">
        <v>113505</v>
      </c>
      <c r="D12613">
        <v>-3.0059999999999998</v>
      </c>
      <c r="E12613">
        <v>-970.90869999999995</v>
      </c>
    </row>
    <row r="12614" spans="3:5" x14ac:dyDescent="0.25">
      <c r="C12614">
        <v>113514</v>
      </c>
      <c r="D12614">
        <v>-3.0059999999999998</v>
      </c>
      <c r="E12614">
        <v>-970.90869999999995</v>
      </c>
    </row>
    <row r="12615" spans="3:5" x14ac:dyDescent="0.25">
      <c r="C12615">
        <v>113523</v>
      </c>
      <c r="D12615">
        <v>-3.0059999999999998</v>
      </c>
      <c r="E12615">
        <v>-970.90869999999995</v>
      </c>
    </row>
    <row r="12616" spans="3:5" x14ac:dyDescent="0.25">
      <c r="C12616">
        <v>113532</v>
      </c>
      <c r="D12616">
        <v>-3.0059999999999998</v>
      </c>
      <c r="E12616">
        <v>-970.90869999999995</v>
      </c>
    </row>
    <row r="12617" spans="3:5" x14ac:dyDescent="0.25">
      <c r="C12617">
        <v>113541</v>
      </c>
      <c r="D12617">
        <v>-3.0059999999999998</v>
      </c>
      <c r="E12617">
        <v>-972.73969999999997</v>
      </c>
    </row>
    <row r="12618" spans="3:5" x14ac:dyDescent="0.25">
      <c r="C12618">
        <v>113550</v>
      </c>
      <c r="D12618">
        <v>-3.0059999999999998</v>
      </c>
      <c r="E12618">
        <v>-972.73969999999997</v>
      </c>
    </row>
    <row r="12619" spans="3:5" x14ac:dyDescent="0.25">
      <c r="C12619">
        <v>113559</v>
      </c>
      <c r="D12619">
        <v>-3.0059999999999998</v>
      </c>
      <c r="E12619">
        <v>-974.57079999999996</v>
      </c>
    </row>
    <row r="12620" spans="3:5" x14ac:dyDescent="0.25">
      <c r="C12620">
        <v>113568</v>
      </c>
      <c r="D12620">
        <v>-3.0059999999999998</v>
      </c>
      <c r="E12620">
        <v>-972.73969999999997</v>
      </c>
    </row>
    <row r="12621" spans="3:5" x14ac:dyDescent="0.25">
      <c r="C12621">
        <v>113577</v>
      </c>
      <c r="D12621">
        <v>-3.0059999999999998</v>
      </c>
      <c r="E12621">
        <v>-972.73969999999997</v>
      </c>
    </row>
    <row r="12622" spans="3:5" x14ac:dyDescent="0.25">
      <c r="C12622">
        <v>113586</v>
      </c>
      <c r="D12622">
        <v>-3.0059999999999998</v>
      </c>
      <c r="E12622">
        <v>-972.73969999999997</v>
      </c>
    </row>
    <row r="12623" spans="3:5" x14ac:dyDescent="0.25">
      <c r="C12623">
        <v>113595</v>
      </c>
      <c r="D12623">
        <v>-3.0059999999999998</v>
      </c>
      <c r="E12623">
        <v>-972.73969999999997</v>
      </c>
    </row>
    <row r="12624" spans="3:5" x14ac:dyDescent="0.25">
      <c r="C12624">
        <v>113604</v>
      </c>
      <c r="D12624">
        <v>-3.0059999999999998</v>
      </c>
      <c r="E12624">
        <v>-972.12940000000003</v>
      </c>
    </row>
    <row r="12625" spans="3:5" x14ac:dyDescent="0.25">
      <c r="C12625">
        <v>113613</v>
      </c>
      <c r="D12625">
        <v>-3.0059999999999998</v>
      </c>
      <c r="E12625">
        <v>-972.73969999999997</v>
      </c>
    </row>
    <row r="12626" spans="3:5" x14ac:dyDescent="0.25">
      <c r="C12626">
        <v>113622</v>
      </c>
      <c r="D12626">
        <v>-3.0059999999999998</v>
      </c>
      <c r="E12626">
        <v>-972.12940000000003</v>
      </c>
    </row>
    <row r="12627" spans="3:5" x14ac:dyDescent="0.25">
      <c r="C12627">
        <v>113631</v>
      </c>
      <c r="D12627">
        <v>-3.0059999999999998</v>
      </c>
      <c r="E12627">
        <v>-972.73969999999997</v>
      </c>
    </row>
    <row r="12628" spans="3:5" x14ac:dyDescent="0.25">
      <c r="C12628">
        <v>113640</v>
      </c>
      <c r="D12628">
        <v>-3.0059999999999998</v>
      </c>
      <c r="E12628">
        <v>-973.04489999999998</v>
      </c>
    </row>
    <row r="12629" spans="3:5" x14ac:dyDescent="0.25">
      <c r="C12629">
        <v>113649</v>
      </c>
      <c r="D12629">
        <v>-3.0059999999999998</v>
      </c>
      <c r="E12629">
        <v>-973.04489999999998</v>
      </c>
    </row>
    <row r="12630" spans="3:5" x14ac:dyDescent="0.25">
      <c r="C12630">
        <v>113658</v>
      </c>
      <c r="D12630">
        <v>-3.0059999999999998</v>
      </c>
      <c r="E12630">
        <v>-974.57079999999996</v>
      </c>
    </row>
    <row r="12631" spans="3:5" x14ac:dyDescent="0.25">
      <c r="C12631">
        <v>113667</v>
      </c>
      <c r="D12631">
        <v>-3.0059999999999998</v>
      </c>
      <c r="E12631">
        <v>-974.57079999999996</v>
      </c>
    </row>
    <row r="12632" spans="3:5" x14ac:dyDescent="0.25">
      <c r="C12632">
        <v>113676</v>
      </c>
      <c r="D12632">
        <v>-3.0059999999999998</v>
      </c>
      <c r="E12632">
        <v>-974.57079999999996</v>
      </c>
    </row>
    <row r="12633" spans="3:5" x14ac:dyDescent="0.25">
      <c r="C12633">
        <v>113685</v>
      </c>
      <c r="D12633">
        <v>-3.0059999999999998</v>
      </c>
      <c r="E12633">
        <v>-974.57079999999996</v>
      </c>
    </row>
    <row r="12634" spans="3:5" x14ac:dyDescent="0.25">
      <c r="C12634">
        <v>113694</v>
      </c>
      <c r="D12634">
        <v>-3.0059999999999998</v>
      </c>
      <c r="E12634">
        <v>-974.57079999999996</v>
      </c>
    </row>
    <row r="12635" spans="3:5" x14ac:dyDescent="0.25">
      <c r="C12635">
        <v>113703</v>
      </c>
      <c r="D12635">
        <v>-3.0059999999999998</v>
      </c>
      <c r="E12635">
        <v>-975.18119999999999</v>
      </c>
    </row>
    <row r="12636" spans="3:5" x14ac:dyDescent="0.25">
      <c r="C12636">
        <v>113712</v>
      </c>
      <c r="D12636">
        <v>-3.0059999999999998</v>
      </c>
      <c r="E12636">
        <v>-974.57079999999996</v>
      </c>
    </row>
    <row r="12637" spans="3:5" x14ac:dyDescent="0.25">
      <c r="C12637">
        <v>113721</v>
      </c>
      <c r="D12637">
        <v>-3.0059999999999998</v>
      </c>
      <c r="E12637">
        <v>-972.73969999999997</v>
      </c>
    </row>
    <row r="12638" spans="3:5" x14ac:dyDescent="0.25">
      <c r="C12638">
        <v>113730</v>
      </c>
      <c r="D12638">
        <v>-3.0059999999999998</v>
      </c>
      <c r="E12638">
        <v>-972.73969999999997</v>
      </c>
    </row>
    <row r="12639" spans="3:5" x14ac:dyDescent="0.25">
      <c r="C12639">
        <v>113739</v>
      </c>
      <c r="D12639">
        <v>-3.0059999999999998</v>
      </c>
      <c r="E12639">
        <v>-973.04489999999998</v>
      </c>
    </row>
    <row r="12640" spans="3:5" x14ac:dyDescent="0.25">
      <c r="C12640">
        <v>113748</v>
      </c>
      <c r="D12640">
        <v>-3.0059999999999998</v>
      </c>
      <c r="E12640">
        <v>-972.12940000000003</v>
      </c>
    </row>
    <row r="12641" spans="3:5" x14ac:dyDescent="0.25">
      <c r="C12641">
        <v>113757</v>
      </c>
      <c r="D12641">
        <v>-3.0059999999999998</v>
      </c>
      <c r="E12641">
        <v>-974.57079999999996</v>
      </c>
    </row>
    <row r="12642" spans="3:5" x14ac:dyDescent="0.25">
      <c r="C12642">
        <v>113766</v>
      </c>
      <c r="D12642">
        <v>-3.0059999999999998</v>
      </c>
      <c r="E12642">
        <v>-974.57079999999996</v>
      </c>
    </row>
    <row r="12643" spans="3:5" x14ac:dyDescent="0.25">
      <c r="C12643">
        <v>113775</v>
      </c>
      <c r="D12643">
        <v>-3.0059999999999998</v>
      </c>
      <c r="E12643">
        <v>-977.01220000000001</v>
      </c>
    </row>
    <row r="12644" spans="3:5" x14ac:dyDescent="0.25">
      <c r="C12644">
        <v>113784</v>
      </c>
      <c r="D12644">
        <v>-3.0059999999999998</v>
      </c>
      <c r="E12644">
        <v>-977.01220000000001</v>
      </c>
    </row>
    <row r="12645" spans="3:5" x14ac:dyDescent="0.25">
      <c r="C12645">
        <v>113793</v>
      </c>
      <c r="D12645">
        <v>-3.0059999999999998</v>
      </c>
      <c r="E12645">
        <v>-977.01220000000001</v>
      </c>
    </row>
    <row r="12646" spans="3:5" x14ac:dyDescent="0.25">
      <c r="C12646">
        <v>113802</v>
      </c>
      <c r="D12646">
        <v>-3.0059999999999998</v>
      </c>
      <c r="E12646">
        <v>-977.01220000000001</v>
      </c>
    </row>
    <row r="12647" spans="3:5" x14ac:dyDescent="0.25">
      <c r="C12647">
        <v>113811</v>
      </c>
      <c r="D12647">
        <v>-3.0059999999999998</v>
      </c>
      <c r="E12647">
        <v>-975.79150000000004</v>
      </c>
    </row>
    <row r="12648" spans="3:5" x14ac:dyDescent="0.25">
      <c r="C12648">
        <v>113820</v>
      </c>
      <c r="D12648">
        <v>-3.0059999999999998</v>
      </c>
      <c r="E12648">
        <v>-975.18119999999999</v>
      </c>
    </row>
    <row r="12649" spans="3:5" x14ac:dyDescent="0.25">
      <c r="C12649">
        <v>113829</v>
      </c>
      <c r="D12649">
        <v>-3.0059999999999998</v>
      </c>
      <c r="E12649">
        <v>-975.18119999999999</v>
      </c>
    </row>
    <row r="12650" spans="3:5" x14ac:dyDescent="0.25">
      <c r="C12650">
        <v>113838</v>
      </c>
      <c r="D12650">
        <v>-3.0059999999999998</v>
      </c>
      <c r="E12650">
        <v>-975.18119999999999</v>
      </c>
    </row>
    <row r="12651" spans="3:5" x14ac:dyDescent="0.25">
      <c r="C12651">
        <v>113847</v>
      </c>
      <c r="D12651">
        <v>-3.0059999999999998</v>
      </c>
      <c r="E12651">
        <v>-975.18119999999999</v>
      </c>
    </row>
    <row r="12652" spans="3:5" x14ac:dyDescent="0.25">
      <c r="C12652">
        <v>113856</v>
      </c>
      <c r="D12652">
        <v>-3.0059999999999998</v>
      </c>
      <c r="E12652">
        <v>-975.48630000000003</v>
      </c>
    </row>
    <row r="12653" spans="3:5" x14ac:dyDescent="0.25">
      <c r="C12653">
        <v>113865</v>
      </c>
      <c r="D12653">
        <v>-3.0059999999999998</v>
      </c>
      <c r="E12653">
        <v>-975.18119999999999</v>
      </c>
    </row>
    <row r="12654" spans="3:5" x14ac:dyDescent="0.25">
      <c r="C12654">
        <v>113874</v>
      </c>
      <c r="D12654">
        <v>-3.0059999999999998</v>
      </c>
      <c r="E12654">
        <v>-975.48630000000003</v>
      </c>
    </row>
    <row r="12655" spans="3:5" x14ac:dyDescent="0.25">
      <c r="C12655">
        <v>113883</v>
      </c>
      <c r="D12655">
        <v>-3.0059999999999998</v>
      </c>
      <c r="E12655">
        <v>-975.79150000000004</v>
      </c>
    </row>
    <row r="12656" spans="3:5" x14ac:dyDescent="0.25">
      <c r="C12656">
        <v>113892</v>
      </c>
      <c r="D12656">
        <v>-3.0059999999999998</v>
      </c>
      <c r="E12656">
        <v>-975.79150000000004</v>
      </c>
    </row>
    <row r="12657" spans="3:5" x14ac:dyDescent="0.25">
      <c r="C12657">
        <v>113901</v>
      </c>
      <c r="D12657">
        <v>-3.0059999999999998</v>
      </c>
      <c r="E12657">
        <v>-977.01220000000001</v>
      </c>
    </row>
    <row r="12658" spans="3:5" x14ac:dyDescent="0.25">
      <c r="C12658">
        <v>113910</v>
      </c>
      <c r="D12658">
        <v>-3.0059999999999998</v>
      </c>
      <c r="E12658">
        <v>-975.79150000000004</v>
      </c>
    </row>
    <row r="12659" spans="3:5" x14ac:dyDescent="0.25">
      <c r="C12659">
        <v>113919</v>
      </c>
      <c r="D12659">
        <v>-3.0059999999999998</v>
      </c>
      <c r="E12659">
        <v>-975.79150000000004</v>
      </c>
    </row>
    <row r="12660" spans="3:5" x14ac:dyDescent="0.25">
      <c r="C12660">
        <v>113928</v>
      </c>
      <c r="D12660">
        <v>-3.0059999999999998</v>
      </c>
      <c r="E12660">
        <v>-976.09670000000006</v>
      </c>
    </row>
    <row r="12661" spans="3:5" x14ac:dyDescent="0.25">
      <c r="C12661">
        <v>113937</v>
      </c>
      <c r="D12661">
        <v>-3.0059999999999998</v>
      </c>
      <c r="E12661">
        <v>-975.79150000000004</v>
      </c>
    </row>
    <row r="12662" spans="3:5" x14ac:dyDescent="0.25">
      <c r="C12662">
        <v>113946</v>
      </c>
      <c r="D12662">
        <v>-3.0059999999999998</v>
      </c>
      <c r="E12662">
        <v>-975.79150000000004</v>
      </c>
    </row>
    <row r="12663" spans="3:5" x14ac:dyDescent="0.25">
      <c r="C12663">
        <v>113955</v>
      </c>
      <c r="D12663">
        <v>-3.0059999999999998</v>
      </c>
      <c r="E12663">
        <v>-976.40189999999996</v>
      </c>
    </row>
    <row r="12664" spans="3:5" x14ac:dyDescent="0.25">
      <c r="C12664">
        <v>113964</v>
      </c>
      <c r="D12664">
        <v>-3.0059999999999998</v>
      </c>
      <c r="E12664">
        <v>-975.48630000000003</v>
      </c>
    </row>
    <row r="12665" spans="3:5" x14ac:dyDescent="0.25">
      <c r="C12665">
        <v>113973</v>
      </c>
      <c r="D12665">
        <v>-3.0059999999999998</v>
      </c>
      <c r="E12665">
        <v>-975.79150000000004</v>
      </c>
    </row>
    <row r="12666" spans="3:5" x14ac:dyDescent="0.25">
      <c r="C12666">
        <v>113982</v>
      </c>
      <c r="D12666">
        <v>-3.0059999999999998</v>
      </c>
      <c r="E12666">
        <v>-975.79150000000004</v>
      </c>
    </row>
    <row r="12667" spans="3:5" x14ac:dyDescent="0.25">
      <c r="C12667">
        <v>113991</v>
      </c>
      <c r="D12667">
        <v>-3.0059999999999998</v>
      </c>
      <c r="E12667">
        <v>-975.79150000000004</v>
      </c>
    </row>
    <row r="12668" spans="3:5" x14ac:dyDescent="0.25">
      <c r="C12668">
        <v>114000</v>
      </c>
      <c r="D12668">
        <v>-3.0059999999999998</v>
      </c>
      <c r="E12668">
        <v>-976.09670000000006</v>
      </c>
    </row>
    <row r="12669" spans="3:5" x14ac:dyDescent="0.25">
      <c r="C12669">
        <v>114009</v>
      </c>
      <c r="D12669">
        <v>-3.0059999999999998</v>
      </c>
      <c r="E12669">
        <v>-975.18119999999999</v>
      </c>
    </row>
    <row r="12670" spans="3:5" x14ac:dyDescent="0.25">
      <c r="C12670">
        <v>114018</v>
      </c>
      <c r="D12670">
        <v>-3.0059999999999998</v>
      </c>
      <c r="E12670">
        <v>-975.79150000000004</v>
      </c>
    </row>
    <row r="12671" spans="3:5" x14ac:dyDescent="0.25">
      <c r="C12671">
        <v>114027</v>
      </c>
      <c r="D12671">
        <v>-3.0059999999999998</v>
      </c>
      <c r="E12671">
        <v>-977.01220000000001</v>
      </c>
    </row>
    <row r="12672" spans="3:5" x14ac:dyDescent="0.25">
      <c r="C12672">
        <v>114036</v>
      </c>
      <c r="D12672">
        <v>-3.0059999999999998</v>
      </c>
      <c r="E12672">
        <v>-976.09670000000006</v>
      </c>
    </row>
    <row r="12673" spans="3:5" x14ac:dyDescent="0.25">
      <c r="C12673">
        <v>114045</v>
      </c>
      <c r="D12673">
        <v>-3.0059999999999998</v>
      </c>
      <c r="E12673">
        <v>-977.62260000000003</v>
      </c>
    </row>
    <row r="12674" spans="3:5" x14ac:dyDescent="0.25">
      <c r="C12674">
        <v>114054</v>
      </c>
      <c r="D12674">
        <v>-3.0150000000000001</v>
      </c>
      <c r="E12674">
        <v>-977.01220000000001</v>
      </c>
    </row>
    <row r="12675" spans="3:5" x14ac:dyDescent="0.25">
      <c r="C12675">
        <v>114063</v>
      </c>
      <c r="D12675">
        <v>-3.0150000000000001</v>
      </c>
      <c r="E12675">
        <v>-977.62260000000003</v>
      </c>
    </row>
    <row r="12676" spans="3:5" x14ac:dyDescent="0.25">
      <c r="C12676">
        <v>114072</v>
      </c>
      <c r="D12676">
        <v>-3.0150000000000001</v>
      </c>
      <c r="E12676">
        <v>-977.62260000000003</v>
      </c>
    </row>
    <row r="12677" spans="3:5" x14ac:dyDescent="0.25">
      <c r="C12677">
        <v>114081</v>
      </c>
      <c r="D12677">
        <v>-3.0150000000000001</v>
      </c>
      <c r="E12677">
        <v>-977.92769999999996</v>
      </c>
    </row>
    <row r="12678" spans="3:5" x14ac:dyDescent="0.25">
      <c r="C12678">
        <v>114090</v>
      </c>
      <c r="D12678">
        <v>-3.0150000000000001</v>
      </c>
      <c r="E12678">
        <v>-977.62260000000003</v>
      </c>
    </row>
    <row r="12679" spans="3:5" x14ac:dyDescent="0.25">
      <c r="C12679">
        <v>114099</v>
      </c>
      <c r="D12679">
        <v>-3.0150000000000001</v>
      </c>
      <c r="E12679">
        <v>-977.62260000000003</v>
      </c>
    </row>
    <row r="12680" spans="3:5" x14ac:dyDescent="0.25">
      <c r="C12680">
        <v>114108</v>
      </c>
      <c r="D12680">
        <v>-3.0150000000000001</v>
      </c>
      <c r="E12680">
        <v>-977.62260000000003</v>
      </c>
    </row>
    <row r="12681" spans="3:5" x14ac:dyDescent="0.25">
      <c r="C12681">
        <v>114117</v>
      </c>
      <c r="D12681">
        <v>-3.0150000000000001</v>
      </c>
      <c r="E12681">
        <v>-977.62260000000003</v>
      </c>
    </row>
    <row r="12682" spans="3:5" x14ac:dyDescent="0.25">
      <c r="C12682">
        <v>114126</v>
      </c>
      <c r="D12682">
        <v>-3.0150000000000001</v>
      </c>
      <c r="E12682">
        <v>-977.62260000000003</v>
      </c>
    </row>
    <row r="12683" spans="3:5" x14ac:dyDescent="0.25">
      <c r="C12683">
        <v>114135</v>
      </c>
      <c r="D12683">
        <v>-3.0150000000000001</v>
      </c>
      <c r="E12683">
        <v>-977.01220000000001</v>
      </c>
    </row>
    <row r="12684" spans="3:5" x14ac:dyDescent="0.25">
      <c r="C12684">
        <v>114144</v>
      </c>
      <c r="D12684">
        <v>-3.0150000000000001</v>
      </c>
      <c r="E12684">
        <v>-977.01220000000001</v>
      </c>
    </row>
    <row r="12685" spans="3:5" x14ac:dyDescent="0.25">
      <c r="C12685">
        <v>114153</v>
      </c>
      <c r="D12685">
        <v>-3.0150000000000001</v>
      </c>
      <c r="E12685">
        <v>-977.01220000000001</v>
      </c>
    </row>
    <row r="12686" spans="3:5" x14ac:dyDescent="0.25">
      <c r="C12686">
        <v>114162</v>
      </c>
      <c r="D12686">
        <v>-3.0150000000000001</v>
      </c>
      <c r="E12686">
        <v>-977.01220000000001</v>
      </c>
    </row>
    <row r="12687" spans="3:5" x14ac:dyDescent="0.25">
      <c r="C12687">
        <v>114171</v>
      </c>
      <c r="D12687">
        <v>-3.0150000000000001</v>
      </c>
      <c r="E12687">
        <v>-977.01220000000001</v>
      </c>
    </row>
    <row r="12688" spans="3:5" x14ac:dyDescent="0.25">
      <c r="C12688">
        <v>114180</v>
      </c>
      <c r="D12688">
        <v>-3.0150000000000001</v>
      </c>
      <c r="E12688">
        <v>-977.01220000000001</v>
      </c>
    </row>
    <row r="12689" spans="3:5" x14ac:dyDescent="0.25">
      <c r="C12689">
        <v>114189</v>
      </c>
      <c r="D12689">
        <v>-3.0150000000000001</v>
      </c>
      <c r="E12689">
        <v>-977.92769999999996</v>
      </c>
    </row>
    <row r="12690" spans="3:5" x14ac:dyDescent="0.25">
      <c r="C12690">
        <v>114198</v>
      </c>
      <c r="D12690">
        <v>-3.0150000000000001</v>
      </c>
      <c r="E12690">
        <v>-977.92769999999996</v>
      </c>
    </row>
    <row r="12691" spans="3:5" x14ac:dyDescent="0.25">
      <c r="C12691">
        <v>114207</v>
      </c>
      <c r="D12691">
        <v>-3.0150000000000001</v>
      </c>
      <c r="E12691">
        <v>-977.62260000000003</v>
      </c>
    </row>
    <row r="12692" spans="3:5" x14ac:dyDescent="0.25">
      <c r="C12692">
        <v>114216</v>
      </c>
      <c r="D12692">
        <v>-3.0150000000000001</v>
      </c>
      <c r="E12692">
        <v>-977.92769999999996</v>
      </c>
    </row>
    <row r="12693" spans="3:5" x14ac:dyDescent="0.25">
      <c r="C12693">
        <v>114225</v>
      </c>
      <c r="D12693">
        <v>-3.0150000000000001</v>
      </c>
      <c r="E12693">
        <v>-979.45360000000005</v>
      </c>
    </row>
    <row r="12694" spans="3:5" x14ac:dyDescent="0.25">
      <c r="C12694">
        <v>114234</v>
      </c>
      <c r="D12694">
        <v>-3.0150000000000001</v>
      </c>
      <c r="E12694">
        <v>-977.92769999999996</v>
      </c>
    </row>
    <row r="12695" spans="3:5" x14ac:dyDescent="0.25">
      <c r="C12695">
        <v>114243</v>
      </c>
      <c r="D12695">
        <v>-3.0150000000000001</v>
      </c>
      <c r="E12695">
        <v>-977.92769999999996</v>
      </c>
    </row>
    <row r="12696" spans="3:5" x14ac:dyDescent="0.25">
      <c r="C12696">
        <v>114252</v>
      </c>
      <c r="D12696">
        <v>-3.0150000000000001</v>
      </c>
      <c r="E12696">
        <v>-977.92769999999996</v>
      </c>
    </row>
    <row r="12697" spans="3:5" x14ac:dyDescent="0.25">
      <c r="C12697">
        <v>114261</v>
      </c>
      <c r="D12697">
        <v>-3.0150000000000001</v>
      </c>
      <c r="E12697">
        <v>-979.45360000000005</v>
      </c>
    </row>
    <row r="12698" spans="3:5" x14ac:dyDescent="0.25">
      <c r="C12698">
        <v>114270</v>
      </c>
      <c r="D12698">
        <v>-3.0150000000000001</v>
      </c>
      <c r="E12698">
        <v>-979.45360000000005</v>
      </c>
    </row>
    <row r="12699" spans="3:5" x14ac:dyDescent="0.25">
      <c r="C12699">
        <v>114279</v>
      </c>
      <c r="D12699">
        <v>-3.0150000000000001</v>
      </c>
      <c r="E12699">
        <v>-979.45360000000005</v>
      </c>
    </row>
    <row r="12700" spans="3:5" x14ac:dyDescent="0.25">
      <c r="C12700">
        <v>114288</v>
      </c>
      <c r="D12700">
        <v>-3.0150000000000001</v>
      </c>
      <c r="E12700">
        <v>-979.45360000000005</v>
      </c>
    </row>
    <row r="12701" spans="3:5" x14ac:dyDescent="0.25">
      <c r="C12701">
        <v>114297</v>
      </c>
      <c r="D12701">
        <v>-3.0150000000000001</v>
      </c>
      <c r="E12701">
        <v>-980.06399999999996</v>
      </c>
    </row>
    <row r="12702" spans="3:5" x14ac:dyDescent="0.25">
      <c r="C12702">
        <v>114306</v>
      </c>
      <c r="D12702">
        <v>-3.0150000000000001</v>
      </c>
      <c r="E12702">
        <v>-979.45360000000005</v>
      </c>
    </row>
    <row r="12703" spans="3:5" x14ac:dyDescent="0.25">
      <c r="C12703">
        <v>114315</v>
      </c>
      <c r="D12703">
        <v>-3.0150000000000001</v>
      </c>
      <c r="E12703">
        <v>-979.75879999999995</v>
      </c>
    </row>
    <row r="12704" spans="3:5" x14ac:dyDescent="0.25">
      <c r="C12704">
        <v>114324</v>
      </c>
      <c r="D12704">
        <v>-3.0150000000000001</v>
      </c>
      <c r="E12704">
        <v>-979.45360000000005</v>
      </c>
    </row>
    <row r="12705" spans="3:5" x14ac:dyDescent="0.25">
      <c r="C12705">
        <v>114333</v>
      </c>
      <c r="D12705">
        <v>-3.0150000000000001</v>
      </c>
      <c r="E12705">
        <v>-980.06399999999996</v>
      </c>
    </row>
    <row r="12706" spans="3:5" x14ac:dyDescent="0.25">
      <c r="C12706">
        <v>114342</v>
      </c>
      <c r="D12706">
        <v>-3.0150000000000001</v>
      </c>
      <c r="E12706">
        <v>-979.45360000000005</v>
      </c>
    </row>
    <row r="12707" spans="3:5" x14ac:dyDescent="0.25">
      <c r="C12707">
        <v>114351</v>
      </c>
      <c r="D12707">
        <v>-3.0150000000000001</v>
      </c>
      <c r="E12707">
        <v>-979.45360000000005</v>
      </c>
    </row>
    <row r="12708" spans="3:5" x14ac:dyDescent="0.25">
      <c r="C12708">
        <v>114360</v>
      </c>
      <c r="D12708">
        <v>-3.0150000000000001</v>
      </c>
      <c r="E12708">
        <v>-979.45360000000005</v>
      </c>
    </row>
    <row r="12709" spans="3:5" x14ac:dyDescent="0.25">
      <c r="C12709">
        <v>114369</v>
      </c>
      <c r="D12709">
        <v>-3.0150000000000001</v>
      </c>
      <c r="E12709">
        <v>-979.45360000000005</v>
      </c>
    </row>
    <row r="12710" spans="3:5" x14ac:dyDescent="0.25">
      <c r="C12710">
        <v>114378</v>
      </c>
      <c r="D12710">
        <v>-3.0150000000000001</v>
      </c>
      <c r="E12710">
        <v>-979.75879999999995</v>
      </c>
    </row>
    <row r="12711" spans="3:5" x14ac:dyDescent="0.25">
      <c r="C12711">
        <v>114387</v>
      </c>
      <c r="D12711">
        <v>-3.0150000000000001</v>
      </c>
      <c r="E12711">
        <v>-980.67430000000002</v>
      </c>
    </row>
    <row r="12712" spans="3:5" x14ac:dyDescent="0.25">
      <c r="C12712">
        <v>114396</v>
      </c>
      <c r="D12712">
        <v>-3.0150000000000001</v>
      </c>
      <c r="E12712">
        <v>-980.97950000000003</v>
      </c>
    </row>
    <row r="12713" spans="3:5" x14ac:dyDescent="0.25">
      <c r="C12713">
        <v>114405</v>
      </c>
      <c r="D12713">
        <v>-3.0150000000000001</v>
      </c>
      <c r="E12713">
        <v>-980.67430000000002</v>
      </c>
    </row>
    <row r="12714" spans="3:5" x14ac:dyDescent="0.25">
      <c r="C12714">
        <v>114414</v>
      </c>
      <c r="D12714">
        <v>-3.0150000000000001</v>
      </c>
      <c r="E12714">
        <v>-980.67430000000002</v>
      </c>
    </row>
    <row r="12715" spans="3:5" x14ac:dyDescent="0.25">
      <c r="C12715">
        <v>114423</v>
      </c>
      <c r="D12715">
        <v>-3.0150000000000001</v>
      </c>
      <c r="E12715">
        <v>-979.75879999999995</v>
      </c>
    </row>
    <row r="12716" spans="3:5" x14ac:dyDescent="0.25">
      <c r="C12716">
        <v>114432</v>
      </c>
      <c r="D12716">
        <v>-3.0150000000000001</v>
      </c>
      <c r="E12716">
        <v>-980.67430000000002</v>
      </c>
    </row>
    <row r="12717" spans="3:5" x14ac:dyDescent="0.25">
      <c r="C12717">
        <v>114441</v>
      </c>
      <c r="D12717">
        <v>-3.0150000000000001</v>
      </c>
      <c r="E12717">
        <v>-980.06399999999996</v>
      </c>
    </row>
    <row r="12718" spans="3:5" x14ac:dyDescent="0.25">
      <c r="C12718">
        <v>114450</v>
      </c>
      <c r="D12718">
        <v>-3.0150000000000001</v>
      </c>
      <c r="E12718">
        <v>-979.75879999999995</v>
      </c>
    </row>
    <row r="12719" spans="3:5" x14ac:dyDescent="0.25">
      <c r="C12719">
        <v>114459</v>
      </c>
      <c r="D12719">
        <v>-3.0150000000000001</v>
      </c>
      <c r="E12719">
        <v>-980.06399999999996</v>
      </c>
    </row>
    <row r="12720" spans="3:5" x14ac:dyDescent="0.25">
      <c r="C12720">
        <v>114468</v>
      </c>
      <c r="D12720">
        <v>-3.0150000000000001</v>
      </c>
      <c r="E12720">
        <v>-980.06399999999996</v>
      </c>
    </row>
    <row r="12721" spans="3:5" x14ac:dyDescent="0.25">
      <c r="C12721">
        <v>114477</v>
      </c>
      <c r="D12721">
        <v>-3.0150000000000001</v>
      </c>
      <c r="E12721">
        <v>-979.75879999999995</v>
      </c>
    </row>
    <row r="12722" spans="3:5" x14ac:dyDescent="0.25">
      <c r="C12722">
        <v>114486</v>
      </c>
      <c r="D12722">
        <v>-3.0150000000000001</v>
      </c>
      <c r="E12722">
        <v>-980.06399999999996</v>
      </c>
    </row>
    <row r="12723" spans="3:5" x14ac:dyDescent="0.25">
      <c r="C12723">
        <v>114495</v>
      </c>
      <c r="D12723">
        <v>-3.0150000000000001</v>
      </c>
      <c r="E12723">
        <v>-979.45360000000005</v>
      </c>
    </row>
    <row r="12724" spans="3:5" x14ac:dyDescent="0.25">
      <c r="C12724">
        <v>114504</v>
      </c>
      <c r="D12724">
        <v>-3.0150000000000001</v>
      </c>
      <c r="E12724">
        <v>-979.75879999999995</v>
      </c>
    </row>
    <row r="12725" spans="3:5" x14ac:dyDescent="0.25">
      <c r="C12725">
        <v>114513</v>
      </c>
      <c r="D12725">
        <v>-3.0150000000000001</v>
      </c>
      <c r="E12725">
        <v>-979.45360000000005</v>
      </c>
    </row>
    <row r="12726" spans="3:5" x14ac:dyDescent="0.25">
      <c r="C12726">
        <v>114522</v>
      </c>
      <c r="D12726">
        <v>-3.0150000000000001</v>
      </c>
      <c r="E12726">
        <v>-980.67430000000002</v>
      </c>
    </row>
    <row r="12727" spans="3:5" x14ac:dyDescent="0.25">
      <c r="C12727">
        <v>114531</v>
      </c>
      <c r="D12727">
        <v>-3.0150000000000001</v>
      </c>
      <c r="E12727">
        <v>-980.67430000000002</v>
      </c>
    </row>
    <row r="12728" spans="3:5" x14ac:dyDescent="0.25">
      <c r="C12728">
        <v>114540</v>
      </c>
      <c r="D12728">
        <v>-3.0150000000000001</v>
      </c>
      <c r="E12728">
        <v>-981.28470000000004</v>
      </c>
    </row>
    <row r="12729" spans="3:5" x14ac:dyDescent="0.25">
      <c r="C12729">
        <v>114549</v>
      </c>
      <c r="D12729">
        <v>-3.0150000000000001</v>
      </c>
      <c r="E12729">
        <v>-981.28470000000004</v>
      </c>
    </row>
    <row r="12730" spans="3:5" x14ac:dyDescent="0.25">
      <c r="C12730">
        <v>114558</v>
      </c>
      <c r="D12730">
        <v>-3.0150000000000001</v>
      </c>
      <c r="E12730">
        <v>-981.89499999999998</v>
      </c>
    </row>
    <row r="12731" spans="3:5" x14ac:dyDescent="0.25">
      <c r="C12731">
        <v>114567</v>
      </c>
      <c r="D12731">
        <v>-3.0150000000000001</v>
      </c>
      <c r="E12731">
        <v>-981.89499999999998</v>
      </c>
    </row>
    <row r="12732" spans="3:5" x14ac:dyDescent="0.25">
      <c r="C12732">
        <v>114576</v>
      </c>
      <c r="D12732">
        <v>-3.0150000000000001</v>
      </c>
      <c r="E12732">
        <v>-981.89499999999998</v>
      </c>
    </row>
    <row r="12733" spans="3:5" x14ac:dyDescent="0.25">
      <c r="C12733">
        <v>114585</v>
      </c>
      <c r="D12733">
        <v>-3.0150000000000001</v>
      </c>
      <c r="E12733">
        <v>-981.28470000000004</v>
      </c>
    </row>
    <row r="12734" spans="3:5" x14ac:dyDescent="0.25">
      <c r="C12734">
        <v>114594</v>
      </c>
      <c r="D12734">
        <v>-3.0150000000000001</v>
      </c>
      <c r="E12734">
        <v>-981.28470000000004</v>
      </c>
    </row>
    <row r="12735" spans="3:5" x14ac:dyDescent="0.25">
      <c r="C12735">
        <v>114603</v>
      </c>
      <c r="D12735">
        <v>-3.0150000000000001</v>
      </c>
      <c r="E12735">
        <v>-981.89499999999998</v>
      </c>
    </row>
    <row r="12736" spans="3:5" x14ac:dyDescent="0.25">
      <c r="C12736">
        <v>114612</v>
      </c>
      <c r="D12736">
        <v>-3.0150000000000001</v>
      </c>
      <c r="E12736">
        <v>-981.28470000000004</v>
      </c>
    </row>
    <row r="12737" spans="3:5" x14ac:dyDescent="0.25">
      <c r="C12737">
        <v>114621</v>
      </c>
      <c r="D12737">
        <v>-3.0150000000000001</v>
      </c>
      <c r="E12737">
        <v>-980.67430000000002</v>
      </c>
    </row>
    <row r="12738" spans="3:5" x14ac:dyDescent="0.25">
      <c r="C12738">
        <v>114630</v>
      </c>
      <c r="D12738">
        <v>-3.0150000000000001</v>
      </c>
      <c r="E12738">
        <v>-980.97950000000003</v>
      </c>
    </row>
    <row r="12739" spans="3:5" x14ac:dyDescent="0.25">
      <c r="C12739">
        <v>114639</v>
      </c>
      <c r="D12739">
        <v>-3.0150000000000001</v>
      </c>
      <c r="E12739">
        <v>-981.89499999999998</v>
      </c>
    </row>
    <row r="12740" spans="3:5" x14ac:dyDescent="0.25">
      <c r="C12740">
        <v>114648</v>
      </c>
      <c r="D12740">
        <v>-3.0150000000000001</v>
      </c>
      <c r="E12740">
        <v>-981.89499999999998</v>
      </c>
    </row>
    <row r="12741" spans="3:5" x14ac:dyDescent="0.25">
      <c r="C12741">
        <v>114657</v>
      </c>
      <c r="D12741">
        <v>-3.0150000000000001</v>
      </c>
      <c r="E12741">
        <v>-982.50540000000001</v>
      </c>
    </row>
    <row r="12742" spans="3:5" x14ac:dyDescent="0.25">
      <c r="C12742">
        <v>114666</v>
      </c>
      <c r="D12742">
        <v>-3.0150000000000001</v>
      </c>
      <c r="E12742">
        <v>-984.33640000000003</v>
      </c>
    </row>
    <row r="12743" spans="3:5" x14ac:dyDescent="0.25">
      <c r="C12743">
        <v>114675</v>
      </c>
      <c r="D12743">
        <v>-3.0150000000000001</v>
      </c>
      <c r="E12743">
        <v>-984.33640000000003</v>
      </c>
    </row>
    <row r="12744" spans="3:5" x14ac:dyDescent="0.25">
      <c r="C12744">
        <v>114684</v>
      </c>
      <c r="D12744">
        <v>-3.0150000000000001</v>
      </c>
      <c r="E12744">
        <v>-982.81050000000005</v>
      </c>
    </row>
    <row r="12745" spans="3:5" x14ac:dyDescent="0.25">
      <c r="C12745">
        <v>114693</v>
      </c>
      <c r="D12745">
        <v>-3.0150000000000001</v>
      </c>
      <c r="E12745">
        <v>-982.50540000000001</v>
      </c>
    </row>
    <row r="12746" spans="3:5" x14ac:dyDescent="0.25">
      <c r="C12746">
        <v>114702</v>
      </c>
      <c r="D12746">
        <v>-3.0150000000000001</v>
      </c>
      <c r="E12746">
        <v>-982.50540000000001</v>
      </c>
    </row>
    <row r="12747" spans="3:5" x14ac:dyDescent="0.25">
      <c r="C12747">
        <v>114711</v>
      </c>
      <c r="D12747">
        <v>-3.0150000000000001</v>
      </c>
      <c r="E12747">
        <v>-982.50540000000001</v>
      </c>
    </row>
    <row r="12748" spans="3:5" x14ac:dyDescent="0.25">
      <c r="C12748">
        <v>114720</v>
      </c>
      <c r="D12748">
        <v>-3.0150000000000001</v>
      </c>
      <c r="E12748">
        <v>-982.50540000000001</v>
      </c>
    </row>
    <row r="12749" spans="3:5" x14ac:dyDescent="0.25">
      <c r="C12749">
        <v>114729</v>
      </c>
      <c r="D12749">
        <v>-3.0150000000000001</v>
      </c>
      <c r="E12749">
        <v>-984.33640000000003</v>
      </c>
    </row>
    <row r="12750" spans="3:5" x14ac:dyDescent="0.25">
      <c r="C12750">
        <v>114738</v>
      </c>
      <c r="D12750">
        <v>-3.0150000000000001</v>
      </c>
      <c r="E12750">
        <v>-984.33640000000003</v>
      </c>
    </row>
    <row r="12751" spans="3:5" x14ac:dyDescent="0.25">
      <c r="C12751">
        <v>114747</v>
      </c>
      <c r="D12751">
        <v>-3.0150000000000001</v>
      </c>
      <c r="E12751">
        <v>-984.33640000000003</v>
      </c>
    </row>
    <row r="12752" spans="3:5" x14ac:dyDescent="0.25">
      <c r="C12752">
        <v>114756</v>
      </c>
      <c r="D12752">
        <v>-3.0150000000000001</v>
      </c>
      <c r="E12752">
        <v>-984.33640000000003</v>
      </c>
    </row>
    <row r="12753" spans="3:5" x14ac:dyDescent="0.25">
      <c r="C12753">
        <v>114765</v>
      </c>
      <c r="D12753">
        <v>-3.0150000000000001</v>
      </c>
      <c r="E12753">
        <v>-984.33640000000003</v>
      </c>
    </row>
    <row r="12754" spans="3:5" x14ac:dyDescent="0.25">
      <c r="C12754">
        <v>114774</v>
      </c>
      <c r="D12754">
        <v>-3.0150000000000001</v>
      </c>
      <c r="E12754">
        <v>-984.33640000000003</v>
      </c>
    </row>
    <row r="12755" spans="3:5" x14ac:dyDescent="0.25">
      <c r="C12755">
        <v>114783</v>
      </c>
      <c r="D12755">
        <v>-3.0150000000000001</v>
      </c>
      <c r="E12755">
        <v>-984.33640000000003</v>
      </c>
    </row>
    <row r="12756" spans="3:5" x14ac:dyDescent="0.25">
      <c r="C12756">
        <v>114792</v>
      </c>
      <c r="D12756">
        <v>-3.0150000000000001</v>
      </c>
      <c r="E12756">
        <v>-984.33640000000003</v>
      </c>
    </row>
    <row r="12757" spans="3:5" x14ac:dyDescent="0.25">
      <c r="C12757">
        <v>114801</v>
      </c>
      <c r="D12757">
        <v>-3.0150000000000001</v>
      </c>
      <c r="E12757">
        <v>-986.16750000000002</v>
      </c>
    </row>
    <row r="12758" spans="3:5" x14ac:dyDescent="0.25">
      <c r="C12758">
        <v>114810</v>
      </c>
      <c r="D12758">
        <v>-3.0150000000000001</v>
      </c>
      <c r="E12758">
        <v>-984.33640000000003</v>
      </c>
    </row>
    <row r="12759" spans="3:5" x14ac:dyDescent="0.25">
      <c r="C12759">
        <v>114819</v>
      </c>
      <c r="D12759">
        <v>-3.0150000000000001</v>
      </c>
      <c r="E12759">
        <v>-984.33640000000003</v>
      </c>
    </row>
    <row r="12760" spans="3:5" x14ac:dyDescent="0.25">
      <c r="C12760">
        <v>114828</v>
      </c>
      <c r="D12760">
        <v>-3.0150000000000001</v>
      </c>
      <c r="E12760">
        <v>-984.33640000000003</v>
      </c>
    </row>
    <row r="12761" spans="3:5" x14ac:dyDescent="0.25">
      <c r="C12761">
        <v>114837</v>
      </c>
      <c r="D12761">
        <v>-3.0150000000000001</v>
      </c>
      <c r="E12761">
        <v>-984.33640000000003</v>
      </c>
    </row>
    <row r="12762" spans="3:5" x14ac:dyDescent="0.25">
      <c r="C12762">
        <v>114846</v>
      </c>
      <c r="D12762">
        <v>-3.0150000000000001</v>
      </c>
      <c r="E12762">
        <v>-984.33640000000003</v>
      </c>
    </row>
    <row r="12763" spans="3:5" x14ac:dyDescent="0.25">
      <c r="C12763">
        <v>114855</v>
      </c>
      <c r="D12763">
        <v>-3.0150000000000001</v>
      </c>
      <c r="E12763">
        <v>-984.33640000000003</v>
      </c>
    </row>
    <row r="12764" spans="3:5" x14ac:dyDescent="0.25">
      <c r="C12764">
        <v>114864</v>
      </c>
      <c r="D12764">
        <v>-3.0150000000000001</v>
      </c>
      <c r="E12764">
        <v>-984.33640000000003</v>
      </c>
    </row>
    <row r="12765" spans="3:5" x14ac:dyDescent="0.25">
      <c r="C12765">
        <v>114873</v>
      </c>
      <c r="D12765">
        <v>-3.0150000000000001</v>
      </c>
      <c r="E12765">
        <v>-984.33640000000003</v>
      </c>
    </row>
    <row r="12766" spans="3:5" x14ac:dyDescent="0.25">
      <c r="C12766">
        <v>114882</v>
      </c>
      <c r="D12766">
        <v>-3.0150000000000001</v>
      </c>
      <c r="E12766">
        <v>-984.33640000000003</v>
      </c>
    </row>
    <row r="12767" spans="3:5" x14ac:dyDescent="0.25">
      <c r="C12767">
        <v>114891</v>
      </c>
      <c r="D12767">
        <v>-3.0150000000000001</v>
      </c>
      <c r="E12767">
        <v>-982.81050000000005</v>
      </c>
    </row>
    <row r="12768" spans="3:5" x14ac:dyDescent="0.25">
      <c r="C12768">
        <v>114900</v>
      </c>
      <c r="D12768">
        <v>-3.0150000000000001</v>
      </c>
      <c r="E12768">
        <v>-984.33640000000003</v>
      </c>
    </row>
    <row r="12769" spans="3:5" x14ac:dyDescent="0.25">
      <c r="C12769">
        <v>114909</v>
      </c>
      <c r="D12769">
        <v>-3.0150000000000001</v>
      </c>
      <c r="E12769">
        <v>-984.33640000000003</v>
      </c>
    </row>
    <row r="12770" spans="3:5" x14ac:dyDescent="0.25">
      <c r="C12770">
        <v>114918</v>
      </c>
      <c r="D12770">
        <v>-3.0150000000000001</v>
      </c>
      <c r="E12770">
        <v>-986.16750000000002</v>
      </c>
    </row>
    <row r="12771" spans="3:5" x14ac:dyDescent="0.25">
      <c r="C12771">
        <v>114927</v>
      </c>
      <c r="D12771">
        <v>-3.0150000000000001</v>
      </c>
      <c r="E12771">
        <v>-984.33640000000003</v>
      </c>
    </row>
    <row r="12772" spans="3:5" x14ac:dyDescent="0.25">
      <c r="C12772">
        <v>114936</v>
      </c>
      <c r="D12772">
        <v>-3.0150000000000001</v>
      </c>
      <c r="E12772">
        <v>-985.25199999999995</v>
      </c>
    </row>
    <row r="12773" spans="3:5" x14ac:dyDescent="0.25">
      <c r="C12773">
        <v>114945</v>
      </c>
      <c r="D12773">
        <v>-3.0150000000000001</v>
      </c>
      <c r="E12773">
        <v>-984.94680000000005</v>
      </c>
    </row>
    <row r="12774" spans="3:5" x14ac:dyDescent="0.25">
      <c r="C12774">
        <v>114954</v>
      </c>
      <c r="D12774">
        <v>-3.0150000000000001</v>
      </c>
      <c r="E12774">
        <v>-984.64160000000004</v>
      </c>
    </row>
    <row r="12775" spans="3:5" x14ac:dyDescent="0.25">
      <c r="C12775">
        <v>114963</v>
      </c>
      <c r="D12775">
        <v>-3.0150000000000001</v>
      </c>
      <c r="E12775">
        <v>-984.94680000000005</v>
      </c>
    </row>
    <row r="12776" spans="3:5" x14ac:dyDescent="0.25">
      <c r="C12776">
        <v>114972</v>
      </c>
      <c r="D12776">
        <v>-3.0150000000000001</v>
      </c>
      <c r="E12776">
        <v>-984.33640000000003</v>
      </c>
    </row>
    <row r="12777" spans="3:5" x14ac:dyDescent="0.25">
      <c r="C12777">
        <v>114981</v>
      </c>
      <c r="D12777">
        <v>-3.0150000000000001</v>
      </c>
      <c r="E12777">
        <v>-985.25199999999995</v>
      </c>
    </row>
    <row r="12778" spans="3:5" x14ac:dyDescent="0.25">
      <c r="C12778">
        <v>114990</v>
      </c>
      <c r="D12778">
        <v>-3.0150000000000001</v>
      </c>
      <c r="E12778">
        <v>-984.94680000000005</v>
      </c>
    </row>
    <row r="12779" spans="3:5" x14ac:dyDescent="0.25">
      <c r="C12779">
        <v>114999</v>
      </c>
      <c r="D12779">
        <v>-3.0150000000000001</v>
      </c>
      <c r="E12779">
        <v>-985.25199999999995</v>
      </c>
    </row>
    <row r="12780" spans="3:5" x14ac:dyDescent="0.25">
      <c r="C12780">
        <v>115008</v>
      </c>
      <c r="D12780">
        <v>-3.0150000000000001</v>
      </c>
      <c r="E12780">
        <v>-985.25199999999995</v>
      </c>
    </row>
    <row r="12781" spans="3:5" x14ac:dyDescent="0.25">
      <c r="C12781">
        <v>115017</v>
      </c>
      <c r="D12781">
        <v>-3.0150000000000001</v>
      </c>
      <c r="E12781">
        <v>-986.16750000000002</v>
      </c>
    </row>
    <row r="12782" spans="3:5" x14ac:dyDescent="0.25">
      <c r="C12782">
        <v>115026</v>
      </c>
      <c r="D12782">
        <v>-3.0150000000000001</v>
      </c>
      <c r="E12782">
        <v>-986.77779999999996</v>
      </c>
    </row>
    <row r="12783" spans="3:5" x14ac:dyDescent="0.25">
      <c r="C12783">
        <v>115035</v>
      </c>
      <c r="D12783">
        <v>-3.0150000000000001</v>
      </c>
      <c r="E12783">
        <v>-986.77779999999996</v>
      </c>
    </row>
    <row r="12784" spans="3:5" x14ac:dyDescent="0.25">
      <c r="C12784">
        <v>115044</v>
      </c>
      <c r="D12784">
        <v>-3.0150000000000001</v>
      </c>
      <c r="E12784">
        <v>-986.77779999999996</v>
      </c>
    </row>
    <row r="12785" spans="3:5" x14ac:dyDescent="0.25">
      <c r="C12785">
        <v>115053</v>
      </c>
      <c r="D12785">
        <v>-3.0150000000000001</v>
      </c>
      <c r="E12785">
        <v>-986.77779999999996</v>
      </c>
    </row>
    <row r="12786" spans="3:5" x14ac:dyDescent="0.25">
      <c r="C12786">
        <v>115062</v>
      </c>
      <c r="D12786">
        <v>-3.0150000000000001</v>
      </c>
      <c r="E12786">
        <v>-987.08299999999997</v>
      </c>
    </row>
    <row r="12787" spans="3:5" x14ac:dyDescent="0.25">
      <c r="C12787">
        <v>115071</v>
      </c>
      <c r="D12787">
        <v>-3.0150000000000001</v>
      </c>
      <c r="E12787">
        <v>-986.16750000000002</v>
      </c>
    </row>
    <row r="12788" spans="3:5" x14ac:dyDescent="0.25">
      <c r="C12788">
        <v>115080</v>
      </c>
      <c r="D12788">
        <v>-3.0150000000000001</v>
      </c>
      <c r="E12788">
        <v>-986.16750000000002</v>
      </c>
    </row>
    <row r="12789" spans="3:5" x14ac:dyDescent="0.25">
      <c r="C12789">
        <v>115089</v>
      </c>
      <c r="D12789">
        <v>-3.0150000000000001</v>
      </c>
      <c r="E12789">
        <v>-985.25199999999995</v>
      </c>
    </row>
    <row r="12790" spans="3:5" x14ac:dyDescent="0.25">
      <c r="C12790">
        <v>115098</v>
      </c>
      <c r="D12790">
        <v>-3.0150000000000001</v>
      </c>
      <c r="E12790">
        <v>-985.55709999999999</v>
      </c>
    </row>
    <row r="12791" spans="3:5" x14ac:dyDescent="0.25">
      <c r="C12791">
        <v>115107</v>
      </c>
      <c r="D12791">
        <v>-3.0150000000000001</v>
      </c>
      <c r="E12791">
        <v>-985.8623</v>
      </c>
    </row>
    <row r="12792" spans="3:5" x14ac:dyDescent="0.25">
      <c r="C12792">
        <v>115116</v>
      </c>
      <c r="D12792">
        <v>-3.0150000000000001</v>
      </c>
      <c r="E12792">
        <v>-986.16750000000002</v>
      </c>
    </row>
    <row r="12793" spans="3:5" x14ac:dyDescent="0.25">
      <c r="C12793">
        <v>115125</v>
      </c>
      <c r="D12793">
        <v>-3.0150000000000001</v>
      </c>
      <c r="E12793">
        <v>-985.55709999999999</v>
      </c>
    </row>
    <row r="12794" spans="3:5" x14ac:dyDescent="0.25">
      <c r="C12794">
        <v>115134</v>
      </c>
      <c r="D12794">
        <v>-3.0150000000000001</v>
      </c>
      <c r="E12794">
        <v>-985.25199999999995</v>
      </c>
    </row>
    <row r="12795" spans="3:5" x14ac:dyDescent="0.25">
      <c r="C12795">
        <v>115143</v>
      </c>
      <c r="D12795">
        <v>-3.0150000000000001</v>
      </c>
      <c r="E12795">
        <v>-985.25199999999995</v>
      </c>
    </row>
    <row r="12796" spans="3:5" x14ac:dyDescent="0.25">
      <c r="C12796">
        <v>115152</v>
      </c>
      <c r="D12796">
        <v>-3.0150000000000001</v>
      </c>
      <c r="E12796">
        <v>-985.25199999999995</v>
      </c>
    </row>
    <row r="12797" spans="3:5" x14ac:dyDescent="0.25">
      <c r="C12797">
        <v>115161</v>
      </c>
      <c r="D12797">
        <v>-3.0150000000000001</v>
      </c>
      <c r="E12797">
        <v>-986.77779999999996</v>
      </c>
    </row>
    <row r="12798" spans="3:5" x14ac:dyDescent="0.25">
      <c r="C12798">
        <v>115170</v>
      </c>
      <c r="D12798">
        <v>-3.024</v>
      </c>
      <c r="E12798">
        <v>-986.77779999999996</v>
      </c>
    </row>
    <row r="12799" spans="3:5" x14ac:dyDescent="0.25">
      <c r="C12799">
        <v>115179</v>
      </c>
      <c r="D12799">
        <v>-3.024</v>
      </c>
      <c r="E12799">
        <v>-986.77779999999996</v>
      </c>
    </row>
    <row r="12800" spans="3:5" x14ac:dyDescent="0.25">
      <c r="C12800">
        <v>115188</v>
      </c>
      <c r="D12800">
        <v>-3.024</v>
      </c>
      <c r="E12800">
        <v>-987.38819999999998</v>
      </c>
    </row>
    <row r="12801" spans="3:5" x14ac:dyDescent="0.25">
      <c r="C12801">
        <v>115197</v>
      </c>
      <c r="D12801">
        <v>-3.024</v>
      </c>
      <c r="E12801">
        <v>-987.38819999999998</v>
      </c>
    </row>
    <row r="12802" spans="3:5" x14ac:dyDescent="0.25">
      <c r="C12802">
        <v>115206</v>
      </c>
      <c r="D12802">
        <v>-3.024</v>
      </c>
      <c r="E12802">
        <v>-989.2192</v>
      </c>
    </row>
    <row r="12803" spans="3:5" x14ac:dyDescent="0.25">
      <c r="C12803">
        <v>115215</v>
      </c>
      <c r="D12803">
        <v>-3.024</v>
      </c>
      <c r="E12803">
        <v>-989.2192</v>
      </c>
    </row>
    <row r="12804" spans="3:5" x14ac:dyDescent="0.25">
      <c r="C12804">
        <v>115224</v>
      </c>
      <c r="D12804">
        <v>-3.024</v>
      </c>
      <c r="E12804">
        <v>-989.2192</v>
      </c>
    </row>
    <row r="12805" spans="3:5" x14ac:dyDescent="0.25">
      <c r="C12805">
        <v>115233</v>
      </c>
      <c r="D12805">
        <v>-3.024</v>
      </c>
      <c r="E12805">
        <v>-987.38819999999998</v>
      </c>
    </row>
    <row r="12806" spans="3:5" x14ac:dyDescent="0.25">
      <c r="C12806">
        <v>115242</v>
      </c>
      <c r="D12806">
        <v>-3.024</v>
      </c>
      <c r="E12806">
        <v>-989.2192</v>
      </c>
    </row>
    <row r="12807" spans="3:5" x14ac:dyDescent="0.25">
      <c r="C12807">
        <v>115251</v>
      </c>
      <c r="D12807">
        <v>-3.024</v>
      </c>
      <c r="E12807">
        <v>-987.38819999999998</v>
      </c>
    </row>
    <row r="12808" spans="3:5" x14ac:dyDescent="0.25">
      <c r="C12808">
        <v>115260</v>
      </c>
      <c r="D12808">
        <v>-3.024</v>
      </c>
      <c r="E12808">
        <v>-987.38819999999998</v>
      </c>
    </row>
    <row r="12809" spans="3:5" x14ac:dyDescent="0.25">
      <c r="C12809">
        <v>115269</v>
      </c>
      <c r="D12809">
        <v>-3.024</v>
      </c>
      <c r="E12809">
        <v>-986.77779999999996</v>
      </c>
    </row>
    <row r="12810" spans="3:5" x14ac:dyDescent="0.25">
      <c r="C12810">
        <v>115278</v>
      </c>
      <c r="D12810">
        <v>-3.024</v>
      </c>
      <c r="E12810">
        <v>-987.38819999999998</v>
      </c>
    </row>
    <row r="12811" spans="3:5" x14ac:dyDescent="0.25">
      <c r="C12811">
        <v>115287</v>
      </c>
      <c r="D12811">
        <v>-3.024</v>
      </c>
      <c r="E12811">
        <v>-987.38819999999998</v>
      </c>
    </row>
    <row r="12812" spans="3:5" x14ac:dyDescent="0.25">
      <c r="C12812">
        <v>115296</v>
      </c>
      <c r="D12812">
        <v>-3.024</v>
      </c>
      <c r="E12812">
        <v>-987.38819999999998</v>
      </c>
    </row>
    <row r="12813" spans="3:5" x14ac:dyDescent="0.25">
      <c r="C12813">
        <v>115305</v>
      </c>
      <c r="D12813">
        <v>-3.024</v>
      </c>
      <c r="E12813">
        <v>-989.2192</v>
      </c>
    </row>
    <row r="12814" spans="3:5" x14ac:dyDescent="0.25">
      <c r="C12814">
        <v>115314</v>
      </c>
      <c r="D12814">
        <v>-3.024</v>
      </c>
      <c r="E12814">
        <v>-987.38819999999998</v>
      </c>
    </row>
    <row r="12815" spans="3:5" x14ac:dyDescent="0.25">
      <c r="C12815">
        <v>115323</v>
      </c>
      <c r="D12815">
        <v>-3.024</v>
      </c>
      <c r="E12815">
        <v>-989.2192</v>
      </c>
    </row>
    <row r="12816" spans="3:5" x14ac:dyDescent="0.25">
      <c r="C12816">
        <v>115332</v>
      </c>
      <c r="D12816">
        <v>-3.024</v>
      </c>
      <c r="E12816">
        <v>-989.2192</v>
      </c>
    </row>
    <row r="12817" spans="3:5" x14ac:dyDescent="0.25">
      <c r="C12817">
        <v>115341</v>
      </c>
      <c r="D12817">
        <v>-3.024</v>
      </c>
      <c r="E12817">
        <v>-989.2192</v>
      </c>
    </row>
    <row r="12818" spans="3:5" x14ac:dyDescent="0.25">
      <c r="C12818">
        <v>115350</v>
      </c>
      <c r="D12818">
        <v>-3.024</v>
      </c>
      <c r="E12818">
        <v>-989.2192</v>
      </c>
    </row>
    <row r="12819" spans="3:5" x14ac:dyDescent="0.25">
      <c r="C12819">
        <v>115359</v>
      </c>
      <c r="D12819">
        <v>-3.024</v>
      </c>
      <c r="E12819">
        <v>-989.2192</v>
      </c>
    </row>
    <row r="12820" spans="3:5" x14ac:dyDescent="0.25">
      <c r="C12820">
        <v>115368</v>
      </c>
      <c r="D12820">
        <v>-3.024</v>
      </c>
      <c r="E12820">
        <v>-989.2192</v>
      </c>
    </row>
    <row r="12821" spans="3:5" x14ac:dyDescent="0.25">
      <c r="C12821">
        <v>115377</v>
      </c>
      <c r="D12821">
        <v>-3.024</v>
      </c>
      <c r="E12821">
        <v>-989.2192</v>
      </c>
    </row>
    <row r="12822" spans="3:5" x14ac:dyDescent="0.25">
      <c r="C12822">
        <v>115386</v>
      </c>
      <c r="D12822">
        <v>-3.024</v>
      </c>
      <c r="E12822">
        <v>-989.2192</v>
      </c>
    </row>
    <row r="12823" spans="3:5" x14ac:dyDescent="0.25">
      <c r="C12823">
        <v>115395</v>
      </c>
      <c r="D12823">
        <v>-3.024</v>
      </c>
      <c r="E12823">
        <v>-989.2192</v>
      </c>
    </row>
    <row r="12824" spans="3:5" x14ac:dyDescent="0.25">
      <c r="C12824">
        <v>115404</v>
      </c>
      <c r="D12824">
        <v>-3.024</v>
      </c>
      <c r="E12824">
        <v>-989.2192</v>
      </c>
    </row>
    <row r="12825" spans="3:5" x14ac:dyDescent="0.25">
      <c r="C12825">
        <v>115413</v>
      </c>
      <c r="D12825">
        <v>-3.024</v>
      </c>
      <c r="E12825">
        <v>-989.2192</v>
      </c>
    </row>
    <row r="12826" spans="3:5" x14ac:dyDescent="0.25">
      <c r="C12826">
        <v>115422</v>
      </c>
      <c r="D12826">
        <v>-3.024</v>
      </c>
      <c r="E12826">
        <v>-989.2192</v>
      </c>
    </row>
    <row r="12827" spans="3:5" x14ac:dyDescent="0.25">
      <c r="C12827">
        <v>115431</v>
      </c>
      <c r="D12827">
        <v>-3.024</v>
      </c>
      <c r="E12827">
        <v>-989.2192</v>
      </c>
    </row>
    <row r="12828" spans="3:5" x14ac:dyDescent="0.25">
      <c r="C12828">
        <v>115440</v>
      </c>
      <c r="D12828">
        <v>-3.024</v>
      </c>
      <c r="E12828">
        <v>-989.2192</v>
      </c>
    </row>
    <row r="12829" spans="3:5" x14ac:dyDescent="0.25">
      <c r="C12829">
        <v>115449</v>
      </c>
      <c r="D12829">
        <v>-3.024</v>
      </c>
      <c r="E12829">
        <v>-989.2192</v>
      </c>
    </row>
    <row r="12830" spans="3:5" x14ac:dyDescent="0.25">
      <c r="C12830">
        <v>115458</v>
      </c>
      <c r="D12830">
        <v>-3.024</v>
      </c>
      <c r="E12830">
        <v>-989.2192</v>
      </c>
    </row>
    <row r="12831" spans="3:5" x14ac:dyDescent="0.25">
      <c r="C12831">
        <v>115467</v>
      </c>
      <c r="D12831">
        <v>-3.024</v>
      </c>
      <c r="E12831">
        <v>-989.52440000000001</v>
      </c>
    </row>
    <row r="12832" spans="3:5" x14ac:dyDescent="0.25">
      <c r="C12832">
        <v>115476</v>
      </c>
      <c r="D12832">
        <v>-3.024</v>
      </c>
      <c r="E12832">
        <v>-990.13480000000004</v>
      </c>
    </row>
    <row r="12833" spans="3:5" x14ac:dyDescent="0.25">
      <c r="C12833">
        <v>115485</v>
      </c>
      <c r="D12833">
        <v>-3.024</v>
      </c>
      <c r="E12833">
        <v>-989.82960000000003</v>
      </c>
    </row>
    <row r="12834" spans="3:5" x14ac:dyDescent="0.25">
      <c r="C12834">
        <v>115494</v>
      </c>
      <c r="D12834">
        <v>-3.024</v>
      </c>
      <c r="E12834">
        <v>-989.82960000000003</v>
      </c>
    </row>
    <row r="12835" spans="3:5" x14ac:dyDescent="0.25">
      <c r="C12835">
        <v>115503</v>
      </c>
      <c r="D12835">
        <v>-3.024</v>
      </c>
      <c r="E12835">
        <v>-990.43989999999997</v>
      </c>
    </row>
    <row r="12836" spans="3:5" x14ac:dyDescent="0.25">
      <c r="C12836">
        <v>115512</v>
      </c>
      <c r="D12836">
        <v>-3.024</v>
      </c>
      <c r="E12836">
        <v>-989.82960000000003</v>
      </c>
    </row>
    <row r="12837" spans="3:5" x14ac:dyDescent="0.25">
      <c r="C12837">
        <v>115521</v>
      </c>
      <c r="D12837">
        <v>-3.024</v>
      </c>
      <c r="E12837">
        <v>-989.52440000000001</v>
      </c>
    </row>
    <row r="12838" spans="3:5" x14ac:dyDescent="0.25">
      <c r="C12838">
        <v>115530</v>
      </c>
      <c r="D12838">
        <v>-3.024</v>
      </c>
      <c r="E12838">
        <v>-989.52440000000001</v>
      </c>
    </row>
    <row r="12839" spans="3:5" x14ac:dyDescent="0.25">
      <c r="C12839">
        <v>115539</v>
      </c>
      <c r="D12839">
        <v>-3.024</v>
      </c>
      <c r="E12839">
        <v>-989.52440000000001</v>
      </c>
    </row>
    <row r="12840" spans="3:5" x14ac:dyDescent="0.25">
      <c r="C12840">
        <v>115548</v>
      </c>
      <c r="D12840">
        <v>-3.024</v>
      </c>
      <c r="E12840">
        <v>-989.2192</v>
      </c>
    </row>
    <row r="12841" spans="3:5" x14ac:dyDescent="0.25">
      <c r="C12841">
        <v>115557</v>
      </c>
      <c r="D12841">
        <v>-3.024</v>
      </c>
      <c r="E12841">
        <v>-989.82960000000003</v>
      </c>
    </row>
    <row r="12842" spans="3:5" x14ac:dyDescent="0.25">
      <c r="C12842">
        <v>115566</v>
      </c>
      <c r="D12842">
        <v>-3.024</v>
      </c>
      <c r="E12842">
        <v>-989.52440000000001</v>
      </c>
    </row>
    <row r="12843" spans="3:5" x14ac:dyDescent="0.25">
      <c r="C12843">
        <v>115575</v>
      </c>
      <c r="D12843">
        <v>-3.024</v>
      </c>
      <c r="E12843">
        <v>-989.52440000000001</v>
      </c>
    </row>
    <row r="12844" spans="3:5" x14ac:dyDescent="0.25">
      <c r="C12844">
        <v>115584</v>
      </c>
      <c r="D12844">
        <v>-3.024</v>
      </c>
      <c r="E12844">
        <v>-989.2192</v>
      </c>
    </row>
    <row r="12845" spans="3:5" x14ac:dyDescent="0.25">
      <c r="C12845">
        <v>115593</v>
      </c>
      <c r="D12845">
        <v>-3.024</v>
      </c>
      <c r="E12845">
        <v>-989.52440000000001</v>
      </c>
    </row>
    <row r="12846" spans="3:5" x14ac:dyDescent="0.25">
      <c r="C12846">
        <v>115602</v>
      </c>
      <c r="D12846">
        <v>-3.024</v>
      </c>
      <c r="E12846">
        <v>-989.82960000000003</v>
      </c>
    </row>
    <row r="12847" spans="3:5" x14ac:dyDescent="0.25">
      <c r="C12847">
        <v>115611</v>
      </c>
      <c r="D12847">
        <v>-3.024</v>
      </c>
      <c r="E12847">
        <v>-989.82960000000003</v>
      </c>
    </row>
    <row r="12848" spans="3:5" x14ac:dyDescent="0.25">
      <c r="C12848">
        <v>115620</v>
      </c>
      <c r="D12848">
        <v>-3.024</v>
      </c>
      <c r="E12848">
        <v>-990.13480000000004</v>
      </c>
    </row>
    <row r="12849" spans="3:5" x14ac:dyDescent="0.25">
      <c r="C12849">
        <v>115629</v>
      </c>
      <c r="D12849">
        <v>-3.024</v>
      </c>
      <c r="E12849">
        <v>-989.52440000000001</v>
      </c>
    </row>
    <row r="12850" spans="3:5" x14ac:dyDescent="0.25">
      <c r="C12850">
        <v>115638</v>
      </c>
      <c r="D12850">
        <v>-3.024</v>
      </c>
      <c r="E12850">
        <v>-989.82960000000003</v>
      </c>
    </row>
    <row r="12851" spans="3:5" x14ac:dyDescent="0.25">
      <c r="C12851">
        <v>115647</v>
      </c>
      <c r="D12851">
        <v>-3.024</v>
      </c>
      <c r="E12851">
        <v>-990.13480000000004</v>
      </c>
    </row>
    <row r="12852" spans="3:5" x14ac:dyDescent="0.25">
      <c r="C12852">
        <v>115656</v>
      </c>
      <c r="D12852">
        <v>-3.024</v>
      </c>
      <c r="E12852">
        <v>-991.05029999999999</v>
      </c>
    </row>
    <row r="12853" spans="3:5" x14ac:dyDescent="0.25">
      <c r="C12853">
        <v>115665</v>
      </c>
      <c r="D12853">
        <v>-3.024</v>
      </c>
      <c r="E12853">
        <v>-991.05029999999999</v>
      </c>
    </row>
    <row r="12854" spans="3:5" x14ac:dyDescent="0.25">
      <c r="C12854">
        <v>115674</v>
      </c>
      <c r="D12854">
        <v>-3.024</v>
      </c>
      <c r="E12854">
        <v>-991.05029999999999</v>
      </c>
    </row>
    <row r="12855" spans="3:5" x14ac:dyDescent="0.25">
      <c r="C12855">
        <v>115683</v>
      </c>
      <c r="D12855">
        <v>-3.024</v>
      </c>
      <c r="E12855">
        <v>-991.05029999999999</v>
      </c>
    </row>
    <row r="12856" spans="3:5" x14ac:dyDescent="0.25">
      <c r="C12856">
        <v>115692</v>
      </c>
      <c r="D12856">
        <v>-3.024</v>
      </c>
      <c r="E12856">
        <v>-991.66060000000004</v>
      </c>
    </row>
    <row r="12857" spans="3:5" x14ac:dyDescent="0.25">
      <c r="C12857">
        <v>115701</v>
      </c>
      <c r="D12857">
        <v>-3.024</v>
      </c>
      <c r="E12857">
        <v>-991.66060000000004</v>
      </c>
    </row>
    <row r="12858" spans="3:5" x14ac:dyDescent="0.25">
      <c r="C12858">
        <v>115710</v>
      </c>
      <c r="D12858">
        <v>-3.024</v>
      </c>
      <c r="E12858">
        <v>-992.27099999999996</v>
      </c>
    </row>
    <row r="12859" spans="3:5" x14ac:dyDescent="0.25">
      <c r="C12859">
        <v>115719</v>
      </c>
      <c r="D12859">
        <v>-3.024</v>
      </c>
      <c r="E12859">
        <v>-991.66060000000004</v>
      </c>
    </row>
    <row r="12860" spans="3:5" x14ac:dyDescent="0.25">
      <c r="C12860">
        <v>115728</v>
      </c>
      <c r="D12860">
        <v>-3.024</v>
      </c>
      <c r="E12860">
        <v>-992.27099999999996</v>
      </c>
    </row>
    <row r="12861" spans="3:5" x14ac:dyDescent="0.25">
      <c r="C12861">
        <v>115737</v>
      </c>
      <c r="D12861">
        <v>-3.024</v>
      </c>
      <c r="E12861">
        <v>-991.66060000000004</v>
      </c>
    </row>
    <row r="12862" spans="3:5" x14ac:dyDescent="0.25">
      <c r="C12862">
        <v>115746</v>
      </c>
      <c r="D12862">
        <v>-3.024</v>
      </c>
      <c r="E12862">
        <v>-991.66060000000004</v>
      </c>
    </row>
    <row r="12863" spans="3:5" x14ac:dyDescent="0.25">
      <c r="C12863">
        <v>115755</v>
      </c>
      <c r="D12863">
        <v>-3.024</v>
      </c>
      <c r="E12863">
        <v>-991.66060000000004</v>
      </c>
    </row>
    <row r="12864" spans="3:5" x14ac:dyDescent="0.25">
      <c r="C12864">
        <v>115764</v>
      </c>
      <c r="D12864">
        <v>-3.024</v>
      </c>
      <c r="E12864">
        <v>-991.66060000000004</v>
      </c>
    </row>
    <row r="12865" spans="3:5" x14ac:dyDescent="0.25">
      <c r="C12865">
        <v>115773</v>
      </c>
      <c r="D12865">
        <v>-3.024</v>
      </c>
      <c r="E12865">
        <v>-991.66060000000004</v>
      </c>
    </row>
    <row r="12866" spans="3:5" x14ac:dyDescent="0.25">
      <c r="C12866">
        <v>115782</v>
      </c>
      <c r="D12866">
        <v>-3.024</v>
      </c>
      <c r="E12866">
        <v>-992.27099999999996</v>
      </c>
    </row>
    <row r="12867" spans="3:5" x14ac:dyDescent="0.25">
      <c r="C12867">
        <v>115791</v>
      </c>
      <c r="D12867">
        <v>-3.024</v>
      </c>
      <c r="E12867">
        <v>-992.27099999999996</v>
      </c>
    </row>
    <row r="12868" spans="3:5" x14ac:dyDescent="0.25">
      <c r="C12868">
        <v>115800</v>
      </c>
      <c r="D12868">
        <v>-3.024</v>
      </c>
      <c r="E12868">
        <v>-992.57619999999997</v>
      </c>
    </row>
    <row r="12869" spans="3:5" x14ac:dyDescent="0.25">
      <c r="C12869">
        <v>115809</v>
      </c>
      <c r="D12869">
        <v>-3.024</v>
      </c>
      <c r="E12869">
        <v>-992.27099999999996</v>
      </c>
    </row>
    <row r="12870" spans="3:5" x14ac:dyDescent="0.25">
      <c r="C12870">
        <v>115818</v>
      </c>
      <c r="D12870">
        <v>-3.024</v>
      </c>
      <c r="E12870">
        <v>-994.10209999999995</v>
      </c>
    </row>
    <row r="12871" spans="3:5" x14ac:dyDescent="0.25">
      <c r="C12871">
        <v>115827</v>
      </c>
      <c r="D12871">
        <v>-3.024</v>
      </c>
      <c r="E12871">
        <v>-994.10209999999995</v>
      </c>
    </row>
    <row r="12872" spans="3:5" x14ac:dyDescent="0.25">
      <c r="C12872">
        <v>115836</v>
      </c>
      <c r="D12872">
        <v>-3.024</v>
      </c>
      <c r="E12872">
        <v>-994.10209999999995</v>
      </c>
    </row>
    <row r="12873" spans="3:5" x14ac:dyDescent="0.25">
      <c r="C12873">
        <v>115845</v>
      </c>
      <c r="D12873">
        <v>-3.024</v>
      </c>
      <c r="E12873">
        <v>-994.10209999999995</v>
      </c>
    </row>
    <row r="12874" spans="3:5" x14ac:dyDescent="0.25">
      <c r="C12874">
        <v>115854</v>
      </c>
      <c r="D12874">
        <v>-3.024</v>
      </c>
      <c r="E12874">
        <v>-992.27099999999996</v>
      </c>
    </row>
    <row r="12875" spans="3:5" x14ac:dyDescent="0.25">
      <c r="C12875">
        <v>115863</v>
      </c>
      <c r="D12875">
        <v>-3.024</v>
      </c>
      <c r="E12875">
        <v>-991.66060000000004</v>
      </c>
    </row>
    <row r="12876" spans="3:5" x14ac:dyDescent="0.25">
      <c r="C12876">
        <v>115872</v>
      </c>
      <c r="D12876">
        <v>-3.024</v>
      </c>
      <c r="E12876">
        <v>-992.27099999999996</v>
      </c>
    </row>
    <row r="12877" spans="3:5" x14ac:dyDescent="0.25">
      <c r="C12877">
        <v>115881</v>
      </c>
      <c r="D12877">
        <v>-3.024</v>
      </c>
      <c r="E12877">
        <v>-992.27099999999996</v>
      </c>
    </row>
    <row r="12878" spans="3:5" x14ac:dyDescent="0.25">
      <c r="C12878">
        <v>115890</v>
      </c>
      <c r="D12878">
        <v>-3.024</v>
      </c>
      <c r="E12878">
        <v>-991.66060000000004</v>
      </c>
    </row>
    <row r="12879" spans="3:5" x14ac:dyDescent="0.25">
      <c r="C12879">
        <v>115899</v>
      </c>
      <c r="D12879">
        <v>-3.024</v>
      </c>
      <c r="E12879">
        <v>-994.10209999999995</v>
      </c>
    </row>
    <row r="12880" spans="3:5" x14ac:dyDescent="0.25">
      <c r="C12880">
        <v>115908</v>
      </c>
      <c r="D12880">
        <v>-3.024</v>
      </c>
      <c r="E12880">
        <v>-994.10209999999995</v>
      </c>
    </row>
    <row r="12881" spans="3:5" x14ac:dyDescent="0.25">
      <c r="C12881">
        <v>115917</v>
      </c>
      <c r="D12881">
        <v>-3.024</v>
      </c>
      <c r="E12881">
        <v>-994.10209999999995</v>
      </c>
    </row>
    <row r="12882" spans="3:5" x14ac:dyDescent="0.25">
      <c r="C12882">
        <v>115926</v>
      </c>
      <c r="D12882">
        <v>-3.024</v>
      </c>
      <c r="E12882">
        <v>-994.10209999999995</v>
      </c>
    </row>
    <row r="12883" spans="3:5" x14ac:dyDescent="0.25">
      <c r="C12883">
        <v>115935</v>
      </c>
      <c r="D12883">
        <v>-3.024</v>
      </c>
      <c r="E12883">
        <v>-994.10209999999995</v>
      </c>
    </row>
    <row r="12884" spans="3:5" x14ac:dyDescent="0.25">
      <c r="C12884">
        <v>115944</v>
      </c>
      <c r="D12884">
        <v>-3.024</v>
      </c>
      <c r="E12884">
        <v>-994.10209999999995</v>
      </c>
    </row>
    <row r="12885" spans="3:5" x14ac:dyDescent="0.25">
      <c r="C12885">
        <v>115953</v>
      </c>
      <c r="D12885">
        <v>-3.024</v>
      </c>
      <c r="E12885">
        <v>-994.10209999999995</v>
      </c>
    </row>
    <row r="12886" spans="3:5" x14ac:dyDescent="0.25">
      <c r="C12886">
        <v>115962</v>
      </c>
      <c r="D12886">
        <v>-3.024</v>
      </c>
      <c r="E12886">
        <v>-994.10209999999995</v>
      </c>
    </row>
    <row r="12887" spans="3:5" x14ac:dyDescent="0.25">
      <c r="C12887">
        <v>115971</v>
      </c>
      <c r="D12887">
        <v>-3.024</v>
      </c>
      <c r="E12887">
        <v>-994.10209999999995</v>
      </c>
    </row>
    <row r="12888" spans="3:5" x14ac:dyDescent="0.25">
      <c r="C12888">
        <v>115980</v>
      </c>
      <c r="D12888">
        <v>-3.024</v>
      </c>
      <c r="E12888">
        <v>-994.10209999999995</v>
      </c>
    </row>
    <row r="12889" spans="3:5" x14ac:dyDescent="0.25">
      <c r="C12889">
        <v>115989</v>
      </c>
      <c r="D12889">
        <v>-3.024</v>
      </c>
      <c r="E12889">
        <v>-994.10209999999995</v>
      </c>
    </row>
    <row r="12890" spans="3:5" x14ac:dyDescent="0.25">
      <c r="C12890">
        <v>115998</v>
      </c>
      <c r="D12890">
        <v>-3.024</v>
      </c>
      <c r="E12890">
        <v>-994.10209999999995</v>
      </c>
    </row>
    <row r="12891" spans="3:5" x14ac:dyDescent="0.25">
      <c r="C12891">
        <v>116007</v>
      </c>
      <c r="D12891">
        <v>-3.024</v>
      </c>
      <c r="E12891">
        <v>-994.10209999999995</v>
      </c>
    </row>
    <row r="12892" spans="3:5" x14ac:dyDescent="0.25">
      <c r="C12892">
        <v>116016</v>
      </c>
      <c r="D12892">
        <v>-3.024</v>
      </c>
      <c r="E12892">
        <v>-994.10209999999995</v>
      </c>
    </row>
    <row r="12893" spans="3:5" x14ac:dyDescent="0.25">
      <c r="C12893">
        <v>116025</v>
      </c>
      <c r="D12893">
        <v>-3.024</v>
      </c>
      <c r="E12893">
        <v>-994.10209999999995</v>
      </c>
    </row>
    <row r="12894" spans="3:5" x14ac:dyDescent="0.25">
      <c r="C12894">
        <v>116034</v>
      </c>
      <c r="D12894">
        <v>-3.024</v>
      </c>
      <c r="E12894">
        <v>-994.10209999999995</v>
      </c>
    </row>
    <row r="12895" spans="3:5" x14ac:dyDescent="0.25">
      <c r="C12895">
        <v>116043</v>
      </c>
      <c r="D12895">
        <v>-3.024</v>
      </c>
      <c r="E12895">
        <v>-994.10209999999995</v>
      </c>
    </row>
    <row r="12896" spans="3:5" x14ac:dyDescent="0.25">
      <c r="C12896">
        <v>116052</v>
      </c>
      <c r="D12896">
        <v>-3.024</v>
      </c>
      <c r="E12896">
        <v>-994.10209999999995</v>
      </c>
    </row>
    <row r="12897" spans="3:5" x14ac:dyDescent="0.25">
      <c r="C12897">
        <v>116061</v>
      </c>
      <c r="D12897">
        <v>-3.024</v>
      </c>
      <c r="E12897">
        <v>-995.01760000000002</v>
      </c>
    </row>
    <row r="12898" spans="3:5" x14ac:dyDescent="0.25">
      <c r="C12898">
        <v>116070</v>
      </c>
      <c r="D12898">
        <v>-3.024</v>
      </c>
      <c r="E12898">
        <v>-996.54349999999999</v>
      </c>
    </row>
    <row r="12899" spans="3:5" x14ac:dyDescent="0.25">
      <c r="C12899">
        <v>116079</v>
      </c>
      <c r="D12899">
        <v>-3.024</v>
      </c>
      <c r="E12899">
        <v>-996.54349999999999</v>
      </c>
    </row>
    <row r="12900" spans="3:5" x14ac:dyDescent="0.25">
      <c r="C12900">
        <v>116088</v>
      </c>
      <c r="D12900">
        <v>-3.024</v>
      </c>
      <c r="E12900">
        <v>-997.15380000000005</v>
      </c>
    </row>
    <row r="12901" spans="3:5" x14ac:dyDescent="0.25">
      <c r="C12901">
        <v>116097</v>
      </c>
      <c r="D12901">
        <v>-3.0329999999999999</v>
      </c>
      <c r="E12901">
        <v>-996.54349999999999</v>
      </c>
    </row>
    <row r="12902" spans="3:5" x14ac:dyDescent="0.25">
      <c r="C12902">
        <v>116106</v>
      </c>
      <c r="D12902">
        <v>-3.0329999999999999</v>
      </c>
      <c r="E12902">
        <v>-996.54349999999999</v>
      </c>
    </row>
    <row r="12903" spans="3:5" x14ac:dyDescent="0.25">
      <c r="C12903">
        <v>116115</v>
      </c>
      <c r="D12903">
        <v>-3.0329999999999999</v>
      </c>
      <c r="E12903">
        <v>-996.54349999999999</v>
      </c>
    </row>
    <row r="12904" spans="3:5" x14ac:dyDescent="0.25">
      <c r="C12904">
        <v>116124</v>
      </c>
      <c r="D12904">
        <v>-3.0329999999999999</v>
      </c>
      <c r="E12904">
        <v>-995.93309999999997</v>
      </c>
    </row>
    <row r="12905" spans="3:5" x14ac:dyDescent="0.25">
      <c r="C12905">
        <v>116133</v>
      </c>
      <c r="D12905">
        <v>-3.0329999999999999</v>
      </c>
      <c r="E12905">
        <v>-995.93309999999997</v>
      </c>
    </row>
    <row r="12906" spans="3:5" x14ac:dyDescent="0.25">
      <c r="C12906">
        <v>116142</v>
      </c>
      <c r="D12906">
        <v>-3.0329999999999999</v>
      </c>
      <c r="E12906">
        <v>-994.7124</v>
      </c>
    </row>
    <row r="12907" spans="3:5" x14ac:dyDescent="0.25">
      <c r="C12907">
        <v>116151</v>
      </c>
      <c r="D12907">
        <v>-3.0329999999999999</v>
      </c>
      <c r="E12907">
        <v>-994.7124</v>
      </c>
    </row>
    <row r="12908" spans="3:5" x14ac:dyDescent="0.25">
      <c r="C12908">
        <v>116160</v>
      </c>
      <c r="D12908">
        <v>-3.0329999999999999</v>
      </c>
      <c r="E12908">
        <v>-995.32280000000003</v>
      </c>
    </row>
    <row r="12909" spans="3:5" x14ac:dyDescent="0.25">
      <c r="C12909">
        <v>116169</v>
      </c>
      <c r="D12909">
        <v>-3.0329999999999999</v>
      </c>
      <c r="E12909">
        <v>-996.54349999999999</v>
      </c>
    </row>
    <row r="12910" spans="3:5" x14ac:dyDescent="0.25">
      <c r="C12910">
        <v>116178</v>
      </c>
      <c r="D12910">
        <v>-3.0329999999999999</v>
      </c>
      <c r="E12910">
        <v>-997.45899999999995</v>
      </c>
    </row>
    <row r="12911" spans="3:5" x14ac:dyDescent="0.25">
      <c r="C12911">
        <v>116187</v>
      </c>
      <c r="D12911">
        <v>-3.0329999999999999</v>
      </c>
      <c r="E12911">
        <v>-996.54349999999999</v>
      </c>
    </row>
    <row r="12912" spans="3:5" x14ac:dyDescent="0.25">
      <c r="C12912">
        <v>116196</v>
      </c>
      <c r="D12912">
        <v>-3.0329999999999999</v>
      </c>
      <c r="E12912">
        <v>-996.54349999999999</v>
      </c>
    </row>
    <row r="12913" spans="3:5" x14ac:dyDescent="0.25">
      <c r="C12913">
        <v>116205</v>
      </c>
      <c r="D12913">
        <v>-3.0329999999999999</v>
      </c>
      <c r="E12913">
        <v>-995.93309999999997</v>
      </c>
    </row>
    <row r="12914" spans="3:5" x14ac:dyDescent="0.25">
      <c r="C12914">
        <v>116214</v>
      </c>
      <c r="D12914">
        <v>-3.0329999999999999</v>
      </c>
      <c r="E12914">
        <v>-995.93309999999997</v>
      </c>
    </row>
    <row r="12915" spans="3:5" x14ac:dyDescent="0.25">
      <c r="C12915">
        <v>116223</v>
      </c>
      <c r="D12915">
        <v>-3.0329999999999999</v>
      </c>
      <c r="E12915">
        <v>-995.01760000000002</v>
      </c>
    </row>
    <row r="12916" spans="3:5" x14ac:dyDescent="0.25">
      <c r="C12916">
        <v>116232</v>
      </c>
      <c r="D12916">
        <v>-3.0329999999999999</v>
      </c>
      <c r="E12916">
        <v>-995.32280000000003</v>
      </c>
    </row>
    <row r="12917" spans="3:5" x14ac:dyDescent="0.25">
      <c r="C12917">
        <v>116241</v>
      </c>
      <c r="D12917">
        <v>-3.0329999999999999</v>
      </c>
      <c r="E12917">
        <v>-995.01760000000002</v>
      </c>
    </row>
    <row r="12918" spans="3:5" x14ac:dyDescent="0.25">
      <c r="C12918">
        <v>116250</v>
      </c>
      <c r="D12918">
        <v>-3.0329999999999999</v>
      </c>
      <c r="E12918">
        <v>-995.62789999999995</v>
      </c>
    </row>
    <row r="12919" spans="3:5" x14ac:dyDescent="0.25">
      <c r="C12919">
        <v>116259</v>
      </c>
      <c r="D12919">
        <v>-3.0329999999999999</v>
      </c>
      <c r="E12919">
        <v>-996.54349999999999</v>
      </c>
    </row>
    <row r="12920" spans="3:5" x14ac:dyDescent="0.25">
      <c r="C12920">
        <v>116268</v>
      </c>
      <c r="D12920">
        <v>-3.0329999999999999</v>
      </c>
      <c r="E12920">
        <v>-997.15380000000005</v>
      </c>
    </row>
    <row r="12921" spans="3:5" x14ac:dyDescent="0.25">
      <c r="C12921">
        <v>116277</v>
      </c>
      <c r="D12921">
        <v>-3.0329999999999999</v>
      </c>
      <c r="E12921">
        <v>-998.98490000000004</v>
      </c>
    </row>
    <row r="12922" spans="3:5" x14ac:dyDescent="0.25">
      <c r="C12922">
        <v>116286</v>
      </c>
      <c r="D12922">
        <v>-3.0329999999999999</v>
      </c>
      <c r="E12922">
        <v>-998.98490000000004</v>
      </c>
    </row>
    <row r="12923" spans="3:5" x14ac:dyDescent="0.25">
      <c r="C12923">
        <v>116295</v>
      </c>
      <c r="D12923">
        <v>-3.0329999999999999</v>
      </c>
      <c r="E12923">
        <v>-998.98490000000004</v>
      </c>
    </row>
    <row r="12924" spans="3:5" x14ac:dyDescent="0.25">
      <c r="C12924">
        <v>116304</v>
      </c>
      <c r="D12924">
        <v>-3.0329999999999999</v>
      </c>
      <c r="E12924">
        <v>-998.98490000000004</v>
      </c>
    </row>
    <row r="12925" spans="3:5" x14ac:dyDescent="0.25">
      <c r="C12925">
        <v>116313</v>
      </c>
      <c r="D12925">
        <v>-3.0329999999999999</v>
      </c>
      <c r="E12925">
        <v>-998.98490000000004</v>
      </c>
    </row>
    <row r="12926" spans="3:5" x14ac:dyDescent="0.25">
      <c r="C12926">
        <v>116322</v>
      </c>
      <c r="D12926">
        <v>-3.0329999999999999</v>
      </c>
      <c r="E12926">
        <v>-998.98490000000004</v>
      </c>
    </row>
    <row r="12927" spans="3:5" x14ac:dyDescent="0.25">
      <c r="C12927">
        <v>116331</v>
      </c>
      <c r="D12927">
        <v>-3.0329999999999999</v>
      </c>
      <c r="E12927">
        <v>-997.45899999999995</v>
      </c>
    </row>
    <row r="12928" spans="3:5" x14ac:dyDescent="0.25">
      <c r="C12928">
        <v>116340</v>
      </c>
      <c r="D12928">
        <v>-3.0329999999999999</v>
      </c>
      <c r="E12928">
        <v>-996.54349999999999</v>
      </c>
    </row>
    <row r="12929" spans="3:5" x14ac:dyDescent="0.25">
      <c r="C12929">
        <v>116349</v>
      </c>
      <c r="D12929">
        <v>-3.0329999999999999</v>
      </c>
      <c r="E12929">
        <v>-996.54349999999999</v>
      </c>
    </row>
    <row r="12930" spans="3:5" x14ac:dyDescent="0.25">
      <c r="C12930">
        <v>116358</v>
      </c>
      <c r="D12930">
        <v>-3.0329999999999999</v>
      </c>
      <c r="E12930">
        <v>-996.54349999999999</v>
      </c>
    </row>
    <row r="12931" spans="3:5" x14ac:dyDescent="0.25">
      <c r="C12931">
        <v>116367</v>
      </c>
      <c r="D12931">
        <v>-3.0329999999999999</v>
      </c>
      <c r="E12931">
        <v>-996.54349999999999</v>
      </c>
    </row>
    <row r="12932" spans="3:5" x14ac:dyDescent="0.25">
      <c r="C12932">
        <v>116376</v>
      </c>
      <c r="D12932">
        <v>-3.0329999999999999</v>
      </c>
      <c r="E12932">
        <v>-997.15380000000005</v>
      </c>
    </row>
    <row r="12933" spans="3:5" x14ac:dyDescent="0.25">
      <c r="C12933">
        <v>116385</v>
      </c>
      <c r="D12933">
        <v>-3.0329999999999999</v>
      </c>
      <c r="E12933">
        <v>-997.45899999999995</v>
      </c>
    </row>
    <row r="12934" spans="3:5" x14ac:dyDescent="0.25">
      <c r="C12934">
        <v>116394</v>
      </c>
      <c r="D12934">
        <v>-3.0329999999999999</v>
      </c>
      <c r="E12934">
        <v>-998.98490000000004</v>
      </c>
    </row>
    <row r="12935" spans="3:5" x14ac:dyDescent="0.25">
      <c r="C12935">
        <v>116403</v>
      </c>
      <c r="D12935">
        <v>-3.0329999999999999</v>
      </c>
      <c r="E12935">
        <v>-998.98490000000004</v>
      </c>
    </row>
    <row r="12936" spans="3:5" x14ac:dyDescent="0.25">
      <c r="C12936">
        <v>116412</v>
      </c>
      <c r="D12936">
        <v>-3.0329999999999999</v>
      </c>
      <c r="E12936">
        <v>-1000.511</v>
      </c>
    </row>
    <row r="12937" spans="3:5" x14ac:dyDescent="0.25">
      <c r="C12937">
        <v>116421</v>
      </c>
      <c r="D12937">
        <v>-3.0329999999999999</v>
      </c>
      <c r="E12937">
        <v>-999.90039999999999</v>
      </c>
    </row>
    <row r="12938" spans="3:5" x14ac:dyDescent="0.25">
      <c r="C12938">
        <v>116430</v>
      </c>
      <c r="D12938">
        <v>-3.0329999999999999</v>
      </c>
      <c r="E12938">
        <v>-998.98490000000004</v>
      </c>
    </row>
    <row r="12939" spans="3:5" x14ac:dyDescent="0.25">
      <c r="C12939">
        <v>116439</v>
      </c>
      <c r="D12939">
        <v>-3.0329999999999999</v>
      </c>
      <c r="E12939">
        <v>-998.98490000000004</v>
      </c>
    </row>
    <row r="12940" spans="3:5" x14ac:dyDescent="0.25">
      <c r="C12940">
        <v>116448</v>
      </c>
      <c r="D12940">
        <v>-3.0329999999999999</v>
      </c>
      <c r="E12940">
        <v>-998.98490000000004</v>
      </c>
    </row>
    <row r="12941" spans="3:5" x14ac:dyDescent="0.25">
      <c r="C12941">
        <v>116457</v>
      </c>
      <c r="D12941">
        <v>-3.0329999999999999</v>
      </c>
      <c r="E12941">
        <v>-998.98490000000004</v>
      </c>
    </row>
    <row r="12942" spans="3:5" x14ac:dyDescent="0.25">
      <c r="C12942">
        <v>116466</v>
      </c>
      <c r="D12942">
        <v>-3.0329999999999999</v>
      </c>
      <c r="E12942">
        <v>-998.98490000000004</v>
      </c>
    </row>
    <row r="12943" spans="3:5" x14ac:dyDescent="0.25">
      <c r="C12943">
        <v>116475</v>
      </c>
      <c r="D12943">
        <v>-3.0329999999999999</v>
      </c>
      <c r="E12943">
        <v>-998.98490000000004</v>
      </c>
    </row>
    <row r="12944" spans="3:5" x14ac:dyDescent="0.25">
      <c r="C12944">
        <v>116484</v>
      </c>
      <c r="D12944">
        <v>-3.0329999999999999</v>
      </c>
      <c r="E12944">
        <v>-997.45899999999995</v>
      </c>
    </row>
    <row r="12945" spans="3:5" x14ac:dyDescent="0.25">
      <c r="C12945">
        <v>116493</v>
      </c>
      <c r="D12945">
        <v>-3.0329999999999999</v>
      </c>
      <c r="E12945">
        <v>-997.15380000000005</v>
      </c>
    </row>
    <row r="12946" spans="3:5" x14ac:dyDescent="0.25">
      <c r="C12946">
        <v>116502</v>
      </c>
      <c r="D12946">
        <v>-3.0329999999999999</v>
      </c>
      <c r="E12946">
        <v>-997.45899999999995</v>
      </c>
    </row>
    <row r="12947" spans="3:5" x14ac:dyDescent="0.25">
      <c r="C12947">
        <v>116511</v>
      </c>
      <c r="D12947">
        <v>-3.0329999999999999</v>
      </c>
      <c r="E12947">
        <v>-998.98490000000004</v>
      </c>
    </row>
    <row r="12948" spans="3:5" x14ac:dyDescent="0.25">
      <c r="C12948">
        <v>116520</v>
      </c>
      <c r="D12948">
        <v>-3.0329999999999999</v>
      </c>
      <c r="E12948">
        <v>-998.98490000000004</v>
      </c>
    </row>
    <row r="12949" spans="3:5" x14ac:dyDescent="0.25">
      <c r="C12949">
        <v>116529</v>
      </c>
      <c r="D12949">
        <v>-3.0329999999999999</v>
      </c>
      <c r="E12949">
        <v>-998.98490000000004</v>
      </c>
    </row>
    <row r="12950" spans="3:5" x14ac:dyDescent="0.25">
      <c r="C12950">
        <v>116538</v>
      </c>
      <c r="D12950">
        <v>-3.0329999999999999</v>
      </c>
      <c r="E12950">
        <v>-998.98490000000004</v>
      </c>
    </row>
    <row r="12951" spans="3:5" x14ac:dyDescent="0.25">
      <c r="C12951">
        <v>116547</v>
      </c>
      <c r="D12951">
        <v>-3.0329999999999999</v>
      </c>
      <c r="E12951">
        <v>-1000.816</v>
      </c>
    </row>
    <row r="12952" spans="3:5" x14ac:dyDescent="0.25">
      <c r="C12952">
        <v>116556</v>
      </c>
      <c r="D12952">
        <v>-3.0329999999999999</v>
      </c>
      <c r="E12952">
        <v>-999.59519999999998</v>
      </c>
    </row>
    <row r="12953" spans="3:5" x14ac:dyDescent="0.25">
      <c r="C12953">
        <v>116565</v>
      </c>
      <c r="D12953">
        <v>-3.0329999999999999</v>
      </c>
      <c r="E12953">
        <v>-998.98490000000004</v>
      </c>
    </row>
    <row r="12954" spans="3:5" x14ac:dyDescent="0.25">
      <c r="C12954">
        <v>116574</v>
      </c>
      <c r="D12954">
        <v>-3.0329999999999999</v>
      </c>
      <c r="E12954">
        <v>-998.98490000000004</v>
      </c>
    </row>
    <row r="12955" spans="3:5" x14ac:dyDescent="0.25">
      <c r="C12955">
        <v>116583</v>
      </c>
      <c r="D12955">
        <v>-3.0329999999999999</v>
      </c>
      <c r="E12955">
        <v>-998.98490000000004</v>
      </c>
    </row>
    <row r="12956" spans="3:5" x14ac:dyDescent="0.25">
      <c r="C12956">
        <v>116592</v>
      </c>
      <c r="D12956">
        <v>-3.0329999999999999</v>
      </c>
      <c r="E12956">
        <v>-998.98490000000004</v>
      </c>
    </row>
    <row r="12957" spans="3:5" x14ac:dyDescent="0.25">
      <c r="C12957">
        <v>116601</v>
      </c>
      <c r="D12957">
        <v>-3.0329999999999999</v>
      </c>
      <c r="E12957">
        <v>-998.98490000000004</v>
      </c>
    </row>
    <row r="12958" spans="3:5" x14ac:dyDescent="0.25">
      <c r="C12958">
        <v>116610</v>
      </c>
      <c r="D12958">
        <v>-3.0329999999999999</v>
      </c>
      <c r="E12958">
        <v>-998.98490000000004</v>
      </c>
    </row>
    <row r="12959" spans="3:5" x14ac:dyDescent="0.25">
      <c r="C12959">
        <v>116619</v>
      </c>
      <c r="D12959">
        <v>-3.0329999999999999</v>
      </c>
      <c r="E12959">
        <v>-999.59519999999998</v>
      </c>
    </row>
    <row r="12960" spans="3:5" x14ac:dyDescent="0.25">
      <c r="C12960">
        <v>116628</v>
      </c>
      <c r="D12960">
        <v>-3.0329999999999999</v>
      </c>
      <c r="E12960">
        <v>-998.98490000000004</v>
      </c>
    </row>
    <row r="12961" spans="3:5" x14ac:dyDescent="0.25">
      <c r="C12961">
        <v>116637</v>
      </c>
      <c r="D12961">
        <v>-3.0329999999999999</v>
      </c>
      <c r="E12961">
        <v>-998.98490000000004</v>
      </c>
    </row>
    <row r="12962" spans="3:5" x14ac:dyDescent="0.25">
      <c r="C12962">
        <v>116646</v>
      </c>
      <c r="D12962">
        <v>-3.0329999999999999</v>
      </c>
      <c r="E12962">
        <v>-998.98490000000004</v>
      </c>
    </row>
    <row r="12963" spans="3:5" x14ac:dyDescent="0.25">
      <c r="C12963">
        <v>116655</v>
      </c>
      <c r="D12963">
        <v>-3.0329999999999999</v>
      </c>
      <c r="E12963">
        <v>-998.98490000000004</v>
      </c>
    </row>
    <row r="12964" spans="3:5" x14ac:dyDescent="0.25">
      <c r="C12964">
        <v>116664</v>
      </c>
      <c r="D12964">
        <v>-3.0329999999999999</v>
      </c>
      <c r="E12964">
        <v>-998.98490000000004</v>
      </c>
    </row>
    <row r="12965" spans="3:5" x14ac:dyDescent="0.25">
      <c r="C12965">
        <v>116673</v>
      </c>
      <c r="D12965">
        <v>-3.0329999999999999</v>
      </c>
      <c r="E12965">
        <v>-998.98490000000004</v>
      </c>
    </row>
    <row r="12966" spans="3:5" x14ac:dyDescent="0.25">
      <c r="C12966">
        <v>116682</v>
      </c>
      <c r="D12966">
        <v>-3.0329999999999999</v>
      </c>
      <c r="E12966">
        <v>-998.98490000000004</v>
      </c>
    </row>
    <row r="12967" spans="3:5" x14ac:dyDescent="0.25">
      <c r="C12967">
        <v>116691</v>
      </c>
      <c r="D12967">
        <v>-3.0329999999999999</v>
      </c>
      <c r="E12967">
        <v>-998.98490000000004</v>
      </c>
    </row>
    <row r="12968" spans="3:5" x14ac:dyDescent="0.25">
      <c r="C12968">
        <v>116700</v>
      </c>
      <c r="D12968">
        <v>-3.0329999999999999</v>
      </c>
      <c r="E12968">
        <v>-998.98490000000004</v>
      </c>
    </row>
    <row r="12969" spans="3:5" x14ac:dyDescent="0.25">
      <c r="C12969">
        <v>116709</v>
      </c>
      <c r="D12969">
        <v>-3.0329999999999999</v>
      </c>
      <c r="E12969">
        <v>-996.84860000000003</v>
      </c>
    </row>
    <row r="12970" spans="3:5" x14ac:dyDescent="0.25">
      <c r="C12970">
        <v>116718</v>
      </c>
      <c r="D12970">
        <v>-3.0329999999999999</v>
      </c>
      <c r="E12970">
        <v>-996.84860000000003</v>
      </c>
    </row>
    <row r="12971" spans="3:5" x14ac:dyDescent="0.25">
      <c r="C12971">
        <v>116727</v>
      </c>
      <c r="D12971">
        <v>-3.0329999999999999</v>
      </c>
      <c r="E12971">
        <v>-997.15380000000005</v>
      </c>
    </row>
    <row r="12972" spans="3:5" x14ac:dyDescent="0.25">
      <c r="C12972">
        <v>116736</v>
      </c>
      <c r="D12972">
        <v>-3.0329999999999999</v>
      </c>
      <c r="E12972">
        <v>-997.45899999999995</v>
      </c>
    </row>
    <row r="12973" spans="3:5" x14ac:dyDescent="0.25">
      <c r="C12973">
        <v>116745</v>
      </c>
      <c r="D12973">
        <v>-3.0329999999999999</v>
      </c>
      <c r="E12973">
        <v>-998.98490000000004</v>
      </c>
    </row>
    <row r="12974" spans="3:5" x14ac:dyDescent="0.25">
      <c r="C12974">
        <v>116754</v>
      </c>
      <c r="D12974">
        <v>-3.0329999999999999</v>
      </c>
      <c r="E12974">
        <v>-998.98490000000004</v>
      </c>
    </row>
    <row r="12975" spans="3:5" x14ac:dyDescent="0.25">
      <c r="C12975">
        <v>116763</v>
      </c>
      <c r="D12975">
        <v>-3.0329999999999999</v>
      </c>
      <c r="E12975">
        <v>-999.29</v>
      </c>
    </row>
    <row r="12976" spans="3:5" x14ac:dyDescent="0.25">
      <c r="C12976">
        <v>116772</v>
      </c>
      <c r="D12976">
        <v>-3.0329999999999999</v>
      </c>
      <c r="E12976">
        <v>-997.45899999999995</v>
      </c>
    </row>
    <row r="12977" spans="3:5" x14ac:dyDescent="0.25">
      <c r="C12977">
        <v>116781</v>
      </c>
      <c r="D12977">
        <v>-3.0329999999999999</v>
      </c>
      <c r="E12977">
        <v>-998.98490000000004</v>
      </c>
    </row>
    <row r="12978" spans="3:5" x14ac:dyDescent="0.25">
      <c r="C12978">
        <v>116790</v>
      </c>
      <c r="D12978">
        <v>-3.0329999999999999</v>
      </c>
      <c r="E12978">
        <v>-998.98490000000004</v>
      </c>
    </row>
    <row r="12979" spans="3:5" x14ac:dyDescent="0.25">
      <c r="C12979">
        <v>116799</v>
      </c>
      <c r="D12979">
        <v>-3.0329999999999999</v>
      </c>
      <c r="E12979">
        <v>-998.98490000000004</v>
      </c>
    </row>
    <row r="12980" spans="3:5" x14ac:dyDescent="0.25">
      <c r="C12980">
        <v>116808</v>
      </c>
      <c r="D12980">
        <v>-3.0329999999999999</v>
      </c>
      <c r="E12980">
        <v>-998.98490000000004</v>
      </c>
    </row>
    <row r="12981" spans="3:5" x14ac:dyDescent="0.25">
      <c r="C12981">
        <v>116817</v>
      </c>
      <c r="D12981">
        <v>-3.0329999999999999</v>
      </c>
      <c r="E12981">
        <v>-998.98490000000004</v>
      </c>
    </row>
    <row r="12982" spans="3:5" x14ac:dyDescent="0.25">
      <c r="C12982">
        <v>116826</v>
      </c>
      <c r="D12982">
        <v>-3.0329999999999999</v>
      </c>
      <c r="E12982">
        <v>-999.29</v>
      </c>
    </row>
    <row r="12983" spans="3:5" x14ac:dyDescent="0.25">
      <c r="C12983">
        <v>116835</v>
      </c>
      <c r="D12983">
        <v>-3.0329999999999999</v>
      </c>
      <c r="E12983">
        <v>-1000.206</v>
      </c>
    </row>
    <row r="12984" spans="3:5" x14ac:dyDescent="0.25">
      <c r="C12984">
        <v>116844</v>
      </c>
      <c r="D12984">
        <v>-3.0329999999999999</v>
      </c>
      <c r="E12984">
        <v>-1000.206</v>
      </c>
    </row>
    <row r="12985" spans="3:5" x14ac:dyDescent="0.25">
      <c r="C12985">
        <v>116853</v>
      </c>
      <c r="D12985">
        <v>-3.0329999999999999</v>
      </c>
      <c r="E12985">
        <v>-1001.426</v>
      </c>
    </row>
    <row r="12986" spans="3:5" x14ac:dyDescent="0.25">
      <c r="C12986">
        <v>116862</v>
      </c>
      <c r="D12986">
        <v>-3.0329999999999999</v>
      </c>
      <c r="E12986">
        <v>-999.59519999999998</v>
      </c>
    </row>
    <row r="12987" spans="3:5" x14ac:dyDescent="0.25">
      <c r="C12987">
        <v>116871</v>
      </c>
      <c r="D12987">
        <v>-3.0329999999999999</v>
      </c>
      <c r="E12987">
        <v>-998.98490000000004</v>
      </c>
    </row>
    <row r="12988" spans="3:5" x14ac:dyDescent="0.25">
      <c r="C12988">
        <v>116880</v>
      </c>
      <c r="D12988">
        <v>-3.0329999999999999</v>
      </c>
      <c r="E12988">
        <v>-998.98490000000004</v>
      </c>
    </row>
    <row r="12989" spans="3:5" x14ac:dyDescent="0.25">
      <c r="C12989">
        <v>116889</v>
      </c>
      <c r="D12989">
        <v>-3.0329999999999999</v>
      </c>
      <c r="E12989">
        <v>-998.98490000000004</v>
      </c>
    </row>
    <row r="12990" spans="3:5" x14ac:dyDescent="0.25">
      <c r="C12990">
        <v>116898</v>
      </c>
      <c r="D12990">
        <v>-3.0329999999999999</v>
      </c>
      <c r="E12990">
        <v>-998.98490000000004</v>
      </c>
    </row>
    <row r="12991" spans="3:5" x14ac:dyDescent="0.25">
      <c r="C12991">
        <v>116907</v>
      </c>
      <c r="D12991">
        <v>-3.0329999999999999</v>
      </c>
      <c r="E12991">
        <v>-998.98490000000004</v>
      </c>
    </row>
    <row r="12992" spans="3:5" x14ac:dyDescent="0.25">
      <c r="C12992">
        <v>116916</v>
      </c>
      <c r="D12992">
        <v>-3.0329999999999999</v>
      </c>
      <c r="E12992">
        <v>-997.45899999999995</v>
      </c>
    </row>
    <row r="12993" spans="3:5" x14ac:dyDescent="0.25">
      <c r="C12993">
        <v>116925</v>
      </c>
      <c r="D12993">
        <v>-3.0329999999999999</v>
      </c>
      <c r="E12993">
        <v>-997.45899999999995</v>
      </c>
    </row>
    <row r="12994" spans="3:5" x14ac:dyDescent="0.25">
      <c r="C12994">
        <v>116934</v>
      </c>
      <c r="D12994">
        <v>-3.0329999999999999</v>
      </c>
      <c r="E12994">
        <v>-998.98490000000004</v>
      </c>
    </row>
    <row r="12995" spans="3:5" x14ac:dyDescent="0.25">
      <c r="C12995">
        <v>116943</v>
      </c>
      <c r="D12995">
        <v>-3.0329999999999999</v>
      </c>
      <c r="E12995">
        <v>-998.98490000000004</v>
      </c>
    </row>
    <row r="12996" spans="3:5" x14ac:dyDescent="0.25">
      <c r="C12996">
        <v>116952</v>
      </c>
      <c r="D12996">
        <v>-3.0329999999999999</v>
      </c>
      <c r="E12996">
        <v>-997.45899999999995</v>
      </c>
    </row>
    <row r="12997" spans="3:5" x14ac:dyDescent="0.25">
      <c r="C12997">
        <v>116961</v>
      </c>
      <c r="D12997">
        <v>-3.0329999999999999</v>
      </c>
      <c r="E12997">
        <v>-998.98490000000004</v>
      </c>
    </row>
    <row r="12998" spans="3:5" x14ac:dyDescent="0.25">
      <c r="C12998">
        <v>116970</v>
      </c>
      <c r="D12998">
        <v>-3.0329999999999999</v>
      </c>
      <c r="E12998">
        <v>-998.98490000000004</v>
      </c>
    </row>
    <row r="12999" spans="3:5" x14ac:dyDescent="0.25">
      <c r="C12999">
        <v>116979</v>
      </c>
      <c r="D12999">
        <v>-3.0329999999999999</v>
      </c>
      <c r="E12999">
        <v>-998.98490000000004</v>
      </c>
    </row>
    <row r="13000" spans="3:5" x14ac:dyDescent="0.25">
      <c r="C13000">
        <v>116988</v>
      </c>
      <c r="D13000">
        <v>-3.0329999999999999</v>
      </c>
      <c r="E13000">
        <v>-998.98490000000004</v>
      </c>
    </row>
    <row r="13001" spans="3:5" x14ac:dyDescent="0.25">
      <c r="C13001">
        <v>116997</v>
      </c>
      <c r="D13001">
        <v>-3.0329999999999999</v>
      </c>
      <c r="E13001">
        <v>-998.98490000000004</v>
      </c>
    </row>
    <row r="13002" spans="3:5" x14ac:dyDescent="0.25">
      <c r="C13002">
        <v>117006</v>
      </c>
      <c r="D13002">
        <v>-3.0329999999999999</v>
      </c>
      <c r="E13002">
        <v>-998.98490000000004</v>
      </c>
    </row>
    <row r="13003" spans="3:5" x14ac:dyDescent="0.25">
      <c r="C13003">
        <v>117015</v>
      </c>
      <c r="D13003">
        <v>-3.0329999999999999</v>
      </c>
      <c r="E13003">
        <v>-998.98490000000004</v>
      </c>
    </row>
    <row r="13004" spans="3:5" x14ac:dyDescent="0.25">
      <c r="C13004">
        <v>117024</v>
      </c>
      <c r="D13004">
        <v>-3.0329999999999999</v>
      </c>
      <c r="E13004">
        <v>-998.98490000000004</v>
      </c>
    </row>
    <row r="13005" spans="3:5" x14ac:dyDescent="0.25">
      <c r="C13005">
        <v>117033</v>
      </c>
      <c r="D13005">
        <v>-3.0329999999999999</v>
      </c>
      <c r="E13005">
        <v>-1000.206</v>
      </c>
    </row>
    <row r="13006" spans="3:5" x14ac:dyDescent="0.25">
      <c r="C13006">
        <v>117042</v>
      </c>
      <c r="D13006">
        <v>-3.0329999999999999</v>
      </c>
      <c r="E13006">
        <v>-999.59519999999998</v>
      </c>
    </row>
    <row r="13007" spans="3:5" x14ac:dyDescent="0.25">
      <c r="C13007">
        <v>117051</v>
      </c>
      <c r="D13007">
        <v>-3.0329999999999999</v>
      </c>
      <c r="E13007">
        <v>-999.29</v>
      </c>
    </row>
    <row r="13008" spans="3:5" x14ac:dyDescent="0.25">
      <c r="C13008">
        <v>117060</v>
      </c>
      <c r="D13008">
        <v>-3.0329999999999999</v>
      </c>
      <c r="E13008">
        <v>-999.29</v>
      </c>
    </row>
    <row r="13009" spans="3:5" x14ac:dyDescent="0.25">
      <c r="C13009">
        <v>117069</v>
      </c>
      <c r="D13009">
        <v>-3.0329999999999999</v>
      </c>
      <c r="E13009">
        <v>-999.90039999999999</v>
      </c>
    </row>
    <row r="13010" spans="3:5" x14ac:dyDescent="0.25">
      <c r="C13010">
        <v>117078</v>
      </c>
      <c r="D13010">
        <v>-3.0329999999999999</v>
      </c>
      <c r="E13010">
        <v>-999.59519999999998</v>
      </c>
    </row>
    <row r="13011" spans="3:5" x14ac:dyDescent="0.25">
      <c r="C13011">
        <v>117087</v>
      </c>
      <c r="D13011">
        <v>-3.0329999999999999</v>
      </c>
      <c r="E13011">
        <v>-998.98490000000004</v>
      </c>
    </row>
    <row r="13012" spans="3:5" x14ac:dyDescent="0.25">
      <c r="C13012">
        <v>117096</v>
      </c>
      <c r="D13012">
        <v>-3.0329999999999999</v>
      </c>
      <c r="E13012">
        <v>-998.98490000000004</v>
      </c>
    </row>
    <row r="13013" spans="3:5" x14ac:dyDescent="0.25">
      <c r="C13013">
        <v>117105</v>
      </c>
      <c r="D13013">
        <v>-3.0329999999999999</v>
      </c>
      <c r="E13013">
        <v>-998.98490000000004</v>
      </c>
    </row>
    <row r="13014" spans="3:5" x14ac:dyDescent="0.25">
      <c r="C13014">
        <v>117114</v>
      </c>
      <c r="D13014">
        <v>-3.0329999999999999</v>
      </c>
      <c r="E13014">
        <v>-998.98490000000004</v>
      </c>
    </row>
    <row r="13015" spans="3:5" x14ac:dyDescent="0.25">
      <c r="C13015">
        <v>117123</v>
      </c>
      <c r="D13015">
        <v>-3.0329999999999999</v>
      </c>
      <c r="E13015">
        <v>-999.29</v>
      </c>
    </row>
    <row r="13016" spans="3:5" x14ac:dyDescent="0.25">
      <c r="C13016">
        <v>117132</v>
      </c>
      <c r="D13016">
        <v>-3.0329999999999999</v>
      </c>
      <c r="E13016">
        <v>-998.98490000000004</v>
      </c>
    </row>
    <row r="13017" spans="3:5" x14ac:dyDescent="0.25">
      <c r="C13017">
        <v>117141</v>
      </c>
      <c r="D13017">
        <v>-3.0329999999999999</v>
      </c>
      <c r="E13017">
        <v>-998.98490000000004</v>
      </c>
    </row>
    <row r="13018" spans="3:5" x14ac:dyDescent="0.25">
      <c r="C13018">
        <v>117150</v>
      </c>
      <c r="D13018">
        <v>-3.0329999999999999</v>
      </c>
      <c r="E13018">
        <v>-998.98490000000004</v>
      </c>
    </row>
    <row r="13019" spans="3:5" x14ac:dyDescent="0.25">
      <c r="C13019">
        <v>117159</v>
      </c>
      <c r="D13019">
        <v>-3.0329999999999999</v>
      </c>
      <c r="E13019">
        <v>-998.98490000000004</v>
      </c>
    </row>
    <row r="13020" spans="3:5" x14ac:dyDescent="0.25">
      <c r="C13020">
        <v>117168</v>
      </c>
      <c r="D13020">
        <v>-3.0329999999999999</v>
      </c>
      <c r="E13020">
        <v>-998.98490000000004</v>
      </c>
    </row>
    <row r="13021" spans="3:5" x14ac:dyDescent="0.25">
      <c r="C13021">
        <v>117177</v>
      </c>
      <c r="D13021">
        <v>-3.0329999999999999</v>
      </c>
      <c r="E13021">
        <v>-998.98490000000004</v>
      </c>
    </row>
    <row r="13022" spans="3:5" x14ac:dyDescent="0.25">
      <c r="C13022">
        <v>117186</v>
      </c>
      <c r="D13022">
        <v>-3.0329999999999999</v>
      </c>
      <c r="E13022">
        <v>-998.98490000000004</v>
      </c>
    </row>
    <row r="13023" spans="3:5" x14ac:dyDescent="0.25">
      <c r="C13023">
        <v>117195</v>
      </c>
      <c r="D13023">
        <v>-3.0329999999999999</v>
      </c>
      <c r="E13023">
        <v>-998.98490000000004</v>
      </c>
    </row>
    <row r="13024" spans="3:5" x14ac:dyDescent="0.25">
      <c r="C13024">
        <v>117204</v>
      </c>
      <c r="D13024">
        <v>-3.0329999999999999</v>
      </c>
      <c r="E13024">
        <v>-998.98490000000004</v>
      </c>
    </row>
    <row r="13025" spans="3:5" x14ac:dyDescent="0.25">
      <c r="C13025">
        <v>117213</v>
      </c>
      <c r="D13025">
        <v>-3.0329999999999999</v>
      </c>
      <c r="E13025">
        <v>-998.98490000000004</v>
      </c>
    </row>
    <row r="13026" spans="3:5" x14ac:dyDescent="0.25">
      <c r="C13026">
        <v>117222</v>
      </c>
      <c r="D13026">
        <v>-3.0329999999999999</v>
      </c>
      <c r="E13026">
        <v>-1000.206</v>
      </c>
    </row>
    <row r="13027" spans="3:5" x14ac:dyDescent="0.25">
      <c r="C13027">
        <v>117231</v>
      </c>
      <c r="D13027">
        <v>-3.0329999999999999</v>
      </c>
      <c r="E13027">
        <v>-998.98490000000004</v>
      </c>
    </row>
    <row r="13028" spans="3:5" x14ac:dyDescent="0.25">
      <c r="C13028">
        <v>117240</v>
      </c>
      <c r="D13028">
        <v>-3.0329999999999999</v>
      </c>
      <c r="E13028">
        <v>-998.98490000000004</v>
      </c>
    </row>
    <row r="13029" spans="3:5" x14ac:dyDescent="0.25">
      <c r="C13029">
        <v>117249</v>
      </c>
      <c r="D13029">
        <v>-3.0329999999999999</v>
      </c>
      <c r="E13029">
        <v>-998.98490000000004</v>
      </c>
    </row>
    <row r="13030" spans="3:5" x14ac:dyDescent="0.25">
      <c r="C13030">
        <v>117258</v>
      </c>
      <c r="D13030">
        <v>-3.0329999999999999</v>
      </c>
      <c r="E13030">
        <v>-998.98490000000004</v>
      </c>
    </row>
    <row r="13031" spans="3:5" x14ac:dyDescent="0.25">
      <c r="C13031">
        <v>117267</v>
      </c>
      <c r="D13031">
        <v>-3.0329999999999999</v>
      </c>
      <c r="E13031">
        <v>-998.98490000000004</v>
      </c>
    </row>
    <row r="13032" spans="3:5" x14ac:dyDescent="0.25">
      <c r="C13032">
        <v>117276</v>
      </c>
      <c r="D13032">
        <v>-3.0329999999999999</v>
      </c>
      <c r="E13032">
        <v>-998.98490000000004</v>
      </c>
    </row>
    <row r="13033" spans="3:5" x14ac:dyDescent="0.25">
      <c r="C13033">
        <v>117285</v>
      </c>
      <c r="D13033">
        <v>-3.0329999999999999</v>
      </c>
      <c r="E13033">
        <v>-999.59519999999998</v>
      </c>
    </row>
    <row r="13034" spans="3:5" x14ac:dyDescent="0.25">
      <c r="C13034">
        <v>117294</v>
      </c>
      <c r="D13034">
        <v>-3.0329999999999999</v>
      </c>
      <c r="E13034">
        <v>-998.98490000000004</v>
      </c>
    </row>
    <row r="13035" spans="3:5" x14ac:dyDescent="0.25">
      <c r="C13035">
        <v>117303</v>
      </c>
      <c r="D13035">
        <v>-3.0329999999999999</v>
      </c>
      <c r="E13035">
        <v>-998.98490000000004</v>
      </c>
    </row>
    <row r="13036" spans="3:5" x14ac:dyDescent="0.25">
      <c r="C13036">
        <v>117312</v>
      </c>
      <c r="D13036">
        <v>-3.0329999999999999</v>
      </c>
      <c r="E13036">
        <v>-998.98490000000004</v>
      </c>
    </row>
    <row r="13037" spans="3:5" x14ac:dyDescent="0.25">
      <c r="C13037">
        <v>117321</v>
      </c>
      <c r="D13037">
        <v>-3.0329999999999999</v>
      </c>
      <c r="E13037">
        <v>-998.98490000000004</v>
      </c>
    </row>
    <row r="13038" spans="3:5" x14ac:dyDescent="0.25">
      <c r="C13038">
        <v>117330</v>
      </c>
      <c r="D13038">
        <v>-3.0329999999999999</v>
      </c>
      <c r="E13038">
        <v>-998.98490000000004</v>
      </c>
    </row>
    <row r="13039" spans="3:5" x14ac:dyDescent="0.25">
      <c r="C13039">
        <v>117339</v>
      </c>
      <c r="D13039">
        <v>-3.0329999999999999</v>
      </c>
      <c r="E13039">
        <v>-998.98490000000004</v>
      </c>
    </row>
    <row r="13040" spans="3:5" x14ac:dyDescent="0.25">
      <c r="C13040">
        <v>117348</v>
      </c>
      <c r="D13040">
        <v>-3.0329999999999999</v>
      </c>
      <c r="E13040">
        <v>-998.98490000000004</v>
      </c>
    </row>
    <row r="13041" spans="3:5" x14ac:dyDescent="0.25">
      <c r="C13041">
        <v>117357</v>
      </c>
      <c r="D13041">
        <v>-3.0329999999999999</v>
      </c>
      <c r="E13041">
        <v>-998.98490000000004</v>
      </c>
    </row>
    <row r="13042" spans="3:5" x14ac:dyDescent="0.25">
      <c r="C13042">
        <v>117366</v>
      </c>
      <c r="D13042">
        <v>-3.0329999999999999</v>
      </c>
      <c r="E13042">
        <v>-998.98490000000004</v>
      </c>
    </row>
    <row r="13043" spans="3:5" x14ac:dyDescent="0.25">
      <c r="C13043">
        <v>117375</v>
      </c>
      <c r="D13043">
        <v>-3.0329999999999999</v>
      </c>
      <c r="E13043">
        <v>-998.98490000000004</v>
      </c>
    </row>
    <row r="13044" spans="3:5" x14ac:dyDescent="0.25">
      <c r="C13044">
        <v>117384</v>
      </c>
      <c r="D13044">
        <v>-3.0329999999999999</v>
      </c>
      <c r="E13044">
        <v>-998.98490000000004</v>
      </c>
    </row>
    <row r="13045" spans="3:5" x14ac:dyDescent="0.25">
      <c r="C13045">
        <v>117393</v>
      </c>
      <c r="D13045">
        <v>-3.0329999999999999</v>
      </c>
      <c r="E13045">
        <v>-998.98490000000004</v>
      </c>
    </row>
    <row r="13046" spans="3:5" x14ac:dyDescent="0.25">
      <c r="C13046">
        <v>117402</v>
      </c>
      <c r="D13046">
        <v>-3.0329999999999999</v>
      </c>
      <c r="E13046">
        <v>-998.98490000000004</v>
      </c>
    </row>
    <row r="13047" spans="3:5" x14ac:dyDescent="0.25">
      <c r="C13047">
        <v>117411</v>
      </c>
      <c r="D13047">
        <v>-3.0329999999999999</v>
      </c>
      <c r="E13047">
        <v>-998.98490000000004</v>
      </c>
    </row>
    <row r="13048" spans="3:5" x14ac:dyDescent="0.25">
      <c r="C13048">
        <v>117420</v>
      </c>
      <c r="D13048">
        <v>-3.0329999999999999</v>
      </c>
      <c r="E13048">
        <v>-1000.206</v>
      </c>
    </row>
    <row r="13049" spans="3:5" x14ac:dyDescent="0.25">
      <c r="C13049">
        <v>117429</v>
      </c>
      <c r="D13049">
        <v>-3.0329999999999999</v>
      </c>
      <c r="E13049">
        <v>-998.98490000000004</v>
      </c>
    </row>
    <row r="13050" spans="3:5" x14ac:dyDescent="0.25">
      <c r="C13050">
        <v>117438</v>
      </c>
      <c r="D13050">
        <v>-3.0329999999999999</v>
      </c>
      <c r="E13050">
        <v>-998.98490000000004</v>
      </c>
    </row>
    <row r="13051" spans="3:5" x14ac:dyDescent="0.25">
      <c r="C13051">
        <v>117447</v>
      </c>
      <c r="D13051">
        <v>-3.0329999999999999</v>
      </c>
      <c r="E13051">
        <v>-998.98490000000004</v>
      </c>
    </row>
    <row r="13052" spans="3:5" x14ac:dyDescent="0.25">
      <c r="C13052">
        <v>117456</v>
      </c>
      <c r="D13052">
        <v>-3.0329999999999999</v>
      </c>
      <c r="E13052">
        <v>-999.59519999999998</v>
      </c>
    </row>
    <row r="13053" spans="3:5" x14ac:dyDescent="0.25">
      <c r="C13053">
        <v>117465</v>
      </c>
      <c r="D13053">
        <v>-3.0329999999999999</v>
      </c>
      <c r="E13053">
        <v>-998.98490000000004</v>
      </c>
    </row>
    <row r="13054" spans="3:5" x14ac:dyDescent="0.25">
      <c r="C13054">
        <v>117474</v>
      </c>
      <c r="D13054">
        <v>-3.0329999999999999</v>
      </c>
      <c r="E13054">
        <v>-998.98490000000004</v>
      </c>
    </row>
    <row r="13055" spans="3:5" x14ac:dyDescent="0.25">
      <c r="C13055">
        <v>117483</v>
      </c>
      <c r="D13055">
        <v>-3.0329999999999999</v>
      </c>
      <c r="E13055">
        <v>-998.98490000000004</v>
      </c>
    </row>
    <row r="13056" spans="3:5" x14ac:dyDescent="0.25">
      <c r="C13056">
        <v>117492</v>
      </c>
      <c r="D13056">
        <v>-3.0329999999999999</v>
      </c>
      <c r="E13056">
        <v>-998.98490000000004</v>
      </c>
    </row>
    <row r="13057" spans="3:5" x14ac:dyDescent="0.25">
      <c r="C13057">
        <v>117501</v>
      </c>
      <c r="D13057">
        <v>-3.0329999999999999</v>
      </c>
      <c r="E13057">
        <v>-998.98490000000004</v>
      </c>
    </row>
    <row r="13058" spans="3:5" x14ac:dyDescent="0.25">
      <c r="C13058">
        <v>117510</v>
      </c>
      <c r="D13058">
        <v>-3.0329999999999999</v>
      </c>
      <c r="E13058">
        <v>-999.59519999999998</v>
      </c>
    </row>
    <row r="13059" spans="3:5" x14ac:dyDescent="0.25">
      <c r="C13059">
        <v>117519</v>
      </c>
      <c r="D13059">
        <v>-3.0329999999999999</v>
      </c>
      <c r="E13059">
        <v>-998.98490000000004</v>
      </c>
    </row>
    <row r="13060" spans="3:5" x14ac:dyDescent="0.25">
      <c r="C13060">
        <v>117528</v>
      </c>
      <c r="D13060">
        <v>-3.0329999999999999</v>
      </c>
      <c r="E13060">
        <v>-999.29</v>
      </c>
    </row>
    <row r="13061" spans="3:5" x14ac:dyDescent="0.25">
      <c r="C13061">
        <v>117537</v>
      </c>
      <c r="D13061">
        <v>-3.0329999999999999</v>
      </c>
      <c r="E13061">
        <v>-999.59519999999998</v>
      </c>
    </row>
    <row r="13062" spans="3:5" x14ac:dyDescent="0.25">
      <c r="C13062">
        <v>117546</v>
      </c>
      <c r="D13062">
        <v>-3.0329999999999999</v>
      </c>
      <c r="E13062">
        <v>-999.59519999999998</v>
      </c>
    </row>
    <row r="13063" spans="3:5" x14ac:dyDescent="0.25">
      <c r="C13063">
        <v>117555</v>
      </c>
      <c r="D13063">
        <v>-3.0329999999999999</v>
      </c>
      <c r="E13063">
        <v>-999.59519999999998</v>
      </c>
    </row>
    <row r="13064" spans="3:5" x14ac:dyDescent="0.25">
      <c r="C13064">
        <v>117564</v>
      </c>
      <c r="D13064">
        <v>-3.0329999999999999</v>
      </c>
      <c r="E13064">
        <v>-1000.206</v>
      </c>
    </row>
    <row r="13065" spans="3:5" x14ac:dyDescent="0.25">
      <c r="C13065">
        <v>117573</v>
      </c>
      <c r="D13065">
        <v>-3.0329999999999999</v>
      </c>
      <c r="E13065">
        <v>-1000.206</v>
      </c>
    </row>
    <row r="13066" spans="3:5" x14ac:dyDescent="0.25">
      <c r="C13066">
        <v>117582</v>
      </c>
      <c r="D13066">
        <v>-3.0329999999999999</v>
      </c>
      <c r="E13066">
        <v>-1000.206</v>
      </c>
    </row>
    <row r="13067" spans="3:5" x14ac:dyDescent="0.25">
      <c r="C13067">
        <v>117591</v>
      </c>
      <c r="D13067">
        <v>-3.0329999999999999</v>
      </c>
      <c r="E13067">
        <v>-999.29</v>
      </c>
    </row>
    <row r="13068" spans="3:5" x14ac:dyDescent="0.25">
      <c r="C13068">
        <v>117600</v>
      </c>
      <c r="D13068">
        <v>-3.0329999999999999</v>
      </c>
      <c r="E13068">
        <v>-999.59519999999998</v>
      </c>
    </row>
    <row r="13069" spans="3:5" x14ac:dyDescent="0.25">
      <c r="C13069">
        <v>117609</v>
      </c>
      <c r="D13069">
        <v>-3.0329999999999999</v>
      </c>
      <c r="E13069">
        <v>-999.59519999999998</v>
      </c>
    </row>
    <row r="13070" spans="3:5" x14ac:dyDescent="0.25">
      <c r="C13070">
        <v>117618</v>
      </c>
      <c r="D13070">
        <v>-3.0329999999999999</v>
      </c>
      <c r="E13070">
        <v>-999.90039999999999</v>
      </c>
    </row>
    <row r="13071" spans="3:5" x14ac:dyDescent="0.25">
      <c r="C13071">
        <v>117627</v>
      </c>
      <c r="D13071">
        <v>-3.0329999999999999</v>
      </c>
      <c r="E13071">
        <v>-999.29</v>
      </c>
    </row>
    <row r="13072" spans="3:5" x14ac:dyDescent="0.25">
      <c r="C13072">
        <v>117636</v>
      </c>
      <c r="D13072">
        <v>-3.0329999999999999</v>
      </c>
      <c r="E13072">
        <v>-998.98490000000004</v>
      </c>
    </row>
    <row r="13073" spans="3:5" x14ac:dyDescent="0.25">
      <c r="C13073">
        <v>117645</v>
      </c>
      <c r="D13073">
        <v>-3.0329999999999999</v>
      </c>
      <c r="E13073">
        <v>-998.98490000000004</v>
      </c>
    </row>
    <row r="13074" spans="3:5" x14ac:dyDescent="0.25">
      <c r="C13074">
        <v>117654</v>
      </c>
      <c r="D13074">
        <v>-3.0329999999999999</v>
      </c>
      <c r="E13074">
        <v>-998.98490000000004</v>
      </c>
    </row>
    <row r="13075" spans="3:5" x14ac:dyDescent="0.25">
      <c r="C13075">
        <v>117663</v>
      </c>
      <c r="D13075">
        <v>-3.0329999999999999</v>
      </c>
      <c r="E13075">
        <v>-998.98490000000004</v>
      </c>
    </row>
    <row r="13076" spans="3:5" x14ac:dyDescent="0.25">
      <c r="C13076">
        <v>117672</v>
      </c>
      <c r="D13076">
        <v>-3.0329999999999999</v>
      </c>
      <c r="E13076">
        <v>-998.98490000000004</v>
      </c>
    </row>
    <row r="13077" spans="3:5" x14ac:dyDescent="0.25">
      <c r="C13077">
        <v>117681</v>
      </c>
      <c r="D13077">
        <v>-3.0329999999999999</v>
      </c>
      <c r="E13077">
        <v>-998.98490000000004</v>
      </c>
    </row>
    <row r="13078" spans="3:5" x14ac:dyDescent="0.25">
      <c r="C13078">
        <v>117690</v>
      </c>
      <c r="D13078">
        <v>-3.0329999999999999</v>
      </c>
      <c r="E13078">
        <v>-998.98490000000004</v>
      </c>
    </row>
    <row r="13079" spans="3:5" x14ac:dyDescent="0.25">
      <c r="C13079">
        <v>117699</v>
      </c>
      <c r="D13079">
        <v>-3.0329999999999999</v>
      </c>
      <c r="E13079">
        <v>-998.98490000000004</v>
      </c>
    </row>
    <row r="13080" spans="3:5" x14ac:dyDescent="0.25">
      <c r="C13080">
        <v>117708</v>
      </c>
      <c r="D13080">
        <v>-3.0329999999999999</v>
      </c>
      <c r="E13080">
        <v>-998.98490000000004</v>
      </c>
    </row>
    <row r="13081" spans="3:5" x14ac:dyDescent="0.25">
      <c r="C13081">
        <v>117717</v>
      </c>
      <c r="D13081">
        <v>-3.0329999999999999</v>
      </c>
      <c r="E13081">
        <v>-998.98490000000004</v>
      </c>
    </row>
    <row r="13082" spans="3:5" x14ac:dyDescent="0.25">
      <c r="C13082">
        <v>117726</v>
      </c>
      <c r="D13082">
        <v>-3.0329999999999999</v>
      </c>
      <c r="E13082">
        <v>-999.59519999999998</v>
      </c>
    </row>
    <row r="13083" spans="3:5" x14ac:dyDescent="0.25">
      <c r="C13083">
        <v>117735</v>
      </c>
      <c r="D13083">
        <v>-3.0329999999999999</v>
      </c>
      <c r="E13083">
        <v>-998.98490000000004</v>
      </c>
    </row>
    <row r="13084" spans="3:5" x14ac:dyDescent="0.25">
      <c r="C13084">
        <v>117744</v>
      </c>
      <c r="D13084">
        <v>-3.0329999999999999</v>
      </c>
      <c r="E13084">
        <v>-998.98490000000004</v>
      </c>
    </row>
    <row r="13085" spans="3:5" x14ac:dyDescent="0.25">
      <c r="C13085">
        <v>117753</v>
      </c>
      <c r="D13085">
        <v>-3.0329999999999999</v>
      </c>
      <c r="E13085">
        <v>-998.98490000000004</v>
      </c>
    </row>
    <row r="13086" spans="3:5" x14ac:dyDescent="0.25">
      <c r="C13086">
        <v>117762</v>
      </c>
      <c r="D13086">
        <v>-3.0329999999999999</v>
      </c>
      <c r="E13086">
        <v>-999.29</v>
      </c>
    </row>
    <row r="13087" spans="3:5" x14ac:dyDescent="0.25">
      <c r="C13087">
        <v>117771</v>
      </c>
      <c r="D13087">
        <v>-3.0329999999999999</v>
      </c>
      <c r="E13087">
        <v>-998.98490000000004</v>
      </c>
    </row>
    <row r="13088" spans="3:5" x14ac:dyDescent="0.25">
      <c r="C13088">
        <v>117780</v>
      </c>
      <c r="D13088">
        <v>-3.0329999999999999</v>
      </c>
      <c r="E13088">
        <v>-998.98490000000004</v>
      </c>
    </row>
    <row r="13089" spans="3:5" x14ac:dyDescent="0.25">
      <c r="C13089">
        <v>117789</v>
      </c>
      <c r="D13089">
        <v>-3.0329999999999999</v>
      </c>
      <c r="E13089">
        <v>-998.98490000000004</v>
      </c>
    </row>
    <row r="13090" spans="3:5" x14ac:dyDescent="0.25">
      <c r="C13090">
        <v>117798</v>
      </c>
      <c r="D13090">
        <v>-3.0329999999999999</v>
      </c>
      <c r="E13090">
        <v>-998.98490000000004</v>
      </c>
    </row>
    <row r="13091" spans="3:5" x14ac:dyDescent="0.25">
      <c r="C13091">
        <v>117807</v>
      </c>
      <c r="D13091">
        <v>-3.0329999999999999</v>
      </c>
      <c r="E13091">
        <v>-998.98490000000004</v>
      </c>
    </row>
    <row r="13092" spans="3:5" x14ac:dyDescent="0.25">
      <c r="C13092">
        <v>117816</v>
      </c>
      <c r="D13092">
        <v>-3.0329999999999999</v>
      </c>
      <c r="E13092">
        <v>-998.98490000000004</v>
      </c>
    </row>
    <row r="13093" spans="3:5" x14ac:dyDescent="0.25">
      <c r="C13093">
        <v>117825</v>
      </c>
      <c r="D13093">
        <v>-3.0329999999999999</v>
      </c>
      <c r="E13093">
        <v>-998.98490000000004</v>
      </c>
    </row>
    <row r="13094" spans="3:5" x14ac:dyDescent="0.25">
      <c r="C13094">
        <v>117834</v>
      </c>
      <c r="D13094">
        <v>-3.0329999999999999</v>
      </c>
      <c r="E13094">
        <v>-998.98490000000004</v>
      </c>
    </row>
    <row r="13095" spans="3:5" x14ac:dyDescent="0.25">
      <c r="C13095">
        <v>117843</v>
      </c>
      <c r="D13095">
        <v>-3.0329999999999999</v>
      </c>
      <c r="E13095">
        <v>-998.98490000000004</v>
      </c>
    </row>
    <row r="13096" spans="3:5" x14ac:dyDescent="0.25">
      <c r="C13096">
        <v>117852</v>
      </c>
      <c r="D13096">
        <v>-3.0329999999999999</v>
      </c>
      <c r="E13096">
        <v>-998.98490000000004</v>
      </c>
    </row>
    <row r="13097" spans="3:5" x14ac:dyDescent="0.25">
      <c r="C13097">
        <v>117861</v>
      </c>
      <c r="D13097">
        <v>-3.0329999999999999</v>
      </c>
      <c r="E13097">
        <v>-998.98490000000004</v>
      </c>
    </row>
    <row r="13098" spans="3:5" x14ac:dyDescent="0.25">
      <c r="C13098">
        <v>117870</v>
      </c>
      <c r="D13098">
        <v>-3.0329999999999999</v>
      </c>
      <c r="E13098">
        <v>-998.98490000000004</v>
      </c>
    </row>
    <row r="13099" spans="3:5" x14ac:dyDescent="0.25">
      <c r="C13099">
        <v>117879</v>
      </c>
      <c r="D13099">
        <v>-3.0329999999999999</v>
      </c>
      <c r="E13099">
        <v>-998.98490000000004</v>
      </c>
    </row>
    <row r="13100" spans="3:5" x14ac:dyDescent="0.25">
      <c r="C13100">
        <v>117888</v>
      </c>
      <c r="D13100">
        <v>-3.0329999999999999</v>
      </c>
      <c r="E13100">
        <v>-998.98490000000004</v>
      </c>
    </row>
    <row r="13101" spans="3:5" x14ac:dyDescent="0.25">
      <c r="C13101">
        <v>117897</v>
      </c>
      <c r="D13101">
        <v>-3.0329999999999999</v>
      </c>
      <c r="E13101">
        <v>-998.98490000000004</v>
      </c>
    </row>
    <row r="13102" spans="3:5" x14ac:dyDescent="0.25">
      <c r="C13102">
        <v>117906</v>
      </c>
      <c r="D13102">
        <v>-3.0329999999999999</v>
      </c>
      <c r="E13102">
        <v>-998.98490000000004</v>
      </c>
    </row>
    <row r="13103" spans="3:5" x14ac:dyDescent="0.25">
      <c r="C13103">
        <v>117915</v>
      </c>
      <c r="D13103">
        <v>-3.0329999999999999</v>
      </c>
      <c r="E13103">
        <v>-998.98490000000004</v>
      </c>
    </row>
    <row r="13104" spans="3:5" x14ac:dyDescent="0.25">
      <c r="C13104">
        <v>117924</v>
      </c>
      <c r="D13104">
        <v>-3.0329999999999999</v>
      </c>
      <c r="E13104">
        <v>-998.98490000000004</v>
      </c>
    </row>
    <row r="13105" spans="3:5" x14ac:dyDescent="0.25">
      <c r="C13105">
        <v>117933</v>
      </c>
      <c r="D13105">
        <v>-3.0329999999999999</v>
      </c>
      <c r="E13105">
        <v>-999.90039999999999</v>
      </c>
    </row>
    <row r="13106" spans="3:5" x14ac:dyDescent="0.25">
      <c r="C13106">
        <v>117942</v>
      </c>
      <c r="D13106">
        <v>-3.0329999999999999</v>
      </c>
      <c r="E13106">
        <v>-999.29</v>
      </c>
    </row>
    <row r="13107" spans="3:5" x14ac:dyDescent="0.25">
      <c r="C13107">
        <v>117951</v>
      </c>
      <c r="D13107">
        <v>-3.0329999999999999</v>
      </c>
      <c r="E13107">
        <v>-999.29</v>
      </c>
    </row>
    <row r="13108" spans="3:5" x14ac:dyDescent="0.25">
      <c r="C13108">
        <v>117960</v>
      </c>
      <c r="D13108">
        <v>-3.0329999999999999</v>
      </c>
      <c r="E13108">
        <v>-998.98490000000004</v>
      </c>
    </row>
    <row r="13109" spans="3:5" x14ac:dyDescent="0.25">
      <c r="C13109">
        <v>117969</v>
      </c>
      <c r="D13109">
        <v>-3.0329999999999999</v>
      </c>
      <c r="E13109">
        <v>-1000.206</v>
      </c>
    </row>
    <row r="13110" spans="3:5" x14ac:dyDescent="0.25">
      <c r="C13110">
        <v>117978</v>
      </c>
      <c r="D13110">
        <v>-3.0329999999999999</v>
      </c>
      <c r="E13110">
        <v>-998.98490000000004</v>
      </c>
    </row>
    <row r="13111" spans="3:5" x14ac:dyDescent="0.25">
      <c r="C13111">
        <v>117987</v>
      </c>
      <c r="D13111">
        <v>-3.0329999999999999</v>
      </c>
      <c r="E13111">
        <v>-998.98490000000004</v>
      </c>
    </row>
    <row r="13112" spans="3:5" x14ac:dyDescent="0.25">
      <c r="C13112">
        <v>117996</v>
      </c>
      <c r="D13112">
        <v>-3.0329999999999999</v>
      </c>
      <c r="E13112">
        <v>-998.98490000000004</v>
      </c>
    </row>
    <row r="13113" spans="3:5" x14ac:dyDescent="0.25">
      <c r="C13113">
        <v>118005</v>
      </c>
      <c r="D13113">
        <v>-3.0329999999999999</v>
      </c>
      <c r="E13113">
        <v>-999.90039999999999</v>
      </c>
    </row>
    <row r="13114" spans="3:5" x14ac:dyDescent="0.25">
      <c r="C13114">
        <v>118014</v>
      </c>
      <c r="D13114">
        <v>-3.0329999999999999</v>
      </c>
      <c r="E13114">
        <v>-1000.206</v>
      </c>
    </row>
    <row r="13115" spans="3:5" x14ac:dyDescent="0.25">
      <c r="C13115">
        <v>118023</v>
      </c>
      <c r="D13115">
        <v>-3.0329999999999999</v>
      </c>
      <c r="E13115">
        <v>-999.90039999999999</v>
      </c>
    </row>
    <row r="13116" spans="3:5" x14ac:dyDescent="0.25">
      <c r="C13116">
        <v>118032</v>
      </c>
      <c r="D13116">
        <v>-3.0329999999999999</v>
      </c>
      <c r="E13116">
        <v>-999.59519999999998</v>
      </c>
    </row>
    <row r="13117" spans="3:5" x14ac:dyDescent="0.25">
      <c r="C13117">
        <v>118041</v>
      </c>
      <c r="D13117">
        <v>-3.0329999999999999</v>
      </c>
      <c r="E13117">
        <v>-999.59519999999998</v>
      </c>
    </row>
    <row r="13118" spans="3:5" x14ac:dyDescent="0.25">
      <c r="C13118">
        <v>118050</v>
      </c>
      <c r="D13118">
        <v>-3.0329999999999999</v>
      </c>
      <c r="E13118">
        <v>-998.98490000000004</v>
      </c>
    </row>
    <row r="13119" spans="3:5" x14ac:dyDescent="0.25">
      <c r="C13119">
        <v>118059</v>
      </c>
      <c r="D13119">
        <v>-3.0329999999999999</v>
      </c>
      <c r="E13119">
        <v>-999.59519999999998</v>
      </c>
    </row>
    <row r="13120" spans="3:5" x14ac:dyDescent="0.25">
      <c r="C13120">
        <v>118068</v>
      </c>
      <c r="D13120">
        <v>-3.0329999999999999</v>
      </c>
      <c r="E13120">
        <v>-998.98490000000004</v>
      </c>
    </row>
    <row r="13121" spans="3:5" x14ac:dyDescent="0.25">
      <c r="C13121">
        <v>118077</v>
      </c>
      <c r="D13121">
        <v>-3.0329999999999999</v>
      </c>
      <c r="E13121">
        <v>-998.98490000000004</v>
      </c>
    </row>
    <row r="13122" spans="3:5" x14ac:dyDescent="0.25">
      <c r="C13122">
        <v>118086</v>
      </c>
      <c r="D13122">
        <v>-3.0329999999999999</v>
      </c>
      <c r="E13122">
        <v>-998.98490000000004</v>
      </c>
    </row>
    <row r="13123" spans="3:5" x14ac:dyDescent="0.25">
      <c r="C13123">
        <v>118095</v>
      </c>
      <c r="D13123">
        <v>-3.0329999999999999</v>
      </c>
      <c r="E13123">
        <v>-999.29</v>
      </c>
    </row>
    <row r="13124" spans="3:5" x14ac:dyDescent="0.25">
      <c r="C13124">
        <v>118104</v>
      </c>
      <c r="D13124">
        <v>-3.0329999999999999</v>
      </c>
      <c r="E13124">
        <v>-998.98490000000004</v>
      </c>
    </row>
    <row r="13125" spans="3:5" x14ac:dyDescent="0.25">
      <c r="C13125">
        <v>118113</v>
      </c>
      <c r="D13125">
        <v>-3.0329999999999999</v>
      </c>
      <c r="E13125">
        <v>-998.98490000000004</v>
      </c>
    </row>
    <row r="13126" spans="3:5" x14ac:dyDescent="0.25">
      <c r="C13126">
        <v>118122</v>
      </c>
      <c r="D13126">
        <v>-3.0329999999999999</v>
      </c>
      <c r="E13126">
        <v>-998.98490000000004</v>
      </c>
    </row>
    <row r="13127" spans="3:5" x14ac:dyDescent="0.25">
      <c r="C13127">
        <v>118131</v>
      </c>
      <c r="D13127">
        <v>-3.0329999999999999</v>
      </c>
      <c r="E13127">
        <v>-998.98490000000004</v>
      </c>
    </row>
    <row r="13128" spans="3:5" x14ac:dyDescent="0.25">
      <c r="C13128">
        <v>118140</v>
      </c>
      <c r="D13128">
        <v>-3.0329999999999999</v>
      </c>
      <c r="E13128">
        <v>-998.98490000000004</v>
      </c>
    </row>
    <row r="13129" spans="3:5" x14ac:dyDescent="0.25">
      <c r="C13129">
        <v>118149</v>
      </c>
      <c r="D13129">
        <v>-3.0329999999999999</v>
      </c>
      <c r="E13129">
        <v>-998.98490000000004</v>
      </c>
    </row>
    <row r="13130" spans="3:5" x14ac:dyDescent="0.25">
      <c r="C13130">
        <v>118158</v>
      </c>
      <c r="D13130">
        <v>-3.0329999999999999</v>
      </c>
      <c r="E13130">
        <v>-998.98490000000004</v>
      </c>
    </row>
    <row r="13131" spans="3:5" x14ac:dyDescent="0.25">
      <c r="C13131">
        <v>118167</v>
      </c>
      <c r="D13131">
        <v>-3.0329999999999999</v>
      </c>
      <c r="E13131">
        <v>-998.98490000000004</v>
      </c>
    </row>
    <row r="13132" spans="3:5" x14ac:dyDescent="0.25">
      <c r="C13132">
        <v>118176</v>
      </c>
      <c r="D13132">
        <v>-3.0329999999999999</v>
      </c>
      <c r="E13132">
        <v>-1000.206</v>
      </c>
    </row>
    <row r="13133" spans="3:5" x14ac:dyDescent="0.25">
      <c r="C13133">
        <v>118185</v>
      </c>
      <c r="D13133">
        <v>-3.0329999999999999</v>
      </c>
      <c r="E13133">
        <v>-998.98490000000004</v>
      </c>
    </row>
    <row r="13134" spans="3:5" x14ac:dyDescent="0.25">
      <c r="C13134">
        <v>118194</v>
      </c>
      <c r="D13134">
        <v>-3.0329999999999999</v>
      </c>
      <c r="E13134">
        <v>-999.59519999999998</v>
      </c>
    </row>
    <row r="13135" spans="3:5" x14ac:dyDescent="0.25">
      <c r="C13135">
        <v>118203</v>
      </c>
      <c r="D13135">
        <v>-3.0329999999999999</v>
      </c>
      <c r="E13135">
        <v>-1000.206</v>
      </c>
    </row>
    <row r="13136" spans="3:5" x14ac:dyDescent="0.25">
      <c r="C13136">
        <v>118212</v>
      </c>
      <c r="D13136">
        <v>-3.0329999999999999</v>
      </c>
      <c r="E13136">
        <v>-999.29</v>
      </c>
    </row>
    <row r="13137" spans="3:5" x14ac:dyDescent="0.25">
      <c r="C13137">
        <v>118221</v>
      </c>
      <c r="D13137">
        <v>-3.0329999999999999</v>
      </c>
      <c r="E13137">
        <v>-999.29</v>
      </c>
    </row>
    <row r="13138" spans="3:5" x14ac:dyDescent="0.25">
      <c r="C13138">
        <v>118230</v>
      </c>
      <c r="D13138">
        <v>-3.0329999999999999</v>
      </c>
      <c r="E13138">
        <v>-999.29</v>
      </c>
    </row>
    <row r="13139" spans="3:5" x14ac:dyDescent="0.25">
      <c r="C13139">
        <v>118239</v>
      </c>
      <c r="D13139">
        <v>-3.0329999999999999</v>
      </c>
      <c r="E13139">
        <v>-999.29</v>
      </c>
    </row>
    <row r="13140" spans="3:5" x14ac:dyDescent="0.25">
      <c r="C13140">
        <v>118248</v>
      </c>
      <c r="D13140">
        <v>-3.0329999999999999</v>
      </c>
      <c r="E13140">
        <v>-998.98490000000004</v>
      </c>
    </row>
    <row r="13141" spans="3:5" x14ac:dyDescent="0.25">
      <c r="C13141">
        <v>118257</v>
      </c>
      <c r="D13141">
        <v>-3.0329999999999999</v>
      </c>
      <c r="E13141">
        <v>-999.59519999999998</v>
      </c>
    </row>
    <row r="13142" spans="3:5" x14ac:dyDescent="0.25">
      <c r="C13142">
        <v>118266</v>
      </c>
      <c r="D13142">
        <v>-3.0329999999999999</v>
      </c>
      <c r="E13142">
        <v>-998.98490000000004</v>
      </c>
    </row>
    <row r="13143" spans="3:5" x14ac:dyDescent="0.25">
      <c r="C13143">
        <v>118275</v>
      </c>
      <c r="D13143">
        <v>-3.0329999999999999</v>
      </c>
      <c r="E13143">
        <v>-998.98490000000004</v>
      </c>
    </row>
    <row r="13144" spans="3:5" x14ac:dyDescent="0.25">
      <c r="C13144">
        <v>118284</v>
      </c>
      <c r="D13144">
        <v>-3.0329999999999999</v>
      </c>
      <c r="E13144">
        <v>-998.98490000000004</v>
      </c>
    </row>
    <row r="13145" spans="3:5" x14ac:dyDescent="0.25">
      <c r="C13145">
        <v>118293</v>
      </c>
      <c r="D13145">
        <v>-3.0329999999999999</v>
      </c>
      <c r="E13145">
        <v>-998.98490000000004</v>
      </c>
    </row>
    <row r="13146" spans="3:5" x14ac:dyDescent="0.25">
      <c r="C13146">
        <v>118302</v>
      </c>
      <c r="D13146">
        <v>-3.0329999999999999</v>
      </c>
      <c r="E13146">
        <v>-998.98490000000004</v>
      </c>
    </row>
    <row r="13147" spans="3:5" x14ac:dyDescent="0.25">
      <c r="C13147">
        <v>118311</v>
      </c>
      <c r="D13147">
        <v>-3.0329999999999999</v>
      </c>
      <c r="E13147">
        <v>-998.98490000000004</v>
      </c>
    </row>
    <row r="13148" spans="3:5" x14ac:dyDescent="0.25">
      <c r="C13148">
        <v>118320</v>
      </c>
      <c r="D13148">
        <v>-3.0329999999999999</v>
      </c>
      <c r="E13148">
        <v>-998.98490000000004</v>
      </c>
    </row>
    <row r="13149" spans="3:5" x14ac:dyDescent="0.25">
      <c r="C13149">
        <v>118329</v>
      </c>
      <c r="D13149">
        <v>-3.0329999999999999</v>
      </c>
      <c r="E13149">
        <v>-998.98490000000004</v>
      </c>
    </row>
    <row r="13150" spans="3:5" x14ac:dyDescent="0.25">
      <c r="C13150">
        <v>118338</v>
      </c>
      <c r="D13150">
        <v>-3.0329999999999999</v>
      </c>
      <c r="E13150">
        <v>-998.98490000000004</v>
      </c>
    </row>
    <row r="13151" spans="3:5" x14ac:dyDescent="0.25">
      <c r="C13151">
        <v>118347</v>
      </c>
      <c r="D13151">
        <v>-3.0329999999999999</v>
      </c>
      <c r="E13151">
        <v>-999.29</v>
      </c>
    </row>
    <row r="13152" spans="3:5" x14ac:dyDescent="0.25">
      <c r="C13152">
        <v>118356</v>
      </c>
      <c r="D13152">
        <v>-3.0329999999999999</v>
      </c>
      <c r="E13152">
        <v>-999.59519999999998</v>
      </c>
    </row>
    <row r="13153" spans="3:5" x14ac:dyDescent="0.25">
      <c r="C13153">
        <v>118365</v>
      </c>
      <c r="D13153">
        <v>-3.0329999999999999</v>
      </c>
      <c r="E13153">
        <v>-999.90039999999999</v>
      </c>
    </row>
    <row r="13154" spans="3:5" x14ac:dyDescent="0.25">
      <c r="C13154">
        <v>118374</v>
      </c>
      <c r="D13154">
        <v>-3.0329999999999999</v>
      </c>
      <c r="E13154">
        <v>-999.29</v>
      </c>
    </row>
    <row r="13155" spans="3:5" x14ac:dyDescent="0.25">
      <c r="C13155">
        <v>118383</v>
      </c>
      <c r="D13155">
        <v>-3.0329999999999999</v>
      </c>
      <c r="E13155">
        <v>-999.29</v>
      </c>
    </row>
    <row r="13156" spans="3:5" x14ac:dyDescent="0.25">
      <c r="C13156">
        <v>118392</v>
      </c>
      <c r="D13156">
        <v>-3.0329999999999999</v>
      </c>
      <c r="E13156">
        <v>-998.98490000000004</v>
      </c>
    </row>
    <row r="13157" spans="3:5" x14ac:dyDescent="0.25">
      <c r="C13157">
        <v>118401</v>
      </c>
      <c r="D13157">
        <v>-3.0329999999999999</v>
      </c>
      <c r="E13157">
        <v>-998.98490000000004</v>
      </c>
    </row>
    <row r="13158" spans="3:5" x14ac:dyDescent="0.25">
      <c r="C13158">
        <v>118410</v>
      </c>
      <c r="D13158">
        <v>-3.0329999999999999</v>
      </c>
      <c r="E13158">
        <v>-999.59519999999998</v>
      </c>
    </row>
    <row r="13159" spans="3:5" x14ac:dyDescent="0.25">
      <c r="C13159">
        <v>118419</v>
      </c>
      <c r="D13159">
        <v>-3.0329999999999999</v>
      </c>
      <c r="E13159">
        <v>-999.59519999999998</v>
      </c>
    </row>
    <row r="13160" spans="3:5" x14ac:dyDescent="0.25">
      <c r="C13160">
        <v>118428</v>
      </c>
      <c r="D13160">
        <v>-3.0329999999999999</v>
      </c>
      <c r="E13160">
        <v>-999.29</v>
      </c>
    </row>
    <row r="13161" spans="3:5" x14ac:dyDescent="0.25">
      <c r="C13161">
        <v>118437</v>
      </c>
      <c r="D13161">
        <v>-3.0329999999999999</v>
      </c>
      <c r="E13161">
        <v>-999.90039999999999</v>
      </c>
    </row>
    <row r="13162" spans="3:5" x14ac:dyDescent="0.25">
      <c r="C13162">
        <v>118446</v>
      </c>
      <c r="D13162">
        <v>-3.0329999999999999</v>
      </c>
      <c r="E13162">
        <v>-999.90039999999999</v>
      </c>
    </row>
    <row r="13163" spans="3:5" x14ac:dyDescent="0.25">
      <c r="C13163">
        <v>118455</v>
      </c>
      <c r="D13163">
        <v>-3.0329999999999999</v>
      </c>
      <c r="E13163">
        <v>-999.59519999999998</v>
      </c>
    </row>
    <row r="13164" spans="3:5" x14ac:dyDescent="0.25">
      <c r="C13164">
        <v>118464</v>
      </c>
      <c r="D13164">
        <v>-3.0329999999999999</v>
      </c>
      <c r="E13164">
        <v>-999.59519999999998</v>
      </c>
    </row>
    <row r="13165" spans="3:5" x14ac:dyDescent="0.25">
      <c r="C13165">
        <v>118473</v>
      </c>
      <c r="D13165">
        <v>-3.0329999999999999</v>
      </c>
      <c r="E13165">
        <v>-999.59519999999998</v>
      </c>
    </row>
    <row r="13166" spans="3:5" x14ac:dyDescent="0.25">
      <c r="C13166">
        <v>118482</v>
      </c>
      <c r="D13166">
        <v>-3.0329999999999999</v>
      </c>
      <c r="E13166">
        <v>-999.29</v>
      </c>
    </row>
    <row r="13167" spans="3:5" x14ac:dyDescent="0.25">
      <c r="C13167">
        <v>118491</v>
      </c>
      <c r="D13167">
        <v>-3.0329999999999999</v>
      </c>
      <c r="E13167">
        <v>-1000.206</v>
      </c>
    </row>
    <row r="13168" spans="3:5" x14ac:dyDescent="0.25">
      <c r="C13168">
        <v>118500</v>
      </c>
      <c r="D13168">
        <v>-3.0329999999999999</v>
      </c>
      <c r="E13168">
        <v>-999.59519999999998</v>
      </c>
    </row>
    <row r="13169" spans="3:5" x14ac:dyDescent="0.25">
      <c r="C13169">
        <v>118509</v>
      </c>
      <c r="D13169">
        <v>-3.0329999999999999</v>
      </c>
      <c r="E13169">
        <v>-998.98490000000004</v>
      </c>
    </row>
    <row r="13170" spans="3:5" x14ac:dyDescent="0.25">
      <c r="C13170">
        <v>118518</v>
      </c>
      <c r="D13170">
        <v>-3.0329999999999999</v>
      </c>
      <c r="E13170">
        <v>-999.59519999999998</v>
      </c>
    </row>
    <row r="13171" spans="3:5" x14ac:dyDescent="0.25">
      <c r="C13171">
        <v>118527</v>
      </c>
      <c r="D13171">
        <v>-3.0329999999999999</v>
      </c>
      <c r="E13171">
        <v>-998.98490000000004</v>
      </c>
    </row>
    <row r="13172" spans="3:5" x14ac:dyDescent="0.25">
      <c r="C13172">
        <v>118536</v>
      </c>
      <c r="D13172">
        <v>-3.0329999999999999</v>
      </c>
      <c r="E13172">
        <v>-1000.206</v>
      </c>
    </row>
    <row r="13173" spans="3:5" x14ac:dyDescent="0.25">
      <c r="C13173">
        <v>118545</v>
      </c>
      <c r="D13173">
        <v>-3.0329999999999999</v>
      </c>
      <c r="E13173">
        <v>-998.98490000000004</v>
      </c>
    </row>
    <row r="13174" spans="3:5" x14ac:dyDescent="0.25">
      <c r="C13174">
        <v>118554</v>
      </c>
      <c r="D13174">
        <v>-3.0419999999999998</v>
      </c>
      <c r="E13174">
        <v>-999.29</v>
      </c>
    </row>
    <row r="13175" spans="3:5" x14ac:dyDescent="0.25">
      <c r="C13175">
        <v>118563</v>
      </c>
      <c r="D13175">
        <v>-3.0419999999999998</v>
      </c>
      <c r="E13175">
        <v>-999.90039999999999</v>
      </c>
    </row>
    <row r="13176" spans="3:5" x14ac:dyDescent="0.25">
      <c r="C13176">
        <v>118572</v>
      </c>
      <c r="D13176">
        <v>-3.0419999999999998</v>
      </c>
      <c r="E13176">
        <v>-999.90039999999999</v>
      </c>
    </row>
    <row r="13177" spans="3:5" x14ac:dyDescent="0.25">
      <c r="C13177">
        <v>118581</v>
      </c>
      <c r="D13177">
        <v>-3.0419999999999998</v>
      </c>
      <c r="E13177">
        <v>-1000.206</v>
      </c>
    </row>
    <row r="13178" spans="3:5" x14ac:dyDescent="0.25">
      <c r="C13178">
        <v>118590</v>
      </c>
      <c r="D13178">
        <v>-3.0419999999999998</v>
      </c>
      <c r="E13178">
        <v>-1000.206</v>
      </c>
    </row>
    <row r="13179" spans="3:5" x14ac:dyDescent="0.25">
      <c r="C13179">
        <v>118599</v>
      </c>
      <c r="D13179">
        <v>-3.0419999999999998</v>
      </c>
      <c r="E13179">
        <v>-999.29</v>
      </c>
    </row>
    <row r="13180" spans="3:5" x14ac:dyDescent="0.25">
      <c r="C13180">
        <v>118608</v>
      </c>
      <c r="D13180">
        <v>-3.0419999999999998</v>
      </c>
      <c r="E13180">
        <v>-999.59519999999998</v>
      </c>
    </row>
    <row r="13181" spans="3:5" x14ac:dyDescent="0.25">
      <c r="C13181">
        <v>118617</v>
      </c>
      <c r="D13181">
        <v>-3.0419999999999998</v>
      </c>
      <c r="E13181">
        <v>-999.59519999999998</v>
      </c>
    </row>
    <row r="13182" spans="3:5" x14ac:dyDescent="0.25">
      <c r="C13182">
        <v>118626</v>
      </c>
      <c r="D13182">
        <v>-3.0419999999999998</v>
      </c>
      <c r="E13182">
        <v>-1000.206</v>
      </c>
    </row>
    <row r="13183" spans="3:5" x14ac:dyDescent="0.25">
      <c r="C13183">
        <v>118635</v>
      </c>
      <c r="D13183">
        <v>-3.0419999999999998</v>
      </c>
      <c r="E13183">
        <v>-999.59519999999998</v>
      </c>
    </row>
    <row r="13184" spans="3:5" x14ac:dyDescent="0.25">
      <c r="C13184">
        <v>118644</v>
      </c>
      <c r="D13184">
        <v>-3.0419999999999998</v>
      </c>
      <c r="E13184">
        <v>-999.29</v>
      </c>
    </row>
    <row r="13185" spans="3:5" x14ac:dyDescent="0.25">
      <c r="C13185">
        <v>118653</v>
      </c>
      <c r="D13185">
        <v>-3.0419999999999998</v>
      </c>
      <c r="E13185">
        <v>-999.29</v>
      </c>
    </row>
    <row r="13186" spans="3:5" x14ac:dyDescent="0.25">
      <c r="C13186">
        <v>118662</v>
      </c>
      <c r="D13186">
        <v>-3.0419999999999998</v>
      </c>
      <c r="E13186">
        <v>-998.98490000000004</v>
      </c>
    </row>
    <row r="13187" spans="3:5" x14ac:dyDescent="0.25">
      <c r="C13187">
        <v>118671</v>
      </c>
      <c r="D13187">
        <v>-3.0419999999999998</v>
      </c>
      <c r="E13187">
        <v>-999.29</v>
      </c>
    </row>
    <row r="13188" spans="3:5" x14ac:dyDescent="0.25">
      <c r="C13188">
        <v>118680</v>
      </c>
      <c r="D13188">
        <v>-3.0419999999999998</v>
      </c>
      <c r="E13188">
        <v>-998.98490000000004</v>
      </c>
    </row>
    <row r="13189" spans="3:5" x14ac:dyDescent="0.25">
      <c r="C13189">
        <v>118689</v>
      </c>
      <c r="D13189">
        <v>-3.0419999999999998</v>
      </c>
      <c r="E13189">
        <v>-999.29</v>
      </c>
    </row>
    <row r="13190" spans="3:5" x14ac:dyDescent="0.25">
      <c r="C13190">
        <v>118698</v>
      </c>
      <c r="D13190">
        <v>-3.0419999999999998</v>
      </c>
      <c r="E13190">
        <v>-998.98490000000004</v>
      </c>
    </row>
    <row r="13191" spans="3:5" x14ac:dyDescent="0.25">
      <c r="C13191">
        <v>118707</v>
      </c>
      <c r="D13191">
        <v>-3.0419999999999998</v>
      </c>
      <c r="E13191">
        <v>-998.98490000000004</v>
      </c>
    </row>
    <row r="13192" spans="3:5" x14ac:dyDescent="0.25">
      <c r="C13192">
        <v>118716</v>
      </c>
      <c r="D13192">
        <v>-3.0419999999999998</v>
      </c>
      <c r="E13192">
        <v>-998.98490000000004</v>
      </c>
    </row>
    <row r="13193" spans="3:5" x14ac:dyDescent="0.25">
      <c r="C13193">
        <v>118725</v>
      </c>
      <c r="D13193">
        <v>-3.0419999999999998</v>
      </c>
      <c r="E13193">
        <v>-998.98490000000004</v>
      </c>
    </row>
    <row r="13194" spans="3:5" x14ac:dyDescent="0.25">
      <c r="C13194">
        <v>118734</v>
      </c>
      <c r="D13194">
        <v>-3.0419999999999998</v>
      </c>
      <c r="E13194">
        <v>-998.98490000000004</v>
      </c>
    </row>
    <row r="13195" spans="3:5" x14ac:dyDescent="0.25">
      <c r="C13195">
        <v>118743</v>
      </c>
      <c r="D13195">
        <v>-3.0419999999999998</v>
      </c>
      <c r="E13195">
        <v>-998.98490000000004</v>
      </c>
    </row>
    <row r="13196" spans="3:5" x14ac:dyDescent="0.25">
      <c r="C13196">
        <v>118752</v>
      </c>
      <c r="D13196">
        <v>-3.0419999999999998</v>
      </c>
      <c r="E13196">
        <v>-998.98490000000004</v>
      </c>
    </row>
    <row r="13197" spans="3:5" x14ac:dyDescent="0.25">
      <c r="C13197">
        <v>118761</v>
      </c>
      <c r="D13197">
        <v>-3.0419999999999998</v>
      </c>
      <c r="E13197">
        <v>-998.98490000000004</v>
      </c>
    </row>
    <row r="13198" spans="3:5" x14ac:dyDescent="0.25">
      <c r="C13198">
        <v>118770</v>
      </c>
      <c r="D13198">
        <v>-3.0419999999999998</v>
      </c>
      <c r="E13198">
        <v>-998.98490000000004</v>
      </c>
    </row>
    <row r="13199" spans="3:5" x14ac:dyDescent="0.25">
      <c r="C13199">
        <v>118779</v>
      </c>
      <c r="D13199">
        <v>-3.0419999999999998</v>
      </c>
      <c r="E13199">
        <v>-998.98490000000004</v>
      </c>
    </row>
    <row r="13200" spans="3:5" x14ac:dyDescent="0.25">
      <c r="C13200">
        <v>118788</v>
      </c>
      <c r="D13200">
        <v>-3.0419999999999998</v>
      </c>
      <c r="E13200">
        <v>-998.98490000000004</v>
      </c>
    </row>
    <row r="13201" spans="3:5" x14ac:dyDescent="0.25">
      <c r="C13201">
        <v>118797</v>
      </c>
      <c r="D13201">
        <v>-3.0419999999999998</v>
      </c>
      <c r="E13201">
        <v>-998.98490000000004</v>
      </c>
    </row>
    <row r="13202" spans="3:5" x14ac:dyDescent="0.25">
      <c r="C13202">
        <v>118806</v>
      </c>
      <c r="D13202">
        <v>-3.0419999999999998</v>
      </c>
      <c r="E13202">
        <v>-999.90039999999999</v>
      </c>
    </row>
    <row r="13203" spans="3:5" x14ac:dyDescent="0.25">
      <c r="C13203">
        <v>118815</v>
      </c>
      <c r="D13203">
        <v>-3.0419999999999998</v>
      </c>
      <c r="E13203">
        <v>-1000.206</v>
      </c>
    </row>
    <row r="13204" spans="3:5" x14ac:dyDescent="0.25">
      <c r="C13204">
        <v>118824</v>
      </c>
      <c r="D13204">
        <v>-3.0419999999999998</v>
      </c>
      <c r="E13204">
        <v>-999.90039999999999</v>
      </c>
    </row>
    <row r="13205" spans="3:5" x14ac:dyDescent="0.25">
      <c r="C13205">
        <v>118833</v>
      </c>
      <c r="D13205">
        <v>-3.0419999999999998</v>
      </c>
      <c r="E13205">
        <v>-1000.206</v>
      </c>
    </row>
    <row r="13206" spans="3:5" x14ac:dyDescent="0.25">
      <c r="C13206">
        <v>118842</v>
      </c>
      <c r="D13206">
        <v>-3.0419999999999998</v>
      </c>
      <c r="E13206">
        <v>-999.90039999999999</v>
      </c>
    </row>
    <row r="13207" spans="3:5" x14ac:dyDescent="0.25">
      <c r="C13207">
        <v>118851</v>
      </c>
      <c r="D13207">
        <v>-3.0419999999999998</v>
      </c>
      <c r="E13207">
        <v>-999.29</v>
      </c>
    </row>
    <row r="13208" spans="3:5" x14ac:dyDescent="0.25">
      <c r="C13208">
        <v>118860</v>
      </c>
      <c r="D13208">
        <v>-3.0419999999999998</v>
      </c>
      <c r="E13208">
        <v>-999.29</v>
      </c>
    </row>
    <row r="13209" spans="3:5" x14ac:dyDescent="0.25">
      <c r="C13209">
        <v>118869</v>
      </c>
      <c r="D13209">
        <v>-3.0419999999999998</v>
      </c>
      <c r="E13209">
        <v>-998.98490000000004</v>
      </c>
    </row>
    <row r="13210" spans="3:5" x14ac:dyDescent="0.25">
      <c r="C13210">
        <v>118878</v>
      </c>
      <c r="D13210">
        <v>-3.0419999999999998</v>
      </c>
      <c r="E13210">
        <v>-998.98490000000004</v>
      </c>
    </row>
    <row r="13211" spans="3:5" x14ac:dyDescent="0.25">
      <c r="C13211">
        <v>118887</v>
      </c>
      <c r="D13211">
        <v>-3.0419999999999998</v>
      </c>
      <c r="E13211">
        <v>-998.98490000000004</v>
      </c>
    </row>
    <row r="13212" spans="3:5" x14ac:dyDescent="0.25">
      <c r="C13212">
        <v>118896</v>
      </c>
      <c r="D13212">
        <v>-3.0419999999999998</v>
      </c>
      <c r="E13212">
        <v>-999.29</v>
      </c>
    </row>
    <row r="13213" spans="3:5" x14ac:dyDescent="0.25">
      <c r="C13213">
        <v>118905</v>
      </c>
      <c r="D13213">
        <v>-3.0419999999999998</v>
      </c>
      <c r="E13213">
        <v>-998.98490000000004</v>
      </c>
    </row>
    <row r="13214" spans="3:5" x14ac:dyDescent="0.25">
      <c r="C13214">
        <v>118914</v>
      </c>
      <c r="D13214">
        <v>-3.0419999999999998</v>
      </c>
      <c r="E13214">
        <v>-999.59519999999998</v>
      </c>
    </row>
    <row r="13215" spans="3:5" x14ac:dyDescent="0.25">
      <c r="C13215">
        <v>118923</v>
      </c>
      <c r="D13215">
        <v>-3.0419999999999998</v>
      </c>
      <c r="E13215">
        <v>-999.29</v>
      </c>
    </row>
    <row r="13216" spans="3:5" x14ac:dyDescent="0.25">
      <c r="C13216">
        <v>118932</v>
      </c>
      <c r="D13216">
        <v>-3.0419999999999998</v>
      </c>
      <c r="E13216">
        <v>-1000.206</v>
      </c>
    </row>
    <row r="13217" spans="3:5" x14ac:dyDescent="0.25">
      <c r="C13217">
        <v>118941</v>
      </c>
      <c r="D13217">
        <v>-3.0419999999999998</v>
      </c>
      <c r="E13217">
        <v>-1000.206</v>
      </c>
    </row>
    <row r="13218" spans="3:5" x14ac:dyDescent="0.25">
      <c r="C13218">
        <v>118950</v>
      </c>
      <c r="D13218">
        <v>-3.0419999999999998</v>
      </c>
      <c r="E13218">
        <v>-999.90039999999999</v>
      </c>
    </row>
    <row r="13219" spans="3:5" x14ac:dyDescent="0.25">
      <c r="C13219">
        <v>118959</v>
      </c>
      <c r="D13219">
        <v>-3.0419999999999998</v>
      </c>
      <c r="E13219">
        <v>-1000.206</v>
      </c>
    </row>
    <row r="13220" spans="3:5" x14ac:dyDescent="0.25">
      <c r="C13220">
        <v>118968</v>
      </c>
      <c r="D13220">
        <v>-3.0419999999999998</v>
      </c>
      <c r="E13220">
        <v>-1000.206</v>
      </c>
    </row>
    <row r="13221" spans="3:5" x14ac:dyDescent="0.25">
      <c r="C13221">
        <v>118977</v>
      </c>
      <c r="D13221">
        <v>-3.0419999999999998</v>
      </c>
      <c r="E13221">
        <v>-1001.426</v>
      </c>
    </row>
    <row r="13222" spans="3:5" x14ac:dyDescent="0.25">
      <c r="C13222">
        <v>118986</v>
      </c>
      <c r="D13222">
        <v>-3.0419999999999998</v>
      </c>
      <c r="E13222">
        <v>-1000.816</v>
      </c>
    </row>
    <row r="13223" spans="3:5" x14ac:dyDescent="0.25">
      <c r="C13223">
        <v>118995</v>
      </c>
      <c r="D13223">
        <v>-3.0419999999999998</v>
      </c>
      <c r="E13223">
        <v>-1000.206</v>
      </c>
    </row>
    <row r="13224" spans="3:5" x14ac:dyDescent="0.25">
      <c r="C13224">
        <v>119004</v>
      </c>
      <c r="D13224">
        <v>-3.0419999999999998</v>
      </c>
      <c r="E13224">
        <v>-1000.816</v>
      </c>
    </row>
    <row r="13225" spans="3:5" x14ac:dyDescent="0.25">
      <c r="C13225">
        <v>119013</v>
      </c>
      <c r="D13225">
        <v>-3.0419999999999998</v>
      </c>
      <c r="E13225">
        <v>-1000.206</v>
      </c>
    </row>
    <row r="13226" spans="3:5" x14ac:dyDescent="0.25">
      <c r="C13226">
        <v>119022</v>
      </c>
      <c r="D13226">
        <v>-3.0419999999999998</v>
      </c>
      <c r="E13226">
        <v>-999.90039999999999</v>
      </c>
    </row>
    <row r="13227" spans="3:5" x14ac:dyDescent="0.25">
      <c r="C13227">
        <v>119031</v>
      </c>
      <c r="D13227">
        <v>-3.0419999999999998</v>
      </c>
      <c r="E13227">
        <v>-999.90039999999999</v>
      </c>
    </row>
    <row r="13228" spans="3:5" x14ac:dyDescent="0.25">
      <c r="C13228">
        <v>119040</v>
      </c>
      <c r="D13228">
        <v>-3.0419999999999998</v>
      </c>
      <c r="E13228">
        <v>-999.90039999999999</v>
      </c>
    </row>
    <row r="13229" spans="3:5" x14ac:dyDescent="0.25">
      <c r="C13229">
        <v>119049</v>
      </c>
      <c r="D13229">
        <v>-3.0419999999999998</v>
      </c>
      <c r="E13229">
        <v>-1001.426</v>
      </c>
    </row>
    <row r="13230" spans="3:5" x14ac:dyDescent="0.25">
      <c r="C13230">
        <v>119058</v>
      </c>
      <c r="D13230">
        <v>-3.0419999999999998</v>
      </c>
      <c r="E13230">
        <v>-999.90039999999999</v>
      </c>
    </row>
    <row r="13231" spans="3:5" x14ac:dyDescent="0.25">
      <c r="C13231">
        <v>119067</v>
      </c>
      <c r="D13231">
        <v>-3.0419999999999998</v>
      </c>
      <c r="E13231">
        <v>-999.59519999999998</v>
      </c>
    </row>
    <row r="13232" spans="3:5" x14ac:dyDescent="0.25">
      <c r="C13232">
        <v>119076</v>
      </c>
      <c r="D13232">
        <v>-3.0419999999999998</v>
      </c>
      <c r="E13232">
        <v>-999.59519999999998</v>
      </c>
    </row>
    <row r="13233" spans="3:5" x14ac:dyDescent="0.25">
      <c r="C13233">
        <v>119085</v>
      </c>
      <c r="D13233">
        <v>-3.0419999999999998</v>
      </c>
      <c r="E13233">
        <v>-999.59519999999998</v>
      </c>
    </row>
    <row r="13234" spans="3:5" x14ac:dyDescent="0.25">
      <c r="C13234">
        <v>119094</v>
      </c>
      <c r="D13234">
        <v>-3.0419999999999998</v>
      </c>
      <c r="E13234">
        <v>-1000.206</v>
      </c>
    </row>
    <row r="13235" spans="3:5" x14ac:dyDescent="0.25">
      <c r="C13235">
        <v>119103</v>
      </c>
      <c r="D13235">
        <v>-3.0419999999999998</v>
      </c>
      <c r="E13235">
        <v>-999.59519999999998</v>
      </c>
    </row>
    <row r="13236" spans="3:5" x14ac:dyDescent="0.25">
      <c r="C13236">
        <v>119112</v>
      </c>
      <c r="D13236">
        <v>-3.0419999999999998</v>
      </c>
      <c r="E13236">
        <v>-1000.206</v>
      </c>
    </row>
    <row r="13237" spans="3:5" x14ac:dyDescent="0.25">
      <c r="C13237">
        <v>119121</v>
      </c>
      <c r="D13237">
        <v>-3.0419999999999998</v>
      </c>
      <c r="E13237">
        <v>-999.59519999999998</v>
      </c>
    </row>
    <row r="13238" spans="3:5" x14ac:dyDescent="0.25">
      <c r="C13238">
        <v>119130</v>
      </c>
      <c r="D13238">
        <v>-3.0419999999999998</v>
      </c>
      <c r="E13238">
        <v>-1000.206</v>
      </c>
    </row>
    <row r="13239" spans="3:5" x14ac:dyDescent="0.25">
      <c r="C13239">
        <v>119139</v>
      </c>
      <c r="D13239">
        <v>-3.0419999999999998</v>
      </c>
      <c r="E13239">
        <v>-999.59519999999998</v>
      </c>
    </row>
    <row r="13240" spans="3:5" x14ac:dyDescent="0.25">
      <c r="C13240">
        <v>119148</v>
      </c>
      <c r="D13240">
        <v>-3.0419999999999998</v>
      </c>
      <c r="E13240">
        <v>-999.59519999999998</v>
      </c>
    </row>
    <row r="13241" spans="3:5" x14ac:dyDescent="0.25">
      <c r="C13241">
        <v>119157</v>
      </c>
      <c r="D13241">
        <v>-3.0419999999999998</v>
      </c>
      <c r="E13241">
        <v>-1000.816</v>
      </c>
    </row>
    <row r="13242" spans="3:5" x14ac:dyDescent="0.25">
      <c r="C13242">
        <v>119166</v>
      </c>
      <c r="D13242">
        <v>-3.0419999999999998</v>
      </c>
      <c r="E13242">
        <v>-999.29</v>
      </c>
    </row>
    <row r="13243" spans="3:5" x14ac:dyDescent="0.25">
      <c r="C13243">
        <v>119175</v>
      </c>
      <c r="D13243">
        <v>-3.0419999999999998</v>
      </c>
      <c r="E13243">
        <v>-1000.816</v>
      </c>
    </row>
    <row r="13244" spans="3:5" x14ac:dyDescent="0.25">
      <c r="C13244">
        <v>119184</v>
      </c>
      <c r="D13244">
        <v>-3.0419999999999998</v>
      </c>
      <c r="E13244">
        <v>-999.29</v>
      </c>
    </row>
    <row r="13245" spans="3:5" x14ac:dyDescent="0.25">
      <c r="C13245">
        <v>119193</v>
      </c>
      <c r="D13245">
        <v>-3.0419999999999998</v>
      </c>
      <c r="E13245">
        <v>-999.59519999999998</v>
      </c>
    </row>
    <row r="13246" spans="3:5" x14ac:dyDescent="0.25">
      <c r="C13246">
        <v>119202</v>
      </c>
      <c r="D13246">
        <v>-3.0419999999999998</v>
      </c>
      <c r="E13246">
        <v>-999.59519999999998</v>
      </c>
    </row>
    <row r="13247" spans="3:5" x14ac:dyDescent="0.25">
      <c r="C13247">
        <v>119211</v>
      </c>
      <c r="D13247">
        <v>-3.0419999999999998</v>
      </c>
      <c r="E13247">
        <v>-999.29</v>
      </c>
    </row>
    <row r="13248" spans="3:5" x14ac:dyDescent="0.25">
      <c r="C13248">
        <v>119220</v>
      </c>
      <c r="D13248">
        <v>-3.0419999999999998</v>
      </c>
      <c r="E13248">
        <v>-1000.206</v>
      </c>
    </row>
    <row r="13249" spans="3:5" x14ac:dyDescent="0.25">
      <c r="C13249">
        <v>119229</v>
      </c>
      <c r="D13249">
        <v>-3.0419999999999998</v>
      </c>
      <c r="E13249">
        <v>-999.59519999999998</v>
      </c>
    </row>
    <row r="13250" spans="3:5" x14ac:dyDescent="0.25">
      <c r="C13250">
        <v>119238</v>
      </c>
      <c r="D13250">
        <v>-3.0419999999999998</v>
      </c>
      <c r="E13250">
        <v>-998.98490000000004</v>
      </c>
    </row>
    <row r="13251" spans="3:5" x14ac:dyDescent="0.25">
      <c r="C13251">
        <v>119247</v>
      </c>
      <c r="D13251">
        <v>-3.0419999999999998</v>
      </c>
      <c r="E13251">
        <v>-999.90039999999999</v>
      </c>
    </row>
    <row r="13252" spans="3:5" x14ac:dyDescent="0.25">
      <c r="C13252">
        <v>119256</v>
      </c>
      <c r="D13252">
        <v>-3.0419999999999998</v>
      </c>
      <c r="E13252">
        <v>-998.98490000000004</v>
      </c>
    </row>
    <row r="13253" spans="3:5" x14ac:dyDescent="0.25">
      <c r="C13253">
        <v>119265</v>
      </c>
      <c r="D13253">
        <v>-3.0419999999999998</v>
      </c>
      <c r="E13253">
        <v>-998.98490000000004</v>
      </c>
    </row>
    <row r="13254" spans="3:5" x14ac:dyDescent="0.25">
      <c r="C13254">
        <v>119274</v>
      </c>
      <c r="D13254">
        <v>-3.0419999999999998</v>
      </c>
      <c r="E13254">
        <v>-999.59519999999998</v>
      </c>
    </row>
    <row r="13255" spans="3:5" x14ac:dyDescent="0.25">
      <c r="C13255">
        <v>119283</v>
      </c>
      <c r="D13255">
        <v>-3.0419999999999998</v>
      </c>
      <c r="E13255">
        <v>-998.98490000000004</v>
      </c>
    </row>
    <row r="13256" spans="3:5" x14ac:dyDescent="0.25">
      <c r="C13256">
        <v>119292</v>
      </c>
      <c r="D13256">
        <v>-3.0419999999999998</v>
      </c>
      <c r="E13256">
        <v>-999.29</v>
      </c>
    </row>
    <row r="13257" spans="3:5" x14ac:dyDescent="0.25">
      <c r="C13257">
        <v>119301</v>
      </c>
      <c r="D13257">
        <v>-3.0419999999999998</v>
      </c>
      <c r="E13257">
        <v>-999.29</v>
      </c>
    </row>
    <row r="13258" spans="3:5" x14ac:dyDescent="0.25">
      <c r="C13258">
        <v>119310</v>
      </c>
      <c r="D13258">
        <v>-3.0419999999999998</v>
      </c>
      <c r="E13258">
        <v>-999.59519999999998</v>
      </c>
    </row>
    <row r="13259" spans="3:5" x14ac:dyDescent="0.25">
      <c r="C13259">
        <v>119319</v>
      </c>
      <c r="D13259">
        <v>-3.0419999999999998</v>
      </c>
      <c r="E13259">
        <v>-999.59519999999998</v>
      </c>
    </row>
    <row r="13260" spans="3:5" x14ac:dyDescent="0.25">
      <c r="C13260">
        <v>119328</v>
      </c>
      <c r="D13260">
        <v>-3.0419999999999998</v>
      </c>
      <c r="E13260">
        <v>-999.90039999999999</v>
      </c>
    </row>
    <row r="13261" spans="3:5" x14ac:dyDescent="0.25">
      <c r="C13261">
        <v>119337</v>
      </c>
      <c r="D13261">
        <v>-3.0419999999999998</v>
      </c>
      <c r="E13261">
        <v>-1000.206</v>
      </c>
    </row>
    <row r="13262" spans="3:5" x14ac:dyDescent="0.25">
      <c r="C13262">
        <v>119346</v>
      </c>
      <c r="D13262">
        <v>-3.0419999999999998</v>
      </c>
      <c r="E13262">
        <v>-1000.206</v>
      </c>
    </row>
    <row r="13263" spans="3:5" x14ac:dyDescent="0.25">
      <c r="C13263">
        <v>119355</v>
      </c>
      <c r="D13263">
        <v>-3.0419999999999998</v>
      </c>
      <c r="E13263">
        <v>-1000.206</v>
      </c>
    </row>
    <row r="13264" spans="3:5" x14ac:dyDescent="0.25">
      <c r="C13264">
        <v>119364</v>
      </c>
      <c r="D13264">
        <v>-3.0419999999999998</v>
      </c>
      <c r="E13264">
        <v>-1000.206</v>
      </c>
    </row>
    <row r="13265" spans="3:5" x14ac:dyDescent="0.25">
      <c r="C13265">
        <v>119373</v>
      </c>
      <c r="D13265">
        <v>-3.0419999999999998</v>
      </c>
      <c r="E13265">
        <v>-1000.206</v>
      </c>
    </row>
    <row r="13266" spans="3:5" x14ac:dyDescent="0.25">
      <c r="C13266">
        <v>119382</v>
      </c>
      <c r="D13266">
        <v>-3.0419999999999998</v>
      </c>
      <c r="E13266">
        <v>-1000.206</v>
      </c>
    </row>
    <row r="13267" spans="3:5" x14ac:dyDescent="0.25">
      <c r="C13267">
        <v>119391</v>
      </c>
      <c r="D13267">
        <v>-3.0419999999999998</v>
      </c>
      <c r="E13267">
        <v>-1000.816</v>
      </c>
    </row>
    <row r="13268" spans="3:5" x14ac:dyDescent="0.25">
      <c r="C13268">
        <v>119400</v>
      </c>
      <c r="D13268">
        <v>-3.0419999999999998</v>
      </c>
      <c r="E13268">
        <v>-1000.206</v>
      </c>
    </row>
    <row r="13269" spans="3:5" x14ac:dyDescent="0.25">
      <c r="C13269">
        <v>119409</v>
      </c>
      <c r="D13269">
        <v>-3.0419999999999998</v>
      </c>
      <c r="E13269">
        <v>-1001.426</v>
      </c>
    </row>
    <row r="13270" spans="3:5" x14ac:dyDescent="0.25">
      <c r="C13270">
        <v>119418</v>
      </c>
      <c r="D13270">
        <v>-3.0419999999999998</v>
      </c>
      <c r="E13270">
        <v>-1000.206</v>
      </c>
    </row>
    <row r="13271" spans="3:5" x14ac:dyDescent="0.25">
      <c r="C13271">
        <v>119427</v>
      </c>
      <c r="D13271">
        <v>-3.0419999999999998</v>
      </c>
      <c r="E13271">
        <v>-999.90039999999999</v>
      </c>
    </row>
    <row r="13272" spans="3:5" x14ac:dyDescent="0.25">
      <c r="C13272">
        <v>119436</v>
      </c>
      <c r="D13272">
        <v>-3.0419999999999998</v>
      </c>
      <c r="E13272">
        <v>-1000.816</v>
      </c>
    </row>
    <row r="13273" spans="3:5" x14ac:dyDescent="0.25">
      <c r="C13273">
        <v>119445</v>
      </c>
      <c r="D13273">
        <v>-3.0419999999999998</v>
      </c>
      <c r="E13273">
        <v>-1000.206</v>
      </c>
    </row>
    <row r="13274" spans="3:5" x14ac:dyDescent="0.25">
      <c r="C13274">
        <v>119454</v>
      </c>
      <c r="D13274">
        <v>-3.0419999999999998</v>
      </c>
      <c r="E13274">
        <v>-1000.206</v>
      </c>
    </row>
    <row r="13275" spans="3:5" x14ac:dyDescent="0.25">
      <c r="C13275">
        <v>119463</v>
      </c>
      <c r="D13275">
        <v>-3.0419999999999998</v>
      </c>
      <c r="E13275">
        <v>-999.90039999999999</v>
      </c>
    </row>
    <row r="13276" spans="3:5" x14ac:dyDescent="0.25">
      <c r="C13276">
        <v>119472</v>
      </c>
      <c r="D13276">
        <v>-3.0419999999999998</v>
      </c>
      <c r="E13276">
        <v>-999.90039999999999</v>
      </c>
    </row>
    <row r="13277" spans="3:5" x14ac:dyDescent="0.25">
      <c r="C13277">
        <v>119481</v>
      </c>
      <c r="D13277">
        <v>-3.0419999999999998</v>
      </c>
      <c r="E13277">
        <v>-999.90039999999999</v>
      </c>
    </row>
    <row r="13278" spans="3:5" x14ac:dyDescent="0.25">
      <c r="C13278">
        <v>119490</v>
      </c>
      <c r="D13278">
        <v>-3.0419999999999998</v>
      </c>
      <c r="E13278">
        <v>-999.90039999999999</v>
      </c>
    </row>
    <row r="13279" spans="3:5" x14ac:dyDescent="0.25">
      <c r="C13279">
        <v>119499</v>
      </c>
      <c r="D13279">
        <v>-3.0419999999999998</v>
      </c>
      <c r="E13279">
        <v>-999.90039999999999</v>
      </c>
    </row>
    <row r="13280" spans="3:5" x14ac:dyDescent="0.25">
      <c r="C13280">
        <v>119508</v>
      </c>
      <c r="D13280">
        <v>-3.0419999999999998</v>
      </c>
      <c r="E13280">
        <v>-999.59519999999998</v>
      </c>
    </row>
    <row r="13281" spans="3:5" x14ac:dyDescent="0.25">
      <c r="C13281">
        <v>119517</v>
      </c>
      <c r="D13281">
        <v>-3.0419999999999998</v>
      </c>
      <c r="E13281">
        <v>-999.59519999999998</v>
      </c>
    </row>
    <row r="13282" spans="3:5" x14ac:dyDescent="0.25">
      <c r="C13282">
        <v>119526</v>
      </c>
      <c r="D13282">
        <v>-3.0419999999999998</v>
      </c>
      <c r="E13282">
        <v>-1000.206</v>
      </c>
    </row>
    <row r="13283" spans="3:5" x14ac:dyDescent="0.25">
      <c r="C13283">
        <v>119535</v>
      </c>
      <c r="D13283">
        <v>-3.0419999999999998</v>
      </c>
      <c r="E13283">
        <v>-999.90039999999999</v>
      </c>
    </row>
    <row r="13284" spans="3:5" x14ac:dyDescent="0.25">
      <c r="C13284">
        <v>119544</v>
      </c>
      <c r="D13284">
        <v>-3.0419999999999998</v>
      </c>
      <c r="E13284">
        <v>-999.29</v>
      </c>
    </row>
    <row r="13285" spans="3:5" x14ac:dyDescent="0.25">
      <c r="C13285">
        <v>119553</v>
      </c>
      <c r="D13285">
        <v>-3.0419999999999998</v>
      </c>
      <c r="E13285">
        <v>-999.29</v>
      </c>
    </row>
    <row r="13286" spans="3:5" x14ac:dyDescent="0.25">
      <c r="C13286">
        <v>119562</v>
      </c>
      <c r="D13286">
        <v>-3.0419999999999998</v>
      </c>
      <c r="E13286">
        <v>-999.59519999999998</v>
      </c>
    </row>
    <row r="13287" spans="3:5" x14ac:dyDescent="0.25">
      <c r="C13287">
        <v>119571</v>
      </c>
      <c r="D13287">
        <v>-3.0419999999999998</v>
      </c>
      <c r="E13287">
        <v>-998.98490000000004</v>
      </c>
    </row>
    <row r="13288" spans="3:5" x14ac:dyDescent="0.25">
      <c r="C13288">
        <v>119580</v>
      </c>
      <c r="D13288">
        <v>-3.0419999999999998</v>
      </c>
      <c r="E13288">
        <v>-998.98490000000004</v>
      </c>
    </row>
    <row r="13289" spans="3:5" x14ac:dyDescent="0.25">
      <c r="C13289">
        <v>119589</v>
      </c>
      <c r="D13289">
        <v>-3.0419999999999998</v>
      </c>
      <c r="E13289">
        <v>-998.98490000000004</v>
      </c>
    </row>
    <row r="13290" spans="3:5" x14ac:dyDescent="0.25">
      <c r="C13290">
        <v>119598</v>
      </c>
      <c r="D13290">
        <v>-3.0419999999999998</v>
      </c>
      <c r="E13290">
        <v>-998.98490000000004</v>
      </c>
    </row>
    <row r="13291" spans="3:5" x14ac:dyDescent="0.25">
      <c r="C13291">
        <v>119607</v>
      </c>
      <c r="D13291">
        <v>-3.0419999999999998</v>
      </c>
      <c r="E13291">
        <v>-999.29</v>
      </c>
    </row>
    <row r="13292" spans="3:5" x14ac:dyDescent="0.25">
      <c r="C13292">
        <v>119616</v>
      </c>
      <c r="D13292">
        <v>-3.0419999999999998</v>
      </c>
      <c r="E13292">
        <v>-998.98490000000004</v>
      </c>
    </row>
    <row r="13293" spans="3:5" x14ac:dyDescent="0.25">
      <c r="C13293">
        <v>119625</v>
      </c>
      <c r="D13293">
        <v>-3.0419999999999998</v>
      </c>
      <c r="E13293">
        <v>-999.59519999999998</v>
      </c>
    </row>
    <row r="13294" spans="3:5" x14ac:dyDescent="0.25">
      <c r="C13294">
        <v>119634</v>
      </c>
      <c r="D13294">
        <v>-3.0419999999999998</v>
      </c>
      <c r="E13294">
        <v>-998.98490000000004</v>
      </c>
    </row>
    <row r="13295" spans="3:5" x14ac:dyDescent="0.25">
      <c r="C13295">
        <v>119643</v>
      </c>
      <c r="D13295">
        <v>-3.0419999999999998</v>
      </c>
      <c r="E13295">
        <v>-999.29</v>
      </c>
    </row>
    <row r="13296" spans="3:5" x14ac:dyDescent="0.25">
      <c r="C13296">
        <v>119652</v>
      </c>
      <c r="D13296">
        <v>-3.0419999999999998</v>
      </c>
      <c r="E13296">
        <v>-999.59519999999998</v>
      </c>
    </row>
    <row r="13297" spans="3:5" x14ac:dyDescent="0.25">
      <c r="C13297">
        <v>119661</v>
      </c>
      <c r="D13297">
        <v>-3.0419999999999998</v>
      </c>
      <c r="E13297">
        <v>-1000.206</v>
      </c>
    </row>
    <row r="13298" spans="3:5" x14ac:dyDescent="0.25">
      <c r="C13298">
        <v>119670</v>
      </c>
      <c r="D13298">
        <v>-3.0419999999999998</v>
      </c>
      <c r="E13298">
        <v>-1000.206</v>
      </c>
    </row>
    <row r="13299" spans="3:5" x14ac:dyDescent="0.25">
      <c r="C13299">
        <v>119679</v>
      </c>
      <c r="D13299">
        <v>-3.0419999999999998</v>
      </c>
      <c r="E13299">
        <v>-999.59519999999998</v>
      </c>
    </row>
    <row r="13300" spans="3:5" x14ac:dyDescent="0.25">
      <c r="C13300">
        <v>119688</v>
      </c>
      <c r="D13300">
        <v>-3.0419999999999998</v>
      </c>
      <c r="E13300">
        <v>-999.90039999999999</v>
      </c>
    </row>
    <row r="13301" spans="3:5" x14ac:dyDescent="0.25">
      <c r="C13301">
        <v>119697</v>
      </c>
      <c r="D13301">
        <v>-3.0419999999999998</v>
      </c>
      <c r="E13301">
        <v>-999.59519999999998</v>
      </c>
    </row>
    <row r="13302" spans="3:5" x14ac:dyDescent="0.25">
      <c r="C13302">
        <v>119706</v>
      </c>
      <c r="D13302">
        <v>-3.0419999999999998</v>
      </c>
      <c r="E13302">
        <v>-998.98490000000004</v>
      </c>
    </row>
    <row r="13303" spans="3:5" x14ac:dyDescent="0.25">
      <c r="C13303">
        <v>119715</v>
      </c>
      <c r="D13303">
        <v>-3.0419999999999998</v>
      </c>
      <c r="E13303">
        <v>-999.59519999999998</v>
      </c>
    </row>
    <row r="13304" spans="3:5" x14ac:dyDescent="0.25">
      <c r="C13304">
        <v>119724</v>
      </c>
      <c r="D13304">
        <v>-3.0419999999999998</v>
      </c>
      <c r="E13304">
        <v>-999.59519999999998</v>
      </c>
    </row>
    <row r="13305" spans="3:5" x14ac:dyDescent="0.25">
      <c r="C13305">
        <v>119733</v>
      </c>
      <c r="D13305">
        <v>-3.0419999999999998</v>
      </c>
      <c r="E13305">
        <v>-999.59519999999998</v>
      </c>
    </row>
    <row r="13306" spans="3:5" x14ac:dyDescent="0.25">
      <c r="C13306">
        <v>119742</v>
      </c>
      <c r="D13306">
        <v>-3.0419999999999998</v>
      </c>
      <c r="E13306">
        <v>-999.29</v>
      </c>
    </row>
    <row r="13307" spans="3:5" x14ac:dyDescent="0.25">
      <c r="C13307">
        <v>119751</v>
      </c>
      <c r="D13307">
        <v>-3.0419999999999998</v>
      </c>
      <c r="E13307">
        <v>-999.59519999999998</v>
      </c>
    </row>
    <row r="13308" spans="3:5" x14ac:dyDescent="0.25">
      <c r="C13308">
        <v>119760</v>
      </c>
      <c r="D13308">
        <v>-3.0419999999999998</v>
      </c>
      <c r="E13308">
        <v>-1000.206</v>
      </c>
    </row>
    <row r="13309" spans="3:5" x14ac:dyDescent="0.25">
      <c r="C13309">
        <v>119769</v>
      </c>
      <c r="D13309">
        <v>-3.0419999999999998</v>
      </c>
      <c r="E13309">
        <v>-1000.206</v>
      </c>
    </row>
    <row r="13310" spans="3:5" x14ac:dyDescent="0.25">
      <c r="C13310">
        <v>119778</v>
      </c>
      <c r="D13310">
        <v>-3.0419999999999998</v>
      </c>
      <c r="E13310">
        <v>-999.59519999999998</v>
      </c>
    </row>
    <row r="13311" spans="3:5" x14ac:dyDescent="0.25">
      <c r="C13311">
        <v>119787</v>
      </c>
      <c r="D13311">
        <v>-3.0419999999999998</v>
      </c>
      <c r="E13311">
        <v>-1000.206</v>
      </c>
    </row>
    <row r="13312" spans="3:5" x14ac:dyDescent="0.25">
      <c r="C13312">
        <v>119796</v>
      </c>
      <c r="D13312">
        <v>-3.0419999999999998</v>
      </c>
      <c r="E13312">
        <v>-999.59519999999998</v>
      </c>
    </row>
    <row r="13313" spans="3:5" x14ac:dyDescent="0.25">
      <c r="C13313">
        <v>119805</v>
      </c>
      <c r="D13313">
        <v>-3.0419999999999998</v>
      </c>
      <c r="E13313">
        <v>-1000.206</v>
      </c>
    </row>
    <row r="13314" spans="3:5" x14ac:dyDescent="0.25">
      <c r="C13314">
        <v>119814</v>
      </c>
      <c r="D13314">
        <v>-3.0419999999999998</v>
      </c>
      <c r="E13314">
        <v>-999.59519999999998</v>
      </c>
    </row>
    <row r="13315" spans="3:5" x14ac:dyDescent="0.25">
      <c r="C13315">
        <v>119823</v>
      </c>
      <c r="D13315">
        <v>-3.0419999999999998</v>
      </c>
      <c r="E13315">
        <v>-1000.206</v>
      </c>
    </row>
    <row r="13316" spans="3:5" x14ac:dyDescent="0.25">
      <c r="C13316">
        <v>119832</v>
      </c>
      <c r="D13316">
        <v>-3.0419999999999998</v>
      </c>
      <c r="E13316">
        <v>-999.90039999999999</v>
      </c>
    </row>
    <row r="13317" spans="3:5" x14ac:dyDescent="0.25">
      <c r="C13317">
        <v>119841</v>
      </c>
      <c r="D13317">
        <v>-3.0419999999999998</v>
      </c>
      <c r="E13317">
        <v>-999.59519999999998</v>
      </c>
    </row>
    <row r="13318" spans="3:5" x14ac:dyDescent="0.25">
      <c r="C13318">
        <v>119850</v>
      </c>
      <c r="D13318">
        <v>-3.0419999999999998</v>
      </c>
      <c r="E13318">
        <v>-998.98490000000004</v>
      </c>
    </row>
    <row r="13319" spans="3:5" x14ac:dyDescent="0.25">
      <c r="C13319">
        <v>119859</v>
      </c>
      <c r="D13319">
        <v>-3.0419999999999998</v>
      </c>
      <c r="E13319">
        <v>-999.59519999999998</v>
      </c>
    </row>
    <row r="13320" spans="3:5" x14ac:dyDescent="0.25">
      <c r="C13320">
        <v>119868</v>
      </c>
      <c r="D13320">
        <v>-3.0419999999999998</v>
      </c>
      <c r="E13320">
        <v>-998.98490000000004</v>
      </c>
    </row>
    <row r="13321" spans="3:5" x14ac:dyDescent="0.25">
      <c r="C13321">
        <v>119877</v>
      </c>
      <c r="D13321">
        <v>-3.0419999999999998</v>
      </c>
      <c r="E13321">
        <v>-999.90039999999999</v>
      </c>
    </row>
    <row r="13322" spans="3:5" x14ac:dyDescent="0.25">
      <c r="C13322">
        <v>119886</v>
      </c>
      <c r="D13322">
        <v>-3.0419999999999998</v>
      </c>
      <c r="E13322">
        <v>-999.59519999999998</v>
      </c>
    </row>
    <row r="13323" spans="3:5" x14ac:dyDescent="0.25">
      <c r="C13323">
        <v>119895</v>
      </c>
      <c r="D13323">
        <v>-3.0419999999999998</v>
      </c>
      <c r="E13323">
        <v>-999.90039999999999</v>
      </c>
    </row>
    <row r="13324" spans="3:5" x14ac:dyDescent="0.25">
      <c r="C13324">
        <v>119904</v>
      </c>
      <c r="D13324">
        <v>-3.0419999999999998</v>
      </c>
      <c r="E13324">
        <v>-1000.206</v>
      </c>
    </row>
    <row r="13325" spans="3:5" x14ac:dyDescent="0.25">
      <c r="C13325">
        <v>119913</v>
      </c>
      <c r="D13325">
        <v>-3.0419999999999998</v>
      </c>
      <c r="E13325">
        <v>-1000.206</v>
      </c>
    </row>
    <row r="13326" spans="3:5" x14ac:dyDescent="0.25">
      <c r="C13326">
        <v>119922</v>
      </c>
      <c r="D13326">
        <v>-3.0419999999999998</v>
      </c>
      <c r="E13326">
        <v>-1000.206</v>
      </c>
    </row>
    <row r="13327" spans="3:5" x14ac:dyDescent="0.25">
      <c r="C13327">
        <v>119931</v>
      </c>
      <c r="D13327">
        <v>-3.0419999999999998</v>
      </c>
      <c r="E13327">
        <v>-1000.206</v>
      </c>
    </row>
    <row r="13328" spans="3:5" x14ac:dyDescent="0.25">
      <c r="C13328">
        <v>119940</v>
      </c>
      <c r="D13328">
        <v>-3.0419999999999998</v>
      </c>
      <c r="E13328">
        <v>-1000.206</v>
      </c>
    </row>
    <row r="13329" spans="3:5" x14ac:dyDescent="0.25">
      <c r="C13329">
        <v>119949</v>
      </c>
      <c r="D13329">
        <v>-3.0419999999999998</v>
      </c>
      <c r="E13329">
        <v>-999.90039999999999</v>
      </c>
    </row>
    <row r="13330" spans="3:5" x14ac:dyDescent="0.25">
      <c r="C13330">
        <v>119958</v>
      </c>
      <c r="D13330">
        <v>-3.0419999999999998</v>
      </c>
      <c r="E13330">
        <v>-999.90039999999999</v>
      </c>
    </row>
    <row r="13331" spans="3:5" x14ac:dyDescent="0.25">
      <c r="C13331">
        <v>119967</v>
      </c>
      <c r="D13331">
        <v>-3.0419999999999998</v>
      </c>
      <c r="E13331">
        <v>-999.90039999999999</v>
      </c>
    </row>
    <row r="13332" spans="3:5" x14ac:dyDescent="0.25">
      <c r="C13332">
        <v>119976</v>
      </c>
      <c r="D13332">
        <v>-3.0419999999999998</v>
      </c>
      <c r="E13332">
        <v>-1000.206</v>
      </c>
    </row>
    <row r="13333" spans="3:5" x14ac:dyDescent="0.25">
      <c r="C13333">
        <v>119985</v>
      </c>
      <c r="D13333">
        <v>-3.0419999999999998</v>
      </c>
      <c r="E13333">
        <v>-999.90039999999999</v>
      </c>
    </row>
    <row r="13334" spans="3:5" x14ac:dyDescent="0.25">
      <c r="C13334">
        <v>119994</v>
      </c>
      <c r="D13334">
        <v>-3.0419999999999998</v>
      </c>
      <c r="E13334">
        <v>-1000.206</v>
      </c>
    </row>
    <row r="13335" spans="3:5" x14ac:dyDescent="0.25">
      <c r="C13335">
        <v>120003</v>
      </c>
      <c r="D13335">
        <v>-3.0419999999999998</v>
      </c>
      <c r="E13335">
        <v>-1000.206</v>
      </c>
    </row>
    <row r="13336" spans="3:5" x14ac:dyDescent="0.25">
      <c r="C13336">
        <v>120012</v>
      </c>
      <c r="D13336">
        <v>-3.0419999999999998</v>
      </c>
      <c r="E13336">
        <v>-1000.206</v>
      </c>
    </row>
    <row r="13337" spans="3:5" x14ac:dyDescent="0.25">
      <c r="C13337">
        <v>120021</v>
      </c>
      <c r="D13337">
        <v>-3.0419999999999998</v>
      </c>
      <c r="E13337">
        <v>-1000.816</v>
      </c>
    </row>
    <row r="13338" spans="3:5" x14ac:dyDescent="0.25">
      <c r="C13338">
        <v>120030</v>
      </c>
      <c r="D13338">
        <v>-3.0419999999999998</v>
      </c>
      <c r="E13338">
        <v>-1000.206</v>
      </c>
    </row>
    <row r="13339" spans="3:5" x14ac:dyDescent="0.25">
      <c r="C13339">
        <v>120039</v>
      </c>
      <c r="D13339">
        <v>-3.0419999999999998</v>
      </c>
      <c r="E13339">
        <v>-1000.206</v>
      </c>
    </row>
    <row r="13340" spans="3:5" x14ac:dyDescent="0.25">
      <c r="C13340">
        <v>120048</v>
      </c>
      <c r="D13340">
        <v>-3.0419999999999998</v>
      </c>
      <c r="E13340">
        <v>-1000.816</v>
      </c>
    </row>
    <row r="13341" spans="3:5" x14ac:dyDescent="0.25">
      <c r="C13341">
        <v>120057</v>
      </c>
      <c r="D13341">
        <v>-3.0419999999999998</v>
      </c>
      <c r="E13341">
        <v>-1001.731</v>
      </c>
    </row>
    <row r="13342" spans="3:5" x14ac:dyDescent="0.25">
      <c r="C13342">
        <v>120066</v>
      </c>
      <c r="D13342">
        <v>-3.0419999999999998</v>
      </c>
      <c r="E13342">
        <v>-999.59519999999998</v>
      </c>
    </row>
    <row r="13343" spans="3:5" x14ac:dyDescent="0.25">
      <c r="C13343">
        <v>120075</v>
      </c>
      <c r="D13343">
        <v>-3.0419999999999998</v>
      </c>
      <c r="E13343">
        <v>-999.90039999999999</v>
      </c>
    </row>
    <row r="13344" spans="3:5" x14ac:dyDescent="0.25">
      <c r="C13344">
        <v>120084</v>
      </c>
      <c r="D13344">
        <v>-3.0419999999999998</v>
      </c>
      <c r="E13344">
        <v>-1000.816</v>
      </c>
    </row>
    <row r="13345" spans="3:5" x14ac:dyDescent="0.25">
      <c r="C13345">
        <v>120093</v>
      </c>
      <c r="D13345">
        <v>-3.0419999999999998</v>
      </c>
      <c r="E13345">
        <v>-1000.206</v>
      </c>
    </row>
    <row r="13346" spans="3:5" x14ac:dyDescent="0.25">
      <c r="C13346">
        <v>120102</v>
      </c>
      <c r="D13346">
        <v>-3.0419999999999998</v>
      </c>
      <c r="E13346">
        <v>-1000.206</v>
      </c>
    </row>
    <row r="13347" spans="3:5" x14ac:dyDescent="0.25">
      <c r="C13347">
        <v>120111</v>
      </c>
      <c r="D13347">
        <v>-3.0419999999999998</v>
      </c>
      <c r="E13347">
        <v>-1000.206</v>
      </c>
    </row>
    <row r="13348" spans="3:5" x14ac:dyDescent="0.25">
      <c r="C13348">
        <v>120120</v>
      </c>
      <c r="D13348">
        <v>-3.0419999999999998</v>
      </c>
      <c r="E13348">
        <v>-999.59519999999998</v>
      </c>
    </row>
    <row r="13349" spans="3:5" x14ac:dyDescent="0.25">
      <c r="C13349">
        <v>120129</v>
      </c>
      <c r="D13349">
        <v>-3.0419999999999998</v>
      </c>
      <c r="E13349">
        <v>-1000.206</v>
      </c>
    </row>
    <row r="13350" spans="3:5" x14ac:dyDescent="0.25">
      <c r="C13350">
        <v>120138</v>
      </c>
      <c r="D13350">
        <v>-3.0419999999999998</v>
      </c>
      <c r="E13350">
        <v>-999.59519999999998</v>
      </c>
    </row>
    <row r="13351" spans="3:5" x14ac:dyDescent="0.25">
      <c r="C13351">
        <v>120147</v>
      </c>
      <c r="D13351">
        <v>-3.0419999999999998</v>
      </c>
      <c r="E13351">
        <v>-1000.206</v>
      </c>
    </row>
    <row r="13352" spans="3:5" x14ac:dyDescent="0.25">
      <c r="C13352">
        <v>120156</v>
      </c>
      <c r="D13352">
        <v>-3.0419999999999998</v>
      </c>
      <c r="E13352">
        <v>-1000.206</v>
      </c>
    </row>
    <row r="13353" spans="3:5" x14ac:dyDescent="0.25">
      <c r="C13353">
        <v>120165</v>
      </c>
      <c r="D13353">
        <v>-3.0419999999999998</v>
      </c>
      <c r="E13353">
        <v>-1000.206</v>
      </c>
    </row>
    <row r="13354" spans="3:5" x14ac:dyDescent="0.25">
      <c r="C13354">
        <v>120174</v>
      </c>
      <c r="D13354">
        <v>-3.0419999999999998</v>
      </c>
      <c r="E13354">
        <v>-1000.816</v>
      </c>
    </row>
    <row r="13355" spans="3:5" x14ac:dyDescent="0.25">
      <c r="C13355">
        <v>120183</v>
      </c>
      <c r="D13355">
        <v>-3.0419999999999998</v>
      </c>
      <c r="E13355">
        <v>-1000.206</v>
      </c>
    </row>
    <row r="13356" spans="3:5" x14ac:dyDescent="0.25">
      <c r="C13356">
        <v>120192</v>
      </c>
      <c r="D13356">
        <v>-3.0419999999999998</v>
      </c>
      <c r="E13356">
        <v>-1000.206</v>
      </c>
    </row>
    <row r="13357" spans="3:5" x14ac:dyDescent="0.25">
      <c r="C13357">
        <v>120201</v>
      </c>
      <c r="D13357">
        <v>-3.0419999999999998</v>
      </c>
      <c r="E13357">
        <v>-999.90039999999999</v>
      </c>
    </row>
    <row r="13358" spans="3:5" x14ac:dyDescent="0.25">
      <c r="C13358">
        <v>120210</v>
      </c>
      <c r="D13358">
        <v>-3.0419999999999998</v>
      </c>
      <c r="E13358">
        <v>-1000.206</v>
      </c>
    </row>
    <row r="13359" spans="3:5" x14ac:dyDescent="0.25">
      <c r="C13359">
        <v>120219</v>
      </c>
      <c r="D13359">
        <v>-3.0419999999999998</v>
      </c>
      <c r="E13359">
        <v>-1000.816</v>
      </c>
    </row>
    <row r="13360" spans="3:5" x14ac:dyDescent="0.25">
      <c r="C13360">
        <v>120228</v>
      </c>
      <c r="D13360">
        <v>-3.0419999999999998</v>
      </c>
      <c r="E13360">
        <v>-1000.206</v>
      </c>
    </row>
    <row r="13361" spans="3:5" x14ac:dyDescent="0.25">
      <c r="C13361">
        <v>120237</v>
      </c>
      <c r="D13361">
        <v>-3.0419999999999998</v>
      </c>
      <c r="E13361">
        <v>-1000.206</v>
      </c>
    </row>
    <row r="13362" spans="3:5" x14ac:dyDescent="0.25">
      <c r="C13362">
        <v>120246</v>
      </c>
      <c r="D13362">
        <v>-3.0419999999999998</v>
      </c>
      <c r="E13362">
        <v>-1000.206</v>
      </c>
    </row>
    <row r="13363" spans="3:5" x14ac:dyDescent="0.25">
      <c r="C13363">
        <v>120255</v>
      </c>
      <c r="D13363">
        <v>-3.0419999999999998</v>
      </c>
      <c r="E13363">
        <v>-1001.426</v>
      </c>
    </row>
    <row r="13364" spans="3:5" x14ac:dyDescent="0.25">
      <c r="C13364">
        <v>120264</v>
      </c>
      <c r="D13364">
        <v>-3.0419999999999998</v>
      </c>
      <c r="E13364">
        <v>-1000.206</v>
      </c>
    </row>
    <row r="13365" spans="3:5" x14ac:dyDescent="0.25">
      <c r="C13365">
        <v>120273</v>
      </c>
      <c r="D13365">
        <v>-3.0419999999999998</v>
      </c>
      <c r="E13365">
        <v>-1000.206</v>
      </c>
    </row>
    <row r="13366" spans="3:5" x14ac:dyDescent="0.25">
      <c r="C13366">
        <v>120282</v>
      </c>
      <c r="D13366">
        <v>-3.0419999999999998</v>
      </c>
      <c r="E13366">
        <v>-999.90039999999999</v>
      </c>
    </row>
    <row r="13367" spans="3:5" x14ac:dyDescent="0.25">
      <c r="C13367">
        <v>120291</v>
      </c>
      <c r="D13367">
        <v>-3.0419999999999998</v>
      </c>
      <c r="E13367">
        <v>-1000.206</v>
      </c>
    </row>
    <row r="13368" spans="3:5" x14ac:dyDescent="0.25">
      <c r="C13368">
        <v>120300</v>
      </c>
      <c r="D13368">
        <v>-3.0419999999999998</v>
      </c>
      <c r="E13368">
        <v>-1000.206</v>
      </c>
    </row>
    <row r="13369" spans="3:5" x14ac:dyDescent="0.25">
      <c r="C13369">
        <v>120309</v>
      </c>
      <c r="D13369">
        <v>-3.0419999999999998</v>
      </c>
      <c r="E13369">
        <v>-1000.206</v>
      </c>
    </row>
    <row r="13370" spans="3:5" x14ac:dyDescent="0.25">
      <c r="C13370">
        <v>120318</v>
      </c>
      <c r="D13370">
        <v>-3.0419999999999998</v>
      </c>
      <c r="E13370">
        <v>-1000.206</v>
      </c>
    </row>
    <row r="13371" spans="3:5" x14ac:dyDescent="0.25">
      <c r="C13371">
        <v>120327</v>
      </c>
      <c r="D13371">
        <v>-3.0419999999999998</v>
      </c>
      <c r="E13371">
        <v>-1000.206</v>
      </c>
    </row>
    <row r="13372" spans="3:5" x14ac:dyDescent="0.25">
      <c r="C13372">
        <v>120336</v>
      </c>
      <c r="D13372">
        <v>-3.0419999999999998</v>
      </c>
      <c r="E13372">
        <v>-999.90039999999999</v>
      </c>
    </row>
    <row r="13373" spans="3:5" x14ac:dyDescent="0.25">
      <c r="C13373">
        <v>120345</v>
      </c>
      <c r="D13373">
        <v>-3.0419999999999998</v>
      </c>
      <c r="E13373">
        <v>-1000.206</v>
      </c>
    </row>
    <row r="13374" spans="3:5" x14ac:dyDescent="0.25">
      <c r="C13374">
        <v>120354</v>
      </c>
      <c r="D13374">
        <v>-3.0419999999999998</v>
      </c>
      <c r="E13374">
        <v>-999.59519999999998</v>
      </c>
    </row>
    <row r="13375" spans="3:5" x14ac:dyDescent="0.25">
      <c r="C13375">
        <v>120363</v>
      </c>
      <c r="D13375">
        <v>-3.0419999999999998</v>
      </c>
      <c r="E13375">
        <v>-999.29</v>
      </c>
    </row>
    <row r="13376" spans="3:5" x14ac:dyDescent="0.25">
      <c r="C13376">
        <v>120372</v>
      </c>
      <c r="D13376">
        <v>-3.0419999999999998</v>
      </c>
      <c r="E13376">
        <v>-999.90039999999999</v>
      </c>
    </row>
    <row r="13377" spans="3:5" x14ac:dyDescent="0.25">
      <c r="C13377">
        <v>120381</v>
      </c>
      <c r="D13377">
        <v>-3.0419999999999998</v>
      </c>
      <c r="E13377">
        <v>-999.90039999999999</v>
      </c>
    </row>
    <row r="13378" spans="3:5" x14ac:dyDescent="0.25">
      <c r="C13378">
        <v>120390</v>
      </c>
      <c r="D13378">
        <v>-3.0419999999999998</v>
      </c>
      <c r="E13378">
        <v>-999.59519999999998</v>
      </c>
    </row>
    <row r="13379" spans="3:5" x14ac:dyDescent="0.25">
      <c r="C13379">
        <v>120399</v>
      </c>
      <c r="D13379">
        <v>-3.0419999999999998</v>
      </c>
      <c r="E13379">
        <v>-999.90039999999999</v>
      </c>
    </row>
    <row r="13380" spans="3:5" x14ac:dyDescent="0.25">
      <c r="C13380">
        <v>120408</v>
      </c>
      <c r="D13380">
        <v>-3.0419999999999998</v>
      </c>
      <c r="E13380">
        <v>-999.59519999999998</v>
      </c>
    </row>
    <row r="13381" spans="3:5" x14ac:dyDescent="0.25">
      <c r="C13381">
        <v>120417</v>
      </c>
      <c r="D13381">
        <v>-3.0419999999999998</v>
      </c>
      <c r="E13381">
        <v>-999.59519999999998</v>
      </c>
    </row>
    <row r="13382" spans="3:5" x14ac:dyDescent="0.25">
      <c r="C13382">
        <v>120426</v>
      </c>
      <c r="D13382">
        <v>-3.0419999999999998</v>
      </c>
      <c r="E13382">
        <v>-999.59519999999998</v>
      </c>
    </row>
    <row r="13383" spans="3:5" x14ac:dyDescent="0.25">
      <c r="C13383">
        <v>120435</v>
      </c>
      <c r="D13383">
        <v>-3.0419999999999998</v>
      </c>
      <c r="E13383">
        <v>-998.98490000000004</v>
      </c>
    </row>
    <row r="13384" spans="3:5" x14ac:dyDescent="0.25">
      <c r="C13384">
        <v>120444</v>
      </c>
      <c r="D13384">
        <v>-3.0419999999999998</v>
      </c>
      <c r="E13384">
        <v>-1000.206</v>
      </c>
    </row>
    <row r="13385" spans="3:5" x14ac:dyDescent="0.25">
      <c r="C13385">
        <v>120453</v>
      </c>
      <c r="D13385">
        <v>-3.0419999999999998</v>
      </c>
      <c r="E13385">
        <v>-998.98490000000004</v>
      </c>
    </row>
    <row r="13386" spans="3:5" x14ac:dyDescent="0.25">
      <c r="C13386">
        <v>120462</v>
      </c>
      <c r="D13386">
        <v>-3.0419999999999998</v>
      </c>
      <c r="E13386">
        <v>-1000.206</v>
      </c>
    </row>
    <row r="13387" spans="3:5" x14ac:dyDescent="0.25">
      <c r="C13387">
        <v>120471</v>
      </c>
      <c r="D13387">
        <v>-3.0419999999999998</v>
      </c>
      <c r="E13387">
        <v>-998.98490000000004</v>
      </c>
    </row>
    <row r="13388" spans="3:5" x14ac:dyDescent="0.25">
      <c r="C13388">
        <v>120480</v>
      </c>
      <c r="D13388">
        <v>-3.0419999999999998</v>
      </c>
      <c r="E13388">
        <v>-998.98490000000004</v>
      </c>
    </row>
    <row r="13389" spans="3:5" x14ac:dyDescent="0.25">
      <c r="C13389">
        <v>120489</v>
      </c>
      <c r="D13389">
        <v>-3.0419999999999998</v>
      </c>
      <c r="E13389">
        <v>-999.59519999999998</v>
      </c>
    </row>
    <row r="13390" spans="3:5" x14ac:dyDescent="0.25">
      <c r="C13390">
        <v>120498</v>
      </c>
      <c r="D13390">
        <v>-3.0419999999999998</v>
      </c>
      <c r="E13390">
        <v>-999.59519999999998</v>
      </c>
    </row>
    <row r="13391" spans="3:5" x14ac:dyDescent="0.25">
      <c r="C13391">
        <v>120507</v>
      </c>
      <c r="D13391">
        <v>-3.0419999999999998</v>
      </c>
      <c r="E13391">
        <v>-1000.206</v>
      </c>
    </row>
    <row r="13392" spans="3:5" x14ac:dyDescent="0.25">
      <c r="C13392">
        <v>120516</v>
      </c>
      <c r="D13392">
        <v>-3.0419999999999998</v>
      </c>
      <c r="E13392">
        <v>-999.59519999999998</v>
      </c>
    </row>
    <row r="13393" spans="3:5" x14ac:dyDescent="0.25">
      <c r="C13393">
        <v>120525</v>
      </c>
      <c r="D13393">
        <v>-3.0419999999999998</v>
      </c>
      <c r="E13393">
        <v>-999.90039999999999</v>
      </c>
    </row>
    <row r="13394" spans="3:5" x14ac:dyDescent="0.25">
      <c r="C13394">
        <v>120534</v>
      </c>
      <c r="D13394">
        <v>-3.0419999999999998</v>
      </c>
      <c r="E13394">
        <v>-999.59519999999998</v>
      </c>
    </row>
    <row r="13395" spans="3:5" x14ac:dyDescent="0.25">
      <c r="C13395">
        <v>120543</v>
      </c>
      <c r="D13395">
        <v>-3.0419999999999998</v>
      </c>
      <c r="E13395">
        <v>-1000.206</v>
      </c>
    </row>
    <row r="13396" spans="3:5" x14ac:dyDescent="0.25">
      <c r="C13396">
        <v>120552</v>
      </c>
      <c r="D13396">
        <v>-3.0419999999999998</v>
      </c>
      <c r="E13396">
        <v>-999.90039999999999</v>
      </c>
    </row>
    <row r="13397" spans="3:5" x14ac:dyDescent="0.25">
      <c r="C13397">
        <v>120561</v>
      </c>
      <c r="D13397">
        <v>-3.0419999999999998</v>
      </c>
      <c r="E13397">
        <v>-1000.206</v>
      </c>
    </row>
    <row r="13398" spans="3:5" x14ac:dyDescent="0.25">
      <c r="C13398">
        <v>120570</v>
      </c>
      <c r="D13398">
        <v>-3.0419999999999998</v>
      </c>
      <c r="E13398">
        <v>-999.90039999999999</v>
      </c>
    </row>
    <row r="13399" spans="3:5" x14ac:dyDescent="0.25">
      <c r="C13399">
        <v>120579</v>
      </c>
      <c r="D13399">
        <v>-3.0419999999999998</v>
      </c>
      <c r="E13399">
        <v>-999.59519999999998</v>
      </c>
    </row>
    <row r="13400" spans="3:5" x14ac:dyDescent="0.25">
      <c r="C13400">
        <v>120588</v>
      </c>
      <c r="D13400">
        <v>-3.0419999999999998</v>
      </c>
      <c r="E13400">
        <v>-1000.206</v>
      </c>
    </row>
    <row r="13401" spans="3:5" x14ac:dyDescent="0.25">
      <c r="C13401">
        <v>120597</v>
      </c>
      <c r="D13401">
        <v>-3.0419999999999998</v>
      </c>
      <c r="E13401">
        <v>-999.59519999999998</v>
      </c>
    </row>
    <row r="13402" spans="3:5" x14ac:dyDescent="0.25">
      <c r="C13402">
        <v>120606</v>
      </c>
      <c r="D13402">
        <v>-3.0419999999999998</v>
      </c>
      <c r="E13402">
        <v>-999.59519999999998</v>
      </c>
    </row>
    <row r="13403" spans="3:5" x14ac:dyDescent="0.25">
      <c r="C13403">
        <v>120615</v>
      </c>
      <c r="D13403">
        <v>-3.0419999999999998</v>
      </c>
      <c r="E13403">
        <v>-1000.206</v>
      </c>
    </row>
    <row r="13404" spans="3:5" x14ac:dyDescent="0.25">
      <c r="C13404">
        <v>120624</v>
      </c>
      <c r="D13404">
        <v>-3.0419999999999998</v>
      </c>
      <c r="E13404">
        <v>-999.59519999999998</v>
      </c>
    </row>
    <row r="13405" spans="3:5" x14ac:dyDescent="0.25">
      <c r="C13405">
        <v>120633</v>
      </c>
      <c r="D13405">
        <v>-3.0419999999999998</v>
      </c>
      <c r="E13405">
        <v>-999.90039999999999</v>
      </c>
    </row>
    <row r="13406" spans="3:5" x14ac:dyDescent="0.25">
      <c r="C13406">
        <v>120642</v>
      </c>
      <c r="D13406">
        <v>-3.0419999999999998</v>
      </c>
      <c r="E13406">
        <v>-999.29</v>
      </c>
    </row>
    <row r="13407" spans="3:5" x14ac:dyDescent="0.25">
      <c r="C13407">
        <v>120651</v>
      </c>
      <c r="D13407">
        <v>-3.0419999999999998</v>
      </c>
      <c r="E13407">
        <v>-999.90039999999999</v>
      </c>
    </row>
    <row r="13408" spans="3:5" x14ac:dyDescent="0.25">
      <c r="C13408">
        <v>120660</v>
      </c>
      <c r="D13408">
        <v>-3.0419999999999998</v>
      </c>
      <c r="E13408">
        <v>-1000.206</v>
      </c>
    </row>
    <row r="13409" spans="3:5" x14ac:dyDescent="0.25">
      <c r="C13409">
        <v>120669</v>
      </c>
      <c r="D13409">
        <v>-3.0419999999999998</v>
      </c>
      <c r="E13409">
        <v>-999.29</v>
      </c>
    </row>
    <row r="13410" spans="3:5" x14ac:dyDescent="0.25">
      <c r="C13410">
        <v>120678</v>
      </c>
      <c r="D13410">
        <v>-3.0419999999999998</v>
      </c>
      <c r="E13410">
        <v>-999.29</v>
      </c>
    </row>
    <row r="13411" spans="3:5" x14ac:dyDescent="0.25">
      <c r="C13411">
        <v>120687</v>
      </c>
      <c r="D13411">
        <v>-3.0419999999999998</v>
      </c>
      <c r="E13411">
        <v>-999.59519999999998</v>
      </c>
    </row>
    <row r="13412" spans="3:5" x14ac:dyDescent="0.25">
      <c r="C13412">
        <v>120696</v>
      </c>
      <c r="D13412">
        <v>-3.0419999999999998</v>
      </c>
      <c r="E13412">
        <v>-999.59519999999998</v>
      </c>
    </row>
    <row r="13413" spans="3:5" x14ac:dyDescent="0.25">
      <c r="C13413">
        <v>120705</v>
      </c>
      <c r="D13413">
        <v>-3.0419999999999998</v>
      </c>
      <c r="E13413">
        <v>-999.29</v>
      </c>
    </row>
    <row r="13414" spans="3:5" x14ac:dyDescent="0.25">
      <c r="C13414">
        <v>120714</v>
      </c>
      <c r="D13414">
        <v>-3.0419999999999998</v>
      </c>
      <c r="E13414">
        <v>-999.29</v>
      </c>
    </row>
    <row r="13415" spans="3:5" x14ac:dyDescent="0.25">
      <c r="C13415">
        <v>120723</v>
      </c>
      <c r="D13415">
        <v>-3.0419999999999998</v>
      </c>
      <c r="E13415">
        <v>-999.29</v>
      </c>
    </row>
    <row r="13416" spans="3:5" x14ac:dyDescent="0.25">
      <c r="C13416">
        <v>120732</v>
      </c>
      <c r="D13416">
        <v>-3.0419999999999998</v>
      </c>
      <c r="E13416">
        <v>-999.59519999999998</v>
      </c>
    </row>
    <row r="13417" spans="3:5" x14ac:dyDescent="0.25">
      <c r="C13417">
        <v>120741</v>
      </c>
      <c r="D13417">
        <v>-3.0419999999999998</v>
      </c>
      <c r="E13417">
        <v>-998.98490000000004</v>
      </c>
    </row>
    <row r="13418" spans="3:5" x14ac:dyDescent="0.25">
      <c r="C13418">
        <v>120750</v>
      </c>
      <c r="D13418">
        <v>-3.0419999999999998</v>
      </c>
      <c r="E13418">
        <v>-999.29</v>
      </c>
    </row>
    <row r="13419" spans="3:5" x14ac:dyDescent="0.25">
      <c r="C13419">
        <v>120759</v>
      </c>
      <c r="D13419">
        <v>-3.0419999999999998</v>
      </c>
      <c r="E13419">
        <v>-998.98490000000004</v>
      </c>
    </row>
    <row r="13420" spans="3:5" x14ac:dyDescent="0.25">
      <c r="C13420">
        <v>120768</v>
      </c>
      <c r="D13420">
        <v>-3.0419999999999998</v>
      </c>
      <c r="E13420">
        <v>-999.59519999999998</v>
      </c>
    </row>
    <row r="13421" spans="3:5" x14ac:dyDescent="0.25">
      <c r="C13421">
        <v>120777</v>
      </c>
      <c r="D13421">
        <v>-3.0419999999999998</v>
      </c>
      <c r="E13421">
        <v>-999.59519999999998</v>
      </c>
    </row>
    <row r="13422" spans="3:5" x14ac:dyDescent="0.25">
      <c r="C13422">
        <v>120786</v>
      </c>
      <c r="D13422">
        <v>-3.0419999999999998</v>
      </c>
      <c r="E13422">
        <v>-999.29</v>
      </c>
    </row>
    <row r="13423" spans="3:5" x14ac:dyDescent="0.25">
      <c r="C13423">
        <v>120795</v>
      </c>
      <c r="D13423">
        <v>-3.0419999999999998</v>
      </c>
      <c r="E13423">
        <v>-998.98490000000004</v>
      </c>
    </row>
    <row r="13424" spans="3:5" x14ac:dyDescent="0.25">
      <c r="C13424">
        <v>120804</v>
      </c>
      <c r="D13424">
        <v>-3.0419999999999998</v>
      </c>
      <c r="E13424">
        <v>-998.98490000000004</v>
      </c>
    </row>
    <row r="13425" spans="3:5" x14ac:dyDescent="0.25">
      <c r="C13425">
        <v>120813</v>
      </c>
      <c r="D13425">
        <v>-3.0419999999999998</v>
      </c>
      <c r="E13425">
        <v>-999.59519999999998</v>
      </c>
    </row>
    <row r="13426" spans="3:5" x14ac:dyDescent="0.25">
      <c r="C13426">
        <v>120822</v>
      </c>
      <c r="D13426">
        <v>-3.0419999999999998</v>
      </c>
      <c r="E13426">
        <v>-999.59519999999998</v>
      </c>
    </row>
    <row r="13427" spans="3:5" x14ac:dyDescent="0.25">
      <c r="C13427">
        <v>120831</v>
      </c>
      <c r="D13427">
        <v>-3.0419999999999998</v>
      </c>
      <c r="E13427">
        <v>-999.59519999999998</v>
      </c>
    </row>
    <row r="13428" spans="3:5" x14ac:dyDescent="0.25">
      <c r="C13428">
        <v>120840</v>
      </c>
      <c r="D13428">
        <v>-3.0419999999999998</v>
      </c>
      <c r="E13428">
        <v>-1000.206</v>
      </c>
    </row>
    <row r="13429" spans="3:5" x14ac:dyDescent="0.25">
      <c r="C13429">
        <v>120849</v>
      </c>
      <c r="D13429">
        <v>-3.0419999999999998</v>
      </c>
      <c r="E13429">
        <v>-999.59519999999998</v>
      </c>
    </row>
    <row r="13430" spans="3:5" x14ac:dyDescent="0.25">
      <c r="C13430">
        <v>120858</v>
      </c>
      <c r="D13430">
        <v>-3.0419999999999998</v>
      </c>
      <c r="E13430">
        <v>-999.29</v>
      </c>
    </row>
    <row r="13431" spans="3:5" x14ac:dyDescent="0.25">
      <c r="C13431">
        <v>120867</v>
      </c>
      <c r="D13431">
        <v>-3.0419999999999998</v>
      </c>
      <c r="E13431">
        <v>-999.29</v>
      </c>
    </row>
    <row r="13432" spans="3:5" x14ac:dyDescent="0.25">
      <c r="C13432">
        <v>120876</v>
      </c>
      <c r="D13432">
        <v>-3.0419999999999998</v>
      </c>
      <c r="E13432">
        <v>-999.59519999999998</v>
      </c>
    </row>
    <row r="13433" spans="3:5" x14ac:dyDescent="0.25">
      <c r="C13433">
        <v>120885</v>
      </c>
      <c r="D13433">
        <v>-3.0419999999999998</v>
      </c>
      <c r="E13433">
        <v>-999.29</v>
      </c>
    </row>
    <row r="13434" spans="3:5" x14ac:dyDescent="0.25">
      <c r="C13434">
        <v>120894</v>
      </c>
      <c r="D13434">
        <v>-3.0419999999999998</v>
      </c>
      <c r="E13434">
        <v>-998.98490000000004</v>
      </c>
    </row>
    <row r="13435" spans="3:5" x14ac:dyDescent="0.25">
      <c r="C13435">
        <v>120903</v>
      </c>
      <c r="D13435">
        <v>-3.0419999999999998</v>
      </c>
      <c r="E13435">
        <v>-998.98490000000004</v>
      </c>
    </row>
    <row r="13436" spans="3:5" x14ac:dyDescent="0.25">
      <c r="C13436">
        <v>120912</v>
      </c>
      <c r="D13436">
        <v>-3.0419999999999998</v>
      </c>
      <c r="E13436">
        <v>-1000.816</v>
      </c>
    </row>
    <row r="13437" spans="3:5" x14ac:dyDescent="0.25">
      <c r="C13437">
        <v>120921</v>
      </c>
      <c r="D13437">
        <v>-3.0419999999999998</v>
      </c>
      <c r="E13437">
        <v>-999.59519999999998</v>
      </c>
    </row>
    <row r="13438" spans="3:5" x14ac:dyDescent="0.25">
      <c r="C13438">
        <v>120930</v>
      </c>
      <c r="D13438">
        <v>-3.0419999999999998</v>
      </c>
      <c r="E13438">
        <v>-999.59519999999998</v>
      </c>
    </row>
    <row r="13439" spans="3:5" x14ac:dyDescent="0.25">
      <c r="C13439">
        <v>120939</v>
      </c>
      <c r="D13439">
        <v>-3.0419999999999998</v>
      </c>
      <c r="E13439">
        <v>-999.29</v>
      </c>
    </row>
    <row r="13440" spans="3:5" x14ac:dyDescent="0.25">
      <c r="C13440">
        <v>120948</v>
      </c>
      <c r="D13440">
        <v>-3.0419999999999998</v>
      </c>
      <c r="E13440">
        <v>-999.90039999999999</v>
      </c>
    </row>
    <row r="13441" spans="3:5" x14ac:dyDescent="0.25">
      <c r="C13441">
        <v>120957</v>
      </c>
      <c r="D13441">
        <v>-3.0419999999999998</v>
      </c>
      <c r="E13441">
        <v>-1000.206</v>
      </c>
    </row>
    <row r="13442" spans="3:5" x14ac:dyDescent="0.25">
      <c r="C13442">
        <v>120966</v>
      </c>
      <c r="D13442">
        <v>-3.0419999999999998</v>
      </c>
      <c r="E13442">
        <v>-999.59519999999998</v>
      </c>
    </row>
    <row r="13443" spans="3:5" x14ac:dyDescent="0.25">
      <c r="C13443">
        <v>120975</v>
      </c>
      <c r="D13443">
        <v>-3.0419999999999998</v>
      </c>
      <c r="E13443">
        <v>-1000.206</v>
      </c>
    </row>
    <row r="13444" spans="3:5" x14ac:dyDescent="0.25">
      <c r="C13444">
        <v>120984</v>
      </c>
      <c r="D13444">
        <v>-3.0419999999999998</v>
      </c>
      <c r="E13444">
        <v>-999.59519999999998</v>
      </c>
    </row>
    <row r="13445" spans="3:5" x14ac:dyDescent="0.25">
      <c r="C13445">
        <v>120993</v>
      </c>
      <c r="D13445">
        <v>-3.0419999999999998</v>
      </c>
      <c r="E13445">
        <v>-1000.206</v>
      </c>
    </row>
    <row r="13446" spans="3:5" x14ac:dyDescent="0.25">
      <c r="C13446">
        <v>121002</v>
      </c>
      <c r="D13446">
        <v>-3.0419999999999998</v>
      </c>
      <c r="E13446">
        <v>-999.29</v>
      </c>
    </row>
    <row r="13447" spans="3:5" x14ac:dyDescent="0.25">
      <c r="C13447">
        <v>121011</v>
      </c>
      <c r="D13447">
        <v>-3.0419999999999998</v>
      </c>
      <c r="E13447">
        <v>-999.90039999999999</v>
      </c>
    </row>
    <row r="13448" spans="3:5" x14ac:dyDescent="0.25">
      <c r="C13448">
        <v>121020</v>
      </c>
      <c r="D13448">
        <v>-3.0419999999999998</v>
      </c>
      <c r="E13448">
        <v>-999.29</v>
      </c>
    </row>
    <row r="13449" spans="3:5" x14ac:dyDescent="0.25">
      <c r="C13449">
        <v>121029</v>
      </c>
      <c r="D13449">
        <v>-3.0419999999999998</v>
      </c>
      <c r="E13449">
        <v>-999.59519999999998</v>
      </c>
    </row>
    <row r="13450" spans="3:5" x14ac:dyDescent="0.25">
      <c r="C13450">
        <v>121038</v>
      </c>
      <c r="D13450">
        <v>-3.0419999999999998</v>
      </c>
      <c r="E13450">
        <v>-999.59519999999998</v>
      </c>
    </row>
    <row r="13451" spans="3:5" x14ac:dyDescent="0.25">
      <c r="C13451">
        <v>121047</v>
      </c>
      <c r="D13451">
        <v>-3.0419999999999998</v>
      </c>
      <c r="E13451">
        <v>-999.59519999999998</v>
      </c>
    </row>
    <row r="13452" spans="3:5" x14ac:dyDescent="0.25">
      <c r="C13452">
        <v>121056</v>
      </c>
      <c r="D13452">
        <v>-3.0419999999999998</v>
      </c>
      <c r="E13452">
        <v>-999.29</v>
      </c>
    </row>
    <row r="13453" spans="3:5" x14ac:dyDescent="0.25">
      <c r="C13453">
        <v>121065</v>
      </c>
      <c r="D13453">
        <v>-3.0419999999999998</v>
      </c>
      <c r="E13453">
        <v>-998.98490000000004</v>
      </c>
    </row>
    <row r="13454" spans="3:5" x14ac:dyDescent="0.25">
      <c r="C13454">
        <v>121074</v>
      </c>
      <c r="D13454">
        <v>-3.0419999999999998</v>
      </c>
      <c r="E13454">
        <v>-999.29</v>
      </c>
    </row>
    <row r="13455" spans="3:5" x14ac:dyDescent="0.25">
      <c r="C13455">
        <v>121083</v>
      </c>
      <c r="D13455">
        <v>-3.0419999999999998</v>
      </c>
      <c r="E13455">
        <v>-999.59519999999998</v>
      </c>
    </row>
    <row r="13456" spans="3:5" x14ac:dyDescent="0.25">
      <c r="C13456">
        <v>121092</v>
      </c>
      <c r="D13456">
        <v>-3.0419999999999998</v>
      </c>
      <c r="E13456">
        <v>-999.29</v>
      </c>
    </row>
    <row r="13457" spans="3:5" x14ac:dyDescent="0.25">
      <c r="C13457">
        <v>121101</v>
      </c>
      <c r="D13457">
        <v>-3.0419999999999998</v>
      </c>
      <c r="E13457">
        <v>-998.98490000000004</v>
      </c>
    </row>
    <row r="13458" spans="3:5" x14ac:dyDescent="0.25">
      <c r="C13458">
        <v>121110</v>
      </c>
      <c r="D13458">
        <v>-3.0419999999999998</v>
      </c>
      <c r="E13458">
        <v>-999.59519999999998</v>
      </c>
    </row>
    <row r="13459" spans="3:5" x14ac:dyDescent="0.25">
      <c r="C13459">
        <v>121119</v>
      </c>
      <c r="D13459">
        <v>-3.0419999999999998</v>
      </c>
      <c r="E13459">
        <v>-999.29</v>
      </c>
    </row>
    <row r="13460" spans="3:5" x14ac:dyDescent="0.25">
      <c r="C13460">
        <v>121128</v>
      </c>
      <c r="D13460">
        <v>-3.0419999999999998</v>
      </c>
      <c r="E13460">
        <v>-998.98490000000004</v>
      </c>
    </row>
    <row r="13461" spans="3:5" x14ac:dyDescent="0.25">
      <c r="C13461">
        <v>121137</v>
      </c>
      <c r="D13461">
        <v>-3.0419999999999998</v>
      </c>
      <c r="E13461">
        <v>-999.59519999999998</v>
      </c>
    </row>
    <row r="13462" spans="3:5" x14ac:dyDescent="0.25">
      <c r="C13462">
        <v>121146</v>
      </c>
      <c r="D13462">
        <v>-3.0419999999999998</v>
      </c>
      <c r="E13462">
        <v>-998.98490000000004</v>
      </c>
    </row>
    <row r="13463" spans="3:5" x14ac:dyDescent="0.25">
      <c r="C13463">
        <v>121155</v>
      </c>
      <c r="D13463">
        <v>-3.0419999999999998</v>
      </c>
      <c r="E13463">
        <v>-999.59519999999998</v>
      </c>
    </row>
    <row r="13464" spans="3:5" x14ac:dyDescent="0.25">
      <c r="C13464">
        <v>121164</v>
      </c>
      <c r="D13464">
        <v>-3.0419999999999998</v>
      </c>
      <c r="E13464">
        <v>-999.59519999999998</v>
      </c>
    </row>
    <row r="13465" spans="3:5" x14ac:dyDescent="0.25">
      <c r="C13465">
        <v>121173</v>
      </c>
      <c r="D13465">
        <v>-3.0419999999999998</v>
      </c>
      <c r="E13465">
        <v>-1000.206</v>
      </c>
    </row>
    <row r="13466" spans="3:5" x14ac:dyDescent="0.25">
      <c r="C13466">
        <v>121182</v>
      </c>
      <c r="D13466">
        <v>-3.0419999999999998</v>
      </c>
      <c r="E13466">
        <v>-1000.206</v>
      </c>
    </row>
    <row r="13467" spans="3:5" x14ac:dyDescent="0.25">
      <c r="C13467">
        <v>121191</v>
      </c>
      <c r="D13467">
        <v>-3.0419999999999998</v>
      </c>
      <c r="E13467">
        <v>-1000.206</v>
      </c>
    </row>
    <row r="13468" spans="3:5" x14ac:dyDescent="0.25">
      <c r="C13468">
        <v>121200</v>
      </c>
      <c r="D13468">
        <v>-3.0419999999999998</v>
      </c>
      <c r="E13468">
        <v>-1001.426</v>
      </c>
    </row>
    <row r="13469" spans="3:5" x14ac:dyDescent="0.25">
      <c r="C13469">
        <v>121209</v>
      </c>
      <c r="D13469">
        <v>-3.0419999999999998</v>
      </c>
      <c r="E13469">
        <v>-1000.206</v>
      </c>
    </row>
    <row r="13470" spans="3:5" x14ac:dyDescent="0.25">
      <c r="C13470">
        <v>121218</v>
      </c>
      <c r="D13470">
        <v>-3.0419999999999998</v>
      </c>
      <c r="E13470">
        <v>-1000.816</v>
      </c>
    </row>
    <row r="13471" spans="3:5" x14ac:dyDescent="0.25">
      <c r="C13471">
        <v>121227</v>
      </c>
      <c r="D13471">
        <v>-3.0419999999999998</v>
      </c>
      <c r="E13471">
        <v>-1000.206</v>
      </c>
    </row>
    <row r="13472" spans="3:5" x14ac:dyDescent="0.25">
      <c r="C13472">
        <v>121236</v>
      </c>
      <c r="D13472">
        <v>-3.0419999999999998</v>
      </c>
      <c r="E13472">
        <v>-999.90039999999999</v>
      </c>
    </row>
    <row r="13473" spans="3:5" x14ac:dyDescent="0.25">
      <c r="C13473">
        <v>121245</v>
      </c>
      <c r="D13473">
        <v>-3.0419999999999998</v>
      </c>
      <c r="E13473">
        <v>-1000.206</v>
      </c>
    </row>
    <row r="13474" spans="3:5" x14ac:dyDescent="0.25">
      <c r="C13474">
        <v>121254</v>
      </c>
      <c r="D13474">
        <v>-3.0419999999999998</v>
      </c>
      <c r="E13474">
        <v>-1000.206</v>
      </c>
    </row>
    <row r="13475" spans="3:5" x14ac:dyDescent="0.25">
      <c r="C13475">
        <v>121263</v>
      </c>
      <c r="D13475">
        <v>-3.0419999999999998</v>
      </c>
      <c r="E13475">
        <v>-999.90039999999999</v>
      </c>
    </row>
    <row r="13476" spans="3:5" x14ac:dyDescent="0.25">
      <c r="C13476">
        <v>121272</v>
      </c>
      <c r="D13476">
        <v>-3.0419999999999998</v>
      </c>
      <c r="E13476">
        <v>-1001.426</v>
      </c>
    </row>
    <row r="13477" spans="3:5" x14ac:dyDescent="0.25">
      <c r="C13477">
        <v>121281</v>
      </c>
      <c r="D13477">
        <v>-3.0419999999999998</v>
      </c>
      <c r="E13477">
        <v>-999.59519999999998</v>
      </c>
    </row>
    <row r="13478" spans="3:5" x14ac:dyDescent="0.25">
      <c r="C13478">
        <v>121290</v>
      </c>
      <c r="D13478">
        <v>-3.0419999999999998</v>
      </c>
      <c r="E13478">
        <v>-999.90039999999999</v>
      </c>
    </row>
    <row r="13479" spans="3:5" x14ac:dyDescent="0.25">
      <c r="C13479">
        <v>121299</v>
      </c>
      <c r="D13479">
        <v>-3.0419999999999998</v>
      </c>
      <c r="E13479">
        <v>-999.90039999999999</v>
      </c>
    </row>
    <row r="13480" spans="3:5" x14ac:dyDescent="0.25">
      <c r="C13480">
        <v>121308</v>
      </c>
      <c r="D13480">
        <v>-3.0419999999999998</v>
      </c>
      <c r="E13480">
        <v>-999.59519999999998</v>
      </c>
    </row>
    <row r="13481" spans="3:5" x14ac:dyDescent="0.25">
      <c r="C13481">
        <v>121317</v>
      </c>
      <c r="D13481">
        <v>-3.0419999999999998</v>
      </c>
      <c r="E13481">
        <v>-999.90039999999999</v>
      </c>
    </row>
    <row r="13482" spans="3:5" x14ac:dyDescent="0.25">
      <c r="C13482">
        <v>121326</v>
      </c>
      <c r="D13482">
        <v>-3.0419999999999998</v>
      </c>
      <c r="E13482">
        <v>-999.90039999999999</v>
      </c>
    </row>
    <row r="13483" spans="3:5" x14ac:dyDescent="0.25">
      <c r="C13483">
        <v>121335</v>
      </c>
      <c r="D13483">
        <v>-3.0419999999999998</v>
      </c>
      <c r="E13483">
        <v>-1000.206</v>
      </c>
    </row>
    <row r="13484" spans="3:5" x14ac:dyDescent="0.25">
      <c r="C13484">
        <v>121344</v>
      </c>
      <c r="D13484">
        <v>-3.0419999999999998</v>
      </c>
      <c r="E13484">
        <v>-1000.206</v>
      </c>
    </row>
    <row r="13485" spans="3:5" x14ac:dyDescent="0.25">
      <c r="C13485">
        <v>121353</v>
      </c>
      <c r="D13485">
        <v>-3.0419999999999998</v>
      </c>
      <c r="E13485">
        <v>-999.90039999999999</v>
      </c>
    </row>
    <row r="13486" spans="3:5" x14ac:dyDescent="0.25">
      <c r="C13486">
        <v>121362</v>
      </c>
      <c r="D13486">
        <v>-3.0419999999999998</v>
      </c>
      <c r="E13486">
        <v>-999.90039999999999</v>
      </c>
    </row>
    <row r="13487" spans="3:5" x14ac:dyDescent="0.25">
      <c r="C13487">
        <v>121371</v>
      </c>
      <c r="D13487">
        <v>-3.0419999999999998</v>
      </c>
      <c r="E13487">
        <v>-999.90039999999999</v>
      </c>
    </row>
    <row r="13488" spans="3:5" x14ac:dyDescent="0.25">
      <c r="C13488">
        <v>121380</v>
      </c>
      <c r="D13488">
        <v>-3.0419999999999998</v>
      </c>
      <c r="E13488">
        <v>-999.59519999999998</v>
      </c>
    </row>
    <row r="13489" spans="3:5" x14ac:dyDescent="0.25">
      <c r="C13489">
        <v>121389</v>
      </c>
      <c r="D13489">
        <v>-3.0419999999999998</v>
      </c>
      <c r="E13489">
        <v>-999.90039999999999</v>
      </c>
    </row>
    <row r="13490" spans="3:5" x14ac:dyDescent="0.25">
      <c r="C13490">
        <v>121398</v>
      </c>
      <c r="D13490">
        <v>-3.0419999999999998</v>
      </c>
      <c r="E13490">
        <v>-1000.206</v>
      </c>
    </row>
    <row r="13491" spans="3:5" x14ac:dyDescent="0.25">
      <c r="C13491">
        <v>121407</v>
      </c>
      <c r="D13491">
        <v>-3.0419999999999998</v>
      </c>
      <c r="E13491">
        <v>-1000.206</v>
      </c>
    </row>
    <row r="13492" spans="3:5" x14ac:dyDescent="0.25">
      <c r="C13492">
        <v>121416</v>
      </c>
      <c r="D13492">
        <v>-3.0419999999999998</v>
      </c>
      <c r="E13492">
        <v>-999.59519999999998</v>
      </c>
    </row>
    <row r="13493" spans="3:5" x14ac:dyDescent="0.25">
      <c r="C13493">
        <v>121425</v>
      </c>
      <c r="D13493">
        <v>-3.0419999999999998</v>
      </c>
      <c r="E13493">
        <v>-999.59519999999998</v>
      </c>
    </row>
    <row r="13494" spans="3:5" x14ac:dyDescent="0.25">
      <c r="C13494">
        <v>121434</v>
      </c>
      <c r="D13494">
        <v>-3.0419999999999998</v>
      </c>
      <c r="E13494">
        <v>-1000.206</v>
      </c>
    </row>
    <row r="13495" spans="3:5" x14ac:dyDescent="0.25">
      <c r="C13495">
        <v>121443</v>
      </c>
      <c r="D13495">
        <v>-3.0419999999999998</v>
      </c>
      <c r="E13495">
        <v>-1000.206</v>
      </c>
    </row>
    <row r="13496" spans="3:5" x14ac:dyDescent="0.25">
      <c r="C13496">
        <v>121452</v>
      </c>
      <c r="D13496">
        <v>-3.0419999999999998</v>
      </c>
      <c r="E13496">
        <v>-1000.816</v>
      </c>
    </row>
    <row r="13497" spans="3:5" x14ac:dyDescent="0.25">
      <c r="C13497">
        <v>121461</v>
      </c>
      <c r="D13497">
        <v>-3.0419999999999998</v>
      </c>
      <c r="E13497">
        <v>-1000.206</v>
      </c>
    </row>
    <row r="13498" spans="3:5" x14ac:dyDescent="0.25">
      <c r="C13498">
        <v>121470</v>
      </c>
      <c r="D13498">
        <v>-3.0419999999999998</v>
      </c>
      <c r="E13498">
        <v>-1000.206</v>
      </c>
    </row>
    <row r="13499" spans="3:5" x14ac:dyDescent="0.25">
      <c r="C13499">
        <v>121479</v>
      </c>
      <c r="D13499">
        <v>-3.0419999999999998</v>
      </c>
      <c r="E13499">
        <v>-1000.206</v>
      </c>
    </row>
    <row r="13500" spans="3:5" x14ac:dyDescent="0.25">
      <c r="C13500">
        <v>121488</v>
      </c>
      <c r="D13500">
        <v>-3.0419999999999998</v>
      </c>
      <c r="E13500">
        <v>-1000.816</v>
      </c>
    </row>
    <row r="13501" spans="3:5" x14ac:dyDescent="0.25">
      <c r="C13501">
        <v>121497</v>
      </c>
      <c r="D13501">
        <v>-3.0419999999999998</v>
      </c>
      <c r="E13501">
        <v>-1000.206</v>
      </c>
    </row>
    <row r="13502" spans="3:5" x14ac:dyDescent="0.25">
      <c r="C13502">
        <v>121506</v>
      </c>
      <c r="D13502">
        <v>-3.0419999999999998</v>
      </c>
      <c r="E13502">
        <v>-1000.206</v>
      </c>
    </row>
    <row r="13503" spans="3:5" x14ac:dyDescent="0.25">
      <c r="C13503">
        <v>121515</v>
      </c>
      <c r="D13503">
        <v>-3.0419999999999998</v>
      </c>
      <c r="E13503">
        <v>-1000.206</v>
      </c>
    </row>
    <row r="13504" spans="3:5" x14ac:dyDescent="0.25">
      <c r="C13504">
        <v>121524</v>
      </c>
      <c r="D13504">
        <v>-3.0419999999999998</v>
      </c>
      <c r="E13504">
        <v>-999.90039999999999</v>
      </c>
    </row>
    <row r="13505" spans="3:5" x14ac:dyDescent="0.25">
      <c r="C13505">
        <v>121533</v>
      </c>
      <c r="D13505">
        <v>-3.0419999999999998</v>
      </c>
      <c r="E13505">
        <v>-999.59519999999998</v>
      </c>
    </row>
    <row r="13506" spans="3:5" x14ac:dyDescent="0.25">
      <c r="C13506">
        <v>121542</v>
      </c>
      <c r="D13506">
        <v>-3.0419999999999998</v>
      </c>
      <c r="E13506">
        <v>-999.59519999999998</v>
      </c>
    </row>
    <row r="13507" spans="3:5" x14ac:dyDescent="0.25">
      <c r="C13507">
        <v>121551</v>
      </c>
      <c r="D13507">
        <v>-3.0419999999999998</v>
      </c>
      <c r="E13507">
        <v>-999.59519999999998</v>
      </c>
    </row>
    <row r="13508" spans="3:5" x14ac:dyDescent="0.25">
      <c r="C13508">
        <v>121560</v>
      </c>
      <c r="D13508">
        <v>-3.0419999999999998</v>
      </c>
      <c r="E13508">
        <v>-999.59519999999998</v>
      </c>
    </row>
    <row r="13509" spans="3:5" x14ac:dyDescent="0.25">
      <c r="C13509">
        <v>121569</v>
      </c>
      <c r="D13509">
        <v>-3.0419999999999998</v>
      </c>
      <c r="E13509">
        <v>-999.59519999999998</v>
      </c>
    </row>
    <row r="13510" spans="3:5" x14ac:dyDescent="0.25">
      <c r="C13510">
        <v>121578</v>
      </c>
      <c r="D13510">
        <v>-3.0419999999999998</v>
      </c>
      <c r="E13510">
        <v>-999.29</v>
      </c>
    </row>
    <row r="13511" spans="3:5" x14ac:dyDescent="0.25">
      <c r="C13511">
        <v>121587</v>
      </c>
      <c r="D13511">
        <v>-3.0419999999999998</v>
      </c>
      <c r="E13511">
        <v>-999.29</v>
      </c>
    </row>
    <row r="13512" spans="3:5" x14ac:dyDescent="0.25">
      <c r="C13512">
        <v>121596</v>
      </c>
      <c r="D13512">
        <v>-3.0419999999999998</v>
      </c>
      <c r="E13512">
        <v>-999.59519999999998</v>
      </c>
    </row>
    <row r="13513" spans="3:5" x14ac:dyDescent="0.25">
      <c r="C13513">
        <v>121605</v>
      </c>
      <c r="D13513">
        <v>-3.0419999999999998</v>
      </c>
      <c r="E13513">
        <v>-1000.206</v>
      </c>
    </row>
    <row r="13514" spans="3:5" x14ac:dyDescent="0.25">
      <c r="C13514">
        <v>121614</v>
      </c>
      <c r="D13514">
        <v>-3.0419999999999998</v>
      </c>
      <c r="E13514">
        <v>-1000.206</v>
      </c>
    </row>
    <row r="13515" spans="3:5" x14ac:dyDescent="0.25">
      <c r="C13515">
        <v>121623</v>
      </c>
      <c r="D13515">
        <v>-3.0419999999999998</v>
      </c>
      <c r="E13515">
        <v>-998.98490000000004</v>
      </c>
    </row>
    <row r="13516" spans="3:5" x14ac:dyDescent="0.25">
      <c r="C13516">
        <v>121632</v>
      </c>
      <c r="D13516">
        <v>-3.0419999999999998</v>
      </c>
      <c r="E13516">
        <v>-1000.816</v>
      </c>
    </row>
    <row r="13517" spans="3:5" x14ac:dyDescent="0.25">
      <c r="C13517">
        <v>121641</v>
      </c>
      <c r="D13517">
        <v>-3.0419999999999998</v>
      </c>
      <c r="E13517">
        <v>-999.90039999999999</v>
      </c>
    </row>
    <row r="13518" spans="3:5" x14ac:dyDescent="0.25">
      <c r="C13518">
        <v>121650</v>
      </c>
      <c r="D13518">
        <v>-3.0419999999999998</v>
      </c>
      <c r="E13518">
        <v>-999.29</v>
      </c>
    </row>
    <row r="13519" spans="3:5" x14ac:dyDescent="0.25">
      <c r="C13519">
        <v>121659</v>
      </c>
      <c r="D13519">
        <v>-3.0419999999999998</v>
      </c>
      <c r="E13519">
        <v>-1001.426</v>
      </c>
    </row>
    <row r="13520" spans="3:5" x14ac:dyDescent="0.25">
      <c r="C13520">
        <v>121668</v>
      </c>
      <c r="D13520">
        <v>-3.0419999999999998</v>
      </c>
      <c r="E13520">
        <v>-999.59519999999998</v>
      </c>
    </row>
    <row r="13521" spans="3:5" x14ac:dyDescent="0.25">
      <c r="C13521">
        <v>121677</v>
      </c>
      <c r="D13521">
        <v>-3.0419999999999998</v>
      </c>
      <c r="E13521">
        <v>-999.90039999999999</v>
      </c>
    </row>
    <row r="13522" spans="3:5" x14ac:dyDescent="0.25">
      <c r="C13522">
        <v>121686</v>
      </c>
      <c r="D13522">
        <v>-3.0419999999999998</v>
      </c>
      <c r="E13522">
        <v>-999.90039999999999</v>
      </c>
    </row>
    <row r="13523" spans="3:5" x14ac:dyDescent="0.25">
      <c r="C13523">
        <v>121695</v>
      </c>
      <c r="D13523">
        <v>-3.0419999999999998</v>
      </c>
      <c r="E13523">
        <v>-1000.206</v>
      </c>
    </row>
    <row r="13524" spans="3:5" x14ac:dyDescent="0.25">
      <c r="C13524">
        <v>121704</v>
      </c>
      <c r="D13524">
        <v>-3.0419999999999998</v>
      </c>
      <c r="E13524">
        <v>-999.59519999999998</v>
      </c>
    </row>
    <row r="13525" spans="3:5" x14ac:dyDescent="0.25">
      <c r="C13525">
        <v>121713</v>
      </c>
      <c r="D13525">
        <v>-3.0419999999999998</v>
      </c>
      <c r="E13525">
        <v>-999.90039999999999</v>
      </c>
    </row>
    <row r="13526" spans="3:5" x14ac:dyDescent="0.25">
      <c r="C13526">
        <v>121722</v>
      </c>
      <c r="D13526">
        <v>-3.0419999999999998</v>
      </c>
      <c r="E13526">
        <v>-999.29</v>
      </c>
    </row>
    <row r="13527" spans="3:5" x14ac:dyDescent="0.25">
      <c r="C13527">
        <v>121731</v>
      </c>
      <c r="D13527">
        <v>-3.0419999999999998</v>
      </c>
      <c r="E13527">
        <v>-1000.206</v>
      </c>
    </row>
    <row r="13528" spans="3:5" x14ac:dyDescent="0.25">
      <c r="C13528">
        <v>121740</v>
      </c>
      <c r="D13528">
        <v>-3.0419999999999998</v>
      </c>
      <c r="E13528">
        <v>-999.90039999999999</v>
      </c>
    </row>
    <row r="13529" spans="3:5" x14ac:dyDescent="0.25">
      <c r="C13529">
        <v>121749</v>
      </c>
      <c r="D13529">
        <v>-3.0419999999999998</v>
      </c>
      <c r="E13529">
        <v>-999.59519999999998</v>
      </c>
    </row>
    <row r="13530" spans="3:5" x14ac:dyDescent="0.25">
      <c r="C13530">
        <v>121758</v>
      </c>
      <c r="D13530">
        <v>-3.0419999999999998</v>
      </c>
      <c r="E13530">
        <v>-999.29</v>
      </c>
    </row>
    <row r="13531" spans="3:5" x14ac:dyDescent="0.25">
      <c r="C13531">
        <v>121767</v>
      </c>
      <c r="D13531">
        <v>-3.0419999999999998</v>
      </c>
      <c r="E13531">
        <v>-999.59519999999998</v>
      </c>
    </row>
    <row r="13532" spans="3:5" x14ac:dyDescent="0.25">
      <c r="C13532">
        <v>121776</v>
      </c>
      <c r="D13532">
        <v>-3.0419999999999998</v>
      </c>
      <c r="E13532">
        <v>-999.59519999999998</v>
      </c>
    </row>
    <row r="13533" spans="3:5" x14ac:dyDescent="0.25">
      <c r="C13533">
        <v>121785</v>
      </c>
      <c r="D13533">
        <v>-3.0419999999999998</v>
      </c>
      <c r="E13533">
        <v>-999.90039999999999</v>
      </c>
    </row>
    <row r="13534" spans="3:5" x14ac:dyDescent="0.25">
      <c r="C13534">
        <v>121794</v>
      </c>
      <c r="D13534">
        <v>-3.0419999999999998</v>
      </c>
      <c r="E13534">
        <v>-1000.206</v>
      </c>
    </row>
    <row r="13535" spans="3:5" x14ac:dyDescent="0.25">
      <c r="C13535">
        <v>121803</v>
      </c>
      <c r="D13535">
        <v>-3.0419999999999998</v>
      </c>
      <c r="E13535">
        <v>-999.90039999999999</v>
      </c>
    </row>
    <row r="13536" spans="3:5" x14ac:dyDescent="0.25">
      <c r="C13536">
        <v>121812</v>
      </c>
      <c r="D13536">
        <v>-3.0419999999999998</v>
      </c>
      <c r="E13536">
        <v>-1000.206</v>
      </c>
    </row>
    <row r="13537" spans="3:5" x14ac:dyDescent="0.25">
      <c r="C13537">
        <v>121821</v>
      </c>
      <c r="D13537">
        <v>-3.0419999999999998</v>
      </c>
      <c r="E13537">
        <v>-1000.206</v>
      </c>
    </row>
    <row r="13538" spans="3:5" x14ac:dyDescent="0.25">
      <c r="C13538">
        <v>121830</v>
      </c>
      <c r="D13538">
        <v>-3.0419999999999998</v>
      </c>
      <c r="E13538">
        <v>-1000.816</v>
      </c>
    </row>
    <row r="13539" spans="3:5" x14ac:dyDescent="0.25">
      <c r="C13539">
        <v>121839</v>
      </c>
      <c r="D13539">
        <v>-3.0419999999999998</v>
      </c>
      <c r="E13539">
        <v>-1000.206</v>
      </c>
    </row>
    <row r="13540" spans="3:5" x14ac:dyDescent="0.25">
      <c r="C13540">
        <v>121848</v>
      </c>
      <c r="D13540">
        <v>-3.0419999999999998</v>
      </c>
      <c r="E13540">
        <v>-1000.206</v>
      </c>
    </row>
    <row r="13541" spans="3:5" x14ac:dyDescent="0.25">
      <c r="C13541">
        <v>121857</v>
      </c>
      <c r="D13541">
        <v>-3.0419999999999998</v>
      </c>
      <c r="E13541">
        <v>-1000.206</v>
      </c>
    </row>
    <row r="13542" spans="3:5" x14ac:dyDescent="0.25">
      <c r="C13542">
        <v>121866</v>
      </c>
      <c r="D13542">
        <v>-3.0419999999999998</v>
      </c>
      <c r="E13542">
        <v>-999.29</v>
      </c>
    </row>
    <row r="13543" spans="3:5" x14ac:dyDescent="0.25">
      <c r="C13543">
        <v>121875</v>
      </c>
      <c r="D13543">
        <v>-3.0419999999999998</v>
      </c>
      <c r="E13543">
        <v>-999.59519999999998</v>
      </c>
    </row>
    <row r="13544" spans="3:5" x14ac:dyDescent="0.25">
      <c r="C13544">
        <v>121884</v>
      </c>
      <c r="D13544">
        <v>-3.0419999999999998</v>
      </c>
      <c r="E13544">
        <v>-998.98490000000004</v>
      </c>
    </row>
    <row r="13545" spans="3:5" x14ac:dyDescent="0.25">
      <c r="C13545">
        <v>121893</v>
      </c>
      <c r="D13545">
        <v>-3.0419999999999998</v>
      </c>
      <c r="E13545">
        <v>-999.90039999999999</v>
      </c>
    </row>
    <row r="13546" spans="3:5" x14ac:dyDescent="0.25">
      <c r="C13546">
        <v>121902</v>
      </c>
      <c r="D13546">
        <v>-3.0419999999999998</v>
      </c>
      <c r="E13546">
        <v>-999.59519999999998</v>
      </c>
    </row>
    <row r="13547" spans="3:5" x14ac:dyDescent="0.25">
      <c r="C13547">
        <v>121911</v>
      </c>
      <c r="D13547">
        <v>-3.0419999999999998</v>
      </c>
      <c r="E13547">
        <v>-999.29</v>
      </c>
    </row>
    <row r="13548" spans="3:5" x14ac:dyDescent="0.25">
      <c r="C13548">
        <v>121920</v>
      </c>
      <c r="D13548">
        <v>-3.0419999999999998</v>
      </c>
      <c r="E13548">
        <v>-999.59519999999998</v>
      </c>
    </row>
    <row r="13549" spans="3:5" x14ac:dyDescent="0.25">
      <c r="C13549">
        <v>121929</v>
      </c>
      <c r="D13549">
        <v>-3.0419999999999998</v>
      </c>
      <c r="E13549">
        <v>-999.59519999999998</v>
      </c>
    </row>
    <row r="13550" spans="3:5" x14ac:dyDescent="0.25">
      <c r="C13550">
        <v>121938</v>
      </c>
      <c r="D13550">
        <v>-3.0419999999999998</v>
      </c>
      <c r="E13550">
        <v>-999.90039999999999</v>
      </c>
    </row>
    <row r="13551" spans="3:5" x14ac:dyDescent="0.25">
      <c r="C13551">
        <v>121947</v>
      </c>
      <c r="D13551">
        <v>-3.0419999999999998</v>
      </c>
      <c r="E13551">
        <v>-999.90039999999999</v>
      </c>
    </row>
    <row r="13552" spans="3:5" x14ac:dyDescent="0.25">
      <c r="C13552">
        <v>121956</v>
      </c>
      <c r="D13552">
        <v>-3.0419999999999998</v>
      </c>
      <c r="E13552">
        <v>-999.59519999999998</v>
      </c>
    </row>
    <row r="13553" spans="3:5" x14ac:dyDescent="0.25">
      <c r="C13553">
        <v>121965</v>
      </c>
      <c r="D13553">
        <v>-3.0419999999999998</v>
      </c>
      <c r="E13553">
        <v>-999.90039999999999</v>
      </c>
    </row>
    <row r="13554" spans="3:5" x14ac:dyDescent="0.25">
      <c r="C13554">
        <v>121974</v>
      </c>
      <c r="D13554">
        <v>-3.0419999999999998</v>
      </c>
      <c r="E13554">
        <v>-1000.206</v>
      </c>
    </row>
    <row r="13555" spans="3:5" x14ac:dyDescent="0.25">
      <c r="C13555">
        <v>121983</v>
      </c>
      <c r="D13555">
        <v>-3.0419999999999998</v>
      </c>
      <c r="E13555">
        <v>-1001.426</v>
      </c>
    </row>
    <row r="13556" spans="3:5" x14ac:dyDescent="0.25">
      <c r="C13556">
        <v>121992</v>
      </c>
      <c r="D13556">
        <v>-3.0419999999999998</v>
      </c>
      <c r="E13556">
        <v>-1000.816</v>
      </c>
    </row>
    <row r="13557" spans="3:5" x14ac:dyDescent="0.25">
      <c r="C13557">
        <v>122001</v>
      </c>
      <c r="D13557">
        <v>-3.0419999999999998</v>
      </c>
      <c r="E13557">
        <v>-1000.206</v>
      </c>
    </row>
    <row r="13558" spans="3:5" x14ac:dyDescent="0.25">
      <c r="C13558">
        <v>122010</v>
      </c>
      <c r="D13558">
        <v>-3.0419999999999998</v>
      </c>
      <c r="E13558">
        <v>-1000.816</v>
      </c>
    </row>
    <row r="13559" spans="3:5" x14ac:dyDescent="0.25">
      <c r="C13559">
        <v>122019</v>
      </c>
      <c r="D13559">
        <v>-3.0419999999999998</v>
      </c>
      <c r="E13559">
        <v>-1001.426</v>
      </c>
    </row>
    <row r="13560" spans="3:5" x14ac:dyDescent="0.25">
      <c r="C13560">
        <v>122028</v>
      </c>
      <c r="D13560">
        <v>-3.0419999999999998</v>
      </c>
      <c r="E13560">
        <v>-1000.206</v>
      </c>
    </row>
    <row r="13561" spans="3:5" x14ac:dyDescent="0.25">
      <c r="C13561">
        <v>122037</v>
      </c>
      <c r="D13561">
        <v>-3.0419999999999998</v>
      </c>
      <c r="E13561">
        <v>-1001.426</v>
      </c>
    </row>
    <row r="13562" spans="3:5" x14ac:dyDescent="0.25">
      <c r="C13562">
        <v>122046</v>
      </c>
      <c r="D13562">
        <v>-3.0419999999999998</v>
      </c>
      <c r="E13562">
        <v>-1000.816</v>
      </c>
    </row>
    <row r="13563" spans="3:5" x14ac:dyDescent="0.25">
      <c r="C13563">
        <v>122055</v>
      </c>
      <c r="D13563">
        <v>-3.0419999999999998</v>
      </c>
      <c r="E13563">
        <v>-1001.426</v>
      </c>
    </row>
    <row r="13564" spans="3:5" x14ac:dyDescent="0.25">
      <c r="C13564">
        <v>122064</v>
      </c>
      <c r="D13564">
        <v>-3.0419999999999998</v>
      </c>
      <c r="E13564">
        <v>-1000.206</v>
      </c>
    </row>
    <row r="13565" spans="3:5" x14ac:dyDescent="0.25">
      <c r="C13565">
        <v>122073</v>
      </c>
      <c r="D13565">
        <v>-3.0419999999999998</v>
      </c>
      <c r="E13565">
        <v>-1000.816</v>
      </c>
    </row>
    <row r="13566" spans="3:5" x14ac:dyDescent="0.25">
      <c r="C13566">
        <v>122082</v>
      </c>
      <c r="D13566">
        <v>-3.0419999999999998</v>
      </c>
      <c r="E13566">
        <v>-1002.037</v>
      </c>
    </row>
    <row r="13567" spans="3:5" x14ac:dyDescent="0.25">
      <c r="C13567">
        <v>122091</v>
      </c>
      <c r="D13567">
        <v>-3.0419999999999998</v>
      </c>
      <c r="E13567">
        <v>-1001.426</v>
      </c>
    </row>
    <row r="13568" spans="3:5" x14ac:dyDescent="0.25">
      <c r="C13568">
        <v>122100</v>
      </c>
      <c r="D13568">
        <v>-3.0419999999999998</v>
      </c>
      <c r="E13568">
        <v>-1000.206</v>
      </c>
    </row>
    <row r="13569" spans="3:5" x14ac:dyDescent="0.25">
      <c r="C13569">
        <v>122109</v>
      </c>
      <c r="D13569">
        <v>-3.0419999999999998</v>
      </c>
      <c r="E13569">
        <v>-1000.206</v>
      </c>
    </row>
    <row r="13570" spans="3:5" x14ac:dyDescent="0.25">
      <c r="C13570">
        <v>122118</v>
      </c>
      <c r="D13570">
        <v>-3.0419999999999998</v>
      </c>
      <c r="E13570">
        <v>-1000.816</v>
      </c>
    </row>
    <row r="13571" spans="3:5" x14ac:dyDescent="0.25">
      <c r="C13571">
        <v>122127</v>
      </c>
      <c r="D13571">
        <v>-3.0419999999999998</v>
      </c>
      <c r="E13571">
        <v>-1000.816</v>
      </c>
    </row>
    <row r="13572" spans="3:5" x14ac:dyDescent="0.25">
      <c r="C13572">
        <v>122136</v>
      </c>
      <c r="D13572">
        <v>-3.0419999999999998</v>
      </c>
      <c r="E13572">
        <v>-1000.816</v>
      </c>
    </row>
    <row r="13573" spans="3:5" x14ac:dyDescent="0.25">
      <c r="C13573">
        <v>122145</v>
      </c>
      <c r="D13573">
        <v>-3.0419999999999998</v>
      </c>
      <c r="E13573">
        <v>-1001.426</v>
      </c>
    </row>
    <row r="13574" spans="3:5" x14ac:dyDescent="0.25">
      <c r="C13574">
        <v>122154</v>
      </c>
      <c r="D13574">
        <v>-3.0419999999999998</v>
      </c>
      <c r="E13574">
        <v>-1000.206</v>
      </c>
    </row>
    <row r="13575" spans="3:5" x14ac:dyDescent="0.25">
      <c r="C13575">
        <v>122163</v>
      </c>
      <c r="D13575">
        <v>-3.0419999999999998</v>
      </c>
      <c r="E13575">
        <v>-1002.037</v>
      </c>
    </row>
    <row r="13576" spans="3:5" x14ac:dyDescent="0.25">
      <c r="C13576">
        <v>122172</v>
      </c>
      <c r="D13576">
        <v>-3.0419999999999998</v>
      </c>
      <c r="E13576">
        <v>-1001.426</v>
      </c>
    </row>
    <row r="13577" spans="3:5" x14ac:dyDescent="0.25">
      <c r="C13577">
        <v>122181</v>
      </c>
      <c r="D13577">
        <v>-3.0419999999999998</v>
      </c>
      <c r="E13577">
        <v>-1001.731</v>
      </c>
    </row>
    <row r="13578" spans="3:5" x14ac:dyDescent="0.25">
      <c r="C13578">
        <v>122190</v>
      </c>
      <c r="D13578">
        <v>-3.0419999999999998</v>
      </c>
      <c r="E13578">
        <v>-1000.816</v>
      </c>
    </row>
    <row r="13579" spans="3:5" x14ac:dyDescent="0.25">
      <c r="C13579">
        <v>122199</v>
      </c>
      <c r="D13579">
        <v>-3.0419999999999998</v>
      </c>
      <c r="E13579">
        <v>-1000.816</v>
      </c>
    </row>
    <row r="13580" spans="3:5" x14ac:dyDescent="0.25">
      <c r="C13580">
        <v>122208</v>
      </c>
      <c r="D13580">
        <v>-3.0419999999999998</v>
      </c>
      <c r="E13580">
        <v>-1001.426</v>
      </c>
    </row>
    <row r="13581" spans="3:5" x14ac:dyDescent="0.25">
      <c r="C13581">
        <v>122217</v>
      </c>
      <c r="D13581">
        <v>-3.0419999999999998</v>
      </c>
      <c r="E13581">
        <v>-1001.426</v>
      </c>
    </row>
    <row r="13582" spans="3:5" x14ac:dyDescent="0.25">
      <c r="C13582">
        <v>122226</v>
      </c>
      <c r="D13582">
        <v>-3.0419999999999998</v>
      </c>
      <c r="E13582">
        <v>-1000.816</v>
      </c>
    </row>
    <row r="13583" spans="3:5" x14ac:dyDescent="0.25">
      <c r="C13583">
        <v>122235</v>
      </c>
      <c r="D13583">
        <v>-3.0419999999999998</v>
      </c>
      <c r="E13583">
        <v>-1001.426</v>
      </c>
    </row>
    <row r="13584" spans="3:5" x14ac:dyDescent="0.25">
      <c r="C13584">
        <v>122244</v>
      </c>
      <c r="D13584">
        <v>-3.0419999999999998</v>
      </c>
      <c r="E13584">
        <v>-1001.426</v>
      </c>
    </row>
    <row r="13585" spans="3:5" x14ac:dyDescent="0.25">
      <c r="C13585">
        <v>122253</v>
      </c>
      <c r="D13585">
        <v>-3.0419999999999998</v>
      </c>
      <c r="E13585">
        <v>-1001.426</v>
      </c>
    </row>
    <row r="13586" spans="3:5" x14ac:dyDescent="0.25">
      <c r="C13586">
        <v>122262</v>
      </c>
      <c r="D13586">
        <v>-3.0419999999999998</v>
      </c>
      <c r="E13586">
        <v>-1001.426</v>
      </c>
    </row>
    <row r="13587" spans="3:5" x14ac:dyDescent="0.25">
      <c r="C13587">
        <v>122271</v>
      </c>
      <c r="D13587">
        <v>-3.0419999999999998</v>
      </c>
      <c r="E13587">
        <v>-1000.816</v>
      </c>
    </row>
    <row r="13588" spans="3:5" x14ac:dyDescent="0.25">
      <c r="C13588">
        <v>122280</v>
      </c>
      <c r="D13588">
        <v>-3.0419999999999998</v>
      </c>
      <c r="E13588">
        <v>-1001.426</v>
      </c>
    </row>
    <row r="13589" spans="3:5" x14ac:dyDescent="0.25">
      <c r="C13589">
        <v>122289</v>
      </c>
      <c r="D13589">
        <v>-3.0419999999999998</v>
      </c>
      <c r="E13589">
        <v>-1001.426</v>
      </c>
    </row>
    <row r="13590" spans="3:5" x14ac:dyDescent="0.25">
      <c r="C13590">
        <v>122298</v>
      </c>
      <c r="D13590">
        <v>-3.0419999999999998</v>
      </c>
      <c r="E13590">
        <v>-1000.816</v>
      </c>
    </row>
    <row r="13591" spans="3:5" x14ac:dyDescent="0.25">
      <c r="C13591">
        <v>122307</v>
      </c>
      <c r="D13591">
        <v>-3.0419999999999998</v>
      </c>
      <c r="E13591">
        <v>-1000.816</v>
      </c>
    </row>
    <row r="13592" spans="3:5" x14ac:dyDescent="0.25">
      <c r="C13592">
        <v>122316</v>
      </c>
      <c r="D13592">
        <v>-3.0419999999999998</v>
      </c>
      <c r="E13592">
        <v>-1000.816</v>
      </c>
    </row>
    <row r="13593" spans="3:5" x14ac:dyDescent="0.25">
      <c r="C13593">
        <v>122325</v>
      </c>
      <c r="D13593">
        <v>-3.0419999999999998</v>
      </c>
      <c r="E13593">
        <v>-1000.816</v>
      </c>
    </row>
    <row r="13594" spans="3:5" x14ac:dyDescent="0.25">
      <c r="C13594">
        <v>122334</v>
      </c>
      <c r="D13594">
        <v>-3.0419999999999998</v>
      </c>
      <c r="E13594">
        <v>-1000.206</v>
      </c>
    </row>
    <row r="13595" spans="3:5" x14ac:dyDescent="0.25">
      <c r="C13595">
        <v>122343</v>
      </c>
      <c r="D13595">
        <v>-3.0419999999999998</v>
      </c>
      <c r="E13595">
        <v>-1000.816</v>
      </c>
    </row>
    <row r="13596" spans="3:5" x14ac:dyDescent="0.25">
      <c r="C13596">
        <v>122352</v>
      </c>
      <c r="D13596">
        <v>-3.0419999999999998</v>
      </c>
      <c r="E13596">
        <v>-1000.816</v>
      </c>
    </row>
    <row r="13597" spans="3:5" x14ac:dyDescent="0.25">
      <c r="C13597">
        <v>122361</v>
      </c>
      <c r="D13597">
        <v>-3.0419999999999998</v>
      </c>
      <c r="E13597">
        <v>-1001.426</v>
      </c>
    </row>
    <row r="13598" spans="3:5" x14ac:dyDescent="0.25">
      <c r="C13598">
        <v>122370</v>
      </c>
      <c r="D13598">
        <v>-3.0419999999999998</v>
      </c>
      <c r="E13598">
        <v>-1000.816</v>
      </c>
    </row>
    <row r="13599" spans="3:5" x14ac:dyDescent="0.25">
      <c r="C13599">
        <v>122379</v>
      </c>
      <c r="D13599">
        <v>-3.0419999999999998</v>
      </c>
      <c r="E13599">
        <v>-1001.426</v>
      </c>
    </row>
    <row r="13600" spans="3:5" x14ac:dyDescent="0.25">
      <c r="C13600">
        <v>122388</v>
      </c>
      <c r="D13600">
        <v>-3.0419999999999998</v>
      </c>
      <c r="E13600">
        <v>-1000.816</v>
      </c>
    </row>
    <row r="13601" spans="3:5" x14ac:dyDescent="0.25">
      <c r="C13601">
        <v>122397</v>
      </c>
      <c r="D13601">
        <v>-3.0419999999999998</v>
      </c>
      <c r="E13601">
        <v>-1000.206</v>
      </c>
    </row>
    <row r="13602" spans="3:5" x14ac:dyDescent="0.25">
      <c r="C13602">
        <v>122406</v>
      </c>
      <c r="D13602">
        <v>-3.0419999999999998</v>
      </c>
      <c r="E13602">
        <v>-1000.511</v>
      </c>
    </row>
    <row r="13603" spans="3:5" x14ac:dyDescent="0.25">
      <c r="C13603">
        <v>122415</v>
      </c>
      <c r="D13603">
        <v>-3.0419999999999998</v>
      </c>
      <c r="E13603">
        <v>-1000.816</v>
      </c>
    </row>
    <row r="13604" spans="3:5" x14ac:dyDescent="0.25">
      <c r="C13604">
        <v>122424</v>
      </c>
      <c r="D13604">
        <v>-3.0419999999999998</v>
      </c>
      <c r="E13604">
        <v>-1000.206</v>
      </c>
    </row>
    <row r="13605" spans="3:5" x14ac:dyDescent="0.25">
      <c r="C13605">
        <v>122433</v>
      </c>
      <c r="D13605">
        <v>-3.0419999999999998</v>
      </c>
      <c r="E13605">
        <v>-1000.816</v>
      </c>
    </row>
    <row r="13606" spans="3:5" x14ac:dyDescent="0.25">
      <c r="C13606">
        <v>122442</v>
      </c>
      <c r="D13606">
        <v>-3.0419999999999998</v>
      </c>
      <c r="E13606">
        <v>-1001.426</v>
      </c>
    </row>
    <row r="13607" spans="3:5" x14ac:dyDescent="0.25">
      <c r="C13607">
        <v>122451</v>
      </c>
      <c r="D13607">
        <v>-3.0419999999999998</v>
      </c>
      <c r="E13607">
        <v>-1000.206</v>
      </c>
    </row>
    <row r="13608" spans="3:5" x14ac:dyDescent="0.25">
      <c r="C13608">
        <v>122460</v>
      </c>
      <c r="D13608">
        <v>-3.0419999999999998</v>
      </c>
      <c r="E13608">
        <v>-1000.511</v>
      </c>
    </row>
    <row r="13609" spans="3:5" x14ac:dyDescent="0.25">
      <c r="C13609">
        <v>122469</v>
      </c>
      <c r="D13609">
        <v>-3.0419999999999998</v>
      </c>
      <c r="E13609">
        <v>-1002.037</v>
      </c>
    </row>
    <row r="13610" spans="3:5" x14ac:dyDescent="0.25">
      <c r="C13610">
        <v>122478</v>
      </c>
      <c r="D13610">
        <v>-3.0419999999999998</v>
      </c>
      <c r="E13610">
        <v>-1000.816</v>
      </c>
    </row>
    <row r="13611" spans="3:5" x14ac:dyDescent="0.25">
      <c r="C13611">
        <v>122487</v>
      </c>
      <c r="D13611">
        <v>-3.0419999999999998</v>
      </c>
      <c r="E13611">
        <v>-1000.206</v>
      </c>
    </row>
    <row r="13612" spans="3:5" x14ac:dyDescent="0.25">
      <c r="C13612">
        <v>122496</v>
      </c>
      <c r="D13612">
        <v>-3.0419999999999998</v>
      </c>
      <c r="E13612">
        <v>-1000.816</v>
      </c>
    </row>
    <row r="13613" spans="3:5" x14ac:dyDescent="0.25">
      <c r="C13613">
        <v>122505</v>
      </c>
      <c r="D13613">
        <v>-3.0419999999999998</v>
      </c>
      <c r="E13613">
        <v>-1000.511</v>
      </c>
    </row>
    <row r="13614" spans="3:5" x14ac:dyDescent="0.25">
      <c r="C13614">
        <v>122514</v>
      </c>
      <c r="D13614">
        <v>-3.0419999999999998</v>
      </c>
      <c r="E13614">
        <v>-1001.426</v>
      </c>
    </row>
    <row r="13615" spans="3:5" x14ac:dyDescent="0.25">
      <c r="C13615">
        <v>122523</v>
      </c>
      <c r="D13615">
        <v>-3.0419999999999998</v>
      </c>
      <c r="E13615">
        <v>-1000.206</v>
      </c>
    </row>
    <row r="13616" spans="3:5" x14ac:dyDescent="0.25">
      <c r="C13616">
        <v>122532</v>
      </c>
      <c r="D13616">
        <v>-3.0419999999999998</v>
      </c>
      <c r="E13616">
        <v>-1000.206</v>
      </c>
    </row>
    <row r="13617" spans="3:5" x14ac:dyDescent="0.25">
      <c r="C13617">
        <v>122541</v>
      </c>
      <c r="D13617">
        <v>-3.0419999999999998</v>
      </c>
      <c r="E13617">
        <v>-1001.426</v>
      </c>
    </row>
    <row r="13618" spans="3:5" x14ac:dyDescent="0.25">
      <c r="C13618">
        <v>122550</v>
      </c>
      <c r="D13618">
        <v>-3.0419999999999998</v>
      </c>
      <c r="E13618">
        <v>-1000.206</v>
      </c>
    </row>
    <row r="13619" spans="3:5" x14ac:dyDescent="0.25">
      <c r="C13619">
        <v>122559</v>
      </c>
      <c r="D13619">
        <v>-3.0419999999999998</v>
      </c>
      <c r="E13619">
        <v>-999.90039999999999</v>
      </c>
    </row>
    <row r="13620" spans="3:5" x14ac:dyDescent="0.25">
      <c r="C13620">
        <v>122568</v>
      </c>
      <c r="D13620">
        <v>-3.0419999999999998</v>
      </c>
      <c r="E13620">
        <v>-1000.206</v>
      </c>
    </row>
    <row r="13621" spans="3:5" x14ac:dyDescent="0.25">
      <c r="C13621">
        <v>122577</v>
      </c>
      <c r="D13621">
        <v>-3.0419999999999998</v>
      </c>
      <c r="E13621">
        <v>-999.59519999999998</v>
      </c>
    </row>
    <row r="13622" spans="3:5" x14ac:dyDescent="0.25">
      <c r="C13622">
        <v>122586</v>
      </c>
      <c r="D13622">
        <v>-3.0419999999999998</v>
      </c>
      <c r="E13622">
        <v>-1000.206</v>
      </c>
    </row>
    <row r="13623" spans="3:5" x14ac:dyDescent="0.25">
      <c r="C13623">
        <v>122595</v>
      </c>
      <c r="D13623">
        <v>-3.0419999999999998</v>
      </c>
      <c r="E13623">
        <v>-1000.816</v>
      </c>
    </row>
    <row r="13624" spans="3:5" x14ac:dyDescent="0.25">
      <c r="C13624">
        <v>122604</v>
      </c>
      <c r="D13624">
        <v>-3.0419999999999998</v>
      </c>
      <c r="E13624">
        <v>-1001.426</v>
      </c>
    </row>
    <row r="13625" spans="3:5" x14ac:dyDescent="0.25">
      <c r="C13625">
        <v>122613</v>
      </c>
      <c r="D13625">
        <v>-3.0419999999999998</v>
      </c>
      <c r="E13625">
        <v>-1000.206</v>
      </c>
    </row>
    <row r="13626" spans="3:5" x14ac:dyDescent="0.25">
      <c r="C13626">
        <v>122622</v>
      </c>
      <c r="D13626">
        <v>-3.0419999999999998</v>
      </c>
      <c r="E13626">
        <v>-1000.206</v>
      </c>
    </row>
    <row r="13627" spans="3:5" x14ac:dyDescent="0.25">
      <c r="C13627">
        <v>122631</v>
      </c>
      <c r="D13627">
        <v>-3.0419999999999998</v>
      </c>
      <c r="E13627">
        <v>-1000.816</v>
      </c>
    </row>
    <row r="13628" spans="3:5" x14ac:dyDescent="0.25">
      <c r="C13628">
        <v>122640</v>
      </c>
      <c r="D13628">
        <v>-3.0419999999999998</v>
      </c>
      <c r="E13628">
        <v>-999.90039999999999</v>
      </c>
    </row>
    <row r="13629" spans="3:5" x14ac:dyDescent="0.25">
      <c r="C13629">
        <v>122649</v>
      </c>
      <c r="D13629">
        <v>-3.0419999999999998</v>
      </c>
      <c r="E13629">
        <v>-1002.037</v>
      </c>
    </row>
    <row r="13630" spans="3:5" x14ac:dyDescent="0.25">
      <c r="C13630">
        <v>122658</v>
      </c>
      <c r="D13630">
        <v>-3.0419999999999998</v>
      </c>
      <c r="E13630">
        <v>-1000.816</v>
      </c>
    </row>
    <row r="13631" spans="3:5" x14ac:dyDescent="0.25">
      <c r="C13631">
        <v>122667</v>
      </c>
      <c r="D13631">
        <v>-3.0419999999999998</v>
      </c>
      <c r="E13631">
        <v>-1000.206</v>
      </c>
    </row>
    <row r="13632" spans="3:5" x14ac:dyDescent="0.25">
      <c r="C13632">
        <v>122676</v>
      </c>
      <c r="D13632">
        <v>-3.0419999999999998</v>
      </c>
      <c r="E13632">
        <v>-1000.206</v>
      </c>
    </row>
    <row r="13633" spans="3:5" x14ac:dyDescent="0.25">
      <c r="C13633">
        <v>122685</v>
      </c>
      <c r="D13633">
        <v>-3.0419999999999998</v>
      </c>
      <c r="E13633">
        <v>-1000.816</v>
      </c>
    </row>
    <row r="13634" spans="3:5" x14ac:dyDescent="0.25">
      <c r="C13634">
        <v>122694</v>
      </c>
      <c r="D13634">
        <v>-3.0419999999999998</v>
      </c>
      <c r="E13634">
        <v>-1000.206</v>
      </c>
    </row>
    <row r="13635" spans="3:5" x14ac:dyDescent="0.25">
      <c r="C13635">
        <v>122703</v>
      </c>
      <c r="D13635">
        <v>-3.0419999999999998</v>
      </c>
      <c r="E13635">
        <v>-1000.206</v>
      </c>
    </row>
    <row r="13636" spans="3:5" x14ac:dyDescent="0.25">
      <c r="C13636">
        <v>122712</v>
      </c>
      <c r="D13636">
        <v>-3.0419999999999998</v>
      </c>
      <c r="E13636">
        <v>-1000.206</v>
      </c>
    </row>
    <row r="13637" spans="3:5" x14ac:dyDescent="0.25">
      <c r="C13637">
        <v>122721</v>
      </c>
      <c r="D13637">
        <v>-3.0419999999999998</v>
      </c>
      <c r="E13637">
        <v>-1000.206</v>
      </c>
    </row>
    <row r="13638" spans="3:5" x14ac:dyDescent="0.25">
      <c r="C13638">
        <v>122730</v>
      </c>
      <c r="D13638">
        <v>-3.0419999999999998</v>
      </c>
      <c r="E13638">
        <v>-1000.206</v>
      </c>
    </row>
    <row r="13639" spans="3:5" x14ac:dyDescent="0.25">
      <c r="C13639">
        <v>122739</v>
      </c>
      <c r="D13639">
        <v>-3.0419999999999998</v>
      </c>
      <c r="E13639">
        <v>-999.59519999999998</v>
      </c>
    </row>
    <row r="13640" spans="3:5" x14ac:dyDescent="0.25">
      <c r="C13640">
        <v>122748</v>
      </c>
      <c r="D13640">
        <v>-3.0419999999999998</v>
      </c>
      <c r="E13640">
        <v>-999.59519999999998</v>
      </c>
    </row>
    <row r="13641" spans="3:5" x14ac:dyDescent="0.25">
      <c r="C13641">
        <v>122757</v>
      </c>
      <c r="D13641">
        <v>-3.0419999999999998</v>
      </c>
      <c r="E13641">
        <v>-1000.206</v>
      </c>
    </row>
    <row r="13642" spans="3:5" x14ac:dyDescent="0.25">
      <c r="C13642">
        <v>122766</v>
      </c>
      <c r="D13642">
        <v>-3.0419999999999998</v>
      </c>
      <c r="E13642">
        <v>-1000.206</v>
      </c>
    </row>
    <row r="13643" spans="3:5" x14ac:dyDescent="0.25">
      <c r="C13643">
        <v>122775</v>
      </c>
      <c r="D13643">
        <v>-3.0419999999999998</v>
      </c>
      <c r="E13643">
        <v>-1000.206</v>
      </c>
    </row>
    <row r="13644" spans="3:5" x14ac:dyDescent="0.25">
      <c r="C13644">
        <v>122784</v>
      </c>
      <c r="D13644">
        <v>-3.0419999999999998</v>
      </c>
      <c r="E13644">
        <v>-1000.206</v>
      </c>
    </row>
    <row r="13645" spans="3:5" x14ac:dyDescent="0.25">
      <c r="C13645">
        <v>122793</v>
      </c>
      <c r="D13645">
        <v>-3.0419999999999998</v>
      </c>
      <c r="E13645">
        <v>-1000.206</v>
      </c>
    </row>
    <row r="13646" spans="3:5" x14ac:dyDescent="0.25">
      <c r="C13646">
        <v>122802</v>
      </c>
      <c r="D13646">
        <v>-3.0419999999999998</v>
      </c>
      <c r="E13646">
        <v>-1000.206</v>
      </c>
    </row>
    <row r="13647" spans="3:5" x14ac:dyDescent="0.25">
      <c r="C13647">
        <v>122811</v>
      </c>
      <c r="D13647">
        <v>-3.0419999999999998</v>
      </c>
      <c r="E13647">
        <v>-1001.426</v>
      </c>
    </row>
    <row r="13648" spans="3:5" x14ac:dyDescent="0.25">
      <c r="C13648">
        <v>122820</v>
      </c>
      <c r="D13648">
        <v>-3.0419999999999998</v>
      </c>
      <c r="E13648">
        <v>-1000.816</v>
      </c>
    </row>
    <row r="13649" spans="3:5" x14ac:dyDescent="0.25">
      <c r="C13649">
        <v>122829</v>
      </c>
      <c r="D13649">
        <v>-3.0419999999999998</v>
      </c>
      <c r="E13649">
        <v>-1000.206</v>
      </c>
    </row>
    <row r="13650" spans="3:5" x14ac:dyDescent="0.25">
      <c r="C13650">
        <v>122838</v>
      </c>
      <c r="D13650">
        <v>-3.0419999999999998</v>
      </c>
      <c r="E13650">
        <v>-1000.816</v>
      </c>
    </row>
    <row r="13651" spans="3:5" x14ac:dyDescent="0.25">
      <c r="C13651">
        <v>122847</v>
      </c>
      <c r="D13651">
        <v>-3.0419999999999998</v>
      </c>
      <c r="E13651">
        <v>-1001.426</v>
      </c>
    </row>
    <row r="13652" spans="3:5" x14ac:dyDescent="0.25">
      <c r="C13652">
        <v>122856</v>
      </c>
      <c r="D13652">
        <v>-3.0419999999999998</v>
      </c>
      <c r="E13652">
        <v>-1000.206</v>
      </c>
    </row>
    <row r="13653" spans="3:5" x14ac:dyDescent="0.25">
      <c r="C13653">
        <v>122865</v>
      </c>
      <c r="D13653">
        <v>-3.0419999999999998</v>
      </c>
      <c r="E13653">
        <v>-1001.426</v>
      </c>
    </row>
    <row r="13654" spans="3:5" x14ac:dyDescent="0.25">
      <c r="C13654">
        <v>122874</v>
      </c>
      <c r="D13654">
        <v>-3.0419999999999998</v>
      </c>
      <c r="E13654">
        <v>-1001.426</v>
      </c>
    </row>
    <row r="13655" spans="3:5" x14ac:dyDescent="0.25">
      <c r="C13655">
        <v>122883</v>
      </c>
      <c r="D13655">
        <v>-3.0419999999999998</v>
      </c>
      <c r="E13655">
        <v>-1000.816</v>
      </c>
    </row>
    <row r="13656" spans="3:5" x14ac:dyDescent="0.25">
      <c r="C13656">
        <v>122892</v>
      </c>
      <c r="D13656">
        <v>-3.0419999999999998</v>
      </c>
      <c r="E13656">
        <v>-1000.816</v>
      </c>
    </row>
    <row r="13657" spans="3:5" x14ac:dyDescent="0.25">
      <c r="C13657">
        <v>122901</v>
      </c>
      <c r="D13657">
        <v>-3.0419999999999998</v>
      </c>
      <c r="E13657">
        <v>-1000.816</v>
      </c>
    </row>
    <row r="13658" spans="3:5" x14ac:dyDescent="0.25">
      <c r="C13658">
        <v>122910</v>
      </c>
      <c r="D13658">
        <v>-3.0419999999999998</v>
      </c>
      <c r="E13658">
        <v>-1000.816</v>
      </c>
    </row>
    <row r="13659" spans="3:5" x14ac:dyDescent="0.25">
      <c r="C13659">
        <v>122919</v>
      </c>
      <c r="D13659">
        <v>-3.0419999999999998</v>
      </c>
      <c r="E13659">
        <v>-1000.816</v>
      </c>
    </row>
    <row r="13660" spans="3:5" x14ac:dyDescent="0.25">
      <c r="C13660">
        <v>122928</v>
      </c>
      <c r="D13660">
        <v>-3.0419999999999998</v>
      </c>
      <c r="E13660">
        <v>-1000.511</v>
      </c>
    </row>
    <row r="13661" spans="3:5" x14ac:dyDescent="0.25">
      <c r="C13661">
        <v>122937</v>
      </c>
      <c r="D13661">
        <v>-3.0419999999999998</v>
      </c>
      <c r="E13661">
        <v>-1001.426</v>
      </c>
    </row>
    <row r="13662" spans="3:5" x14ac:dyDescent="0.25">
      <c r="C13662">
        <v>122946</v>
      </c>
      <c r="D13662">
        <v>-3.0419999999999998</v>
      </c>
      <c r="E13662">
        <v>-1001.426</v>
      </c>
    </row>
    <row r="13663" spans="3:5" x14ac:dyDescent="0.25">
      <c r="C13663">
        <v>122955</v>
      </c>
      <c r="D13663">
        <v>-3.0419999999999998</v>
      </c>
      <c r="E13663">
        <v>-1001.426</v>
      </c>
    </row>
    <row r="13664" spans="3:5" x14ac:dyDescent="0.25">
      <c r="C13664">
        <v>122964</v>
      </c>
      <c r="D13664">
        <v>-3.0419999999999998</v>
      </c>
      <c r="E13664">
        <v>-1001.426</v>
      </c>
    </row>
    <row r="13665" spans="3:5" x14ac:dyDescent="0.25">
      <c r="C13665">
        <v>122973</v>
      </c>
      <c r="D13665">
        <v>-3.0419999999999998</v>
      </c>
      <c r="E13665">
        <v>-1001.426</v>
      </c>
    </row>
    <row r="13666" spans="3:5" x14ac:dyDescent="0.25">
      <c r="C13666">
        <v>122982</v>
      </c>
      <c r="D13666">
        <v>-3.0419999999999998</v>
      </c>
      <c r="E13666">
        <v>-1001.426</v>
      </c>
    </row>
    <row r="13667" spans="3:5" x14ac:dyDescent="0.25">
      <c r="C13667">
        <v>122991</v>
      </c>
      <c r="D13667">
        <v>-3.0419999999999998</v>
      </c>
      <c r="E13667">
        <v>-1000.816</v>
      </c>
    </row>
    <row r="13668" spans="3:5" x14ac:dyDescent="0.25">
      <c r="C13668">
        <v>123000</v>
      </c>
      <c r="D13668">
        <v>-3.0419999999999998</v>
      </c>
      <c r="E13668">
        <v>-1001.426</v>
      </c>
    </row>
    <row r="13669" spans="3:5" x14ac:dyDescent="0.25">
      <c r="C13669">
        <v>123009</v>
      </c>
      <c r="D13669">
        <v>-3.0419999999999998</v>
      </c>
      <c r="E13669">
        <v>-1001.426</v>
      </c>
    </row>
    <row r="13670" spans="3:5" x14ac:dyDescent="0.25">
      <c r="C13670">
        <v>123018</v>
      </c>
      <c r="D13670">
        <v>-3.0419999999999998</v>
      </c>
      <c r="E13670">
        <v>-1001.426</v>
      </c>
    </row>
    <row r="13671" spans="3:5" x14ac:dyDescent="0.25">
      <c r="C13671">
        <v>123027</v>
      </c>
      <c r="D13671">
        <v>-3.0419999999999998</v>
      </c>
      <c r="E13671">
        <v>-1001.426</v>
      </c>
    </row>
    <row r="13672" spans="3:5" x14ac:dyDescent="0.25">
      <c r="C13672">
        <v>123036</v>
      </c>
      <c r="D13672">
        <v>-3.0419999999999998</v>
      </c>
      <c r="E13672">
        <v>-1001.426</v>
      </c>
    </row>
    <row r="13673" spans="3:5" x14ac:dyDescent="0.25">
      <c r="C13673">
        <v>123045</v>
      </c>
      <c r="D13673">
        <v>-3.0419999999999998</v>
      </c>
      <c r="E13673">
        <v>-1000.816</v>
      </c>
    </row>
    <row r="13674" spans="3:5" x14ac:dyDescent="0.25">
      <c r="C13674">
        <v>123054</v>
      </c>
      <c r="D13674">
        <v>-3.0419999999999998</v>
      </c>
      <c r="E13674">
        <v>-1000.816</v>
      </c>
    </row>
    <row r="13675" spans="3:5" x14ac:dyDescent="0.25">
      <c r="C13675">
        <v>123063</v>
      </c>
      <c r="D13675">
        <v>-3.0419999999999998</v>
      </c>
      <c r="E13675">
        <v>-1000.206</v>
      </c>
    </row>
    <row r="13676" spans="3:5" x14ac:dyDescent="0.25">
      <c r="C13676">
        <v>123072</v>
      </c>
      <c r="D13676">
        <v>-3.0419999999999998</v>
      </c>
      <c r="E13676">
        <v>-1001.426</v>
      </c>
    </row>
    <row r="13677" spans="3:5" x14ac:dyDescent="0.25">
      <c r="C13677">
        <v>123081</v>
      </c>
      <c r="D13677">
        <v>-3.0419999999999998</v>
      </c>
      <c r="E13677">
        <v>-1002.037</v>
      </c>
    </row>
    <row r="13678" spans="3:5" x14ac:dyDescent="0.25">
      <c r="C13678">
        <v>123090</v>
      </c>
      <c r="D13678">
        <v>-3.0419999999999998</v>
      </c>
      <c r="E13678">
        <v>-1000.816</v>
      </c>
    </row>
    <row r="13679" spans="3:5" x14ac:dyDescent="0.25">
      <c r="C13679">
        <v>123099</v>
      </c>
      <c r="D13679">
        <v>-3.0419999999999998</v>
      </c>
      <c r="E13679">
        <v>-1001.426</v>
      </c>
    </row>
    <row r="13680" spans="3:5" x14ac:dyDescent="0.25">
      <c r="C13680">
        <v>123108</v>
      </c>
      <c r="D13680">
        <v>-3.0419999999999998</v>
      </c>
      <c r="E13680">
        <v>-1000.206</v>
      </c>
    </row>
    <row r="13681" spans="3:5" x14ac:dyDescent="0.25">
      <c r="C13681">
        <v>123117</v>
      </c>
      <c r="D13681">
        <v>-3.0419999999999998</v>
      </c>
      <c r="E13681">
        <v>-1000.816</v>
      </c>
    </row>
    <row r="13682" spans="3:5" x14ac:dyDescent="0.25">
      <c r="C13682">
        <v>123126</v>
      </c>
      <c r="D13682">
        <v>-3.0419999999999998</v>
      </c>
      <c r="E13682">
        <v>-1000.206</v>
      </c>
    </row>
    <row r="13683" spans="3:5" x14ac:dyDescent="0.25">
      <c r="C13683">
        <v>123135</v>
      </c>
      <c r="D13683">
        <v>-3.0419999999999998</v>
      </c>
      <c r="E13683">
        <v>-1000.206</v>
      </c>
    </row>
    <row r="13684" spans="3:5" x14ac:dyDescent="0.25">
      <c r="C13684">
        <v>123144</v>
      </c>
      <c r="D13684">
        <v>-3.0419999999999998</v>
      </c>
      <c r="E13684">
        <v>-1000.206</v>
      </c>
    </row>
    <row r="13685" spans="3:5" x14ac:dyDescent="0.25">
      <c r="C13685">
        <v>123153</v>
      </c>
      <c r="D13685">
        <v>-3.0419999999999998</v>
      </c>
      <c r="E13685">
        <v>-1000.206</v>
      </c>
    </row>
    <row r="13686" spans="3:5" x14ac:dyDescent="0.25">
      <c r="C13686">
        <v>123162</v>
      </c>
      <c r="D13686">
        <v>-3.0419999999999998</v>
      </c>
      <c r="E13686">
        <v>-1000.206</v>
      </c>
    </row>
    <row r="13687" spans="3:5" x14ac:dyDescent="0.25">
      <c r="C13687">
        <v>123171</v>
      </c>
      <c r="D13687">
        <v>-3.0419999999999998</v>
      </c>
      <c r="E13687">
        <v>-999.59519999999998</v>
      </c>
    </row>
    <row r="13688" spans="3:5" x14ac:dyDescent="0.25">
      <c r="C13688">
        <v>123180</v>
      </c>
      <c r="D13688">
        <v>-3.0419999999999998</v>
      </c>
      <c r="E13688">
        <v>-1000.206</v>
      </c>
    </row>
    <row r="13689" spans="3:5" x14ac:dyDescent="0.25">
      <c r="C13689">
        <v>123189</v>
      </c>
      <c r="D13689">
        <v>-3.0419999999999998</v>
      </c>
      <c r="E13689">
        <v>-1000.816</v>
      </c>
    </row>
    <row r="13690" spans="3:5" x14ac:dyDescent="0.25">
      <c r="C13690">
        <v>123198</v>
      </c>
      <c r="D13690">
        <v>-3.0419999999999998</v>
      </c>
      <c r="E13690">
        <v>-1000.816</v>
      </c>
    </row>
    <row r="13691" spans="3:5" x14ac:dyDescent="0.25">
      <c r="C13691">
        <v>123207</v>
      </c>
      <c r="D13691">
        <v>-3.0419999999999998</v>
      </c>
      <c r="E13691">
        <v>-1000.206</v>
      </c>
    </row>
    <row r="13692" spans="3:5" x14ac:dyDescent="0.25">
      <c r="C13692">
        <v>123216</v>
      </c>
      <c r="D13692">
        <v>-3.0419999999999998</v>
      </c>
      <c r="E13692">
        <v>-1000.816</v>
      </c>
    </row>
    <row r="13693" spans="3:5" x14ac:dyDescent="0.25">
      <c r="C13693">
        <v>123225</v>
      </c>
      <c r="D13693">
        <v>-3.0419999999999998</v>
      </c>
      <c r="E13693">
        <v>-999.59519999999998</v>
      </c>
    </row>
    <row r="13694" spans="3:5" x14ac:dyDescent="0.25">
      <c r="C13694">
        <v>123234</v>
      </c>
      <c r="D13694">
        <v>-3.0419999999999998</v>
      </c>
      <c r="E13694">
        <v>-999.90039999999999</v>
      </c>
    </row>
    <row r="13695" spans="3:5" x14ac:dyDescent="0.25">
      <c r="C13695">
        <v>123243</v>
      </c>
      <c r="D13695">
        <v>-3.0419999999999998</v>
      </c>
      <c r="E13695">
        <v>-999.90039999999999</v>
      </c>
    </row>
    <row r="13696" spans="3:5" x14ac:dyDescent="0.25">
      <c r="C13696">
        <v>123252</v>
      </c>
      <c r="D13696">
        <v>-3.0419999999999998</v>
      </c>
      <c r="E13696">
        <v>-999.90039999999999</v>
      </c>
    </row>
    <row r="13697" spans="3:5" x14ac:dyDescent="0.25">
      <c r="C13697">
        <v>123261</v>
      </c>
      <c r="D13697">
        <v>-3.0419999999999998</v>
      </c>
      <c r="E13697">
        <v>-1000.206</v>
      </c>
    </row>
    <row r="13698" spans="3:5" x14ac:dyDescent="0.25">
      <c r="C13698">
        <v>123270</v>
      </c>
      <c r="D13698">
        <v>-3.0419999999999998</v>
      </c>
      <c r="E13698">
        <v>-999.90039999999999</v>
      </c>
    </row>
    <row r="13699" spans="3:5" x14ac:dyDescent="0.25">
      <c r="C13699">
        <v>123279</v>
      </c>
      <c r="D13699">
        <v>-3.0419999999999998</v>
      </c>
      <c r="E13699">
        <v>-1000.206</v>
      </c>
    </row>
    <row r="13700" spans="3:5" x14ac:dyDescent="0.25">
      <c r="C13700">
        <v>123288</v>
      </c>
      <c r="D13700">
        <v>-3.0419999999999998</v>
      </c>
      <c r="E13700">
        <v>-999.59519999999998</v>
      </c>
    </row>
    <row r="13701" spans="3:5" x14ac:dyDescent="0.25">
      <c r="C13701">
        <v>123297</v>
      </c>
      <c r="D13701">
        <v>-3.0419999999999998</v>
      </c>
      <c r="E13701">
        <v>-999.59519999999998</v>
      </c>
    </row>
    <row r="13702" spans="3:5" x14ac:dyDescent="0.25">
      <c r="C13702">
        <v>123306</v>
      </c>
      <c r="D13702">
        <v>-3.0419999999999998</v>
      </c>
      <c r="E13702">
        <v>-1000.816</v>
      </c>
    </row>
    <row r="13703" spans="3:5" x14ac:dyDescent="0.25">
      <c r="C13703">
        <v>123315</v>
      </c>
      <c r="D13703">
        <v>-3.0419999999999998</v>
      </c>
      <c r="E13703">
        <v>-999.90039999999999</v>
      </c>
    </row>
    <row r="13704" spans="3:5" x14ac:dyDescent="0.25">
      <c r="C13704">
        <v>123324</v>
      </c>
      <c r="D13704">
        <v>-3.0419999999999998</v>
      </c>
      <c r="E13704">
        <v>-1000.206</v>
      </c>
    </row>
    <row r="13705" spans="3:5" x14ac:dyDescent="0.25">
      <c r="C13705">
        <v>123333</v>
      </c>
      <c r="D13705">
        <v>-3.0419999999999998</v>
      </c>
      <c r="E13705">
        <v>-999.90039999999999</v>
      </c>
    </row>
    <row r="13706" spans="3:5" x14ac:dyDescent="0.25">
      <c r="C13706">
        <v>123342</v>
      </c>
      <c r="D13706">
        <v>-3.0419999999999998</v>
      </c>
      <c r="E13706">
        <v>-1000.206</v>
      </c>
    </row>
    <row r="13707" spans="3:5" x14ac:dyDescent="0.25">
      <c r="C13707">
        <v>123351</v>
      </c>
      <c r="D13707">
        <v>-3.0419999999999998</v>
      </c>
      <c r="E13707">
        <v>-1000.206</v>
      </c>
    </row>
    <row r="13708" spans="3:5" x14ac:dyDescent="0.25">
      <c r="C13708">
        <v>123360</v>
      </c>
      <c r="D13708">
        <v>-3.0419999999999998</v>
      </c>
      <c r="E13708">
        <v>-1001.426</v>
      </c>
    </row>
    <row r="13709" spans="3:5" x14ac:dyDescent="0.25">
      <c r="C13709">
        <v>123369</v>
      </c>
      <c r="D13709">
        <v>-3.0419999999999998</v>
      </c>
      <c r="E13709">
        <v>-1000.206</v>
      </c>
    </row>
    <row r="13710" spans="3:5" x14ac:dyDescent="0.25">
      <c r="C13710">
        <v>123378</v>
      </c>
      <c r="D13710">
        <v>-3.0419999999999998</v>
      </c>
      <c r="E13710">
        <v>-1000.206</v>
      </c>
    </row>
    <row r="13711" spans="3:5" x14ac:dyDescent="0.25">
      <c r="C13711">
        <v>123387</v>
      </c>
      <c r="D13711">
        <v>-3.0419999999999998</v>
      </c>
      <c r="E13711">
        <v>-999.59519999999998</v>
      </c>
    </row>
    <row r="13712" spans="3:5" x14ac:dyDescent="0.25">
      <c r="C13712">
        <v>123396</v>
      </c>
      <c r="D13712">
        <v>-3.0419999999999998</v>
      </c>
      <c r="E13712">
        <v>-999.59519999999998</v>
      </c>
    </row>
    <row r="13713" spans="3:5" x14ac:dyDescent="0.25">
      <c r="C13713">
        <v>123405</v>
      </c>
      <c r="D13713">
        <v>-3.0419999999999998</v>
      </c>
      <c r="E13713">
        <v>-1000.206</v>
      </c>
    </row>
    <row r="13714" spans="3:5" x14ac:dyDescent="0.25">
      <c r="C13714">
        <v>123414</v>
      </c>
      <c r="D13714">
        <v>-3.0419999999999998</v>
      </c>
      <c r="E13714">
        <v>-999.90039999999999</v>
      </c>
    </row>
    <row r="13715" spans="3:5" x14ac:dyDescent="0.25">
      <c r="C13715">
        <v>123423</v>
      </c>
      <c r="D13715">
        <v>-3.0419999999999998</v>
      </c>
      <c r="E13715">
        <v>-1000.206</v>
      </c>
    </row>
    <row r="13716" spans="3:5" x14ac:dyDescent="0.25">
      <c r="C13716">
        <v>123432</v>
      </c>
      <c r="D13716">
        <v>-3.0419999999999998</v>
      </c>
      <c r="E13716">
        <v>-999.90039999999999</v>
      </c>
    </row>
    <row r="13717" spans="3:5" x14ac:dyDescent="0.25">
      <c r="C13717">
        <v>123441</v>
      </c>
      <c r="D13717">
        <v>-3.0419999999999998</v>
      </c>
      <c r="E13717">
        <v>-1000.206</v>
      </c>
    </row>
    <row r="13718" spans="3:5" x14ac:dyDescent="0.25">
      <c r="C13718">
        <v>123450</v>
      </c>
      <c r="D13718">
        <v>-3.0419999999999998</v>
      </c>
      <c r="E13718">
        <v>-999.59519999999998</v>
      </c>
    </row>
    <row r="13719" spans="3:5" x14ac:dyDescent="0.25">
      <c r="C13719">
        <v>123459</v>
      </c>
      <c r="D13719">
        <v>-3.0419999999999998</v>
      </c>
      <c r="E13719">
        <v>-999.59519999999998</v>
      </c>
    </row>
    <row r="13720" spans="3:5" x14ac:dyDescent="0.25">
      <c r="C13720">
        <v>123468</v>
      </c>
      <c r="D13720">
        <v>-3.0419999999999998</v>
      </c>
      <c r="E13720">
        <v>-999.90039999999999</v>
      </c>
    </row>
    <row r="13721" spans="3:5" x14ac:dyDescent="0.25">
      <c r="C13721">
        <v>123477</v>
      </c>
      <c r="D13721">
        <v>-3.0419999999999998</v>
      </c>
      <c r="E13721">
        <v>-1000.206</v>
      </c>
    </row>
    <row r="13722" spans="3:5" x14ac:dyDescent="0.25">
      <c r="C13722">
        <v>123486</v>
      </c>
      <c r="D13722">
        <v>-3.0419999999999998</v>
      </c>
      <c r="E13722">
        <v>-999.29</v>
      </c>
    </row>
    <row r="13723" spans="3:5" x14ac:dyDescent="0.25">
      <c r="C13723">
        <v>123495</v>
      </c>
      <c r="D13723">
        <v>-3.0419999999999998</v>
      </c>
      <c r="E13723">
        <v>-1000.206</v>
      </c>
    </row>
    <row r="13724" spans="3:5" x14ac:dyDescent="0.25">
      <c r="C13724">
        <v>123504</v>
      </c>
      <c r="D13724">
        <v>-3.0419999999999998</v>
      </c>
      <c r="E13724">
        <v>-999.59519999999998</v>
      </c>
    </row>
    <row r="13725" spans="3:5" x14ac:dyDescent="0.25">
      <c r="C13725">
        <v>123513</v>
      </c>
      <c r="D13725">
        <v>-3.0419999999999998</v>
      </c>
      <c r="E13725">
        <v>-1000.206</v>
      </c>
    </row>
    <row r="13726" spans="3:5" x14ac:dyDescent="0.25">
      <c r="C13726">
        <v>123522</v>
      </c>
      <c r="D13726">
        <v>-3.0419999999999998</v>
      </c>
      <c r="E13726">
        <v>-999.59519999999998</v>
      </c>
    </row>
    <row r="13727" spans="3:5" x14ac:dyDescent="0.25">
      <c r="C13727">
        <v>123531</v>
      </c>
      <c r="D13727">
        <v>-3.0419999999999998</v>
      </c>
      <c r="E13727">
        <v>-999.90039999999999</v>
      </c>
    </row>
    <row r="13728" spans="3:5" x14ac:dyDescent="0.25">
      <c r="C13728">
        <v>123540</v>
      </c>
      <c r="D13728">
        <v>-3.0419999999999998</v>
      </c>
      <c r="E13728">
        <v>-1000.206</v>
      </c>
    </row>
    <row r="13729" spans="3:5" x14ac:dyDescent="0.25">
      <c r="C13729">
        <v>123549</v>
      </c>
      <c r="D13729">
        <v>-3.0419999999999998</v>
      </c>
      <c r="E13729">
        <v>-999.90039999999999</v>
      </c>
    </row>
    <row r="13730" spans="3:5" x14ac:dyDescent="0.25">
      <c r="C13730">
        <v>123558</v>
      </c>
      <c r="D13730">
        <v>-3.0419999999999998</v>
      </c>
      <c r="E13730">
        <v>-1000.816</v>
      </c>
    </row>
    <row r="13731" spans="3:5" x14ac:dyDescent="0.25">
      <c r="C13731">
        <v>123567</v>
      </c>
      <c r="D13731">
        <v>-3.0419999999999998</v>
      </c>
      <c r="E13731">
        <v>-999.59519999999998</v>
      </c>
    </row>
    <row r="13732" spans="3:5" x14ac:dyDescent="0.25">
      <c r="C13732">
        <v>123576</v>
      </c>
      <c r="D13732">
        <v>-3.0419999999999998</v>
      </c>
      <c r="E13732">
        <v>-999.59519999999998</v>
      </c>
    </row>
    <row r="13733" spans="3:5" x14ac:dyDescent="0.25">
      <c r="C13733">
        <v>123585</v>
      </c>
      <c r="D13733">
        <v>-3.0419999999999998</v>
      </c>
      <c r="E13733">
        <v>-1000.206</v>
      </c>
    </row>
    <row r="13734" spans="3:5" x14ac:dyDescent="0.25">
      <c r="C13734">
        <v>123594</v>
      </c>
      <c r="D13734">
        <v>-3.0419999999999998</v>
      </c>
      <c r="E13734">
        <v>-999.59519999999998</v>
      </c>
    </row>
    <row r="13735" spans="3:5" x14ac:dyDescent="0.25">
      <c r="C13735">
        <v>123603</v>
      </c>
      <c r="D13735">
        <v>-3.0419999999999998</v>
      </c>
      <c r="E13735">
        <v>-1000.206</v>
      </c>
    </row>
    <row r="13736" spans="3:5" x14ac:dyDescent="0.25">
      <c r="C13736">
        <v>123612</v>
      </c>
      <c r="D13736">
        <v>-3.0419999999999998</v>
      </c>
      <c r="E13736">
        <v>-999.90039999999999</v>
      </c>
    </row>
    <row r="13737" spans="3:5" x14ac:dyDescent="0.25">
      <c r="C13737">
        <v>123621</v>
      </c>
      <c r="D13737">
        <v>-3.0419999999999998</v>
      </c>
      <c r="E13737">
        <v>-999.59519999999998</v>
      </c>
    </row>
    <row r="13738" spans="3:5" x14ac:dyDescent="0.25">
      <c r="C13738">
        <v>123630</v>
      </c>
      <c r="D13738">
        <v>-3.0419999999999998</v>
      </c>
      <c r="E13738">
        <v>-1000.206</v>
      </c>
    </row>
    <row r="13739" spans="3:5" x14ac:dyDescent="0.25">
      <c r="C13739">
        <v>123639</v>
      </c>
      <c r="D13739">
        <v>-3.0419999999999998</v>
      </c>
      <c r="E13739">
        <v>-999.29</v>
      </c>
    </row>
    <row r="13740" spans="3:5" x14ac:dyDescent="0.25">
      <c r="C13740">
        <v>123648</v>
      </c>
      <c r="D13740">
        <v>-3.0419999999999998</v>
      </c>
      <c r="E13740">
        <v>-999.90039999999999</v>
      </c>
    </row>
    <row r="13741" spans="3:5" x14ac:dyDescent="0.25">
      <c r="C13741">
        <v>123657</v>
      </c>
      <c r="D13741">
        <v>-3.0419999999999998</v>
      </c>
      <c r="E13741">
        <v>-1000.206</v>
      </c>
    </row>
    <row r="13742" spans="3:5" x14ac:dyDescent="0.25">
      <c r="C13742">
        <v>123666</v>
      </c>
      <c r="D13742">
        <v>-3.0419999999999998</v>
      </c>
      <c r="E13742">
        <v>-1001.426</v>
      </c>
    </row>
    <row r="13743" spans="3:5" x14ac:dyDescent="0.25">
      <c r="C13743">
        <v>123675</v>
      </c>
      <c r="D13743">
        <v>-3.0419999999999998</v>
      </c>
      <c r="E13743">
        <v>-1000.206</v>
      </c>
    </row>
    <row r="13744" spans="3:5" x14ac:dyDescent="0.25">
      <c r="C13744">
        <v>123684</v>
      </c>
      <c r="D13744">
        <v>-3.0419999999999998</v>
      </c>
      <c r="E13744">
        <v>-999.29</v>
      </c>
    </row>
    <row r="13745" spans="3:5" x14ac:dyDescent="0.25">
      <c r="C13745">
        <v>123693</v>
      </c>
      <c r="D13745">
        <v>-3.0419999999999998</v>
      </c>
      <c r="E13745">
        <v>-999.29</v>
      </c>
    </row>
    <row r="13746" spans="3:5" x14ac:dyDescent="0.25">
      <c r="C13746">
        <v>123702</v>
      </c>
      <c r="D13746">
        <v>-3.0419999999999998</v>
      </c>
      <c r="E13746">
        <v>-999.59519999999998</v>
      </c>
    </row>
    <row r="13747" spans="3:5" x14ac:dyDescent="0.25">
      <c r="C13747">
        <v>123711</v>
      </c>
      <c r="D13747">
        <v>-3.0419999999999998</v>
      </c>
      <c r="E13747">
        <v>-998.98490000000004</v>
      </c>
    </row>
    <row r="13748" spans="3:5" x14ac:dyDescent="0.25">
      <c r="C13748">
        <v>123720</v>
      </c>
      <c r="D13748">
        <v>-3.0419999999999998</v>
      </c>
      <c r="E13748">
        <v>-999.90039999999999</v>
      </c>
    </row>
    <row r="13749" spans="3:5" x14ac:dyDescent="0.25">
      <c r="C13749">
        <v>123729</v>
      </c>
      <c r="D13749">
        <v>-3.0419999999999998</v>
      </c>
      <c r="E13749">
        <v>-999.59519999999998</v>
      </c>
    </row>
    <row r="13750" spans="3:5" x14ac:dyDescent="0.25">
      <c r="C13750">
        <v>123738</v>
      </c>
      <c r="D13750">
        <v>-3.0419999999999998</v>
      </c>
      <c r="E13750">
        <v>-1000.206</v>
      </c>
    </row>
    <row r="13751" spans="3:5" x14ac:dyDescent="0.25">
      <c r="C13751">
        <v>123747</v>
      </c>
      <c r="D13751">
        <v>-3.0419999999999998</v>
      </c>
      <c r="E13751">
        <v>-999.90039999999999</v>
      </c>
    </row>
    <row r="13752" spans="3:5" x14ac:dyDescent="0.25">
      <c r="C13752">
        <v>123756</v>
      </c>
      <c r="D13752">
        <v>-3.0419999999999998</v>
      </c>
      <c r="E13752">
        <v>-998.98490000000004</v>
      </c>
    </row>
    <row r="13753" spans="3:5" x14ac:dyDescent="0.25">
      <c r="C13753">
        <v>123765</v>
      </c>
      <c r="D13753">
        <v>-3.0419999999999998</v>
      </c>
      <c r="E13753">
        <v>-999.29</v>
      </c>
    </row>
    <row r="13754" spans="3:5" x14ac:dyDescent="0.25">
      <c r="C13754">
        <v>123774</v>
      </c>
      <c r="D13754">
        <v>-3.0419999999999998</v>
      </c>
      <c r="E13754">
        <v>-999.29</v>
      </c>
    </row>
    <row r="13755" spans="3:5" x14ac:dyDescent="0.25">
      <c r="C13755">
        <v>123783</v>
      </c>
      <c r="D13755">
        <v>-3.0419999999999998</v>
      </c>
      <c r="E13755">
        <v>-1000.206</v>
      </c>
    </row>
    <row r="13756" spans="3:5" x14ac:dyDescent="0.25">
      <c r="C13756">
        <v>123792</v>
      </c>
      <c r="D13756">
        <v>-3.0419999999999998</v>
      </c>
      <c r="E13756">
        <v>-999.59519999999998</v>
      </c>
    </row>
    <row r="13757" spans="3:5" x14ac:dyDescent="0.25">
      <c r="C13757">
        <v>123801</v>
      </c>
      <c r="D13757">
        <v>-3.0419999999999998</v>
      </c>
      <c r="E13757">
        <v>-1000.206</v>
      </c>
    </row>
    <row r="13758" spans="3:5" x14ac:dyDescent="0.25">
      <c r="C13758">
        <v>123810</v>
      </c>
      <c r="D13758">
        <v>-3.0419999999999998</v>
      </c>
      <c r="E13758">
        <v>-1001.426</v>
      </c>
    </row>
    <row r="13759" spans="3:5" x14ac:dyDescent="0.25">
      <c r="C13759">
        <v>123819</v>
      </c>
      <c r="D13759">
        <v>-3.0419999999999998</v>
      </c>
      <c r="E13759">
        <v>-1000.816</v>
      </c>
    </row>
    <row r="13760" spans="3:5" x14ac:dyDescent="0.25">
      <c r="C13760">
        <v>123828</v>
      </c>
      <c r="D13760">
        <v>-3.0419999999999998</v>
      </c>
      <c r="E13760">
        <v>-1001.426</v>
      </c>
    </row>
    <row r="13761" spans="3:5" x14ac:dyDescent="0.25">
      <c r="C13761">
        <v>123837</v>
      </c>
      <c r="D13761">
        <v>-3.0419999999999998</v>
      </c>
      <c r="E13761">
        <v>-1001.426</v>
      </c>
    </row>
    <row r="13762" spans="3:5" x14ac:dyDescent="0.25">
      <c r="C13762">
        <v>123846</v>
      </c>
      <c r="D13762">
        <v>-3.0419999999999998</v>
      </c>
      <c r="E13762">
        <v>-1000.816</v>
      </c>
    </row>
    <row r="13763" spans="3:5" x14ac:dyDescent="0.25">
      <c r="C13763">
        <v>123855</v>
      </c>
      <c r="D13763">
        <v>-3.0419999999999998</v>
      </c>
      <c r="E13763">
        <v>-1001.426</v>
      </c>
    </row>
    <row r="13764" spans="3:5" x14ac:dyDescent="0.25">
      <c r="C13764">
        <v>123864</v>
      </c>
      <c r="D13764">
        <v>-3.0419999999999998</v>
      </c>
      <c r="E13764">
        <v>-1000.816</v>
      </c>
    </row>
    <row r="13765" spans="3:5" x14ac:dyDescent="0.25">
      <c r="C13765">
        <v>123873</v>
      </c>
      <c r="D13765">
        <v>-3.0419999999999998</v>
      </c>
      <c r="E13765">
        <v>-1000.816</v>
      </c>
    </row>
    <row r="13766" spans="3:5" x14ac:dyDescent="0.25">
      <c r="C13766">
        <v>123882</v>
      </c>
      <c r="D13766">
        <v>-3.0419999999999998</v>
      </c>
      <c r="E13766">
        <v>-1000.816</v>
      </c>
    </row>
    <row r="13767" spans="3:5" x14ac:dyDescent="0.25">
      <c r="C13767">
        <v>123891</v>
      </c>
      <c r="D13767">
        <v>-3.0419999999999998</v>
      </c>
      <c r="E13767">
        <v>-1001.426</v>
      </c>
    </row>
    <row r="13768" spans="3:5" x14ac:dyDescent="0.25">
      <c r="C13768">
        <v>123900</v>
      </c>
      <c r="D13768">
        <v>-3.0419999999999998</v>
      </c>
      <c r="E13768">
        <v>-1001.426</v>
      </c>
    </row>
    <row r="13769" spans="3:5" x14ac:dyDescent="0.25">
      <c r="C13769">
        <v>123909</v>
      </c>
      <c r="D13769">
        <v>-3.0419999999999998</v>
      </c>
      <c r="E13769">
        <v>-1000.206</v>
      </c>
    </row>
    <row r="13770" spans="3:5" x14ac:dyDescent="0.25">
      <c r="C13770">
        <v>123918</v>
      </c>
      <c r="D13770">
        <v>-3.0419999999999998</v>
      </c>
      <c r="E13770">
        <v>-1000.206</v>
      </c>
    </row>
    <row r="13771" spans="3:5" x14ac:dyDescent="0.25">
      <c r="C13771">
        <v>123927</v>
      </c>
      <c r="D13771">
        <v>-3.0419999999999998</v>
      </c>
      <c r="E13771">
        <v>-1000.816</v>
      </c>
    </row>
    <row r="13772" spans="3:5" x14ac:dyDescent="0.25">
      <c r="C13772">
        <v>123936</v>
      </c>
      <c r="D13772">
        <v>-3.0419999999999998</v>
      </c>
      <c r="E13772">
        <v>-1000.816</v>
      </c>
    </row>
    <row r="13773" spans="3:5" x14ac:dyDescent="0.25">
      <c r="C13773">
        <v>123945</v>
      </c>
      <c r="D13773">
        <v>-3.0419999999999998</v>
      </c>
      <c r="E13773">
        <v>-1001.426</v>
      </c>
    </row>
    <row r="13774" spans="3:5" x14ac:dyDescent="0.25">
      <c r="C13774">
        <v>123954</v>
      </c>
      <c r="D13774">
        <v>-3.0419999999999998</v>
      </c>
      <c r="E13774">
        <v>-1000.816</v>
      </c>
    </row>
    <row r="13775" spans="3:5" x14ac:dyDescent="0.25">
      <c r="C13775">
        <v>123963</v>
      </c>
      <c r="D13775">
        <v>-3.0419999999999998</v>
      </c>
      <c r="E13775">
        <v>-1000.816</v>
      </c>
    </row>
    <row r="13776" spans="3:5" x14ac:dyDescent="0.25">
      <c r="C13776">
        <v>123972</v>
      </c>
      <c r="D13776">
        <v>-3.0419999999999998</v>
      </c>
      <c r="E13776">
        <v>-1000.816</v>
      </c>
    </row>
    <row r="13777" spans="3:5" x14ac:dyDescent="0.25">
      <c r="C13777">
        <v>123981</v>
      </c>
      <c r="D13777">
        <v>-3.0419999999999998</v>
      </c>
      <c r="E13777">
        <v>-1001.426</v>
      </c>
    </row>
    <row r="13778" spans="3:5" x14ac:dyDescent="0.25">
      <c r="C13778">
        <v>123990</v>
      </c>
      <c r="D13778">
        <v>-3.0419999999999998</v>
      </c>
      <c r="E13778">
        <v>-1000.816</v>
      </c>
    </row>
    <row r="13779" spans="3:5" x14ac:dyDescent="0.25">
      <c r="C13779">
        <v>123999</v>
      </c>
      <c r="D13779">
        <v>-3.0419999999999998</v>
      </c>
      <c r="E13779">
        <v>-1000.206</v>
      </c>
    </row>
    <row r="13780" spans="3:5" x14ac:dyDescent="0.25">
      <c r="C13780">
        <v>124008</v>
      </c>
      <c r="D13780">
        <v>-3.0419999999999998</v>
      </c>
      <c r="E13780">
        <v>-1001.426</v>
      </c>
    </row>
    <row r="13781" spans="3:5" x14ac:dyDescent="0.25">
      <c r="C13781">
        <v>124017</v>
      </c>
      <c r="D13781">
        <v>-3.0419999999999998</v>
      </c>
      <c r="E13781">
        <v>-1001.426</v>
      </c>
    </row>
    <row r="13782" spans="3:5" x14ac:dyDescent="0.25">
      <c r="C13782">
        <v>124026</v>
      </c>
      <c r="D13782">
        <v>-3.0419999999999998</v>
      </c>
      <c r="E13782">
        <v>-1000.816</v>
      </c>
    </row>
    <row r="13783" spans="3:5" x14ac:dyDescent="0.25">
      <c r="C13783">
        <v>124035</v>
      </c>
      <c r="D13783">
        <v>-3.0419999999999998</v>
      </c>
      <c r="E13783">
        <v>-1001.426</v>
      </c>
    </row>
    <row r="13784" spans="3:5" x14ac:dyDescent="0.25">
      <c r="C13784">
        <v>124044</v>
      </c>
      <c r="D13784">
        <v>-3.0419999999999998</v>
      </c>
      <c r="E13784">
        <v>-1001.426</v>
      </c>
    </row>
    <row r="13785" spans="3:5" x14ac:dyDescent="0.25">
      <c r="C13785">
        <v>124053</v>
      </c>
      <c r="D13785">
        <v>-3.0419999999999998</v>
      </c>
      <c r="E13785">
        <v>-1000.206</v>
      </c>
    </row>
    <row r="13786" spans="3:5" x14ac:dyDescent="0.25">
      <c r="C13786">
        <v>124062</v>
      </c>
      <c r="D13786">
        <v>-3.0419999999999998</v>
      </c>
      <c r="E13786">
        <v>-1000.816</v>
      </c>
    </row>
    <row r="13787" spans="3:5" x14ac:dyDescent="0.25">
      <c r="C13787">
        <v>124071</v>
      </c>
      <c r="D13787">
        <v>-3.0419999999999998</v>
      </c>
      <c r="E13787">
        <v>-1001.426</v>
      </c>
    </row>
    <row r="13788" spans="3:5" x14ac:dyDescent="0.25">
      <c r="C13788">
        <v>124080</v>
      </c>
      <c r="D13788">
        <v>-3.0419999999999998</v>
      </c>
      <c r="E13788">
        <v>-1001.426</v>
      </c>
    </row>
    <row r="13789" spans="3:5" x14ac:dyDescent="0.25">
      <c r="C13789">
        <v>124089</v>
      </c>
      <c r="D13789">
        <v>-3.0419999999999998</v>
      </c>
      <c r="E13789">
        <v>-1001.426</v>
      </c>
    </row>
    <row r="13790" spans="3:5" x14ac:dyDescent="0.25">
      <c r="C13790">
        <v>124098</v>
      </c>
      <c r="D13790">
        <v>-3.0419999999999998</v>
      </c>
      <c r="E13790">
        <v>-1001.426</v>
      </c>
    </row>
    <row r="13791" spans="3:5" x14ac:dyDescent="0.25">
      <c r="C13791">
        <v>124107</v>
      </c>
      <c r="D13791">
        <v>-3.0419999999999998</v>
      </c>
      <c r="E13791">
        <v>-1001.426</v>
      </c>
    </row>
    <row r="13792" spans="3:5" x14ac:dyDescent="0.25">
      <c r="C13792">
        <v>124116</v>
      </c>
      <c r="D13792">
        <v>-3.0419999999999998</v>
      </c>
      <c r="E13792">
        <v>-1001.426</v>
      </c>
    </row>
    <row r="13793" spans="3:5" x14ac:dyDescent="0.25">
      <c r="C13793">
        <v>124125</v>
      </c>
      <c r="D13793">
        <v>-3.0419999999999998</v>
      </c>
      <c r="E13793">
        <v>-1001.426</v>
      </c>
    </row>
    <row r="13794" spans="3:5" x14ac:dyDescent="0.25">
      <c r="C13794">
        <v>124134</v>
      </c>
      <c r="D13794">
        <v>-3.0419999999999998</v>
      </c>
      <c r="E13794">
        <v>-1000.816</v>
      </c>
    </row>
    <row r="13795" spans="3:5" x14ac:dyDescent="0.25">
      <c r="C13795">
        <v>124143</v>
      </c>
      <c r="D13795">
        <v>-3.0419999999999998</v>
      </c>
      <c r="E13795">
        <v>-1000.816</v>
      </c>
    </row>
    <row r="13796" spans="3:5" x14ac:dyDescent="0.25">
      <c r="C13796">
        <v>124152</v>
      </c>
      <c r="D13796">
        <v>-3.0419999999999998</v>
      </c>
      <c r="E13796">
        <v>-1001.426</v>
      </c>
    </row>
    <row r="13797" spans="3:5" x14ac:dyDescent="0.25">
      <c r="C13797">
        <v>124161</v>
      </c>
      <c r="D13797">
        <v>-3.0419999999999998</v>
      </c>
      <c r="E13797">
        <v>-1000.816</v>
      </c>
    </row>
    <row r="13798" spans="3:5" x14ac:dyDescent="0.25">
      <c r="C13798">
        <v>124170</v>
      </c>
      <c r="D13798">
        <v>-3.0419999999999998</v>
      </c>
      <c r="E13798">
        <v>-1001.426</v>
      </c>
    </row>
    <row r="13799" spans="3:5" x14ac:dyDescent="0.25">
      <c r="C13799">
        <v>124179</v>
      </c>
      <c r="D13799">
        <v>-3.0419999999999998</v>
      </c>
      <c r="E13799">
        <v>-1001.426</v>
      </c>
    </row>
    <row r="13800" spans="3:5" x14ac:dyDescent="0.25">
      <c r="C13800">
        <v>124188</v>
      </c>
      <c r="D13800">
        <v>-3.0419999999999998</v>
      </c>
      <c r="E13800">
        <v>-1001.426</v>
      </c>
    </row>
    <row r="13801" spans="3:5" x14ac:dyDescent="0.25">
      <c r="C13801">
        <v>124197</v>
      </c>
      <c r="D13801">
        <v>-3.0419999999999998</v>
      </c>
      <c r="E13801">
        <v>-1000.816</v>
      </c>
    </row>
    <row r="13802" spans="3:5" x14ac:dyDescent="0.25">
      <c r="C13802">
        <v>124206</v>
      </c>
      <c r="D13802">
        <v>-3.0419999999999998</v>
      </c>
      <c r="E13802">
        <v>-1000.816</v>
      </c>
    </row>
    <row r="13803" spans="3:5" x14ac:dyDescent="0.25">
      <c r="C13803">
        <v>124215</v>
      </c>
      <c r="D13803">
        <v>-3.0419999999999998</v>
      </c>
      <c r="E13803">
        <v>-1001.426</v>
      </c>
    </row>
    <row r="13804" spans="3:5" x14ac:dyDescent="0.25">
      <c r="C13804">
        <v>124224</v>
      </c>
      <c r="D13804">
        <v>-3.0419999999999998</v>
      </c>
      <c r="E13804">
        <v>-1000.816</v>
      </c>
    </row>
    <row r="13805" spans="3:5" x14ac:dyDescent="0.25">
      <c r="C13805">
        <v>124233</v>
      </c>
      <c r="D13805">
        <v>-3.0419999999999998</v>
      </c>
      <c r="E13805">
        <v>-1001.426</v>
      </c>
    </row>
    <row r="13806" spans="3:5" x14ac:dyDescent="0.25">
      <c r="C13806">
        <v>124242</v>
      </c>
      <c r="D13806">
        <v>-3.0419999999999998</v>
      </c>
      <c r="E13806">
        <v>-1000.816</v>
      </c>
    </row>
    <row r="13807" spans="3:5" x14ac:dyDescent="0.25">
      <c r="C13807">
        <v>124251</v>
      </c>
      <c r="D13807">
        <v>-3.0419999999999998</v>
      </c>
      <c r="E13807">
        <v>-1001.426</v>
      </c>
    </row>
    <row r="13808" spans="3:5" x14ac:dyDescent="0.25">
      <c r="C13808">
        <v>124260</v>
      </c>
      <c r="D13808">
        <v>-3.0419999999999998</v>
      </c>
      <c r="E13808">
        <v>-1000.816</v>
      </c>
    </row>
    <row r="13809" spans="3:5" x14ac:dyDescent="0.25">
      <c r="C13809">
        <v>124269</v>
      </c>
      <c r="D13809">
        <v>-3.0419999999999998</v>
      </c>
      <c r="E13809">
        <v>-1001.426</v>
      </c>
    </row>
    <row r="13810" spans="3:5" x14ac:dyDescent="0.25">
      <c r="C13810">
        <v>124278</v>
      </c>
      <c r="D13810">
        <v>-3.0419999999999998</v>
      </c>
      <c r="E13810">
        <v>-1002.037</v>
      </c>
    </row>
    <row r="13811" spans="3:5" x14ac:dyDescent="0.25">
      <c r="C13811">
        <v>124287</v>
      </c>
      <c r="D13811">
        <v>-3.0419999999999998</v>
      </c>
      <c r="E13811">
        <v>-1001.426</v>
      </c>
    </row>
    <row r="13812" spans="3:5" x14ac:dyDescent="0.25">
      <c r="C13812">
        <v>124296</v>
      </c>
      <c r="D13812">
        <v>-3.0419999999999998</v>
      </c>
      <c r="E13812">
        <v>-1001.426</v>
      </c>
    </row>
    <row r="13813" spans="3:5" x14ac:dyDescent="0.25">
      <c r="C13813">
        <v>124305</v>
      </c>
      <c r="D13813">
        <v>-3.0419999999999998</v>
      </c>
      <c r="E13813">
        <v>-1001.426</v>
      </c>
    </row>
    <row r="13814" spans="3:5" x14ac:dyDescent="0.25">
      <c r="C13814">
        <v>124314</v>
      </c>
      <c r="D13814">
        <v>-3.0419999999999998</v>
      </c>
      <c r="E13814">
        <v>-1000.206</v>
      </c>
    </row>
    <row r="13815" spans="3:5" x14ac:dyDescent="0.25">
      <c r="C13815">
        <v>124323</v>
      </c>
      <c r="D13815">
        <v>-3.0419999999999998</v>
      </c>
      <c r="E13815">
        <v>-1000.816</v>
      </c>
    </row>
    <row r="13816" spans="3:5" x14ac:dyDescent="0.25">
      <c r="C13816">
        <v>124332</v>
      </c>
      <c r="D13816">
        <v>-3.0419999999999998</v>
      </c>
      <c r="E13816">
        <v>-1001.426</v>
      </c>
    </row>
    <row r="13817" spans="3:5" x14ac:dyDescent="0.25">
      <c r="C13817">
        <v>124341</v>
      </c>
      <c r="D13817">
        <v>-3.0419999999999998</v>
      </c>
      <c r="E13817">
        <v>-1001.426</v>
      </c>
    </row>
    <row r="13818" spans="3:5" x14ac:dyDescent="0.25">
      <c r="C13818">
        <v>124350</v>
      </c>
      <c r="D13818">
        <v>-3.0419999999999998</v>
      </c>
      <c r="E13818">
        <v>-1000.816</v>
      </c>
    </row>
    <row r="13819" spans="3:5" x14ac:dyDescent="0.25">
      <c r="C13819">
        <v>124359</v>
      </c>
      <c r="D13819">
        <v>-3.0419999999999998</v>
      </c>
      <c r="E13819">
        <v>-1000.816</v>
      </c>
    </row>
    <row r="13820" spans="3:5" x14ac:dyDescent="0.25">
      <c r="C13820">
        <v>124368</v>
      </c>
      <c r="D13820">
        <v>-3.0419999999999998</v>
      </c>
      <c r="E13820">
        <v>-1001.426</v>
      </c>
    </row>
    <row r="13821" spans="3:5" x14ac:dyDescent="0.25">
      <c r="C13821">
        <v>124377</v>
      </c>
      <c r="D13821">
        <v>-3.0419999999999998</v>
      </c>
      <c r="E13821">
        <v>-1001.426</v>
      </c>
    </row>
    <row r="13822" spans="3:5" x14ac:dyDescent="0.25">
      <c r="C13822">
        <v>124386</v>
      </c>
      <c r="D13822">
        <v>-3.0419999999999998</v>
      </c>
      <c r="E13822">
        <v>-1000.816</v>
      </c>
    </row>
    <row r="13823" spans="3:5" x14ac:dyDescent="0.25">
      <c r="C13823">
        <v>124395</v>
      </c>
      <c r="D13823">
        <v>-3.0419999999999998</v>
      </c>
      <c r="E13823">
        <v>-1000.206</v>
      </c>
    </row>
    <row r="13824" spans="3:5" x14ac:dyDescent="0.25">
      <c r="C13824">
        <v>124404</v>
      </c>
      <c r="D13824">
        <v>-3.0419999999999998</v>
      </c>
      <c r="E13824">
        <v>-1000.816</v>
      </c>
    </row>
    <row r="13825" spans="3:5" x14ac:dyDescent="0.25">
      <c r="C13825">
        <v>124413</v>
      </c>
      <c r="D13825">
        <v>-3.0419999999999998</v>
      </c>
      <c r="E13825">
        <v>-1000.816</v>
      </c>
    </row>
    <row r="13826" spans="3:5" x14ac:dyDescent="0.25">
      <c r="C13826">
        <v>124422</v>
      </c>
      <c r="D13826">
        <v>-3.0419999999999998</v>
      </c>
      <c r="E13826">
        <v>-1000.206</v>
      </c>
    </row>
    <row r="13827" spans="3:5" x14ac:dyDescent="0.25">
      <c r="C13827">
        <v>124431</v>
      </c>
      <c r="D13827">
        <v>-3.0419999999999998</v>
      </c>
      <c r="E13827">
        <v>-1000.816</v>
      </c>
    </row>
    <row r="13828" spans="3:5" x14ac:dyDescent="0.25">
      <c r="C13828">
        <v>124440</v>
      </c>
      <c r="D13828">
        <v>-3.0419999999999998</v>
      </c>
      <c r="E13828">
        <v>-1000.816</v>
      </c>
    </row>
    <row r="13829" spans="3:5" x14ac:dyDescent="0.25">
      <c r="C13829">
        <v>124449</v>
      </c>
      <c r="D13829">
        <v>-3.0419999999999998</v>
      </c>
      <c r="E13829">
        <v>-1000.206</v>
      </c>
    </row>
    <row r="13830" spans="3:5" x14ac:dyDescent="0.25">
      <c r="C13830">
        <v>124458</v>
      </c>
      <c r="D13830">
        <v>-3.0419999999999998</v>
      </c>
      <c r="E13830">
        <v>-1000.816</v>
      </c>
    </row>
    <row r="13831" spans="3:5" x14ac:dyDescent="0.25">
      <c r="C13831">
        <v>124467</v>
      </c>
      <c r="D13831">
        <v>-3.0419999999999998</v>
      </c>
      <c r="E13831">
        <v>-1000.816</v>
      </c>
    </row>
    <row r="13832" spans="3:5" x14ac:dyDescent="0.25">
      <c r="C13832">
        <v>124476</v>
      </c>
      <c r="D13832">
        <v>-3.0419999999999998</v>
      </c>
      <c r="E13832">
        <v>-1000.816</v>
      </c>
    </row>
    <row r="13833" spans="3:5" x14ac:dyDescent="0.25">
      <c r="C13833">
        <v>124485</v>
      </c>
      <c r="D13833">
        <v>-3.0419999999999998</v>
      </c>
      <c r="E13833">
        <v>-1000.206</v>
      </c>
    </row>
    <row r="13834" spans="3:5" x14ac:dyDescent="0.25">
      <c r="C13834">
        <v>124494</v>
      </c>
      <c r="D13834">
        <v>-3.0419999999999998</v>
      </c>
      <c r="E13834">
        <v>-1001.426</v>
      </c>
    </row>
    <row r="13835" spans="3:5" x14ac:dyDescent="0.25">
      <c r="C13835">
        <v>124503</v>
      </c>
      <c r="D13835">
        <v>-3.0419999999999998</v>
      </c>
      <c r="E13835">
        <v>-1000.816</v>
      </c>
    </row>
    <row r="13836" spans="3:5" x14ac:dyDescent="0.25">
      <c r="C13836">
        <v>124512</v>
      </c>
      <c r="D13836">
        <v>-3.0419999999999998</v>
      </c>
      <c r="E13836">
        <v>-1000.816</v>
      </c>
    </row>
    <row r="13837" spans="3:5" x14ac:dyDescent="0.25">
      <c r="C13837">
        <v>124521</v>
      </c>
      <c r="D13837">
        <v>-3.0419999999999998</v>
      </c>
      <c r="E13837">
        <v>-1000.206</v>
      </c>
    </row>
    <row r="13838" spans="3:5" x14ac:dyDescent="0.25">
      <c r="C13838">
        <v>124530</v>
      </c>
      <c r="D13838">
        <v>-3.0419999999999998</v>
      </c>
      <c r="E13838">
        <v>-1000.206</v>
      </c>
    </row>
    <row r="13839" spans="3:5" x14ac:dyDescent="0.25">
      <c r="C13839">
        <v>124539</v>
      </c>
      <c r="D13839">
        <v>-3.0419999999999998</v>
      </c>
      <c r="E13839">
        <v>-1000.816</v>
      </c>
    </row>
    <row r="13840" spans="3:5" x14ac:dyDescent="0.25">
      <c r="C13840">
        <v>124548</v>
      </c>
      <c r="D13840">
        <v>-3.0419999999999998</v>
      </c>
      <c r="E13840">
        <v>-1001.426</v>
      </c>
    </row>
    <row r="13841" spans="3:5" x14ac:dyDescent="0.25">
      <c r="C13841">
        <v>124557</v>
      </c>
      <c r="D13841">
        <v>-3.0419999999999998</v>
      </c>
      <c r="E13841">
        <v>-1000.816</v>
      </c>
    </row>
    <row r="13842" spans="3:5" x14ac:dyDescent="0.25">
      <c r="C13842">
        <v>124566</v>
      </c>
      <c r="D13842">
        <v>-3.0419999999999998</v>
      </c>
      <c r="E13842">
        <v>-1000.816</v>
      </c>
    </row>
    <row r="13843" spans="3:5" x14ac:dyDescent="0.25">
      <c r="C13843">
        <v>124575</v>
      </c>
      <c r="D13843">
        <v>-3.0419999999999998</v>
      </c>
      <c r="E13843">
        <v>-1000.206</v>
      </c>
    </row>
    <row r="13844" spans="3:5" x14ac:dyDescent="0.25">
      <c r="C13844">
        <v>124584</v>
      </c>
      <c r="D13844">
        <v>-3.0419999999999998</v>
      </c>
      <c r="E13844">
        <v>-1000.206</v>
      </c>
    </row>
    <row r="13845" spans="3:5" x14ac:dyDescent="0.25">
      <c r="C13845">
        <v>124593</v>
      </c>
      <c r="D13845">
        <v>-3.0419999999999998</v>
      </c>
      <c r="E13845">
        <v>-1000.206</v>
      </c>
    </row>
    <row r="13846" spans="3:5" x14ac:dyDescent="0.25">
      <c r="C13846">
        <v>124602</v>
      </c>
      <c r="D13846">
        <v>-3.0419999999999998</v>
      </c>
      <c r="E13846">
        <v>-1000.816</v>
      </c>
    </row>
    <row r="13847" spans="3:5" x14ac:dyDescent="0.25">
      <c r="C13847">
        <v>124611</v>
      </c>
      <c r="D13847">
        <v>-3.0419999999999998</v>
      </c>
      <c r="E13847">
        <v>-1000.206</v>
      </c>
    </row>
    <row r="13848" spans="3:5" x14ac:dyDescent="0.25">
      <c r="C13848">
        <v>124620</v>
      </c>
      <c r="D13848">
        <v>-3.0419999999999998</v>
      </c>
      <c r="E13848">
        <v>-1002.037</v>
      </c>
    </row>
    <row r="13849" spans="3:5" x14ac:dyDescent="0.25">
      <c r="C13849">
        <v>124629</v>
      </c>
      <c r="D13849">
        <v>-3.0419999999999998</v>
      </c>
      <c r="E13849">
        <v>-1001.426</v>
      </c>
    </row>
    <row r="13850" spans="3:5" x14ac:dyDescent="0.25">
      <c r="C13850">
        <v>124638</v>
      </c>
      <c r="D13850">
        <v>-3.0419999999999998</v>
      </c>
      <c r="E13850">
        <v>-1000.816</v>
      </c>
    </row>
    <row r="13851" spans="3:5" x14ac:dyDescent="0.25">
      <c r="C13851">
        <v>124647</v>
      </c>
      <c r="D13851">
        <v>-3.0419999999999998</v>
      </c>
      <c r="E13851">
        <v>-1002.037</v>
      </c>
    </row>
    <row r="13852" spans="3:5" x14ac:dyDescent="0.25">
      <c r="C13852">
        <v>124656</v>
      </c>
      <c r="D13852">
        <v>-3.0419999999999998</v>
      </c>
      <c r="E13852">
        <v>-1000.816</v>
      </c>
    </row>
    <row r="13853" spans="3:5" x14ac:dyDescent="0.25">
      <c r="C13853">
        <v>124665</v>
      </c>
      <c r="D13853">
        <v>-3.0419999999999998</v>
      </c>
      <c r="E13853">
        <v>-1001.426</v>
      </c>
    </row>
    <row r="13854" spans="3:5" x14ac:dyDescent="0.25">
      <c r="C13854">
        <v>124674</v>
      </c>
      <c r="D13854">
        <v>-3.0419999999999998</v>
      </c>
      <c r="E13854">
        <v>-1000.816</v>
      </c>
    </row>
    <row r="13855" spans="3:5" x14ac:dyDescent="0.25">
      <c r="C13855">
        <v>124683</v>
      </c>
      <c r="D13855">
        <v>-3.0419999999999998</v>
      </c>
      <c r="E13855">
        <v>-1000.816</v>
      </c>
    </row>
    <row r="13856" spans="3:5" x14ac:dyDescent="0.25">
      <c r="C13856">
        <v>124692</v>
      </c>
      <c r="D13856">
        <v>-3.0419999999999998</v>
      </c>
      <c r="E13856">
        <v>-1002.037</v>
      </c>
    </row>
    <row r="13857" spans="3:5" x14ac:dyDescent="0.25">
      <c r="C13857">
        <v>124701</v>
      </c>
      <c r="D13857">
        <v>-3.0419999999999998</v>
      </c>
      <c r="E13857">
        <v>-1000.511</v>
      </c>
    </row>
    <row r="13858" spans="3:5" x14ac:dyDescent="0.25">
      <c r="C13858">
        <v>124710</v>
      </c>
      <c r="D13858">
        <v>-3.0419999999999998</v>
      </c>
      <c r="E13858">
        <v>-1001.426</v>
      </c>
    </row>
    <row r="13859" spans="3:5" x14ac:dyDescent="0.25">
      <c r="C13859">
        <v>124719</v>
      </c>
      <c r="D13859">
        <v>-3.0419999999999998</v>
      </c>
      <c r="E13859">
        <v>-1001.426</v>
      </c>
    </row>
    <row r="13860" spans="3:5" x14ac:dyDescent="0.25">
      <c r="C13860">
        <v>124728</v>
      </c>
      <c r="D13860">
        <v>-3.0419999999999998</v>
      </c>
      <c r="E13860">
        <v>-1002.037</v>
      </c>
    </row>
    <row r="13861" spans="3:5" x14ac:dyDescent="0.25">
      <c r="C13861">
        <v>124737</v>
      </c>
      <c r="D13861">
        <v>-3.0419999999999998</v>
      </c>
      <c r="E13861">
        <v>-1000.816</v>
      </c>
    </row>
    <row r="13862" spans="3:5" x14ac:dyDescent="0.25">
      <c r="C13862">
        <v>124746</v>
      </c>
      <c r="D13862">
        <v>-3.0419999999999998</v>
      </c>
      <c r="E13862">
        <v>-1000.206</v>
      </c>
    </row>
    <row r="13863" spans="3:5" x14ac:dyDescent="0.25">
      <c r="C13863">
        <v>124755</v>
      </c>
      <c r="D13863">
        <v>-3.0419999999999998</v>
      </c>
      <c r="E13863">
        <v>-1000.206</v>
      </c>
    </row>
    <row r="13864" spans="3:5" x14ac:dyDescent="0.25">
      <c r="C13864">
        <v>124764</v>
      </c>
      <c r="D13864">
        <v>-3.0419999999999998</v>
      </c>
      <c r="E13864">
        <v>-1000.816</v>
      </c>
    </row>
    <row r="13865" spans="3:5" x14ac:dyDescent="0.25">
      <c r="C13865">
        <v>124773</v>
      </c>
      <c r="D13865">
        <v>-3.0419999999999998</v>
      </c>
      <c r="E13865">
        <v>-1000.206</v>
      </c>
    </row>
    <row r="13866" spans="3:5" x14ac:dyDescent="0.25">
      <c r="C13866">
        <v>124782</v>
      </c>
      <c r="D13866">
        <v>-3.0419999999999998</v>
      </c>
      <c r="E13866">
        <v>-1000.206</v>
      </c>
    </row>
    <row r="13867" spans="3:5" x14ac:dyDescent="0.25">
      <c r="C13867">
        <v>124791</v>
      </c>
      <c r="D13867">
        <v>-3.0419999999999998</v>
      </c>
      <c r="E13867">
        <v>-1000.206</v>
      </c>
    </row>
    <row r="13868" spans="3:5" x14ac:dyDescent="0.25">
      <c r="C13868">
        <v>124800</v>
      </c>
      <c r="D13868">
        <v>-3.0419999999999998</v>
      </c>
      <c r="E13868">
        <v>-1000.206</v>
      </c>
    </row>
    <row r="13869" spans="3:5" x14ac:dyDescent="0.25">
      <c r="C13869">
        <v>124809</v>
      </c>
      <c r="D13869">
        <v>-3.0419999999999998</v>
      </c>
      <c r="E13869">
        <v>-1000.206</v>
      </c>
    </row>
    <row r="13870" spans="3:5" x14ac:dyDescent="0.25">
      <c r="C13870">
        <v>124818</v>
      </c>
      <c r="D13870">
        <v>-3.0419999999999998</v>
      </c>
      <c r="E13870">
        <v>-1001.426</v>
      </c>
    </row>
    <row r="13871" spans="3:5" x14ac:dyDescent="0.25">
      <c r="C13871">
        <v>124827</v>
      </c>
      <c r="D13871">
        <v>-3.0419999999999998</v>
      </c>
      <c r="E13871">
        <v>-1000.206</v>
      </c>
    </row>
    <row r="13872" spans="3:5" x14ac:dyDescent="0.25">
      <c r="C13872">
        <v>124836</v>
      </c>
      <c r="D13872">
        <v>-3.0419999999999998</v>
      </c>
      <c r="E13872">
        <v>-1000.206</v>
      </c>
    </row>
    <row r="13873" spans="3:5" x14ac:dyDescent="0.25">
      <c r="C13873">
        <v>124845</v>
      </c>
      <c r="D13873">
        <v>-3.0419999999999998</v>
      </c>
      <c r="E13873">
        <v>-1000.816</v>
      </c>
    </row>
    <row r="13874" spans="3:5" x14ac:dyDescent="0.25">
      <c r="C13874">
        <v>124854</v>
      </c>
      <c r="D13874">
        <v>-3.0419999999999998</v>
      </c>
      <c r="E13874">
        <v>-1000.816</v>
      </c>
    </row>
    <row r="13875" spans="3:5" x14ac:dyDescent="0.25">
      <c r="C13875">
        <v>124863</v>
      </c>
      <c r="D13875">
        <v>-3.0419999999999998</v>
      </c>
      <c r="E13875">
        <v>-1001.426</v>
      </c>
    </row>
    <row r="13876" spans="3:5" x14ac:dyDescent="0.25">
      <c r="C13876">
        <v>124872</v>
      </c>
      <c r="D13876">
        <v>-3.0419999999999998</v>
      </c>
      <c r="E13876">
        <v>-1001.426</v>
      </c>
    </row>
    <row r="13877" spans="3:5" x14ac:dyDescent="0.25">
      <c r="C13877">
        <v>124881</v>
      </c>
      <c r="D13877">
        <v>-3.0419999999999998</v>
      </c>
      <c r="E13877">
        <v>-1001.426</v>
      </c>
    </row>
    <row r="13878" spans="3:5" x14ac:dyDescent="0.25">
      <c r="C13878">
        <v>124890</v>
      </c>
      <c r="D13878">
        <v>-3.0419999999999998</v>
      </c>
      <c r="E13878">
        <v>-1001.426</v>
      </c>
    </row>
    <row r="13879" spans="3:5" x14ac:dyDescent="0.25">
      <c r="C13879">
        <v>124899</v>
      </c>
      <c r="D13879">
        <v>-3.0419999999999998</v>
      </c>
      <c r="E13879">
        <v>-1000.816</v>
      </c>
    </row>
    <row r="13880" spans="3:5" x14ac:dyDescent="0.25">
      <c r="C13880">
        <v>124908</v>
      </c>
      <c r="D13880">
        <v>-3.0419999999999998</v>
      </c>
      <c r="E13880">
        <v>-1000.816</v>
      </c>
    </row>
    <row r="13881" spans="3:5" x14ac:dyDescent="0.25">
      <c r="C13881">
        <v>124917</v>
      </c>
      <c r="D13881">
        <v>-3.0419999999999998</v>
      </c>
      <c r="E13881">
        <v>-1000.816</v>
      </c>
    </row>
    <row r="13882" spans="3:5" x14ac:dyDescent="0.25">
      <c r="C13882">
        <v>124926</v>
      </c>
      <c r="D13882">
        <v>-3.0419999999999998</v>
      </c>
      <c r="E13882">
        <v>-1000.206</v>
      </c>
    </row>
    <row r="13883" spans="3:5" x14ac:dyDescent="0.25">
      <c r="C13883">
        <v>124935</v>
      </c>
      <c r="D13883">
        <v>-3.0419999999999998</v>
      </c>
      <c r="E13883">
        <v>-1000.816</v>
      </c>
    </row>
    <row r="13884" spans="3:5" x14ac:dyDescent="0.25">
      <c r="C13884">
        <v>124944</v>
      </c>
      <c r="D13884">
        <v>-3.0419999999999998</v>
      </c>
      <c r="E13884">
        <v>-1000.206</v>
      </c>
    </row>
    <row r="13885" spans="3:5" x14ac:dyDescent="0.25">
      <c r="C13885">
        <v>124953</v>
      </c>
      <c r="D13885">
        <v>-3.0419999999999998</v>
      </c>
      <c r="E13885">
        <v>-1000.816</v>
      </c>
    </row>
    <row r="13886" spans="3:5" x14ac:dyDescent="0.25">
      <c r="C13886">
        <v>124962</v>
      </c>
      <c r="D13886">
        <v>-3.0419999999999998</v>
      </c>
      <c r="E13886">
        <v>-1000.206</v>
      </c>
    </row>
    <row r="13887" spans="3:5" x14ac:dyDescent="0.25">
      <c r="C13887">
        <v>124971</v>
      </c>
      <c r="D13887">
        <v>-3.0419999999999998</v>
      </c>
      <c r="E13887">
        <v>-1001.426</v>
      </c>
    </row>
    <row r="13888" spans="3:5" x14ac:dyDescent="0.25">
      <c r="C13888">
        <v>124980</v>
      </c>
      <c r="D13888">
        <v>-3.0419999999999998</v>
      </c>
      <c r="E13888">
        <v>-1000.816</v>
      </c>
    </row>
    <row r="13889" spans="3:5" x14ac:dyDescent="0.25">
      <c r="C13889">
        <v>124989</v>
      </c>
      <c r="D13889">
        <v>-3.0419999999999998</v>
      </c>
      <c r="E13889">
        <v>-1001.426</v>
      </c>
    </row>
    <row r="13890" spans="3:5" x14ac:dyDescent="0.25">
      <c r="C13890">
        <v>124998</v>
      </c>
      <c r="D13890">
        <v>-3.0419999999999998</v>
      </c>
      <c r="E13890">
        <v>-1000.816</v>
      </c>
    </row>
    <row r="13891" spans="3:5" x14ac:dyDescent="0.25">
      <c r="C13891">
        <v>125007</v>
      </c>
      <c r="D13891">
        <v>-3.0419999999999998</v>
      </c>
      <c r="E13891">
        <v>-1001.426</v>
      </c>
    </row>
    <row r="13892" spans="3:5" x14ac:dyDescent="0.25">
      <c r="C13892">
        <v>125016</v>
      </c>
      <c r="D13892">
        <v>-3.0419999999999998</v>
      </c>
      <c r="E13892">
        <v>-1001.426</v>
      </c>
    </row>
    <row r="13893" spans="3:5" x14ac:dyDescent="0.25">
      <c r="C13893">
        <v>125025</v>
      </c>
      <c r="D13893">
        <v>-3.0419999999999998</v>
      </c>
      <c r="E13893">
        <v>-1000.206</v>
      </c>
    </row>
    <row r="13894" spans="3:5" x14ac:dyDescent="0.25">
      <c r="C13894">
        <v>125034</v>
      </c>
      <c r="D13894">
        <v>-3.0419999999999998</v>
      </c>
      <c r="E13894">
        <v>-1001.426</v>
      </c>
    </row>
    <row r="13895" spans="3:5" x14ac:dyDescent="0.25">
      <c r="C13895">
        <v>125043</v>
      </c>
      <c r="D13895">
        <v>-3.0419999999999998</v>
      </c>
      <c r="E13895">
        <v>-1000.816</v>
      </c>
    </row>
    <row r="13896" spans="3:5" x14ac:dyDescent="0.25">
      <c r="C13896">
        <v>125052</v>
      </c>
      <c r="D13896">
        <v>-3.0419999999999998</v>
      </c>
      <c r="E13896">
        <v>-1000.206</v>
      </c>
    </row>
    <row r="13897" spans="3:5" x14ac:dyDescent="0.25">
      <c r="C13897">
        <v>125061</v>
      </c>
      <c r="D13897">
        <v>-3.0419999999999998</v>
      </c>
      <c r="E13897">
        <v>-1000.206</v>
      </c>
    </row>
    <row r="13898" spans="3:5" x14ac:dyDescent="0.25">
      <c r="C13898">
        <v>125070</v>
      </c>
      <c r="D13898">
        <v>-3.0419999999999998</v>
      </c>
      <c r="E13898">
        <v>-1000.206</v>
      </c>
    </row>
    <row r="13899" spans="3:5" x14ac:dyDescent="0.25">
      <c r="C13899">
        <v>125079</v>
      </c>
      <c r="D13899">
        <v>-3.0419999999999998</v>
      </c>
      <c r="E13899">
        <v>-1002.037</v>
      </c>
    </row>
    <row r="13900" spans="3:5" x14ac:dyDescent="0.25">
      <c r="C13900">
        <v>125088</v>
      </c>
      <c r="D13900">
        <v>-3.0419999999999998</v>
      </c>
      <c r="E13900">
        <v>-1000.816</v>
      </c>
    </row>
    <row r="13901" spans="3:5" x14ac:dyDescent="0.25">
      <c r="C13901">
        <v>125097</v>
      </c>
      <c r="D13901">
        <v>-3.0419999999999998</v>
      </c>
      <c r="E13901">
        <v>-1000.816</v>
      </c>
    </row>
    <row r="13902" spans="3:5" x14ac:dyDescent="0.25">
      <c r="C13902">
        <v>125106</v>
      </c>
      <c r="D13902">
        <v>-3.0419999999999998</v>
      </c>
      <c r="E13902">
        <v>-1001.426</v>
      </c>
    </row>
    <row r="13903" spans="3:5" x14ac:dyDescent="0.25">
      <c r="C13903">
        <v>125115</v>
      </c>
      <c r="D13903">
        <v>-3.0419999999999998</v>
      </c>
      <c r="E13903">
        <v>-1000.816</v>
      </c>
    </row>
    <row r="13904" spans="3:5" x14ac:dyDescent="0.25">
      <c r="C13904">
        <v>125124</v>
      </c>
      <c r="D13904">
        <v>-3.0419999999999998</v>
      </c>
      <c r="E13904">
        <v>-1000.816</v>
      </c>
    </row>
    <row r="13905" spans="3:5" x14ac:dyDescent="0.25">
      <c r="C13905">
        <v>125133</v>
      </c>
      <c r="D13905">
        <v>-3.0419999999999998</v>
      </c>
      <c r="E13905">
        <v>-1000.816</v>
      </c>
    </row>
    <row r="13906" spans="3:5" x14ac:dyDescent="0.25">
      <c r="C13906">
        <v>125142</v>
      </c>
      <c r="D13906">
        <v>-3.0419999999999998</v>
      </c>
      <c r="E13906">
        <v>-1001.426</v>
      </c>
    </row>
    <row r="13907" spans="3:5" x14ac:dyDescent="0.25">
      <c r="C13907">
        <v>125151</v>
      </c>
      <c r="D13907">
        <v>-3.0419999999999998</v>
      </c>
      <c r="E13907">
        <v>-1000.816</v>
      </c>
    </row>
    <row r="13908" spans="3:5" x14ac:dyDescent="0.25">
      <c r="C13908">
        <v>125160</v>
      </c>
      <c r="D13908">
        <v>-3.0419999999999998</v>
      </c>
      <c r="E13908">
        <v>-1000.206</v>
      </c>
    </row>
    <row r="13909" spans="3:5" x14ac:dyDescent="0.25">
      <c r="C13909">
        <v>125169</v>
      </c>
      <c r="D13909">
        <v>-3.0419999999999998</v>
      </c>
      <c r="E13909">
        <v>-1001.426</v>
      </c>
    </row>
    <row r="13910" spans="3:5" x14ac:dyDescent="0.25">
      <c r="C13910">
        <v>125178</v>
      </c>
      <c r="D13910">
        <v>-3.0419999999999998</v>
      </c>
      <c r="E13910">
        <v>-1000.206</v>
      </c>
    </row>
    <row r="13911" spans="3:5" x14ac:dyDescent="0.25">
      <c r="C13911">
        <v>125187</v>
      </c>
      <c r="D13911">
        <v>-3.0419999999999998</v>
      </c>
      <c r="E13911">
        <v>-1001.426</v>
      </c>
    </row>
    <row r="13912" spans="3:5" x14ac:dyDescent="0.25">
      <c r="C13912">
        <v>125196</v>
      </c>
      <c r="D13912">
        <v>-3.0419999999999998</v>
      </c>
      <c r="E13912">
        <v>-1001.426</v>
      </c>
    </row>
    <row r="13913" spans="3:5" x14ac:dyDescent="0.25">
      <c r="C13913">
        <v>125205</v>
      </c>
      <c r="D13913">
        <v>-3.0419999999999998</v>
      </c>
      <c r="E13913">
        <v>-1003.8680000000001</v>
      </c>
    </row>
    <row r="13914" spans="3:5" x14ac:dyDescent="0.25">
      <c r="C13914">
        <v>125214</v>
      </c>
      <c r="D13914">
        <v>-3.0419999999999998</v>
      </c>
      <c r="E13914">
        <v>-1001.426</v>
      </c>
    </row>
    <row r="13915" spans="3:5" x14ac:dyDescent="0.25">
      <c r="C13915">
        <v>125223</v>
      </c>
      <c r="D13915">
        <v>-3.0419999999999998</v>
      </c>
      <c r="E13915">
        <v>-1001.426</v>
      </c>
    </row>
    <row r="13916" spans="3:5" x14ac:dyDescent="0.25">
      <c r="C13916">
        <v>125232</v>
      </c>
      <c r="D13916">
        <v>-3.0419999999999998</v>
      </c>
      <c r="E13916">
        <v>-1000.816</v>
      </c>
    </row>
    <row r="13917" spans="3:5" x14ac:dyDescent="0.25">
      <c r="C13917">
        <v>125241</v>
      </c>
      <c r="D13917">
        <v>-3.0419999999999998</v>
      </c>
      <c r="E13917">
        <v>-1000.816</v>
      </c>
    </row>
    <row r="13918" spans="3:5" x14ac:dyDescent="0.25">
      <c r="C13918">
        <v>125250</v>
      </c>
      <c r="D13918">
        <v>-3.0419999999999998</v>
      </c>
      <c r="E13918">
        <v>-1000.816</v>
      </c>
    </row>
    <row r="13919" spans="3:5" x14ac:dyDescent="0.25">
      <c r="C13919">
        <v>125259</v>
      </c>
      <c r="D13919">
        <v>-3.0419999999999998</v>
      </c>
      <c r="E13919">
        <v>-1000.816</v>
      </c>
    </row>
    <row r="13920" spans="3:5" x14ac:dyDescent="0.25">
      <c r="C13920">
        <v>125268</v>
      </c>
      <c r="D13920">
        <v>-3.0419999999999998</v>
      </c>
      <c r="E13920">
        <v>-1001.426</v>
      </c>
    </row>
    <row r="13921" spans="3:5" x14ac:dyDescent="0.25">
      <c r="C13921">
        <v>125277</v>
      </c>
      <c r="D13921">
        <v>-3.0419999999999998</v>
      </c>
      <c r="E13921">
        <v>-1000.816</v>
      </c>
    </row>
    <row r="13922" spans="3:5" x14ac:dyDescent="0.25">
      <c r="C13922">
        <v>125286</v>
      </c>
      <c r="D13922">
        <v>-3.0419999999999998</v>
      </c>
      <c r="E13922">
        <v>-1001.426</v>
      </c>
    </row>
    <row r="13923" spans="3:5" x14ac:dyDescent="0.25">
      <c r="C13923">
        <v>125295</v>
      </c>
      <c r="D13923">
        <v>-3.0419999999999998</v>
      </c>
      <c r="E13923">
        <v>-1000.816</v>
      </c>
    </row>
    <row r="13924" spans="3:5" x14ac:dyDescent="0.25">
      <c r="C13924">
        <v>125304</v>
      </c>
      <c r="D13924">
        <v>-3.0419999999999998</v>
      </c>
      <c r="E13924">
        <v>-1000.206</v>
      </c>
    </row>
    <row r="13925" spans="3:5" x14ac:dyDescent="0.25">
      <c r="C13925">
        <v>125313</v>
      </c>
      <c r="D13925">
        <v>-3.0419999999999998</v>
      </c>
      <c r="E13925">
        <v>-1000.816</v>
      </c>
    </row>
    <row r="13926" spans="3:5" x14ac:dyDescent="0.25">
      <c r="C13926">
        <v>125322</v>
      </c>
      <c r="D13926">
        <v>-3.0419999999999998</v>
      </c>
      <c r="E13926">
        <v>-1001.426</v>
      </c>
    </row>
    <row r="13927" spans="3:5" x14ac:dyDescent="0.25">
      <c r="C13927">
        <v>125331</v>
      </c>
      <c r="D13927">
        <v>-3.0419999999999998</v>
      </c>
      <c r="E13927">
        <v>-1001.426</v>
      </c>
    </row>
    <row r="13928" spans="3:5" x14ac:dyDescent="0.25">
      <c r="C13928">
        <v>125340</v>
      </c>
      <c r="D13928">
        <v>-3.0419999999999998</v>
      </c>
      <c r="E13928">
        <v>-1001.426</v>
      </c>
    </row>
    <row r="13929" spans="3:5" x14ac:dyDescent="0.25">
      <c r="C13929">
        <v>125349</v>
      </c>
      <c r="D13929">
        <v>-3.0419999999999998</v>
      </c>
      <c r="E13929">
        <v>-1001.426</v>
      </c>
    </row>
    <row r="13930" spans="3:5" x14ac:dyDescent="0.25">
      <c r="C13930">
        <v>125358</v>
      </c>
      <c r="D13930">
        <v>-3.0419999999999998</v>
      </c>
      <c r="E13930">
        <v>-1001.426</v>
      </c>
    </row>
    <row r="13931" spans="3:5" x14ac:dyDescent="0.25">
      <c r="C13931">
        <v>125367</v>
      </c>
      <c r="D13931">
        <v>-3.0419999999999998</v>
      </c>
      <c r="E13931">
        <v>-1001.426</v>
      </c>
    </row>
    <row r="13932" spans="3:5" x14ac:dyDescent="0.25">
      <c r="C13932">
        <v>125376</v>
      </c>
      <c r="D13932">
        <v>-3.0419999999999998</v>
      </c>
      <c r="E13932">
        <v>-1001.426</v>
      </c>
    </row>
    <row r="13933" spans="3:5" x14ac:dyDescent="0.25">
      <c r="C13933">
        <v>125385</v>
      </c>
      <c r="D13933">
        <v>-3.0419999999999998</v>
      </c>
      <c r="E13933">
        <v>-1001.426</v>
      </c>
    </row>
    <row r="13934" spans="3:5" x14ac:dyDescent="0.25">
      <c r="C13934">
        <v>125394</v>
      </c>
      <c r="D13934">
        <v>-3.0419999999999998</v>
      </c>
      <c r="E13934">
        <v>-1001.426</v>
      </c>
    </row>
    <row r="13935" spans="3:5" x14ac:dyDescent="0.25">
      <c r="C13935">
        <v>125403</v>
      </c>
      <c r="D13935">
        <v>-3.0419999999999998</v>
      </c>
      <c r="E13935">
        <v>-1000.816</v>
      </c>
    </row>
    <row r="13936" spans="3:5" x14ac:dyDescent="0.25">
      <c r="C13936">
        <v>125412</v>
      </c>
      <c r="D13936">
        <v>-3.0419999999999998</v>
      </c>
      <c r="E13936">
        <v>-1001.426</v>
      </c>
    </row>
    <row r="13937" spans="3:5" x14ac:dyDescent="0.25">
      <c r="C13937">
        <v>125421</v>
      </c>
      <c r="D13937">
        <v>-3.0419999999999998</v>
      </c>
      <c r="E13937">
        <v>-1000.816</v>
      </c>
    </row>
    <row r="13938" spans="3:5" x14ac:dyDescent="0.25">
      <c r="C13938">
        <v>125430</v>
      </c>
      <c r="D13938">
        <v>-3.0419999999999998</v>
      </c>
      <c r="E13938">
        <v>-1000.816</v>
      </c>
    </row>
    <row r="13939" spans="3:5" x14ac:dyDescent="0.25">
      <c r="C13939">
        <v>125439</v>
      </c>
      <c r="D13939">
        <v>-3.0419999999999998</v>
      </c>
      <c r="E13939">
        <v>-1000.206</v>
      </c>
    </row>
    <row r="13940" spans="3:5" x14ac:dyDescent="0.25">
      <c r="C13940">
        <v>125448</v>
      </c>
      <c r="D13940">
        <v>-3.0419999999999998</v>
      </c>
      <c r="E13940">
        <v>-1000.206</v>
      </c>
    </row>
    <row r="13941" spans="3:5" x14ac:dyDescent="0.25">
      <c r="C13941">
        <v>125457</v>
      </c>
      <c r="D13941">
        <v>-3.0419999999999998</v>
      </c>
      <c r="E13941">
        <v>-1000.816</v>
      </c>
    </row>
    <row r="13942" spans="3:5" x14ac:dyDescent="0.25">
      <c r="C13942">
        <v>125466</v>
      </c>
      <c r="D13942">
        <v>-3.0419999999999998</v>
      </c>
      <c r="E13942">
        <v>-1000.816</v>
      </c>
    </row>
    <row r="13943" spans="3:5" x14ac:dyDescent="0.25">
      <c r="C13943">
        <v>125475</v>
      </c>
      <c r="D13943">
        <v>-3.0419999999999998</v>
      </c>
      <c r="E13943">
        <v>-1001.426</v>
      </c>
    </row>
    <row r="13944" spans="3:5" x14ac:dyDescent="0.25">
      <c r="C13944">
        <v>125484</v>
      </c>
      <c r="D13944">
        <v>-3.0419999999999998</v>
      </c>
      <c r="E13944">
        <v>-1000.816</v>
      </c>
    </row>
    <row r="13945" spans="3:5" x14ac:dyDescent="0.25">
      <c r="C13945">
        <v>125493</v>
      </c>
      <c r="D13945">
        <v>-3.0419999999999998</v>
      </c>
      <c r="E13945">
        <v>-1000.816</v>
      </c>
    </row>
    <row r="13946" spans="3:5" x14ac:dyDescent="0.25">
      <c r="C13946">
        <v>125502</v>
      </c>
      <c r="D13946">
        <v>-3.0419999999999998</v>
      </c>
      <c r="E13946">
        <v>-1000.816</v>
      </c>
    </row>
    <row r="13947" spans="3:5" x14ac:dyDescent="0.25">
      <c r="C13947">
        <v>125511</v>
      </c>
      <c r="D13947">
        <v>-3.0419999999999998</v>
      </c>
      <c r="E13947">
        <v>-1000.206</v>
      </c>
    </row>
    <row r="13948" spans="3:5" x14ac:dyDescent="0.25">
      <c r="C13948">
        <v>125520</v>
      </c>
      <c r="D13948">
        <v>-3.0419999999999998</v>
      </c>
      <c r="E13948">
        <v>-1000.816</v>
      </c>
    </row>
    <row r="13949" spans="3:5" x14ac:dyDescent="0.25">
      <c r="C13949">
        <v>125529</v>
      </c>
      <c r="D13949">
        <v>-3.0419999999999998</v>
      </c>
      <c r="E13949">
        <v>-1000.816</v>
      </c>
    </row>
    <row r="13950" spans="3:5" x14ac:dyDescent="0.25">
      <c r="C13950">
        <v>125538</v>
      </c>
      <c r="D13950">
        <v>-3.0419999999999998</v>
      </c>
      <c r="E13950">
        <v>-1000.816</v>
      </c>
    </row>
    <row r="13951" spans="3:5" x14ac:dyDescent="0.25">
      <c r="C13951">
        <v>125547</v>
      </c>
      <c r="D13951">
        <v>-3.0419999999999998</v>
      </c>
      <c r="E13951">
        <v>-1001.426</v>
      </c>
    </row>
    <row r="13952" spans="3:5" x14ac:dyDescent="0.25">
      <c r="C13952">
        <v>125556</v>
      </c>
      <c r="D13952">
        <v>-3.0419999999999998</v>
      </c>
      <c r="E13952">
        <v>-1000.816</v>
      </c>
    </row>
    <row r="13953" spans="3:5" x14ac:dyDescent="0.25">
      <c r="C13953">
        <v>125565</v>
      </c>
      <c r="D13953">
        <v>-3.0419999999999998</v>
      </c>
      <c r="E13953">
        <v>-1000.816</v>
      </c>
    </row>
    <row r="13954" spans="3:5" x14ac:dyDescent="0.25">
      <c r="C13954">
        <v>125574</v>
      </c>
      <c r="D13954">
        <v>-3.0419999999999998</v>
      </c>
      <c r="E13954">
        <v>-1000.816</v>
      </c>
    </row>
    <row r="13955" spans="3:5" x14ac:dyDescent="0.25">
      <c r="C13955">
        <v>125583</v>
      </c>
      <c r="D13955">
        <v>-3.0419999999999998</v>
      </c>
      <c r="E13955">
        <v>-1000.816</v>
      </c>
    </row>
    <row r="13956" spans="3:5" x14ac:dyDescent="0.25">
      <c r="C13956">
        <v>125592</v>
      </c>
      <c r="D13956">
        <v>-3.0419999999999998</v>
      </c>
      <c r="E13956">
        <v>-1002.037</v>
      </c>
    </row>
    <row r="13957" spans="3:5" x14ac:dyDescent="0.25">
      <c r="C13957">
        <v>125601</v>
      </c>
      <c r="D13957">
        <v>-3.0419999999999998</v>
      </c>
      <c r="E13957">
        <v>-1000.816</v>
      </c>
    </row>
    <row r="13958" spans="3:5" x14ac:dyDescent="0.25">
      <c r="C13958">
        <v>125610</v>
      </c>
      <c r="D13958">
        <v>-3.0419999999999998</v>
      </c>
      <c r="E13958">
        <v>-1000.206</v>
      </c>
    </row>
    <row r="13959" spans="3:5" x14ac:dyDescent="0.25">
      <c r="C13959">
        <v>125619</v>
      </c>
      <c r="D13959">
        <v>-3.0419999999999998</v>
      </c>
      <c r="E13959">
        <v>-1000.206</v>
      </c>
    </row>
    <row r="13960" spans="3:5" x14ac:dyDescent="0.25">
      <c r="C13960">
        <v>125628</v>
      </c>
      <c r="D13960">
        <v>-3.0419999999999998</v>
      </c>
      <c r="E13960">
        <v>-1000.206</v>
      </c>
    </row>
    <row r="13961" spans="3:5" x14ac:dyDescent="0.25">
      <c r="C13961">
        <v>125637</v>
      </c>
      <c r="D13961">
        <v>-3.0419999999999998</v>
      </c>
      <c r="E13961">
        <v>-1000.816</v>
      </c>
    </row>
    <row r="13962" spans="3:5" x14ac:dyDescent="0.25">
      <c r="C13962">
        <v>125646</v>
      </c>
      <c r="D13962">
        <v>-3.0419999999999998</v>
      </c>
      <c r="E13962">
        <v>-1000.816</v>
      </c>
    </row>
    <row r="13963" spans="3:5" x14ac:dyDescent="0.25">
      <c r="C13963">
        <v>125655</v>
      </c>
      <c r="D13963">
        <v>-3.0419999999999998</v>
      </c>
      <c r="E13963">
        <v>-1000.206</v>
      </c>
    </row>
    <row r="13964" spans="3:5" x14ac:dyDescent="0.25">
      <c r="C13964">
        <v>125664</v>
      </c>
      <c r="D13964">
        <v>-3.0419999999999998</v>
      </c>
      <c r="E13964">
        <v>-999.90039999999999</v>
      </c>
    </row>
    <row r="13965" spans="3:5" x14ac:dyDescent="0.25">
      <c r="C13965">
        <v>125673</v>
      </c>
      <c r="D13965">
        <v>-3.0419999999999998</v>
      </c>
      <c r="E13965">
        <v>-1000.206</v>
      </c>
    </row>
    <row r="13966" spans="3:5" x14ac:dyDescent="0.25">
      <c r="C13966">
        <v>125682</v>
      </c>
      <c r="D13966">
        <v>-3.0419999999999998</v>
      </c>
      <c r="E13966">
        <v>-1000.206</v>
      </c>
    </row>
    <row r="13967" spans="3:5" x14ac:dyDescent="0.25">
      <c r="C13967">
        <v>125691</v>
      </c>
      <c r="D13967">
        <v>-3.0419999999999998</v>
      </c>
      <c r="E13967">
        <v>-1000.816</v>
      </c>
    </row>
    <row r="13968" spans="3:5" x14ac:dyDescent="0.25">
      <c r="C13968">
        <v>125700</v>
      </c>
      <c r="D13968">
        <v>-3.0419999999999998</v>
      </c>
      <c r="E13968">
        <v>-1001.426</v>
      </c>
    </row>
    <row r="13969" spans="3:5" x14ac:dyDescent="0.25">
      <c r="C13969">
        <v>125709</v>
      </c>
      <c r="D13969">
        <v>-3.0419999999999998</v>
      </c>
      <c r="E13969">
        <v>-1000.206</v>
      </c>
    </row>
    <row r="13970" spans="3:5" x14ac:dyDescent="0.25">
      <c r="C13970">
        <v>125718</v>
      </c>
      <c r="D13970">
        <v>-3.0419999999999998</v>
      </c>
      <c r="E13970">
        <v>-1001.426</v>
      </c>
    </row>
    <row r="13971" spans="3:5" x14ac:dyDescent="0.25">
      <c r="C13971">
        <v>125727</v>
      </c>
      <c r="D13971">
        <v>-3.0419999999999998</v>
      </c>
      <c r="E13971">
        <v>-1000.206</v>
      </c>
    </row>
    <row r="13972" spans="3:5" x14ac:dyDescent="0.25">
      <c r="C13972">
        <v>125736</v>
      </c>
      <c r="D13972">
        <v>-3.0419999999999998</v>
      </c>
      <c r="E13972">
        <v>-999.59519999999998</v>
      </c>
    </row>
    <row r="13973" spans="3:5" x14ac:dyDescent="0.25">
      <c r="C13973">
        <v>125745</v>
      </c>
      <c r="D13973">
        <v>-3.0419999999999998</v>
      </c>
      <c r="E13973">
        <v>-1000.816</v>
      </c>
    </row>
    <row r="13974" spans="3:5" x14ac:dyDescent="0.25">
      <c r="C13974">
        <v>125754</v>
      </c>
      <c r="D13974">
        <v>-3.0419999999999998</v>
      </c>
      <c r="E13974">
        <v>-1000.816</v>
      </c>
    </row>
    <row r="13975" spans="3:5" x14ac:dyDescent="0.25">
      <c r="C13975">
        <v>125763</v>
      </c>
      <c r="D13975">
        <v>-3.0419999999999998</v>
      </c>
      <c r="E13975">
        <v>-1000.511</v>
      </c>
    </row>
    <row r="13976" spans="3:5" x14ac:dyDescent="0.25">
      <c r="C13976">
        <v>125772</v>
      </c>
      <c r="D13976">
        <v>-3.0419999999999998</v>
      </c>
      <c r="E13976">
        <v>-1000.206</v>
      </c>
    </row>
    <row r="13977" spans="3:5" x14ac:dyDescent="0.25">
      <c r="C13977">
        <v>125781</v>
      </c>
      <c r="D13977">
        <v>-3.0419999999999998</v>
      </c>
      <c r="E13977">
        <v>-1000.816</v>
      </c>
    </row>
    <row r="13978" spans="3:5" x14ac:dyDescent="0.25">
      <c r="C13978">
        <v>125790</v>
      </c>
      <c r="D13978">
        <v>-3.0419999999999998</v>
      </c>
      <c r="E13978">
        <v>-1000.206</v>
      </c>
    </row>
    <row r="13979" spans="3:5" x14ac:dyDescent="0.25">
      <c r="C13979">
        <v>125799</v>
      </c>
      <c r="D13979">
        <v>-3.0419999999999998</v>
      </c>
      <c r="E13979">
        <v>-1000.206</v>
      </c>
    </row>
    <row r="13980" spans="3:5" x14ac:dyDescent="0.25">
      <c r="C13980">
        <v>125808</v>
      </c>
      <c r="D13980">
        <v>-3.0419999999999998</v>
      </c>
      <c r="E13980">
        <v>-1000.206</v>
      </c>
    </row>
    <row r="13981" spans="3:5" x14ac:dyDescent="0.25">
      <c r="C13981">
        <v>125817</v>
      </c>
      <c r="D13981">
        <v>-3.0419999999999998</v>
      </c>
      <c r="E13981">
        <v>-1001.426</v>
      </c>
    </row>
    <row r="13982" spans="3:5" x14ac:dyDescent="0.25">
      <c r="C13982">
        <v>125826</v>
      </c>
      <c r="D13982">
        <v>-3.0419999999999998</v>
      </c>
      <c r="E13982">
        <v>-1000.816</v>
      </c>
    </row>
    <row r="13983" spans="3:5" x14ac:dyDescent="0.25">
      <c r="C13983">
        <v>125835</v>
      </c>
      <c r="D13983">
        <v>-3.0419999999999998</v>
      </c>
      <c r="E13983">
        <v>-1000.816</v>
      </c>
    </row>
    <row r="13984" spans="3:5" x14ac:dyDescent="0.25">
      <c r="C13984">
        <v>125844</v>
      </c>
      <c r="D13984">
        <v>-3.0419999999999998</v>
      </c>
      <c r="E13984">
        <v>-1000.206</v>
      </c>
    </row>
    <row r="13985" spans="3:5" x14ac:dyDescent="0.25">
      <c r="C13985">
        <v>125853</v>
      </c>
      <c r="D13985">
        <v>-3.0419999999999998</v>
      </c>
      <c r="E13985">
        <v>-1001.426</v>
      </c>
    </row>
    <row r="13986" spans="3:5" x14ac:dyDescent="0.25">
      <c r="C13986">
        <v>125862</v>
      </c>
      <c r="D13986">
        <v>-3.0419999999999998</v>
      </c>
      <c r="E13986">
        <v>-1000.206</v>
      </c>
    </row>
    <row r="13987" spans="3:5" x14ac:dyDescent="0.25">
      <c r="C13987">
        <v>125871</v>
      </c>
      <c r="D13987">
        <v>-3.0419999999999998</v>
      </c>
      <c r="E13987">
        <v>-1000.816</v>
      </c>
    </row>
    <row r="13988" spans="3:5" x14ac:dyDescent="0.25">
      <c r="C13988">
        <v>125880</v>
      </c>
      <c r="D13988">
        <v>-3.0419999999999998</v>
      </c>
      <c r="E13988">
        <v>-1000.206</v>
      </c>
    </row>
    <row r="13989" spans="3:5" x14ac:dyDescent="0.25">
      <c r="C13989">
        <v>125889</v>
      </c>
      <c r="D13989">
        <v>-3.0419999999999998</v>
      </c>
      <c r="E13989">
        <v>-1000.206</v>
      </c>
    </row>
    <row r="13990" spans="3:5" x14ac:dyDescent="0.25">
      <c r="C13990">
        <v>125898</v>
      </c>
      <c r="D13990">
        <v>-3.0419999999999998</v>
      </c>
      <c r="E13990">
        <v>-1000.816</v>
      </c>
    </row>
    <row r="13991" spans="3:5" x14ac:dyDescent="0.25">
      <c r="C13991">
        <v>125907</v>
      </c>
      <c r="D13991">
        <v>-3.0419999999999998</v>
      </c>
      <c r="E13991">
        <v>-1000.816</v>
      </c>
    </row>
    <row r="13992" spans="3:5" x14ac:dyDescent="0.25">
      <c r="C13992">
        <v>125916</v>
      </c>
      <c r="D13992">
        <v>-3.0419999999999998</v>
      </c>
      <c r="E13992">
        <v>-1000.206</v>
      </c>
    </row>
    <row r="13993" spans="3:5" x14ac:dyDescent="0.25">
      <c r="C13993">
        <v>125925</v>
      </c>
      <c r="D13993">
        <v>-3.0419999999999998</v>
      </c>
      <c r="E13993">
        <v>-1000.206</v>
      </c>
    </row>
    <row r="13994" spans="3:5" x14ac:dyDescent="0.25">
      <c r="C13994">
        <v>125934</v>
      </c>
      <c r="D13994">
        <v>-3.0419999999999998</v>
      </c>
      <c r="E13994">
        <v>-1000.206</v>
      </c>
    </row>
    <row r="13995" spans="3:5" x14ac:dyDescent="0.25">
      <c r="C13995">
        <v>125943</v>
      </c>
      <c r="D13995">
        <v>-3.0419999999999998</v>
      </c>
      <c r="E13995">
        <v>-1001.426</v>
      </c>
    </row>
    <row r="13996" spans="3:5" x14ac:dyDescent="0.25">
      <c r="C13996">
        <v>125952</v>
      </c>
      <c r="D13996">
        <v>-3.0419999999999998</v>
      </c>
      <c r="E13996">
        <v>-1000.816</v>
      </c>
    </row>
    <row r="13997" spans="3:5" x14ac:dyDescent="0.25">
      <c r="C13997">
        <v>125961</v>
      </c>
      <c r="D13997">
        <v>-3.0419999999999998</v>
      </c>
      <c r="E13997">
        <v>-1000.206</v>
      </c>
    </row>
    <row r="13998" spans="3:5" x14ac:dyDescent="0.25">
      <c r="C13998">
        <v>125970</v>
      </c>
      <c r="D13998">
        <v>-3.0419999999999998</v>
      </c>
      <c r="E13998">
        <v>-1000.206</v>
      </c>
    </row>
    <row r="13999" spans="3:5" x14ac:dyDescent="0.25">
      <c r="C13999">
        <v>125979</v>
      </c>
      <c r="D13999">
        <v>-3.0419999999999998</v>
      </c>
      <c r="E13999">
        <v>-1001.426</v>
      </c>
    </row>
    <row r="14000" spans="3:5" x14ac:dyDescent="0.25">
      <c r="C14000">
        <v>125988</v>
      </c>
      <c r="D14000">
        <v>-3.0419999999999998</v>
      </c>
      <c r="E14000">
        <v>-1000.816</v>
      </c>
    </row>
    <row r="14001" spans="3:5" x14ac:dyDescent="0.25">
      <c r="C14001">
        <v>125997</v>
      </c>
      <c r="D14001">
        <v>-3.0419999999999998</v>
      </c>
      <c r="E14001">
        <v>-1000.206</v>
      </c>
    </row>
    <row r="14002" spans="3:5" x14ac:dyDescent="0.25">
      <c r="C14002">
        <v>126006</v>
      </c>
      <c r="D14002">
        <v>-3.0419999999999998</v>
      </c>
      <c r="E14002">
        <v>-1001.426</v>
      </c>
    </row>
    <row r="14003" spans="3:5" x14ac:dyDescent="0.25">
      <c r="C14003">
        <v>126015</v>
      </c>
      <c r="D14003">
        <v>-3.0419999999999998</v>
      </c>
      <c r="E14003">
        <v>-1000.816</v>
      </c>
    </row>
    <row r="14004" spans="3:5" x14ac:dyDescent="0.25">
      <c r="C14004">
        <v>126024</v>
      </c>
      <c r="D14004">
        <v>-3.0419999999999998</v>
      </c>
      <c r="E14004">
        <v>-1000.206</v>
      </c>
    </row>
    <row r="14005" spans="3:5" x14ac:dyDescent="0.25">
      <c r="C14005">
        <v>126033</v>
      </c>
      <c r="D14005">
        <v>-3.0419999999999998</v>
      </c>
      <c r="E14005">
        <v>-1001.426</v>
      </c>
    </row>
    <row r="14006" spans="3:5" x14ac:dyDescent="0.25">
      <c r="C14006">
        <v>126042</v>
      </c>
      <c r="D14006">
        <v>-3.0419999999999998</v>
      </c>
      <c r="E14006">
        <v>-1001.426</v>
      </c>
    </row>
    <row r="14007" spans="3:5" x14ac:dyDescent="0.25">
      <c r="C14007">
        <v>126051</v>
      </c>
      <c r="D14007">
        <v>-3.0419999999999998</v>
      </c>
      <c r="E14007">
        <v>-1002.037</v>
      </c>
    </row>
    <row r="14008" spans="3:5" x14ac:dyDescent="0.25">
      <c r="C14008">
        <v>126060</v>
      </c>
      <c r="D14008">
        <v>-3.0419999999999998</v>
      </c>
      <c r="E14008">
        <v>-1000.816</v>
      </c>
    </row>
    <row r="14009" spans="3:5" x14ac:dyDescent="0.25">
      <c r="C14009">
        <v>126069</v>
      </c>
      <c r="D14009">
        <v>-3.0419999999999998</v>
      </c>
      <c r="E14009">
        <v>-1000.206</v>
      </c>
    </row>
    <row r="14010" spans="3:5" x14ac:dyDescent="0.25">
      <c r="C14010">
        <v>126078</v>
      </c>
      <c r="D14010">
        <v>-3.0419999999999998</v>
      </c>
      <c r="E14010">
        <v>-1000.206</v>
      </c>
    </row>
    <row r="14011" spans="3:5" x14ac:dyDescent="0.25">
      <c r="C14011">
        <v>126087</v>
      </c>
      <c r="D14011">
        <v>-3.0419999999999998</v>
      </c>
      <c r="E14011">
        <v>-1000.816</v>
      </c>
    </row>
    <row r="14012" spans="3:5" x14ac:dyDescent="0.25">
      <c r="C14012">
        <v>126096</v>
      </c>
      <c r="D14012">
        <v>-3.0419999999999998</v>
      </c>
      <c r="E14012">
        <v>-1001.426</v>
      </c>
    </row>
    <row r="14013" spans="3:5" x14ac:dyDescent="0.25">
      <c r="C14013">
        <v>126105</v>
      </c>
      <c r="D14013">
        <v>-3.0419999999999998</v>
      </c>
      <c r="E14013">
        <v>-1000.206</v>
      </c>
    </row>
    <row r="14014" spans="3:5" x14ac:dyDescent="0.25">
      <c r="C14014">
        <v>126114</v>
      </c>
      <c r="D14014">
        <v>-3.0419999999999998</v>
      </c>
      <c r="E14014">
        <v>-1000.511</v>
      </c>
    </row>
    <row r="14015" spans="3:5" x14ac:dyDescent="0.25">
      <c r="C14015">
        <v>126123</v>
      </c>
      <c r="D14015">
        <v>-3.0419999999999998</v>
      </c>
      <c r="E14015">
        <v>-1000.206</v>
      </c>
    </row>
    <row r="14016" spans="3:5" x14ac:dyDescent="0.25">
      <c r="C14016">
        <v>126132</v>
      </c>
      <c r="D14016">
        <v>-3.0419999999999998</v>
      </c>
      <c r="E14016">
        <v>-1000.206</v>
      </c>
    </row>
    <row r="14017" spans="3:5" x14ac:dyDescent="0.25">
      <c r="C14017">
        <v>126141</v>
      </c>
      <c r="D14017">
        <v>-3.0419999999999998</v>
      </c>
      <c r="E14017">
        <v>-1000.206</v>
      </c>
    </row>
    <row r="14018" spans="3:5" x14ac:dyDescent="0.25">
      <c r="C14018">
        <v>126150</v>
      </c>
      <c r="D14018">
        <v>-3.0419999999999998</v>
      </c>
      <c r="E14018">
        <v>-1000.206</v>
      </c>
    </row>
    <row r="14019" spans="3:5" x14ac:dyDescent="0.25">
      <c r="C14019">
        <v>126159</v>
      </c>
      <c r="D14019">
        <v>-3.0419999999999998</v>
      </c>
      <c r="E14019">
        <v>-1000.816</v>
      </c>
    </row>
    <row r="14020" spans="3:5" x14ac:dyDescent="0.25">
      <c r="C14020">
        <v>126168</v>
      </c>
      <c r="D14020">
        <v>-3.0419999999999998</v>
      </c>
      <c r="E14020">
        <v>-1000.206</v>
      </c>
    </row>
    <row r="14021" spans="3:5" x14ac:dyDescent="0.25">
      <c r="C14021">
        <v>126177</v>
      </c>
      <c r="D14021">
        <v>-3.0419999999999998</v>
      </c>
      <c r="E14021">
        <v>-1000.206</v>
      </c>
    </row>
    <row r="14022" spans="3:5" x14ac:dyDescent="0.25">
      <c r="C14022">
        <v>126186</v>
      </c>
      <c r="D14022">
        <v>-3.0419999999999998</v>
      </c>
      <c r="E14022">
        <v>-1000.206</v>
      </c>
    </row>
    <row r="14023" spans="3:5" x14ac:dyDescent="0.25">
      <c r="C14023">
        <v>126195</v>
      </c>
      <c r="D14023">
        <v>-3.0419999999999998</v>
      </c>
      <c r="E14023">
        <v>-1000.206</v>
      </c>
    </row>
    <row r="14024" spans="3:5" x14ac:dyDescent="0.25">
      <c r="C14024">
        <v>126204</v>
      </c>
      <c r="D14024">
        <v>-3.0419999999999998</v>
      </c>
      <c r="E14024">
        <v>-1000.206</v>
      </c>
    </row>
    <row r="14025" spans="3:5" x14ac:dyDescent="0.25">
      <c r="C14025">
        <v>126213</v>
      </c>
      <c r="D14025">
        <v>-3.0419999999999998</v>
      </c>
      <c r="E14025">
        <v>-1000.206</v>
      </c>
    </row>
    <row r="14026" spans="3:5" x14ac:dyDescent="0.25">
      <c r="C14026">
        <v>126222</v>
      </c>
      <c r="D14026">
        <v>-3.0419999999999998</v>
      </c>
      <c r="E14026">
        <v>-1000.206</v>
      </c>
    </row>
    <row r="14027" spans="3:5" x14ac:dyDescent="0.25">
      <c r="C14027">
        <v>126231</v>
      </c>
      <c r="D14027">
        <v>-3.0419999999999998</v>
      </c>
      <c r="E14027">
        <v>-1000.816</v>
      </c>
    </row>
    <row r="14028" spans="3:5" x14ac:dyDescent="0.25">
      <c r="C14028">
        <v>126240</v>
      </c>
      <c r="D14028">
        <v>-3.0419999999999998</v>
      </c>
      <c r="E14028">
        <v>-999.90039999999999</v>
      </c>
    </row>
    <row r="14029" spans="3:5" x14ac:dyDescent="0.25">
      <c r="C14029">
        <v>126249</v>
      </c>
      <c r="D14029">
        <v>-3.0419999999999998</v>
      </c>
      <c r="E14029">
        <v>-1000.816</v>
      </c>
    </row>
    <row r="14030" spans="3:5" x14ac:dyDescent="0.25">
      <c r="C14030">
        <v>126258</v>
      </c>
      <c r="D14030">
        <v>-3.0419999999999998</v>
      </c>
      <c r="E14030">
        <v>-1000.206</v>
      </c>
    </row>
    <row r="14031" spans="3:5" x14ac:dyDescent="0.25">
      <c r="C14031">
        <v>126267</v>
      </c>
      <c r="D14031">
        <v>-3.0419999999999998</v>
      </c>
      <c r="E14031">
        <v>-1000.206</v>
      </c>
    </row>
    <row r="14032" spans="3:5" x14ac:dyDescent="0.25">
      <c r="C14032">
        <v>126276</v>
      </c>
      <c r="D14032">
        <v>-3.0419999999999998</v>
      </c>
      <c r="E14032">
        <v>-1000.206</v>
      </c>
    </row>
    <row r="14033" spans="3:5" x14ac:dyDescent="0.25">
      <c r="C14033">
        <v>126285</v>
      </c>
      <c r="D14033">
        <v>-3.0419999999999998</v>
      </c>
      <c r="E14033">
        <v>-1000.816</v>
      </c>
    </row>
    <row r="14034" spans="3:5" x14ac:dyDescent="0.25">
      <c r="C14034">
        <v>126294</v>
      </c>
      <c r="D14034">
        <v>-3.0419999999999998</v>
      </c>
      <c r="E14034">
        <v>-1001.426</v>
      </c>
    </row>
    <row r="14035" spans="3:5" x14ac:dyDescent="0.25">
      <c r="C14035">
        <v>126303</v>
      </c>
      <c r="D14035">
        <v>-3.0419999999999998</v>
      </c>
      <c r="E14035">
        <v>-1000.206</v>
      </c>
    </row>
    <row r="14036" spans="3:5" x14ac:dyDescent="0.25">
      <c r="C14036">
        <v>126312</v>
      </c>
      <c r="D14036">
        <v>-3.0419999999999998</v>
      </c>
      <c r="E14036">
        <v>-1000.816</v>
      </c>
    </row>
    <row r="14037" spans="3:5" x14ac:dyDescent="0.25">
      <c r="C14037">
        <v>126321</v>
      </c>
      <c r="D14037">
        <v>-3.0419999999999998</v>
      </c>
      <c r="E14037">
        <v>-1000.206</v>
      </c>
    </row>
    <row r="14038" spans="3:5" x14ac:dyDescent="0.25">
      <c r="C14038">
        <v>126330</v>
      </c>
      <c r="D14038">
        <v>-3.0419999999999998</v>
      </c>
      <c r="E14038">
        <v>-1000.206</v>
      </c>
    </row>
    <row r="14039" spans="3:5" x14ac:dyDescent="0.25">
      <c r="C14039">
        <v>126339</v>
      </c>
      <c r="D14039">
        <v>-3.0419999999999998</v>
      </c>
      <c r="E14039">
        <v>-1001.426</v>
      </c>
    </row>
    <row r="14040" spans="3:5" x14ac:dyDescent="0.25">
      <c r="C14040">
        <v>126348</v>
      </c>
      <c r="D14040">
        <v>-3.0419999999999998</v>
      </c>
      <c r="E14040">
        <v>-1000.816</v>
      </c>
    </row>
    <row r="14041" spans="3:5" x14ac:dyDescent="0.25">
      <c r="C14041">
        <v>126357</v>
      </c>
      <c r="D14041">
        <v>-3.0419999999999998</v>
      </c>
      <c r="E14041">
        <v>-1000.206</v>
      </c>
    </row>
    <row r="14042" spans="3:5" x14ac:dyDescent="0.25">
      <c r="C14042">
        <v>126366</v>
      </c>
      <c r="D14042">
        <v>-3.0419999999999998</v>
      </c>
      <c r="E14042">
        <v>-1000.816</v>
      </c>
    </row>
    <row r="14043" spans="3:5" x14ac:dyDescent="0.25">
      <c r="C14043">
        <v>126375</v>
      </c>
      <c r="D14043">
        <v>-3.0419999999999998</v>
      </c>
      <c r="E14043">
        <v>-1000.816</v>
      </c>
    </row>
    <row r="14044" spans="3:5" x14ac:dyDescent="0.25">
      <c r="C14044">
        <v>126384</v>
      </c>
      <c r="D14044">
        <v>-3.0419999999999998</v>
      </c>
      <c r="E14044">
        <v>-1000.206</v>
      </c>
    </row>
    <row r="14045" spans="3:5" x14ac:dyDescent="0.25">
      <c r="C14045">
        <v>126393</v>
      </c>
      <c r="D14045">
        <v>-3.0419999999999998</v>
      </c>
      <c r="E14045">
        <v>-1001.426</v>
      </c>
    </row>
    <row r="14046" spans="3:5" x14ac:dyDescent="0.25">
      <c r="C14046">
        <v>126402</v>
      </c>
      <c r="D14046">
        <v>-3.0419999999999998</v>
      </c>
      <c r="E14046">
        <v>-1002.037</v>
      </c>
    </row>
    <row r="14047" spans="3:5" x14ac:dyDescent="0.25">
      <c r="C14047">
        <v>126411</v>
      </c>
      <c r="D14047">
        <v>-3.0419999999999998</v>
      </c>
      <c r="E14047">
        <v>-1000.206</v>
      </c>
    </row>
    <row r="14048" spans="3:5" x14ac:dyDescent="0.25">
      <c r="C14048">
        <v>126420</v>
      </c>
      <c r="D14048">
        <v>-3.0419999999999998</v>
      </c>
      <c r="E14048">
        <v>-1001.426</v>
      </c>
    </row>
    <row r="14049" spans="3:5" x14ac:dyDescent="0.25">
      <c r="C14049">
        <v>126429</v>
      </c>
      <c r="D14049">
        <v>-3.0419999999999998</v>
      </c>
      <c r="E14049">
        <v>-1000.511</v>
      </c>
    </row>
    <row r="14050" spans="3:5" x14ac:dyDescent="0.25">
      <c r="C14050">
        <v>126438</v>
      </c>
      <c r="D14050">
        <v>-3.0419999999999998</v>
      </c>
      <c r="E14050">
        <v>-1000.206</v>
      </c>
    </row>
    <row r="14051" spans="3:5" x14ac:dyDescent="0.25">
      <c r="C14051">
        <v>126447</v>
      </c>
      <c r="D14051">
        <v>-3.0419999999999998</v>
      </c>
      <c r="E14051">
        <v>-1000.206</v>
      </c>
    </row>
    <row r="14052" spans="3:5" x14ac:dyDescent="0.25">
      <c r="C14052">
        <v>126456</v>
      </c>
      <c r="D14052">
        <v>-3.0419999999999998</v>
      </c>
      <c r="E14052">
        <v>-1000.816</v>
      </c>
    </row>
    <row r="14053" spans="3:5" x14ac:dyDescent="0.25">
      <c r="C14053">
        <v>126465</v>
      </c>
      <c r="D14053">
        <v>-3.0419999999999998</v>
      </c>
      <c r="E14053">
        <v>-1000.206</v>
      </c>
    </row>
    <row r="14054" spans="3:5" x14ac:dyDescent="0.25">
      <c r="C14054">
        <v>126474</v>
      </c>
      <c r="D14054">
        <v>-3.0419999999999998</v>
      </c>
      <c r="E14054">
        <v>-1000.206</v>
      </c>
    </row>
    <row r="14055" spans="3:5" x14ac:dyDescent="0.25">
      <c r="C14055">
        <v>126483</v>
      </c>
      <c r="D14055">
        <v>-3.0419999999999998</v>
      </c>
      <c r="E14055">
        <v>-1000.206</v>
      </c>
    </row>
    <row r="14056" spans="3:5" x14ac:dyDescent="0.25">
      <c r="C14056">
        <v>126492</v>
      </c>
      <c r="D14056">
        <v>-3.0419999999999998</v>
      </c>
      <c r="E14056">
        <v>-1000.206</v>
      </c>
    </row>
    <row r="14057" spans="3:5" x14ac:dyDescent="0.25">
      <c r="C14057">
        <v>126501</v>
      </c>
      <c r="D14057">
        <v>-3.0419999999999998</v>
      </c>
      <c r="E14057">
        <v>-1000.206</v>
      </c>
    </row>
    <row r="14058" spans="3:5" x14ac:dyDescent="0.25">
      <c r="C14058">
        <v>126510</v>
      </c>
      <c r="D14058">
        <v>-3.0419999999999998</v>
      </c>
      <c r="E14058">
        <v>-1000.206</v>
      </c>
    </row>
    <row r="14059" spans="3:5" x14ac:dyDescent="0.25">
      <c r="C14059">
        <v>126519</v>
      </c>
      <c r="D14059">
        <v>-3.0419999999999998</v>
      </c>
      <c r="E14059">
        <v>-1000.206</v>
      </c>
    </row>
    <row r="14060" spans="3:5" x14ac:dyDescent="0.25">
      <c r="C14060">
        <v>126528</v>
      </c>
      <c r="D14060">
        <v>-3.0419999999999998</v>
      </c>
      <c r="E14060">
        <v>-1000.206</v>
      </c>
    </row>
    <row r="14061" spans="3:5" x14ac:dyDescent="0.25">
      <c r="C14061">
        <v>126537</v>
      </c>
      <c r="D14061">
        <v>-3.0419999999999998</v>
      </c>
      <c r="E14061">
        <v>-1001.426</v>
      </c>
    </row>
    <row r="14062" spans="3:5" x14ac:dyDescent="0.25">
      <c r="C14062">
        <v>126546</v>
      </c>
      <c r="D14062">
        <v>-3.0419999999999998</v>
      </c>
      <c r="E14062">
        <v>-1000.206</v>
      </c>
    </row>
    <row r="14063" spans="3:5" x14ac:dyDescent="0.25">
      <c r="C14063">
        <v>126555</v>
      </c>
      <c r="D14063">
        <v>-3.0419999999999998</v>
      </c>
      <c r="E14063">
        <v>-1000.206</v>
      </c>
    </row>
    <row r="14064" spans="3:5" x14ac:dyDescent="0.25">
      <c r="C14064">
        <v>126564</v>
      </c>
      <c r="D14064">
        <v>-3.0419999999999998</v>
      </c>
      <c r="E14064">
        <v>-999.90039999999999</v>
      </c>
    </row>
    <row r="14065" spans="3:5" x14ac:dyDescent="0.25">
      <c r="C14065">
        <v>126573</v>
      </c>
      <c r="D14065">
        <v>-3.0419999999999998</v>
      </c>
      <c r="E14065">
        <v>-999.90039999999999</v>
      </c>
    </row>
    <row r="14066" spans="3:5" x14ac:dyDescent="0.25">
      <c r="C14066">
        <v>126582</v>
      </c>
      <c r="D14066">
        <v>-3.0419999999999998</v>
      </c>
      <c r="E14066">
        <v>-1000.206</v>
      </c>
    </row>
    <row r="14067" spans="3:5" x14ac:dyDescent="0.25">
      <c r="C14067">
        <v>126591</v>
      </c>
      <c r="D14067">
        <v>-3.0419999999999998</v>
      </c>
      <c r="E14067">
        <v>-1000.206</v>
      </c>
    </row>
    <row r="14068" spans="3:5" x14ac:dyDescent="0.25">
      <c r="C14068">
        <v>126600</v>
      </c>
      <c r="D14068">
        <v>-3.0419999999999998</v>
      </c>
      <c r="E14068">
        <v>-1000.206</v>
      </c>
    </row>
    <row r="14069" spans="3:5" x14ac:dyDescent="0.25">
      <c r="C14069">
        <v>126609</v>
      </c>
      <c r="D14069">
        <v>-3.0419999999999998</v>
      </c>
      <c r="E14069">
        <v>-999.59519999999998</v>
      </c>
    </row>
    <row r="14070" spans="3:5" x14ac:dyDescent="0.25">
      <c r="C14070">
        <v>126618</v>
      </c>
      <c r="D14070">
        <v>-3.0419999999999998</v>
      </c>
      <c r="E14070">
        <v>-999.59519999999998</v>
      </c>
    </row>
    <row r="14071" spans="3:5" x14ac:dyDescent="0.25">
      <c r="C14071">
        <v>126627</v>
      </c>
      <c r="D14071">
        <v>-3.0419999999999998</v>
      </c>
      <c r="E14071">
        <v>-999.90039999999999</v>
      </c>
    </row>
    <row r="14072" spans="3:5" x14ac:dyDescent="0.25">
      <c r="C14072">
        <v>126636</v>
      </c>
      <c r="D14072">
        <v>-3.0419999999999998</v>
      </c>
      <c r="E14072">
        <v>-1000.206</v>
      </c>
    </row>
    <row r="14073" spans="3:5" x14ac:dyDescent="0.25">
      <c r="C14073">
        <v>126645</v>
      </c>
      <c r="D14073">
        <v>-3.0419999999999998</v>
      </c>
      <c r="E14073">
        <v>-1000.816</v>
      </c>
    </row>
    <row r="14074" spans="3:5" x14ac:dyDescent="0.25">
      <c r="C14074">
        <v>126654</v>
      </c>
      <c r="D14074">
        <v>-3.0419999999999998</v>
      </c>
      <c r="E14074">
        <v>-1000.206</v>
      </c>
    </row>
    <row r="14075" spans="3:5" x14ac:dyDescent="0.25">
      <c r="C14075">
        <v>126663</v>
      </c>
      <c r="D14075">
        <v>-3.0419999999999998</v>
      </c>
      <c r="E14075">
        <v>-1000.206</v>
      </c>
    </row>
    <row r="14076" spans="3:5" x14ac:dyDescent="0.25">
      <c r="C14076">
        <v>126672</v>
      </c>
      <c r="D14076">
        <v>-3.0419999999999998</v>
      </c>
      <c r="E14076">
        <v>-1000.206</v>
      </c>
    </row>
    <row r="14077" spans="3:5" x14ac:dyDescent="0.25">
      <c r="C14077">
        <v>126681</v>
      </c>
      <c r="D14077">
        <v>-3.0419999999999998</v>
      </c>
      <c r="E14077">
        <v>-1000.206</v>
      </c>
    </row>
    <row r="14078" spans="3:5" x14ac:dyDescent="0.25">
      <c r="C14078">
        <v>126690</v>
      </c>
      <c r="D14078">
        <v>-3.0419999999999998</v>
      </c>
      <c r="E14078">
        <v>-1000.816</v>
      </c>
    </row>
    <row r="14079" spans="3:5" x14ac:dyDescent="0.25">
      <c r="C14079">
        <v>126699</v>
      </c>
      <c r="D14079">
        <v>-3.0419999999999998</v>
      </c>
      <c r="E14079">
        <v>-1000.816</v>
      </c>
    </row>
    <row r="14080" spans="3:5" x14ac:dyDescent="0.25">
      <c r="C14080">
        <v>126708</v>
      </c>
      <c r="D14080">
        <v>-3.0419999999999998</v>
      </c>
      <c r="E14080">
        <v>-1000.206</v>
      </c>
    </row>
    <row r="14081" spans="3:5" x14ac:dyDescent="0.25">
      <c r="C14081">
        <v>126717</v>
      </c>
      <c r="D14081">
        <v>-3.0419999999999998</v>
      </c>
      <c r="E14081">
        <v>-1000.206</v>
      </c>
    </row>
    <row r="14082" spans="3:5" x14ac:dyDescent="0.25">
      <c r="C14082">
        <v>126726</v>
      </c>
      <c r="D14082">
        <v>-3.0419999999999998</v>
      </c>
      <c r="E14082">
        <v>-1000.206</v>
      </c>
    </row>
    <row r="14083" spans="3:5" x14ac:dyDescent="0.25">
      <c r="C14083">
        <v>126735</v>
      </c>
      <c r="D14083">
        <v>-3.0419999999999998</v>
      </c>
      <c r="E14083">
        <v>-999.90039999999999</v>
      </c>
    </row>
    <row r="14084" spans="3:5" x14ac:dyDescent="0.25">
      <c r="C14084">
        <v>126744</v>
      </c>
      <c r="D14084">
        <v>-3.0419999999999998</v>
      </c>
      <c r="E14084">
        <v>-1000.206</v>
      </c>
    </row>
    <row r="14085" spans="3:5" x14ac:dyDescent="0.25">
      <c r="C14085">
        <v>126753</v>
      </c>
      <c r="D14085">
        <v>-3.0419999999999998</v>
      </c>
      <c r="E14085">
        <v>-999.90039999999999</v>
      </c>
    </row>
    <row r="14086" spans="3:5" x14ac:dyDescent="0.25">
      <c r="C14086">
        <v>126762</v>
      </c>
      <c r="D14086">
        <v>-3.0419999999999998</v>
      </c>
      <c r="E14086">
        <v>-999.90039999999999</v>
      </c>
    </row>
    <row r="14087" spans="3:5" x14ac:dyDescent="0.25">
      <c r="C14087">
        <v>126771</v>
      </c>
      <c r="D14087">
        <v>-3.0419999999999998</v>
      </c>
      <c r="E14087">
        <v>-999.59519999999998</v>
      </c>
    </row>
    <row r="14088" spans="3:5" x14ac:dyDescent="0.25">
      <c r="C14088">
        <v>126780</v>
      </c>
      <c r="D14088">
        <v>-3.0419999999999998</v>
      </c>
      <c r="E14088">
        <v>-1000.816</v>
      </c>
    </row>
    <row r="14089" spans="3:5" x14ac:dyDescent="0.25">
      <c r="C14089">
        <v>126789</v>
      </c>
      <c r="D14089">
        <v>-3.0419999999999998</v>
      </c>
      <c r="E14089">
        <v>-1000.206</v>
      </c>
    </row>
    <row r="14090" spans="3:5" x14ac:dyDescent="0.25">
      <c r="C14090">
        <v>126798</v>
      </c>
      <c r="D14090">
        <v>-3.0419999999999998</v>
      </c>
      <c r="E14090">
        <v>-1000.206</v>
      </c>
    </row>
    <row r="14091" spans="3:5" x14ac:dyDescent="0.25">
      <c r="C14091">
        <v>126807</v>
      </c>
      <c r="D14091">
        <v>-3.0419999999999998</v>
      </c>
      <c r="E14091">
        <v>-999.90039999999999</v>
      </c>
    </row>
    <row r="14092" spans="3:5" x14ac:dyDescent="0.25">
      <c r="C14092">
        <v>126816</v>
      </c>
      <c r="D14092">
        <v>-3.0419999999999998</v>
      </c>
      <c r="E14092">
        <v>-1000.206</v>
      </c>
    </row>
    <row r="14093" spans="3:5" x14ac:dyDescent="0.25">
      <c r="C14093">
        <v>126825</v>
      </c>
      <c r="D14093">
        <v>-3.0419999999999998</v>
      </c>
      <c r="E14093">
        <v>-1000.206</v>
      </c>
    </row>
    <row r="14094" spans="3:5" x14ac:dyDescent="0.25">
      <c r="C14094">
        <v>126834</v>
      </c>
      <c r="D14094">
        <v>-3.0419999999999998</v>
      </c>
      <c r="E14094">
        <v>-1000.206</v>
      </c>
    </row>
    <row r="14095" spans="3:5" x14ac:dyDescent="0.25">
      <c r="C14095">
        <v>126843</v>
      </c>
      <c r="D14095">
        <v>-3.0419999999999998</v>
      </c>
      <c r="E14095">
        <v>-1000.206</v>
      </c>
    </row>
    <row r="14096" spans="3:5" x14ac:dyDescent="0.25">
      <c r="C14096">
        <v>126852</v>
      </c>
      <c r="D14096">
        <v>-3.0419999999999998</v>
      </c>
      <c r="E14096">
        <v>-1000.206</v>
      </c>
    </row>
    <row r="14097" spans="3:5" x14ac:dyDescent="0.25">
      <c r="C14097">
        <v>126861</v>
      </c>
      <c r="D14097">
        <v>-3.0419999999999998</v>
      </c>
      <c r="E14097">
        <v>-1000.816</v>
      </c>
    </row>
    <row r="14098" spans="3:5" x14ac:dyDescent="0.25">
      <c r="C14098">
        <v>126870</v>
      </c>
      <c r="D14098">
        <v>-3.0419999999999998</v>
      </c>
      <c r="E14098">
        <v>-1002.342</v>
      </c>
    </row>
    <row r="14099" spans="3:5" x14ac:dyDescent="0.25">
      <c r="C14099">
        <v>126879</v>
      </c>
      <c r="D14099">
        <v>-3.0419999999999998</v>
      </c>
      <c r="E14099">
        <v>-1001.426</v>
      </c>
    </row>
    <row r="14100" spans="3:5" x14ac:dyDescent="0.25">
      <c r="C14100">
        <v>126888</v>
      </c>
      <c r="D14100">
        <v>-3.0419999999999998</v>
      </c>
      <c r="E14100">
        <v>-1002.037</v>
      </c>
    </row>
    <row r="14101" spans="3:5" x14ac:dyDescent="0.25">
      <c r="C14101">
        <v>126897</v>
      </c>
      <c r="D14101">
        <v>-3.0419999999999998</v>
      </c>
      <c r="E14101">
        <v>-1000.206</v>
      </c>
    </row>
    <row r="14102" spans="3:5" x14ac:dyDescent="0.25">
      <c r="C14102">
        <v>126906</v>
      </c>
      <c r="D14102">
        <v>-3.0419999999999998</v>
      </c>
      <c r="E14102">
        <v>-1002.037</v>
      </c>
    </row>
    <row r="14103" spans="3:5" x14ac:dyDescent="0.25">
      <c r="C14103">
        <v>126915</v>
      </c>
      <c r="D14103">
        <v>-3.0419999999999998</v>
      </c>
      <c r="E14103">
        <v>-1000.816</v>
      </c>
    </row>
    <row r="14104" spans="3:5" x14ac:dyDescent="0.25">
      <c r="C14104">
        <v>126924</v>
      </c>
      <c r="D14104">
        <v>-3.0419999999999998</v>
      </c>
      <c r="E14104">
        <v>-1000.206</v>
      </c>
    </row>
    <row r="14105" spans="3:5" x14ac:dyDescent="0.25">
      <c r="C14105">
        <v>126933</v>
      </c>
      <c r="D14105">
        <v>-3.0419999999999998</v>
      </c>
      <c r="E14105">
        <v>-1001.426</v>
      </c>
    </row>
    <row r="14106" spans="3:5" x14ac:dyDescent="0.25">
      <c r="C14106">
        <v>126942</v>
      </c>
      <c r="D14106">
        <v>-3.0419999999999998</v>
      </c>
      <c r="E14106">
        <v>-1000.816</v>
      </c>
    </row>
    <row r="14107" spans="3:5" x14ac:dyDescent="0.25">
      <c r="C14107">
        <v>126951</v>
      </c>
      <c r="D14107">
        <v>-3.0419999999999998</v>
      </c>
      <c r="E14107">
        <v>-1000.206</v>
      </c>
    </row>
    <row r="14108" spans="3:5" x14ac:dyDescent="0.25">
      <c r="C14108">
        <v>126960</v>
      </c>
      <c r="D14108">
        <v>-3.0419999999999998</v>
      </c>
      <c r="E14108">
        <v>-1000.206</v>
      </c>
    </row>
    <row r="14109" spans="3:5" x14ac:dyDescent="0.25">
      <c r="C14109">
        <v>126969</v>
      </c>
      <c r="D14109">
        <v>-3.0419999999999998</v>
      </c>
      <c r="E14109">
        <v>-1000.206</v>
      </c>
    </row>
    <row r="14110" spans="3:5" x14ac:dyDescent="0.25">
      <c r="C14110">
        <v>126978</v>
      </c>
      <c r="D14110">
        <v>-3.0419999999999998</v>
      </c>
      <c r="E14110">
        <v>-1001.426</v>
      </c>
    </row>
    <row r="14111" spans="3:5" x14ac:dyDescent="0.25">
      <c r="C14111">
        <v>126987</v>
      </c>
      <c r="D14111">
        <v>-3.0419999999999998</v>
      </c>
      <c r="E14111">
        <v>-1000.206</v>
      </c>
    </row>
    <row r="14112" spans="3:5" x14ac:dyDescent="0.25">
      <c r="C14112">
        <v>126996</v>
      </c>
      <c r="D14112">
        <v>-3.0419999999999998</v>
      </c>
      <c r="E14112">
        <v>-1000.206</v>
      </c>
    </row>
    <row r="14113" spans="3:5" x14ac:dyDescent="0.25">
      <c r="C14113">
        <v>127005</v>
      </c>
      <c r="D14113">
        <v>-3.0419999999999998</v>
      </c>
      <c r="E14113">
        <v>-1000.206</v>
      </c>
    </row>
    <row r="14114" spans="3:5" x14ac:dyDescent="0.25">
      <c r="C14114">
        <v>127014</v>
      </c>
      <c r="D14114">
        <v>-3.0419999999999998</v>
      </c>
      <c r="E14114">
        <v>-1000.206</v>
      </c>
    </row>
    <row r="14115" spans="3:5" x14ac:dyDescent="0.25">
      <c r="C14115">
        <v>127023</v>
      </c>
      <c r="D14115">
        <v>-3.0419999999999998</v>
      </c>
      <c r="E14115">
        <v>-1000.816</v>
      </c>
    </row>
    <row r="14116" spans="3:5" x14ac:dyDescent="0.25">
      <c r="C14116">
        <v>127032</v>
      </c>
      <c r="D14116">
        <v>-3.0419999999999998</v>
      </c>
      <c r="E14116">
        <v>-1000.816</v>
      </c>
    </row>
    <row r="14117" spans="3:5" x14ac:dyDescent="0.25">
      <c r="C14117">
        <v>127041</v>
      </c>
      <c r="D14117">
        <v>-3.0419999999999998</v>
      </c>
      <c r="E14117">
        <v>-1000.206</v>
      </c>
    </row>
    <row r="14118" spans="3:5" x14ac:dyDescent="0.25">
      <c r="C14118">
        <v>127050</v>
      </c>
      <c r="D14118">
        <v>-3.0419999999999998</v>
      </c>
      <c r="E14118">
        <v>-1000.206</v>
      </c>
    </row>
    <row r="14119" spans="3:5" x14ac:dyDescent="0.25">
      <c r="C14119">
        <v>127059</v>
      </c>
      <c r="D14119">
        <v>-3.0419999999999998</v>
      </c>
      <c r="E14119">
        <v>-1000.206</v>
      </c>
    </row>
    <row r="14120" spans="3:5" x14ac:dyDescent="0.25">
      <c r="C14120">
        <v>127068</v>
      </c>
      <c r="D14120">
        <v>-3.0419999999999998</v>
      </c>
      <c r="E14120">
        <v>-1001.426</v>
      </c>
    </row>
    <row r="14121" spans="3:5" x14ac:dyDescent="0.25">
      <c r="C14121">
        <v>127077</v>
      </c>
      <c r="D14121">
        <v>-3.0419999999999998</v>
      </c>
      <c r="E14121">
        <v>-1000.206</v>
      </c>
    </row>
    <row r="14122" spans="3:5" x14ac:dyDescent="0.25">
      <c r="C14122">
        <v>127086</v>
      </c>
      <c r="D14122">
        <v>-3.0419999999999998</v>
      </c>
      <c r="E14122">
        <v>-1000.206</v>
      </c>
    </row>
    <row r="14123" spans="3:5" x14ac:dyDescent="0.25">
      <c r="C14123">
        <v>127095</v>
      </c>
      <c r="D14123">
        <v>-3.0419999999999998</v>
      </c>
      <c r="E14123">
        <v>-1000.511</v>
      </c>
    </row>
    <row r="14124" spans="3:5" x14ac:dyDescent="0.25">
      <c r="C14124">
        <v>127104</v>
      </c>
      <c r="D14124">
        <v>-3.0419999999999998</v>
      </c>
      <c r="E14124">
        <v>-1000.206</v>
      </c>
    </row>
    <row r="14125" spans="3:5" x14ac:dyDescent="0.25">
      <c r="C14125">
        <v>127113</v>
      </c>
      <c r="D14125">
        <v>-3.0419999999999998</v>
      </c>
      <c r="E14125">
        <v>-1002.342</v>
      </c>
    </row>
    <row r="14126" spans="3:5" x14ac:dyDescent="0.25">
      <c r="C14126">
        <v>127122</v>
      </c>
      <c r="D14126">
        <v>-3.0419999999999998</v>
      </c>
      <c r="E14126">
        <v>-1000.816</v>
      </c>
    </row>
    <row r="14127" spans="3:5" x14ac:dyDescent="0.25">
      <c r="C14127">
        <v>127131</v>
      </c>
      <c r="D14127">
        <v>-3.0419999999999998</v>
      </c>
      <c r="E14127">
        <v>-1001.426</v>
      </c>
    </row>
    <row r="14128" spans="3:5" x14ac:dyDescent="0.25">
      <c r="C14128">
        <v>127140</v>
      </c>
      <c r="D14128">
        <v>-3.0419999999999998</v>
      </c>
      <c r="E14128">
        <v>-1000.816</v>
      </c>
    </row>
    <row r="14129" spans="3:5" x14ac:dyDescent="0.25">
      <c r="C14129">
        <v>127149</v>
      </c>
      <c r="D14129">
        <v>-3.0419999999999998</v>
      </c>
      <c r="E14129">
        <v>-1001.426</v>
      </c>
    </row>
    <row r="14130" spans="3:5" x14ac:dyDescent="0.25">
      <c r="C14130">
        <v>127158</v>
      </c>
      <c r="D14130">
        <v>-3.0419999999999998</v>
      </c>
      <c r="E14130">
        <v>-1001.426</v>
      </c>
    </row>
    <row r="14131" spans="3:5" x14ac:dyDescent="0.25">
      <c r="C14131">
        <v>127167</v>
      </c>
      <c r="D14131">
        <v>-3.0419999999999998</v>
      </c>
      <c r="E14131">
        <v>-1000.816</v>
      </c>
    </row>
    <row r="14132" spans="3:5" x14ac:dyDescent="0.25">
      <c r="C14132">
        <v>127176</v>
      </c>
      <c r="D14132">
        <v>-3.0419999999999998</v>
      </c>
      <c r="E14132">
        <v>-1000.816</v>
      </c>
    </row>
    <row r="14133" spans="3:5" x14ac:dyDescent="0.25">
      <c r="C14133">
        <v>127185</v>
      </c>
      <c r="D14133">
        <v>-3.0419999999999998</v>
      </c>
      <c r="E14133">
        <v>-1000.206</v>
      </c>
    </row>
    <row r="14134" spans="3:5" x14ac:dyDescent="0.25">
      <c r="C14134">
        <v>127194</v>
      </c>
      <c r="D14134">
        <v>-3.0419999999999998</v>
      </c>
      <c r="E14134">
        <v>-1000.206</v>
      </c>
    </row>
    <row r="14135" spans="3:5" x14ac:dyDescent="0.25">
      <c r="C14135">
        <v>127203</v>
      </c>
      <c r="D14135">
        <v>-3.0419999999999998</v>
      </c>
      <c r="E14135">
        <v>-1000.206</v>
      </c>
    </row>
    <row r="14136" spans="3:5" x14ac:dyDescent="0.25">
      <c r="C14136">
        <v>127212</v>
      </c>
      <c r="D14136">
        <v>-3.0419999999999998</v>
      </c>
      <c r="E14136">
        <v>-1000.206</v>
      </c>
    </row>
    <row r="14137" spans="3:5" x14ac:dyDescent="0.25">
      <c r="C14137">
        <v>127221</v>
      </c>
      <c r="D14137">
        <v>-3.0419999999999998</v>
      </c>
      <c r="E14137">
        <v>-1000.206</v>
      </c>
    </row>
    <row r="14138" spans="3:5" x14ac:dyDescent="0.25">
      <c r="C14138">
        <v>127230</v>
      </c>
      <c r="D14138">
        <v>-3.0419999999999998</v>
      </c>
      <c r="E14138">
        <v>-1000.206</v>
      </c>
    </row>
    <row r="14139" spans="3:5" x14ac:dyDescent="0.25">
      <c r="C14139">
        <v>127239</v>
      </c>
      <c r="D14139">
        <v>-3.0419999999999998</v>
      </c>
      <c r="E14139">
        <v>-1000.816</v>
      </c>
    </row>
    <row r="14140" spans="3:5" x14ac:dyDescent="0.25">
      <c r="C14140">
        <v>127248</v>
      </c>
      <c r="D14140">
        <v>-3.0419999999999998</v>
      </c>
      <c r="E14140">
        <v>-1000.206</v>
      </c>
    </row>
    <row r="14141" spans="3:5" x14ac:dyDescent="0.25">
      <c r="C14141">
        <v>127257</v>
      </c>
      <c r="D14141">
        <v>-3.0419999999999998</v>
      </c>
      <c r="E14141">
        <v>-999.90039999999999</v>
      </c>
    </row>
    <row r="14142" spans="3:5" x14ac:dyDescent="0.25">
      <c r="C14142">
        <v>127266</v>
      </c>
      <c r="D14142">
        <v>-3.0419999999999998</v>
      </c>
      <c r="E14142">
        <v>-1000.206</v>
      </c>
    </row>
    <row r="14143" spans="3:5" x14ac:dyDescent="0.25">
      <c r="C14143">
        <v>127275</v>
      </c>
      <c r="D14143">
        <v>-3.0419999999999998</v>
      </c>
      <c r="E14143">
        <v>-1000.206</v>
      </c>
    </row>
    <row r="14144" spans="3:5" x14ac:dyDescent="0.25">
      <c r="C14144">
        <v>127284</v>
      </c>
      <c r="D14144">
        <v>-3.0419999999999998</v>
      </c>
      <c r="E14144">
        <v>-1000.206</v>
      </c>
    </row>
    <row r="14145" spans="3:5" x14ac:dyDescent="0.25">
      <c r="C14145">
        <v>127293</v>
      </c>
      <c r="D14145">
        <v>-3.0419999999999998</v>
      </c>
      <c r="E14145">
        <v>-1000.206</v>
      </c>
    </row>
    <row r="14146" spans="3:5" x14ac:dyDescent="0.25">
      <c r="C14146">
        <v>127302</v>
      </c>
      <c r="D14146">
        <v>-3.0419999999999998</v>
      </c>
      <c r="E14146">
        <v>-1000.206</v>
      </c>
    </row>
    <row r="14147" spans="3:5" x14ac:dyDescent="0.25">
      <c r="C14147">
        <v>127311</v>
      </c>
      <c r="D14147">
        <v>-3.0419999999999998</v>
      </c>
      <c r="E14147">
        <v>-1000.206</v>
      </c>
    </row>
    <row r="14148" spans="3:5" x14ac:dyDescent="0.25">
      <c r="C14148">
        <v>127320</v>
      </c>
      <c r="D14148">
        <v>-3.0419999999999998</v>
      </c>
      <c r="E14148">
        <v>-1000.206</v>
      </c>
    </row>
    <row r="14149" spans="3:5" x14ac:dyDescent="0.25">
      <c r="C14149">
        <v>127329</v>
      </c>
      <c r="D14149">
        <v>-3.0419999999999998</v>
      </c>
      <c r="E14149">
        <v>-1000.816</v>
      </c>
    </row>
    <row r="14150" spans="3:5" x14ac:dyDescent="0.25">
      <c r="C14150">
        <v>127338</v>
      </c>
      <c r="D14150">
        <v>-3.0419999999999998</v>
      </c>
      <c r="E14150">
        <v>-1000.816</v>
      </c>
    </row>
    <row r="14151" spans="3:5" x14ac:dyDescent="0.25">
      <c r="C14151">
        <v>127347</v>
      </c>
      <c r="D14151">
        <v>-3.0419999999999998</v>
      </c>
      <c r="E14151">
        <v>-1000.816</v>
      </c>
    </row>
    <row r="14152" spans="3:5" x14ac:dyDescent="0.25">
      <c r="C14152">
        <v>127356</v>
      </c>
      <c r="D14152">
        <v>-3.0419999999999998</v>
      </c>
      <c r="E14152">
        <v>-1000.206</v>
      </c>
    </row>
    <row r="14153" spans="3:5" x14ac:dyDescent="0.25">
      <c r="C14153">
        <v>127365</v>
      </c>
      <c r="D14153">
        <v>-3.0419999999999998</v>
      </c>
      <c r="E14153">
        <v>-1000.816</v>
      </c>
    </row>
    <row r="14154" spans="3:5" x14ac:dyDescent="0.25">
      <c r="C14154">
        <v>127374</v>
      </c>
      <c r="D14154">
        <v>-3.0419999999999998</v>
      </c>
      <c r="E14154">
        <v>-1000.816</v>
      </c>
    </row>
    <row r="14155" spans="3:5" x14ac:dyDescent="0.25">
      <c r="C14155">
        <v>127383</v>
      </c>
      <c r="D14155">
        <v>-3.0419999999999998</v>
      </c>
      <c r="E14155">
        <v>-1000.816</v>
      </c>
    </row>
    <row r="14156" spans="3:5" x14ac:dyDescent="0.25">
      <c r="C14156">
        <v>127392</v>
      </c>
      <c r="D14156">
        <v>-3.0419999999999998</v>
      </c>
      <c r="E14156">
        <v>-1000.206</v>
      </c>
    </row>
    <row r="14157" spans="3:5" x14ac:dyDescent="0.25">
      <c r="C14157">
        <v>127401</v>
      </c>
      <c r="D14157">
        <v>-3.0419999999999998</v>
      </c>
      <c r="E14157">
        <v>-1000.816</v>
      </c>
    </row>
    <row r="14158" spans="3:5" x14ac:dyDescent="0.25">
      <c r="C14158">
        <v>127410</v>
      </c>
      <c r="D14158">
        <v>-3.0419999999999998</v>
      </c>
      <c r="E14158">
        <v>-1001.426</v>
      </c>
    </row>
    <row r="14159" spans="3:5" x14ac:dyDescent="0.25">
      <c r="C14159">
        <v>127419</v>
      </c>
      <c r="D14159">
        <v>-3.0419999999999998</v>
      </c>
      <c r="E14159">
        <v>-1001.426</v>
      </c>
    </row>
    <row r="14160" spans="3:5" x14ac:dyDescent="0.25">
      <c r="C14160">
        <v>127428</v>
      </c>
      <c r="D14160">
        <v>-3.0419999999999998</v>
      </c>
      <c r="E14160">
        <v>-1000.816</v>
      </c>
    </row>
    <row r="14161" spans="3:5" x14ac:dyDescent="0.25">
      <c r="C14161">
        <v>127437</v>
      </c>
      <c r="D14161">
        <v>-3.0419999999999998</v>
      </c>
      <c r="E14161">
        <v>-1000.816</v>
      </c>
    </row>
    <row r="14162" spans="3:5" x14ac:dyDescent="0.25">
      <c r="C14162">
        <v>127446</v>
      </c>
      <c r="D14162">
        <v>-3.0419999999999998</v>
      </c>
      <c r="E14162">
        <v>-1000.816</v>
      </c>
    </row>
    <row r="14163" spans="3:5" x14ac:dyDescent="0.25">
      <c r="C14163">
        <v>127455</v>
      </c>
      <c r="D14163">
        <v>-3.0419999999999998</v>
      </c>
      <c r="E14163">
        <v>-1000.206</v>
      </c>
    </row>
    <row r="14164" spans="3:5" x14ac:dyDescent="0.25">
      <c r="C14164">
        <v>127464</v>
      </c>
      <c r="D14164">
        <v>-3.0419999999999998</v>
      </c>
      <c r="E14164">
        <v>-1000.816</v>
      </c>
    </row>
    <row r="14165" spans="3:5" x14ac:dyDescent="0.25">
      <c r="C14165">
        <v>127473</v>
      </c>
      <c r="D14165">
        <v>-3.0419999999999998</v>
      </c>
      <c r="E14165">
        <v>-1000.816</v>
      </c>
    </row>
    <row r="14166" spans="3:5" x14ac:dyDescent="0.25">
      <c r="C14166">
        <v>127482</v>
      </c>
      <c r="D14166">
        <v>-3.0419999999999998</v>
      </c>
      <c r="E14166">
        <v>-1000.206</v>
      </c>
    </row>
    <row r="14167" spans="3:5" x14ac:dyDescent="0.25">
      <c r="C14167">
        <v>127491</v>
      </c>
      <c r="D14167">
        <v>-3.0419999999999998</v>
      </c>
      <c r="E14167">
        <v>-1000.511</v>
      </c>
    </row>
    <row r="14168" spans="3:5" x14ac:dyDescent="0.25">
      <c r="C14168">
        <v>127500</v>
      </c>
      <c r="D14168">
        <v>-3.0419999999999998</v>
      </c>
      <c r="E14168">
        <v>-1001.426</v>
      </c>
    </row>
    <row r="14169" spans="3:5" x14ac:dyDescent="0.25">
      <c r="C14169">
        <v>127509</v>
      </c>
      <c r="D14169">
        <v>-3.0419999999999998</v>
      </c>
      <c r="E14169">
        <v>-1000.816</v>
      </c>
    </row>
    <row r="14170" spans="3:5" x14ac:dyDescent="0.25">
      <c r="C14170">
        <v>127518</v>
      </c>
      <c r="D14170">
        <v>-3.0419999999999998</v>
      </c>
      <c r="E14170">
        <v>-1000.206</v>
      </c>
    </row>
    <row r="14171" spans="3:5" x14ac:dyDescent="0.25">
      <c r="C14171">
        <v>127527</v>
      </c>
      <c r="D14171">
        <v>-3.0419999999999998</v>
      </c>
      <c r="E14171">
        <v>-1000.206</v>
      </c>
    </row>
    <row r="14172" spans="3:5" x14ac:dyDescent="0.25">
      <c r="C14172">
        <v>127536</v>
      </c>
      <c r="D14172">
        <v>-3.0419999999999998</v>
      </c>
      <c r="E14172">
        <v>-1000.816</v>
      </c>
    </row>
    <row r="14173" spans="3:5" x14ac:dyDescent="0.25">
      <c r="C14173">
        <v>127545</v>
      </c>
      <c r="D14173">
        <v>-3.0419999999999998</v>
      </c>
      <c r="E14173">
        <v>-1000.206</v>
      </c>
    </row>
    <row r="14174" spans="3:5" x14ac:dyDescent="0.25">
      <c r="C14174">
        <v>127554</v>
      </c>
      <c r="D14174">
        <v>-3.0419999999999998</v>
      </c>
      <c r="E14174">
        <v>-1000.206</v>
      </c>
    </row>
    <row r="14175" spans="3:5" x14ac:dyDescent="0.25">
      <c r="C14175">
        <v>127563</v>
      </c>
      <c r="D14175">
        <v>-3.0419999999999998</v>
      </c>
      <c r="E14175">
        <v>-1000.206</v>
      </c>
    </row>
    <row r="14176" spans="3:5" x14ac:dyDescent="0.25">
      <c r="C14176">
        <v>127572</v>
      </c>
      <c r="D14176">
        <v>-3.0419999999999998</v>
      </c>
      <c r="E14176">
        <v>-1000.816</v>
      </c>
    </row>
    <row r="14177" spans="3:5" x14ac:dyDescent="0.25">
      <c r="C14177">
        <v>127581</v>
      </c>
      <c r="D14177">
        <v>-3.0419999999999998</v>
      </c>
      <c r="E14177">
        <v>-1000.816</v>
      </c>
    </row>
    <row r="14178" spans="3:5" x14ac:dyDescent="0.25">
      <c r="C14178">
        <v>127590</v>
      </c>
      <c r="D14178">
        <v>-3.0419999999999998</v>
      </c>
      <c r="E14178">
        <v>-1001.426</v>
      </c>
    </row>
    <row r="14179" spans="3:5" x14ac:dyDescent="0.25">
      <c r="C14179">
        <v>127599</v>
      </c>
      <c r="D14179">
        <v>-3.0419999999999998</v>
      </c>
      <c r="E14179">
        <v>-1001.426</v>
      </c>
    </row>
    <row r="14180" spans="3:5" x14ac:dyDescent="0.25">
      <c r="C14180">
        <v>127608</v>
      </c>
      <c r="D14180">
        <v>-3.0419999999999998</v>
      </c>
      <c r="E14180">
        <v>-1003.8680000000001</v>
      </c>
    </row>
    <row r="14181" spans="3:5" x14ac:dyDescent="0.25">
      <c r="C14181">
        <v>127617</v>
      </c>
      <c r="D14181">
        <v>-3.0419999999999998</v>
      </c>
      <c r="E14181">
        <v>-1001.426</v>
      </c>
    </row>
    <row r="14182" spans="3:5" x14ac:dyDescent="0.25">
      <c r="C14182">
        <v>127626</v>
      </c>
      <c r="D14182">
        <v>-3.0419999999999998</v>
      </c>
      <c r="E14182">
        <v>-1001.426</v>
      </c>
    </row>
    <row r="14183" spans="3:5" x14ac:dyDescent="0.25">
      <c r="C14183">
        <v>127635</v>
      </c>
      <c r="D14183">
        <v>-3.0419999999999998</v>
      </c>
      <c r="E14183">
        <v>-1000.816</v>
      </c>
    </row>
    <row r="14184" spans="3:5" x14ac:dyDescent="0.25">
      <c r="C14184">
        <v>127644</v>
      </c>
      <c r="D14184">
        <v>-3.0419999999999998</v>
      </c>
      <c r="E14184">
        <v>-1002.037</v>
      </c>
    </row>
    <row r="14185" spans="3:5" x14ac:dyDescent="0.25">
      <c r="C14185">
        <v>127653</v>
      </c>
      <c r="D14185">
        <v>-3.0419999999999998</v>
      </c>
      <c r="E14185">
        <v>-1000.816</v>
      </c>
    </row>
    <row r="14186" spans="3:5" x14ac:dyDescent="0.25">
      <c r="C14186">
        <v>127662</v>
      </c>
      <c r="D14186">
        <v>-3.0419999999999998</v>
      </c>
      <c r="E14186">
        <v>-1000.816</v>
      </c>
    </row>
    <row r="14187" spans="3:5" x14ac:dyDescent="0.25">
      <c r="C14187">
        <v>127671</v>
      </c>
      <c r="D14187">
        <v>-3.0419999999999998</v>
      </c>
      <c r="E14187">
        <v>-1001.426</v>
      </c>
    </row>
    <row r="14188" spans="3:5" x14ac:dyDescent="0.25">
      <c r="C14188">
        <v>127680</v>
      </c>
      <c r="D14188">
        <v>-3.0419999999999998</v>
      </c>
      <c r="E14188">
        <v>-1000.816</v>
      </c>
    </row>
    <row r="14189" spans="3:5" x14ac:dyDescent="0.25">
      <c r="C14189">
        <v>127689</v>
      </c>
      <c r="D14189">
        <v>-3.0419999999999998</v>
      </c>
      <c r="E14189">
        <v>-1001.426</v>
      </c>
    </row>
    <row r="14190" spans="3:5" x14ac:dyDescent="0.25">
      <c r="C14190">
        <v>127698</v>
      </c>
      <c r="D14190">
        <v>-3.0419999999999998</v>
      </c>
      <c r="E14190">
        <v>-1000.816</v>
      </c>
    </row>
    <row r="14191" spans="3:5" x14ac:dyDescent="0.25">
      <c r="C14191">
        <v>127707</v>
      </c>
      <c r="D14191">
        <v>-3.0419999999999998</v>
      </c>
      <c r="E14191">
        <v>-1001.426</v>
      </c>
    </row>
    <row r="14192" spans="3:5" x14ac:dyDescent="0.25">
      <c r="C14192">
        <v>127716</v>
      </c>
      <c r="D14192">
        <v>-3.0419999999999998</v>
      </c>
      <c r="E14192">
        <v>-1000.816</v>
      </c>
    </row>
    <row r="14193" spans="3:5" x14ac:dyDescent="0.25">
      <c r="C14193">
        <v>127725</v>
      </c>
      <c r="D14193">
        <v>-3.0419999999999998</v>
      </c>
      <c r="E14193">
        <v>-1000.206</v>
      </c>
    </row>
    <row r="14194" spans="3:5" x14ac:dyDescent="0.25">
      <c r="C14194">
        <v>127734</v>
      </c>
      <c r="D14194">
        <v>-3.0419999999999998</v>
      </c>
      <c r="E14194">
        <v>-1000.206</v>
      </c>
    </row>
    <row r="14195" spans="3:5" x14ac:dyDescent="0.25">
      <c r="C14195">
        <v>127743</v>
      </c>
      <c r="D14195">
        <v>-3.0419999999999998</v>
      </c>
      <c r="E14195">
        <v>-1000.816</v>
      </c>
    </row>
    <row r="14196" spans="3:5" x14ac:dyDescent="0.25">
      <c r="C14196">
        <v>127752</v>
      </c>
      <c r="D14196">
        <v>-3.0419999999999998</v>
      </c>
      <c r="E14196">
        <v>-1000.816</v>
      </c>
    </row>
    <row r="14197" spans="3:5" x14ac:dyDescent="0.25">
      <c r="C14197">
        <v>127761</v>
      </c>
      <c r="D14197">
        <v>-3.0419999999999998</v>
      </c>
      <c r="E14197">
        <v>-1000.206</v>
      </c>
    </row>
    <row r="14198" spans="3:5" x14ac:dyDescent="0.25">
      <c r="C14198">
        <v>127770</v>
      </c>
      <c r="D14198">
        <v>-3.0419999999999998</v>
      </c>
      <c r="E14198">
        <v>-1000.816</v>
      </c>
    </row>
    <row r="14199" spans="3:5" x14ac:dyDescent="0.25">
      <c r="C14199">
        <v>127779</v>
      </c>
      <c r="D14199">
        <v>-3.0419999999999998</v>
      </c>
      <c r="E14199">
        <v>-1000.816</v>
      </c>
    </row>
    <row r="14200" spans="3:5" x14ac:dyDescent="0.25">
      <c r="C14200">
        <v>127788</v>
      </c>
      <c r="D14200">
        <v>-3.0419999999999998</v>
      </c>
      <c r="E14200">
        <v>-1001.426</v>
      </c>
    </row>
    <row r="14201" spans="3:5" x14ac:dyDescent="0.25">
      <c r="C14201">
        <v>127797</v>
      </c>
      <c r="D14201">
        <v>-3.0419999999999998</v>
      </c>
      <c r="E14201">
        <v>-1000.816</v>
      </c>
    </row>
    <row r="14202" spans="3:5" x14ac:dyDescent="0.25">
      <c r="C14202">
        <v>127806</v>
      </c>
      <c r="D14202">
        <v>-3.0419999999999998</v>
      </c>
      <c r="E14202">
        <v>-1001.426</v>
      </c>
    </row>
    <row r="14203" spans="3:5" x14ac:dyDescent="0.25">
      <c r="C14203">
        <v>127815</v>
      </c>
      <c r="D14203">
        <v>-3.0419999999999998</v>
      </c>
      <c r="E14203">
        <v>-1001.426</v>
      </c>
    </row>
    <row r="14204" spans="3:5" x14ac:dyDescent="0.25">
      <c r="C14204">
        <v>127824</v>
      </c>
      <c r="D14204">
        <v>-3.0419999999999998</v>
      </c>
      <c r="E14204">
        <v>-1000.816</v>
      </c>
    </row>
    <row r="14205" spans="3:5" x14ac:dyDescent="0.25">
      <c r="C14205">
        <v>127833</v>
      </c>
      <c r="D14205">
        <v>-3.0419999999999998</v>
      </c>
      <c r="E14205">
        <v>-1000.816</v>
      </c>
    </row>
    <row r="14206" spans="3:5" x14ac:dyDescent="0.25">
      <c r="C14206">
        <v>127842</v>
      </c>
      <c r="D14206">
        <v>-3.0419999999999998</v>
      </c>
      <c r="E14206">
        <v>-1000.816</v>
      </c>
    </row>
    <row r="14207" spans="3:5" x14ac:dyDescent="0.25">
      <c r="C14207">
        <v>127851</v>
      </c>
      <c r="D14207">
        <v>-3.0419999999999998</v>
      </c>
      <c r="E14207">
        <v>-1000.816</v>
      </c>
    </row>
    <row r="14208" spans="3:5" x14ac:dyDescent="0.25">
      <c r="C14208">
        <v>127860</v>
      </c>
      <c r="D14208">
        <v>-3.0419999999999998</v>
      </c>
      <c r="E14208">
        <v>-1000.816</v>
      </c>
    </row>
    <row r="14209" spans="3:5" x14ac:dyDescent="0.25">
      <c r="C14209">
        <v>127869</v>
      </c>
      <c r="D14209">
        <v>-3.0419999999999998</v>
      </c>
      <c r="E14209">
        <v>-1000.816</v>
      </c>
    </row>
    <row r="14210" spans="3:5" x14ac:dyDescent="0.25">
      <c r="C14210">
        <v>127878</v>
      </c>
      <c r="D14210">
        <v>-3.0419999999999998</v>
      </c>
      <c r="E14210">
        <v>-1001.426</v>
      </c>
    </row>
    <row r="14211" spans="3:5" x14ac:dyDescent="0.25">
      <c r="C14211">
        <v>127887</v>
      </c>
      <c r="D14211">
        <v>-3.0419999999999998</v>
      </c>
      <c r="E14211">
        <v>-1000.816</v>
      </c>
    </row>
    <row r="14212" spans="3:5" x14ac:dyDescent="0.25">
      <c r="C14212">
        <v>127896</v>
      </c>
      <c r="D14212">
        <v>-3.0419999999999998</v>
      </c>
      <c r="E14212">
        <v>-1000.206</v>
      </c>
    </row>
    <row r="14213" spans="3:5" x14ac:dyDescent="0.25">
      <c r="C14213">
        <v>127905</v>
      </c>
      <c r="D14213">
        <v>-3.0419999999999998</v>
      </c>
      <c r="E14213">
        <v>-1001.426</v>
      </c>
    </row>
    <row r="14214" spans="3:5" x14ac:dyDescent="0.25">
      <c r="C14214">
        <v>127914</v>
      </c>
      <c r="D14214">
        <v>-3.0419999999999998</v>
      </c>
      <c r="E14214">
        <v>-1000.816</v>
      </c>
    </row>
    <row r="14215" spans="3:5" x14ac:dyDescent="0.25">
      <c r="C14215">
        <v>127923</v>
      </c>
      <c r="D14215">
        <v>-3.0419999999999998</v>
      </c>
      <c r="E14215">
        <v>-1000.816</v>
      </c>
    </row>
    <row r="14216" spans="3:5" x14ac:dyDescent="0.25">
      <c r="C14216">
        <v>127932</v>
      </c>
      <c r="D14216">
        <v>-3.0419999999999998</v>
      </c>
      <c r="E14216">
        <v>-1000.816</v>
      </c>
    </row>
    <row r="14217" spans="3:5" x14ac:dyDescent="0.25">
      <c r="C14217">
        <v>127941</v>
      </c>
      <c r="D14217">
        <v>-3.0419999999999998</v>
      </c>
      <c r="E14217">
        <v>-1000.816</v>
      </c>
    </row>
    <row r="14218" spans="3:5" x14ac:dyDescent="0.25">
      <c r="C14218">
        <v>127950</v>
      </c>
      <c r="D14218">
        <v>-3.0419999999999998</v>
      </c>
      <c r="E14218">
        <v>-1000.511</v>
      </c>
    </row>
    <row r="14219" spans="3:5" x14ac:dyDescent="0.25">
      <c r="C14219">
        <v>127959</v>
      </c>
      <c r="D14219">
        <v>-3.0419999999999998</v>
      </c>
      <c r="E14219">
        <v>-1000.816</v>
      </c>
    </row>
    <row r="14220" spans="3:5" x14ac:dyDescent="0.25">
      <c r="C14220">
        <v>127968</v>
      </c>
      <c r="D14220">
        <v>-3.0419999999999998</v>
      </c>
      <c r="E14220">
        <v>-1000.816</v>
      </c>
    </row>
    <row r="14221" spans="3:5" x14ac:dyDescent="0.25">
      <c r="C14221">
        <v>127977</v>
      </c>
      <c r="D14221">
        <v>-3.0419999999999998</v>
      </c>
      <c r="E14221">
        <v>-1000.816</v>
      </c>
    </row>
    <row r="14222" spans="3:5" x14ac:dyDescent="0.25">
      <c r="C14222">
        <v>127986</v>
      </c>
      <c r="D14222">
        <v>-3.0419999999999998</v>
      </c>
      <c r="E14222">
        <v>-1000.816</v>
      </c>
    </row>
    <row r="14223" spans="3:5" x14ac:dyDescent="0.25">
      <c r="C14223">
        <v>127995</v>
      </c>
      <c r="D14223">
        <v>-3.0419999999999998</v>
      </c>
      <c r="E14223">
        <v>-1000.816</v>
      </c>
    </row>
    <row r="14224" spans="3:5" x14ac:dyDescent="0.25">
      <c r="C14224">
        <v>128004</v>
      </c>
      <c r="D14224">
        <v>-3.0419999999999998</v>
      </c>
      <c r="E14224">
        <v>-1001.426</v>
      </c>
    </row>
    <row r="14225" spans="3:5" x14ac:dyDescent="0.25">
      <c r="C14225">
        <v>128013</v>
      </c>
      <c r="D14225">
        <v>-3.0419999999999998</v>
      </c>
      <c r="E14225">
        <v>-1000.206</v>
      </c>
    </row>
    <row r="14226" spans="3:5" x14ac:dyDescent="0.25">
      <c r="C14226">
        <v>128022</v>
      </c>
      <c r="D14226">
        <v>-3.0419999999999998</v>
      </c>
      <c r="E14226">
        <v>-1000.816</v>
      </c>
    </row>
    <row r="14227" spans="3:5" x14ac:dyDescent="0.25">
      <c r="C14227">
        <v>128031</v>
      </c>
      <c r="D14227">
        <v>-3.0419999999999998</v>
      </c>
      <c r="E14227">
        <v>-1003.8680000000001</v>
      </c>
    </row>
    <row r="14228" spans="3:5" x14ac:dyDescent="0.25">
      <c r="C14228">
        <v>128040</v>
      </c>
      <c r="D14228">
        <v>-3.0419999999999998</v>
      </c>
      <c r="E14228">
        <v>-1001.426</v>
      </c>
    </row>
    <row r="14229" spans="3:5" x14ac:dyDescent="0.25">
      <c r="C14229">
        <v>128049</v>
      </c>
      <c r="D14229">
        <v>-3.0419999999999998</v>
      </c>
      <c r="E14229">
        <v>-1001.426</v>
      </c>
    </row>
    <row r="14230" spans="3:5" x14ac:dyDescent="0.25">
      <c r="C14230">
        <v>128058</v>
      </c>
      <c r="D14230">
        <v>-3.0419999999999998</v>
      </c>
      <c r="E14230">
        <v>-1001.426</v>
      </c>
    </row>
    <row r="14231" spans="3:5" x14ac:dyDescent="0.25">
      <c r="C14231">
        <v>128067</v>
      </c>
      <c r="D14231">
        <v>-3.0419999999999998</v>
      </c>
      <c r="E14231">
        <v>-1000.816</v>
      </c>
    </row>
    <row r="14232" spans="3:5" x14ac:dyDescent="0.25">
      <c r="C14232">
        <v>128076</v>
      </c>
      <c r="D14232">
        <v>-3.0419999999999998</v>
      </c>
      <c r="E14232">
        <v>-1000.816</v>
      </c>
    </row>
    <row r="14233" spans="3:5" x14ac:dyDescent="0.25">
      <c r="C14233">
        <v>128085</v>
      </c>
      <c r="D14233">
        <v>-3.0419999999999998</v>
      </c>
      <c r="E14233">
        <v>-1000.816</v>
      </c>
    </row>
    <row r="14234" spans="3:5" x14ac:dyDescent="0.25">
      <c r="C14234">
        <v>128094</v>
      </c>
      <c r="D14234">
        <v>-3.0419999999999998</v>
      </c>
      <c r="E14234">
        <v>-1000.816</v>
      </c>
    </row>
    <row r="14235" spans="3:5" x14ac:dyDescent="0.25">
      <c r="C14235">
        <v>128103</v>
      </c>
      <c r="D14235">
        <v>-3.0419999999999998</v>
      </c>
      <c r="E14235">
        <v>-1000.816</v>
      </c>
    </row>
    <row r="14236" spans="3:5" x14ac:dyDescent="0.25">
      <c r="C14236">
        <v>128112</v>
      </c>
      <c r="D14236">
        <v>-3.0419999999999998</v>
      </c>
      <c r="E14236">
        <v>-1001.426</v>
      </c>
    </row>
    <row r="14237" spans="3:5" x14ac:dyDescent="0.25">
      <c r="C14237">
        <v>128121</v>
      </c>
      <c r="D14237">
        <v>-3.0419999999999998</v>
      </c>
      <c r="E14237">
        <v>-1000.816</v>
      </c>
    </row>
    <row r="14238" spans="3:5" x14ac:dyDescent="0.25">
      <c r="C14238">
        <v>128130</v>
      </c>
      <c r="D14238">
        <v>-3.0419999999999998</v>
      </c>
      <c r="E14238">
        <v>-1001.426</v>
      </c>
    </row>
    <row r="14239" spans="3:5" x14ac:dyDescent="0.25">
      <c r="C14239">
        <v>128139</v>
      </c>
      <c r="D14239">
        <v>-3.0419999999999998</v>
      </c>
      <c r="E14239">
        <v>-1001.426</v>
      </c>
    </row>
    <row r="14240" spans="3:5" x14ac:dyDescent="0.25">
      <c r="C14240">
        <v>128148</v>
      </c>
      <c r="D14240">
        <v>-3.0419999999999998</v>
      </c>
      <c r="E14240">
        <v>-1001.426</v>
      </c>
    </row>
    <row r="14241" spans="3:5" x14ac:dyDescent="0.25">
      <c r="C14241">
        <v>128157</v>
      </c>
      <c r="D14241">
        <v>-3.0419999999999998</v>
      </c>
      <c r="E14241">
        <v>-1001.426</v>
      </c>
    </row>
    <row r="14242" spans="3:5" x14ac:dyDescent="0.25">
      <c r="C14242">
        <v>128166</v>
      </c>
      <c r="D14242">
        <v>-3.0419999999999998</v>
      </c>
      <c r="E14242">
        <v>-1001.426</v>
      </c>
    </row>
    <row r="14243" spans="3:5" x14ac:dyDescent="0.25">
      <c r="C14243">
        <v>128175</v>
      </c>
      <c r="D14243">
        <v>-3.0419999999999998</v>
      </c>
      <c r="E14243">
        <v>-1001.426</v>
      </c>
    </row>
    <row r="14244" spans="3:5" x14ac:dyDescent="0.25">
      <c r="C14244">
        <v>128184</v>
      </c>
      <c r="D14244">
        <v>-3.0419999999999998</v>
      </c>
      <c r="E14244">
        <v>-1000.816</v>
      </c>
    </row>
    <row r="14245" spans="3:5" x14ac:dyDescent="0.25">
      <c r="C14245">
        <v>128193</v>
      </c>
      <c r="D14245">
        <v>-3.0419999999999998</v>
      </c>
      <c r="E14245">
        <v>-1000.816</v>
      </c>
    </row>
    <row r="14246" spans="3:5" x14ac:dyDescent="0.25">
      <c r="C14246">
        <v>128202</v>
      </c>
      <c r="D14246">
        <v>-3.0419999999999998</v>
      </c>
      <c r="E14246">
        <v>-1000.816</v>
      </c>
    </row>
    <row r="14247" spans="3:5" x14ac:dyDescent="0.25">
      <c r="C14247">
        <v>128211</v>
      </c>
      <c r="D14247">
        <v>-3.0419999999999998</v>
      </c>
      <c r="E14247">
        <v>-1000.816</v>
      </c>
    </row>
    <row r="14248" spans="3:5" x14ac:dyDescent="0.25">
      <c r="C14248">
        <v>128220</v>
      </c>
      <c r="D14248">
        <v>-3.0419999999999998</v>
      </c>
      <c r="E14248">
        <v>-1000.206</v>
      </c>
    </row>
    <row r="14249" spans="3:5" x14ac:dyDescent="0.25">
      <c r="C14249">
        <v>128229</v>
      </c>
      <c r="D14249">
        <v>-3.0419999999999998</v>
      </c>
      <c r="E14249">
        <v>-1001.426</v>
      </c>
    </row>
    <row r="14250" spans="3:5" x14ac:dyDescent="0.25">
      <c r="C14250">
        <v>128238</v>
      </c>
      <c r="D14250">
        <v>-3.0419999999999998</v>
      </c>
      <c r="E14250">
        <v>-1001.426</v>
      </c>
    </row>
    <row r="14251" spans="3:5" x14ac:dyDescent="0.25">
      <c r="C14251">
        <v>128247</v>
      </c>
      <c r="D14251">
        <v>-3.0419999999999998</v>
      </c>
      <c r="E14251">
        <v>-1002.037</v>
      </c>
    </row>
    <row r="14252" spans="3:5" x14ac:dyDescent="0.25">
      <c r="C14252">
        <v>128256</v>
      </c>
      <c r="D14252">
        <v>-3.0419999999999998</v>
      </c>
      <c r="E14252">
        <v>-1001.426</v>
      </c>
    </row>
    <row r="14253" spans="3:5" x14ac:dyDescent="0.25">
      <c r="C14253">
        <v>128265</v>
      </c>
      <c r="D14253">
        <v>-3.0419999999999998</v>
      </c>
      <c r="E14253">
        <v>-1001.426</v>
      </c>
    </row>
    <row r="14254" spans="3:5" x14ac:dyDescent="0.25">
      <c r="C14254">
        <v>128274</v>
      </c>
      <c r="D14254">
        <v>-3.0419999999999998</v>
      </c>
      <c r="E14254">
        <v>-1000.816</v>
      </c>
    </row>
    <row r="14255" spans="3:5" x14ac:dyDescent="0.25">
      <c r="C14255">
        <v>128283</v>
      </c>
      <c r="D14255">
        <v>-3.0419999999999998</v>
      </c>
      <c r="E14255">
        <v>-1000.816</v>
      </c>
    </row>
    <row r="14256" spans="3:5" x14ac:dyDescent="0.25">
      <c r="C14256">
        <v>128292</v>
      </c>
      <c r="D14256">
        <v>-3.0419999999999998</v>
      </c>
      <c r="E14256">
        <v>-1000.816</v>
      </c>
    </row>
    <row r="14257" spans="3:5" x14ac:dyDescent="0.25">
      <c r="C14257">
        <v>128301</v>
      </c>
      <c r="D14257">
        <v>-3.0419999999999998</v>
      </c>
      <c r="E14257">
        <v>-1001.426</v>
      </c>
    </row>
    <row r="14258" spans="3:5" x14ac:dyDescent="0.25">
      <c r="C14258">
        <v>128310</v>
      </c>
      <c r="D14258">
        <v>-3.0419999999999998</v>
      </c>
      <c r="E14258">
        <v>-1001.426</v>
      </c>
    </row>
    <row r="14259" spans="3:5" x14ac:dyDescent="0.25">
      <c r="C14259">
        <v>128319</v>
      </c>
      <c r="D14259">
        <v>-3.0419999999999998</v>
      </c>
      <c r="E14259">
        <v>-1000.816</v>
      </c>
    </row>
    <row r="14260" spans="3:5" x14ac:dyDescent="0.25">
      <c r="C14260">
        <v>128328</v>
      </c>
      <c r="D14260">
        <v>-3.0419999999999998</v>
      </c>
      <c r="E14260">
        <v>-1000.816</v>
      </c>
    </row>
    <row r="14261" spans="3:5" x14ac:dyDescent="0.25">
      <c r="C14261">
        <v>128337</v>
      </c>
      <c r="D14261">
        <v>-3.0419999999999998</v>
      </c>
      <c r="E14261">
        <v>-1001.426</v>
      </c>
    </row>
    <row r="14262" spans="3:5" x14ac:dyDescent="0.25">
      <c r="C14262">
        <v>128346</v>
      </c>
      <c r="D14262">
        <v>-3.0419999999999998</v>
      </c>
      <c r="E14262">
        <v>-1001.426</v>
      </c>
    </row>
    <row r="14263" spans="3:5" x14ac:dyDescent="0.25">
      <c r="C14263">
        <v>128355</v>
      </c>
      <c r="D14263">
        <v>-3.0419999999999998</v>
      </c>
      <c r="E14263">
        <v>-1000.816</v>
      </c>
    </row>
    <row r="14264" spans="3:5" x14ac:dyDescent="0.25">
      <c r="C14264">
        <v>128364</v>
      </c>
      <c r="D14264">
        <v>-3.0419999999999998</v>
      </c>
      <c r="E14264">
        <v>-1000.206</v>
      </c>
    </row>
    <row r="14265" spans="3:5" x14ac:dyDescent="0.25">
      <c r="C14265">
        <v>128373</v>
      </c>
      <c r="D14265">
        <v>-3.0419999999999998</v>
      </c>
      <c r="E14265">
        <v>-1000.816</v>
      </c>
    </row>
    <row r="14266" spans="3:5" x14ac:dyDescent="0.25">
      <c r="C14266">
        <v>128382</v>
      </c>
      <c r="D14266">
        <v>-3.0419999999999998</v>
      </c>
      <c r="E14266">
        <v>-1000.816</v>
      </c>
    </row>
    <row r="14267" spans="3:5" x14ac:dyDescent="0.25">
      <c r="C14267">
        <v>128391</v>
      </c>
      <c r="D14267">
        <v>-3.0419999999999998</v>
      </c>
      <c r="E14267">
        <v>-1000.206</v>
      </c>
    </row>
    <row r="14268" spans="3:5" x14ac:dyDescent="0.25">
      <c r="C14268">
        <v>128400</v>
      </c>
      <c r="D14268">
        <v>-3.0419999999999998</v>
      </c>
      <c r="E14268">
        <v>-1000.816</v>
      </c>
    </row>
    <row r="14269" spans="3:5" x14ac:dyDescent="0.25">
      <c r="C14269">
        <v>128409</v>
      </c>
      <c r="D14269">
        <v>-3.0419999999999998</v>
      </c>
      <c r="E14269">
        <v>-1000.206</v>
      </c>
    </row>
    <row r="14270" spans="3:5" x14ac:dyDescent="0.25">
      <c r="C14270">
        <v>128418</v>
      </c>
      <c r="D14270">
        <v>-3.0419999999999998</v>
      </c>
      <c r="E14270">
        <v>-1000.816</v>
      </c>
    </row>
    <row r="14271" spans="3:5" x14ac:dyDescent="0.25">
      <c r="C14271">
        <v>128427</v>
      </c>
      <c r="D14271">
        <v>-3.0419999999999998</v>
      </c>
      <c r="E14271">
        <v>-1000.816</v>
      </c>
    </row>
    <row r="14272" spans="3:5" x14ac:dyDescent="0.25">
      <c r="C14272">
        <v>128436</v>
      </c>
      <c r="D14272">
        <v>-3.0419999999999998</v>
      </c>
      <c r="E14272">
        <v>-1000.816</v>
      </c>
    </row>
    <row r="14273" spans="3:5" x14ac:dyDescent="0.25">
      <c r="C14273">
        <v>128445</v>
      </c>
      <c r="D14273">
        <v>-3.0419999999999998</v>
      </c>
      <c r="E14273">
        <v>-1000.816</v>
      </c>
    </row>
    <row r="14274" spans="3:5" x14ac:dyDescent="0.25">
      <c r="C14274">
        <v>128454</v>
      </c>
      <c r="D14274">
        <v>-3.0419999999999998</v>
      </c>
      <c r="E14274">
        <v>-1000.206</v>
      </c>
    </row>
    <row r="14275" spans="3:5" x14ac:dyDescent="0.25">
      <c r="C14275">
        <v>128463</v>
      </c>
      <c r="D14275">
        <v>-3.0419999999999998</v>
      </c>
      <c r="E14275">
        <v>-1000.816</v>
      </c>
    </row>
    <row r="14276" spans="3:5" x14ac:dyDescent="0.25">
      <c r="C14276">
        <v>128472</v>
      </c>
      <c r="D14276">
        <v>-3.0419999999999998</v>
      </c>
      <c r="E14276">
        <v>-1000.511</v>
      </c>
    </row>
    <row r="14277" spans="3:5" x14ac:dyDescent="0.25">
      <c r="C14277">
        <v>128481</v>
      </c>
      <c r="D14277">
        <v>-3.0419999999999998</v>
      </c>
      <c r="E14277">
        <v>-1000.816</v>
      </c>
    </row>
    <row r="14278" spans="3:5" x14ac:dyDescent="0.25">
      <c r="C14278">
        <v>128490</v>
      </c>
      <c r="D14278">
        <v>-3.0419999999999998</v>
      </c>
      <c r="E14278">
        <v>-1001.426</v>
      </c>
    </row>
    <row r="14279" spans="3:5" x14ac:dyDescent="0.25">
      <c r="C14279">
        <v>128499</v>
      </c>
      <c r="D14279">
        <v>-3.0419999999999998</v>
      </c>
      <c r="E14279">
        <v>-1000.816</v>
      </c>
    </row>
    <row r="14280" spans="3:5" x14ac:dyDescent="0.25">
      <c r="C14280">
        <v>128508</v>
      </c>
      <c r="D14280">
        <v>-3.0419999999999998</v>
      </c>
      <c r="E14280">
        <v>-1000.816</v>
      </c>
    </row>
    <row r="14281" spans="3:5" x14ac:dyDescent="0.25">
      <c r="C14281">
        <v>128517</v>
      </c>
      <c r="D14281">
        <v>-3.0419999999999998</v>
      </c>
      <c r="E14281">
        <v>-1001.426</v>
      </c>
    </row>
    <row r="14282" spans="3:5" x14ac:dyDescent="0.25">
      <c r="C14282">
        <v>128526</v>
      </c>
      <c r="D14282">
        <v>-3.0419999999999998</v>
      </c>
      <c r="E14282">
        <v>-1001.426</v>
      </c>
    </row>
    <row r="14283" spans="3:5" x14ac:dyDescent="0.25">
      <c r="C14283">
        <v>128535</v>
      </c>
      <c r="D14283">
        <v>-3.0419999999999998</v>
      </c>
      <c r="E14283">
        <v>-1000.816</v>
      </c>
    </row>
    <row r="14284" spans="3:5" x14ac:dyDescent="0.25">
      <c r="C14284">
        <v>128544</v>
      </c>
      <c r="D14284">
        <v>-3.0419999999999998</v>
      </c>
      <c r="E14284">
        <v>-1001.426</v>
      </c>
    </row>
    <row r="14285" spans="3:5" x14ac:dyDescent="0.25">
      <c r="C14285">
        <v>128553</v>
      </c>
      <c r="D14285">
        <v>-3.0419999999999998</v>
      </c>
      <c r="E14285">
        <v>-1000.816</v>
      </c>
    </row>
    <row r="14286" spans="3:5" x14ac:dyDescent="0.25">
      <c r="C14286">
        <v>128562</v>
      </c>
      <c r="D14286">
        <v>-3.0419999999999998</v>
      </c>
      <c r="E14286">
        <v>-1000.816</v>
      </c>
    </row>
    <row r="14287" spans="3:5" x14ac:dyDescent="0.25">
      <c r="C14287">
        <v>128571</v>
      </c>
      <c r="D14287">
        <v>-3.0419999999999998</v>
      </c>
      <c r="E14287">
        <v>-1000.206</v>
      </c>
    </row>
    <row r="14288" spans="3:5" x14ac:dyDescent="0.25">
      <c r="C14288">
        <v>128580</v>
      </c>
      <c r="D14288">
        <v>-3.0419999999999998</v>
      </c>
      <c r="E14288">
        <v>-1000.816</v>
      </c>
    </row>
    <row r="14289" spans="3:5" x14ac:dyDescent="0.25">
      <c r="C14289">
        <v>128589</v>
      </c>
      <c r="D14289">
        <v>-3.0419999999999998</v>
      </c>
      <c r="E14289">
        <v>-1000.206</v>
      </c>
    </row>
    <row r="14290" spans="3:5" x14ac:dyDescent="0.25">
      <c r="C14290">
        <v>128598</v>
      </c>
      <c r="D14290">
        <v>-3.0419999999999998</v>
      </c>
      <c r="E14290">
        <v>-1000.816</v>
      </c>
    </row>
    <row r="14291" spans="3:5" x14ac:dyDescent="0.25">
      <c r="C14291">
        <v>128607</v>
      </c>
      <c r="D14291">
        <v>-3.0419999999999998</v>
      </c>
      <c r="E14291">
        <v>-1000.816</v>
      </c>
    </row>
    <row r="14292" spans="3:5" x14ac:dyDescent="0.25">
      <c r="C14292">
        <v>128616</v>
      </c>
      <c r="D14292">
        <v>-3.0419999999999998</v>
      </c>
      <c r="E14292">
        <v>-1000.206</v>
      </c>
    </row>
    <row r="14293" spans="3:5" x14ac:dyDescent="0.25">
      <c r="C14293">
        <v>128625</v>
      </c>
      <c r="D14293">
        <v>-3.0419999999999998</v>
      </c>
      <c r="E14293">
        <v>-1000.816</v>
      </c>
    </row>
    <row r="14294" spans="3:5" x14ac:dyDescent="0.25">
      <c r="C14294">
        <v>128634</v>
      </c>
      <c r="D14294">
        <v>-3.0419999999999998</v>
      </c>
      <c r="E14294">
        <v>-1000.816</v>
      </c>
    </row>
    <row r="14295" spans="3:5" x14ac:dyDescent="0.25">
      <c r="C14295">
        <v>128643</v>
      </c>
      <c r="D14295">
        <v>-3.0419999999999998</v>
      </c>
      <c r="E14295">
        <v>-1000.816</v>
      </c>
    </row>
    <row r="14296" spans="3:5" x14ac:dyDescent="0.25">
      <c r="C14296">
        <v>128652</v>
      </c>
      <c r="D14296">
        <v>-3.0419999999999998</v>
      </c>
      <c r="E14296">
        <v>-1000.206</v>
      </c>
    </row>
    <row r="14297" spans="3:5" x14ac:dyDescent="0.25">
      <c r="C14297">
        <v>128661</v>
      </c>
      <c r="D14297">
        <v>-3.0419999999999998</v>
      </c>
      <c r="E14297">
        <v>-1000.816</v>
      </c>
    </row>
    <row r="14298" spans="3:5" x14ac:dyDescent="0.25">
      <c r="C14298">
        <v>128670</v>
      </c>
      <c r="D14298">
        <v>-3.0419999999999998</v>
      </c>
      <c r="E14298">
        <v>-1000.206</v>
      </c>
    </row>
    <row r="14299" spans="3:5" x14ac:dyDescent="0.25">
      <c r="C14299">
        <v>128679</v>
      </c>
      <c r="D14299">
        <v>-3.0419999999999998</v>
      </c>
      <c r="E14299">
        <v>-1001.426</v>
      </c>
    </row>
    <row r="14300" spans="3:5" x14ac:dyDescent="0.25">
      <c r="C14300">
        <v>128688</v>
      </c>
      <c r="D14300">
        <v>-3.0419999999999998</v>
      </c>
      <c r="E14300">
        <v>-1001.426</v>
      </c>
    </row>
    <row r="14301" spans="3:5" x14ac:dyDescent="0.25">
      <c r="C14301">
        <v>128697</v>
      </c>
      <c r="D14301">
        <v>-3.0419999999999998</v>
      </c>
      <c r="E14301">
        <v>-1000.816</v>
      </c>
    </row>
    <row r="14302" spans="3:5" x14ac:dyDescent="0.25">
      <c r="C14302">
        <v>128706</v>
      </c>
      <c r="D14302">
        <v>-3.0419999999999998</v>
      </c>
      <c r="E14302">
        <v>-1000.816</v>
      </c>
    </row>
    <row r="14303" spans="3:5" x14ac:dyDescent="0.25">
      <c r="C14303">
        <v>128715</v>
      </c>
      <c r="D14303">
        <v>-3.0419999999999998</v>
      </c>
      <c r="E14303">
        <v>-1000.816</v>
      </c>
    </row>
    <row r="14304" spans="3:5" x14ac:dyDescent="0.25">
      <c r="C14304">
        <v>128724</v>
      </c>
      <c r="D14304">
        <v>-3.0419999999999998</v>
      </c>
      <c r="E14304">
        <v>-1000.816</v>
      </c>
    </row>
    <row r="14305" spans="3:5" x14ac:dyDescent="0.25">
      <c r="C14305">
        <v>128733</v>
      </c>
      <c r="D14305">
        <v>-3.0419999999999998</v>
      </c>
      <c r="E14305">
        <v>-1001.426</v>
      </c>
    </row>
    <row r="14306" spans="3:5" x14ac:dyDescent="0.25">
      <c r="C14306">
        <v>128742</v>
      </c>
      <c r="D14306">
        <v>-3.0419999999999998</v>
      </c>
      <c r="E14306">
        <v>-1002.342</v>
      </c>
    </row>
    <row r="14307" spans="3:5" x14ac:dyDescent="0.25">
      <c r="C14307">
        <v>128751</v>
      </c>
      <c r="D14307">
        <v>-3.0419999999999998</v>
      </c>
      <c r="E14307">
        <v>-1001.426</v>
      </c>
    </row>
    <row r="14308" spans="3:5" x14ac:dyDescent="0.25">
      <c r="C14308">
        <v>128760</v>
      </c>
      <c r="D14308">
        <v>-3.0419999999999998</v>
      </c>
      <c r="E14308">
        <v>-1001.731</v>
      </c>
    </row>
    <row r="14309" spans="3:5" x14ac:dyDescent="0.25">
      <c r="C14309">
        <v>128769</v>
      </c>
      <c r="D14309">
        <v>-3.0419999999999998</v>
      </c>
      <c r="E14309">
        <v>-1000.816</v>
      </c>
    </row>
    <row r="14310" spans="3:5" x14ac:dyDescent="0.25">
      <c r="C14310">
        <v>128778</v>
      </c>
      <c r="D14310">
        <v>-3.0419999999999998</v>
      </c>
      <c r="E14310">
        <v>-1002.037</v>
      </c>
    </row>
    <row r="14311" spans="3:5" x14ac:dyDescent="0.25">
      <c r="C14311">
        <v>128787</v>
      </c>
      <c r="D14311">
        <v>-3.0419999999999998</v>
      </c>
      <c r="E14311">
        <v>-1001.426</v>
      </c>
    </row>
    <row r="14312" spans="3:5" x14ac:dyDescent="0.25">
      <c r="C14312">
        <v>128796</v>
      </c>
      <c r="D14312">
        <v>-3.0419999999999998</v>
      </c>
      <c r="E14312">
        <v>-1001.426</v>
      </c>
    </row>
    <row r="14313" spans="3:5" x14ac:dyDescent="0.25">
      <c r="C14313">
        <v>128805</v>
      </c>
      <c r="D14313">
        <v>-3.0419999999999998</v>
      </c>
      <c r="E14313">
        <v>-1000.206</v>
      </c>
    </row>
    <row r="14314" spans="3:5" x14ac:dyDescent="0.25">
      <c r="C14314">
        <v>128814</v>
      </c>
      <c r="D14314">
        <v>-3.0419999999999998</v>
      </c>
      <c r="E14314">
        <v>-1000.206</v>
      </c>
    </row>
    <row r="14315" spans="3:5" x14ac:dyDescent="0.25">
      <c r="C14315">
        <v>128823</v>
      </c>
      <c r="D14315">
        <v>-3.0419999999999998</v>
      </c>
      <c r="E14315">
        <v>-1000.816</v>
      </c>
    </row>
    <row r="14316" spans="3:5" x14ac:dyDescent="0.25">
      <c r="C14316">
        <v>128832</v>
      </c>
      <c r="D14316">
        <v>-3.0419999999999998</v>
      </c>
      <c r="E14316">
        <v>-1000.816</v>
      </c>
    </row>
    <row r="14317" spans="3:5" x14ac:dyDescent="0.25">
      <c r="C14317">
        <v>128841</v>
      </c>
      <c r="D14317">
        <v>-3.0419999999999998</v>
      </c>
      <c r="E14317">
        <v>-1000.206</v>
      </c>
    </row>
    <row r="14318" spans="3:5" x14ac:dyDescent="0.25">
      <c r="C14318">
        <v>128850</v>
      </c>
      <c r="D14318">
        <v>-3.0419999999999998</v>
      </c>
      <c r="E14318">
        <v>-1001.426</v>
      </c>
    </row>
    <row r="14319" spans="3:5" x14ac:dyDescent="0.25">
      <c r="C14319">
        <v>128859</v>
      </c>
      <c r="D14319">
        <v>-3.0419999999999998</v>
      </c>
      <c r="E14319">
        <v>-1001.426</v>
      </c>
    </row>
    <row r="14320" spans="3:5" x14ac:dyDescent="0.25">
      <c r="C14320">
        <v>128868</v>
      </c>
      <c r="D14320">
        <v>-3.0419999999999998</v>
      </c>
      <c r="E14320">
        <v>-1000.206</v>
      </c>
    </row>
    <row r="14321" spans="3:5" x14ac:dyDescent="0.25">
      <c r="C14321">
        <v>128877</v>
      </c>
      <c r="D14321">
        <v>-3.0419999999999998</v>
      </c>
      <c r="E14321">
        <v>-1000.816</v>
      </c>
    </row>
    <row r="14322" spans="3:5" x14ac:dyDescent="0.25">
      <c r="C14322">
        <v>128886</v>
      </c>
      <c r="D14322">
        <v>-3.0419999999999998</v>
      </c>
      <c r="E14322">
        <v>-1000.206</v>
      </c>
    </row>
    <row r="14323" spans="3:5" x14ac:dyDescent="0.25">
      <c r="C14323">
        <v>128895</v>
      </c>
      <c r="D14323">
        <v>-3.0419999999999998</v>
      </c>
      <c r="E14323">
        <v>-1000.816</v>
      </c>
    </row>
    <row r="14324" spans="3:5" x14ac:dyDescent="0.25">
      <c r="C14324">
        <v>128904</v>
      </c>
      <c r="D14324">
        <v>-3.0419999999999998</v>
      </c>
      <c r="E14324">
        <v>-1001.426</v>
      </c>
    </row>
    <row r="14325" spans="3:5" x14ac:dyDescent="0.25">
      <c r="C14325">
        <v>128913</v>
      </c>
      <c r="D14325">
        <v>-3.0419999999999998</v>
      </c>
      <c r="E14325">
        <v>-1001.426</v>
      </c>
    </row>
    <row r="14326" spans="3:5" x14ac:dyDescent="0.25">
      <c r="C14326">
        <v>128922</v>
      </c>
      <c r="D14326">
        <v>-3.0419999999999998</v>
      </c>
      <c r="E14326">
        <v>-1001.426</v>
      </c>
    </row>
    <row r="14327" spans="3:5" x14ac:dyDescent="0.25">
      <c r="C14327">
        <v>128931</v>
      </c>
      <c r="D14327">
        <v>-3.0419999999999998</v>
      </c>
      <c r="E14327">
        <v>-1001.426</v>
      </c>
    </row>
    <row r="14328" spans="3:5" x14ac:dyDescent="0.25">
      <c r="C14328">
        <v>128940</v>
      </c>
      <c r="D14328">
        <v>-3.0419999999999998</v>
      </c>
      <c r="E14328">
        <v>-1000.816</v>
      </c>
    </row>
    <row r="14329" spans="3:5" x14ac:dyDescent="0.25">
      <c r="C14329">
        <v>128949</v>
      </c>
      <c r="D14329">
        <v>-3.0419999999999998</v>
      </c>
      <c r="E14329">
        <v>-1000.816</v>
      </c>
    </row>
    <row r="14330" spans="3:5" x14ac:dyDescent="0.25">
      <c r="C14330">
        <v>128958</v>
      </c>
      <c r="D14330">
        <v>-3.0419999999999998</v>
      </c>
      <c r="E14330">
        <v>-1000.816</v>
      </c>
    </row>
    <row r="14331" spans="3:5" x14ac:dyDescent="0.25">
      <c r="C14331">
        <v>128967</v>
      </c>
      <c r="D14331">
        <v>-3.0419999999999998</v>
      </c>
      <c r="E14331">
        <v>-1000.816</v>
      </c>
    </row>
    <row r="14332" spans="3:5" x14ac:dyDescent="0.25">
      <c r="C14332">
        <v>128976</v>
      </c>
      <c r="D14332">
        <v>-3.0419999999999998</v>
      </c>
      <c r="E14332">
        <v>-1001.426</v>
      </c>
    </row>
    <row r="14333" spans="3:5" x14ac:dyDescent="0.25">
      <c r="C14333">
        <v>128985</v>
      </c>
      <c r="D14333">
        <v>-3.0419999999999998</v>
      </c>
      <c r="E14333">
        <v>-1001.426</v>
      </c>
    </row>
    <row r="14334" spans="3:5" x14ac:dyDescent="0.25">
      <c r="C14334">
        <v>128994</v>
      </c>
      <c r="D14334">
        <v>-3.0419999999999998</v>
      </c>
      <c r="E14334">
        <v>-1001.426</v>
      </c>
    </row>
    <row r="14335" spans="3:5" x14ac:dyDescent="0.25">
      <c r="C14335">
        <v>129003</v>
      </c>
      <c r="D14335">
        <v>-3.0419999999999998</v>
      </c>
      <c r="E14335">
        <v>-1001.426</v>
      </c>
    </row>
    <row r="14336" spans="3:5" x14ac:dyDescent="0.25">
      <c r="C14336">
        <v>129012</v>
      </c>
      <c r="D14336">
        <v>-3.0419999999999998</v>
      </c>
      <c r="E14336">
        <v>-1001.426</v>
      </c>
    </row>
    <row r="14337" spans="3:5" x14ac:dyDescent="0.25">
      <c r="C14337">
        <v>129021</v>
      </c>
      <c r="D14337">
        <v>-3.0419999999999998</v>
      </c>
      <c r="E14337">
        <v>-1000.816</v>
      </c>
    </row>
    <row r="14338" spans="3:5" x14ac:dyDescent="0.25">
      <c r="C14338">
        <v>129030</v>
      </c>
      <c r="D14338">
        <v>-3.0419999999999998</v>
      </c>
      <c r="E14338">
        <v>-1001.426</v>
      </c>
    </row>
    <row r="14339" spans="3:5" x14ac:dyDescent="0.25">
      <c r="C14339">
        <v>129039</v>
      </c>
      <c r="D14339">
        <v>-3.0419999999999998</v>
      </c>
      <c r="E14339">
        <v>-1000.816</v>
      </c>
    </row>
    <row r="14340" spans="3:5" x14ac:dyDescent="0.25">
      <c r="C14340">
        <v>129048</v>
      </c>
      <c r="D14340">
        <v>-3.0419999999999998</v>
      </c>
      <c r="E14340">
        <v>-1001.426</v>
      </c>
    </row>
    <row r="14341" spans="3:5" x14ac:dyDescent="0.25">
      <c r="C14341">
        <v>129057</v>
      </c>
      <c r="D14341">
        <v>-3.0419999999999998</v>
      </c>
      <c r="E14341">
        <v>-1001.426</v>
      </c>
    </row>
    <row r="14342" spans="3:5" x14ac:dyDescent="0.25">
      <c r="C14342">
        <v>129066</v>
      </c>
      <c r="D14342">
        <v>-3.0419999999999998</v>
      </c>
      <c r="E14342">
        <v>-1000.816</v>
      </c>
    </row>
    <row r="14343" spans="3:5" x14ac:dyDescent="0.25">
      <c r="C14343">
        <v>129075</v>
      </c>
      <c r="D14343">
        <v>-3.0419999999999998</v>
      </c>
      <c r="E14343">
        <v>-1000.816</v>
      </c>
    </row>
    <row r="14344" spans="3:5" x14ac:dyDescent="0.25">
      <c r="C14344">
        <v>129084</v>
      </c>
      <c r="D14344">
        <v>-3.0419999999999998</v>
      </c>
      <c r="E14344">
        <v>-1000.816</v>
      </c>
    </row>
    <row r="14345" spans="3:5" x14ac:dyDescent="0.25">
      <c r="C14345">
        <v>129093</v>
      </c>
      <c r="D14345">
        <v>-3.0419999999999998</v>
      </c>
      <c r="E14345">
        <v>-1000.816</v>
      </c>
    </row>
    <row r="14346" spans="3:5" x14ac:dyDescent="0.25">
      <c r="C14346">
        <v>129102</v>
      </c>
      <c r="D14346">
        <v>-3.0419999999999998</v>
      </c>
      <c r="E14346">
        <v>-1000.816</v>
      </c>
    </row>
    <row r="14347" spans="3:5" x14ac:dyDescent="0.25">
      <c r="C14347">
        <v>129111</v>
      </c>
      <c r="D14347">
        <v>-3.0419999999999998</v>
      </c>
      <c r="E14347">
        <v>-1000.206</v>
      </c>
    </row>
    <row r="14348" spans="3:5" x14ac:dyDescent="0.25">
      <c r="C14348">
        <v>129120</v>
      </c>
      <c r="D14348">
        <v>-3.0419999999999998</v>
      </c>
      <c r="E14348">
        <v>-1000.206</v>
      </c>
    </row>
    <row r="14349" spans="3:5" x14ac:dyDescent="0.25">
      <c r="C14349">
        <v>129129</v>
      </c>
      <c r="D14349">
        <v>-3.0419999999999998</v>
      </c>
      <c r="E14349">
        <v>-1000.206</v>
      </c>
    </row>
    <row r="14350" spans="3:5" x14ac:dyDescent="0.25">
      <c r="C14350">
        <v>129138</v>
      </c>
      <c r="D14350">
        <v>-3.0419999999999998</v>
      </c>
      <c r="E14350">
        <v>-1000.816</v>
      </c>
    </row>
    <row r="14351" spans="3:5" x14ac:dyDescent="0.25">
      <c r="C14351">
        <v>129147</v>
      </c>
      <c r="D14351">
        <v>-3.0419999999999998</v>
      </c>
      <c r="E14351">
        <v>-1001.426</v>
      </c>
    </row>
    <row r="14352" spans="3:5" x14ac:dyDescent="0.25">
      <c r="C14352">
        <v>129156</v>
      </c>
      <c r="D14352">
        <v>-3.0419999999999998</v>
      </c>
      <c r="E14352">
        <v>-1002.037</v>
      </c>
    </row>
    <row r="14353" spans="3:5" x14ac:dyDescent="0.25">
      <c r="C14353">
        <v>129165</v>
      </c>
      <c r="D14353">
        <v>-3.0419999999999998</v>
      </c>
      <c r="E14353">
        <v>-1000.816</v>
      </c>
    </row>
    <row r="14354" spans="3:5" x14ac:dyDescent="0.25">
      <c r="C14354">
        <v>129174</v>
      </c>
      <c r="D14354">
        <v>-3.0419999999999998</v>
      </c>
      <c r="E14354">
        <v>-1000.206</v>
      </c>
    </row>
    <row r="14355" spans="3:5" x14ac:dyDescent="0.25">
      <c r="C14355">
        <v>129183</v>
      </c>
      <c r="D14355">
        <v>-3.0419999999999998</v>
      </c>
      <c r="E14355">
        <v>-1000.816</v>
      </c>
    </row>
    <row r="14356" spans="3:5" x14ac:dyDescent="0.25">
      <c r="C14356">
        <v>129192</v>
      </c>
      <c r="D14356">
        <v>-3.0419999999999998</v>
      </c>
      <c r="E14356">
        <v>-1000.206</v>
      </c>
    </row>
    <row r="14357" spans="3:5" x14ac:dyDescent="0.25">
      <c r="C14357">
        <v>129201</v>
      </c>
      <c r="D14357">
        <v>-3.0419999999999998</v>
      </c>
      <c r="E14357">
        <v>-1000.206</v>
      </c>
    </row>
    <row r="14358" spans="3:5" x14ac:dyDescent="0.25">
      <c r="C14358">
        <v>129210</v>
      </c>
      <c r="D14358">
        <v>-3.0419999999999998</v>
      </c>
      <c r="E14358">
        <v>-1000.816</v>
      </c>
    </row>
    <row r="14359" spans="3:5" x14ac:dyDescent="0.25">
      <c r="C14359">
        <v>129219</v>
      </c>
      <c r="D14359">
        <v>-3.0419999999999998</v>
      </c>
      <c r="E14359">
        <v>-1000.816</v>
      </c>
    </row>
    <row r="14360" spans="3:5" x14ac:dyDescent="0.25">
      <c r="C14360">
        <v>129228</v>
      </c>
      <c r="D14360">
        <v>-3.0419999999999998</v>
      </c>
      <c r="E14360">
        <v>-1002.037</v>
      </c>
    </row>
    <row r="14361" spans="3:5" x14ac:dyDescent="0.25">
      <c r="C14361">
        <v>129237</v>
      </c>
      <c r="D14361">
        <v>-3.0419999999999998</v>
      </c>
      <c r="E14361">
        <v>-1001.426</v>
      </c>
    </row>
    <row r="14362" spans="3:5" x14ac:dyDescent="0.25">
      <c r="C14362">
        <v>129246</v>
      </c>
      <c r="D14362">
        <v>-3.0419999999999998</v>
      </c>
      <c r="E14362">
        <v>-1000.816</v>
      </c>
    </row>
    <row r="14363" spans="3:5" x14ac:dyDescent="0.25">
      <c r="C14363">
        <v>129255</v>
      </c>
      <c r="D14363">
        <v>-3.0419999999999998</v>
      </c>
      <c r="E14363">
        <v>-1000.816</v>
      </c>
    </row>
    <row r="14364" spans="3:5" x14ac:dyDescent="0.25">
      <c r="C14364">
        <v>129264</v>
      </c>
      <c r="D14364">
        <v>-3.0419999999999998</v>
      </c>
      <c r="E14364">
        <v>-1001.426</v>
      </c>
    </row>
    <row r="14365" spans="3:5" x14ac:dyDescent="0.25">
      <c r="C14365">
        <v>129273</v>
      </c>
      <c r="D14365">
        <v>-3.0419999999999998</v>
      </c>
      <c r="E14365">
        <v>-1001.426</v>
      </c>
    </row>
    <row r="14366" spans="3:5" x14ac:dyDescent="0.25">
      <c r="C14366">
        <v>129282</v>
      </c>
      <c r="D14366">
        <v>-3.0419999999999998</v>
      </c>
      <c r="E14366">
        <v>-1000.816</v>
      </c>
    </row>
    <row r="14367" spans="3:5" x14ac:dyDescent="0.25">
      <c r="C14367">
        <v>129291</v>
      </c>
      <c r="D14367">
        <v>-3.0419999999999998</v>
      </c>
      <c r="E14367">
        <v>-1001.426</v>
      </c>
    </row>
    <row r="14368" spans="3:5" x14ac:dyDescent="0.25">
      <c r="C14368">
        <v>129300</v>
      </c>
      <c r="D14368">
        <v>-3.0419999999999998</v>
      </c>
      <c r="E14368">
        <v>-1000.816</v>
      </c>
    </row>
    <row r="14369" spans="3:5" x14ac:dyDescent="0.25">
      <c r="C14369">
        <v>129309</v>
      </c>
      <c r="D14369">
        <v>-3.0419999999999998</v>
      </c>
      <c r="E14369">
        <v>-1001.426</v>
      </c>
    </row>
    <row r="14370" spans="3:5" x14ac:dyDescent="0.25">
      <c r="C14370">
        <v>129318</v>
      </c>
      <c r="D14370">
        <v>-3.0419999999999998</v>
      </c>
      <c r="E14370">
        <v>-1000.816</v>
      </c>
    </row>
    <row r="14371" spans="3:5" x14ac:dyDescent="0.25">
      <c r="C14371">
        <v>129327</v>
      </c>
      <c r="D14371">
        <v>-3.0419999999999998</v>
      </c>
      <c r="E14371">
        <v>-1001.426</v>
      </c>
    </row>
    <row r="14372" spans="3:5" x14ac:dyDescent="0.25">
      <c r="C14372">
        <v>129336</v>
      </c>
      <c r="D14372">
        <v>-3.0419999999999998</v>
      </c>
      <c r="E14372">
        <v>-1001.426</v>
      </c>
    </row>
    <row r="14373" spans="3:5" x14ac:dyDescent="0.25">
      <c r="C14373">
        <v>129345</v>
      </c>
      <c r="D14373">
        <v>-3.0419999999999998</v>
      </c>
      <c r="E14373">
        <v>-1002.037</v>
      </c>
    </row>
    <row r="14374" spans="3:5" x14ac:dyDescent="0.25">
      <c r="C14374">
        <v>129354</v>
      </c>
      <c r="D14374">
        <v>-3.0419999999999998</v>
      </c>
      <c r="E14374">
        <v>-1001.426</v>
      </c>
    </row>
    <row r="14375" spans="3:5" x14ac:dyDescent="0.25">
      <c r="C14375">
        <v>129363</v>
      </c>
      <c r="D14375">
        <v>-3.0419999999999998</v>
      </c>
      <c r="E14375">
        <v>-1000.816</v>
      </c>
    </row>
    <row r="14376" spans="3:5" x14ac:dyDescent="0.25">
      <c r="C14376">
        <v>129372</v>
      </c>
      <c r="D14376">
        <v>-3.0419999999999998</v>
      </c>
      <c r="E14376">
        <v>-1000.816</v>
      </c>
    </row>
    <row r="14377" spans="3:5" x14ac:dyDescent="0.25">
      <c r="C14377">
        <v>129381</v>
      </c>
      <c r="D14377">
        <v>-3.0419999999999998</v>
      </c>
      <c r="E14377">
        <v>-1000.816</v>
      </c>
    </row>
    <row r="14378" spans="3:5" x14ac:dyDescent="0.25">
      <c r="C14378">
        <v>129390</v>
      </c>
      <c r="D14378">
        <v>-3.0419999999999998</v>
      </c>
      <c r="E14378">
        <v>-1001.426</v>
      </c>
    </row>
    <row r="14379" spans="3:5" x14ac:dyDescent="0.25">
      <c r="C14379">
        <v>129399</v>
      </c>
      <c r="D14379">
        <v>-3.0419999999999998</v>
      </c>
      <c r="E14379">
        <v>-1001.426</v>
      </c>
    </row>
    <row r="14380" spans="3:5" x14ac:dyDescent="0.25">
      <c r="C14380">
        <v>129408</v>
      </c>
      <c r="D14380">
        <v>-3.0419999999999998</v>
      </c>
      <c r="E14380">
        <v>-1001.426</v>
      </c>
    </row>
    <row r="14381" spans="3:5" x14ac:dyDescent="0.25">
      <c r="C14381">
        <v>129417</v>
      </c>
      <c r="D14381">
        <v>-3.0419999999999998</v>
      </c>
      <c r="E14381">
        <v>-1001.426</v>
      </c>
    </row>
    <row r="14382" spans="3:5" x14ac:dyDescent="0.25">
      <c r="C14382">
        <v>129426</v>
      </c>
      <c r="D14382">
        <v>-3.0419999999999998</v>
      </c>
      <c r="E14382">
        <v>-1001.426</v>
      </c>
    </row>
    <row r="14383" spans="3:5" x14ac:dyDescent="0.25">
      <c r="C14383">
        <v>129435</v>
      </c>
      <c r="D14383">
        <v>-3.0419999999999998</v>
      </c>
      <c r="E14383">
        <v>-1000.206</v>
      </c>
    </row>
    <row r="14384" spans="3:5" x14ac:dyDescent="0.25">
      <c r="C14384">
        <v>129444</v>
      </c>
      <c r="D14384">
        <v>-3.0419999999999998</v>
      </c>
      <c r="E14384">
        <v>-1000.816</v>
      </c>
    </row>
    <row r="14385" spans="3:5" x14ac:dyDescent="0.25">
      <c r="C14385">
        <v>129453</v>
      </c>
      <c r="D14385">
        <v>-3.0419999999999998</v>
      </c>
      <c r="E14385">
        <v>-1000.816</v>
      </c>
    </row>
    <row r="14386" spans="3:5" x14ac:dyDescent="0.25">
      <c r="C14386">
        <v>129462</v>
      </c>
      <c r="D14386">
        <v>-3.0419999999999998</v>
      </c>
      <c r="E14386">
        <v>-1001.426</v>
      </c>
    </row>
    <row r="14387" spans="3:5" x14ac:dyDescent="0.25">
      <c r="C14387">
        <v>129471</v>
      </c>
      <c r="D14387">
        <v>-3.0419999999999998</v>
      </c>
      <c r="E14387">
        <v>-1000.816</v>
      </c>
    </row>
    <row r="14388" spans="3:5" x14ac:dyDescent="0.25">
      <c r="C14388">
        <v>129480</v>
      </c>
      <c r="D14388">
        <v>-3.0419999999999998</v>
      </c>
      <c r="E14388">
        <v>-1001.426</v>
      </c>
    </row>
    <row r="14389" spans="3:5" x14ac:dyDescent="0.25">
      <c r="C14389">
        <v>129489</v>
      </c>
      <c r="D14389">
        <v>-3.0419999999999998</v>
      </c>
      <c r="E14389">
        <v>-1001.426</v>
      </c>
    </row>
    <row r="14390" spans="3:5" x14ac:dyDescent="0.25">
      <c r="C14390">
        <v>129498</v>
      </c>
      <c r="D14390">
        <v>-3.0419999999999998</v>
      </c>
      <c r="E14390">
        <v>-1001.426</v>
      </c>
    </row>
    <row r="14391" spans="3:5" x14ac:dyDescent="0.25">
      <c r="C14391">
        <v>129507</v>
      </c>
      <c r="D14391">
        <v>-3.0419999999999998</v>
      </c>
      <c r="E14391">
        <v>-1001.426</v>
      </c>
    </row>
    <row r="14392" spans="3:5" x14ac:dyDescent="0.25">
      <c r="C14392">
        <v>129516</v>
      </c>
      <c r="D14392">
        <v>-3.0419999999999998</v>
      </c>
      <c r="E14392">
        <v>-1001.426</v>
      </c>
    </row>
    <row r="14393" spans="3:5" x14ac:dyDescent="0.25">
      <c r="C14393">
        <v>129525</v>
      </c>
      <c r="D14393">
        <v>-3.0419999999999998</v>
      </c>
      <c r="E14393">
        <v>-1003.8680000000001</v>
      </c>
    </row>
    <row r="14394" spans="3:5" x14ac:dyDescent="0.25">
      <c r="C14394">
        <v>129534</v>
      </c>
      <c r="D14394">
        <v>-3.0419999999999998</v>
      </c>
      <c r="E14394">
        <v>-1001.426</v>
      </c>
    </row>
    <row r="14395" spans="3:5" x14ac:dyDescent="0.25">
      <c r="C14395">
        <v>129543</v>
      </c>
      <c r="D14395">
        <v>-3.0419999999999998</v>
      </c>
      <c r="E14395">
        <v>-1001.426</v>
      </c>
    </row>
    <row r="14396" spans="3:5" x14ac:dyDescent="0.25">
      <c r="C14396">
        <v>129552</v>
      </c>
      <c r="D14396">
        <v>-3.0419999999999998</v>
      </c>
      <c r="E14396">
        <v>-1000.816</v>
      </c>
    </row>
    <row r="14397" spans="3:5" x14ac:dyDescent="0.25">
      <c r="C14397">
        <v>129561</v>
      </c>
      <c r="D14397">
        <v>-3.0419999999999998</v>
      </c>
      <c r="E14397">
        <v>-1001.426</v>
      </c>
    </row>
    <row r="14398" spans="3:5" x14ac:dyDescent="0.25">
      <c r="C14398">
        <v>129570</v>
      </c>
      <c r="D14398">
        <v>-3.0419999999999998</v>
      </c>
      <c r="E14398">
        <v>-1000.206</v>
      </c>
    </row>
    <row r="14399" spans="3:5" x14ac:dyDescent="0.25">
      <c r="C14399">
        <v>129579</v>
      </c>
      <c r="D14399">
        <v>-3.0419999999999998</v>
      </c>
      <c r="E14399">
        <v>-1000.206</v>
      </c>
    </row>
    <row r="14400" spans="3:5" x14ac:dyDescent="0.25">
      <c r="C14400">
        <v>129588</v>
      </c>
      <c r="D14400">
        <v>-3.0419999999999998</v>
      </c>
      <c r="E14400">
        <v>-1000.816</v>
      </c>
    </row>
    <row r="14401" spans="3:5" x14ac:dyDescent="0.25">
      <c r="C14401">
        <v>129597</v>
      </c>
      <c r="D14401">
        <v>-3.0419999999999998</v>
      </c>
      <c r="E14401">
        <v>-1000.816</v>
      </c>
    </row>
    <row r="14402" spans="3:5" x14ac:dyDescent="0.25">
      <c r="C14402">
        <v>129606</v>
      </c>
      <c r="D14402">
        <v>-3.0419999999999998</v>
      </c>
      <c r="E14402">
        <v>-1001.426</v>
      </c>
    </row>
    <row r="14403" spans="3:5" x14ac:dyDescent="0.25">
      <c r="C14403">
        <v>129615</v>
      </c>
      <c r="D14403">
        <v>-3.0419999999999998</v>
      </c>
      <c r="E14403">
        <v>-1001.426</v>
      </c>
    </row>
    <row r="14404" spans="3:5" x14ac:dyDescent="0.25">
      <c r="C14404">
        <v>129624</v>
      </c>
      <c r="D14404">
        <v>-3.0419999999999998</v>
      </c>
      <c r="E14404">
        <v>-1001.426</v>
      </c>
    </row>
    <row r="14405" spans="3:5" x14ac:dyDescent="0.25">
      <c r="C14405">
        <v>129633</v>
      </c>
      <c r="D14405">
        <v>-3.0419999999999998</v>
      </c>
      <c r="E14405">
        <v>-1002.037</v>
      </c>
    </row>
    <row r="14406" spans="3:5" x14ac:dyDescent="0.25">
      <c r="C14406">
        <v>129642</v>
      </c>
      <c r="D14406">
        <v>-3.0419999999999998</v>
      </c>
      <c r="E14406">
        <v>-1001.426</v>
      </c>
    </row>
    <row r="14407" spans="3:5" x14ac:dyDescent="0.25">
      <c r="C14407">
        <v>129651</v>
      </c>
      <c r="D14407">
        <v>-3.0419999999999998</v>
      </c>
      <c r="E14407">
        <v>-1000.816</v>
      </c>
    </row>
    <row r="14408" spans="3:5" x14ac:dyDescent="0.25">
      <c r="C14408">
        <v>129660</v>
      </c>
      <c r="D14408">
        <v>-3.0419999999999998</v>
      </c>
      <c r="E14408">
        <v>-1001.426</v>
      </c>
    </row>
    <row r="14409" spans="3:5" x14ac:dyDescent="0.25">
      <c r="C14409">
        <v>129669</v>
      </c>
      <c r="D14409">
        <v>-3.0419999999999998</v>
      </c>
      <c r="E14409">
        <v>-1000.816</v>
      </c>
    </row>
    <row r="14410" spans="3:5" x14ac:dyDescent="0.25">
      <c r="C14410">
        <v>129678</v>
      </c>
      <c r="D14410">
        <v>-3.0419999999999998</v>
      </c>
      <c r="E14410">
        <v>-1000.816</v>
      </c>
    </row>
    <row r="14411" spans="3:5" x14ac:dyDescent="0.25">
      <c r="C14411">
        <v>129687</v>
      </c>
      <c r="D14411">
        <v>-3.0419999999999998</v>
      </c>
      <c r="E14411">
        <v>-1000.816</v>
      </c>
    </row>
    <row r="14412" spans="3:5" x14ac:dyDescent="0.25">
      <c r="C14412">
        <v>129696</v>
      </c>
      <c r="D14412">
        <v>-3.0419999999999998</v>
      </c>
      <c r="E14412">
        <v>-1000.816</v>
      </c>
    </row>
    <row r="14413" spans="3:5" x14ac:dyDescent="0.25">
      <c r="C14413">
        <v>129705</v>
      </c>
      <c r="D14413">
        <v>-3.0419999999999998</v>
      </c>
      <c r="E14413">
        <v>-1000.816</v>
      </c>
    </row>
    <row r="14414" spans="3:5" x14ac:dyDescent="0.25">
      <c r="C14414">
        <v>129714</v>
      </c>
      <c r="D14414">
        <v>-3.0419999999999998</v>
      </c>
      <c r="E14414">
        <v>-1001.426</v>
      </c>
    </row>
    <row r="14415" spans="3:5" x14ac:dyDescent="0.25">
      <c r="C14415">
        <v>129723</v>
      </c>
      <c r="D14415">
        <v>-3.0419999999999998</v>
      </c>
      <c r="E14415">
        <v>-1000.206</v>
      </c>
    </row>
    <row r="14416" spans="3:5" x14ac:dyDescent="0.25">
      <c r="C14416">
        <v>129732</v>
      </c>
      <c r="D14416">
        <v>-3.0419999999999998</v>
      </c>
      <c r="E14416">
        <v>-1000.816</v>
      </c>
    </row>
    <row r="14417" spans="3:5" x14ac:dyDescent="0.25">
      <c r="C14417">
        <v>129741</v>
      </c>
      <c r="D14417">
        <v>-3.0419999999999998</v>
      </c>
      <c r="E14417">
        <v>-1000.816</v>
      </c>
    </row>
    <row r="14418" spans="3:5" x14ac:dyDescent="0.25">
      <c r="C14418">
        <v>129750</v>
      </c>
      <c r="D14418">
        <v>-3.0419999999999998</v>
      </c>
      <c r="E14418">
        <v>-1000.816</v>
      </c>
    </row>
    <row r="14419" spans="3:5" x14ac:dyDescent="0.25">
      <c r="C14419">
        <v>129759</v>
      </c>
      <c r="D14419">
        <v>-3.0419999999999998</v>
      </c>
      <c r="E14419">
        <v>-1000.816</v>
      </c>
    </row>
    <row r="14420" spans="3:5" x14ac:dyDescent="0.25">
      <c r="C14420">
        <v>129768</v>
      </c>
      <c r="D14420">
        <v>-3.0419999999999998</v>
      </c>
      <c r="E14420">
        <v>-1002.037</v>
      </c>
    </row>
    <row r="14421" spans="3:5" x14ac:dyDescent="0.25">
      <c r="C14421">
        <v>129777</v>
      </c>
      <c r="D14421">
        <v>-3.0419999999999998</v>
      </c>
      <c r="E14421">
        <v>-1000.206</v>
      </c>
    </row>
    <row r="14422" spans="3:5" x14ac:dyDescent="0.25">
      <c r="C14422">
        <v>129786</v>
      </c>
      <c r="D14422">
        <v>-3.0419999999999998</v>
      </c>
      <c r="E14422">
        <v>-1000.206</v>
      </c>
    </row>
    <row r="14423" spans="3:5" x14ac:dyDescent="0.25">
      <c r="C14423">
        <v>129795</v>
      </c>
      <c r="D14423">
        <v>-3.0419999999999998</v>
      </c>
      <c r="E14423">
        <v>-1000.816</v>
      </c>
    </row>
    <row r="14424" spans="3:5" x14ac:dyDescent="0.25">
      <c r="C14424">
        <v>129804</v>
      </c>
      <c r="D14424">
        <v>-3.0419999999999998</v>
      </c>
      <c r="E14424">
        <v>-1000.206</v>
      </c>
    </row>
    <row r="14425" spans="3:5" x14ac:dyDescent="0.25">
      <c r="C14425">
        <v>129813</v>
      </c>
      <c r="D14425">
        <v>-3.0419999999999998</v>
      </c>
      <c r="E14425">
        <v>-1000.206</v>
      </c>
    </row>
    <row r="14426" spans="3:5" x14ac:dyDescent="0.25">
      <c r="C14426">
        <v>129822</v>
      </c>
      <c r="D14426">
        <v>-3.0419999999999998</v>
      </c>
      <c r="E14426">
        <v>-1000.816</v>
      </c>
    </row>
    <row r="14427" spans="3:5" x14ac:dyDescent="0.25">
      <c r="C14427">
        <v>129831</v>
      </c>
      <c r="D14427">
        <v>-3.0419999999999998</v>
      </c>
      <c r="E14427">
        <v>-1001.426</v>
      </c>
    </row>
    <row r="14428" spans="3:5" x14ac:dyDescent="0.25">
      <c r="C14428">
        <v>129840</v>
      </c>
      <c r="D14428">
        <v>-3.0419999999999998</v>
      </c>
      <c r="E14428">
        <v>-1000.816</v>
      </c>
    </row>
    <row r="14429" spans="3:5" x14ac:dyDescent="0.25">
      <c r="C14429">
        <v>129849</v>
      </c>
      <c r="D14429">
        <v>-3.0419999999999998</v>
      </c>
      <c r="E14429">
        <v>-1001.426</v>
      </c>
    </row>
    <row r="14430" spans="3:5" x14ac:dyDescent="0.25">
      <c r="C14430">
        <v>129858</v>
      </c>
      <c r="D14430">
        <v>-3.0419999999999998</v>
      </c>
      <c r="E14430">
        <v>-1000.816</v>
      </c>
    </row>
    <row r="14431" spans="3:5" x14ac:dyDescent="0.25">
      <c r="C14431">
        <v>129867</v>
      </c>
      <c r="D14431">
        <v>-3.0419999999999998</v>
      </c>
      <c r="E14431">
        <v>-1000.816</v>
      </c>
    </row>
    <row r="14432" spans="3:5" x14ac:dyDescent="0.25">
      <c r="C14432">
        <v>129876</v>
      </c>
      <c r="D14432">
        <v>-3.0419999999999998</v>
      </c>
      <c r="E14432">
        <v>-1000.816</v>
      </c>
    </row>
    <row r="14433" spans="3:5" x14ac:dyDescent="0.25">
      <c r="C14433">
        <v>129885</v>
      </c>
      <c r="D14433">
        <v>-3.0419999999999998</v>
      </c>
      <c r="E14433">
        <v>-1000.816</v>
      </c>
    </row>
    <row r="14434" spans="3:5" x14ac:dyDescent="0.25">
      <c r="C14434">
        <v>129894</v>
      </c>
      <c r="D14434">
        <v>-3.0419999999999998</v>
      </c>
      <c r="E14434">
        <v>-1000.816</v>
      </c>
    </row>
    <row r="14435" spans="3:5" x14ac:dyDescent="0.25">
      <c r="C14435">
        <v>129903</v>
      </c>
      <c r="D14435">
        <v>-3.0419999999999998</v>
      </c>
      <c r="E14435">
        <v>-1000.206</v>
      </c>
    </row>
    <row r="14436" spans="3:5" x14ac:dyDescent="0.25">
      <c r="C14436">
        <v>129912</v>
      </c>
      <c r="D14436">
        <v>-3.0419999999999998</v>
      </c>
      <c r="E14436">
        <v>-1000.816</v>
      </c>
    </row>
    <row r="14437" spans="3:5" x14ac:dyDescent="0.25">
      <c r="C14437">
        <v>129921</v>
      </c>
      <c r="D14437">
        <v>-3.0419999999999998</v>
      </c>
      <c r="E14437">
        <v>-1000.206</v>
      </c>
    </row>
    <row r="14438" spans="3:5" x14ac:dyDescent="0.25">
      <c r="C14438">
        <v>129930</v>
      </c>
      <c r="D14438">
        <v>-3.0419999999999998</v>
      </c>
      <c r="E14438">
        <v>-1000.816</v>
      </c>
    </row>
    <row r="14439" spans="3:5" x14ac:dyDescent="0.25">
      <c r="C14439">
        <v>129939</v>
      </c>
      <c r="D14439">
        <v>-3.0419999999999998</v>
      </c>
      <c r="E14439">
        <v>-1000.206</v>
      </c>
    </row>
    <row r="14440" spans="3:5" x14ac:dyDescent="0.25">
      <c r="C14440">
        <v>129948</v>
      </c>
      <c r="D14440">
        <v>-3.0419999999999998</v>
      </c>
      <c r="E14440">
        <v>-1001.426</v>
      </c>
    </row>
    <row r="14441" spans="3:5" x14ac:dyDescent="0.25">
      <c r="C14441">
        <v>129957</v>
      </c>
      <c r="D14441">
        <v>-3.0419999999999998</v>
      </c>
      <c r="E14441">
        <v>-1000.816</v>
      </c>
    </row>
    <row r="14442" spans="3:5" x14ac:dyDescent="0.25">
      <c r="C14442">
        <v>129966</v>
      </c>
      <c r="D14442">
        <v>-3.0419999999999998</v>
      </c>
      <c r="E14442">
        <v>-1000.816</v>
      </c>
    </row>
    <row r="14443" spans="3:5" x14ac:dyDescent="0.25">
      <c r="C14443">
        <v>129975</v>
      </c>
      <c r="D14443">
        <v>-3.0419999999999998</v>
      </c>
      <c r="E14443">
        <v>-1000.816</v>
      </c>
    </row>
    <row r="14444" spans="3:5" x14ac:dyDescent="0.25">
      <c r="C14444">
        <v>129984</v>
      </c>
      <c r="D14444">
        <v>-3.0419999999999998</v>
      </c>
      <c r="E14444">
        <v>-1000.816</v>
      </c>
    </row>
    <row r="14445" spans="3:5" x14ac:dyDescent="0.25">
      <c r="C14445">
        <v>129993</v>
      </c>
      <c r="D14445">
        <v>-3.0419999999999998</v>
      </c>
      <c r="E14445">
        <v>-1000.816</v>
      </c>
    </row>
    <row r="14446" spans="3:5" x14ac:dyDescent="0.25">
      <c r="C14446">
        <v>130002</v>
      </c>
      <c r="D14446">
        <v>-3.0419999999999998</v>
      </c>
      <c r="E14446">
        <v>-1000.206</v>
      </c>
    </row>
    <row r="14447" spans="3:5" x14ac:dyDescent="0.25">
      <c r="C14447">
        <v>130011</v>
      </c>
      <c r="D14447">
        <v>-3.0419999999999998</v>
      </c>
      <c r="E14447">
        <v>-1000.206</v>
      </c>
    </row>
    <row r="14448" spans="3:5" x14ac:dyDescent="0.25">
      <c r="C14448">
        <v>130020</v>
      </c>
      <c r="D14448">
        <v>-3.0419999999999998</v>
      </c>
      <c r="E14448">
        <v>-1000.206</v>
      </c>
    </row>
    <row r="14449" spans="3:5" x14ac:dyDescent="0.25">
      <c r="C14449">
        <v>130029</v>
      </c>
      <c r="D14449">
        <v>-3.0419999999999998</v>
      </c>
      <c r="E14449">
        <v>-1001.426</v>
      </c>
    </row>
    <row r="14450" spans="3:5" x14ac:dyDescent="0.25">
      <c r="C14450">
        <v>130038</v>
      </c>
      <c r="D14450">
        <v>-3.0419999999999998</v>
      </c>
      <c r="E14450">
        <v>-1000.206</v>
      </c>
    </row>
    <row r="14451" spans="3:5" x14ac:dyDescent="0.25">
      <c r="C14451">
        <v>130047</v>
      </c>
      <c r="D14451">
        <v>-3.0419999999999998</v>
      </c>
      <c r="E14451">
        <v>-1001.426</v>
      </c>
    </row>
    <row r="14452" spans="3:5" x14ac:dyDescent="0.25">
      <c r="C14452">
        <v>130056</v>
      </c>
      <c r="D14452">
        <v>-3.0419999999999998</v>
      </c>
      <c r="E14452">
        <v>-1000.206</v>
      </c>
    </row>
    <row r="14453" spans="3:5" x14ac:dyDescent="0.25">
      <c r="C14453">
        <v>130065</v>
      </c>
      <c r="D14453">
        <v>-3.0419999999999998</v>
      </c>
      <c r="E14453">
        <v>-1000.206</v>
      </c>
    </row>
    <row r="14454" spans="3:5" x14ac:dyDescent="0.25">
      <c r="C14454">
        <v>130074</v>
      </c>
      <c r="D14454">
        <v>-3.0419999999999998</v>
      </c>
      <c r="E14454">
        <v>-1000.206</v>
      </c>
    </row>
    <row r="14455" spans="3:5" x14ac:dyDescent="0.25">
      <c r="C14455">
        <v>130083</v>
      </c>
      <c r="D14455">
        <v>-3.0419999999999998</v>
      </c>
      <c r="E14455">
        <v>-1000.206</v>
      </c>
    </row>
    <row r="14456" spans="3:5" x14ac:dyDescent="0.25">
      <c r="C14456">
        <v>130092</v>
      </c>
      <c r="D14456">
        <v>-3.0419999999999998</v>
      </c>
      <c r="E14456">
        <v>-1000.816</v>
      </c>
    </row>
    <row r="14457" spans="3:5" x14ac:dyDescent="0.25">
      <c r="C14457">
        <v>130101</v>
      </c>
      <c r="D14457">
        <v>-3.0419999999999998</v>
      </c>
      <c r="E14457">
        <v>-1000.206</v>
      </c>
    </row>
    <row r="14458" spans="3:5" x14ac:dyDescent="0.25">
      <c r="C14458">
        <v>130110</v>
      </c>
      <c r="D14458">
        <v>-3.0419999999999998</v>
      </c>
      <c r="E14458">
        <v>-1001.426</v>
      </c>
    </row>
    <row r="14459" spans="3:5" x14ac:dyDescent="0.25">
      <c r="C14459">
        <v>130119</v>
      </c>
      <c r="D14459">
        <v>-3.0419999999999998</v>
      </c>
      <c r="E14459">
        <v>-1000.816</v>
      </c>
    </row>
    <row r="14460" spans="3:5" x14ac:dyDescent="0.25">
      <c r="C14460">
        <v>130128</v>
      </c>
      <c r="D14460">
        <v>-3.0419999999999998</v>
      </c>
      <c r="E14460">
        <v>-1000.816</v>
      </c>
    </row>
    <row r="14461" spans="3:5" x14ac:dyDescent="0.25">
      <c r="C14461">
        <v>130137</v>
      </c>
      <c r="D14461">
        <v>-3.0419999999999998</v>
      </c>
      <c r="E14461">
        <v>-1000.816</v>
      </c>
    </row>
    <row r="14462" spans="3:5" x14ac:dyDescent="0.25">
      <c r="C14462">
        <v>130146</v>
      </c>
      <c r="D14462">
        <v>-3.0419999999999998</v>
      </c>
      <c r="E14462">
        <v>-1001.426</v>
      </c>
    </row>
    <row r="14463" spans="3:5" x14ac:dyDescent="0.25">
      <c r="C14463">
        <v>130155</v>
      </c>
      <c r="D14463">
        <v>-3.0419999999999998</v>
      </c>
      <c r="E14463">
        <v>-1000.816</v>
      </c>
    </row>
    <row r="14464" spans="3:5" x14ac:dyDescent="0.25">
      <c r="C14464">
        <v>130164</v>
      </c>
      <c r="D14464">
        <v>-3.0419999999999998</v>
      </c>
      <c r="E14464">
        <v>-1000.816</v>
      </c>
    </row>
    <row r="14465" spans="3:5" x14ac:dyDescent="0.25">
      <c r="C14465">
        <v>130173</v>
      </c>
      <c r="D14465">
        <v>-3.0419999999999998</v>
      </c>
      <c r="E14465">
        <v>-1000.816</v>
      </c>
    </row>
    <row r="14466" spans="3:5" x14ac:dyDescent="0.25">
      <c r="C14466">
        <v>130182</v>
      </c>
      <c r="D14466">
        <v>-3.0419999999999998</v>
      </c>
      <c r="E14466">
        <v>-1000.816</v>
      </c>
    </row>
    <row r="14467" spans="3:5" x14ac:dyDescent="0.25">
      <c r="C14467">
        <v>130191</v>
      </c>
      <c r="D14467">
        <v>-3.0419999999999998</v>
      </c>
      <c r="E14467">
        <v>-1002.037</v>
      </c>
    </row>
    <row r="14468" spans="3:5" x14ac:dyDescent="0.25">
      <c r="C14468">
        <v>130200</v>
      </c>
      <c r="D14468">
        <v>-3.0419999999999998</v>
      </c>
      <c r="E14468">
        <v>-1000.816</v>
      </c>
    </row>
    <row r="14469" spans="3:5" x14ac:dyDescent="0.25">
      <c r="C14469">
        <v>130209</v>
      </c>
      <c r="D14469">
        <v>-3.0419999999999998</v>
      </c>
      <c r="E14469">
        <v>-1001.426</v>
      </c>
    </row>
    <row r="14470" spans="3:5" x14ac:dyDescent="0.25">
      <c r="C14470">
        <v>130218</v>
      </c>
      <c r="D14470">
        <v>-3.0419999999999998</v>
      </c>
      <c r="E14470">
        <v>-1000.206</v>
      </c>
    </row>
    <row r="14471" spans="3:5" x14ac:dyDescent="0.25">
      <c r="C14471">
        <v>130227</v>
      </c>
      <c r="D14471">
        <v>-3.0419999999999998</v>
      </c>
      <c r="E14471">
        <v>-1000.816</v>
      </c>
    </row>
    <row r="14472" spans="3:5" x14ac:dyDescent="0.25">
      <c r="C14472">
        <v>130236</v>
      </c>
      <c r="D14472">
        <v>-3.0419999999999998</v>
      </c>
      <c r="E14472">
        <v>-1001.426</v>
      </c>
    </row>
    <row r="14473" spans="3:5" x14ac:dyDescent="0.25">
      <c r="C14473">
        <v>130245</v>
      </c>
      <c r="D14473">
        <v>-3.0419999999999998</v>
      </c>
      <c r="E14473">
        <v>-1000.206</v>
      </c>
    </row>
    <row r="14474" spans="3:5" x14ac:dyDescent="0.25">
      <c r="C14474">
        <v>130254</v>
      </c>
      <c r="D14474">
        <v>-3.0419999999999998</v>
      </c>
      <c r="E14474">
        <v>-1000.816</v>
      </c>
    </row>
    <row r="14475" spans="3:5" x14ac:dyDescent="0.25">
      <c r="C14475">
        <v>130263</v>
      </c>
      <c r="D14475">
        <v>-3.0419999999999998</v>
      </c>
      <c r="E14475">
        <v>-1000.816</v>
      </c>
    </row>
    <row r="14476" spans="3:5" x14ac:dyDescent="0.25">
      <c r="C14476">
        <v>130272</v>
      </c>
      <c r="D14476">
        <v>-3.0419999999999998</v>
      </c>
      <c r="E14476">
        <v>-1000.816</v>
      </c>
    </row>
    <row r="14477" spans="3:5" x14ac:dyDescent="0.25">
      <c r="C14477">
        <v>130281</v>
      </c>
      <c r="D14477">
        <v>-3.0419999999999998</v>
      </c>
      <c r="E14477">
        <v>-1000.816</v>
      </c>
    </row>
    <row r="14478" spans="3:5" x14ac:dyDescent="0.25">
      <c r="C14478">
        <v>130290</v>
      </c>
      <c r="D14478">
        <v>-3.0419999999999998</v>
      </c>
      <c r="E14478">
        <v>-1000.816</v>
      </c>
    </row>
    <row r="14479" spans="3:5" x14ac:dyDescent="0.25">
      <c r="C14479">
        <v>130299</v>
      </c>
      <c r="D14479">
        <v>-3.0419999999999998</v>
      </c>
      <c r="E14479">
        <v>-1000.206</v>
      </c>
    </row>
    <row r="14480" spans="3:5" x14ac:dyDescent="0.25">
      <c r="C14480">
        <v>130308</v>
      </c>
      <c r="D14480">
        <v>-3.0419999999999998</v>
      </c>
      <c r="E14480">
        <v>-1001.426</v>
      </c>
    </row>
    <row r="14481" spans="3:5" x14ac:dyDescent="0.25">
      <c r="C14481">
        <v>130317</v>
      </c>
      <c r="D14481">
        <v>-3.0419999999999998</v>
      </c>
      <c r="E14481">
        <v>-1000.816</v>
      </c>
    </row>
    <row r="14482" spans="3:5" x14ac:dyDescent="0.25">
      <c r="C14482">
        <v>130326</v>
      </c>
      <c r="D14482">
        <v>-3.0419999999999998</v>
      </c>
      <c r="E14482">
        <v>-1000.206</v>
      </c>
    </row>
    <row r="14483" spans="3:5" x14ac:dyDescent="0.25">
      <c r="C14483">
        <v>130335</v>
      </c>
      <c r="D14483">
        <v>-3.0419999999999998</v>
      </c>
      <c r="E14483">
        <v>-1001.426</v>
      </c>
    </row>
    <row r="14484" spans="3:5" x14ac:dyDescent="0.25">
      <c r="C14484">
        <v>130344</v>
      </c>
      <c r="D14484">
        <v>-3.0419999999999998</v>
      </c>
      <c r="E14484">
        <v>-1000.206</v>
      </c>
    </row>
    <row r="14485" spans="3:5" x14ac:dyDescent="0.25">
      <c r="C14485">
        <v>130353</v>
      </c>
      <c r="D14485">
        <v>-3.0419999999999998</v>
      </c>
      <c r="E14485">
        <v>-1000.206</v>
      </c>
    </row>
    <row r="14486" spans="3:5" x14ac:dyDescent="0.25">
      <c r="C14486">
        <v>130362</v>
      </c>
      <c r="D14486">
        <v>-3.0419999999999998</v>
      </c>
      <c r="E14486">
        <v>-1000.206</v>
      </c>
    </row>
    <row r="14487" spans="3:5" x14ac:dyDescent="0.25">
      <c r="C14487">
        <v>130371</v>
      </c>
      <c r="D14487">
        <v>-3.0419999999999998</v>
      </c>
      <c r="E14487">
        <v>-1000.206</v>
      </c>
    </row>
    <row r="14488" spans="3:5" x14ac:dyDescent="0.25">
      <c r="C14488">
        <v>130380</v>
      </c>
      <c r="D14488">
        <v>-3.0419999999999998</v>
      </c>
      <c r="E14488">
        <v>-1000.206</v>
      </c>
    </row>
    <row r="14489" spans="3:5" x14ac:dyDescent="0.25">
      <c r="C14489">
        <v>130389</v>
      </c>
      <c r="D14489">
        <v>-3.0419999999999998</v>
      </c>
      <c r="E14489">
        <v>-1000.206</v>
      </c>
    </row>
    <row r="14490" spans="3:5" x14ac:dyDescent="0.25">
      <c r="C14490">
        <v>130398</v>
      </c>
      <c r="D14490">
        <v>-3.0419999999999998</v>
      </c>
      <c r="E14490">
        <v>-1000.206</v>
      </c>
    </row>
    <row r="14491" spans="3:5" x14ac:dyDescent="0.25">
      <c r="C14491">
        <v>130407</v>
      </c>
      <c r="D14491">
        <v>-3.0419999999999998</v>
      </c>
      <c r="E14491">
        <v>-1000.206</v>
      </c>
    </row>
    <row r="14492" spans="3:5" x14ac:dyDescent="0.25">
      <c r="C14492">
        <v>130416</v>
      </c>
      <c r="D14492">
        <v>-3.0419999999999998</v>
      </c>
      <c r="E14492">
        <v>-1000.206</v>
      </c>
    </row>
    <row r="14493" spans="3:5" x14ac:dyDescent="0.25">
      <c r="C14493">
        <v>130425</v>
      </c>
      <c r="D14493">
        <v>-3.0419999999999998</v>
      </c>
      <c r="E14493">
        <v>-1000.816</v>
      </c>
    </row>
    <row r="14494" spans="3:5" x14ac:dyDescent="0.25">
      <c r="C14494">
        <v>130434</v>
      </c>
      <c r="D14494">
        <v>-3.0419999999999998</v>
      </c>
      <c r="E14494">
        <v>-1000.816</v>
      </c>
    </row>
    <row r="14495" spans="3:5" x14ac:dyDescent="0.25">
      <c r="C14495">
        <v>130443</v>
      </c>
      <c r="D14495">
        <v>-3.0419999999999998</v>
      </c>
      <c r="E14495">
        <v>-1001.426</v>
      </c>
    </row>
    <row r="14496" spans="3:5" x14ac:dyDescent="0.25">
      <c r="C14496">
        <v>130452</v>
      </c>
      <c r="D14496">
        <v>-3.0419999999999998</v>
      </c>
      <c r="E14496">
        <v>-1000.816</v>
      </c>
    </row>
    <row r="14497" spans="3:5" x14ac:dyDescent="0.25">
      <c r="C14497">
        <v>130461</v>
      </c>
      <c r="D14497">
        <v>-3.0419999999999998</v>
      </c>
      <c r="E14497">
        <v>-1000.816</v>
      </c>
    </row>
    <row r="14498" spans="3:5" x14ac:dyDescent="0.25">
      <c r="C14498">
        <v>130470</v>
      </c>
      <c r="D14498">
        <v>-3.0419999999999998</v>
      </c>
      <c r="E14498">
        <v>-1001.426</v>
      </c>
    </row>
    <row r="14499" spans="3:5" x14ac:dyDescent="0.25">
      <c r="C14499">
        <v>130479</v>
      </c>
      <c r="D14499">
        <v>-3.0419999999999998</v>
      </c>
      <c r="E14499">
        <v>-1001.426</v>
      </c>
    </row>
    <row r="14500" spans="3:5" x14ac:dyDescent="0.25">
      <c r="C14500">
        <v>130488</v>
      </c>
      <c r="D14500">
        <v>-3.0419999999999998</v>
      </c>
      <c r="E14500">
        <v>-1000.816</v>
      </c>
    </row>
    <row r="14501" spans="3:5" x14ac:dyDescent="0.25">
      <c r="C14501">
        <v>130497</v>
      </c>
      <c r="D14501">
        <v>-3.0419999999999998</v>
      </c>
      <c r="E14501">
        <v>-1000.816</v>
      </c>
    </row>
    <row r="14502" spans="3:5" x14ac:dyDescent="0.25">
      <c r="C14502">
        <v>130506</v>
      </c>
      <c r="D14502">
        <v>-3.0419999999999998</v>
      </c>
      <c r="E14502">
        <v>-1000.206</v>
      </c>
    </row>
    <row r="14503" spans="3:5" x14ac:dyDescent="0.25">
      <c r="C14503">
        <v>130515</v>
      </c>
      <c r="D14503">
        <v>-3.0419999999999998</v>
      </c>
      <c r="E14503">
        <v>-1000.816</v>
      </c>
    </row>
    <row r="14504" spans="3:5" x14ac:dyDescent="0.25">
      <c r="C14504">
        <v>130524</v>
      </c>
      <c r="D14504">
        <v>-3.0419999999999998</v>
      </c>
      <c r="E14504">
        <v>-1000.816</v>
      </c>
    </row>
    <row r="14505" spans="3:5" x14ac:dyDescent="0.25">
      <c r="C14505">
        <v>130533</v>
      </c>
      <c r="D14505">
        <v>-3.0419999999999998</v>
      </c>
      <c r="E14505">
        <v>-1002.037</v>
      </c>
    </row>
    <row r="14506" spans="3:5" x14ac:dyDescent="0.25">
      <c r="C14506">
        <v>130542</v>
      </c>
      <c r="D14506">
        <v>-3.0419999999999998</v>
      </c>
      <c r="E14506">
        <v>-1001.426</v>
      </c>
    </row>
    <row r="14507" spans="3:5" x14ac:dyDescent="0.25">
      <c r="C14507">
        <v>130551</v>
      </c>
      <c r="D14507">
        <v>-3.0419999999999998</v>
      </c>
      <c r="E14507">
        <v>-1000.206</v>
      </c>
    </row>
    <row r="14508" spans="3:5" x14ac:dyDescent="0.25">
      <c r="C14508">
        <v>130560</v>
      </c>
      <c r="D14508">
        <v>-3.0419999999999998</v>
      </c>
      <c r="E14508">
        <v>-1000.206</v>
      </c>
    </row>
    <row r="14509" spans="3:5" x14ac:dyDescent="0.25">
      <c r="C14509">
        <v>130569</v>
      </c>
      <c r="D14509">
        <v>-3.0419999999999998</v>
      </c>
      <c r="E14509">
        <v>-1001.426</v>
      </c>
    </row>
    <row r="14510" spans="3:5" x14ac:dyDescent="0.25">
      <c r="C14510">
        <v>130578</v>
      </c>
      <c r="D14510">
        <v>-3.0419999999999998</v>
      </c>
      <c r="E14510">
        <v>-1000.816</v>
      </c>
    </row>
    <row r="14511" spans="3:5" x14ac:dyDescent="0.25">
      <c r="C14511">
        <v>130587</v>
      </c>
      <c r="D14511">
        <v>-3.0419999999999998</v>
      </c>
      <c r="E14511">
        <v>-1001.426</v>
      </c>
    </row>
    <row r="14512" spans="3:5" x14ac:dyDescent="0.25">
      <c r="C14512">
        <v>130596</v>
      </c>
      <c r="D14512">
        <v>-3.0419999999999998</v>
      </c>
      <c r="E14512">
        <v>-1000.816</v>
      </c>
    </row>
    <row r="14513" spans="3:5" x14ac:dyDescent="0.25">
      <c r="C14513">
        <v>130605</v>
      </c>
      <c r="D14513">
        <v>-3.0419999999999998</v>
      </c>
      <c r="E14513">
        <v>-1000.816</v>
      </c>
    </row>
    <row r="14514" spans="3:5" x14ac:dyDescent="0.25">
      <c r="C14514">
        <v>130614</v>
      </c>
      <c r="D14514">
        <v>-3.0419999999999998</v>
      </c>
      <c r="E14514">
        <v>-1000.816</v>
      </c>
    </row>
    <row r="14515" spans="3:5" x14ac:dyDescent="0.25">
      <c r="C14515">
        <v>130623</v>
      </c>
      <c r="D14515">
        <v>-3.0419999999999998</v>
      </c>
      <c r="E14515">
        <v>-1000.816</v>
      </c>
    </row>
    <row r="14516" spans="3:5" x14ac:dyDescent="0.25">
      <c r="C14516">
        <v>130632</v>
      </c>
      <c r="D14516">
        <v>-3.0419999999999998</v>
      </c>
      <c r="E14516">
        <v>-1001.426</v>
      </c>
    </row>
    <row r="14517" spans="3:5" x14ac:dyDescent="0.25">
      <c r="C14517">
        <v>130641</v>
      </c>
      <c r="D14517">
        <v>-3.0419999999999998</v>
      </c>
      <c r="E14517">
        <v>-1000.816</v>
      </c>
    </row>
    <row r="14518" spans="3:5" x14ac:dyDescent="0.25">
      <c r="C14518">
        <v>130650</v>
      </c>
      <c r="D14518">
        <v>-3.0419999999999998</v>
      </c>
      <c r="E14518">
        <v>-1001.426</v>
      </c>
    </row>
    <row r="14519" spans="3:5" x14ac:dyDescent="0.25">
      <c r="C14519">
        <v>130659</v>
      </c>
      <c r="D14519">
        <v>-3.0419999999999998</v>
      </c>
      <c r="E14519">
        <v>-1001.426</v>
      </c>
    </row>
    <row r="14520" spans="3:5" x14ac:dyDescent="0.25">
      <c r="C14520">
        <v>130668</v>
      </c>
      <c r="D14520">
        <v>-3.0419999999999998</v>
      </c>
      <c r="E14520">
        <v>-1002.037</v>
      </c>
    </row>
    <row r="14521" spans="3:5" x14ac:dyDescent="0.25">
      <c r="C14521">
        <v>130677</v>
      </c>
      <c r="D14521">
        <v>-3.0419999999999998</v>
      </c>
      <c r="E14521">
        <v>-1001.426</v>
      </c>
    </row>
    <row r="14522" spans="3:5" x14ac:dyDescent="0.25">
      <c r="C14522">
        <v>130686</v>
      </c>
      <c r="D14522">
        <v>-3.0419999999999998</v>
      </c>
      <c r="E14522">
        <v>-1001.426</v>
      </c>
    </row>
    <row r="14523" spans="3:5" x14ac:dyDescent="0.25">
      <c r="C14523">
        <v>130695</v>
      </c>
      <c r="D14523">
        <v>-3.0419999999999998</v>
      </c>
      <c r="E14523">
        <v>-1001.426</v>
      </c>
    </row>
    <row r="14524" spans="3:5" x14ac:dyDescent="0.25">
      <c r="C14524">
        <v>130704</v>
      </c>
      <c r="D14524">
        <v>-3.0419999999999998</v>
      </c>
      <c r="E14524">
        <v>-1001.426</v>
      </c>
    </row>
    <row r="14525" spans="3:5" x14ac:dyDescent="0.25">
      <c r="C14525">
        <v>130713</v>
      </c>
      <c r="D14525">
        <v>-3.0419999999999998</v>
      </c>
      <c r="E14525">
        <v>-1001.426</v>
      </c>
    </row>
    <row r="14526" spans="3:5" x14ac:dyDescent="0.25">
      <c r="C14526">
        <v>130722</v>
      </c>
      <c r="D14526">
        <v>-3.0419999999999998</v>
      </c>
      <c r="E14526">
        <v>-1000.816</v>
      </c>
    </row>
    <row r="14527" spans="3:5" x14ac:dyDescent="0.25">
      <c r="C14527">
        <v>130731</v>
      </c>
      <c r="D14527">
        <v>-3.0419999999999998</v>
      </c>
      <c r="E14527">
        <v>-1001.426</v>
      </c>
    </row>
    <row r="14528" spans="3:5" x14ac:dyDescent="0.25">
      <c r="C14528">
        <v>130740</v>
      </c>
      <c r="D14528">
        <v>-3.0419999999999998</v>
      </c>
      <c r="E14528">
        <v>-1001.426</v>
      </c>
    </row>
    <row r="14529" spans="3:5" x14ac:dyDescent="0.25">
      <c r="C14529">
        <v>130749</v>
      </c>
      <c r="D14529">
        <v>-3.0419999999999998</v>
      </c>
      <c r="E14529">
        <v>-1000.816</v>
      </c>
    </row>
    <row r="14530" spans="3:5" x14ac:dyDescent="0.25">
      <c r="C14530">
        <v>130758</v>
      </c>
      <c r="D14530">
        <v>-3.0419999999999998</v>
      </c>
      <c r="E14530">
        <v>-1001.426</v>
      </c>
    </row>
    <row r="14531" spans="3:5" x14ac:dyDescent="0.25">
      <c r="C14531">
        <v>130767</v>
      </c>
      <c r="D14531">
        <v>-3.0419999999999998</v>
      </c>
      <c r="E14531">
        <v>-1001.426</v>
      </c>
    </row>
    <row r="14532" spans="3:5" x14ac:dyDescent="0.25">
      <c r="C14532">
        <v>130776</v>
      </c>
      <c r="D14532">
        <v>-3.0419999999999998</v>
      </c>
      <c r="E14532">
        <v>-1000.816</v>
      </c>
    </row>
    <row r="14533" spans="3:5" x14ac:dyDescent="0.25">
      <c r="C14533">
        <v>130785</v>
      </c>
      <c r="D14533">
        <v>-3.0419999999999998</v>
      </c>
      <c r="E14533">
        <v>-1000.816</v>
      </c>
    </row>
    <row r="14534" spans="3:5" x14ac:dyDescent="0.25">
      <c r="C14534">
        <v>130794</v>
      </c>
      <c r="D14534">
        <v>-3.0419999999999998</v>
      </c>
      <c r="E14534">
        <v>-1000.816</v>
      </c>
    </row>
    <row r="14535" spans="3:5" x14ac:dyDescent="0.25">
      <c r="C14535">
        <v>130803</v>
      </c>
      <c r="D14535">
        <v>-3.0419999999999998</v>
      </c>
      <c r="E14535">
        <v>-1000.206</v>
      </c>
    </row>
    <row r="14536" spans="3:5" x14ac:dyDescent="0.25">
      <c r="C14536">
        <v>130812</v>
      </c>
      <c r="D14536">
        <v>-3.0419999999999998</v>
      </c>
      <c r="E14536">
        <v>-1000.206</v>
      </c>
    </row>
    <row r="14537" spans="3:5" x14ac:dyDescent="0.25">
      <c r="C14537">
        <v>130821</v>
      </c>
      <c r="D14537">
        <v>-3.0419999999999998</v>
      </c>
      <c r="E14537">
        <v>-1001.426</v>
      </c>
    </row>
    <row r="14538" spans="3:5" x14ac:dyDescent="0.25">
      <c r="C14538">
        <v>130830</v>
      </c>
      <c r="D14538">
        <v>-3.0419999999999998</v>
      </c>
      <c r="E14538">
        <v>-1000.816</v>
      </c>
    </row>
    <row r="14539" spans="3:5" x14ac:dyDescent="0.25">
      <c r="C14539">
        <v>130839</v>
      </c>
      <c r="D14539">
        <v>-3.0419999999999998</v>
      </c>
      <c r="E14539">
        <v>-1000.816</v>
      </c>
    </row>
    <row r="14540" spans="3:5" x14ac:dyDescent="0.25">
      <c r="C14540">
        <v>130848</v>
      </c>
      <c r="D14540">
        <v>-3.0419999999999998</v>
      </c>
      <c r="E14540">
        <v>-1001.426</v>
      </c>
    </row>
    <row r="14541" spans="3:5" x14ac:dyDescent="0.25">
      <c r="C14541">
        <v>130857</v>
      </c>
      <c r="D14541">
        <v>-3.0419999999999998</v>
      </c>
      <c r="E14541">
        <v>-1001.426</v>
      </c>
    </row>
    <row r="14542" spans="3:5" x14ac:dyDescent="0.25">
      <c r="C14542">
        <v>130866</v>
      </c>
      <c r="D14542">
        <v>-3.0419999999999998</v>
      </c>
      <c r="E14542">
        <v>-1001.426</v>
      </c>
    </row>
    <row r="14543" spans="3:5" x14ac:dyDescent="0.25">
      <c r="C14543">
        <v>130875</v>
      </c>
      <c r="D14543">
        <v>-3.0419999999999998</v>
      </c>
      <c r="E14543">
        <v>-1001.426</v>
      </c>
    </row>
    <row r="14544" spans="3:5" x14ac:dyDescent="0.25">
      <c r="C14544">
        <v>130884</v>
      </c>
      <c r="D14544">
        <v>-3.0419999999999998</v>
      </c>
      <c r="E14544">
        <v>-1001.426</v>
      </c>
    </row>
    <row r="14545" spans="3:5" x14ac:dyDescent="0.25">
      <c r="C14545">
        <v>130893</v>
      </c>
      <c r="D14545">
        <v>-3.0419999999999998</v>
      </c>
      <c r="E14545">
        <v>-1000.816</v>
      </c>
    </row>
    <row r="14546" spans="3:5" x14ac:dyDescent="0.25">
      <c r="C14546">
        <v>130902</v>
      </c>
      <c r="D14546">
        <v>-3.0419999999999998</v>
      </c>
      <c r="E14546">
        <v>-1001.426</v>
      </c>
    </row>
    <row r="14547" spans="3:5" x14ac:dyDescent="0.25">
      <c r="C14547">
        <v>130911</v>
      </c>
      <c r="D14547">
        <v>-3.0419999999999998</v>
      </c>
      <c r="E14547">
        <v>-1000.816</v>
      </c>
    </row>
    <row r="14548" spans="3:5" x14ac:dyDescent="0.25">
      <c r="C14548">
        <v>130920</v>
      </c>
      <c r="D14548">
        <v>-3.0419999999999998</v>
      </c>
      <c r="E14548">
        <v>-1000.816</v>
      </c>
    </row>
    <row r="14549" spans="3:5" x14ac:dyDescent="0.25">
      <c r="C14549">
        <v>130929</v>
      </c>
      <c r="D14549">
        <v>-3.0419999999999998</v>
      </c>
      <c r="E14549">
        <v>-1002.037</v>
      </c>
    </row>
    <row r="14550" spans="3:5" x14ac:dyDescent="0.25">
      <c r="C14550">
        <v>130938</v>
      </c>
      <c r="D14550">
        <v>-3.0419999999999998</v>
      </c>
      <c r="E14550">
        <v>-1000.816</v>
      </c>
    </row>
    <row r="14551" spans="3:5" x14ac:dyDescent="0.25">
      <c r="C14551">
        <v>130947</v>
      </c>
      <c r="D14551">
        <v>-3.0419999999999998</v>
      </c>
      <c r="E14551">
        <v>-1001.426</v>
      </c>
    </row>
    <row r="14552" spans="3:5" x14ac:dyDescent="0.25">
      <c r="C14552">
        <v>130956</v>
      </c>
      <c r="D14552">
        <v>-3.0419999999999998</v>
      </c>
      <c r="E14552">
        <v>-1001.426</v>
      </c>
    </row>
    <row r="14553" spans="3:5" x14ac:dyDescent="0.25">
      <c r="C14553">
        <v>130965</v>
      </c>
      <c r="D14553">
        <v>-3.0419999999999998</v>
      </c>
      <c r="E14553">
        <v>-1001.426</v>
      </c>
    </row>
    <row r="14554" spans="3:5" x14ac:dyDescent="0.25">
      <c r="C14554">
        <v>130974</v>
      </c>
      <c r="D14554">
        <v>-3.0419999999999998</v>
      </c>
      <c r="E14554">
        <v>-1001.426</v>
      </c>
    </row>
    <row r="14555" spans="3:5" x14ac:dyDescent="0.25">
      <c r="C14555">
        <v>130983</v>
      </c>
      <c r="D14555">
        <v>-3.0419999999999998</v>
      </c>
      <c r="E14555">
        <v>-1001.426</v>
      </c>
    </row>
    <row r="14556" spans="3:5" x14ac:dyDescent="0.25">
      <c r="C14556">
        <v>130992</v>
      </c>
      <c r="D14556">
        <v>-3.0419999999999998</v>
      </c>
      <c r="E14556">
        <v>-1001.426</v>
      </c>
    </row>
    <row r="14557" spans="3:5" x14ac:dyDescent="0.25">
      <c r="C14557">
        <v>131001</v>
      </c>
      <c r="D14557">
        <v>-3.0419999999999998</v>
      </c>
      <c r="E14557">
        <v>-1000.816</v>
      </c>
    </row>
    <row r="14558" spans="3:5" x14ac:dyDescent="0.25">
      <c r="C14558">
        <v>131010</v>
      </c>
      <c r="D14558">
        <v>-3.0419999999999998</v>
      </c>
      <c r="E14558">
        <v>-1001.426</v>
      </c>
    </row>
    <row r="14559" spans="3:5" x14ac:dyDescent="0.25">
      <c r="C14559">
        <v>131019</v>
      </c>
      <c r="D14559">
        <v>-3.0419999999999998</v>
      </c>
      <c r="E14559">
        <v>-1000.816</v>
      </c>
    </row>
    <row r="14560" spans="3:5" x14ac:dyDescent="0.25">
      <c r="C14560">
        <v>131028</v>
      </c>
      <c r="D14560">
        <v>-3.0419999999999998</v>
      </c>
      <c r="E14560">
        <v>-1001.426</v>
      </c>
    </row>
    <row r="14561" spans="3:5" x14ac:dyDescent="0.25">
      <c r="C14561">
        <v>131037</v>
      </c>
      <c r="D14561">
        <v>-3.0419999999999998</v>
      </c>
      <c r="E14561">
        <v>-1000.816</v>
      </c>
    </row>
    <row r="14562" spans="3:5" x14ac:dyDescent="0.25">
      <c r="C14562">
        <v>131046</v>
      </c>
      <c r="D14562">
        <v>-3.0419999999999998</v>
      </c>
      <c r="E14562">
        <v>-1000.816</v>
      </c>
    </row>
    <row r="14563" spans="3:5" x14ac:dyDescent="0.25">
      <c r="C14563">
        <v>131055</v>
      </c>
      <c r="D14563">
        <v>-3.0419999999999998</v>
      </c>
      <c r="E14563">
        <v>-1000.816</v>
      </c>
    </row>
    <row r="14564" spans="3:5" x14ac:dyDescent="0.25">
      <c r="C14564">
        <v>131064</v>
      </c>
      <c r="D14564">
        <v>-3.0419999999999998</v>
      </c>
      <c r="E14564">
        <v>-1001.426</v>
      </c>
    </row>
    <row r="14565" spans="3:5" x14ac:dyDescent="0.25">
      <c r="C14565">
        <v>131073</v>
      </c>
      <c r="D14565">
        <v>-3.0419999999999998</v>
      </c>
      <c r="E14565">
        <v>-1001.426</v>
      </c>
    </row>
    <row r="14566" spans="3:5" x14ac:dyDescent="0.25">
      <c r="C14566">
        <v>131082</v>
      </c>
      <c r="D14566">
        <v>-3.0419999999999998</v>
      </c>
      <c r="E14566">
        <v>-1001.426</v>
      </c>
    </row>
    <row r="14567" spans="3:5" x14ac:dyDescent="0.25">
      <c r="C14567">
        <v>131091</v>
      </c>
      <c r="D14567">
        <v>-3.0419999999999998</v>
      </c>
      <c r="E14567">
        <v>-1000.816</v>
      </c>
    </row>
    <row r="14568" spans="3:5" x14ac:dyDescent="0.25">
      <c r="C14568">
        <v>131100</v>
      </c>
      <c r="D14568">
        <v>-3.0419999999999998</v>
      </c>
      <c r="E14568">
        <v>-1001.426</v>
      </c>
    </row>
    <row r="14569" spans="3:5" x14ac:dyDescent="0.25">
      <c r="C14569">
        <v>131109</v>
      </c>
      <c r="D14569">
        <v>-3.0419999999999998</v>
      </c>
      <c r="E14569">
        <v>-1000.816</v>
      </c>
    </row>
    <row r="14570" spans="3:5" x14ac:dyDescent="0.25">
      <c r="C14570">
        <v>131118</v>
      </c>
      <c r="D14570">
        <v>-3.0419999999999998</v>
      </c>
      <c r="E14570">
        <v>-1001.426</v>
      </c>
    </row>
    <row r="14571" spans="3:5" x14ac:dyDescent="0.25">
      <c r="C14571">
        <v>131127</v>
      </c>
      <c r="D14571">
        <v>-3.0419999999999998</v>
      </c>
      <c r="E14571">
        <v>-1001.426</v>
      </c>
    </row>
    <row r="14572" spans="3:5" x14ac:dyDescent="0.25">
      <c r="C14572">
        <v>131136</v>
      </c>
      <c r="D14572">
        <v>-3.0419999999999998</v>
      </c>
      <c r="E14572">
        <v>-1000.816</v>
      </c>
    </row>
    <row r="14573" spans="3:5" x14ac:dyDescent="0.25">
      <c r="C14573">
        <v>131145</v>
      </c>
      <c r="D14573">
        <v>-3.0419999999999998</v>
      </c>
      <c r="E14573">
        <v>-1000.816</v>
      </c>
    </row>
    <row r="14574" spans="3:5" x14ac:dyDescent="0.25">
      <c r="C14574">
        <v>131154</v>
      </c>
      <c r="D14574">
        <v>-3.0419999999999998</v>
      </c>
      <c r="E14574">
        <v>-1001.426</v>
      </c>
    </row>
    <row r="14575" spans="3:5" x14ac:dyDescent="0.25">
      <c r="C14575">
        <v>131163</v>
      </c>
      <c r="D14575">
        <v>-3.0419999999999998</v>
      </c>
      <c r="E14575">
        <v>-1001.426</v>
      </c>
    </row>
    <row r="14576" spans="3:5" x14ac:dyDescent="0.25">
      <c r="C14576">
        <v>131172</v>
      </c>
      <c r="D14576">
        <v>-3.0419999999999998</v>
      </c>
      <c r="E14576">
        <v>-1001.426</v>
      </c>
    </row>
    <row r="14577" spans="3:5" x14ac:dyDescent="0.25">
      <c r="C14577">
        <v>131181</v>
      </c>
      <c r="D14577">
        <v>-3.0419999999999998</v>
      </c>
      <c r="E14577">
        <v>-1001.426</v>
      </c>
    </row>
    <row r="14578" spans="3:5" x14ac:dyDescent="0.25">
      <c r="C14578">
        <v>131190</v>
      </c>
      <c r="D14578">
        <v>-3.0419999999999998</v>
      </c>
      <c r="E14578">
        <v>-1000.816</v>
      </c>
    </row>
    <row r="14579" spans="3:5" x14ac:dyDescent="0.25">
      <c r="C14579">
        <v>131199</v>
      </c>
      <c r="D14579">
        <v>-3.0419999999999998</v>
      </c>
      <c r="E14579">
        <v>-1000.816</v>
      </c>
    </row>
    <row r="14580" spans="3:5" x14ac:dyDescent="0.25">
      <c r="C14580">
        <v>131208</v>
      </c>
      <c r="D14580">
        <v>-3.0419999999999998</v>
      </c>
      <c r="E14580">
        <v>-1001.731</v>
      </c>
    </row>
    <row r="14581" spans="3:5" x14ac:dyDescent="0.25">
      <c r="C14581">
        <v>131217</v>
      </c>
      <c r="D14581">
        <v>-3.0419999999999998</v>
      </c>
      <c r="E14581">
        <v>-1000.816</v>
      </c>
    </row>
    <row r="14582" spans="3:5" x14ac:dyDescent="0.25">
      <c r="C14582">
        <v>131226</v>
      </c>
      <c r="D14582">
        <v>-3.0419999999999998</v>
      </c>
      <c r="E14582">
        <v>-1001.426</v>
      </c>
    </row>
    <row r="14583" spans="3:5" x14ac:dyDescent="0.25">
      <c r="C14583">
        <v>131235</v>
      </c>
      <c r="D14583">
        <v>-3.0419999999999998</v>
      </c>
      <c r="E14583">
        <v>-1000.816</v>
      </c>
    </row>
    <row r="14584" spans="3:5" x14ac:dyDescent="0.25">
      <c r="C14584">
        <v>131244</v>
      </c>
      <c r="D14584">
        <v>-3.0419999999999998</v>
      </c>
      <c r="E14584">
        <v>-1001.426</v>
      </c>
    </row>
    <row r="14585" spans="3:5" x14ac:dyDescent="0.25">
      <c r="C14585">
        <v>131253</v>
      </c>
      <c r="D14585">
        <v>-3.0419999999999998</v>
      </c>
      <c r="E14585">
        <v>-1000.816</v>
      </c>
    </row>
    <row r="14586" spans="3:5" x14ac:dyDescent="0.25">
      <c r="C14586">
        <v>131262</v>
      </c>
      <c r="D14586">
        <v>-3.0419999999999998</v>
      </c>
      <c r="E14586">
        <v>-1000.816</v>
      </c>
    </row>
    <row r="14587" spans="3:5" x14ac:dyDescent="0.25">
      <c r="C14587">
        <v>131271</v>
      </c>
      <c r="D14587">
        <v>-3.0419999999999998</v>
      </c>
      <c r="E14587">
        <v>-1000.816</v>
      </c>
    </row>
    <row r="14588" spans="3:5" x14ac:dyDescent="0.25">
      <c r="C14588">
        <v>131280</v>
      </c>
      <c r="D14588">
        <v>-3.0419999999999998</v>
      </c>
      <c r="E14588">
        <v>-1000.206</v>
      </c>
    </row>
    <row r="14589" spans="3:5" x14ac:dyDescent="0.25">
      <c r="C14589">
        <v>131289</v>
      </c>
      <c r="D14589">
        <v>-3.0419999999999998</v>
      </c>
      <c r="E14589">
        <v>-1001.426</v>
      </c>
    </row>
    <row r="14590" spans="3:5" x14ac:dyDescent="0.25">
      <c r="C14590">
        <v>131298</v>
      </c>
      <c r="D14590">
        <v>-3.0419999999999998</v>
      </c>
      <c r="E14590">
        <v>-1000.816</v>
      </c>
    </row>
    <row r="14591" spans="3:5" x14ac:dyDescent="0.25">
      <c r="C14591">
        <v>131307</v>
      </c>
      <c r="D14591">
        <v>-3.0419999999999998</v>
      </c>
      <c r="E14591">
        <v>-1001.426</v>
      </c>
    </row>
    <row r="14592" spans="3:5" x14ac:dyDescent="0.25">
      <c r="C14592">
        <v>131316</v>
      </c>
      <c r="D14592">
        <v>-3.0419999999999998</v>
      </c>
      <c r="E14592">
        <v>-1001.426</v>
      </c>
    </row>
    <row r="14593" spans="3:5" x14ac:dyDescent="0.25">
      <c r="C14593">
        <v>131325</v>
      </c>
      <c r="D14593">
        <v>-3.0419999999999998</v>
      </c>
      <c r="E14593">
        <v>-1001.426</v>
      </c>
    </row>
    <row r="14594" spans="3:5" x14ac:dyDescent="0.25">
      <c r="C14594">
        <v>131334</v>
      </c>
      <c r="D14594">
        <v>-3.0419999999999998</v>
      </c>
      <c r="E14594">
        <v>-1001.426</v>
      </c>
    </row>
    <row r="14595" spans="3:5" x14ac:dyDescent="0.25">
      <c r="C14595">
        <v>131343</v>
      </c>
      <c r="D14595">
        <v>-3.0419999999999998</v>
      </c>
      <c r="E14595">
        <v>-1001.426</v>
      </c>
    </row>
    <row r="14596" spans="3:5" x14ac:dyDescent="0.25">
      <c r="C14596">
        <v>131352</v>
      </c>
      <c r="D14596">
        <v>-3.0419999999999998</v>
      </c>
      <c r="E14596">
        <v>-1001.426</v>
      </c>
    </row>
    <row r="14597" spans="3:5" x14ac:dyDescent="0.25">
      <c r="C14597">
        <v>131361</v>
      </c>
      <c r="D14597">
        <v>-3.0419999999999998</v>
      </c>
      <c r="E14597">
        <v>-1001.426</v>
      </c>
    </row>
    <row r="14598" spans="3:5" x14ac:dyDescent="0.25">
      <c r="C14598">
        <v>131370</v>
      </c>
      <c r="D14598">
        <v>-3.0419999999999998</v>
      </c>
      <c r="E14598">
        <v>-1001.426</v>
      </c>
    </row>
    <row r="14599" spans="3:5" x14ac:dyDescent="0.25">
      <c r="C14599">
        <v>131379</v>
      </c>
      <c r="D14599">
        <v>-3.0419999999999998</v>
      </c>
      <c r="E14599">
        <v>-1000.816</v>
      </c>
    </row>
    <row r="14600" spans="3:5" x14ac:dyDescent="0.25">
      <c r="C14600">
        <v>131388</v>
      </c>
      <c r="D14600">
        <v>-3.0419999999999998</v>
      </c>
      <c r="E14600">
        <v>-1001.426</v>
      </c>
    </row>
    <row r="14601" spans="3:5" x14ac:dyDescent="0.25">
      <c r="C14601">
        <v>131397</v>
      </c>
      <c r="D14601">
        <v>-3.0419999999999998</v>
      </c>
      <c r="E14601">
        <v>-1000.816</v>
      </c>
    </row>
    <row r="14602" spans="3:5" x14ac:dyDescent="0.25">
      <c r="C14602">
        <v>131406</v>
      </c>
      <c r="D14602">
        <v>-3.0419999999999998</v>
      </c>
      <c r="E14602">
        <v>-1000.206</v>
      </c>
    </row>
    <row r="14603" spans="3:5" x14ac:dyDescent="0.25">
      <c r="C14603">
        <v>131415</v>
      </c>
      <c r="D14603">
        <v>-3.0419999999999998</v>
      </c>
      <c r="E14603">
        <v>-1000.816</v>
      </c>
    </row>
    <row r="14604" spans="3:5" x14ac:dyDescent="0.25">
      <c r="C14604">
        <v>131424</v>
      </c>
      <c r="D14604">
        <v>-3.0419999999999998</v>
      </c>
      <c r="E14604">
        <v>-1000.816</v>
      </c>
    </row>
    <row r="14605" spans="3:5" x14ac:dyDescent="0.25">
      <c r="C14605">
        <v>131433</v>
      </c>
      <c r="D14605">
        <v>-3.0419999999999998</v>
      </c>
      <c r="E14605">
        <v>-1001.426</v>
      </c>
    </row>
    <row r="14606" spans="3:5" x14ac:dyDescent="0.25">
      <c r="C14606">
        <v>131442</v>
      </c>
      <c r="D14606">
        <v>-3.0419999999999998</v>
      </c>
      <c r="E14606">
        <v>-1000.816</v>
      </c>
    </row>
    <row r="14607" spans="3:5" x14ac:dyDescent="0.25">
      <c r="C14607">
        <v>131451</v>
      </c>
      <c r="D14607">
        <v>-3.0419999999999998</v>
      </c>
      <c r="E14607">
        <v>-1000.206</v>
      </c>
    </row>
    <row r="14608" spans="3:5" x14ac:dyDescent="0.25">
      <c r="C14608">
        <v>131460</v>
      </c>
      <c r="D14608">
        <v>-3.0419999999999998</v>
      </c>
      <c r="E14608">
        <v>-1001.426</v>
      </c>
    </row>
    <row r="14609" spans="3:5" x14ac:dyDescent="0.25">
      <c r="C14609">
        <v>131469</v>
      </c>
      <c r="D14609">
        <v>-3.0419999999999998</v>
      </c>
      <c r="E14609">
        <v>-1001.426</v>
      </c>
    </row>
    <row r="14610" spans="3:5" x14ac:dyDescent="0.25">
      <c r="C14610">
        <v>131478</v>
      </c>
      <c r="D14610">
        <v>-3.0419999999999998</v>
      </c>
      <c r="E14610">
        <v>-1000.816</v>
      </c>
    </row>
    <row r="14611" spans="3:5" x14ac:dyDescent="0.25">
      <c r="C14611">
        <v>131487</v>
      </c>
      <c r="D14611">
        <v>-3.0419999999999998</v>
      </c>
      <c r="E14611">
        <v>-1000.816</v>
      </c>
    </row>
    <row r="14612" spans="3:5" x14ac:dyDescent="0.25">
      <c r="C14612">
        <v>131496</v>
      </c>
      <c r="D14612">
        <v>-3.0419999999999998</v>
      </c>
      <c r="E14612">
        <v>-1000.816</v>
      </c>
    </row>
    <row r="14613" spans="3:5" x14ac:dyDescent="0.25">
      <c r="C14613">
        <v>131505</v>
      </c>
      <c r="D14613">
        <v>-3.0419999999999998</v>
      </c>
      <c r="E14613">
        <v>-1001.426</v>
      </c>
    </row>
    <row r="14614" spans="3:5" x14ac:dyDescent="0.25">
      <c r="C14614">
        <v>131514</v>
      </c>
      <c r="D14614">
        <v>-3.0419999999999998</v>
      </c>
      <c r="E14614">
        <v>-1000.206</v>
      </c>
    </row>
    <row r="14615" spans="3:5" x14ac:dyDescent="0.25">
      <c r="C14615">
        <v>131523</v>
      </c>
      <c r="D14615">
        <v>-3.0419999999999998</v>
      </c>
      <c r="E14615">
        <v>-1000.816</v>
      </c>
    </row>
    <row r="14616" spans="3:5" x14ac:dyDescent="0.25">
      <c r="C14616">
        <v>131532</v>
      </c>
      <c r="D14616">
        <v>-3.0419999999999998</v>
      </c>
      <c r="E14616">
        <v>-1002.037</v>
      </c>
    </row>
    <row r="14617" spans="3:5" x14ac:dyDescent="0.25">
      <c r="C14617">
        <v>131541</v>
      </c>
      <c r="D14617">
        <v>-3.0419999999999998</v>
      </c>
      <c r="E14617">
        <v>-1000.816</v>
      </c>
    </row>
    <row r="14618" spans="3:5" x14ac:dyDescent="0.25">
      <c r="C14618">
        <v>131550</v>
      </c>
      <c r="D14618">
        <v>-3.0419999999999998</v>
      </c>
      <c r="E14618">
        <v>-1001.426</v>
      </c>
    </row>
    <row r="14619" spans="3:5" x14ac:dyDescent="0.25">
      <c r="C14619">
        <v>131559</v>
      </c>
      <c r="D14619">
        <v>-3.0419999999999998</v>
      </c>
      <c r="E14619">
        <v>-1000.816</v>
      </c>
    </row>
    <row r="14620" spans="3:5" x14ac:dyDescent="0.25">
      <c r="C14620">
        <v>131568</v>
      </c>
      <c r="D14620">
        <v>-3.0419999999999998</v>
      </c>
      <c r="E14620">
        <v>-1001.426</v>
      </c>
    </row>
    <row r="14621" spans="3:5" x14ac:dyDescent="0.25">
      <c r="C14621">
        <v>131577</v>
      </c>
      <c r="D14621">
        <v>-3.0419999999999998</v>
      </c>
      <c r="E14621">
        <v>-1000.816</v>
      </c>
    </row>
    <row r="14622" spans="3:5" x14ac:dyDescent="0.25">
      <c r="C14622">
        <v>131586</v>
      </c>
      <c r="D14622">
        <v>-3.0419999999999998</v>
      </c>
      <c r="E14622">
        <v>-1002.037</v>
      </c>
    </row>
    <row r="14623" spans="3:5" x14ac:dyDescent="0.25">
      <c r="C14623">
        <v>131595</v>
      </c>
      <c r="D14623">
        <v>-3.0419999999999998</v>
      </c>
      <c r="E14623">
        <v>-1000.816</v>
      </c>
    </row>
    <row r="14624" spans="3:5" x14ac:dyDescent="0.25">
      <c r="C14624">
        <v>131604</v>
      </c>
      <c r="D14624">
        <v>-3.0419999999999998</v>
      </c>
      <c r="E14624">
        <v>-1001.426</v>
      </c>
    </row>
    <row r="14625" spans="3:5" x14ac:dyDescent="0.25">
      <c r="C14625">
        <v>131613</v>
      </c>
      <c r="D14625">
        <v>-3.0419999999999998</v>
      </c>
      <c r="E14625">
        <v>-1000.816</v>
      </c>
    </row>
    <row r="14626" spans="3:5" x14ac:dyDescent="0.25">
      <c r="C14626">
        <v>131622</v>
      </c>
      <c r="D14626">
        <v>-3.0419999999999998</v>
      </c>
      <c r="E14626">
        <v>-1000.816</v>
      </c>
    </row>
    <row r="14627" spans="3:5" x14ac:dyDescent="0.25">
      <c r="C14627">
        <v>131631</v>
      </c>
      <c r="D14627">
        <v>-3.0419999999999998</v>
      </c>
      <c r="E14627">
        <v>-1000.206</v>
      </c>
    </row>
    <row r="14628" spans="3:5" x14ac:dyDescent="0.25">
      <c r="C14628">
        <v>131640</v>
      </c>
      <c r="D14628">
        <v>-3.0419999999999998</v>
      </c>
      <c r="E14628">
        <v>-1000.206</v>
      </c>
    </row>
    <row r="14629" spans="3:5" x14ac:dyDescent="0.25">
      <c r="C14629">
        <v>131649</v>
      </c>
      <c r="D14629">
        <v>-3.0419999999999998</v>
      </c>
      <c r="E14629">
        <v>-1001.426</v>
      </c>
    </row>
    <row r="14630" spans="3:5" x14ac:dyDescent="0.25">
      <c r="C14630">
        <v>131658</v>
      </c>
      <c r="D14630">
        <v>-3.0419999999999998</v>
      </c>
      <c r="E14630">
        <v>-1000.816</v>
      </c>
    </row>
    <row r="14631" spans="3:5" x14ac:dyDescent="0.25">
      <c r="C14631">
        <v>131667</v>
      </c>
      <c r="D14631">
        <v>-3.0419999999999998</v>
      </c>
      <c r="E14631">
        <v>-1000.816</v>
      </c>
    </row>
    <row r="14632" spans="3:5" x14ac:dyDescent="0.25">
      <c r="C14632">
        <v>131676</v>
      </c>
      <c r="D14632">
        <v>-3.0419999999999998</v>
      </c>
      <c r="E14632">
        <v>-1000.816</v>
      </c>
    </row>
    <row r="14633" spans="3:5" x14ac:dyDescent="0.25">
      <c r="C14633">
        <v>131685</v>
      </c>
      <c r="D14633">
        <v>-3.0419999999999998</v>
      </c>
      <c r="E14633">
        <v>-1000.816</v>
      </c>
    </row>
    <row r="14634" spans="3:5" x14ac:dyDescent="0.25">
      <c r="C14634">
        <v>131694</v>
      </c>
      <c r="D14634">
        <v>-3.0419999999999998</v>
      </c>
      <c r="E14634">
        <v>-1001.426</v>
      </c>
    </row>
    <row r="14635" spans="3:5" x14ac:dyDescent="0.25">
      <c r="C14635">
        <v>131703</v>
      </c>
      <c r="D14635">
        <v>-3.0419999999999998</v>
      </c>
      <c r="E14635">
        <v>-1000.816</v>
      </c>
    </row>
    <row r="14636" spans="3:5" x14ac:dyDescent="0.25">
      <c r="C14636">
        <v>131712</v>
      </c>
      <c r="D14636">
        <v>-3.0419999999999998</v>
      </c>
      <c r="E14636">
        <v>-1001.426</v>
      </c>
    </row>
    <row r="14637" spans="3:5" x14ac:dyDescent="0.25">
      <c r="C14637">
        <v>131721</v>
      </c>
      <c r="D14637">
        <v>-3.0419999999999998</v>
      </c>
      <c r="E14637">
        <v>-1000.816</v>
      </c>
    </row>
    <row r="14638" spans="3:5" x14ac:dyDescent="0.25">
      <c r="C14638">
        <v>131730</v>
      </c>
      <c r="D14638">
        <v>-3.0419999999999998</v>
      </c>
      <c r="E14638">
        <v>-1000.816</v>
      </c>
    </row>
    <row r="14639" spans="3:5" x14ac:dyDescent="0.25">
      <c r="C14639">
        <v>131739</v>
      </c>
      <c r="D14639">
        <v>-3.0419999999999998</v>
      </c>
      <c r="E14639">
        <v>-1001.426</v>
      </c>
    </row>
    <row r="14640" spans="3:5" x14ac:dyDescent="0.25">
      <c r="C14640">
        <v>131748</v>
      </c>
      <c r="D14640">
        <v>-3.0419999999999998</v>
      </c>
      <c r="E14640">
        <v>-1001.426</v>
      </c>
    </row>
    <row r="14641" spans="3:5" x14ac:dyDescent="0.25">
      <c r="C14641">
        <v>131757</v>
      </c>
      <c r="D14641">
        <v>-3.0419999999999998</v>
      </c>
      <c r="E14641">
        <v>-1000.816</v>
      </c>
    </row>
    <row r="14642" spans="3:5" x14ac:dyDescent="0.25">
      <c r="C14642">
        <v>131766</v>
      </c>
      <c r="D14642">
        <v>-3.0419999999999998</v>
      </c>
      <c r="E14642">
        <v>-1001.426</v>
      </c>
    </row>
    <row r="14643" spans="3:5" x14ac:dyDescent="0.25">
      <c r="C14643">
        <v>131775</v>
      </c>
      <c r="D14643">
        <v>-3.0419999999999998</v>
      </c>
      <c r="E14643">
        <v>-1000.816</v>
      </c>
    </row>
    <row r="14644" spans="3:5" x14ac:dyDescent="0.25">
      <c r="C14644">
        <v>131784</v>
      </c>
      <c r="D14644">
        <v>-3.0419999999999998</v>
      </c>
      <c r="E14644">
        <v>-1002.037</v>
      </c>
    </row>
    <row r="14645" spans="3:5" x14ac:dyDescent="0.25">
      <c r="C14645">
        <v>131793</v>
      </c>
      <c r="D14645">
        <v>-3.0419999999999998</v>
      </c>
      <c r="E14645">
        <v>-1000.816</v>
      </c>
    </row>
    <row r="14646" spans="3:5" x14ac:dyDescent="0.25">
      <c r="C14646">
        <v>131802</v>
      </c>
      <c r="D14646">
        <v>-3.0419999999999998</v>
      </c>
      <c r="E14646">
        <v>-1001.426</v>
      </c>
    </row>
    <row r="14647" spans="3:5" x14ac:dyDescent="0.25">
      <c r="C14647">
        <v>131811</v>
      </c>
      <c r="D14647">
        <v>-3.0419999999999998</v>
      </c>
      <c r="E14647">
        <v>-1000.816</v>
      </c>
    </row>
    <row r="14648" spans="3:5" x14ac:dyDescent="0.25">
      <c r="C14648">
        <v>131820</v>
      </c>
      <c r="D14648">
        <v>-3.0419999999999998</v>
      </c>
      <c r="E14648">
        <v>-1000.816</v>
      </c>
    </row>
    <row r="14649" spans="3:5" x14ac:dyDescent="0.25">
      <c r="C14649">
        <v>131829</v>
      </c>
      <c r="D14649">
        <v>-3.0419999999999998</v>
      </c>
      <c r="E14649">
        <v>-1000.816</v>
      </c>
    </row>
    <row r="14650" spans="3:5" x14ac:dyDescent="0.25">
      <c r="C14650">
        <v>131838</v>
      </c>
      <c r="D14650">
        <v>-3.0419999999999998</v>
      </c>
      <c r="E14650">
        <v>-1001.426</v>
      </c>
    </row>
    <row r="14651" spans="3:5" x14ac:dyDescent="0.25">
      <c r="C14651">
        <v>131847</v>
      </c>
      <c r="D14651">
        <v>-3.0419999999999998</v>
      </c>
      <c r="E14651">
        <v>-1001.426</v>
      </c>
    </row>
    <row r="14652" spans="3:5" x14ac:dyDescent="0.25">
      <c r="C14652">
        <v>131856</v>
      </c>
      <c r="D14652">
        <v>-3.0419999999999998</v>
      </c>
      <c r="E14652">
        <v>-1001.426</v>
      </c>
    </row>
    <row r="14653" spans="3:5" x14ac:dyDescent="0.25">
      <c r="C14653">
        <v>131865</v>
      </c>
      <c r="D14653">
        <v>-3.0419999999999998</v>
      </c>
      <c r="E14653">
        <v>-1001.426</v>
      </c>
    </row>
    <row r="14654" spans="3:5" x14ac:dyDescent="0.25">
      <c r="C14654">
        <v>131874</v>
      </c>
      <c r="D14654">
        <v>-3.0419999999999998</v>
      </c>
      <c r="E14654">
        <v>-1001.426</v>
      </c>
    </row>
    <row r="14655" spans="3:5" x14ac:dyDescent="0.25">
      <c r="C14655">
        <v>131883</v>
      </c>
      <c r="D14655">
        <v>-3.0419999999999998</v>
      </c>
      <c r="E14655">
        <v>-1003.8680000000001</v>
      </c>
    </row>
    <row r="14656" spans="3:5" x14ac:dyDescent="0.25">
      <c r="C14656">
        <v>131892</v>
      </c>
      <c r="D14656">
        <v>-3.0419999999999998</v>
      </c>
      <c r="E14656">
        <v>-1001.426</v>
      </c>
    </row>
    <row r="14657" spans="3:5" x14ac:dyDescent="0.25">
      <c r="C14657">
        <v>131901</v>
      </c>
      <c r="D14657">
        <v>-3.0419999999999998</v>
      </c>
      <c r="E14657">
        <v>-1001.426</v>
      </c>
    </row>
    <row r="14658" spans="3:5" x14ac:dyDescent="0.25">
      <c r="C14658">
        <v>131910</v>
      </c>
      <c r="D14658">
        <v>-3.0419999999999998</v>
      </c>
      <c r="E14658">
        <v>-1001.426</v>
      </c>
    </row>
    <row r="14659" spans="3:5" x14ac:dyDescent="0.25">
      <c r="C14659">
        <v>131919</v>
      </c>
      <c r="D14659">
        <v>-3.0419999999999998</v>
      </c>
      <c r="E14659">
        <v>-1001.426</v>
      </c>
    </row>
    <row r="14660" spans="3:5" x14ac:dyDescent="0.25">
      <c r="C14660">
        <v>131928</v>
      </c>
      <c r="D14660">
        <v>-3.0419999999999998</v>
      </c>
      <c r="E14660">
        <v>-1001.426</v>
      </c>
    </row>
    <row r="14661" spans="3:5" x14ac:dyDescent="0.25">
      <c r="C14661">
        <v>131937</v>
      </c>
      <c r="D14661">
        <v>-3.0419999999999998</v>
      </c>
      <c r="E14661">
        <v>-1000.816</v>
      </c>
    </row>
    <row r="14662" spans="3:5" x14ac:dyDescent="0.25">
      <c r="C14662">
        <v>131946</v>
      </c>
      <c r="D14662">
        <v>-3.0419999999999998</v>
      </c>
      <c r="E14662">
        <v>-1001.426</v>
      </c>
    </row>
    <row r="14663" spans="3:5" x14ac:dyDescent="0.25">
      <c r="C14663">
        <v>131955</v>
      </c>
      <c r="D14663">
        <v>-3.0419999999999998</v>
      </c>
      <c r="E14663">
        <v>-1001.426</v>
      </c>
    </row>
    <row r="14664" spans="3:5" x14ac:dyDescent="0.25">
      <c r="C14664">
        <v>131964</v>
      </c>
      <c r="D14664">
        <v>-3.0419999999999998</v>
      </c>
      <c r="E14664">
        <v>-1001.426</v>
      </c>
    </row>
    <row r="14665" spans="3:5" x14ac:dyDescent="0.25">
      <c r="C14665">
        <v>131973</v>
      </c>
      <c r="D14665">
        <v>-3.0419999999999998</v>
      </c>
      <c r="E14665">
        <v>-1000.816</v>
      </c>
    </row>
    <row r="14666" spans="3:5" x14ac:dyDescent="0.25">
      <c r="C14666">
        <v>131982</v>
      </c>
      <c r="D14666">
        <v>-3.0419999999999998</v>
      </c>
      <c r="E14666">
        <v>-1001.426</v>
      </c>
    </row>
    <row r="14667" spans="3:5" x14ac:dyDescent="0.25">
      <c r="C14667">
        <v>131991</v>
      </c>
      <c r="D14667">
        <v>-3.0419999999999998</v>
      </c>
      <c r="E14667">
        <v>-1000.816</v>
      </c>
    </row>
    <row r="14668" spans="3:5" x14ac:dyDescent="0.25">
      <c r="C14668">
        <v>132000</v>
      </c>
      <c r="D14668">
        <v>-3.0419999999999998</v>
      </c>
      <c r="E14668">
        <v>-1000.816</v>
      </c>
    </row>
    <row r="14669" spans="3:5" x14ac:dyDescent="0.25">
      <c r="C14669">
        <v>132009</v>
      </c>
      <c r="D14669">
        <v>-3.0419999999999998</v>
      </c>
      <c r="E14669">
        <v>-1000.206</v>
      </c>
    </row>
    <row r="14670" spans="3:5" x14ac:dyDescent="0.25">
      <c r="C14670">
        <v>132018</v>
      </c>
      <c r="D14670">
        <v>-3.0419999999999998</v>
      </c>
      <c r="E14670">
        <v>-1000.816</v>
      </c>
    </row>
    <row r="14671" spans="3:5" x14ac:dyDescent="0.25">
      <c r="C14671">
        <v>132027</v>
      </c>
      <c r="D14671">
        <v>-3.0419999999999998</v>
      </c>
      <c r="E14671">
        <v>-1000.816</v>
      </c>
    </row>
    <row r="14672" spans="3:5" x14ac:dyDescent="0.25">
      <c r="C14672">
        <v>132036</v>
      </c>
      <c r="D14672">
        <v>-3.0419999999999998</v>
      </c>
      <c r="E14672">
        <v>-1000.206</v>
      </c>
    </row>
    <row r="14673" spans="3:5" x14ac:dyDescent="0.25">
      <c r="C14673">
        <v>132045</v>
      </c>
      <c r="D14673">
        <v>-3.0419999999999998</v>
      </c>
      <c r="E14673">
        <v>-1000.206</v>
      </c>
    </row>
    <row r="14674" spans="3:5" x14ac:dyDescent="0.25">
      <c r="C14674">
        <v>132054</v>
      </c>
      <c r="D14674">
        <v>-3.0419999999999998</v>
      </c>
      <c r="E14674">
        <v>-1000.816</v>
      </c>
    </row>
    <row r="14675" spans="3:5" x14ac:dyDescent="0.25">
      <c r="C14675">
        <v>132063</v>
      </c>
      <c r="D14675">
        <v>-3.0419999999999998</v>
      </c>
      <c r="E14675">
        <v>-1000.206</v>
      </c>
    </row>
    <row r="14676" spans="3:5" x14ac:dyDescent="0.25">
      <c r="C14676">
        <v>132072</v>
      </c>
      <c r="D14676">
        <v>-3.0419999999999998</v>
      </c>
      <c r="E14676">
        <v>-1000.816</v>
      </c>
    </row>
    <row r="14677" spans="3:5" x14ac:dyDescent="0.25">
      <c r="C14677">
        <v>132081</v>
      </c>
      <c r="D14677">
        <v>-3.0419999999999998</v>
      </c>
      <c r="E14677">
        <v>-1000.816</v>
      </c>
    </row>
    <row r="14678" spans="3:5" x14ac:dyDescent="0.25">
      <c r="C14678">
        <v>132090</v>
      </c>
      <c r="D14678">
        <v>-3.0419999999999998</v>
      </c>
      <c r="E14678">
        <v>-1000.816</v>
      </c>
    </row>
    <row r="14679" spans="3:5" x14ac:dyDescent="0.25">
      <c r="C14679">
        <v>132099</v>
      </c>
      <c r="D14679">
        <v>-3.0419999999999998</v>
      </c>
      <c r="E14679">
        <v>-1000.511</v>
      </c>
    </row>
    <row r="14680" spans="3:5" x14ac:dyDescent="0.25">
      <c r="C14680">
        <v>132108</v>
      </c>
      <c r="D14680">
        <v>-3.0419999999999998</v>
      </c>
      <c r="E14680">
        <v>-1001.426</v>
      </c>
    </row>
    <row r="14681" spans="3:5" x14ac:dyDescent="0.25">
      <c r="C14681">
        <v>132117</v>
      </c>
      <c r="D14681">
        <v>-3.0419999999999998</v>
      </c>
      <c r="E14681">
        <v>-1001.426</v>
      </c>
    </row>
    <row r="14682" spans="3:5" x14ac:dyDescent="0.25">
      <c r="C14682">
        <v>132126</v>
      </c>
      <c r="D14682">
        <v>-3.0419999999999998</v>
      </c>
      <c r="E14682">
        <v>-1001.426</v>
      </c>
    </row>
    <row r="14683" spans="3:5" x14ac:dyDescent="0.25">
      <c r="C14683">
        <v>132135</v>
      </c>
      <c r="D14683">
        <v>-3.0419999999999998</v>
      </c>
      <c r="E14683">
        <v>-1001.426</v>
      </c>
    </row>
    <row r="14684" spans="3:5" x14ac:dyDescent="0.25">
      <c r="C14684">
        <v>132144</v>
      </c>
      <c r="D14684">
        <v>-3.0419999999999998</v>
      </c>
      <c r="E14684">
        <v>-1001.426</v>
      </c>
    </row>
    <row r="14685" spans="3:5" x14ac:dyDescent="0.25">
      <c r="C14685">
        <v>132153</v>
      </c>
      <c r="D14685">
        <v>-3.0419999999999998</v>
      </c>
      <c r="E14685">
        <v>-1001.426</v>
      </c>
    </row>
    <row r="14686" spans="3:5" x14ac:dyDescent="0.25">
      <c r="C14686">
        <v>132162</v>
      </c>
      <c r="D14686">
        <v>-3.0419999999999998</v>
      </c>
      <c r="E14686">
        <v>-1002.037</v>
      </c>
    </row>
    <row r="14687" spans="3:5" x14ac:dyDescent="0.25">
      <c r="C14687">
        <v>132171</v>
      </c>
      <c r="D14687">
        <v>-3.0419999999999998</v>
      </c>
      <c r="E14687">
        <v>-1001.426</v>
      </c>
    </row>
    <row r="14688" spans="3:5" x14ac:dyDescent="0.25">
      <c r="C14688">
        <v>132180</v>
      </c>
      <c r="D14688">
        <v>-3.0419999999999998</v>
      </c>
      <c r="E14688">
        <v>-1000.816</v>
      </c>
    </row>
    <row r="14689" spans="3:5" x14ac:dyDescent="0.25">
      <c r="C14689">
        <v>132189</v>
      </c>
      <c r="D14689">
        <v>-3.0419999999999998</v>
      </c>
      <c r="E14689">
        <v>-1001.426</v>
      </c>
    </row>
    <row r="14690" spans="3:5" x14ac:dyDescent="0.25">
      <c r="C14690">
        <v>132198</v>
      </c>
      <c r="D14690">
        <v>-3.0419999999999998</v>
      </c>
      <c r="E14690">
        <v>-1000.206</v>
      </c>
    </row>
    <row r="14691" spans="3:5" x14ac:dyDescent="0.25">
      <c r="C14691">
        <v>132207</v>
      </c>
      <c r="D14691">
        <v>-3.0419999999999998</v>
      </c>
      <c r="E14691">
        <v>-1001.426</v>
      </c>
    </row>
    <row r="14692" spans="3:5" x14ac:dyDescent="0.25">
      <c r="C14692">
        <v>132216</v>
      </c>
      <c r="D14692">
        <v>-3.0419999999999998</v>
      </c>
      <c r="E14692">
        <v>-1000.206</v>
      </c>
    </row>
    <row r="14693" spans="3:5" x14ac:dyDescent="0.25">
      <c r="C14693">
        <v>132225</v>
      </c>
      <c r="D14693">
        <v>-3.0419999999999998</v>
      </c>
      <c r="E14693">
        <v>-1000.816</v>
      </c>
    </row>
    <row r="14694" spans="3:5" x14ac:dyDescent="0.25">
      <c r="C14694">
        <v>132234</v>
      </c>
      <c r="D14694">
        <v>-3.0419999999999998</v>
      </c>
      <c r="E14694">
        <v>-1000.206</v>
      </c>
    </row>
    <row r="14695" spans="3:5" x14ac:dyDescent="0.25">
      <c r="C14695">
        <v>132243</v>
      </c>
      <c r="D14695">
        <v>-3.0419999999999998</v>
      </c>
      <c r="E14695">
        <v>-1000.206</v>
      </c>
    </row>
    <row r="14696" spans="3:5" x14ac:dyDescent="0.25">
      <c r="C14696">
        <v>132252</v>
      </c>
      <c r="D14696">
        <v>-3.0419999999999998</v>
      </c>
      <c r="E14696">
        <v>-1000.206</v>
      </c>
    </row>
    <row r="14697" spans="3:5" x14ac:dyDescent="0.25">
      <c r="C14697">
        <v>132261</v>
      </c>
      <c r="D14697">
        <v>-3.0419999999999998</v>
      </c>
      <c r="E14697">
        <v>-1002.037</v>
      </c>
    </row>
    <row r="14698" spans="3:5" x14ac:dyDescent="0.25">
      <c r="C14698">
        <v>132270</v>
      </c>
      <c r="D14698">
        <v>-3.0419999999999998</v>
      </c>
      <c r="E14698">
        <v>-1000.816</v>
      </c>
    </row>
    <row r="14699" spans="3:5" x14ac:dyDescent="0.25">
      <c r="C14699">
        <v>132279</v>
      </c>
      <c r="D14699">
        <v>-3.0419999999999998</v>
      </c>
      <c r="E14699">
        <v>-1002.037</v>
      </c>
    </row>
    <row r="14700" spans="3:5" x14ac:dyDescent="0.25">
      <c r="C14700">
        <v>132288</v>
      </c>
      <c r="D14700">
        <v>-3.0419999999999998</v>
      </c>
      <c r="E14700">
        <v>-1001.426</v>
      </c>
    </row>
    <row r="14701" spans="3:5" x14ac:dyDescent="0.25">
      <c r="C14701">
        <v>132297</v>
      </c>
      <c r="D14701">
        <v>-3.0419999999999998</v>
      </c>
      <c r="E14701">
        <v>-1000.206</v>
      </c>
    </row>
    <row r="14702" spans="3:5" x14ac:dyDescent="0.25">
      <c r="C14702">
        <v>132306</v>
      </c>
      <c r="D14702">
        <v>-3.0419999999999998</v>
      </c>
      <c r="E14702">
        <v>-1001.426</v>
      </c>
    </row>
    <row r="14703" spans="3:5" x14ac:dyDescent="0.25">
      <c r="C14703">
        <v>132315</v>
      </c>
      <c r="D14703">
        <v>-3.0419999999999998</v>
      </c>
      <c r="E14703">
        <v>-1000.816</v>
      </c>
    </row>
    <row r="14704" spans="3:5" x14ac:dyDescent="0.25">
      <c r="C14704">
        <v>132324</v>
      </c>
      <c r="D14704">
        <v>-3.0419999999999998</v>
      </c>
      <c r="E14704">
        <v>-1000.206</v>
      </c>
    </row>
    <row r="14705" spans="3:5" x14ac:dyDescent="0.25">
      <c r="C14705">
        <v>132333</v>
      </c>
      <c r="D14705">
        <v>-3.0419999999999998</v>
      </c>
      <c r="E14705">
        <v>-1000.206</v>
      </c>
    </row>
    <row r="14706" spans="3:5" x14ac:dyDescent="0.25">
      <c r="C14706">
        <v>132342</v>
      </c>
      <c r="D14706">
        <v>-3.0419999999999998</v>
      </c>
      <c r="E14706">
        <v>-1000.206</v>
      </c>
    </row>
    <row r="14707" spans="3:5" x14ac:dyDescent="0.25">
      <c r="C14707">
        <v>132351</v>
      </c>
      <c r="D14707">
        <v>-3.0419999999999998</v>
      </c>
      <c r="E14707">
        <v>-1000.206</v>
      </c>
    </row>
    <row r="14708" spans="3:5" x14ac:dyDescent="0.25">
      <c r="C14708">
        <v>132360</v>
      </c>
      <c r="D14708">
        <v>-3.0419999999999998</v>
      </c>
      <c r="E14708">
        <v>-1000.816</v>
      </c>
    </row>
    <row r="14709" spans="3:5" x14ac:dyDescent="0.25">
      <c r="C14709">
        <v>132369</v>
      </c>
      <c r="D14709">
        <v>-3.0419999999999998</v>
      </c>
      <c r="E14709">
        <v>-1001.426</v>
      </c>
    </row>
    <row r="14710" spans="3:5" x14ac:dyDescent="0.25">
      <c r="C14710">
        <v>132378</v>
      </c>
      <c r="D14710">
        <v>-3.0419999999999998</v>
      </c>
      <c r="E14710">
        <v>-1001.426</v>
      </c>
    </row>
    <row r="14711" spans="3:5" x14ac:dyDescent="0.25">
      <c r="C14711">
        <v>132387</v>
      </c>
      <c r="D14711">
        <v>-3.0419999999999998</v>
      </c>
      <c r="E14711">
        <v>-1001.426</v>
      </c>
    </row>
    <row r="14712" spans="3:5" x14ac:dyDescent="0.25">
      <c r="C14712">
        <v>132396</v>
      </c>
      <c r="D14712">
        <v>-3.0419999999999998</v>
      </c>
      <c r="E14712">
        <v>-1000.816</v>
      </c>
    </row>
    <row r="14713" spans="3:5" x14ac:dyDescent="0.25">
      <c r="C14713">
        <v>132405</v>
      </c>
      <c r="D14713">
        <v>-3.0419999999999998</v>
      </c>
      <c r="E14713">
        <v>-1001.426</v>
      </c>
    </row>
    <row r="14714" spans="3:5" x14ac:dyDescent="0.25">
      <c r="C14714">
        <v>132414</v>
      </c>
      <c r="D14714">
        <v>-3.0419999999999998</v>
      </c>
      <c r="E14714">
        <v>-1001.426</v>
      </c>
    </row>
    <row r="14715" spans="3:5" x14ac:dyDescent="0.25">
      <c r="C14715">
        <v>132423</v>
      </c>
      <c r="D14715">
        <v>-3.0419999999999998</v>
      </c>
      <c r="E14715">
        <v>-1001.426</v>
      </c>
    </row>
    <row r="14716" spans="3:5" x14ac:dyDescent="0.25">
      <c r="C14716">
        <v>132432</v>
      </c>
      <c r="D14716">
        <v>-3.0419999999999998</v>
      </c>
      <c r="E14716">
        <v>-1000.816</v>
      </c>
    </row>
    <row r="14717" spans="3:5" x14ac:dyDescent="0.25">
      <c r="C14717">
        <v>132441</v>
      </c>
      <c r="D14717">
        <v>-3.0419999999999998</v>
      </c>
      <c r="E14717">
        <v>-1000.206</v>
      </c>
    </row>
    <row r="14718" spans="3:5" x14ac:dyDescent="0.25">
      <c r="C14718">
        <v>132450</v>
      </c>
      <c r="D14718">
        <v>-3.0419999999999998</v>
      </c>
      <c r="E14718">
        <v>-1001.426</v>
      </c>
    </row>
    <row r="14719" spans="3:5" x14ac:dyDescent="0.25">
      <c r="C14719">
        <v>132459</v>
      </c>
      <c r="D14719">
        <v>-3.0419999999999998</v>
      </c>
      <c r="E14719">
        <v>-1001.426</v>
      </c>
    </row>
    <row r="14720" spans="3:5" x14ac:dyDescent="0.25">
      <c r="C14720">
        <v>132468</v>
      </c>
      <c r="D14720">
        <v>-3.0419999999999998</v>
      </c>
      <c r="E14720">
        <v>-1001.426</v>
      </c>
    </row>
    <row r="14721" spans="3:5" x14ac:dyDescent="0.25">
      <c r="C14721">
        <v>132477</v>
      </c>
      <c r="D14721">
        <v>-3.0419999999999998</v>
      </c>
      <c r="E14721">
        <v>-1001.426</v>
      </c>
    </row>
    <row r="14722" spans="3:5" x14ac:dyDescent="0.25">
      <c r="C14722">
        <v>132486</v>
      </c>
      <c r="D14722">
        <v>-3.0419999999999998</v>
      </c>
      <c r="E14722">
        <v>-1001.426</v>
      </c>
    </row>
    <row r="14723" spans="3:5" x14ac:dyDescent="0.25">
      <c r="C14723">
        <v>132495</v>
      </c>
      <c r="D14723">
        <v>-3.0419999999999998</v>
      </c>
      <c r="E14723">
        <v>-1000.816</v>
      </c>
    </row>
    <row r="14724" spans="3:5" x14ac:dyDescent="0.25">
      <c r="C14724">
        <v>132504</v>
      </c>
      <c r="D14724">
        <v>-3.0419999999999998</v>
      </c>
      <c r="E14724">
        <v>-1001.426</v>
      </c>
    </row>
    <row r="14725" spans="3:5" x14ac:dyDescent="0.25">
      <c r="C14725">
        <v>132513</v>
      </c>
      <c r="D14725">
        <v>-3.0419999999999998</v>
      </c>
      <c r="E14725">
        <v>-1001.426</v>
      </c>
    </row>
    <row r="14726" spans="3:5" x14ac:dyDescent="0.25">
      <c r="C14726">
        <v>132522</v>
      </c>
      <c r="D14726">
        <v>-3.0419999999999998</v>
      </c>
      <c r="E14726">
        <v>-1001.426</v>
      </c>
    </row>
    <row r="14727" spans="3:5" x14ac:dyDescent="0.25">
      <c r="C14727">
        <v>132531</v>
      </c>
      <c r="D14727">
        <v>-3.0419999999999998</v>
      </c>
      <c r="E14727">
        <v>-1001.426</v>
      </c>
    </row>
    <row r="14728" spans="3:5" x14ac:dyDescent="0.25">
      <c r="C14728">
        <v>132540</v>
      </c>
      <c r="D14728">
        <v>-3.0419999999999998</v>
      </c>
      <c r="E14728">
        <v>-1000.816</v>
      </c>
    </row>
    <row r="14729" spans="3:5" x14ac:dyDescent="0.25">
      <c r="C14729">
        <v>132549</v>
      </c>
      <c r="D14729">
        <v>-3.0419999999999998</v>
      </c>
      <c r="E14729">
        <v>-1000.816</v>
      </c>
    </row>
    <row r="14730" spans="3:5" x14ac:dyDescent="0.25">
      <c r="C14730">
        <v>132558</v>
      </c>
      <c r="D14730">
        <v>-3.0419999999999998</v>
      </c>
      <c r="E14730">
        <v>-1000.816</v>
      </c>
    </row>
    <row r="14731" spans="3:5" x14ac:dyDescent="0.25">
      <c r="C14731">
        <v>132567</v>
      </c>
      <c r="D14731">
        <v>-3.0419999999999998</v>
      </c>
      <c r="E14731">
        <v>-1001.426</v>
      </c>
    </row>
    <row r="14732" spans="3:5" x14ac:dyDescent="0.25">
      <c r="C14732">
        <v>132576</v>
      </c>
      <c r="D14732">
        <v>-3.0419999999999998</v>
      </c>
      <c r="E14732">
        <v>-1001.426</v>
      </c>
    </row>
    <row r="14733" spans="3:5" x14ac:dyDescent="0.25">
      <c r="C14733">
        <v>132585</v>
      </c>
      <c r="D14733">
        <v>-3.0419999999999998</v>
      </c>
      <c r="E14733">
        <v>-1001.426</v>
      </c>
    </row>
    <row r="14734" spans="3:5" x14ac:dyDescent="0.25">
      <c r="C14734">
        <v>132594</v>
      </c>
      <c r="D14734">
        <v>-3.0419999999999998</v>
      </c>
      <c r="E14734">
        <v>-1000.816</v>
      </c>
    </row>
    <row r="14735" spans="3:5" x14ac:dyDescent="0.25">
      <c r="C14735">
        <v>132603</v>
      </c>
      <c r="D14735">
        <v>-3.0419999999999998</v>
      </c>
      <c r="E14735">
        <v>-1000.206</v>
      </c>
    </row>
    <row r="14736" spans="3:5" x14ac:dyDescent="0.25">
      <c r="C14736">
        <v>132612</v>
      </c>
      <c r="D14736">
        <v>-3.0419999999999998</v>
      </c>
      <c r="E14736">
        <v>-1000.816</v>
      </c>
    </row>
    <row r="14737" spans="3:5" x14ac:dyDescent="0.25">
      <c r="C14737">
        <v>132621</v>
      </c>
      <c r="D14737">
        <v>-3.0419999999999998</v>
      </c>
      <c r="E14737">
        <v>-1001.426</v>
      </c>
    </row>
    <row r="14738" spans="3:5" x14ac:dyDescent="0.25">
      <c r="C14738">
        <v>132630</v>
      </c>
      <c r="D14738">
        <v>-3.0419999999999998</v>
      </c>
      <c r="E14738">
        <v>-1000.816</v>
      </c>
    </row>
    <row r="14739" spans="3:5" x14ac:dyDescent="0.25">
      <c r="C14739">
        <v>132639</v>
      </c>
      <c r="D14739">
        <v>-3.0419999999999998</v>
      </c>
      <c r="E14739">
        <v>-1001.426</v>
      </c>
    </row>
    <row r="14740" spans="3:5" x14ac:dyDescent="0.25">
      <c r="C14740">
        <v>132648</v>
      </c>
      <c r="D14740">
        <v>-3.0419999999999998</v>
      </c>
      <c r="E14740">
        <v>-1001.426</v>
      </c>
    </row>
    <row r="14741" spans="3:5" x14ac:dyDescent="0.25">
      <c r="C14741">
        <v>132657</v>
      </c>
      <c r="D14741">
        <v>-3.0419999999999998</v>
      </c>
      <c r="E14741">
        <v>-1000.816</v>
      </c>
    </row>
    <row r="14742" spans="3:5" x14ac:dyDescent="0.25">
      <c r="C14742">
        <v>132666</v>
      </c>
      <c r="D14742">
        <v>-3.0419999999999998</v>
      </c>
      <c r="E14742">
        <v>-1000.206</v>
      </c>
    </row>
    <row r="14743" spans="3:5" x14ac:dyDescent="0.25">
      <c r="C14743">
        <v>132675</v>
      </c>
      <c r="D14743">
        <v>-3.0419999999999998</v>
      </c>
      <c r="E14743">
        <v>-1000.816</v>
      </c>
    </row>
    <row r="14744" spans="3:5" x14ac:dyDescent="0.25">
      <c r="C14744">
        <v>132684</v>
      </c>
      <c r="D14744">
        <v>-3.0419999999999998</v>
      </c>
      <c r="E14744">
        <v>-1000.816</v>
      </c>
    </row>
    <row r="14745" spans="3:5" x14ac:dyDescent="0.25">
      <c r="C14745">
        <v>132693</v>
      </c>
      <c r="D14745">
        <v>-3.0419999999999998</v>
      </c>
      <c r="E14745">
        <v>-1000.206</v>
      </c>
    </row>
    <row r="14746" spans="3:5" x14ac:dyDescent="0.25">
      <c r="C14746">
        <v>132702</v>
      </c>
      <c r="D14746">
        <v>-3.0419999999999998</v>
      </c>
      <c r="E14746">
        <v>-1000.816</v>
      </c>
    </row>
    <row r="14747" spans="3:5" x14ac:dyDescent="0.25">
      <c r="C14747">
        <v>132711</v>
      </c>
      <c r="D14747">
        <v>-3.0419999999999998</v>
      </c>
      <c r="E14747">
        <v>-1000.816</v>
      </c>
    </row>
    <row r="14748" spans="3:5" x14ac:dyDescent="0.25">
      <c r="C14748">
        <v>132720</v>
      </c>
      <c r="D14748">
        <v>-3.0419999999999998</v>
      </c>
      <c r="E14748">
        <v>-1002.037</v>
      </c>
    </row>
    <row r="14749" spans="3:5" x14ac:dyDescent="0.25">
      <c r="C14749">
        <v>132729</v>
      </c>
      <c r="D14749">
        <v>-3.0419999999999998</v>
      </c>
      <c r="E14749">
        <v>-1000.816</v>
      </c>
    </row>
    <row r="14750" spans="3:5" x14ac:dyDescent="0.25">
      <c r="C14750">
        <v>132738</v>
      </c>
      <c r="D14750">
        <v>-3.0419999999999998</v>
      </c>
      <c r="E14750">
        <v>-1000.511</v>
      </c>
    </row>
    <row r="14751" spans="3:5" x14ac:dyDescent="0.25">
      <c r="C14751">
        <v>132747</v>
      </c>
      <c r="D14751">
        <v>-3.0419999999999998</v>
      </c>
      <c r="E14751">
        <v>-1000.816</v>
      </c>
    </row>
    <row r="14752" spans="3:5" x14ac:dyDescent="0.25">
      <c r="C14752">
        <v>132756</v>
      </c>
      <c r="D14752">
        <v>-3.0419999999999998</v>
      </c>
      <c r="E14752">
        <v>-1000.816</v>
      </c>
    </row>
    <row r="14753" spans="3:5" x14ac:dyDescent="0.25">
      <c r="C14753">
        <v>132765</v>
      </c>
      <c r="D14753">
        <v>-3.0419999999999998</v>
      </c>
      <c r="E14753">
        <v>-1000.816</v>
      </c>
    </row>
    <row r="14754" spans="3:5" x14ac:dyDescent="0.25">
      <c r="C14754">
        <v>132774</v>
      </c>
      <c r="D14754">
        <v>-3.0419999999999998</v>
      </c>
      <c r="E14754">
        <v>-1001.426</v>
      </c>
    </row>
    <row r="14755" spans="3:5" x14ac:dyDescent="0.25">
      <c r="C14755">
        <v>132783</v>
      </c>
      <c r="D14755">
        <v>-3.0419999999999998</v>
      </c>
      <c r="E14755">
        <v>-1001.426</v>
      </c>
    </row>
    <row r="14756" spans="3:5" x14ac:dyDescent="0.25">
      <c r="C14756">
        <v>132792</v>
      </c>
      <c r="D14756">
        <v>-3.0419999999999998</v>
      </c>
      <c r="E14756">
        <v>-1000.816</v>
      </c>
    </row>
    <row r="14757" spans="3:5" x14ac:dyDescent="0.25">
      <c r="C14757">
        <v>132801</v>
      </c>
      <c r="D14757">
        <v>-3.0419999999999998</v>
      </c>
      <c r="E14757">
        <v>-1002.037</v>
      </c>
    </row>
    <row r="14758" spans="3:5" x14ac:dyDescent="0.25">
      <c r="C14758">
        <v>132810</v>
      </c>
      <c r="D14758">
        <v>-3.0419999999999998</v>
      </c>
      <c r="E14758">
        <v>-1000.206</v>
      </c>
    </row>
    <row r="14759" spans="3:5" x14ac:dyDescent="0.25">
      <c r="C14759">
        <v>132819</v>
      </c>
      <c r="D14759">
        <v>-3.0419999999999998</v>
      </c>
      <c r="E14759">
        <v>-1000.816</v>
      </c>
    </row>
    <row r="14760" spans="3:5" x14ac:dyDescent="0.25">
      <c r="C14760">
        <v>132828</v>
      </c>
      <c r="D14760">
        <v>-3.0419999999999998</v>
      </c>
      <c r="E14760">
        <v>-1001.426</v>
      </c>
    </row>
    <row r="14761" spans="3:5" x14ac:dyDescent="0.25">
      <c r="C14761">
        <v>132837</v>
      </c>
      <c r="D14761">
        <v>-3.0419999999999998</v>
      </c>
      <c r="E14761">
        <v>-1001.426</v>
      </c>
    </row>
    <row r="14762" spans="3:5" x14ac:dyDescent="0.25">
      <c r="C14762">
        <v>132846</v>
      </c>
      <c r="D14762">
        <v>-3.0419999999999998</v>
      </c>
      <c r="E14762">
        <v>-1001.426</v>
      </c>
    </row>
    <row r="14763" spans="3:5" x14ac:dyDescent="0.25">
      <c r="C14763">
        <v>132855</v>
      </c>
      <c r="D14763">
        <v>-3.0419999999999998</v>
      </c>
      <c r="E14763">
        <v>-1002.037</v>
      </c>
    </row>
    <row r="14764" spans="3:5" x14ac:dyDescent="0.25">
      <c r="C14764">
        <v>132864</v>
      </c>
      <c r="D14764">
        <v>-3.0419999999999998</v>
      </c>
      <c r="E14764">
        <v>-1002.037</v>
      </c>
    </row>
    <row r="14765" spans="3:5" x14ac:dyDescent="0.25">
      <c r="C14765">
        <v>132873</v>
      </c>
      <c r="D14765">
        <v>-3.0419999999999998</v>
      </c>
      <c r="E14765">
        <v>-1002.037</v>
      </c>
    </row>
    <row r="14766" spans="3:5" x14ac:dyDescent="0.25">
      <c r="C14766">
        <v>132882</v>
      </c>
      <c r="D14766">
        <v>-3.0419999999999998</v>
      </c>
      <c r="E14766">
        <v>-1002.037</v>
      </c>
    </row>
    <row r="14767" spans="3:5" x14ac:dyDescent="0.25">
      <c r="C14767">
        <v>132891</v>
      </c>
      <c r="D14767">
        <v>-3.0419999999999998</v>
      </c>
      <c r="E14767">
        <v>-1001.426</v>
      </c>
    </row>
    <row r="14768" spans="3:5" x14ac:dyDescent="0.25">
      <c r="C14768">
        <v>132900</v>
      </c>
      <c r="D14768">
        <v>-3.0419999999999998</v>
      </c>
      <c r="E14768">
        <v>-1001.426</v>
      </c>
    </row>
    <row r="14769" spans="3:5" x14ac:dyDescent="0.25">
      <c r="C14769">
        <v>132909</v>
      </c>
      <c r="D14769">
        <v>-3.0419999999999998</v>
      </c>
      <c r="E14769">
        <v>-1001.426</v>
      </c>
    </row>
    <row r="14770" spans="3:5" x14ac:dyDescent="0.25">
      <c r="C14770">
        <v>132918</v>
      </c>
      <c r="D14770">
        <v>-3.0419999999999998</v>
      </c>
      <c r="E14770">
        <v>-1001.426</v>
      </c>
    </row>
    <row r="14771" spans="3:5" x14ac:dyDescent="0.25">
      <c r="C14771">
        <v>132927</v>
      </c>
      <c r="D14771">
        <v>-3.0419999999999998</v>
      </c>
      <c r="E14771">
        <v>-1001.426</v>
      </c>
    </row>
    <row r="14772" spans="3:5" x14ac:dyDescent="0.25">
      <c r="C14772">
        <v>132936</v>
      </c>
      <c r="D14772">
        <v>-3.0419999999999998</v>
      </c>
      <c r="E14772">
        <v>-1002.342</v>
      </c>
    </row>
    <row r="14773" spans="3:5" x14ac:dyDescent="0.25">
      <c r="C14773">
        <v>132945</v>
      </c>
      <c r="D14773">
        <v>-3.0419999999999998</v>
      </c>
      <c r="E14773">
        <v>-1001.426</v>
      </c>
    </row>
    <row r="14774" spans="3:5" x14ac:dyDescent="0.25">
      <c r="C14774">
        <v>132954</v>
      </c>
      <c r="D14774">
        <v>-3.0419999999999998</v>
      </c>
      <c r="E14774">
        <v>-1001.426</v>
      </c>
    </row>
    <row r="14775" spans="3:5" x14ac:dyDescent="0.25">
      <c r="C14775">
        <v>132963</v>
      </c>
      <c r="D14775">
        <v>-3.0419999999999998</v>
      </c>
      <c r="E14775">
        <v>-1001.426</v>
      </c>
    </row>
    <row r="14776" spans="3:5" x14ac:dyDescent="0.25">
      <c r="C14776">
        <v>132972</v>
      </c>
      <c r="D14776">
        <v>-3.0419999999999998</v>
      </c>
      <c r="E14776">
        <v>-1001.426</v>
      </c>
    </row>
    <row r="14777" spans="3:5" x14ac:dyDescent="0.25">
      <c r="C14777">
        <v>132981</v>
      </c>
      <c r="D14777">
        <v>-3.0419999999999998</v>
      </c>
      <c r="E14777">
        <v>-1002.037</v>
      </c>
    </row>
    <row r="14778" spans="3:5" x14ac:dyDescent="0.25">
      <c r="C14778">
        <v>132990</v>
      </c>
      <c r="D14778">
        <v>-3.0419999999999998</v>
      </c>
      <c r="E14778">
        <v>-1001.426</v>
      </c>
    </row>
    <row r="14779" spans="3:5" x14ac:dyDescent="0.25">
      <c r="C14779">
        <v>132999</v>
      </c>
      <c r="D14779">
        <v>-3.0419999999999998</v>
      </c>
      <c r="E14779">
        <v>-1001.426</v>
      </c>
    </row>
    <row r="14780" spans="3:5" x14ac:dyDescent="0.25">
      <c r="C14780">
        <v>133008</v>
      </c>
      <c r="D14780">
        <v>-3.0419999999999998</v>
      </c>
      <c r="E14780">
        <v>-1001.426</v>
      </c>
    </row>
    <row r="14781" spans="3:5" x14ac:dyDescent="0.25">
      <c r="C14781">
        <v>133017</v>
      </c>
      <c r="D14781">
        <v>-3.0419999999999998</v>
      </c>
      <c r="E14781">
        <v>-1001.426</v>
      </c>
    </row>
    <row r="14782" spans="3:5" x14ac:dyDescent="0.25">
      <c r="C14782">
        <v>133026</v>
      </c>
      <c r="D14782">
        <v>-3.0419999999999998</v>
      </c>
      <c r="E14782">
        <v>-1001.426</v>
      </c>
    </row>
    <row r="14783" spans="3:5" x14ac:dyDescent="0.25">
      <c r="C14783">
        <v>133035</v>
      </c>
      <c r="D14783">
        <v>-3.0419999999999998</v>
      </c>
      <c r="E14783">
        <v>-1001.426</v>
      </c>
    </row>
    <row r="14784" spans="3:5" x14ac:dyDescent="0.25">
      <c r="C14784">
        <v>133044</v>
      </c>
      <c r="D14784">
        <v>-3.0419999999999998</v>
      </c>
      <c r="E14784">
        <v>-1001.426</v>
      </c>
    </row>
    <row r="14785" spans="3:5" x14ac:dyDescent="0.25">
      <c r="C14785">
        <v>133053</v>
      </c>
      <c r="D14785">
        <v>-3.0419999999999998</v>
      </c>
      <c r="E14785">
        <v>-1001.426</v>
      </c>
    </row>
    <row r="14786" spans="3:5" x14ac:dyDescent="0.25">
      <c r="C14786">
        <v>133062</v>
      </c>
      <c r="D14786">
        <v>-3.0419999999999998</v>
      </c>
      <c r="E14786">
        <v>-1001.426</v>
      </c>
    </row>
    <row r="14787" spans="3:5" x14ac:dyDescent="0.25">
      <c r="C14787">
        <v>133071</v>
      </c>
      <c r="D14787">
        <v>-3.0419999999999998</v>
      </c>
      <c r="E14787">
        <v>-1001.426</v>
      </c>
    </row>
    <row r="14788" spans="3:5" x14ac:dyDescent="0.25">
      <c r="C14788">
        <v>133080</v>
      </c>
      <c r="D14788">
        <v>-3.0419999999999998</v>
      </c>
      <c r="E14788">
        <v>-1001.426</v>
      </c>
    </row>
    <row r="14789" spans="3:5" x14ac:dyDescent="0.25">
      <c r="C14789">
        <v>133089</v>
      </c>
      <c r="D14789">
        <v>-3.0419999999999998</v>
      </c>
      <c r="E14789">
        <v>-1001.426</v>
      </c>
    </row>
    <row r="14790" spans="3:5" x14ac:dyDescent="0.25">
      <c r="C14790">
        <v>133098</v>
      </c>
      <c r="D14790">
        <v>-3.0419999999999998</v>
      </c>
      <c r="E14790">
        <v>-1001.426</v>
      </c>
    </row>
    <row r="14791" spans="3:5" x14ac:dyDescent="0.25">
      <c r="C14791">
        <v>133107</v>
      </c>
      <c r="D14791">
        <v>-3.0419999999999998</v>
      </c>
      <c r="E14791">
        <v>-1001.426</v>
      </c>
    </row>
    <row r="14792" spans="3:5" x14ac:dyDescent="0.25">
      <c r="C14792">
        <v>133116</v>
      </c>
      <c r="D14792">
        <v>-3.0419999999999998</v>
      </c>
      <c r="E14792">
        <v>-1001.426</v>
      </c>
    </row>
    <row r="14793" spans="3:5" x14ac:dyDescent="0.25">
      <c r="C14793">
        <v>133125</v>
      </c>
      <c r="D14793">
        <v>-3.0419999999999998</v>
      </c>
      <c r="E14793">
        <v>-1001.426</v>
      </c>
    </row>
    <row r="14794" spans="3:5" x14ac:dyDescent="0.25">
      <c r="C14794">
        <v>133134</v>
      </c>
      <c r="D14794">
        <v>-3.0419999999999998</v>
      </c>
      <c r="E14794">
        <v>-1001.426</v>
      </c>
    </row>
    <row r="14795" spans="3:5" x14ac:dyDescent="0.25">
      <c r="C14795">
        <v>133143</v>
      </c>
      <c r="D14795">
        <v>-3.0419999999999998</v>
      </c>
      <c r="E14795">
        <v>-1001.426</v>
      </c>
    </row>
    <row r="14796" spans="3:5" x14ac:dyDescent="0.25">
      <c r="C14796">
        <v>133152</v>
      </c>
      <c r="D14796">
        <v>-3.0419999999999998</v>
      </c>
      <c r="E14796">
        <v>-1001.426</v>
      </c>
    </row>
    <row r="14797" spans="3:5" x14ac:dyDescent="0.25">
      <c r="C14797">
        <v>133161</v>
      </c>
      <c r="D14797">
        <v>-3.0419999999999998</v>
      </c>
      <c r="E14797">
        <v>-1002.037</v>
      </c>
    </row>
    <row r="14798" spans="3:5" x14ac:dyDescent="0.25">
      <c r="C14798">
        <v>133170</v>
      </c>
      <c r="D14798">
        <v>-3.0419999999999998</v>
      </c>
      <c r="E14798">
        <v>-1001.426</v>
      </c>
    </row>
    <row r="14799" spans="3:5" x14ac:dyDescent="0.25">
      <c r="C14799">
        <v>133179</v>
      </c>
      <c r="D14799">
        <v>-3.0419999999999998</v>
      </c>
      <c r="E14799">
        <v>-1002.342</v>
      </c>
    </row>
    <row r="14800" spans="3:5" x14ac:dyDescent="0.25">
      <c r="C14800">
        <v>133188</v>
      </c>
      <c r="D14800">
        <v>-3.0419999999999998</v>
      </c>
      <c r="E14800">
        <v>-1001.426</v>
      </c>
    </row>
    <row r="14801" spans="3:5" x14ac:dyDescent="0.25">
      <c r="C14801">
        <v>133197</v>
      </c>
      <c r="D14801">
        <v>-3.0419999999999998</v>
      </c>
      <c r="E14801">
        <v>-1001.426</v>
      </c>
    </row>
    <row r="14802" spans="3:5" x14ac:dyDescent="0.25">
      <c r="C14802">
        <v>133206</v>
      </c>
      <c r="D14802">
        <v>-3.0419999999999998</v>
      </c>
      <c r="E14802">
        <v>-1001.426</v>
      </c>
    </row>
    <row r="14803" spans="3:5" x14ac:dyDescent="0.25">
      <c r="C14803">
        <v>133215</v>
      </c>
      <c r="D14803">
        <v>-3.0419999999999998</v>
      </c>
      <c r="E14803">
        <v>-1001.426</v>
      </c>
    </row>
    <row r="14804" spans="3:5" x14ac:dyDescent="0.25">
      <c r="C14804">
        <v>133224</v>
      </c>
      <c r="D14804">
        <v>-3.0419999999999998</v>
      </c>
      <c r="E14804">
        <v>-1001.426</v>
      </c>
    </row>
    <row r="14805" spans="3:5" x14ac:dyDescent="0.25">
      <c r="C14805">
        <v>133233</v>
      </c>
      <c r="D14805">
        <v>-3.0419999999999998</v>
      </c>
      <c r="E14805">
        <v>-1001.426</v>
      </c>
    </row>
    <row r="14806" spans="3:5" x14ac:dyDescent="0.25">
      <c r="C14806">
        <v>133242</v>
      </c>
      <c r="D14806">
        <v>-3.0419999999999998</v>
      </c>
      <c r="E14806">
        <v>-1001.426</v>
      </c>
    </row>
    <row r="14807" spans="3:5" x14ac:dyDescent="0.25">
      <c r="C14807">
        <v>133251</v>
      </c>
      <c r="D14807">
        <v>-3.0419999999999998</v>
      </c>
      <c r="E14807">
        <v>-1000.816</v>
      </c>
    </row>
    <row r="14808" spans="3:5" x14ac:dyDescent="0.25">
      <c r="C14808">
        <v>133260</v>
      </c>
      <c r="D14808">
        <v>-3.0419999999999998</v>
      </c>
      <c r="E14808">
        <v>-1001.426</v>
      </c>
    </row>
    <row r="14809" spans="3:5" x14ac:dyDescent="0.25">
      <c r="C14809">
        <v>133269</v>
      </c>
      <c r="D14809">
        <v>-3.0419999999999998</v>
      </c>
      <c r="E14809">
        <v>-1001.426</v>
      </c>
    </row>
    <row r="14810" spans="3:5" x14ac:dyDescent="0.25">
      <c r="C14810">
        <v>133278</v>
      </c>
      <c r="D14810">
        <v>-3.0419999999999998</v>
      </c>
      <c r="E14810">
        <v>-1001.426</v>
      </c>
    </row>
    <row r="14811" spans="3:5" x14ac:dyDescent="0.25">
      <c r="C14811">
        <v>133287</v>
      </c>
      <c r="D14811">
        <v>-3.0419999999999998</v>
      </c>
      <c r="E14811">
        <v>-1001.426</v>
      </c>
    </row>
    <row r="14812" spans="3:5" x14ac:dyDescent="0.25">
      <c r="C14812">
        <v>133296</v>
      </c>
      <c r="D14812">
        <v>-3.0419999999999998</v>
      </c>
      <c r="E14812">
        <v>-1001.426</v>
      </c>
    </row>
    <row r="14813" spans="3:5" x14ac:dyDescent="0.25">
      <c r="C14813">
        <v>133305</v>
      </c>
      <c r="D14813">
        <v>-3.0419999999999998</v>
      </c>
      <c r="E14813">
        <v>-1001.426</v>
      </c>
    </row>
    <row r="14814" spans="3:5" x14ac:dyDescent="0.25">
      <c r="C14814">
        <v>133314</v>
      </c>
      <c r="D14814">
        <v>-3.0419999999999998</v>
      </c>
      <c r="E14814">
        <v>-1001.426</v>
      </c>
    </row>
    <row r="14815" spans="3:5" x14ac:dyDescent="0.25">
      <c r="C14815">
        <v>133323</v>
      </c>
      <c r="D14815">
        <v>-3.0419999999999998</v>
      </c>
      <c r="E14815">
        <v>-1000.816</v>
      </c>
    </row>
    <row r="14816" spans="3:5" x14ac:dyDescent="0.25">
      <c r="C14816">
        <v>133332</v>
      </c>
      <c r="D14816">
        <v>-3.0419999999999998</v>
      </c>
      <c r="E14816">
        <v>-1001.426</v>
      </c>
    </row>
    <row r="14817" spans="3:5" x14ac:dyDescent="0.25">
      <c r="C14817">
        <v>133341</v>
      </c>
      <c r="D14817">
        <v>-3.0419999999999998</v>
      </c>
      <c r="E14817">
        <v>-1001.426</v>
      </c>
    </row>
    <row r="14818" spans="3:5" x14ac:dyDescent="0.25">
      <c r="C14818">
        <v>133350</v>
      </c>
      <c r="D14818">
        <v>-3.0419999999999998</v>
      </c>
      <c r="E14818">
        <v>-1001.426</v>
      </c>
    </row>
    <row r="14819" spans="3:5" x14ac:dyDescent="0.25">
      <c r="C14819">
        <v>133359</v>
      </c>
      <c r="D14819">
        <v>-3.0419999999999998</v>
      </c>
      <c r="E14819">
        <v>-1001.426</v>
      </c>
    </row>
    <row r="14820" spans="3:5" x14ac:dyDescent="0.25">
      <c r="C14820">
        <v>133368</v>
      </c>
      <c r="D14820">
        <v>-3.0419999999999998</v>
      </c>
      <c r="E14820">
        <v>-1001.426</v>
      </c>
    </row>
    <row r="14821" spans="3:5" x14ac:dyDescent="0.25">
      <c r="C14821">
        <v>133377</v>
      </c>
      <c r="D14821">
        <v>-3.0419999999999998</v>
      </c>
      <c r="E14821">
        <v>-1000.816</v>
      </c>
    </row>
    <row r="14822" spans="3:5" x14ac:dyDescent="0.25">
      <c r="C14822">
        <v>133386</v>
      </c>
      <c r="D14822">
        <v>-3.0419999999999998</v>
      </c>
      <c r="E14822">
        <v>-1001.426</v>
      </c>
    </row>
    <row r="14823" spans="3:5" x14ac:dyDescent="0.25">
      <c r="C14823">
        <v>133395</v>
      </c>
      <c r="D14823">
        <v>-3.0419999999999998</v>
      </c>
      <c r="E14823">
        <v>-1000.816</v>
      </c>
    </row>
    <row r="14824" spans="3:5" x14ac:dyDescent="0.25">
      <c r="C14824">
        <v>133404</v>
      </c>
      <c r="D14824">
        <v>-3.0419999999999998</v>
      </c>
      <c r="E14824">
        <v>-1001.426</v>
      </c>
    </row>
    <row r="14825" spans="3:5" x14ac:dyDescent="0.25">
      <c r="C14825">
        <v>133413</v>
      </c>
      <c r="D14825">
        <v>-3.0419999999999998</v>
      </c>
      <c r="E14825">
        <v>-1001.426</v>
      </c>
    </row>
    <row r="14826" spans="3:5" x14ac:dyDescent="0.25">
      <c r="C14826">
        <v>133422</v>
      </c>
      <c r="D14826">
        <v>-3.0419999999999998</v>
      </c>
      <c r="E14826">
        <v>-1002.037</v>
      </c>
    </row>
    <row r="14827" spans="3:5" x14ac:dyDescent="0.25">
      <c r="C14827">
        <v>133431</v>
      </c>
      <c r="D14827">
        <v>-3.0419999999999998</v>
      </c>
      <c r="E14827">
        <v>-1001.426</v>
      </c>
    </row>
    <row r="14828" spans="3:5" x14ac:dyDescent="0.25">
      <c r="C14828">
        <v>133440</v>
      </c>
      <c r="D14828">
        <v>-3.0419999999999998</v>
      </c>
      <c r="E14828">
        <v>-1002.037</v>
      </c>
    </row>
    <row r="14829" spans="3:5" x14ac:dyDescent="0.25">
      <c r="C14829">
        <v>133449</v>
      </c>
      <c r="D14829">
        <v>-3.0419999999999998</v>
      </c>
      <c r="E14829">
        <v>-1001.426</v>
      </c>
    </row>
    <row r="14830" spans="3:5" x14ac:dyDescent="0.25">
      <c r="C14830">
        <v>133458</v>
      </c>
      <c r="D14830">
        <v>-3.0419999999999998</v>
      </c>
      <c r="E14830">
        <v>-1001.426</v>
      </c>
    </row>
    <row r="14831" spans="3:5" x14ac:dyDescent="0.25">
      <c r="C14831">
        <v>133467</v>
      </c>
      <c r="D14831">
        <v>-3.0419999999999998</v>
      </c>
      <c r="E14831">
        <v>-1000.816</v>
      </c>
    </row>
    <row r="14832" spans="3:5" x14ac:dyDescent="0.25">
      <c r="C14832">
        <v>133476</v>
      </c>
      <c r="D14832">
        <v>-3.0419999999999998</v>
      </c>
      <c r="E14832">
        <v>-1002.037</v>
      </c>
    </row>
    <row r="14833" spans="3:5" x14ac:dyDescent="0.25">
      <c r="C14833">
        <v>133485</v>
      </c>
      <c r="D14833">
        <v>-3.0419999999999998</v>
      </c>
      <c r="E14833">
        <v>-1001.426</v>
      </c>
    </row>
    <row r="14834" spans="3:5" x14ac:dyDescent="0.25">
      <c r="C14834">
        <v>133494</v>
      </c>
      <c r="D14834">
        <v>-3.0419999999999998</v>
      </c>
      <c r="E14834">
        <v>-1000.206</v>
      </c>
    </row>
    <row r="14835" spans="3:5" x14ac:dyDescent="0.25">
      <c r="C14835">
        <v>133503</v>
      </c>
      <c r="D14835">
        <v>-3.0419999999999998</v>
      </c>
      <c r="E14835">
        <v>-1001.426</v>
      </c>
    </row>
    <row r="14836" spans="3:5" x14ac:dyDescent="0.25">
      <c r="C14836">
        <v>133512</v>
      </c>
      <c r="D14836">
        <v>-3.0419999999999998</v>
      </c>
      <c r="E14836">
        <v>-1001.426</v>
      </c>
    </row>
    <row r="14837" spans="3:5" x14ac:dyDescent="0.25">
      <c r="C14837">
        <v>133521</v>
      </c>
      <c r="D14837">
        <v>-3.0419999999999998</v>
      </c>
      <c r="E14837">
        <v>-1001.426</v>
      </c>
    </row>
    <row r="14838" spans="3:5" x14ac:dyDescent="0.25">
      <c r="C14838">
        <v>133530</v>
      </c>
      <c r="D14838">
        <v>-3.0419999999999998</v>
      </c>
      <c r="E14838">
        <v>-1001.426</v>
      </c>
    </row>
    <row r="14839" spans="3:5" x14ac:dyDescent="0.25">
      <c r="C14839">
        <v>133539</v>
      </c>
      <c r="D14839">
        <v>-3.0419999999999998</v>
      </c>
      <c r="E14839">
        <v>-1001.426</v>
      </c>
    </row>
    <row r="14840" spans="3:5" x14ac:dyDescent="0.25">
      <c r="C14840">
        <v>133548</v>
      </c>
      <c r="D14840">
        <v>-3.0419999999999998</v>
      </c>
      <c r="E14840">
        <v>-1000.816</v>
      </c>
    </row>
    <row r="14841" spans="3:5" x14ac:dyDescent="0.25">
      <c r="C14841">
        <v>133557</v>
      </c>
      <c r="D14841">
        <v>-3.0419999999999998</v>
      </c>
      <c r="E14841">
        <v>-1002.037</v>
      </c>
    </row>
    <row r="14842" spans="3:5" x14ac:dyDescent="0.25">
      <c r="C14842">
        <v>133566</v>
      </c>
      <c r="D14842">
        <v>-3.0419999999999998</v>
      </c>
      <c r="E14842">
        <v>-1001.426</v>
      </c>
    </row>
    <row r="14843" spans="3:5" x14ac:dyDescent="0.25">
      <c r="C14843">
        <v>133575</v>
      </c>
      <c r="D14843">
        <v>-3.0419999999999998</v>
      </c>
      <c r="E14843">
        <v>-1000.816</v>
      </c>
    </row>
    <row r="14844" spans="3:5" x14ac:dyDescent="0.25">
      <c r="C14844">
        <v>133584</v>
      </c>
      <c r="D14844">
        <v>-3.0419999999999998</v>
      </c>
      <c r="E14844">
        <v>-1001.426</v>
      </c>
    </row>
    <row r="14845" spans="3:5" x14ac:dyDescent="0.25">
      <c r="C14845">
        <v>133593</v>
      </c>
      <c r="D14845">
        <v>-3.0419999999999998</v>
      </c>
      <c r="E14845">
        <v>-1001.426</v>
      </c>
    </row>
    <row r="14846" spans="3:5" x14ac:dyDescent="0.25">
      <c r="C14846">
        <v>133602</v>
      </c>
      <c r="D14846">
        <v>-3.0419999999999998</v>
      </c>
      <c r="E14846">
        <v>-1001.426</v>
      </c>
    </row>
    <row r="14847" spans="3:5" x14ac:dyDescent="0.25">
      <c r="C14847">
        <v>133611</v>
      </c>
      <c r="D14847">
        <v>-3.0419999999999998</v>
      </c>
      <c r="E14847">
        <v>-1002.037</v>
      </c>
    </row>
    <row r="14848" spans="3:5" x14ac:dyDescent="0.25">
      <c r="C14848">
        <v>133620</v>
      </c>
      <c r="D14848">
        <v>-3.0419999999999998</v>
      </c>
      <c r="E14848">
        <v>-1001.426</v>
      </c>
    </row>
    <row r="14849" spans="3:5" x14ac:dyDescent="0.25">
      <c r="C14849">
        <v>133629</v>
      </c>
      <c r="D14849">
        <v>-3.0419999999999998</v>
      </c>
      <c r="E14849">
        <v>-1001.426</v>
      </c>
    </row>
    <row r="14850" spans="3:5" x14ac:dyDescent="0.25">
      <c r="C14850">
        <v>133638</v>
      </c>
      <c r="D14850">
        <v>-3.0419999999999998</v>
      </c>
      <c r="E14850">
        <v>-1000.816</v>
      </c>
    </row>
    <row r="14851" spans="3:5" x14ac:dyDescent="0.25">
      <c r="C14851">
        <v>133647</v>
      </c>
      <c r="D14851">
        <v>-3.0419999999999998</v>
      </c>
      <c r="E14851">
        <v>-1001.426</v>
      </c>
    </row>
    <row r="14852" spans="3:5" x14ac:dyDescent="0.25">
      <c r="C14852">
        <v>133656</v>
      </c>
      <c r="D14852">
        <v>-3.0419999999999998</v>
      </c>
      <c r="E14852">
        <v>-1001.426</v>
      </c>
    </row>
    <row r="14853" spans="3:5" x14ac:dyDescent="0.25">
      <c r="C14853">
        <v>133665</v>
      </c>
      <c r="D14853">
        <v>-3.0419999999999998</v>
      </c>
      <c r="E14853">
        <v>-1001.426</v>
      </c>
    </row>
    <row r="14854" spans="3:5" x14ac:dyDescent="0.25">
      <c r="C14854">
        <v>133674</v>
      </c>
      <c r="D14854">
        <v>-3.0419999999999998</v>
      </c>
      <c r="E14854">
        <v>-1000.816</v>
      </c>
    </row>
    <row r="14855" spans="3:5" x14ac:dyDescent="0.25">
      <c r="C14855">
        <v>133683</v>
      </c>
      <c r="D14855">
        <v>-3.0419999999999998</v>
      </c>
      <c r="E14855">
        <v>-1000.816</v>
      </c>
    </row>
    <row r="14856" spans="3:5" x14ac:dyDescent="0.25">
      <c r="C14856">
        <v>133692</v>
      </c>
      <c r="D14856">
        <v>-3.0419999999999998</v>
      </c>
      <c r="E14856">
        <v>-1000.206</v>
      </c>
    </row>
    <row r="14857" spans="3:5" x14ac:dyDescent="0.25">
      <c r="C14857">
        <v>133701</v>
      </c>
      <c r="D14857">
        <v>-3.0419999999999998</v>
      </c>
      <c r="E14857">
        <v>-1000.816</v>
      </c>
    </row>
    <row r="14858" spans="3:5" x14ac:dyDescent="0.25">
      <c r="C14858">
        <v>133710</v>
      </c>
      <c r="D14858">
        <v>-3.0419999999999998</v>
      </c>
      <c r="E14858">
        <v>-1001.426</v>
      </c>
    </row>
    <row r="14859" spans="3:5" x14ac:dyDescent="0.25">
      <c r="C14859">
        <v>133719</v>
      </c>
      <c r="D14859">
        <v>-3.0419999999999998</v>
      </c>
      <c r="E14859">
        <v>-1001.426</v>
      </c>
    </row>
    <row r="14860" spans="3:5" x14ac:dyDescent="0.25">
      <c r="C14860">
        <v>133728</v>
      </c>
      <c r="D14860">
        <v>-3.0419999999999998</v>
      </c>
      <c r="E14860">
        <v>-1001.426</v>
      </c>
    </row>
    <row r="14861" spans="3:5" x14ac:dyDescent="0.25">
      <c r="C14861">
        <v>133737</v>
      </c>
      <c r="D14861">
        <v>-3.0419999999999998</v>
      </c>
      <c r="E14861">
        <v>-1000.816</v>
      </c>
    </row>
    <row r="14862" spans="3:5" x14ac:dyDescent="0.25">
      <c r="C14862">
        <v>133746</v>
      </c>
      <c r="D14862">
        <v>-3.0419999999999998</v>
      </c>
      <c r="E14862">
        <v>-1001.426</v>
      </c>
    </row>
    <row r="14863" spans="3:5" x14ac:dyDescent="0.25">
      <c r="C14863">
        <v>133755</v>
      </c>
      <c r="D14863">
        <v>-3.0419999999999998</v>
      </c>
      <c r="E14863">
        <v>-1001.426</v>
      </c>
    </row>
    <row r="14864" spans="3:5" x14ac:dyDescent="0.25">
      <c r="C14864">
        <v>133764</v>
      </c>
      <c r="D14864">
        <v>-3.0419999999999998</v>
      </c>
      <c r="E14864">
        <v>-1001.426</v>
      </c>
    </row>
    <row r="14865" spans="3:5" x14ac:dyDescent="0.25">
      <c r="C14865">
        <v>133773</v>
      </c>
      <c r="D14865">
        <v>-3.0419999999999998</v>
      </c>
      <c r="E14865">
        <v>-1001.426</v>
      </c>
    </row>
    <row r="14866" spans="3:5" x14ac:dyDescent="0.25">
      <c r="C14866">
        <v>133782</v>
      </c>
      <c r="D14866">
        <v>-3.0419999999999998</v>
      </c>
      <c r="E14866">
        <v>-1001.426</v>
      </c>
    </row>
    <row r="14867" spans="3:5" x14ac:dyDescent="0.25">
      <c r="C14867">
        <v>133791</v>
      </c>
      <c r="D14867">
        <v>-3.0419999999999998</v>
      </c>
      <c r="E14867">
        <v>-1001.426</v>
      </c>
    </row>
    <row r="14868" spans="3:5" x14ac:dyDescent="0.25">
      <c r="C14868">
        <v>133800</v>
      </c>
      <c r="D14868">
        <v>-3.0419999999999998</v>
      </c>
      <c r="E14868">
        <v>-1001.426</v>
      </c>
    </row>
    <row r="14869" spans="3:5" x14ac:dyDescent="0.25">
      <c r="C14869">
        <v>133809</v>
      </c>
      <c r="D14869">
        <v>-3.0419999999999998</v>
      </c>
      <c r="E14869">
        <v>-1001.426</v>
      </c>
    </row>
    <row r="14870" spans="3:5" x14ac:dyDescent="0.25">
      <c r="C14870">
        <v>133818</v>
      </c>
      <c r="D14870">
        <v>-3.0419999999999998</v>
      </c>
      <c r="E14870">
        <v>-1001.426</v>
      </c>
    </row>
    <row r="14871" spans="3:5" x14ac:dyDescent="0.25">
      <c r="C14871">
        <v>133827</v>
      </c>
      <c r="D14871">
        <v>-3.0419999999999998</v>
      </c>
      <c r="E14871">
        <v>-1001.426</v>
      </c>
    </row>
    <row r="14872" spans="3:5" x14ac:dyDescent="0.25">
      <c r="C14872">
        <v>133836</v>
      </c>
      <c r="D14872">
        <v>-3.0419999999999998</v>
      </c>
      <c r="E14872">
        <v>-1001.426</v>
      </c>
    </row>
    <row r="14873" spans="3:5" x14ac:dyDescent="0.25">
      <c r="C14873">
        <v>133845</v>
      </c>
      <c r="D14873">
        <v>-3.0419999999999998</v>
      </c>
      <c r="E14873">
        <v>-1001.426</v>
      </c>
    </row>
    <row r="14874" spans="3:5" x14ac:dyDescent="0.25">
      <c r="C14874">
        <v>133854</v>
      </c>
      <c r="D14874">
        <v>-3.0419999999999998</v>
      </c>
      <c r="E14874">
        <v>-1001.426</v>
      </c>
    </row>
    <row r="14875" spans="3:5" x14ac:dyDescent="0.25">
      <c r="C14875">
        <v>133863</v>
      </c>
      <c r="D14875">
        <v>-3.0419999999999998</v>
      </c>
      <c r="E14875">
        <v>-1001.426</v>
      </c>
    </row>
    <row r="14876" spans="3:5" x14ac:dyDescent="0.25">
      <c r="C14876">
        <v>133872</v>
      </c>
      <c r="D14876">
        <v>-3.0419999999999998</v>
      </c>
      <c r="E14876">
        <v>-1001.426</v>
      </c>
    </row>
    <row r="14877" spans="3:5" x14ac:dyDescent="0.25">
      <c r="C14877">
        <v>133881</v>
      </c>
      <c r="D14877">
        <v>-3.0419999999999998</v>
      </c>
      <c r="E14877">
        <v>-1000.816</v>
      </c>
    </row>
    <row r="14878" spans="3:5" x14ac:dyDescent="0.25">
      <c r="C14878">
        <v>133890</v>
      </c>
      <c r="D14878">
        <v>-3.0419999999999998</v>
      </c>
      <c r="E14878">
        <v>-1001.426</v>
      </c>
    </row>
    <row r="14879" spans="3:5" x14ac:dyDescent="0.25">
      <c r="C14879">
        <v>133899</v>
      </c>
      <c r="D14879">
        <v>-3.0419999999999998</v>
      </c>
      <c r="E14879">
        <v>-1001.426</v>
      </c>
    </row>
    <row r="14880" spans="3:5" x14ac:dyDescent="0.25">
      <c r="C14880">
        <v>133908</v>
      </c>
      <c r="D14880">
        <v>-3.0419999999999998</v>
      </c>
      <c r="E14880">
        <v>-1001.426</v>
      </c>
    </row>
    <row r="14881" spans="3:5" x14ac:dyDescent="0.25">
      <c r="C14881">
        <v>133917</v>
      </c>
      <c r="D14881">
        <v>-3.0419999999999998</v>
      </c>
      <c r="E14881">
        <v>-1001.426</v>
      </c>
    </row>
    <row r="14882" spans="3:5" x14ac:dyDescent="0.25">
      <c r="C14882">
        <v>133926</v>
      </c>
      <c r="D14882">
        <v>-3.0419999999999998</v>
      </c>
      <c r="E14882">
        <v>-1001.426</v>
      </c>
    </row>
    <row r="14883" spans="3:5" x14ac:dyDescent="0.25">
      <c r="C14883">
        <v>133935</v>
      </c>
      <c r="D14883">
        <v>-3.0419999999999998</v>
      </c>
      <c r="E14883">
        <v>-1001.426</v>
      </c>
    </row>
    <row r="14884" spans="3:5" x14ac:dyDescent="0.25">
      <c r="C14884">
        <v>133944</v>
      </c>
      <c r="D14884">
        <v>-3.0419999999999998</v>
      </c>
      <c r="E14884">
        <v>-1000.816</v>
      </c>
    </row>
    <row r="14885" spans="3:5" x14ac:dyDescent="0.25">
      <c r="C14885">
        <v>133953</v>
      </c>
      <c r="D14885">
        <v>-3.0419999999999998</v>
      </c>
      <c r="E14885">
        <v>-1000.816</v>
      </c>
    </row>
    <row r="14886" spans="3:5" x14ac:dyDescent="0.25">
      <c r="C14886">
        <v>133962</v>
      </c>
      <c r="D14886">
        <v>-3.0419999999999998</v>
      </c>
      <c r="E14886">
        <v>-1001.426</v>
      </c>
    </row>
    <row r="14887" spans="3:5" x14ac:dyDescent="0.25">
      <c r="C14887">
        <v>133971</v>
      </c>
      <c r="D14887">
        <v>-3.0419999999999998</v>
      </c>
      <c r="E14887">
        <v>-1001.426</v>
      </c>
    </row>
    <row r="14888" spans="3:5" x14ac:dyDescent="0.25">
      <c r="C14888">
        <v>133980</v>
      </c>
      <c r="D14888">
        <v>-3.0419999999999998</v>
      </c>
      <c r="E14888">
        <v>-1000.816</v>
      </c>
    </row>
    <row r="14889" spans="3:5" x14ac:dyDescent="0.25">
      <c r="C14889">
        <v>133989</v>
      </c>
      <c r="D14889">
        <v>-3.0419999999999998</v>
      </c>
      <c r="E14889">
        <v>-1000.816</v>
      </c>
    </row>
    <row r="14890" spans="3:5" x14ac:dyDescent="0.25">
      <c r="C14890">
        <v>133998</v>
      </c>
      <c r="D14890">
        <v>-3.0419999999999998</v>
      </c>
      <c r="E14890">
        <v>-1001.426</v>
      </c>
    </row>
    <row r="14891" spans="3:5" x14ac:dyDescent="0.25">
      <c r="C14891">
        <v>134007</v>
      </c>
      <c r="D14891">
        <v>-3.0419999999999998</v>
      </c>
      <c r="E14891">
        <v>-1001.426</v>
      </c>
    </row>
    <row r="14892" spans="3:5" x14ac:dyDescent="0.25">
      <c r="C14892">
        <v>134016</v>
      </c>
      <c r="D14892">
        <v>-3.0419999999999998</v>
      </c>
      <c r="E14892">
        <v>-1001.426</v>
      </c>
    </row>
    <row r="14893" spans="3:5" x14ac:dyDescent="0.25">
      <c r="C14893">
        <v>134025</v>
      </c>
      <c r="D14893">
        <v>-3.0419999999999998</v>
      </c>
      <c r="E14893">
        <v>-1001.426</v>
      </c>
    </row>
    <row r="14894" spans="3:5" x14ac:dyDescent="0.25">
      <c r="C14894">
        <v>134034</v>
      </c>
      <c r="D14894">
        <v>-3.0419999999999998</v>
      </c>
      <c r="E14894">
        <v>-1001.426</v>
      </c>
    </row>
    <row r="14895" spans="3:5" x14ac:dyDescent="0.25">
      <c r="C14895">
        <v>134043</v>
      </c>
      <c r="D14895">
        <v>-3.0419999999999998</v>
      </c>
      <c r="E14895">
        <v>-1001.426</v>
      </c>
    </row>
    <row r="14896" spans="3:5" x14ac:dyDescent="0.25">
      <c r="C14896">
        <v>134052</v>
      </c>
      <c r="D14896">
        <v>-3.0419999999999998</v>
      </c>
      <c r="E14896">
        <v>-1001.426</v>
      </c>
    </row>
    <row r="14897" spans="3:5" x14ac:dyDescent="0.25">
      <c r="C14897">
        <v>134061</v>
      </c>
      <c r="D14897">
        <v>-3.0419999999999998</v>
      </c>
      <c r="E14897">
        <v>-1000.816</v>
      </c>
    </row>
    <row r="14898" spans="3:5" x14ac:dyDescent="0.25">
      <c r="C14898">
        <v>134070</v>
      </c>
      <c r="D14898">
        <v>-3.0419999999999998</v>
      </c>
      <c r="E14898">
        <v>-1001.426</v>
      </c>
    </row>
    <row r="14899" spans="3:5" x14ac:dyDescent="0.25">
      <c r="C14899">
        <v>134079</v>
      </c>
      <c r="D14899">
        <v>-3.0419999999999998</v>
      </c>
      <c r="E14899">
        <v>-1001.426</v>
      </c>
    </row>
    <row r="14900" spans="3:5" x14ac:dyDescent="0.25">
      <c r="C14900">
        <v>134088</v>
      </c>
      <c r="D14900">
        <v>-3.0419999999999998</v>
      </c>
      <c r="E14900">
        <v>-1001.426</v>
      </c>
    </row>
    <row r="14901" spans="3:5" x14ac:dyDescent="0.25">
      <c r="C14901">
        <v>134097</v>
      </c>
      <c r="D14901">
        <v>-3.0419999999999998</v>
      </c>
      <c r="E14901">
        <v>-1003.8680000000001</v>
      </c>
    </row>
    <row r="14902" spans="3:5" x14ac:dyDescent="0.25">
      <c r="C14902">
        <v>134106</v>
      </c>
      <c r="D14902">
        <v>-3.0419999999999998</v>
      </c>
      <c r="E14902">
        <v>-1001.426</v>
      </c>
    </row>
    <row r="14903" spans="3:5" x14ac:dyDescent="0.25">
      <c r="C14903">
        <v>134115</v>
      </c>
      <c r="D14903">
        <v>-3.0419999999999998</v>
      </c>
      <c r="E14903">
        <v>-1001.426</v>
      </c>
    </row>
    <row r="14904" spans="3:5" x14ac:dyDescent="0.25">
      <c r="C14904">
        <v>134124</v>
      </c>
      <c r="D14904">
        <v>-3.0419999999999998</v>
      </c>
      <c r="E14904">
        <v>-1001.426</v>
      </c>
    </row>
    <row r="14905" spans="3:5" x14ac:dyDescent="0.25">
      <c r="C14905">
        <v>134133</v>
      </c>
      <c r="D14905">
        <v>-3.0419999999999998</v>
      </c>
      <c r="E14905">
        <v>-1001.426</v>
      </c>
    </row>
    <row r="14906" spans="3:5" x14ac:dyDescent="0.25">
      <c r="C14906">
        <v>134142</v>
      </c>
      <c r="D14906">
        <v>-3.0419999999999998</v>
      </c>
      <c r="E14906">
        <v>-1001.731</v>
      </c>
    </row>
    <row r="14907" spans="3:5" x14ac:dyDescent="0.25">
      <c r="C14907">
        <v>134151</v>
      </c>
      <c r="D14907">
        <v>-3.0419999999999998</v>
      </c>
      <c r="E14907">
        <v>-1001.426</v>
      </c>
    </row>
    <row r="14908" spans="3:5" x14ac:dyDescent="0.25">
      <c r="C14908">
        <v>134160</v>
      </c>
      <c r="D14908">
        <v>-3.0419999999999998</v>
      </c>
      <c r="E14908">
        <v>-1002.037</v>
      </c>
    </row>
    <row r="14909" spans="3:5" x14ac:dyDescent="0.25">
      <c r="C14909">
        <v>134169</v>
      </c>
      <c r="D14909">
        <v>-3.0419999999999998</v>
      </c>
      <c r="E14909">
        <v>-1001.426</v>
      </c>
    </row>
    <row r="14910" spans="3:5" x14ac:dyDescent="0.25">
      <c r="C14910">
        <v>134178</v>
      </c>
      <c r="D14910">
        <v>-3.0419999999999998</v>
      </c>
      <c r="E14910">
        <v>-1001.426</v>
      </c>
    </row>
    <row r="14911" spans="3:5" x14ac:dyDescent="0.25">
      <c r="C14911">
        <v>134187</v>
      </c>
      <c r="D14911">
        <v>-3.0419999999999998</v>
      </c>
      <c r="E14911">
        <v>-1001.426</v>
      </c>
    </row>
    <row r="14912" spans="3:5" x14ac:dyDescent="0.25">
      <c r="C14912">
        <v>134196</v>
      </c>
      <c r="D14912">
        <v>-3.0419999999999998</v>
      </c>
      <c r="E14912">
        <v>-1000.206</v>
      </c>
    </row>
    <row r="14913" spans="3:5" x14ac:dyDescent="0.25">
      <c r="C14913">
        <v>134205</v>
      </c>
      <c r="D14913">
        <v>-3.0419999999999998</v>
      </c>
      <c r="E14913">
        <v>-1001.426</v>
      </c>
    </row>
    <row r="14914" spans="3:5" x14ac:dyDescent="0.25">
      <c r="C14914">
        <v>134214</v>
      </c>
      <c r="D14914">
        <v>-3.0419999999999998</v>
      </c>
      <c r="E14914">
        <v>-1000.816</v>
      </c>
    </row>
    <row r="14915" spans="3:5" x14ac:dyDescent="0.25">
      <c r="C14915">
        <v>134223</v>
      </c>
      <c r="D14915">
        <v>-3.0419999999999998</v>
      </c>
      <c r="E14915">
        <v>-1000.511</v>
      </c>
    </row>
    <row r="14916" spans="3:5" x14ac:dyDescent="0.25">
      <c r="C14916">
        <v>134232</v>
      </c>
      <c r="D14916">
        <v>-3.0419999999999998</v>
      </c>
      <c r="E14916">
        <v>-1000.816</v>
      </c>
    </row>
    <row r="14917" spans="3:5" x14ac:dyDescent="0.25">
      <c r="C14917">
        <v>134241</v>
      </c>
      <c r="D14917">
        <v>-3.0419999999999998</v>
      </c>
      <c r="E14917">
        <v>-1001.426</v>
      </c>
    </row>
    <row r="14918" spans="3:5" x14ac:dyDescent="0.25">
      <c r="C14918">
        <v>134250</v>
      </c>
      <c r="D14918">
        <v>-3.0419999999999998</v>
      </c>
      <c r="E14918">
        <v>-1000.206</v>
      </c>
    </row>
    <row r="14919" spans="3:5" x14ac:dyDescent="0.25">
      <c r="C14919">
        <v>134259</v>
      </c>
      <c r="D14919">
        <v>-3.0419999999999998</v>
      </c>
      <c r="E14919">
        <v>-1001.426</v>
      </c>
    </row>
    <row r="14920" spans="3:5" x14ac:dyDescent="0.25">
      <c r="C14920">
        <v>134268</v>
      </c>
      <c r="D14920">
        <v>-3.0419999999999998</v>
      </c>
      <c r="E14920">
        <v>-1001.426</v>
      </c>
    </row>
    <row r="14921" spans="3:5" x14ac:dyDescent="0.25">
      <c r="C14921">
        <v>134277</v>
      </c>
      <c r="D14921">
        <v>-3.0419999999999998</v>
      </c>
      <c r="E14921">
        <v>-1000.816</v>
      </c>
    </row>
    <row r="14922" spans="3:5" x14ac:dyDescent="0.25">
      <c r="C14922">
        <v>134286</v>
      </c>
      <c r="D14922">
        <v>-3.0419999999999998</v>
      </c>
      <c r="E14922">
        <v>-1001.426</v>
      </c>
    </row>
    <row r="14923" spans="3:5" x14ac:dyDescent="0.25">
      <c r="C14923">
        <v>134295</v>
      </c>
      <c r="D14923">
        <v>-3.0419999999999998</v>
      </c>
      <c r="E14923">
        <v>-1000.511</v>
      </c>
    </row>
    <row r="14924" spans="3:5" x14ac:dyDescent="0.25">
      <c r="C14924">
        <v>134304</v>
      </c>
      <c r="D14924">
        <v>-3.0419999999999998</v>
      </c>
      <c r="E14924">
        <v>-1000.816</v>
      </c>
    </row>
    <row r="14925" spans="3:5" x14ac:dyDescent="0.25">
      <c r="C14925">
        <v>134313</v>
      </c>
      <c r="D14925">
        <v>-3.0419999999999998</v>
      </c>
      <c r="E14925">
        <v>-1001.426</v>
      </c>
    </row>
    <row r="14926" spans="3:5" x14ac:dyDescent="0.25">
      <c r="C14926">
        <v>134322</v>
      </c>
      <c r="D14926">
        <v>-3.0419999999999998</v>
      </c>
      <c r="E14926">
        <v>-1001.426</v>
      </c>
    </row>
    <row r="14927" spans="3:5" x14ac:dyDescent="0.25">
      <c r="C14927">
        <v>134331</v>
      </c>
      <c r="D14927">
        <v>-3.0419999999999998</v>
      </c>
      <c r="E14927">
        <v>-1001.426</v>
      </c>
    </row>
    <row r="14928" spans="3:5" x14ac:dyDescent="0.25">
      <c r="C14928">
        <v>134340</v>
      </c>
      <c r="D14928">
        <v>-3.0419999999999998</v>
      </c>
      <c r="E14928">
        <v>-1001.426</v>
      </c>
    </row>
    <row r="14929" spans="3:5" x14ac:dyDescent="0.25">
      <c r="C14929">
        <v>134349</v>
      </c>
      <c r="D14929">
        <v>-3.0419999999999998</v>
      </c>
      <c r="E14929">
        <v>-1001.426</v>
      </c>
    </row>
    <row r="14930" spans="3:5" x14ac:dyDescent="0.25">
      <c r="C14930">
        <v>134358</v>
      </c>
      <c r="D14930">
        <v>-3.0419999999999998</v>
      </c>
      <c r="E14930">
        <v>-1001.426</v>
      </c>
    </row>
    <row r="14931" spans="3:5" x14ac:dyDescent="0.25">
      <c r="C14931">
        <v>134367</v>
      </c>
      <c r="D14931">
        <v>-3.0419999999999998</v>
      </c>
      <c r="E14931">
        <v>-1000.816</v>
      </c>
    </row>
    <row r="14932" spans="3:5" x14ac:dyDescent="0.25">
      <c r="C14932">
        <v>134376</v>
      </c>
      <c r="D14932">
        <v>-3.0419999999999998</v>
      </c>
      <c r="E14932">
        <v>-1000.816</v>
      </c>
    </row>
    <row r="14933" spans="3:5" x14ac:dyDescent="0.25">
      <c r="C14933">
        <v>134385</v>
      </c>
      <c r="D14933">
        <v>-3.0419999999999998</v>
      </c>
      <c r="E14933">
        <v>-1001.426</v>
      </c>
    </row>
    <row r="14934" spans="3:5" x14ac:dyDescent="0.25">
      <c r="C14934">
        <v>134394</v>
      </c>
      <c r="D14934">
        <v>-3.0419999999999998</v>
      </c>
      <c r="E14934">
        <v>-1001.426</v>
      </c>
    </row>
    <row r="14935" spans="3:5" x14ac:dyDescent="0.25">
      <c r="C14935">
        <v>134403</v>
      </c>
      <c r="D14935">
        <v>-3.0419999999999998</v>
      </c>
      <c r="E14935">
        <v>-1002.037</v>
      </c>
    </row>
    <row r="14936" spans="3:5" x14ac:dyDescent="0.25">
      <c r="C14936">
        <v>134412</v>
      </c>
      <c r="D14936">
        <v>-3.0419999999999998</v>
      </c>
      <c r="E14936">
        <v>-1001.426</v>
      </c>
    </row>
    <row r="14937" spans="3:5" x14ac:dyDescent="0.25">
      <c r="C14937">
        <v>134421</v>
      </c>
      <c r="D14937">
        <v>-3.0419999999999998</v>
      </c>
      <c r="E14937">
        <v>-1001.426</v>
      </c>
    </row>
    <row r="14938" spans="3:5" x14ac:dyDescent="0.25">
      <c r="C14938">
        <v>134430</v>
      </c>
      <c r="D14938">
        <v>-3.0419999999999998</v>
      </c>
      <c r="E14938">
        <v>-1000.816</v>
      </c>
    </row>
    <row r="14939" spans="3:5" x14ac:dyDescent="0.25">
      <c r="C14939">
        <v>134439</v>
      </c>
      <c r="D14939">
        <v>-3.0419999999999998</v>
      </c>
      <c r="E14939">
        <v>-1001.426</v>
      </c>
    </row>
    <row r="14940" spans="3:5" x14ac:dyDescent="0.25">
      <c r="C14940">
        <v>134448</v>
      </c>
      <c r="D14940">
        <v>-3.0419999999999998</v>
      </c>
      <c r="E14940">
        <v>-1001.426</v>
      </c>
    </row>
    <row r="14941" spans="3:5" x14ac:dyDescent="0.25">
      <c r="C14941">
        <v>134457</v>
      </c>
      <c r="D14941">
        <v>-3.0419999999999998</v>
      </c>
      <c r="E14941">
        <v>-1001.426</v>
      </c>
    </row>
    <row r="14942" spans="3:5" x14ac:dyDescent="0.25">
      <c r="C14942">
        <v>134466</v>
      </c>
      <c r="D14942">
        <v>-3.0419999999999998</v>
      </c>
      <c r="E14942">
        <v>-1001.426</v>
      </c>
    </row>
    <row r="14943" spans="3:5" x14ac:dyDescent="0.25">
      <c r="C14943">
        <v>134475</v>
      </c>
      <c r="D14943">
        <v>-3.0419999999999998</v>
      </c>
      <c r="E14943">
        <v>-1001.426</v>
      </c>
    </row>
    <row r="14944" spans="3:5" x14ac:dyDescent="0.25">
      <c r="C14944">
        <v>134484</v>
      </c>
      <c r="D14944">
        <v>-3.0419999999999998</v>
      </c>
      <c r="E14944">
        <v>-1001.426</v>
      </c>
    </row>
    <row r="14945" spans="3:5" x14ac:dyDescent="0.25">
      <c r="C14945">
        <v>134493</v>
      </c>
      <c r="D14945">
        <v>-3.0419999999999998</v>
      </c>
      <c r="E14945">
        <v>-1001.426</v>
      </c>
    </row>
    <row r="14946" spans="3:5" x14ac:dyDescent="0.25">
      <c r="C14946">
        <v>134502</v>
      </c>
      <c r="D14946">
        <v>-3.0419999999999998</v>
      </c>
      <c r="E14946">
        <v>-1001.426</v>
      </c>
    </row>
    <row r="14947" spans="3:5" x14ac:dyDescent="0.25">
      <c r="C14947">
        <v>134511</v>
      </c>
      <c r="D14947">
        <v>-3.0419999999999998</v>
      </c>
      <c r="E14947">
        <v>-1001.426</v>
      </c>
    </row>
    <row r="14948" spans="3:5" x14ac:dyDescent="0.25">
      <c r="C14948">
        <v>134520</v>
      </c>
      <c r="D14948">
        <v>-3.0419999999999998</v>
      </c>
      <c r="E14948">
        <v>-1001.426</v>
      </c>
    </row>
    <row r="14949" spans="3:5" x14ac:dyDescent="0.25">
      <c r="C14949">
        <v>134529</v>
      </c>
      <c r="D14949">
        <v>-3.0419999999999998</v>
      </c>
      <c r="E14949">
        <v>-1001.426</v>
      </c>
    </row>
    <row r="14950" spans="3:5" x14ac:dyDescent="0.25">
      <c r="C14950">
        <v>134538</v>
      </c>
      <c r="D14950">
        <v>-3.0419999999999998</v>
      </c>
      <c r="E14950">
        <v>-1001.426</v>
      </c>
    </row>
    <row r="14951" spans="3:5" x14ac:dyDescent="0.25">
      <c r="C14951">
        <v>134547</v>
      </c>
      <c r="D14951">
        <v>-3.0419999999999998</v>
      </c>
      <c r="E14951">
        <v>-1001.426</v>
      </c>
    </row>
    <row r="14952" spans="3:5" x14ac:dyDescent="0.25">
      <c r="C14952">
        <v>134556</v>
      </c>
      <c r="D14952">
        <v>-3.0419999999999998</v>
      </c>
      <c r="E14952">
        <v>-1002.037</v>
      </c>
    </row>
    <row r="14953" spans="3:5" x14ac:dyDescent="0.25">
      <c r="C14953">
        <v>134565</v>
      </c>
      <c r="D14953">
        <v>-3.0419999999999998</v>
      </c>
      <c r="E14953">
        <v>-1001.426</v>
      </c>
    </row>
    <row r="14954" spans="3:5" x14ac:dyDescent="0.25">
      <c r="C14954">
        <v>134574</v>
      </c>
      <c r="D14954">
        <v>-3.0419999999999998</v>
      </c>
      <c r="E14954">
        <v>-1001.426</v>
      </c>
    </row>
    <row r="14955" spans="3:5" x14ac:dyDescent="0.25">
      <c r="C14955">
        <v>134583</v>
      </c>
      <c r="D14955">
        <v>-3.0419999999999998</v>
      </c>
      <c r="E14955">
        <v>-1001.426</v>
      </c>
    </row>
    <row r="14956" spans="3:5" x14ac:dyDescent="0.25">
      <c r="C14956">
        <v>134592</v>
      </c>
      <c r="D14956">
        <v>-3.0419999999999998</v>
      </c>
      <c r="E14956">
        <v>-1001.426</v>
      </c>
    </row>
    <row r="14957" spans="3:5" x14ac:dyDescent="0.25">
      <c r="C14957">
        <v>134601</v>
      </c>
      <c r="D14957">
        <v>-3.0419999999999998</v>
      </c>
      <c r="E14957">
        <v>-1001.426</v>
      </c>
    </row>
    <row r="14958" spans="3:5" x14ac:dyDescent="0.25">
      <c r="C14958">
        <v>134610</v>
      </c>
      <c r="D14958">
        <v>-3.0419999999999998</v>
      </c>
      <c r="E14958">
        <v>-1001.426</v>
      </c>
    </row>
    <row r="14959" spans="3:5" x14ac:dyDescent="0.25">
      <c r="C14959">
        <v>134619</v>
      </c>
      <c r="D14959">
        <v>-3.0419999999999998</v>
      </c>
      <c r="E14959">
        <v>-1001.426</v>
      </c>
    </row>
    <row r="14960" spans="3:5" x14ac:dyDescent="0.25">
      <c r="C14960">
        <v>134628</v>
      </c>
      <c r="D14960">
        <v>-3.0419999999999998</v>
      </c>
      <c r="E14960">
        <v>-1001.426</v>
      </c>
    </row>
    <row r="14961" spans="3:5" x14ac:dyDescent="0.25">
      <c r="C14961">
        <v>134637</v>
      </c>
      <c r="D14961">
        <v>-3.0419999999999998</v>
      </c>
      <c r="E14961">
        <v>-1000.816</v>
      </c>
    </row>
    <row r="14962" spans="3:5" x14ac:dyDescent="0.25">
      <c r="C14962">
        <v>134646</v>
      </c>
      <c r="D14962">
        <v>-3.0419999999999998</v>
      </c>
      <c r="E14962">
        <v>-1000.816</v>
      </c>
    </row>
    <row r="14963" spans="3:5" x14ac:dyDescent="0.25">
      <c r="C14963">
        <v>134655</v>
      </c>
      <c r="D14963">
        <v>-3.0419999999999998</v>
      </c>
      <c r="E14963">
        <v>-1000.816</v>
      </c>
    </row>
    <row r="14964" spans="3:5" x14ac:dyDescent="0.25">
      <c r="C14964">
        <v>134664</v>
      </c>
      <c r="D14964">
        <v>-3.0419999999999998</v>
      </c>
      <c r="E14964">
        <v>-1000.816</v>
      </c>
    </row>
    <row r="14965" spans="3:5" x14ac:dyDescent="0.25">
      <c r="C14965">
        <v>134673</v>
      </c>
      <c r="D14965">
        <v>-3.0419999999999998</v>
      </c>
      <c r="E14965">
        <v>-1001.426</v>
      </c>
    </row>
    <row r="14966" spans="3:5" x14ac:dyDescent="0.25">
      <c r="C14966">
        <v>134682</v>
      </c>
      <c r="D14966">
        <v>-3.0419999999999998</v>
      </c>
      <c r="E14966">
        <v>-1000.816</v>
      </c>
    </row>
    <row r="14967" spans="3:5" x14ac:dyDescent="0.25">
      <c r="C14967">
        <v>134691</v>
      </c>
      <c r="D14967">
        <v>-3.0419999999999998</v>
      </c>
      <c r="E14967">
        <v>-1000.816</v>
      </c>
    </row>
    <row r="14968" spans="3:5" x14ac:dyDescent="0.25">
      <c r="C14968">
        <v>134700</v>
      </c>
      <c r="D14968">
        <v>-3.0419999999999998</v>
      </c>
      <c r="E14968">
        <v>-1001.426</v>
      </c>
    </row>
    <row r="14969" spans="3:5" x14ac:dyDescent="0.25">
      <c r="C14969">
        <v>134709</v>
      </c>
      <c r="D14969">
        <v>-3.0419999999999998</v>
      </c>
      <c r="E14969">
        <v>-1001.426</v>
      </c>
    </row>
    <row r="14970" spans="3:5" x14ac:dyDescent="0.25">
      <c r="C14970">
        <v>134718</v>
      </c>
      <c r="D14970">
        <v>-3.0419999999999998</v>
      </c>
      <c r="E14970">
        <v>-1000.816</v>
      </c>
    </row>
    <row r="14971" spans="3:5" x14ac:dyDescent="0.25">
      <c r="C14971">
        <v>134727</v>
      </c>
      <c r="D14971">
        <v>-3.0419999999999998</v>
      </c>
      <c r="E14971">
        <v>-1001.426</v>
      </c>
    </row>
    <row r="14972" spans="3:5" x14ac:dyDescent="0.25">
      <c r="C14972">
        <v>134736</v>
      </c>
      <c r="D14972">
        <v>-3.0419999999999998</v>
      </c>
      <c r="E14972">
        <v>-1001.426</v>
      </c>
    </row>
    <row r="14973" spans="3:5" x14ac:dyDescent="0.25">
      <c r="C14973">
        <v>134745</v>
      </c>
      <c r="D14973">
        <v>-3.0419999999999998</v>
      </c>
      <c r="E14973">
        <v>-1001.426</v>
      </c>
    </row>
    <row r="14974" spans="3:5" x14ac:dyDescent="0.25">
      <c r="C14974">
        <v>134754</v>
      </c>
      <c r="D14974">
        <v>-3.0419999999999998</v>
      </c>
      <c r="E14974">
        <v>-1001.426</v>
      </c>
    </row>
    <row r="14975" spans="3:5" x14ac:dyDescent="0.25">
      <c r="C14975">
        <v>134763</v>
      </c>
      <c r="D14975">
        <v>-3.0419999999999998</v>
      </c>
      <c r="E14975">
        <v>-1002.037</v>
      </c>
    </row>
    <row r="14976" spans="3:5" x14ac:dyDescent="0.25">
      <c r="C14976">
        <v>134772</v>
      </c>
      <c r="D14976">
        <v>-3.0419999999999998</v>
      </c>
      <c r="E14976">
        <v>-1001.426</v>
      </c>
    </row>
    <row r="14977" spans="3:5" x14ac:dyDescent="0.25">
      <c r="C14977">
        <v>134781</v>
      </c>
      <c r="D14977">
        <v>-3.0419999999999998</v>
      </c>
      <c r="E14977">
        <v>-1002.037</v>
      </c>
    </row>
    <row r="14978" spans="3:5" x14ac:dyDescent="0.25">
      <c r="C14978">
        <v>134790</v>
      </c>
      <c r="D14978">
        <v>-3.0419999999999998</v>
      </c>
      <c r="E14978">
        <v>-1001.426</v>
      </c>
    </row>
    <row r="14979" spans="3:5" x14ac:dyDescent="0.25">
      <c r="C14979">
        <v>134799</v>
      </c>
      <c r="D14979">
        <v>-3.0419999999999998</v>
      </c>
      <c r="E14979">
        <v>-1001.426</v>
      </c>
    </row>
    <row r="14980" spans="3:5" x14ac:dyDescent="0.25">
      <c r="C14980">
        <v>134808</v>
      </c>
      <c r="D14980">
        <v>-3.0419999999999998</v>
      </c>
      <c r="E14980">
        <v>-1000.816</v>
      </c>
    </row>
    <row r="14981" spans="3:5" x14ac:dyDescent="0.25">
      <c r="C14981">
        <v>134817</v>
      </c>
      <c r="D14981">
        <v>-3.0419999999999998</v>
      </c>
      <c r="E14981">
        <v>-1000.816</v>
      </c>
    </row>
    <row r="14982" spans="3:5" x14ac:dyDescent="0.25">
      <c r="C14982">
        <v>134826</v>
      </c>
      <c r="D14982">
        <v>-3.0419999999999998</v>
      </c>
      <c r="E14982">
        <v>-1001.426</v>
      </c>
    </row>
    <row r="14983" spans="3:5" x14ac:dyDescent="0.25">
      <c r="C14983">
        <v>134835</v>
      </c>
      <c r="D14983">
        <v>-3.0419999999999998</v>
      </c>
      <c r="E14983">
        <v>-1001.426</v>
      </c>
    </row>
    <row r="14984" spans="3:5" x14ac:dyDescent="0.25">
      <c r="C14984">
        <v>134844</v>
      </c>
      <c r="D14984">
        <v>-3.0419999999999998</v>
      </c>
      <c r="E14984">
        <v>-1001.426</v>
      </c>
    </row>
    <row r="14985" spans="3:5" x14ac:dyDescent="0.25">
      <c r="C14985">
        <v>134853</v>
      </c>
      <c r="D14985">
        <v>-3.0419999999999998</v>
      </c>
      <c r="E14985">
        <v>-1001.426</v>
      </c>
    </row>
    <row r="14986" spans="3:5" x14ac:dyDescent="0.25">
      <c r="C14986">
        <v>134862</v>
      </c>
      <c r="D14986">
        <v>-3.0419999999999998</v>
      </c>
      <c r="E14986">
        <v>-1000.816</v>
      </c>
    </row>
    <row r="14987" spans="3:5" x14ac:dyDescent="0.25">
      <c r="C14987">
        <v>134871</v>
      </c>
      <c r="D14987">
        <v>-3.0419999999999998</v>
      </c>
      <c r="E14987">
        <v>-1000.816</v>
      </c>
    </row>
    <row r="14988" spans="3:5" x14ac:dyDescent="0.25">
      <c r="C14988">
        <v>134880</v>
      </c>
      <c r="D14988">
        <v>-3.0419999999999998</v>
      </c>
      <c r="E14988">
        <v>-1001.426</v>
      </c>
    </row>
    <row r="14989" spans="3:5" x14ac:dyDescent="0.25">
      <c r="C14989">
        <v>134889</v>
      </c>
      <c r="D14989">
        <v>-3.0419999999999998</v>
      </c>
      <c r="E14989">
        <v>-1001.426</v>
      </c>
    </row>
    <row r="14990" spans="3:5" x14ac:dyDescent="0.25">
      <c r="C14990">
        <v>134898</v>
      </c>
      <c r="D14990">
        <v>-3.0419999999999998</v>
      </c>
      <c r="E14990">
        <v>-1001.426</v>
      </c>
    </row>
    <row r="14991" spans="3:5" x14ac:dyDescent="0.25">
      <c r="C14991">
        <v>134907</v>
      </c>
      <c r="D14991">
        <v>-3.0419999999999998</v>
      </c>
      <c r="E14991">
        <v>-1001.426</v>
      </c>
    </row>
    <row r="14992" spans="3:5" x14ac:dyDescent="0.25">
      <c r="C14992">
        <v>134916</v>
      </c>
      <c r="D14992">
        <v>-3.0419999999999998</v>
      </c>
      <c r="E14992">
        <v>-1000.816</v>
      </c>
    </row>
    <row r="14993" spans="3:5" x14ac:dyDescent="0.25">
      <c r="C14993">
        <v>134925</v>
      </c>
      <c r="D14993">
        <v>-3.0419999999999998</v>
      </c>
      <c r="E14993">
        <v>-1001.426</v>
      </c>
    </row>
    <row r="14994" spans="3:5" x14ac:dyDescent="0.25">
      <c r="C14994">
        <v>134934</v>
      </c>
      <c r="D14994">
        <v>-3.0419999999999998</v>
      </c>
      <c r="E14994">
        <v>-1001.426</v>
      </c>
    </row>
    <row r="14995" spans="3:5" x14ac:dyDescent="0.25">
      <c r="C14995">
        <v>134943</v>
      </c>
      <c r="D14995">
        <v>-3.0419999999999998</v>
      </c>
      <c r="E14995">
        <v>-1001.426</v>
      </c>
    </row>
    <row r="14996" spans="3:5" x14ac:dyDescent="0.25">
      <c r="C14996">
        <v>134952</v>
      </c>
      <c r="D14996">
        <v>-3.0419999999999998</v>
      </c>
      <c r="E14996">
        <v>-1001.426</v>
      </c>
    </row>
    <row r="14997" spans="3:5" x14ac:dyDescent="0.25">
      <c r="C14997">
        <v>134961</v>
      </c>
      <c r="D14997">
        <v>-3.0419999999999998</v>
      </c>
      <c r="E14997">
        <v>-1002.037</v>
      </c>
    </row>
    <row r="14998" spans="3:5" x14ac:dyDescent="0.25">
      <c r="C14998">
        <v>134970</v>
      </c>
      <c r="D14998">
        <v>-3.0419999999999998</v>
      </c>
      <c r="E14998">
        <v>-1001.426</v>
      </c>
    </row>
    <row r="14999" spans="3:5" x14ac:dyDescent="0.25">
      <c r="C14999">
        <v>134979</v>
      </c>
      <c r="D14999">
        <v>-3.0419999999999998</v>
      </c>
      <c r="E14999">
        <v>-1000.816</v>
      </c>
    </row>
    <row r="15000" spans="3:5" x14ac:dyDescent="0.25">
      <c r="C15000">
        <v>134988</v>
      </c>
      <c r="D15000">
        <v>-3.0419999999999998</v>
      </c>
      <c r="E15000">
        <v>-1001.426</v>
      </c>
    </row>
    <row r="15001" spans="3:5" x14ac:dyDescent="0.25">
      <c r="C15001">
        <v>134997</v>
      </c>
      <c r="D15001">
        <v>-3.0419999999999998</v>
      </c>
      <c r="E15001">
        <v>-1001.426</v>
      </c>
    </row>
    <row r="15002" spans="3:5" x14ac:dyDescent="0.25">
      <c r="C15002">
        <v>135006</v>
      </c>
      <c r="D15002">
        <v>-3.0419999999999998</v>
      </c>
      <c r="E15002">
        <v>-1000.206</v>
      </c>
    </row>
    <row r="15003" spans="3:5" x14ac:dyDescent="0.25">
      <c r="C15003">
        <v>135015</v>
      </c>
      <c r="D15003">
        <v>-3.0419999999999998</v>
      </c>
      <c r="E15003">
        <v>-1001.426</v>
      </c>
    </row>
    <row r="15004" spans="3:5" x14ac:dyDescent="0.25">
      <c r="C15004">
        <v>135024</v>
      </c>
      <c r="D15004">
        <v>-3.0419999999999998</v>
      </c>
      <c r="E15004">
        <v>-1001.426</v>
      </c>
    </row>
    <row r="15005" spans="3:5" x14ac:dyDescent="0.25">
      <c r="C15005">
        <v>135033</v>
      </c>
      <c r="D15005">
        <v>-3.0419999999999998</v>
      </c>
      <c r="E15005">
        <v>-1000.816</v>
      </c>
    </row>
    <row r="15006" spans="3:5" x14ac:dyDescent="0.25">
      <c r="C15006">
        <v>135042</v>
      </c>
      <c r="D15006">
        <v>-3.0419999999999998</v>
      </c>
      <c r="E15006">
        <v>-1001.426</v>
      </c>
    </row>
    <row r="15007" spans="3:5" x14ac:dyDescent="0.25">
      <c r="C15007">
        <v>135051</v>
      </c>
      <c r="D15007">
        <v>-3.0419999999999998</v>
      </c>
      <c r="E15007">
        <v>-1001.426</v>
      </c>
    </row>
    <row r="15008" spans="3:5" x14ac:dyDescent="0.25">
      <c r="C15008">
        <v>135060</v>
      </c>
      <c r="D15008">
        <v>-3.0419999999999998</v>
      </c>
      <c r="E15008">
        <v>-1001.426</v>
      </c>
    </row>
    <row r="15009" spans="3:5" x14ac:dyDescent="0.25">
      <c r="C15009">
        <v>135069</v>
      </c>
      <c r="D15009">
        <v>-3.0419999999999998</v>
      </c>
      <c r="E15009">
        <v>-1001.426</v>
      </c>
    </row>
    <row r="15010" spans="3:5" x14ac:dyDescent="0.25">
      <c r="C15010">
        <v>135078</v>
      </c>
      <c r="D15010">
        <v>-3.0419999999999998</v>
      </c>
      <c r="E15010">
        <v>-1001.426</v>
      </c>
    </row>
    <row r="15011" spans="3:5" x14ac:dyDescent="0.25">
      <c r="C15011">
        <v>135087</v>
      </c>
      <c r="D15011">
        <v>-3.0419999999999998</v>
      </c>
      <c r="E15011">
        <v>-1003.8680000000001</v>
      </c>
    </row>
    <row r="15012" spans="3:5" x14ac:dyDescent="0.25">
      <c r="C15012">
        <v>135096</v>
      </c>
      <c r="D15012">
        <v>-3.0419999999999998</v>
      </c>
      <c r="E15012">
        <v>-1001.426</v>
      </c>
    </row>
    <row r="15013" spans="3:5" x14ac:dyDescent="0.25">
      <c r="C15013">
        <v>135105</v>
      </c>
      <c r="D15013">
        <v>-3.0419999999999998</v>
      </c>
      <c r="E15013">
        <v>-1003.8680000000001</v>
      </c>
    </row>
    <row r="15014" spans="3:5" x14ac:dyDescent="0.25">
      <c r="C15014">
        <v>135114</v>
      </c>
      <c r="D15014">
        <v>-3.0419999999999998</v>
      </c>
      <c r="E15014">
        <v>-1001.426</v>
      </c>
    </row>
    <row r="15015" spans="3:5" x14ac:dyDescent="0.25">
      <c r="C15015">
        <v>135123</v>
      </c>
      <c r="D15015">
        <v>-3.0419999999999998</v>
      </c>
      <c r="E15015">
        <v>-1001.426</v>
      </c>
    </row>
    <row r="15016" spans="3:5" x14ac:dyDescent="0.25">
      <c r="C15016">
        <v>135132</v>
      </c>
      <c r="D15016">
        <v>-3.0419999999999998</v>
      </c>
      <c r="E15016">
        <v>-1001.426</v>
      </c>
    </row>
    <row r="15017" spans="3:5" x14ac:dyDescent="0.25">
      <c r="C15017">
        <v>135141</v>
      </c>
      <c r="D15017">
        <v>-3.0419999999999998</v>
      </c>
      <c r="E15017">
        <v>-1001.426</v>
      </c>
    </row>
    <row r="15018" spans="3:5" x14ac:dyDescent="0.25">
      <c r="C15018">
        <v>135150</v>
      </c>
      <c r="D15018">
        <v>-3.0419999999999998</v>
      </c>
      <c r="E15018">
        <v>-1002.037</v>
      </c>
    </row>
    <row r="15019" spans="3:5" x14ac:dyDescent="0.25">
      <c r="C15019">
        <v>135159</v>
      </c>
      <c r="D15019">
        <v>-3.0419999999999998</v>
      </c>
      <c r="E15019">
        <v>-1001.426</v>
      </c>
    </row>
    <row r="15020" spans="3:5" x14ac:dyDescent="0.25">
      <c r="C15020">
        <v>135168</v>
      </c>
      <c r="D15020">
        <v>-3.0419999999999998</v>
      </c>
      <c r="E15020">
        <v>-1001.426</v>
      </c>
    </row>
    <row r="15021" spans="3:5" x14ac:dyDescent="0.25">
      <c r="C15021">
        <v>135177</v>
      </c>
      <c r="D15021">
        <v>-3.0419999999999998</v>
      </c>
      <c r="E15021">
        <v>-1001.426</v>
      </c>
    </row>
    <row r="15022" spans="3:5" x14ac:dyDescent="0.25">
      <c r="C15022">
        <v>135186</v>
      </c>
      <c r="D15022">
        <v>-3.0419999999999998</v>
      </c>
      <c r="E15022">
        <v>-1001.426</v>
      </c>
    </row>
    <row r="15023" spans="3:5" x14ac:dyDescent="0.25">
      <c r="C15023">
        <v>135195</v>
      </c>
      <c r="D15023">
        <v>-3.0419999999999998</v>
      </c>
      <c r="E15023">
        <v>-1001.426</v>
      </c>
    </row>
    <row r="15024" spans="3:5" x14ac:dyDescent="0.25">
      <c r="C15024">
        <v>135204</v>
      </c>
      <c r="D15024">
        <v>-3.0419999999999998</v>
      </c>
      <c r="E15024">
        <v>-1002.037</v>
      </c>
    </row>
    <row r="15025" spans="3:5" x14ac:dyDescent="0.25">
      <c r="C15025">
        <v>135213</v>
      </c>
      <c r="D15025">
        <v>-3.0419999999999998</v>
      </c>
      <c r="E15025">
        <v>-1001.426</v>
      </c>
    </row>
    <row r="15026" spans="3:5" x14ac:dyDescent="0.25">
      <c r="C15026">
        <v>135222</v>
      </c>
      <c r="D15026">
        <v>-3.0419999999999998</v>
      </c>
      <c r="E15026">
        <v>-1001.426</v>
      </c>
    </row>
    <row r="15027" spans="3:5" x14ac:dyDescent="0.25">
      <c r="C15027">
        <v>135231</v>
      </c>
      <c r="D15027">
        <v>-3.0419999999999998</v>
      </c>
      <c r="E15027">
        <v>-1001.426</v>
      </c>
    </row>
    <row r="15028" spans="3:5" x14ac:dyDescent="0.25">
      <c r="C15028">
        <v>135240</v>
      </c>
      <c r="D15028">
        <v>-3.0419999999999998</v>
      </c>
      <c r="E15028">
        <v>-1001.426</v>
      </c>
    </row>
    <row r="15029" spans="3:5" x14ac:dyDescent="0.25">
      <c r="C15029">
        <v>135249</v>
      </c>
      <c r="D15029">
        <v>-3.0419999999999998</v>
      </c>
      <c r="E15029">
        <v>-1001.426</v>
      </c>
    </row>
    <row r="15030" spans="3:5" x14ac:dyDescent="0.25">
      <c r="C15030">
        <v>135258</v>
      </c>
      <c r="D15030">
        <v>-3.0419999999999998</v>
      </c>
      <c r="E15030">
        <v>-1001.426</v>
      </c>
    </row>
    <row r="15031" spans="3:5" x14ac:dyDescent="0.25">
      <c r="C15031">
        <v>135267</v>
      </c>
      <c r="D15031">
        <v>-3.0419999999999998</v>
      </c>
      <c r="E15031">
        <v>-1001.426</v>
      </c>
    </row>
    <row r="15032" spans="3:5" x14ac:dyDescent="0.25">
      <c r="C15032">
        <v>135276</v>
      </c>
      <c r="D15032">
        <v>-3.0419999999999998</v>
      </c>
      <c r="E15032">
        <v>-1000.206</v>
      </c>
    </row>
    <row r="15033" spans="3:5" x14ac:dyDescent="0.25">
      <c r="C15033">
        <v>135285</v>
      </c>
      <c r="D15033">
        <v>-3.0419999999999998</v>
      </c>
      <c r="E15033">
        <v>-1002.037</v>
      </c>
    </row>
    <row r="15034" spans="3:5" x14ac:dyDescent="0.25">
      <c r="C15034">
        <v>135294</v>
      </c>
      <c r="D15034">
        <v>-3.0419999999999998</v>
      </c>
      <c r="E15034">
        <v>-1001.426</v>
      </c>
    </row>
    <row r="15035" spans="3:5" x14ac:dyDescent="0.25">
      <c r="C15035">
        <v>135303</v>
      </c>
      <c r="D15035">
        <v>-3.0419999999999998</v>
      </c>
      <c r="E15035">
        <v>-1001.426</v>
      </c>
    </row>
    <row r="15036" spans="3:5" x14ac:dyDescent="0.25">
      <c r="C15036">
        <v>135312</v>
      </c>
      <c r="D15036">
        <v>-3.0419999999999998</v>
      </c>
      <c r="E15036">
        <v>-1001.426</v>
      </c>
    </row>
    <row r="15037" spans="3:5" x14ac:dyDescent="0.25">
      <c r="C15037">
        <v>135321</v>
      </c>
      <c r="D15037">
        <v>-3.0419999999999998</v>
      </c>
      <c r="E15037">
        <v>-1001.426</v>
      </c>
    </row>
    <row r="15038" spans="3:5" x14ac:dyDescent="0.25">
      <c r="C15038">
        <v>135330</v>
      </c>
      <c r="D15038">
        <v>-3.0419999999999998</v>
      </c>
      <c r="E15038">
        <v>-1001.426</v>
      </c>
    </row>
    <row r="15039" spans="3:5" x14ac:dyDescent="0.25">
      <c r="C15039">
        <v>135339</v>
      </c>
      <c r="D15039">
        <v>-3.0419999999999998</v>
      </c>
      <c r="E15039">
        <v>-1000.816</v>
      </c>
    </row>
    <row r="15040" spans="3:5" x14ac:dyDescent="0.25">
      <c r="C15040">
        <v>135348</v>
      </c>
      <c r="D15040">
        <v>-3.0419999999999998</v>
      </c>
      <c r="E15040">
        <v>-1001.426</v>
      </c>
    </row>
    <row r="15041" spans="3:5" x14ac:dyDescent="0.25">
      <c r="C15041">
        <v>135357</v>
      </c>
      <c r="D15041">
        <v>-3.0419999999999998</v>
      </c>
      <c r="E15041">
        <v>-1001.426</v>
      </c>
    </row>
    <row r="15042" spans="3:5" x14ac:dyDescent="0.25">
      <c r="C15042">
        <v>135366</v>
      </c>
      <c r="D15042">
        <v>-3.0419999999999998</v>
      </c>
      <c r="E15042">
        <v>-1002.342</v>
      </c>
    </row>
    <row r="15043" spans="3:5" x14ac:dyDescent="0.25">
      <c r="C15043">
        <v>135375</v>
      </c>
      <c r="D15043">
        <v>-3.0419999999999998</v>
      </c>
      <c r="E15043">
        <v>-1001.426</v>
      </c>
    </row>
    <row r="15044" spans="3:5" x14ac:dyDescent="0.25">
      <c r="C15044">
        <v>135384</v>
      </c>
      <c r="D15044">
        <v>-3.0419999999999998</v>
      </c>
      <c r="E15044">
        <v>-1001.426</v>
      </c>
    </row>
    <row r="15045" spans="3:5" x14ac:dyDescent="0.25">
      <c r="C15045">
        <v>135393</v>
      </c>
      <c r="D15045">
        <v>-3.0419999999999998</v>
      </c>
      <c r="E15045">
        <v>-1001.426</v>
      </c>
    </row>
    <row r="15046" spans="3:5" x14ac:dyDescent="0.25">
      <c r="C15046">
        <v>135402</v>
      </c>
      <c r="D15046">
        <v>-3.0419999999999998</v>
      </c>
      <c r="E15046">
        <v>-1001.426</v>
      </c>
    </row>
    <row r="15047" spans="3:5" x14ac:dyDescent="0.25">
      <c r="C15047">
        <v>135411</v>
      </c>
      <c r="D15047">
        <v>-3.0419999999999998</v>
      </c>
      <c r="E15047">
        <v>-1000.816</v>
      </c>
    </row>
    <row r="15048" spans="3:5" x14ac:dyDescent="0.25">
      <c r="C15048">
        <v>135420</v>
      </c>
      <c r="D15048">
        <v>-3.0419999999999998</v>
      </c>
      <c r="E15048">
        <v>-1000.816</v>
      </c>
    </row>
    <row r="15049" spans="3:5" x14ac:dyDescent="0.25">
      <c r="C15049">
        <v>135429</v>
      </c>
      <c r="D15049">
        <v>-3.0419999999999998</v>
      </c>
      <c r="E15049">
        <v>-1001.426</v>
      </c>
    </row>
    <row r="15050" spans="3:5" x14ac:dyDescent="0.25">
      <c r="C15050">
        <v>135438</v>
      </c>
      <c r="D15050">
        <v>-3.0419999999999998</v>
      </c>
      <c r="E15050">
        <v>-1001.426</v>
      </c>
    </row>
    <row r="15051" spans="3:5" x14ac:dyDescent="0.25">
      <c r="C15051">
        <v>135447</v>
      </c>
      <c r="D15051">
        <v>-3.0419999999999998</v>
      </c>
      <c r="E15051">
        <v>-1001.426</v>
      </c>
    </row>
    <row r="15052" spans="3:5" x14ac:dyDescent="0.25">
      <c r="C15052">
        <v>135456</v>
      </c>
      <c r="D15052">
        <v>-3.0419999999999998</v>
      </c>
      <c r="E15052">
        <v>-1001.426</v>
      </c>
    </row>
    <row r="15053" spans="3:5" x14ac:dyDescent="0.25">
      <c r="C15053">
        <v>135465</v>
      </c>
      <c r="D15053">
        <v>-3.0419999999999998</v>
      </c>
      <c r="E15053">
        <v>-1001.426</v>
      </c>
    </row>
    <row r="15054" spans="3:5" x14ac:dyDescent="0.25">
      <c r="C15054">
        <v>135474</v>
      </c>
      <c r="D15054">
        <v>-3.0419999999999998</v>
      </c>
      <c r="E15054">
        <v>-1001.426</v>
      </c>
    </row>
    <row r="15055" spans="3:5" x14ac:dyDescent="0.25">
      <c r="C15055">
        <v>135483</v>
      </c>
      <c r="D15055">
        <v>-3.0419999999999998</v>
      </c>
      <c r="E15055">
        <v>-1000.816</v>
      </c>
    </row>
    <row r="15056" spans="3:5" x14ac:dyDescent="0.25">
      <c r="C15056">
        <v>135492</v>
      </c>
      <c r="D15056">
        <v>-3.0419999999999998</v>
      </c>
      <c r="E15056">
        <v>-1000.816</v>
      </c>
    </row>
    <row r="15057" spans="3:5" x14ac:dyDescent="0.25">
      <c r="C15057">
        <v>135501</v>
      </c>
      <c r="D15057">
        <v>-3.0419999999999998</v>
      </c>
      <c r="E15057">
        <v>-1002.037</v>
      </c>
    </row>
    <row r="15058" spans="3:5" x14ac:dyDescent="0.25">
      <c r="C15058">
        <v>135510</v>
      </c>
      <c r="D15058">
        <v>-3.0419999999999998</v>
      </c>
      <c r="E15058">
        <v>-1000.816</v>
      </c>
    </row>
    <row r="15059" spans="3:5" x14ac:dyDescent="0.25">
      <c r="C15059">
        <v>135519</v>
      </c>
      <c r="D15059">
        <v>-3.0419999999999998</v>
      </c>
      <c r="E15059">
        <v>-1001.426</v>
      </c>
    </row>
    <row r="15060" spans="3:5" x14ac:dyDescent="0.25">
      <c r="C15060">
        <v>135528</v>
      </c>
      <c r="D15060">
        <v>-3.0419999999999998</v>
      </c>
      <c r="E15060">
        <v>-1001.426</v>
      </c>
    </row>
    <row r="15061" spans="3:5" x14ac:dyDescent="0.25">
      <c r="C15061">
        <v>135537</v>
      </c>
      <c r="D15061">
        <v>-3.0419999999999998</v>
      </c>
      <c r="E15061">
        <v>-1001.426</v>
      </c>
    </row>
    <row r="15062" spans="3:5" x14ac:dyDescent="0.25">
      <c r="C15062">
        <v>135546</v>
      </c>
      <c r="D15062">
        <v>-3.0419999999999998</v>
      </c>
      <c r="E15062">
        <v>-1001.426</v>
      </c>
    </row>
    <row r="15063" spans="3:5" x14ac:dyDescent="0.25">
      <c r="C15063">
        <v>135555</v>
      </c>
      <c r="D15063">
        <v>-3.0419999999999998</v>
      </c>
      <c r="E15063">
        <v>-1000.816</v>
      </c>
    </row>
    <row r="15064" spans="3:5" x14ac:dyDescent="0.25">
      <c r="C15064">
        <v>135564</v>
      </c>
      <c r="D15064">
        <v>-3.0419999999999998</v>
      </c>
      <c r="E15064">
        <v>-1001.426</v>
      </c>
    </row>
    <row r="15065" spans="3:5" x14ac:dyDescent="0.25">
      <c r="C15065">
        <v>135573</v>
      </c>
      <c r="D15065">
        <v>-3.0419999999999998</v>
      </c>
      <c r="E15065">
        <v>-1000.816</v>
      </c>
    </row>
    <row r="15066" spans="3:5" x14ac:dyDescent="0.25">
      <c r="C15066">
        <v>135582</v>
      </c>
      <c r="D15066">
        <v>-3.0419999999999998</v>
      </c>
      <c r="E15066">
        <v>-1001.426</v>
      </c>
    </row>
    <row r="15067" spans="3:5" x14ac:dyDescent="0.25">
      <c r="C15067">
        <v>135591</v>
      </c>
      <c r="D15067">
        <v>-3.0419999999999998</v>
      </c>
      <c r="E15067">
        <v>-1000.816</v>
      </c>
    </row>
    <row r="15068" spans="3:5" x14ac:dyDescent="0.25">
      <c r="C15068">
        <v>135600</v>
      </c>
      <c r="D15068">
        <v>-3.0419999999999998</v>
      </c>
      <c r="E15068">
        <v>-1000.816</v>
      </c>
    </row>
    <row r="15069" spans="3:5" x14ac:dyDescent="0.25">
      <c r="C15069">
        <v>135609</v>
      </c>
      <c r="D15069">
        <v>-3.0419999999999998</v>
      </c>
      <c r="E15069">
        <v>-1001.426</v>
      </c>
    </row>
    <row r="15070" spans="3:5" x14ac:dyDescent="0.25">
      <c r="C15070">
        <v>135618</v>
      </c>
      <c r="D15070">
        <v>-3.0419999999999998</v>
      </c>
      <c r="E15070">
        <v>-1001.426</v>
      </c>
    </row>
    <row r="15071" spans="3:5" x14ac:dyDescent="0.25">
      <c r="C15071">
        <v>135627</v>
      </c>
      <c r="D15071">
        <v>-3.0419999999999998</v>
      </c>
      <c r="E15071">
        <v>-1001.426</v>
      </c>
    </row>
    <row r="15072" spans="3:5" x14ac:dyDescent="0.25">
      <c r="C15072">
        <v>135636</v>
      </c>
      <c r="D15072">
        <v>-3.0419999999999998</v>
      </c>
      <c r="E15072">
        <v>-1000.511</v>
      </c>
    </row>
    <row r="15073" spans="3:5" x14ac:dyDescent="0.25">
      <c r="C15073">
        <v>135645</v>
      </c>
      <c r="D15073">
        <v>-3.0419999999999998</v>
      </c>
      <c r="E15073">
        <v>-1000.816</v>
      </c>
    </row>
    <row r="15074" spans="3:5" x14ac:dyDescent="0.25">
      <c r="C15074">
        <v>135654</v>
      </c>
      <c r="D15074">
        <v>-3.0419999999999998</v>
      </c>
      <c r="E15074">
        <v>-1000.816</v>
      </c>
    </row>
    <row r="15075" spans="3:5" x14ac:dyDescent="0.25">
      <c r="C15075">
        <v>135663</v>
      </c>
      <c r="D15075">
        <v>-3.0419999999999998</v>
      </c>
      <c r="E15075">
        <v>-1000.816</v>
      </c>
    </row>
    <row r="15076" spans="3:5" x14ac:dyDescent="0.25">
      <c r="C15076">
        <v>135672</v>
      </c>
      <c r="D15076">
        <v>-3.0419999999999998</v>
      </c>
      <c r="E15076">
        <v>-1000.206</v>
      </c>
    </row>
    <row r="15077" spans="3:5" x14ac:dyDescent="0.25">
      <c r="C15077">
        <v>135681</v>
      </c>
      <c r="D15077">
        <v>-3.0419999999999998</v>
      </c>
      <c r="E15077">
        <v>-1000.206</v>
      </c>
    </row>
    <row r="15078" spans="3:5" x14ac:dyDescent="0.25">
      <c r="C15078">
        <v>135690</v>
      </c>
      <c r="D15078">
        <v>-3.0419999999999998</v>
      </c>
      <c r="E15078">
        <v>-1000.206</v>
      </c>
    </row>
    <row r="15079" spans="3:5" x14ac:dyDescent="0.25">
      <c r="C15079">
        <v>135699</v>
      </c>
      <c r="D15079">
        <v>-3.0419999999999998</v>
      </c>
      <c r="E15079">
        <v>-1001.426</v>
      </c>
    </row>
    <row r="15080" spans="3:5" x14ac:dyDescent="0.25">
      <c r="C15080">
        <v>135708</v>
      </c>
      <c r="D15080">
        <v>-3.0419999999999998</v>
      </c>
      <c r="E15080">
        <v>-1000.816</v>
      </c>
    </row>
    <row r="15081" spans="3:5" x14ac:dyDescent="0.25">
      <c r="C15081">
        <v>135717</v>
      </c>
      <c r="D15081">
        <v>-3.0419999999999998</v>
      </c>
      <c r="E15081">
        <v>-1000.816</v>
      </c>
    </row>
    <row r="15082" spans="3:5" x14ac:dyDescent="0.25">
      <c r="C15082">
        <v>135726</v>
      </c>
      <c r="D15082">
        <v>-3.0419999999999998</v>
      </c>
      <c r="E15082">
        <v>-1000.511</v>
      </c>
    </row>
    <row r="15083" spans="3:5" x14ac:dyDescent="0.25">
      <c r="C15083">
        <v>135735</v>
      </c>
      <c r="D15083">
        <v>-3.0419999999999998</v>
      </c>
      <c r="E15083">
        <v>-1000.816</v>
      </c>
    </row>
    <row r="15084" spans="3:5" x14ac:dyDescent="0.25">
      <c r="C15084">
        <v>135744</v>
      </c>
      <c r="D15084">
        <v>-3.0419999999999998</v>
      </c>
      <c r="E15084">
        <v>-1000.816</v>
      </c>
    </row>
    <row r="15085" spans="3:5" x14ac:dyDescent="0.25">
      <c r="C15085">
        <v>135753</v>
      </c>
      <c r="D15085">
        <v>-3.0419999999999998</v>
      </c>
      <c r="E15085">
        <v>-1000.816</v>
      </c>
    </row>
    <row r="15086" spans="3:5" x14ac:dyDescent="0.25">
      <c r="C15086">
        <v>135762</v>
      </c>
      <c r="D15086">
        <v>-3.0419999999999998</v>
      </c>
      <c r="E15086">
        <v>-1000.816</v>
      </c>
    </row>
    <row r="15087" spans="3:5" x14ac:dyDescent="0.25">
      <c r="C15087">
        <v>135771</v>
      </c>
      <c r="D15087">
        <v>-3.0419999999999998</v>
      </c>
      <c r="E15087">
        <v>-1001.426</v>
      </c>
    </row>
    <row r="15088" spans="3:5" x14ac:dyDescent="0.25">
      <c r="C15088">
        <v>135780</v>
      </c>
      <c r="D15088">
        <v>-3.0419999999999998</v>
      </c>
      <c r="E15088">
        <v>-1000.816</v>
      </c>
    </row>
    <row r="15089" spans="3:5" x14ac:dyDescent="0.25">
      <c r="C15089">
        <v>135789</v>
      </c>
      <c r="D15089">
        <v>-3.0419999999999998</v>
      </c>
      <c r="E15089">
        <v>-1001.426</v>
      </c>
    </row>
    <row r="15090" spans="3:5" x14ac:dyDescent="0.25">
      <c r="C15090">
        <v>135798</v>
      </c>
      <c r="D15090">
        <v>-3.0419999999999998</v>
      </c>
      <c r="E15090">
        <v>-1001.426</v>
      </c>
    </row>
    <row r="15091" spans="3:5" x14ac:dyDescent="0.25">
      <c r="C15091">
        <v>135807</v>
      </c>
      <c r="D15091">
        <v>-3.0419999999999998</v>
      </c>
      <c r="E15091">
        <v>-1000.206</v>
      </c>
    </row>
    <row r="15092" spans="3:5" x14ac:dyDescent="0.25">
      <c r="C15092">
        <v>135816</v>
      </c>
      <c r="D15092">
        <v>-3.0419999999999998</v>
      </c>
      <c r="E15092">
        <v>-1001.426</v>
      </c>
    </row>
    <row r="15093" spans="3:5" x14ac:dyDescent="0.25">
      <c r="C15093">
        <v>135825</v>
      </c>
      <c r="D15093">
        <v>-3.0419999999999998</v>
      </c>
      <c r="E15093">
        <v>-1000.816</v>
      </c>
    </row>
    <row r="15094" spans="3:5" x14ac:dyDescent="0.25">
      <c r="C15094">
        <v>135834</v>
      </c>
      <c r="D15094">
        <v>-3.0419999999999998</v>
      </c>
      <c r="E15094">
        <v>-1001.426</v>
      </c>
    </row>
    <row r="15095" spans="3:5" x14ac:dyDescent="0.25">
      <c r="C15095">
        <v>135843</v>
      </c>
      <c r="D15095">
        <v>-3.0419999999999998</v>
      </c>
      <c r="E15095">
        <v>-1002.037</v>
      </c>
    </row>
    <row r="15096" spans="3:5" x14ac:dyDescent="0.25">
      <c r="C15096">
        <v>135852</v>
      </c>
      <c r="D15096">
        <v>-3.0419999999999998</v>
      </c>
      <c r="E15096">
        <v>-1001.426</v>
      </c>
    </row>
    <row r="15097" spans="3:5" x14ac:dyDescent="0.25">
      <c r="C15097">
        <v>135861</v>
      </c>
      <c r="D15097">
        <v>-3.0419999999999998</v>
      </c>
      <c r="E15097">
        <v>-1001.426</v>
      </c>
    </row>
    <row r="15098" spans="3:5" x14ac:dyDescent="0.25">
      <c r="C15098">
        <v>135870</v>
      </c>
      <c r="D15098">
        <v>-3.0419999999999998</v>
      </c>
      <c r="E15098">
        <v>-1001.426</v>
      </c>
    </row>
    <row r="15099" spans="3:5" x14ac:dyDescent="0.25">
      <c r="C15099">
        <v>135879</v>
      </c>
      <c r="D15099">
        <v>-3.0419999999999998</v>
      </c>
      <c r="E15099">
        <v>-1001.426</v>
      </c>
    </row>
    <row r="15100" spans="3:5" x14ac:dyDescent="0.25">
      <c r="C15100">
        <v>135888</v>
      </c>
      <c r="D15100">
        <v>-3.0419999999999998</v>
      </c>
      <c r="E15100">
        <v>-1001.426</v>
      </c>
    </row>
    <row r="15101" spans="3:5" x14ac:dyDescent="0.25">
      <c r="C15101">
        <v>135897</v>
      </c>
      <c r="D15101">
        <v>-3.0419999999999998</v>
      </c>
      <c r="E15101">
        <v>-1001.426</v>
      </c>
    </row>
    <row r="15102" spans="3:5" x14ac:dyDescent="0.25">
      <c r="C15102">
        <v>135906</v>
      </c>
      <c r="D15102">
        <v>-3.0419999999999998</v>
      </c>
      <c r="E15102">
        <v>-1001.426</v>
      </c>
    </row>
    <row r="15103" spans="3:5" x14ac:dyDescent="0.25">
      <c r="C15103">
        <v>135915</v>
      </c>
      <c r="D15103">
        <v>-3.0419999999999998</v>
      </c>
      <c r="E15103">
        <v>-1001.426</v>
      </c>
    </row>
    <row r="15104" spans="3:5" x14ac:dyDescent="0.25">
      <c r="C15104">
        <v>135924</v>
      </c>
      <c r="D15104">
        <v>-3.0419999999999998</v>
      </c>
      <c r="E15104">
        <v>-1001.426</v>
      </c>
    </row>
    <row r="15105" spans="3:5" x14ac:dyDescent="0.25">
      <c r="C15105">
        <v>135933</v>
      </c>
      <c r="D15105">
        <v>-3.0419999999999998</v>
      </c>
      <c r="E15105">
        <v>-1000.816</v>
      </c>
    </row>
    <row r="15106" spans="3:5" x14ac:dyDescent="0.25">
      <c r="C15106">
        <v>135942</v>
      </c>
      <c r="D15106">
        <v>-3.0419999999999998</v>
      </c>
      <c r="E15106">
        <v>-1003.8680000000001</v>
      </c>
    </row>
    <row r="15107" spans="3:5" x14ac:dyDescent="0.25">
      <c r="C15107">
        <v>135951</v>
      </c>
      <c r="D15107">
        <v>-3.0419999999999998</v>
      </c>
      <c r="E15107">
        <v>-1000.816</v>
      </c>
    </row>
    <row r="15108" spans="3:5" x14ac:dyDescent="0.25">
      <c r="C15108">
        <v>135960</v>
      </c>
      <c r="D15108">
        <v>-3.0419999999999998</v>
      </c>
      <c r="E15108">
        <v>-1000.816</v>
      </c>
    </row>
    <row r="15109" spans="3:5" x14ac:dyDescent="0.25">
      <c r="C15109">
        <v>135969</v>
      </c>
      <c r="D15109">
        <v>-3.0419999999999998</v>
      </c>
      <c r="E15109">
        <v>-1001.426</v>
      </c>
    </row>
    <row r="15110" spans="3:5" x14ac:dyDescent="0.25">
      <c r="C15110">
        <v>135978</v>
      </c>
      <c r="D15110">
        <v>-3.0419999999999998</v>
      </c>
      <c r="E15110">
        <v>-1001.426</v>
      </c>
    </row>
    <row r="15111" spans="3:5" x14ac:dyDescent="0.25">
      <c r="C15111">
        <v>135987</v>
      </c>
      <c r="D15111">
        <v>-3.0419999999999998</v>
      </c>
      <c r="E15111">
        <v>-1002.037</v>
      </c>
    </row>
    <row r="15112" spans="3:5" x14ac:dyDescent="0.25">
      <c r="C15112">
        <v>135996</v>
      </c>
      <c r="D15112">
        <v>-3.0419999999999998</v>
      </c>
      <c r="E15112">
        <v>-1001.426</v>
      </c>
    </row>
    <row r="15113" spans="3:5" x14ac:dyDescent="0.25">
      <c r="C15113">
        <v>136005</v>
      </c>
      <c r="D15113">
        <v>-3.0419999999999998</v>
      </c>
      <c r="E15113">
        <v>-1002.037</v>
      </c>
    </row>
    <row r="15114" spans="3:5" x14ac:dyDescent="0.25">
      <c r="C15114">
        <v>136014</v>
      </c>
      <c r="D15114">
        <v>-3.0419999999999998</v>
      </c>
      <c r="E15114">
        <v>-1001.426</v>
      </c>
    </row>
    <row r="15115" spans="3:5" x14ac:dyDescent="0.25">
      <c r="C15115">
        <v>136023</v>
      </c>
      <c r="D15115">
        <v>-3.0419999999999998</v>
      </c>
      <c r="E15115">
        <v>-1001.426</v>
      </c>
    </row>
    <row r="15116" spans="3:5" x14ac:dyDescent="0.25">
      <c r="C15116">
        <v>136032</v>
      </c>
      <c r="D15116">
        <v>-3.0419999999999998</v>
      </c>
      <c r="E15116">
        <v>-1001.426</v>
      </c>
    </row>
    <row r="15117" spans="3:5" x14ac:dyDescent="0.25">
      <c r="C15117">
        <v>136041</v>
      </c>
      <c r="D15117">
        <v>-3.0419999999999998</v>
      </c>
      <c r="E15117">
        <v>-1001.426</v>
      </c>
    </row>
    <row r="15118" spans="3:5" x14ac:dyDescent="0.25">
      <c r="C15118">
        <v>136050</v>
      </c>
      <c r="D15118">
        <v>-3.0419999999999998</v>
      </c>
      <c r="E15118">
        <v>-1001.426</v>
      </c>
    </row>
    <row r="15119" spans="3:5" x14ac:dyDescent="0.25">
      <c r="C15119">
        <v>136059</v>
      </c>
      <c r="D15119">
        <v>-3.0419999999999998</v>
      </c>
      <c r="E15119">
        <v>-1000.816</v>
      </c>
    </row>
    <row r="15120" spans="3:5" x14ac:dyDescent="0.25">
      <c r="C15120">
        <v>136068</v>
      </c>
      <c r="D15120">
        <v>-3.0419999999999998</v>
      </c>
      <c r="E15120">
        <v>-1001.426</v>
      </c>
    </row>
    <row r="15121" spans="3:5" x14ac:dyDescent="0.25">
      <c r="C15121">
        <v>136077</v>
      </c>
      <c r="D15121">
        <v>-3.0419999999999998</v>
      </c>
      <c r="E15121">
        <v>-1000.816</v>
      </c>
    </row>
    <row r="15122" spans="3:5" x14ac:dyDescent="0.25">
      <c r="C15122">
        <v>136086</v>
      </c>
      <c r="D15122">
        <v>-3.0419999999999998</v>
      </c>
      <c r="E15122">
        <v>-1001.426</v>
      </c>
    </row>
    <row r="15123" spans="3:5" x14ac:dyDescent="0.25">
      <c r="C15123">
        <v>136095</v>
      </c>
      <c r="D15123">
        <v>-3.0419999999999998</v>
      </c>
      <c r="E15123">
        <v>-1001.426</v>
      </c>
    </row>
    <row r="15124" spans="3:5" x14ac:dyDescent="0.25">
      <c r="C15124">
        <v>136104</v>
      </c>
      <c r="D15124">
        <v>-3.0419999999999998</v>
      </c>
      <c r="E15124">
        <v>-1001.426</v>
      </c>
    </row>
    <row r="15125" spans="3:5" x14ac:dyDescent="0.25">
      <c r="C15125">
        <v>136113</v>
      </c>
      <c r="D15125">
        <v>-3.0419999999999998</v>
      </c>
      <c r="E15125">
        <v>-1001.426</v>
      </c>
    </row>
    <row r="15126" spans="3:5" x14ac:dyDescent="0.25">
      <c r="C15126">
        <v>136122</v>
      </c>
      <c r="D15126">
        <v>-3.0419999999999998</v>
      </c>
      <c r="E15126">
        <v>-1001.426</v>
      </c>
    </row>
    <row r="15127" spans="3:5" x14ac:dyDescent="0.25">
      <c r="C15127">
        <v>136131</v>
      </c>
      <c r="D15127">
        <v>-3.0419999999999998</v>
      </c>
      <c r="E15127">
        <v>-1001.426</v>
      </c>
    </row>
    <row r="15128" spans="3:5" x14ac:dyDescent="0.25">
      <c r="C15128">
        <v>136140</v>
      </c>
      <c r="D15128">
        <v>-3.0419999999999998</v>
      </c>
      <c r="E15128">
        <v>-1001.426</v>
      </c>
    </row>
    <row r="15129" spans="3:5" x14ac:dyDescent="0.25">
      <c r="C15129">
        <v>136149</v>
      </c>
      <c r="D15129">
        <v>-3.0419999999999998</v>
      </c>
      <c r="E15129">
        <v>-1001.426</v>
      </c>
    </row>
    <row r="15130" spans="3:5" x14ac:dyDescent="0.25">
      <c r="C15130">
        <v>136158</v>
      </c>
      <c r="D15130">
        <v>-3.0419999999999998</v>
      </c>
      <c r="E15130">
        <v>-1001.426</v>
      </c>
    </row>
    <row r="15131" spans="3:5" x14ac:dyDescent="0.25">
      <c r="C15131">
        <v>136167</v>
      </c>
      <c r="D15131">
        <v>-3.0419999999999998</v>
      </c>
      <c r="E15131">
        <v>-1001.426</v>
      </c>
    </row>
    <row r="15132" spans="3:5" x14ac:dyDescent="0.25">
      <c r="C15132">
        <v>136176</v>
      </c>
      <c r="D15132">
        <v>-3.0419999999999998</v>
      </c>
      <c r="E15132">
        <v>-1000.816</v>
      </c>
    </row>
    <row r="15133" spans="3:5" x14ac:dyDescent="0.25">
      <c r="C15133">
        <v>136185</v>
      </c>
      <c r="D15133">
        <v>-3.0419999999999998</v>
      </c>
      <c r="E15133">
        <v>-1001.426</v>
      </c>
    </row>
    <row r="15134" spans="3:5" x14ac:dyDescent="0.25">
      <c r="C15134">
        <v>136194</v>
      </c>
      <c r="D15134">
        <v>-3.0419999999999998</v>
      </c>
      <c r="E15134">
        <v>-1000.816</v>
      </c>
    </row>
    <row r="15135" spans="3:5" x14ac:dyDescent="0.25">
      <c r="C15135">
        <v>136203</v>
      </c>
      <c r="D15135">
        <v>-3.0419999999999998</v>
      </c>
      <c r="E15135">
        <v>-1001.426</v>
      </c>
    </row>
    <row r="15136" spans="3:5" x14ac:dyDescent="0.25">
      <c r="C15136">
        <v>136212</v>
      </c>
      <c r="D15136">
        <v>-3.0419999999999998</v>
      </c>
      <c r="E15136">
        <v>-1001.426</v>
      </c>
    </row>
    <row r="15137" spans="3:5" x14ac:dyDescent="0.25">
      <c r="C15137">
        <v>136221</v>
      </c>
      <c r="D15137">
        <v>-3.0419999999999998</v>
      </c>
      <c r="E15137">
        <v>-1001.426</v>
      </c>
    </row>
    <row r="15138" spans="3:5" x14ac:dyDescent="0.25">
      <c r="C15138">
        <v>136230</v>
      </c>
      <c r="D15138">
        <v>-3.0419999999999998</v>
      </c>
      <c r="E15138">
        <v>-1001.426</v>
      </c>
    </row>
    <row r="15139" spans="3:5" x14ac:dyDescent="0.25">
      <c r="C15139">
        <v>136239</v>
      </c>
      <c r="D15139">
        <v>-3.0419999999999998</v>
      </c>
      <c r="E15139">
        <v>-1000.816</v>
      </c>
    </row>
    <row r="15140" spans="3:5" x14ac:dyDescent="0.25">
      <c r="C15140">
        <v>136248</v>
      </c>
      <c r="D15140">
        <v>-3.0419999999999998</v>
      </c>
      <c r="E15140">
        <v>-1000.816</v>
      </c>
    </row>
    <row r="15141" spans="3:5" x14ac:dyDescent="0.25">
      <c r="C15141">
        <v>136257</v>
      </c>
      <c r="D15141">
        <v>-3.0419999999999998</v>
      </c>
      <c r="E15141">
        <v>-1000.816</v>
      </c>
    </row>
    <row r="15142" spans="3:5" x14ac:dyDescent="0.25">
      <c r="C15142">
        <v>136266</v>
      </c>
      <c r="D15142">
        <v>-3.0419999999999998</v>
      </c>
      <c r="E15142">
        <v>-1000.816</v>
      </c>
    </row>
    <row r="15143" spans="3:5" x14ac:dyDescent="0.25">
      <c r="C15143">
        <v>136275</v>
      </c>
      <c r="D15143">
        <v>-3.0419999999999998</v>
      </c>
      <c r="E15143">
        <v>-1000.206</v>
      </c>
    </row>
    <row r="15144" spans="3:5" x14ac:dyDescent="0.25">
      <c r="C15144">
        <v>136284</v>
      </c>
      <c r="D15144">
        <v>-3.0419999999999998</v>
      </c>
      <c r="E15144">
        <v>-1000.206</v>
      </c>
    </row>
    <row r="15145" spans="3:5" x14ac:dyDescent="0.25">
      <c r="C15145">
        <v>136293</v>
      </c>
      <c r="D15145">
        <v>-3.0419999999999998</v>
      </c>
      <c r="E15145">
        <v>-1000.816</v>
      </c>
    </row>
    <row r="15146" spans="3:5" x14ac:dyDescent="0.25">
      <c r="C15146">
        <v>136302</v>
      </c>
      <c r="D15146">
        <v>-3.0419999999999998</v>
      </c>
      <c r="E15146">
        <v>-1000.206</v>
      </c>
    </row>
    <row r="15147" spans="3:5" x14ac:dyDescent="0.25">
      <c r="C15147">
        <v>136311</v>
      </c>
      <c r="D15147">
        <v>-3.0419999999999998</v>
      </c>
      <c r="E15147">
        <v>-1000.206</v>
      </c>
    </row>
    <row r="15148" spans="3:5" x14ac:dyDescent="0.25">
      <c r="C15148">
        <v>136320</v>
      </c>
      <c r="D15148">
        <v>-3.0419999999999998</v>
      </c>
      <c r="E15148">
        <v>-1000.816</v>
      </c>
    </row>
    <row r="15149" spans="3:5" x14ac:dyDescent="0.25">
      <c r="C15149">
        <v>136329</v>
      </c>
      <c r="D15149">
        <v>-3.0419999999999998</v>
      </c>
      <c r="E15149">
        <v>-1000.816</v>
      </c>
    </row>
    <row r="15150" spans="3:5" x14ac:dyDescent="0.25">
      <c r="C15150">
        <v>136338</v>
      </c>
      <c r="D15150">
        <v>-3.0419999999999998</v>
      </c>
      <c r="E15150">
        <v>-1001.426</v>
      </c>
    </row>
    <row r="15151" spans="3:5" x14ac:dyDescent="0.25">
      <c r="C15151">
        <v>136347</v>
      </c>
      <c r="D15151">
        <v>-3.0419999999999998</v>
      </c>
      <c r="E15151">
        <v>-1000.816</v>
      </c>
    </row>
    <row r="15152" spans="3:5" x14ac:dyDescent="0.25">
      <c r="C15152">
        <v>136356</v>
      </c>
      <c r="D15152">
        <v>-3.0419999999999998</v>
      </c>
      <c r="E15152">
        <v>-1001.426</v>
      </c>
    </row>
    <row r="15153" spans="3:5" x14ac:dyDescent="0.25">
      <c r="C15153">
        <v>136365</v>
      </c>
      <c r="D15153">
        <v>-3.0419999999999998</v>
      </c>
      <c r="E15153">
        <v>-1000.816</v>
      </c>
    </row>
    <row r="15154" spans="3:5" x14ac:dyDescent="0.25">
      <c r="C15154">
        <v>136374</v>
      </c>
      <c r="D15154">
        <v>-3.0419999999999998</v>
      </c>
      <c r="E15154">
        <v>-1000.206</v>
      </c>
    </row>
    <row r="15155" spans="3:5" x14ac:dyDescent="0.25">
      <c r="C15155">
        <v>136383</v>
      </c>
      <c r="D15155">
        <v>-3.0419999999999998</v>
      </c>
      <c r="E15155">
        <v>-1000.816</v>
      </c>
    </row>
    <row r="15156" spans="3:5" x14ac:dyDescent="0.25">
      <c r="C15156">
        <v>136392</v>
      </c>
      <c r="D15156">
        <v>-3.0419999999999998</v>
      </c>
      <c r="E15156">
        <v>-1000.206</v>
      </c>
    </row>
    <row r="15157" spans="3:5" x14ac:dyDescent="0.25">
      <c r="C15157">
        <v>136401</v>
      </c>
      <c r="D15157">
        <v>-3.0419999999999998</v>
      </c>
      <c r="E15157">
        <v>-1001.426</v>
      </c>
    </row>
    <row r="15158" spans="3:5" x14ac:dyDescent="0.25">
      <c r="C15158">
        <v>136410</v>
      </c>
      <c r="D15158">
        <v>-3.0419999999999998</v>
      </c>
      <c r="E15158">
        <v>-1001.426</v>
      </c>
    </row>
    <row r="15159" spans="3:5" x14ac:dyDescent="0.25">
      <c r="C15159">
        <v>136419</v>
      </c>
      <c r="D15159">
        <v>-3.0419999999999998</v>
      </c>
      <c r="E15159">
        <v>-1001.426</v>
      </c>
    </row>
    <row r="15160" spans="3:5" x14ac:dyDescent="0.25">
      <c r="C15160">
        <v>136428</v>
      </c>
      <c r="D15160">
        <v>-3.0419999999999998</v>
      </c>
      <c r="E15160">
        <v>-1001.426</v>
      </c>
    </row>
    <row r="15161" spans="3:5" x14ac:dyDescent="0.25">
      <c r="C15161">
        <v>136437</v>
      </c>
      <c r="D15161">
        <v>-3.0419999999999998</v>
      </c>
      <c r="E15161">
        <v>-1001.426</v>
      </c>
    </row>
    <row r="15162" spans="3:5" x14ac:dyDescent="0.25">
      <c r="C15162">
        <v>136446</v>
      </c>
      <c r="D15162">
        <v>-3.0419999999999998</v>
      </c>
      <c r="E15162">
        <v>-1000.816</v>
      </c>
    </row>
    <row r="15163" spans="3:5" x14ac:dyDescent="0.25">
      <c r="C15163">
        <v>136455</v>
      </c>
      <c r="D15163">
        <v>-3.0419999999999998</v>
      </c>
      <c r="E15163">
        <v>-1001.426</v>
      </c>
    </row>
    <row r="15164" spans="3:5" x14ac:dyDescent="0.25">
      <c r="C15164">
        <v>136464</v>
      </c>
      <c r="D15164">
        <v>-3.0419999999999998</v>
      </c>
      <c r="E15164">
        <v>-1000.816</v>
      </c>
    </row>
    <row r="15165" spans="3:5" x14ac:dyDescent="0.25">
      <c r="C15165">
        <v>136473</v>
      </c>
      <c r="D15165">
        <v>-3.0419999999999998</v>
      </c>
      <c r="E15165">
        <v>-1000.816</v>
      </c>
    </row>
    <row r="15166" spans="3:5" x14ac:dyDescent="0.25">
      <c r="C15166">
        <v>136482</v>
      </c>
      <c r="D15166">
        <v>-3.0419999999999998</v>
      </c>
      <c r="E15166">
        <v>-1001.426</v>
      </c>
    </row>
    <row r="15167" spans="3:5" x14ac:dyDescent="0.25">
      <c r="C15167">
        <v>136491</v>
      </c>
      <c r="D15167">
        <v>-3.0419999999999998</v>
      </c>
      <c r="E15167">
        <v>-1000.816</v>
      </c>
    </row>
    <row r="15168" spans="3:5" x14ac:dyDescent="0.25">
      <c r="C15168">
        <v>136500</v>
      </c>
      <c r="D15168">
        <v>-3.0419999999999998</v>
      </c>
      <c r="E15168">
        <v>-1000.206</v>
      </c>
    </row>
    <row r="15169" spans="3:5" x14ac:dyDescent="0.25">
      <c r="C15169">
        <v>136509</v>
      </c>
      <c r="D15169">
        <v>-3.0419999999999998</v>
      </c>
      <c r="E15169">
        <v>-1000.816</v>
      </c>
    </row>
    <row r="15170" spans="3:5" x14ac:dyDescent="0.25">
      <c r="C15170">
        <v>136518</v>
      </c>
      <c r="D15170">
        <v>-3.0419999999999998</v>
      </c>
      <c r="E15170">
        <v>-1000.206</v>
      </c>
    </row>
    <row r="15171" spans="3:5" x14ac:dyDescent="0.25">
      <c r="C15171">
        <v>136527</v>
      </c>
      <c r="D15171">
        <v>-3.0419999999999998</v>
      </c>
      <c r="E15171">
        <v>-1001.426</v>
      </c>
    </row>
    <row r="15172" spans="3:5" x14ac:dyDescent="0.25">
      <c r="C15172">
        <v>136536</v>
      </c>
      <c r="D15172">
        <v>-3.0419999999999998</v>
      </c>
      <c r="E15172">
        <v>-1001.426</v>
      </c>
    </row>
    <row r="15173" spans="3:5" x14ac:dyDescent="0.25">
      <c r="C15173">
        <v>136545</v>
      </c>
      <c r="D15173">
        <v>-3.0419999999999998</v>
      </c>
      <c r="E15173">
        <v>-1000.816</v>
      </c>
    </row>
    <row r="15174" spans="3:5" x14ac:dyDescent="0.25">
      <c r="C15174">
        <v>136554</v>
      </c>
      <c r="D15174">
        <v>-3.0419999999999998</v>
      </c>
      <c r="E15174">
        <v>-1001.426</v>
      </c>
    </row>
    <row r="15175" spans="3:5" x14ac:dyDescent="0.25">
      <c r="C15175">
        <v>136563</v>
      </c>
      <c r="D15175">
        <v>-3.0419999999999998</v>
      </c>
      <c r="E15175">
        <v>-1001.426</v>
      </c>
    </row>
    <row r="15176" spans="3:5" x14ac:dyDescent="0.25">
      <c r="C15176">
        <v>136572</v>
      </c>
      <c r="D15176">
        <v>-3.0419999999999998</v>
      </c>
      <c r="E15176">
        <v>-1000.816</v>
      </c>
    </row>
    <row r="15177" spans="3:5" x14ac:dyDescent="0.25">
      <c r="C15177">
        <v>136581</v>
      </c>
      <c r="D15177">
        <v>-3.0419999999999998</v>
      </c>
      <c r="E15177">
        <v>-1001.426</v>
      </c>
    </row>
    <row r="15178" spans="3:5" x14ac:dyDescent="0.25">
      <c r="C15178">
        <v>136590</v>
      </c>
      <c r="D15178">
        <v>-3.0419999999999998</v>
      </c>
      <c r="E15178">
        <v>-1000.816</v>
      </c>
    </row>
    <row r="15179" spans="3:5" x14ac:dyDescent="0.25">
      <c r="C15179">
        <v>136599</v>
      </c>
      <c r="D15179">
        <v>-3.0419999999999998</v>
      </c>
      <c r="E15179">
        <v>-1000.816</v>
      </c>
    </row>
    <row r="15180" spans="3:5" x14ac:dyDescent="0.25">
      <c r="C15180">
        <v>136608</v>
      </c>
      <c r="D15180">
        <v>-3.0419999999999998</v>
      </c>
      <c r="E15180">
        <v>-1000.816</v>
      </c>
    </row>
    <row r="15181" spans="3:5" x14ac:dyDescent="0.25">
      <c r="C15181">
        <v>136617</v>
      </c>
      <c r="D15181">
        <v>-3.0419999999999998</v>
      </c>
      <c r="E15181">
        <v>-1000.206</v>
      </c>
    </row>
    <row r="15182" spans="3:5" x14ac:dyDescent="0.25">
      <c r="C15182">
        <v>136626</v>
      </c>
      <c r="D15182">
        <v>-3.0419999999999998</v>
      </c>
      <c r="E15182">
        <v>-1001.426</v>
      </c>
    </row>
    <row r="15183" spans="3:5" x14ac:dyDescent="0.25">
      <c r="C15183">
        <v>136635</v>
      </c>
      <c r="D15183">
        <v>-3.0419999999999998</v>
      </c>
      <c r="E15183">
        <v>-1001.426</v>
      </c>
    </row>
    <row r="15184" spans="3:5" x14ac:dyDescent="0.25">
      <c r="C15184">
        <v>136644</v>
      </c>
      <c r="D15184">
        <v>-3.0419999999999998</v>
      </c>
      <c r="E15184">
        <v>-1000.206</v>
      </c>
    </row>
    <row r="15185" spans="3:5" x14ac:dyDescent="0.25">
      <c r="C15185">
        <v>136653</v>
      </c>
      <c r="D15185">
        <v>-3.0419999999999998</v>
      </c>
      <c r="E15185">
        <v>-1000.206</v>
      </c>
    </row>
    <row r="15186" spans="3:5" x14ac:dyDescent="0.25">
      <c r="C15186">
        <v>136662</v>
      </c>
      <c r="D15186">
        <v>-3.0419999999999998</v>
      </c>
      <c r="E15186">
        <v>-1000.206</v>
      </c>
    </row>
    <row r="15187" spans="3:5" x14ac:dyDescent="0.25">
      <c r="C15187">
        <v>136671</v>
      </c>
      <c r="D15187">
        <v>-3.0419999999999998</v>
      </c>
      <c r="E15187">
        <v>-1000.206</v>
      </c>
    </row>
    <row r="15188" spans="3:5" x14ac:dyDescent="0.25">
      <c r="C15188">
        <v>136680</v>
      </c>
      <c r="D15188">
        <v>-3.0419999999999998</v>
      </c>
      <c r="E15188">
        <v>-1000.206</v>
      </c>
    </row>
    <row r="15189" spans="3:5" x14ac:dyDescent="0.25">
      <c r="C15189">
        <v>136689</v>
      </c>
      <c r="D15189">
        <v>-3.0419999999999998</v>
      </c>
      <c r="E15189">
        <v>-1001.426</v>
      </c>
    </row>
    <row r="15190" spans="3:5" x14ac:dyDescent="0.25">
      <c r="C15190">
        <v>136698</v>
      </c>
      <c r="D15190">
        <v>-3.0419999999999998</v>
      </c>
      <c r="E15190">
        <v>-1000.206</v>
      </c>
    </row>
    <row r="15191" spans="3:5" x14ac:dyDescent="0.25">
      <c r="C15191">
        <v>136707</v>
      </c>
      <c r="D15191">
        <v>-3.0419999999999998</v>
      </c>
      <c r="E15191">
        <v>-1000.206</v>
      </c>
    </row>
    <row r="15192" spans="3:5" x14ac:dyDescent="0.25">
      <c r="C15192">
        <v>136716</v>
      </c>
      <c r="D15192">
        <v>-3.0419999999999998</v>
      </c>
      <c r="E15192">
        <v>-999.90039999999999</v>
      </c>
    </row>
    <row r="15193" spans="3:5" x14ac:dyDescent="0.25">
      <c r="C15193">
        <v>136725</v>
      </c>
      <c r="D15193">
        <v>-3.0419999999999998</v>
      </c>
      <c r="E15193">
        <v>-1000.206</v>
      </c>
    </row>
    <row r="15194" spans="3:5" x14ac:dyDescent="0.25">
      <c r="C15194">
        <v>136734</v>
      </c>
      <c r="D15194">
        <v>-3.0419999999999998</v>
      </c>
      <c r="E15194">
        <v>-1000.816</v>
      </c>
    </row>
    <row r="15195" spans="3:5" x14ac:dyDescent="0.25">
      <c r="C15195">
        <v>136743</v>
      </c>
      <c r="D15195">
        <v>-3.0419999999999998</v>
      </c>
      <c r="E15195">
        <v>-1000.206</v>
      </c>
    </row>
    <row r="15196" spans="3:5" x14ac:dyDescent="0.25">
      <c r="C15196">
        <v>136752</v>
      </c>
      <c r="D15196">
        <v>-3.0419999999999998</v>
      </c>
      <c r="E15196">
        <v>-1000.206</v>
      </c>
    </row>
    <row r="15197" spans="3:5" x14ac:dyDescent="0.25">
      <c r="C15197">
        <v>136761</v>
      </c>
      <c r="D15197">
        <v>-3.0419999999999998</v>
      </c>
      <c r="E15197">
        <v>-1000.816</v>
      </c>
    </row>
    <row r="15198" spans="3:5" x14ac:dyDescent="0.25">
      <c r="C15198">
        <v>136770</v>
      </c>
      <c r="D15198">
        <v>-3.0419999999999998</v>
      </c>
      <c r="E15198">
        <v>-1000.206</v>
      </c>
    </row>
    <row r="15199" spans="3:5" x14ac:dyDescent="0.25">
      <c r="C15199">
        <v>136779</v>
      </c>
      <c r="D15199">
        <v>-3.0419999999999998</v>
      </c>
      <c r="E15199">
        <v>-999.90039999999999</v>
      </c>
    </row>
    <row r="15200" spans="3:5" x14ac:dyDescent="0.25">
      <c r="C15200">
        <v>136788</v>
      </c>
      <c r="D15200">
        <v>-3.0419999999999998</v>
      </c>
      <c r="E15200">
        <v>-1000.206</v>
      </c>
    </row>
    <row r="15201" spans="3:5" x14ac:dyDescent="0.25">
      <c r="C15201">
        <v>136797</v>
      </c>
      <c r="D15201">
        <v>-3.0419999999999998</v>
      </c>
      <c r="E15201">
        <v>-1000.206</v>
      </c>
    </row>
    <row r="15202" spans="3:5" x14ac:dyDescent="0.25">
      <c r="C15202">
        <v>136806</v>
      </c>
      <c r="D15202">
        <v>-3.0419999999999998</v>
      </c>
      <c r="E15202">
        <v>-1000.206</v>
      </c>
    </row>
    <row r="15203" spans="3:5" x14ac:dyDescent="0.25">
      <c r="C15203">
        <v>136815</v>
      </c>
      <c r="D15203">
        <v>-3.0419999999999998</v>
      </c>
      <c r="E15203">
        <v>-1000.816</v>
      </c>
    </row>
    <row r="15204" spans="3:5" x14ac:dyDescent="0.25">
      <c r="C15204">
        <v>136824</v>
      </c>
      <c r="D15204">
        <v>-3.0419999999999998</v>
      </c>
      <c r="E15204">
        <v>-999.59519999999998</v>
      </c>
    </row>
    <row r="15205" spans="3:5" x14ac:dyDescent="0.25">
      <c r="C15205">
        <v>136833</v>
      </c>
      <c r="D15205">
        <v>-3.0419999999999998</v>
      </c>
      <c r="E15205">
        <v>-999.90039999999999</v>
      </c>
    </row>
    <row r="15206" spans="3:5" x14ac:dyDescent="0.25">
      <c r="C15206">
        <v>136842</v>
      </c>
      <c r="D15206">
        <v>-3.0419999999999998</v>
      </c>
      <c r="E15206">
        <v>-1000.816</v>
      </c>
    </row>
    <row r="15207" spans="3:5" x14ac:dyDescent="0.25">
      <c r="C15207">
        <v>136851</v>
      </c>
      <c r="D15207">
        <v>-3.0419999999999998</v>
      </c>
      <c r="E15207">
        <v>-999.90039999999999</v>
      </c>
    </row>
    <row r="15208" spans="3:5" x14ac:dyDescent="0.25">
      <c r="C15208">
        <v>136860</v>
      </c>
      <c r="D15208">
        <v>-3.0419999999999998</v>
      </c>
      <c r="E15208">
        <v>-999.90039999999999</v>
      </c>
    </row>
    <row r="15209" spans="3:5" x14ac:dyDescent="0.25">
      <c r="C15209">
        <v>136869</v>
      </c>
      <c r="D15209">
        <v>-3.0419999999999998</v>
      </c>
      <c r="E15209">
        <v>-999.59519999999998</v>
      </c>
    </row>
    <row r="15210" spans="3:5" x14ac:dyDescent="0.25">
      <c r="C15210">
        <v>136878</v>
      </c>
      <c r="D15210">
        <v>-3.0419999999999998</v>
      </c>
      <c r="E15210">
        <v>-999.29</v>
      </c>
    </row>
    <row r="15211" spans="3:5" x14ac:dyDescent="0.25">
      <c r="C15211">
        <v>136887</v>
      </c>
      <c r="D15211">
        <v>-3.0419999999999998</v>
      </c>
      <c r="E15211">
        <v>-1000.206</v>
      </c>
    </row>
    <row r="15212" spans="3:5" x14ac:dyDescent="0.25">
      <c r="C15212">
        <v>136896</v>
      </c>
      <c r="D15212">
        <v>-3.0419999999999998</v>
      </c>
      <c r="E15212">
        <v>-999.90039999999999</v>
      </c>
    </row>
    <row r="15213" spans="3:5" x14ac:dyDescent="0.25">
      <c r="C15213">
        <v>136905</v>
      </c>
      <c r="D15213">
        <v>-3.0419999999999998</v>
      </c>
      <c r="E15213">
        <v>-999.29</v>
      </c>
    </row>
    <row r="15214" spans="3:5" x14ac:dyDescent="0.25">
      <c r="C15214">
        <v>136914</v>
      </c>
      <c r="D15214">
        <v>-3.0419999999999998</v>
      </c>
      <c r="E15214">
        <v>-1000.206</v>
      </c>
    </row>
    <row r="15215" spans="3:5" x14ac:dyDescent="0.25">
      <c r="C15215">
        <v>136923</v>
      </c>
      <c r="D15215">
        <v>-3.0419999999999998</v>
      </c>
      <c r="E15215">
        <v>-998.98490000000004</v>
      </c>
    </row>
    <row r="15216" spans="3:5" x14ac:dyDescent="0.25">
      <c r="C15216">
        <v>136932</v>
      </c>
      <c r="D15216">
        <v>-3.0419999999999998</v>
      </c>
      <c r="E15216">
        <v>-998.98490000000004</v>
      </c>
    </row>
    <row r="15217" spans="3:5" x14ac:dyDescent="0.25">
      <c r="C15217">
        <v>136941</v>
      </c>
      <c r="D15217">
        <v>-3.0419999999999998</v>
      </c>
      <c r="E15217">
        <v>-998.98490000000004</v>
      </c>
    </row>
    <row r="15218" spans="3:5" x14ac:dyDescent="0.25">
      <c r="C15218">
        <v>136950</v>
      </c>
      <c r="D15218">
        <v>-3.0419999999999998</v>
      </c>
      <c r="E15218">
        <v>-998.98490000000004</v>
      </c>
    </row>
    <row r="15219" spans="3:5" x14ac:dyDescent="0.25">
      <c r="C15219">
        <v>136959</v>
      </c>
      <c r="D15219">
        <v>-3.0419999999999998</v>
      </c>
      <c r="E15219">
        <v>-998.98490000000004</v>
      </c>
    </row>
    <row r="15220" spans="3:5" x14ac:dyDescent="0.25">
      <c r="C15220">
        <v>136968</v>
      </c>
      <c r="D15220">
        <v>-3.0419999999999998</v>
      </c>
      <c r="E15220">
        <v>-999.59519999999998</v>
      </c>
    </row>
    <row r="15221" spans="3:5" x14ac:dyDescent="0.25">
      <c r="C15221">
        <v>136977</v>
      </c>
      <c r="D15221">
        <v>-3.0419999999999998</v>
      </c>
      <c r="E15221">
        <v>-998.98490000000004</v>
      </c>
    </row>
    <row r="15222" spans="3:5" x14ac:dyDescent="0.25">
      <c r="C15222">
        <v>136986</v>
      </c>
      <c r="D15222">
        <v>-3.0419999999999998</v>
      </c>
      <c r="E15222">
        <v>-998.98490000000004</v>
      </c>
    </row>
    <row r="15223" spans="3:5" x14ac:dyDescent="0.25">
      <c r="C15223">
        <v>136995</v>
      </c>
      <c r="D15223">
        <v>-3.0419999999999998</v>
      </c>
      <c r="E15223">
        <v>-998.98490000000004</v>
      </c>
    </row>
    <row r="15224" spans="3:5" x14ac:dyDescent="0.25">
      <c r="C15224">
        <v>137004</v>
      </c>
      <c r="D15224">
        <v>-3.0419999999999998</v>
      </c>
      <c r="E15224">
        <v>-998.98490000000004</v>
      </c>
    </row>
    <row r="15225" spans="3:5" x14ac:dyDescent="0.25">
      <c r="C15225">
        <v>137013</v>
      </c>
      <c r="D15225">
        <v>-3.0419999999999998</v>
      </c>
      <c r="E15225">
        <v>-998.98490000000004</v>
      </c>
    </row>
    <row r="15226" spans="3:5" x14ac:dyDescent="0.25">
      <c r="C15226">
        <v>137022</v>
      </c>
      <c r="D15226">
        <v>-3.0419999999999998</v>
      </c>
      <c r="E15226">
        <v>-998.98490000000004</v>
      </c>
    </row>
    <row r="15227" spans="3:5" x14ac:dyDescent="0.25">
      <c r="C15227">
        <v>137031</v>
      </c>
      <c r="D15227">
        <v>-3.0419999999999998</v>
      </c>
      <c r="E15227">
        <v>-998.98490000000004</v>
      </c>
    </row>
    <row r="15228" spans="3:5" x14ac:dyDescent="0.25">
      <c r="C15228">
        <v>137040</v>
      </c>
      <c r="D15228">
        <v>-3.0419999999999998</v>
      </c>
      <c r="E15228">
        <v>-999.29</v>
      </c>
    </row>
    <row r="15229" spans="3:5" x14ac:dyDescent="0.25">
      <c r="C15229">
        <v>137049</v>
      </c>
      <c r="D15229">
        <v>-3.0419999999999998</v>
      </c>
      <c r="E15229">
        <v>-998.98490000000004</v>
      </c>
    </row>
    <row r="15230" spans="3:5" x14ac:dyDescent="0.25">
      <c r="C15230">
        <v>137058</v>
      </c>
      <c r="D15230">
        <v>-3.0419999999999998</v>
      </c>
      <c r="E15230">
        <v>-998.98490000000004</v>
      </c>
    </row>
    <row r="15231" spans="3:5" x14ac:dyDescent="0.25">
      <c r="C15231">
        <v>137067</v>
      </c>
      <c r="D15231">
        <v>-3.0419999999999998</v>
      </c>
      <c r="E15231">
        <v>-998.98490000000004</v>
      </c>
    </row>
    <row r="15232" spans="3:5" x14ac:dyDescent="0.25">
      <c r="C15232">
        <v>137076</v>
      </c>
      <c r="D15232">
        <v>-3.0419999999999998</v>
      </c>
      <c r="E15232">
        <v>-998.98490000000004</v>
      </c>
    </row>
    <row r="15233" spans="3:5" x14ac:dyDescent="0.25">
      <c r="C15233">
        <v>137085</v>
      </c>
      <c r="D15233">
        <v>-3.0419999999999998</v>
      </c>
      <c r="E15233">
        <v>-998.98490000000004</v>
      </c>
    </row>
    <row r="15234" spans="3:5" x14ac:dyDescent="0.25">
      <c r="C15234">
        <v>137094</v>
      </c>
      <c r="D15234">
        <v>-3.0419999999999998</v>
      </c>
      <c r="E15234">
        <v>-998.98490000000004</v>
      </c>
    </row>
    <row r="15235" spans="3:5" x14ac:dyDescent="0.25">
      <c r="C15235">
        <v>137103</v>
      </c>
      <c r="D15235">
        <v>-3.0419999999999998</v>
      </c>
      <c r="E15235">
        <v>-998.98490000000004</v>
      </c>
    </row>
    <row r="15236" spans="3:5" x14ac:dyDescent="0.25">
      <c r="C15236">
        <v>137112</v>
      </c>
      <c r="D15236">
        <v>-3.0419999999999998</v>
      </c>
      <c r="E15236">
        <v>-998.98490000000004</v>
      </c>
    </row>
    <row r="15237" spans="3:5" x14ac:dyDescent="0.25">
      <c r="C15237">
        <v>137121</v>
      </c>
      <c r="D15237">
        <v>-3.0419999999999998</v>
      </c>
      <c r="E15237">
        <v>-998.98490000000004</v>
      </c>
    </row>
    <row r="15238" spans="3:5" x14ac:dyDescent="0.25">
      <c r="C15238">
        <v>137130</v>
      </c>
      <c r="D15238">
        <v>-3.0419999999999998</v>
      </c>
      <c r="E15238">
        <v>-998.98490000000004</v>
      </c>
    </row>
    <row r="15239" spans="3:5" x14ac:dyDescent="0.25">
      <c r="C15239">
        <v>137139</v>
      </c>
      <c r="D15239">
        <v>-3.0419999999999998</v>
      </c>
      <c r="E15239">
        <v>-998.98490000000004</v>
      </c>
    </row>
    <row r="15240" spans="3:5" x14ac:dyDescent="0.25">
      <c r="C15240">
        <v>137148</v>
      </c>
      <c r="D15240">
        <v>-3.0419999999999998</v>
      </c>
      <c r="E15240">
        <v>-998.98490000000004</v>
      </c>
    </row>
    <row r="15241" spans="3:5" x14ac:dyDescent="0.25">
      <c r="C15241">
        <v>137157</v>
      </c>
      <c r="D15241">
        <v>-3.0419999999999998</v>
      </c>
      <c r="E15241">
        <v>-999.59519999999998</v>
      </c>
    </row>
    <row r="15242" spans="3:5" x14ac:dyDescent="0.25">
      <c r="C15242">
        <v>137166</v>
      </c>
      <c r="D15242">
        <v>-3.0419999999999998</v>
      </c>
      <c r="E15242">
        <v>-998.98490000000004</v>
      </c>
    </row>
    <row r="15243" spans="3:5" x14ac:dyDescent="0.25">
      <c r="C15243">
        <v>137175</v>
      </c>
      <c r="D15243">
        <v>-3.0419999999999998</v>
      </c>
      <c r="E15243">
        <v>-998.98490000000004</v>
      </c>
    </row>
    <row r="15244" spans="3:5" x14ac:dyDescent="0.25">
      <c r="C15244">
        <v>137184</v>
      </c>
      <c r="D15244">
        <v>-3.0419999999999998</v>
      </c>
      <c r="E15244">
        <v>-998.98490000000004</v>
      </c>
    </row>
    <row r="15245" spans="3:5" x14ac:dyDescent="0.25">
      <c r="C15245">
        <v>137193</v>
      </c>
      <c r="D15245">
        <v>-3.0419999999999998</v>
      </c>
      <c r="E15245">
        <v>-998.98490000000004</v>
      </c>
    </row>
    <row r="15246" spans="3:5" x14ac:dyDescent="0.25">
      <c r="C15246">
        <v>137202</v>
      </c>
      <c r="D15246">
        <v>-3.0419999999999998</v>
      </c>
      <c r="E15246">
        <v>-998.98490000000004</v>
      </c>
    </row>
    <row r="15247" spans="3:5" x14ac:dyDescent="0.25">
      <c r="C15247">
        <v>137211</v>
      </c>
      <c r="D15247">
        <v>-3.0419999999999998</v>
      </c>
      <c r="E15247">
        <v>-998.98490000000004</v>
      </c>
    </row>
    <row r="15248" spans="3:5" x14ac:dyDescent="0.25">
      <c r="C15248">
        <v>137220</v>
      </c>
      <c r="D15248">
        <v>-3.0419999999999998</v>
      </c>
      <c r="E15248">
        <v>-998.98490000000004</v>
      </c>
    </row>
    <row r="15249" spans="3:5" x14ac:dyDescent="0.25">
      <c r="C15249">
        <v>137229</v>
      </c>
      <c r="D15249">
        <v>-3.0419999999999998</v>
      </c>
      <c r="E15249">
        <v>-998.98490000000004</v>
      </c>
    </row>
    <row r="15250" spans="3:5" x14ac:dyDescent="0.25">
      <c r="C15250">
        <v>137238</v>
      </c>
      <c r="D15250">
        <v>-3.0419999999999998</v>
      </c>
      <c r="E15250">
        <v>-998.98490000000004</v>
      </c>
    </row>
    <row r="15251" spans="3:5" x14ac:dyDescent="0.25">
      <c r="C15251">
        <v>137247</v>
      </c>
      <c r="D15251">
        <v>-3.0419999999999998</v>
      </c>
      <c r="E15251">
        <v>-998.98490000000004</v>
      </c>
    </row>
    <row r="15252" spans="3:5" x14ac:dyDescent="0.25">
      <c r="C15252">
        <v>137256</v>
      </c>
      <c r="D15252">
        <v>-3.0419999999999998</v>
      </c>
      <c r="E15252">
        <v>-998.98490000000004</v>
      </c>
    </row>
    <row r="15253" spans="3:5" x14ac:dyDescent="0.25">
      <c r="C15253">
        <v>137265</v>
      </c>
      <c r="D15253">
        <v>-3.0419999999999998</v>
      </c>
      <c r="E15253">
        <v>-998.98490000000004</v>
      </c>
    </row>
    <row r="15254" spans="3:5" x14ac:dyDescent="0.25">
      <c r="C15254">
        <v>137274</v>
      </c>
      <c r="D15254">
        <v>-3.0419999999999998</v>
      </c>
      <c r="E15254">
        <v>-998.98490000000004</v>
      </c>
    </row>
    <row r="15255" spans="3:5" x14ac:dyDescent="0.25">
      <c r="C15255">
        <v>137283</v>
      </c>
      <c r="D15255">
        <v>-3.0419999999999998</v>
      </c>
      <c r="E15255">
        <v>-998.98490000000004</v>
      </c>
    </row>
    <row r="15256" spans="3:5" x14ac:dyDescent="0.25">
      <c r="C15256">
        <v>137292</v>
      </c>
      <c r="D15256">
        <v>-3.0419999999999998</v>
      </c>
      <c r="E15256">
        <v>-998.98490000000004</v>
      </c>
    </row>
    <row r="15257" spans="3:5" x14ac:dyDescent="0.25">
      <c r="C15257">
        <v>137301</v>
      </c>
      <c r="D15257">
        <v>-3.0419999999999998</v>
      </c>
      <c r="E15257">
        <v>-998.98490000000004</v>
      </c>
    </row>
    <row r="15258" spans="3:5" x14ac:dyDescent="0.25">
      <c r="C15258">
        <v>137310</v>
      </c>
      <c r="D15258">
        <v>-3.0419999999999998</v>
      </c>
      <c r="E15258">
        <v>-998.98490000000004</v>
      </c>
    </row>
    <row r="15259" spans="3:5" x14ac:dyDescent="0.25">
      <c r="C15259">
        <v>137319</v>
      </c>
      <c r="D15259">
        <v>-3.0419999999999998</v>
      </c>
      <c r="E15259">
        <v>-998.98490000000004</v>
      </c>
    </row>
    <row r="15260" spans="3:5" x14ac:dyDescent="0.25">
      <c r="C15260">
        <v>137328</v>
      </c>
      <c r="D15260">
        <v>-3.0419999999999998</v>
      </c>
      <c r="E15260">
        <v>-998.98490000000004</v>
      </c>
    </row>
    <row r="15261" spans="3:5" x14ac:dyDescent="0.25">
      <c r="C15261">
        <v>137337</v>
      </c>
      <c r="D15261">
        <v>-3.0419999999999998</v>
      </c>
      <c r="E15261">
        <v>-997.45899999999995</v>
      </c>
    </row>
    <row r="15262" spans="3:5" x14ac:dyDescent="0.25">
      <c r="C15262">
        <v>137346</v>
      </c>
      <c r="D15262">
        <v>-3.0419999999999998</v>
      </c>
      <c r="E15262">
        <v>-998.98490000000004</v>
      </c>
    </row>
    <row r="15263" spans="3:5" x14ac:dyDescent="0.25">
      <c r="C15263">
        <v>137355</v>
      </c>
      <c r="D15263">
        <v>-3.0419999999999998</v>
      </c>
      <c r="E15263">
        <v>-998.98490000000004</v>
      </c>
    </row>
    <row r="15264" spans="3:5" x14ac:dyDescent="0.25">
      <c r="C15264">
        <v>137364</v>
      </c>
      <c r="D15264">
        <v>-3.0419999999999998</v>
      </c>
      <c r="E15264">
        <v>-998.98490000000004</v>
      </c>
    </row>
    <row r="15265" spans="3:5" x14ac:dyDescent="0.25">
      <c r="C15265">
        <v>137373</v>
      </c>
      <c r="D15265">
        <v>-3.0419999999999998</v>
      </c>
      <c r="E15265">
        <v>-998.98490000000004</v>
      </c>
    </row>
    <row r="15266" spans="3:5" x14ac:dyDescent="0.25">
      <c r="C15266">
        <v>137382</v>
      </c>
      <c r="D15266">
        <v>-3.0419999999999998</v>
      </c>
      <c r="E15266">
        <v>-998.98490000000004</v>
      </c>
    </row>
    <row r="15267" spans="3:5" x14ac:dyDescent="0.25">
      <c r="C15267">
        <v>137391</v>
      </c>
      <c r="D15267">
        <v>-3.0419999999999998</v>
      </c>
      <c r="E15267">
        <v>-998.98490000000004</v>
      </c>
    </row>
    <row r="15268" spans="3:5" x14ac:dyDescent="0.25">
      <c r="C15268">
        <v>137400</v>
      </c>
      <c r="D15268">
        <v>-3.0419999999999998</v>
      </c>
      <c r="E15268">
        <v>-998.98490000000004</v>
      </c>
    </row>
    <row r="15269" spans="3:5" x14ac:dyDescent="0.25">
      <c r="C15269">
        <v>137409</v>
      </c>
      <c r="D15269">
        <v>-3.0419999999999998</v>
      </c>
      <c r="E15269">
        <v>-998.98490000000004</v>
      </c>
    </row>
    <row r="15270" spans="3:5" x14ac:dyDescent="0.25">
      <c r="C15270">
        <v>137418</v>
      </c>
      <c r="D15270">
        <v>-3.0419999999999998</v>
      </c>
      <c r="E15270">
        <v>-997.45899999999995</v>
      </c>
    </row>
    <row r="15271" spans="3:5" x14ac:dyDescent="0.25">
      <c r="C15271">
        <v>137427</v>
      </c>
      <c r="D15271">
        <v>-3.0419999999999998</v>
      </c>
      <c r="E15271">
        <v>-998.98490000000004</v>
      </c>
    </row>
    <row r="15272" spans="3:5" x14ac:dyDescent="0.25">
      <c r="C15272">
        <v>137436</v>
      </c>
      <c r="D15272">
        <v>-3.0419999999999998</v>
      </c>
      <c r="E15272">
        <v>-998.98490000000004</v>
      </c>
    </row>
    <row r="15273" spans="3:5" x14ac:dyDescent="0.25">
      <c r="C15273">
        <v>137445</v>
      </c>
      <c r="D15273">
        <v>-3.0419999999999998</v>
      </c>
      <c r="E15273">
        <v>-998.98490000000004</v>
      </c>
    </row>
    <row r="15274" spans="3:5" x14ac:dyDescent="0.25">
      <c r="C15274">
        <v>137454</v>
      </c>
      <c r="D15274">
        <v>-3.0419999999999998</v>
      </c>
      <c r="E15274">
        <v>-998.98490000000004</v>
      </c>
    </row>
    <row r="15275" spans="3:5" x14ac:dyDescent="0.25">
      <c r="C15275">
        <v>137463</v>
      </c>
      <c r="D15275">
        <v>-3.0419999999999998</v>
      </c>
      <c r="E15275">
        <v>-998.98490000000004</v>
      </c>
    </row>
    <row r="15276" spans="3:5" x14ac:dyDescent="0.25">
      <c r="C15276">
        <v>137472</v>
      </c>
      <c r="D15276">
        <v>-3.0419999999999998</v>
      </c>
      <c r="E15276">
        <v>-997.45899999999995</v>
      </c>
    </row>
    <row r="15277" spans="3:5" x14ac:dyDescent="0.25">
      <c r="C15277">
        <v>137481</v>
      </c>
      <c r="D15277">
        <v>-3.0419999999999998</v>
      </c>
      <c r="E15277">
        <v>-997.15380000000005</v>
      </c>
    </row>
    <row r="15278" spans="3:5" x14ac:dyDescent="0.25">
      <c r="C15278">
        <v>137490</v>
      </c>
      <c r="D15278">
        <v>-3.0419999999999998</v>
      </c>
      <c r="E15278">
        <v>-997.45899999999995</v>
      </c>
    </row>
    <row r="15279" spans="3:5" x14ac:dyDescent="0.25">
      <c r="C15279">
        <v>137499</v>
      </c>
      <c r="D15279">
        <v>-3.0419999999999998</v>
      </c>
      <c r="E15279">
        <v>-997.15380000000005</v>
      </c>
    </row>
    <row r="15280" spans="3:5" x14ac:dyDescent="0.25">
      <c r="C15280">
        <v>137508</v>
      </c>
      <c r="D15280">
        <v>-3.0419999999999998</v>
      </c>
      <c r="E15280">
        <v>-998.98490000000004</v>
      </c>
    </row>
    <row r="15281" spans="3:5" x14ac:dyDescent="0.25">
      <c r="C15281">
        <v>137517</v>
      </c>
      <c r="D15281">
        <v>-3.0419999999999998</v>
      </c>
      <c r="E15281">
        <v>-997.15380000000005</v>
      </c>
    </row>
    <row r="15282" spans="3:5" x14ac:dyDescent="0.25">
      <c r="C15282">
        <v>137526</v>
      </c>
      <c r="D15282">
        <v>-3.0419999999999998</v>
      </c>
      <c r="E15282">
        <v>-997.45899999999995</v>
      </c>
    </row>
    <row r="15283" spans="3:5" x14ac:dyDescent="0.25">
      <c r="C15283">
        <v>137535</v>
      </c>
      <c r="D15283">
        <v>-3.0419999999999998</v>
      </c>
      <c r="E15283">
        <v>-996.84860000000003</v>
      </c>
    </row>
    <row r="15284" spans="3:5" x14ac:dyDescent="0.25">
      <c r="C15284">
        <v>137544</v>
      </c>
      <c r="D15284">
        <v>-3.0419999999999998</v>
      </c>
      <c r="E15284">
        <v>-998.98490000000004</v>
      </c>
    </row>
    <row r="15285" spans="3:5" x14ac:dyDescent="0.25">
      <c r="C15285">
        <v>137553</v>
      </c>
      <c r="D15285">
        <v>-3.0419999999999998</v>
      </c>
      <c r="E15285">
        <v>-997.45899999999995</v>
      </c>
    </row>
    <row r="15286" spans="3:5" x14ac:dyDescent="0.25">
      <c r="C15286">
        <v>137562</v>
      </c>
      <c r="D15286">
        <v>-3.0419999999999998</v>
      </c>
      <c r="E15286">
        <v>-997.15380000000005</v>
      </c>
    </row>
    <row r="15287" spans="3:5" x14ac:dyDescent="0.25">
      <c r="C15287">
        <v>137571</v>
      </c>
      <c r="D15287">
        <v>-3.0419999999999998</v>
      </c>
      <c r="E15287">
        <v>-997.15380000000005</v>
      </c>
    </row>
    <row r="15288" spans="3:5" x14ac:dyDescent="0.25">
      <c r="C15288">
        <v>137580</v>
      </c>
      <c r="D15288">
        <v>-3.0419999999999998</v>
      </c>
      <c r="E15288">
        <v>-997.45899999999995</v>
      </c>
    </row>
    <row r="15289" spans="3:5" x14ac:dyDescent="0.25">
      <c r="C15289">
        <v>137589</v>
      </c>
      <c r="D15289">
        <v>-3.0419999999999998</v>
      </c>
      <c r="E15289">
        <v>-997.15380000000005</v>
      </c>
    </row>
    <row r="15290" spans="3:5" x14ac:dyDescent="0.25">
      <c r="C15290">
        <v>137598</v>
      </c>
      <c r="D15290">
        <v>-3.0419999999999998</v>
      </c>
      <c r="E15290">
        <v>-997.15380000000005</v>
      </c>
    </row>
    <row r="15291" spans="3:5" x14ac:dyDescent="0.25">
      <c r="C15291">
        <v>137607</v>
      </c>
      <c r="D15291">
        <v>-3.0419999999999998</v>
      </c>
      <c r="E15291">
        <v>-997.15380000000005</v>
      </c>
    </row>
    <row r="15292" spans="3:5" x14ac:dyDescent="0.25">
      <c r="C15292">
        <v>137616</v>
      </c>
      <c r="D15292">
        <v>-3.0419999999999998</v>
      </c>
      <c r="E15292">
        <v>-996.54349999999999</v>
      </c>
    </row>
    <row r="15293" spans="3:5" x14ac:dyDescent="0.25">
      <c r="C15293">
        <v>137625</v>
      </c>
      <c r="D15293">
        <v>-3.0419999999999998</v>
      </c>
      <c r="E15293">
        <v>-997.15380000000005</v>
      </c>
    </row>
    <row r="15294" spans="3:5" x14ac:dyDescent="0.25">
      <c r="C15294">
        <v>137634</v>
      </c>
      <c r="D15294">
        <v>-3.0419999999999998</v>
      </c>
      <c r="E15294">
        <v>-996.84860000000003</v>
      </c>
    </row>
    <row r="15295" spans="3:5" x14ac:dyDescent="0.25">
      <c r="C15295">
        <v>137643</v>
      </c>
      <c r="D15295">
        <v>-3.0419999999999998</v>
      </c>
      <c r="E15295">
        <v>-996.54349999999999</v>
      </c>
    </row>
    <row r="15296" spans="3:5" x14ac:dyDescent="0.25">
      <c r="C15296">
        <v>137652</v>
      </c>
      <c r="D15296">
        <v>-3.0419999999999998</v>
      </c>
      <c r="E15296">
        <v>-996.54349999999999</v>
      </c>
    </row>
    <row r="15297" spans="3:5" x14ac:dyDescent="0.25">
      <c r="C15297">
        <v>137661</v>
      </c>
      <c r="D15297">
        <v>-3.0419999999999998</v>
      </c>
      <c r="E15297">
        <v>-996.54349999999999</v>
      </c>
    </row>
    <row r="15298" spans="3:5" x14ac:dyDescent="0.25">
      <c r="C15298">
        <v>137670</v>
      </c>
      <c r="D15298">
        <v>-3.0419999999999998</v>
      </c>
      <c r="E15298">
        <v>-996.54349999999999</v>
      </c>
    </row>
    <row r="15299" spans="3:5" x14ac:dyDescent="0.25">
      <c r="C15299">
        <v>137679</v>
      </c>
      <c r="D15299">
        <v>-3.0419999999999998</v>
      </c>
      <c r="E15299">
        <v>-996.54349999999999</v>
      </c>
    </row>
    <row r="15300" spans="3:5" x14ac:dyDescent="0.25">
      <c r="C15300">
        <v>137688</v>
      </c>
      <c r="D15300">
        <v>-3.0419999999999998</v>
      </c>
      <c r="E15300">
        <v>-996.54349999999999</v>
      </c>
    </row>
    <row r="15301" spans="3:5" x14ac:dyDescent="0.25">
      <c r="C15301">
        <v>137697</v>
      </c>
      <c r="D15301">
        <v>-3.0419999999999998</v>
      </c>
      <c r="E15301">
        <v>-996.54349999999999</v>
      </c>
    </row>
    <row r="15302" spans="3:5" x14ac:dyDescent="0.25">
      <c r="C15302">
        <v>137706</v>
      </c>
      <c r="D15302">
        <v>-3.0419999999999998</v>
      </c>
      <c r="E15302">
        <v>-996.54349999999999</v>
      </c>
    </row>
    <row r="15303" spans="3:5" x14ac:dyDescent="0.25">
      <c r="C15303">
        <v>137715</v>
      </c>
      <c r="D15303">
        <v>-3.0419999999999998</v>
      </c>
      <c r="E15303">
        <v>-996.54349999999999</v>
      </c>
    </row>
    <row r="15304" spans="3:5" x14ac:dyDescent="0.25">
      <c r="C15304">
        <v>137724</v>
      </c>
      <c r="D15304">
        <v>-3.0419999999999998</v>
      </c>
      <c r="E15304">
        <v>-998.98490000000004</v>
      </c>
    </row>
    <row r="15305" spans="3:5" x14ac:dyDescent="0.25">
      <c r="C15305">
        <v>137733</v>
      </c>
      <c r="D15305">
        <v>-3.0419999999999998</v>
      </c>
      <c r="E15305">
        <v>-996.54349999999999</v>
      </c>
    </row>
    <row r="15306" spans="3:5" x14ac:dyDescent="0.25">
      <c r="C15306">
        <v>137742</v>
      </c>
      <c r="D15306">
        <v>-3.0419999999999998</v>
      </c>
      <c r="E15306">
        <v>-997.15380000000005</v>
      </c>
    </row>
    <row r="15307" spans="3:5" x14ac:dyDescent="0.25">
      <c r="C15307">
        <v>137751</v>
      </c>
      <c r="D15307">
        <v>-3.0419999999999998</v>
      </c>
      <c r="E15307">
        <v>-996.84860000000003</v>
      </c>
    </row>
    <row r="15308" spans="3:5" x14ac:dyDescent="0.25">
      <c r="C15308">
        <v>137760</v>
      </c>
      <c r="D15308">
        <v>-3.0419999999999998</v>
      </c>
      <c r="E15308">
        <v>-996.54349999999999</v>
      </c>
    </row>
    <row r="15309" spans="3:5" x14ac:dyDescent="0.25">
      <c r="C15309">
        <v>137769</v>
      </c>
      <c r="D15309">
        <v>-3.0419999999999998</v>
      </c>
      <c r="E15309">
        <v>-996.54349999999999</v>
      </c>
    </row>
    <row r="15310" spans="3:5" x14ac:dyDescent="0.25">
      <c r="C15310">
        <v>137778</v>
      </c>
      <c r="D15310">
        <v>-3.0419999999999998</v>
      </c>
      <c r="E15310">
        <v>-996.54349999999999</v>
      </c>
    </row>
    <row r="15311" spans="3:5" x14ac:dyDescent="0.25">
      <c r="C15311">
        <v>137787</v>
      </c>
      <c r="D15311">
        <v>-3.0419999999999998</v>
      </c>
      <c r="E15311">
        <v>-996.54349999999999</v>
      </c>
    </row>
    <row r="15312" spans="3:5" x14ac:dyDescent="0.25">
      <c r="C15312">
        <v>137796</v>
      </c>
      <c r="D15312">
        <v>-3.0419999999999998</v>
      </c>
      <c r="E15312">
        <v>-996.54349999999999</v>
      </c>
    </row>
    <row r="15313" spans="3:5" x14ac:dyDescent="0.25">
      <c r="C15313">
        <v>137805</v>
      </c>
      <c r="D15313">
        <v>-3.0419999999999998</v>
      </c>
      <c r="E15313">
        <v>-996.54349999999999</v>
      </c>
    </row>
    <row r="15314" spans="3:5" x14ac:dyDescent="0.25">
      <c r="C15314">
        <v>137814</v>
      </c>
      <c r="D15314">
        <v>-3.0419999999999998</v>
      </c>
      <c r="E15314">
        <v>-996.54349999999999</v>
      </c>
    </row>
    <row r="15315" spans="3:5" x14ac:dyDescent="0.25">
      <c r="C15315">
        <v>137823</v>
      </c>
      <c r="D15315">
        <v>-3.0419999999999998</v>
      </c>
      <c r="E15315">
        <v>-996.54349999999999</v>
      </c>
    </row>
    <row r="15316" spans="3:5" x14ac:dyDescent="0.25">
      <c r="C15316">
        <v>137832</v>
      </c>
      <c r="D15316">
        <v>-3.0419999999999998</v>
      </c>
      <c r="E15316">
        <v>-996.54349999999999</v>
      </c>
    </row>
    <row r="15317" spans="3:5" x14ac:dyDescent="0.25">
      <c r="C15317">
        <v>137841</v>
      </c>
      <c r="D15317">
        <v>-3.0419999999999998</v>
      </c>
      <c r="E15317">
        <v>-995.62789999999995</v>
      </c>
    </row>
    <row r="15318" spans="3:5" x14ac:dyDescent="0.25">
      <c r="C15318">
        <v>137850</v>
      </c>
      <c r="D15318">
        <v>-3.0419999999999998</v>
      </c>
      <c r="E15318">
        <v>-995.93309999999997</v>
      </c>
    </row>
    <row r="15319" spans="3:5" x14ac:dyDescent="0.25">
      <c r="C15319">
        <v>137859</v>
      </c>
      <c r="D15319">
        <v>-3.0419999999999998</v>
      </c>
      <c r="E15319">
        <v>-995.62789999999995</v>
      </c>
    </row>
    <row r="15320" spans="3:5" x14ac:dyDescent="0.25">
      <c r="C15320">
        <v>137868</v>
      </c>
      <c r="D15320">
        <v>-3.0419999999999998</v>
      </c>
      <c r="E15320">
        <v>-996.54349999999999</v>
      </c>
    </row>
    <row r="15321" spans="3:5" x14ac:dyDescent="0.25">
      <c r="C15321">
        <v>137877</v>
      </c>
      <c r="D15321">
        <v>-3.0419999999999998</v>
      </c>
      <c r="E15321">
        <v>-995.01760000000002</v>
      </c>
    </row>
    <row r="15322" spans="3:5" x14ac:dyDescent="0.25">
      <c r="C15322">
        <v>137886</v>
      </c>
      <c r="D15322">
        <v>-3.0419999999999998</v>
      </c>
      <c r="E15322">
        <v>-995.32280000000003</v>
      </c>
    </row>
    <row r="15323" spans="3:5" x14ac:dyDescent="0.25">
      <c r="C15323">
        <v>137895</v>
      </c>
      <c r="D15323">
        <v>-3.0419999999999998</v>
      </c>
      <c r="E15323">
        <v>-995.32280000000003</v>
      </c>
    </row>
    <row r="15324" spans="3:5" x14ac:dyDescent="0.25">
      <c r="C15324">
        <v>137904</v>
      </c>
      <c r="D15324">
        <v>-3.0419999999999998</v>
      </c>
      <c r="E15324">
        <v>-995.93309999999997</v>
      </c>
    </row>
    <row r="15325" spans="3:5" x14ac:dyDescent="0.25">
      <c r="C15325">
        <v>137913</v>
      </c>
      <c r="D15325">
        <v>-3.0419999999999998</v>
      </c>
      <c r="E15325">
        <v>-995.32280000000003</v>
      </c>
    </row>
    <row r="15326" spans="3:5" x14ac:dyDescent="0.25">
      <c r="C15326">
        <v>137922</v>
      </c>
      <c r="D15326">
        <v>-3.0419999999999998</v>
      </c>
      <c r="E15326">
        <v>-995.01760000000002</v>
      </c>
    </row>
    <row r="15327" spans="3:5" x14ac:dyDescent="0.25">
      <c r="C15327">
        <v>137931</v>
      </c>
      <c r="D15327">
        <v>-3.0419999999999998</v>
      </c>
      <c r="E15327">
        <v>-996.54349999999999</v>
      </c>
    </row>
    <row r="15328" spans="3:5" x14ac:dyDescent="0.25">
      <c r="C15328">
        <v>137940</v>
      </c>
      <c r="D15328">
        <v>-3.0419999999999998</v>
      </c>
      <c r="E15328">
        <v>-995.01760000000002</v>
      </c>
    </row>
    <row r="15329" spans="3:5" x14ac:dyDescent="0.25">
      <c r="C15329">
        <v>137949</v>
      </c>
      <c r="D15329">
        <v>-3.0419999999999998</v>
      </c>
      <c r="E15329">
        <v>-995.32280000000003</v>
      </c>
    </row>
    <row r="15330" spans="3:5" x14ac:dyDescent="0.25">
      <c r="C15330">
        <v>137958</v>
      </c>
      <c r="D15330">
        <v>-3.0419999999999998</v>
      </c>
      <c r="E15330">
        <v>-995.32280000000003</v>
      </c>
    </row>
    <row r="15331" spans="3:5" x14ac:dyDescent="0.25">
      <c r="C15331">
        <v>137967</v>
      </c>
      <c r="D15331">
        <v>-3.0419999999999998</v>
      </c>
      <c r="E15331">
        <v>-995.32280000000003</v>
      </c>
    </row>
    <row r="15332" spans="3:5" x14ac:dyDescent="0.25">
      <c r="C15332">
        <v>137976</v>
      </c>
      <c r="D15332">
        <v>-3.0419999999999998</v>
      </c>
      <c r="E15332">
        <v>-995.93309999999997</v>
      </c>
    </row>
    <row r="15333" spans="3:5" x14ac:dyDescent="0.25">
      <c r="C15333">
        <v>137985</v>
      </c>
      <c r="D15333">
        <v>-3.0419999999999998</v>
      </c>
      <c r="E15333">
        <v>-995.32280000000003</v>
      </c>
    </row>
    <row r="15334" spans="3:5" x14ac:dyDescent="0.25">
      <c r="C15334">
        <v>137994</v>
      </c>
      <c r="D15334">
        <v>-3.0419999999999998</v>
      </c>
      <c r="E15334">
        <v>-995.32280000000003</v>
      </c>
    </row>
    <row r="15335" spans="3:5" x14ac:dyDescent="0.25">
      <c r="C15335">
        <v>138003</v>
      </c>
      <c r="D15335">
        <v>-3.0419999999999998</v>
      </c>
      <c r="E15335">
        <v>-995.32280000000003</v>
      </c>
    </row>
    <row r="15336" spans="3:5" x14ac:dyDescent="0.25">
      <c r="C15336">
        <v>138012</v>
      </c>
      <c r="D15336">
        <v>-3.0419999999999998</v>
      </c>
      <c r="E15336">
        <v>-995.93309999999997</v>
      </c>
    </row>
    <row r="15337" spans="3:5" x14ac:dyDescent="0.25">
      <c r="C15337">
        <v>138021</v>
      </c>
      <c r="D15337">
        <v>-3.0419999999999998</v>
      </c>
      <c r="E15337">
        <v>-995.01760000000002</v>
      </c>
    </row>
    <row r="15338" spans="3:5" x14ac:dyDescent="0.25">
      <c r="C15338">
        <v>138030</v>
      </c>
      <c r="D15338">
        <v>-3.0419999999999998</v>
      </c>
      <c r="E15338">
        <v>-995.32280000000003</v>
      </c>
    </row>
    <row r="15339" spans="3:5" x14ac:dyDescent="0.25">
      <c r="C15339">
        <v>138039</v>
      </c>
      <c r="D15339">
        <v>-3.0419999999999998</v>
      </c>
      <c r="E15339">
        <v>-995.01760000000002</v>
      </c>
    </row>
    <row r="15340" spans="3:5" x14ac:dyDescent="0.25">
      <c r="C15340">
        <v>138048</v>
      </c>
      <c r="D15340">
        <v>-3.0419999999999998</v>
      </c>
      <c r="E15340">
        <v>-995.01760000000002</v>
      </c>
    </row>
    <row r="15341" spans="3:5" x14ac:dyDescent="0.25">
      <c r="C15341">
        <v>138057</v>
      </c>
      <c r="D15341">
        <v>-3.0419999999999998</v>
      </c>
      <c r="E15341">
        <v>-995.32280000000003</v>
      </c>
    </row>
    <row r="15342" spans="3:5" x14ac:dyDescent="0.25">
      <c r="C15342">
        <v>138066</v>
      </c>
      <c r="D15342">
        <v>-3.0419999999999998</v>
      </c>
      <c r="E15342">
        <v>-995.01760000000002</v>
      </c>
    </row>
    <row r="15343" spans="3:5" x14ac:dyDescent="0.25">
      <c r="C15343">
        <v>138075</v>
      </c>
      <c r="D15343">
        <v>-3.0419999999999998</v>
      </c>
      <c r="E15343">
        <v>-995.01760000000002</v>
      </c>
    </row>
    <row r="15344" spans="3:5" x14ac:dyDescent="0.25">
      <c r="C15344">
        <v>138084</v>
      </c>
      <c r="D15344">
        <v>-3.0419999999999998</v>
      </c>
      <c r="E15344">
        <v>-994.7124</v>
      </c>
    </row>
    <row r="15345" spans="3:5" x14ac:dyDescent="0.25">
      <c r="C15345">
        <v>138093</v>
      </c>
      <c r="D15345">
        <v>-3.0419999999999998</v>
      </c>
      <c r="E15345">
        <v>-995.01760000000002</v>
      </c>
    </row>
    <row r="15346" spans="3:5" x14ac:dyDescent="0.25">
      <c r="C15346">
        <v>138102</v>
      </c>
      <c r="D15346">
        <v>-3.0419999999999998</v>
      </c>
      <c r="E15346">
        <v>-994.7124</v>
      </c>
    </row>
    <row r="15347" spans="3:5" x14ac:dyDescent="0.25">
      <c r="C15347">
        <v>138111</v>
      </c>
      <c r="D15347">
        <v>-3.0419999999999998</v>
      </c>
      <c r="E15347">
        <v>-995.93309999999997</v>
      </c>
    </row>
    <row r="15348" spans="3:5" x14ac:dyDescent="0.25">
      <c r="C15348">
        <v>138120</v>
      </c>
      <c r="D15348">
        <v>-3.0419999999999998</v>
      </c>
      <c r="E15348">
        <v>-995.01760000000002</v>
      </c>
    </row>
    <row r="15349" spans="3:5" x14ac:dyDescent="0.25">
      <c r="C15349">
        <v>138129</v>
      </c>
      <c r="D15349">
        <v>-3.0419999999999998</v>
      </c>
      <c r="E15349">
        <v>-994.7124</v>
      </c>
    </row>
    <row r="15350" spans="3:5" x14ac:dyDescent="0.25">
      <c r="C15350">
        <v>138138</v>
      </c>
      <c r="D15350">
        <v>-3.0419999999999998</v>
      </c>
      <c r="E15350">
        <v>-994.7124</v>
      </c>
    </row>
    <row r="15351" spans="3:5" x14ac:dyDescent="0.25">
      <c r="C15351">
        <v>138147</v>
      </c>
      <c r="D15351">
        <v>-3.0419999999999998</v>
      </c>
      <c r="E15351">
        <v>-995.01760000000002</v>
      </c>
    </row>
    <row r="15352" spans="3:5" x14ac:dyDescent="0.25">
      <c r="C15352">
        <v>138156</v>
      </c>
      <c r="D15352">
        <v>-3.0419999999999998</v>
      </c>
      <c r="E15352">
        <v>-994.7124</v>
      </c>
    </row>
    <row r="15353" spans="3:5" x14ac:dyDescent="0.25">
      <c r="C15353">
        <v>138165</v>
      </c>
      <c r="D15353">
        <v>-3.0419999999999998</v>
      </c>
      <c r="E15353">
        <v>-994.7124</v>
      </c>
    </row>
    <row r="15354" spans="3:5" x14ac:dyDescent="0.25">
      <c r="C15354">
        <v>138174</v>
      </c>
      <c r="D15354">
        <v>-3.0419999999999998</v>
      </c>
      <c r="E15354">
        <v>-994.7124</v>
      </c>
    </row>
    <row r="15355" spans="3:5" x14ac:dyDescent="0.25">
      <c r="C15355">
        <v>138183</v>
      </c>
      <c r="D15355">
        <v>-3.0419999999999998</v>
      </c>
      <c r="E15355">
        <v>-994.40719999999999</v>
      </c>
    </row>
    <row r="15356" spans="3:5" x14ac:dyDescent="0.25">
      <c r="C15356">
        <v>138192</v>
      </c>
      <c r="D15356">
        <v>-3.0419999999999998</v>
      </c>
      <c r="E15356">
        <v>-994.7124</v>
      </c>
    </row>
    <row r="15357" spans="3:5" x14ac:dyDescent="0.25">
      <c r="C15357">
        <v>138201</v>
      </c>
      <c r="D15357">
        <v>-3.0419999999999998</v>
      </c>
      <c r="E15357">
        <v>-994.7124</v>
      </c>
    </row>
    <row r="15358" spans="3:5" x14ac:dyDescent="0.25">
      <c r="C15358">
        <v>138210</v>
      </c>
      <c r="D15358">
        <v>-3.0419999999999998</v>
      </c>
      <c r="E15358">
        <v>-994.10209999999995</v>
      </c>
    </row>
    <row r="15359" spans="3:5" x14ac:dyDescent="0.25">
      <c r="C15359">
        <v>138219</v>
      </c>
      <c r="D15359">
        <v>-3.0419999999999998</v>
      </c>
      <c r="E15359">
        <v>-995.32280000000003</v>
      </c>
    </row>
    <row r="15360" spans="3:5" x14ac:dyDescent="0.25">
      <c r="C15360">
        <v>138228</v>
      </c>
      <c r="D15360">
        <v>-3.0419999999999998</v>
      </c>
      <c r="E15360">
        <v>-994.7124</v>
      </c>
    </row>
    <row r="15361" spans="3:5" x14ac:dyDescent="0.25">
      <c r="C15361">
        <v>138237</v>
      </c>
      <c r="D15361">
        <v>-3.0419999999999998</v>
      </c>
      <c r="E15361">
        <v>-994.7124</v>
      </c>
    </row>
    <row r="15362" spans="3:5" x14ac:dyDescent="0.25">
      <c r="C15362">
        <v>138246</v>
      </c>
      <c r="D15362">
        <v>-3.0419999999999998</v>
      </c>
      <c r="E15362">
        <v>-994.7124</v>
      </c>
    </row>
    <row r="15363" spans="3:5" x14ac:dyDescent="0.25">
      <c r="C15363">
        <v>138255</v>
      </c>
      <c r="D15363">
        <v>-3.0419999999999998</v>
      </c>
      <c r="E15363">
        <v>-994.7124</v>
      </c>
    </row>
    <row r="15364" spans="3:5" x14ac:dyDescent="0.25">
      <c r="C15364">
        <v>138264</v>
      </c>
      <c r="D15364">
        <v>-3.0419999999999998</v>
      </c>
      <c r="E15364">
        <v>-994.10209999999995</v>
      </c>
    </row>
    <row r="15365" spans="3:5" x14ac:dyDescent="0.25">
      <c r="C15365">
        <v>138273</v>
      </c>
      <c r="D15365">
        <v>-3.0419999999999998</v>
      </c>
      <c r="E15365">
        <v>-994.40719999999999</v>
      </c>
    </row>
    <row r="15366" spans="3:5" x14ac:dyDescent="0.25">
      <c r="C15366">
        <v>138282</v>
      </c>
      <c r="D15366">
        <v>-3.0419999999999998</v>
      </c>
      <c r="E15366">
        <v>-994.10209999999995</v>
      </c>
    </row>
    <row r="15367" spans="3:5" x14ac:dyDescent="0.25">
      <c r="C15367">
        <v>138291</v>
      </c>
      <c r="D15367">
        <v>-3.0419999999999998</v>
      </c>
      <c r="E15367">
        <v>-994.7124</v>
      </c>
    </row>
    <row r="15368" spans="3:5" x14ac:dyDescent="0.25">
      <c r="C15368">
        <v>138300</v>
      </c>
      <c r="D15368">
        <v>-3.0419999999999998</v>
      </c>
      <c r="E15368">
        <v>-994.10209999999995</v>
      </c>
    </row>
    <row r="15369" spans="3:5" x14ac:dyDescent="0.25">
      <c r="C15369">
        <v>138309</v>
      </c>
      <c r="D15369">
        <v>-3.0419999999999998</v>
      </c>
      <c r="E15369">
        <v>-994.10209999999995</v>
      </c>
    </row>
    <row r="15370" spans="3:5" x14ac:dyDescent="0.25">
      <c r="C15370">
        <v>138318</v>
      </c>
      <c r="D15370">
        <v>-3.0419999999999998</v>
      </c>
      <c r="E15370">
        <v>-995.32280000000003</v>
      </c>
    </row>
    <row r="15371" spans="3:5" x14ac:dyDescent="0.25">
      <c r="C15371">
        <v>138327</v>
      </c>
      <c r="D15371">
        <v>-3.0419999999999998</v>
      </c>
      <c r="E15371">
        <v>-994.10209999999995</v>
      </c>
    </row>
    <row r="15372" spans="3:5" x14ac:dyDescent="0.25">
      <c r="C15372">
        <v>138336</v>
      </c>
      <c r="D15372">
        <v>-3.0419999999999998</v>
      </c>
      <c r="E15372">
        <v>-994.10209999999995</v>
      </c>
    </row>
    <row r="15373" spans="3:5" x14ac:dyDescent="0.25">
      <c r="C15373">
        <v>138345</v>
      </c>
      <c r="D15373">
        <v>-3.0419999999999998</v>
      </c>
      <c r="E15373">
        <v>-994.10209999999995</v>
      </c>
    </row>
    <row r="15374" spans="3:5" x14ac:dyDescent="0.25">
      <c r="C15374">
        <v>138354</v>
      </c>
      <c r="D15374">
        <v>-3.0419999999999998</v>
      </c>
      <c r="E15374">
        <v>-994.10209999999995</v>
      </c>
    </row>
    <row r="15375" spans="3:5" x14ac:dyDescent="0.25">
      <c r="C15375">
        <v>138363</v>
      </c>
      <c r="D15375">
        <v>-3.0419999999999998</v>
      </c>
      <c r="E15375">
        <v>-994.10209999999995</v>
      </c>
    </row>
    <row r="15376" spans="3:5" x14ac:dyDescent="0.25">
      <c r="C15376">
        <v>138372</v>
      </c>
      <c r="D15376">
        <v>-3.0419999999999998</v>
      </c>
      <c r="E15376">
        <v>-994.10209999999995</v>
      </c>
    </row>
    <row r="15377" spans="3:5" x14ac:dyDescent="0.25">
      <c r="C15377">
        <v>138381</v>
      </c>
      <c r="D15377">
        <v>-3.0419999999999998</v>
      </c>
      <c r="E15377">
        <v>-994.10209999999995</v>
      </c>
    </row>
    <row r="15378" spans="3:5" x14ac:dyDescent="0.25">
      <c r="C15378">
        <v>138390</v>
      </c>
      <c r="D15378">
        <v>-3.0419999999999998</v>
      </c>
      <c r="E15378">
        <v>-994.10209999999995</v>
      </c>
    </row>
    <row r="15379" spans="3:5" x14ac:dyDescent="0.25">
      <c r="C15379">
        <v>138399</v>
      </c>
      <c r="D15379">
        <v>-3.0419999999999998</v>
      </c>
      <c r="E15379">
        <v>-994.10209999999995</v>
      </c>
    </row>
    <row r="15380" spans="3:5" x14ac:dyDescent="0.25">
      <c r="C15380">
        <v>138408</v>
      </c>
      <c r="D15380">
        <v>-3.0419999999999998</v>
      </c>
      <c r="E15380">
        <v>-994.10209999999995</v>
      </c>
    </row>
    <row r="15381" spans="3:5" x14ac:dyDescent="0.25">
      <c r="C15381">
        <v>138417</v>
      </c>
      <c r="D15381">
        <v>-3.0419999999999998</v>
      </c>
      <c r="E15381">
        <v>-994.10209999999995</v>
      </c>
    </row>
    <row r="15382" spans="3:5" x14ac:dyDescent="0.25">
      <c r="C15382">
        <v>138426</v>
      </c>
      <c r="D15382">
        <v>-3.0419999999999998</v>
      </c>
      <c r="E15382">
        <v>-994.10209999999995</v>
      </c>
    </row>
    <row r="15383" spans="3:5" x14ac:dyDescent="0.25">
      <c r="C15383">
        <v>138435</v>
      </c>
      <c r="D15383">
        <v>-3.0419999999999998</v>
      </c>
      <c r="E15383">
        <v>-994.10209999999995</v>
      </c>
    </row>
    <row r="15384" spans="3:5" x14ac:dyDescent="0.25">
      <c r="C15384">
        <v>138444</v>
      </c>
      <c r="D15384">
        <v>-3.0419999999999998</v>
      </c>
      <c r="E15384">
        <v>-994.10209999999995</v>
      </c>
    </row>
    <row r="15385" spans="3:5" x14ac:dyDescent="0.25">
      <c r="C15385">
        <v>138453</v>
      </c>
      <c r="D15385">
        <v>-3.0419999999999998</v>
      </c>
      <c r="E15385">
        <v>-994.10209999999995</v>
      </c>
    </row>
    <row r="15386" spans="3:5" x14ac:dyDescent="0.25">
      <c r="C15386">
        <v>138462</v>
      </c>
      <c r="D15386">
        <v>-3.0419999999999998</v>
      </c>
      <c r="E15386">
        <v>-994.10209999999995</v>
      </c>
    </row>
    <row r="15387" spans="3:5" x14ac:dyDescent="0.25">
      <c r="C15387">
        <v>138471</v>
      </c>
      <c r="D15387">
        <v>-3.0419999999999998</v>
      </c>
      <c r="E15387">
        <v>-994.10209999999995</v>
      </c>
    </row>
    <row r="15388" spans="3:5" x14ac:dyDescent="0.25">
      <c r="C15388">
        <v>138480</v>
      </c>
      <c r="D15388">
        <v>-3.0419999999999998</v>
      </c>
      <c r="E15388">
        <v>-994.10209999999995</v>
      </c>
    </row>
    <row r="15389" spans="3:5" x14ac:dyDescent="0.25">
      <c r="C15389">
        <v>138489</v>
      </c>
      <c r="D15389">
        <v>-3.0419999999999998</v>
      </c>
      <c r="E15389">
        <v>-994.10209999999995</v>
      </c>
    </row>
    <row r="15390" spans="3:5" x14ac:dyDescent="0.25">
      <c r="C15390">
        <v>138498</v>
      </c>
      <c r="D15390">
        <v>-3.0419999999999998</v>
      </c>
      <c r="E15390">
        <v>-994.10209999999995</v>
      </c>
    </row>
    <row r="15391" spans="3:5" x14ac:dyDescent="0.25">
      <c r="C15391">
        <v>138507</v>
      </c>
      <c r="D15391">
        <v>-3.0419999999999998</v>
      </c>
      <c r="E15391">
        <v>-994.10209999999995</v>
      </c>
    </row>
    <row r="15392" spans="3:5" x14ac:dyDescent="0.25">
      <c r="C15392">
        <v>138516</v>
      </c>
      <c r="D15392">
        <v>-3.0419999999999998</v>
      </c>
      <c r="E15392">
        <v>-994.10209999999995</v>
      </c>
    </row>
    <row r="15393" spans="3:5" x14ac:dyDescent="0.25">
      <c r="C15393">
        <v>138525</v>
      </c>
      <c r="D15393">
        <v>-3.0419999999999998</v>
      </c>
      <c r="E15393">
        <v>-994.10209999999995</v>
      </c>
    </row>
    <row r="15394" spans="3:5" x14ac:dyDescent="0.25">
      <c r="C15394">
        <v>138534</v>
      </c>
      <c r="D15394">
        <v>-3.0419999999999998</v>
      </c>
      <c r="E15394">
        <v>-994.10209999999995</v>
      </c>
    </row>
    <row r="15395" spans="3:5" x14ac:dyDescent="0.25">
      <c r="C15395">
        <v>138543</v>
      </c>
      <c r="D15395">
        <v>-3.0419999999999998</v>
      </c>
      <c r="E15395">
        <v>-994.10209999999995</v>
      </c>
    </row>
    <row r="15396" spans="3:5" x14ac:dyDescent="0.25">
      <c r="C15396">
        <v>138552</v>
      </c>
      <c r="D15396">
        <v>-3.0419999999999998</v>
      </c>
      <c r="E15396">
        <v>-994.10209999999995</v>
      </c>
    </row>
    <row r="15397" spans="3:5" x14ac:dyDescent="0.25">
      <c r="C15397">
        <v>138561</v>
      </c>
      <c r="D15397">
        <v>-3.0419999999999998</v>
      </c>
      <c r="E15397">
        <v>-994.10209999999995</v>
      </c>
    </row>
    <row r="15398" spans="3:5" x14ac:dyDescent="0.25">
      <c r="C15398">
        <v>138570</v>
      </c>
      <c r="D15398">
        <v>-3.0419999999999998</v>
      </c>
      <c r="E15398">
        <v>-994.10209999999995</v>
      </c>
    </row>
    <row r="15399" spans="3:5" x14ac:dyDescent="0.25">
      <c r="C15399">
        <v>138579</v>
      </c>
      <c r="D15399">
        <v>-3.0419999999999998</v>
      </c>
      <c r="E15399">
        <v>-994.10209999999995</v>
      </c>
    </row>
    <row r="15400" spans="3:5" x14ac:dyDescent="0.25">
      <c r="C15400">
        <v>138588</v>
      </c>
      <c r="D15400">
        <v>-3.0419999999999998</v>
      </c>
      <c r="E15400">
        <v>-994.10209999999995</v>
      </c>
    </row>
    <row r="15401" spans="3:5" x14ac:dyDescent="0.25">
      <c r="C15401">
        <v>138597</v>
      </c>
      <c r="D15401">
        <v>-3.0419999999999998</v>
      </c>
      <c r="E15401">
        <v>-992.57619999999997</v>
      </c>
    </row>
    <row r="15402" spans="3:5" x14ac:dyDescent="0.25">
      <c r="C15402">
        <v>138606</v>
      </c>
      <c r="D15402">
        <v>-3.0419999999999998</v>
      </c>
      <c r="E15402">
        <v>-994.10209999999995</v>
      </c>
    </row>
    <row r="15403" spans="3:5" x14ac:dyDescent="0.25">
      <c r="C15403">
        <v>138615</v>
      </c>
      <c r="D15403">
        <v>-3.0419999999999998</v>
      </c>
      <c r="E15403">
        <v>-994.10209999999995</v>
      </c>
    </row>
    <row r="15404" spans="3:5" x14ac:dyDescent="0.25">
      <c r="C15404">
        <v>138624</v>
      </c>
      <c r="D15404">
        <v>-3.0419999999999998</v>
      </c>
      <c r="E15404">
        <v>-992.27099999999996</v>
      </c>
    </row>
    <row r="15405" spans="3:5" x14ac:dyDescent="0.25">
      <c r="C15405">
        <v>138633</v>
      </c>
      <c r="D15405">
        <v>-3.0419999999999998</v>
      </c>
      <c r="E15405">
        <v>-994.10209999999995</v>
      </c>
    </row>
    <row r="15406" spans="3:5" x14ac:dyDescent="0.25">
      <c r="C15406">
        <v>138642</v>
      </c>
      <c r="D15406">
        <v>-3.0419999999999998</v>
      </c>
      <c r="E15406">
        <v>-992.27099999999996</v>
      </c>
    </row>
    <row r="15407" spans="3:5" x14ac:dyDescent="0.25">
      <c r="C15407">
        <v>138651</v>
      </c>
      <c r="D15407">
        <v>-3.0419999999999998</v>
      </c>
      <c r="E15407">
        <v>-994.10209999999995</v>
      </c>
    </row>
    <row r="15408" spans="3:5" x14ac:dyDescent="0.25">
      <c r="C15408">
        <v>138660</v>
      </c>
      <c r="D15408">
        <v>-3.0419999999999998</v>
      </c>
      <c r="E15408">
        <v>-992.27099999999996</v>
      </c>
    </row>
    <row r="15409" spans="3:5" x14ac:dyDescent="0.25">
      <c r="C15409">
        <v>138669</v>
      </c>
      <c r="D15409">
        <v>-3.0419999999999998</v>
      </c>
      <c r="E15409">
        <v>-992.27099999999996</v>
      </c>
    </row>
    <row r="15410" spans="3:5" x14ac:dyDescent="0.25">
      <c r="C15410">
        <v>138678</v>
      </c>
      <c r="D15410">
        <v>-3.0419999999999998</v>
      </c>
      <c r="E15410">
        <v>-992.27099999999996</v>
      </c>
    </row>
    <row r="15411" spans="3:5" x14ac:dyDescent="0.25">
      <c r="C15411">
        <v>138687</v>
      </c>
      <c r="D15411">
        <v>-3.0419999999999998</v>
      </c>
      <c r="E15411">
        <v>-994.10209999999995</v>
      </c>
    </row>
    <row r="15412" spans="3:5" x14ac:dyDescent="0.25">
      <c r="C15412">
        <v>138696</v>
      </c>
      <c r="D15412">
        <v>-3.0419999999999998</v>
      </c>
      <c r="E15412">
        <v>-992.27099999999996</v>
      </c>
    </row>
    <row r="15413" spans="3:5" x14ac:dyDescent="0.25">
      <c r="C15413">
        <v>138705</v>
      </c>
      <c r="D15413">
        <v>-3.0419999999999998</v>
      </c>
      <c r="E15413">
        <v>-992.27099999999996</v>
      </c>
    </row>
    <row r="15414" spans="3:5" x14ac:dyDescent="0.25">
      <c r="C15414">
        <v>138714</v>
      </c>
      <c r="D15414">
        <v>-3.0419999999999998</v>
      </c>
      <c r="E15414">
        <v>-992.27099999999996</v>
      </c>
    </row>
    <row r="15415" spans="3:5" x14ac:dyDescent="0.25">
      <c r="C15415">
        <v>138723</v>
      </c>
      <c r="D15415">
        <v>-3.0419999999999998</v>
      </c>
      <c r="E15415">
        <v>-992.27099999999996</v>
      </c>
    </row>
    <row r="15416" spans="3:5" x14ac:dyDescent="0.25">
      <c r="C15416">
        <v>138732</v>
      </c>
      <c r="D15416">
        <v>-3.0419999999999998</v>
      </c>
      <c r="E15416">
        <v>-992.27099999999996</v>
      </c>
    </row>
    <row r="15417" spans="3:5" x14ac:dyDescent="0.25">
      <c r="C15417">
        <v>138741</v>
      </c>
      <c r="D15417">
        <v>-3.0419999999999998</v>
      </c>
      <c r="E15417">
        <v>-991.66060000000004</v>
      </c>
    </row>
    <row r="15418" spans="3:5" x14ac:dyDescent="0.25">
      <c r="C15418">
        <v>138750</v>
      </c>
      <c r="D15418">
        <v>-3.0419999999999998</v>
      </c>
      <c r="E15418">
        <v>-991.66060000000004</v>
      </c>
    </row>
    <row r="15419" spans="3:5" x14ac:dyDescent="0.25">
      <c r="C15419">
        <v>138759</v>
      </c>
      <c r="D15419">
        <v>-3.0419999999999998</v>
      </c>
      <c r="E15419">
        <v>-991.66060000000004</v>
      </c>
    </row>
    <row r="15420" spans="3:5" x14ac:dyDescent="0.25">
      <c r="C15420">
        <v>138768</v>
      </c>
      <c r="D15420">
        <v>-3.0419999999999998</v>
      </c>
      <c r="E15420">
        <v>-991.66060000000004</v>
      </c>
    </row>
    <row r="15421" spans="3:5" x14ac:dyDescent="0.25">
      <c r="C15421">
        <v>138777</v>
      </c>
      <c r="D15421">
        <v>-3.0419999999999998</v>
      </c>
      <c r="E15421">
        <v>-991.66060000000004</v>
      </c>
    </row>
    <row r="15422" spans="3:5" x14ac:dyDescent="0.25">
      <c r="C15422">
        <v>138786</v>
      </c>
      <c r="D15422">
        <v>-3.0419999999999998</v>
      </c>
      <c r="E15422">
        <v>-991.66060000000004</v>
      </c>
    </row>
    <row r="15423" spans="3:5" x14ac:dyDescent="0.25">
      <c r="C15423">
        <v>138795</v>
      </c>
      <c r="D15423">
        <v>-3.0419999999999998</v>
      </c>
      <c r="E15423">
        <v>-991.66060000000004</v>
      </c>
    </row>
    <row r="15424" spans="3:5" x14ac:dyDescent="0.25">
      <c r="C15424">
        <v>138804</v>
      </c>
      <c r="D15424">
        <v>-3.0419999999999998</v>
      </c>
      <c r="E15424">
        <v>-991.66060000000004</v>
      </c>
    </row>
    <row r="15425" spans="3:5" x14ac:dyDescent="0.25">
      <c r="C15425">
        <v>138813</v>
      </c>
      <c r="D15425">
        <v>-3.0419999999999998</v>
      </c>
      <c r="E15425">
        <v>-994.10209999999995</v>
      </c>
    </row>
    <row r="15426" spans="3:5" x14ac:dyDescent="0.25">
      <c r="C15426">
        <v>138822</v>
      </c>
      <c r="D15426">
        <v>-3.0419999999999998</v>
      </c>
      <c r="E15426">
        <v>-992.27099999999996</v>
      </c>
    </row>
    <row r="15427" spans="3:5" x14ac:dyDescent="0.25">
      <c r="C15427">
        <v>138831</v>
      </c>
      <c r="D15427">
        <v>-3.0419999999999998</v>
      </c>
      <c r="E15427">
        <v>-991.66060000000004</v>
      </c>
    </row>
    <row r="15428" spans="3:5" x14ac:dyDescent="0.25">
      <c r="C15428">
        <v>138840</v>
      </c>
      <c r="D15428">
        <v>-3.0419999999999998</v>
      </c>
      <c r="E15428">
        <v>-991.66060000000004</v>
      </c>
    </row>
    <row r="15429" spans="3:5" x14ac:dyDescent="0.25">
      <c r="C15429">
        <v>138849</v>
      </c>
      <c r="D15429">
        <v>-3.0419999999999998</v>
      </c>
      <c r="E15429">
        <v>-991.66060000000004</v>
      </c>
    </row>
    <row r="15430" spans="3:5" x14ac:dyDescent="0.25">
      <c r="C15430">
        <v>138858</v>
      </c>
      <c r="D15430">
        <v>-3.0419999999999998</v>
      </c>
      <c r="E15430">
        <v>-992.27099999999996</v>
      </c>
    </row>
    <row r="15431" spans="3:5" x14ac:dyDescent="0.25">
      <c r="C15431">
        <v>138867</v>
      </c>
      <c r="D15431">
        <v>-3.0419999999999998</v>
      </c>
      <c r="E15431">
        <v>-991.05029999999999</v>
      </c>
    </row>
    <row r="15432" spans="3:5" x14ac:dyDescent="0.25">
      <c r="C15432">
        <v>138876</v>
      </c>
      <c r="D15432">
        <v>-3.0419999999999998</v>
      </c>
      <c r="E15432">
        <v>-991.66060000000004</v>
      </c>
    </row>
    <row r="15433" spans="3:5" x14ac:dyDescent="0.25">
      <c r="C15433">
        <v>138885</v>
      </c>
      <c r="D15433">
        <v>-3.0419999999999998</v>
      </c>
      <c r="E15433">
        <v>-991.05029999999999</v>
      </c>
    </row>
    <row r="15434" spans="3:5" x14ac:dyDescent="0.25">
      <c r="C15434">
        <v>138894</v>
      </c>
      <c r="D15434">
        <v>-3.0419999999999998</v>
      </c>
      <c r="E15434">
        <v>-991.66060000000004</v>
      </c>
    </row>
    <row r="15435" spans="3:5" x14ac:dyDescent="0.25">
      <c r="C15435">
        <v>138903</v>
      </c>
      <c r="D15435">
        <v>-3.0419999999999998</v>
      </c>
      <c r="E15435">
        <v>-991.05029999999999</v>
      </c>
    </row>
    <row r="15436" spans="3:5" x14ac:dyDescent="0.25">
      <c r="C15436">
        <v>138912</v>
      </c>
      <c r="D15436">
        <v>-3.0419999999999998</v>
      </c>
      <c r="E15436">
        <v>-991.05029999999999</v>
      </c>
    </row>
    <row r="15437" spans="3:5" x14ac:dyDescent="0.25">
      <c r="C15437">
        <v>138921</v>
      </c>
      <c r="D15437">
        <v>-3.0419999999999998</v>
      </c>
      <c r="E15437">
        <v>-991.66060000000004</v>
      </c>
    </row>
    <row r="15438" spans="3:5" x14ac:dyDescent="0.25">
      <c r="C15438">
        <v>138930</v>
      </c>
      <c r="D15438">
        <v>-3.0419999999999998</v>
      </c>
      <c r="E15438">
        <v>-990.43989999999997</v>
      </c>
    </row>
    <row r="15439" spans="3:5" x14ac:dyDescent="0.25">
      <c r="C15439">
        <v>138939</v>
      </c>
      <c r="D15439">
        <v>-3.0419999999999998</v>
      </c>
      <c r="E15439">
        <v>-992.27099999999996</v>
      </c>
    </row>
    <row r="15440" spans="3:5" x14ac:dyDescent="0.25">
      <c r="C15440">
        <v>138948</v>
      </c>
      <c r="D15440">
        <v>-3.0419999999999998</v>
      </c>
      <c r="E15440">
        <v>-991.05029999999999</v>
      </c>
    </row>
    <row r="15441" spans="3:5" x14ac:dyDescent="0.25">
      <c r="C15441">
        <v>138957</v>
      </c>
      <c r="D15441">
        <v>-3.0419999999999998</v>
      </c>
      <c r="E15441">
        <v>-990.43989999999997</v>
      </c>
    </row>
    <row r="15442" spans="3:5" x14ac:dyDescent="0.25">
      <c r="C15442">
        <v>138966</v>
      </c>
      <c r="D15442">
        <v>-3.0419999999999998</v>
      </c>
      <c r="E15442">
        <v>-992.27099999999996</v>
      </c>
    </row>
    <row r="15443" spans="3:5" x14ac:dyDescent="0.25">
      <c r="C15443">
        <v>138975</v>
      </c>
      <c r="D15443">
        <v>-3.0419999999999998</v>
      </c>
      <c r="E15443">
        <v>-991.66060000000004</v>
      </c>
    </row>
    <row r="15444" spans="3:5" x14ac:dyDescent="0.25">
      <c r="C15444">
        <v>138984</v>
      </c>
      <c r="D15444">
        <v>-3.0419999999999998</v>
      </c>
      <c r="E15444">
        <v>-991.05029999999999</v>
      </c>
    </row>
    <row r="15445" spans="3:5" x14ac:dyDescent="0.25">
      <c r="C15445">
        <v>138993</v>
      </c>
      <c r="D15445">
        <v>-3.0419999999999998</v>
      </c>
      <c r="E15445">
        <v>-991.66060000000004</v>
      </c>
    </row>
    <row r="15446" spans="3:5" x14ac:dyDescent="0.25">
      <c r="C15446">
        <v>139002</v>
      </c>
      <c r="D15446">
        <v>-3.0419999999999998</v>
      </c>
      <c r="E15446">
        <v>-990.43989999999997</v>
      </c>
    </row>
    <row r="15447" spans="3:5" x14ac:dyDescent="0.25">
      <c r="C15447">
        <v>139011</v>
      </c>
      <c r="D15447">
        <v>-3.0419999999999998</v>
      </c>
      <c r="E15447">
        <v>-991.05029999999999</v>
      </c>
    </row>
    <row r="15448" spans="3:5" x14ac:dyDescent="0.25">
      <c r="C15448">
        <v>139020</v>
      </c>
      <c r="D15448">
        <v>-3.0419999999999998</v>
      </c>
      <c r="E15448">
        <v>-991.05029999999999</v>
      </c>
    </row>
    <row r="15449" spans="3:5" x14ac:dyDescent="0.25">
      <c r="C15449">
        <v>139029</v>
      </c>
      <c r="D15449">
        <v>-3.0419999999999998</v>
      </c>
      <c r="E15449">
        <v>-991.05029999999999</v>
      </c>
    </row>
    <row r="15450" spans="3:5" x14ac:dyDescent="0.25">
      <c r="C15450">
        <v>139038</v>
      </c>
      <c r="D15450">
        <v>-3.0419999999999998</v>
      </c>
      <c r="E15450">
        <v>-991.05029999999999</v>
      </c>
    </row>
    <row r="15451" spans="3:5" x14ac:dyDescent="0.25">
      <c r="C15451">
        <v>139047</v>
      </c>
      <c r="D15451">
        <v>-3.0419999999999998</v>
      </c>
      <c r="E15451">
        <v>-992.27099999999996</v>
      </c>
    </row>
    <row r="15452" spans="3:5" x14ac:dyDescent="0.25">
      <c r="C15452">
        <v>139056</v>
      </c>
      <c r="D15452">
        <v>-3.0419999999999998</v>
      </c>
      <c r="E15452">
        <v>-990.43989999999997</v>
      </c>
    </row>
    <row r="15453" spans="3:5" x14ac:dyDescent="0.25">
      <c r="C15453">
        <v>139065</v>
      </c>
      <c r="D15453">
        <v>-3.0419999999999998</v>
      </c>
      <c r="E15453">
        <v>-991.05029999999999</v>
      </c>
    </row>
    <row r="15454" spans="3:5" x14ac:dyDescent="0.25">
      <c r="C15454">
        <v>139074</v>
      </c>
      <c r="D15454">
        <v>-3.0419999999999998</v>
      </c>
      <c r="E15454">
        <v>-991.05029999999999</v>
      </c>
    </row>
    <row r="15455" spans="3:5" x14ac:dyDescent="0.25">
      <c r="C15455">
        <v>139083</v>
      </c>
      <c r="D15455">
        <v>-3.0419999999999998</v>
      </c>
      <c r="E15455">
        <v>-991.05029999999999</v>
      </c>
    </row>
    <row r="15456" spans="3:5" x14ac:dyDescent="0.25">
      <c r="C15456">
        <v>139092</v>
      </c>
      <c r="D15456">
        <v>-3.0419999999999998</v>
      </c>
      <c r="E15456">
        <v>-991.05029999999999</v>
      </c>
    </row>
    <row r="15457" spans="3:5" x14ac:dyDescent="0.25">
      <c r="C15457">
        <v>139101</v>
      </c>
      <c r="D15457">
        <v>-3.0419999999999998</v>
      </c>
      <c r="E15457">
        <v>-990.43989999999997</v>
      </c>
    </row>
    <row r="15458" spans="3:5" x14ac:dyDescent="0.25">
      <c r="C15458">
        <v>139110</v>
      </c>
      <c r="D15458">
        <v>-3.0419999999999998</v>
      </c>
      <c r="E15458">
        <v>-991.05029999999999</v>
      </c>
    </row>
    <row r="15459" spans="3:5" x14ac:dyDescent="0.25">
      <c r="C15459">
        <v>139119</v>
      </c>
      <c r="D15459">
        <v>-3.0419999999999998</v>
      </c>
      <c r="E15459">
        <v>-991.05029999999999</v>
      </c>
    </row>
    <row r="15460" spans="3:5" x14ac:dyDescent="0.25">
      <c r="C15460">
        <v>139128</v>
      </c>
      <c r="D15460">
        <v>-3.0419999999999998</v>
      </c>
      <c r="E15460">
        <v>-990.13480000000004</v>
      </c>
    </row>
    <row r="15461" spans="3:5" x14ac:dyDescent="0.25">
      <c r="C15461">
        <v>139137</v>
      </c>
      <c r="D15461">
        <v>-3.0419999999999998</v>
      </c>
      <c r="E15461">
        <v>-990.13480000000004</v>
      </c>
    </row>
    <row r="15462" spans="3:5" x14ac:dyDescent="0.25">
      <c r="C15462">
        <v>139146</v>
      </c>
      <c r="D15462">
        <v>-3.0419999999999998</v>
      </c>
      <c r="E15462">
        <v>-990.13480000000004</v>
      </c>
    </row>
    <row r="15463" spans="3:5" x14ac:dyDescent="0.25">
      <c r="C15463">
        <v>139155</v>
      </c>
      <c r="D15463">
        <v>-3.0419999999999998</v>
      </c>
      <c r="E15463">
        <v>-990.13480000000004</v>
      </c>
    </row>
    <row r="15464" spans="3:5" x14ac:dyDescent="0.25">
      <c r="C15464">
        <v>139164</v>
      </c>
      <c r="D15464">
        <v>-3.0419999999999998</v>
      </c>
      <c r="E15464">
        <v>-990.13480000000004</v>
      </c>
    </row>
    <row r="15465" spans="3:5" x14ac:dyDescent="0.25">
      <c r="C15465">
        <v>139173</v>
      </c>
      <c r="D15465">
        <v>-3.0419999999999998</v>
      </c>
      <c r="E15465">
        <v>-990.13480000000004</v>
      </c>
    </row>
    <row r="15466" spans="3:5" x14ac:dyDescent="0.25">
      <c r="C15466">
        <v>139182</v>
      </c>
      <c r="D15466">
        <v>-3.0419999999999998</v>
      </c>
      <c r="E15466">
        <v>-990.13480000000004</v>
      </c>
    </row>
    <row r="15467" spans="3:5" x14ac:dyDescent="0.25">
      <c r="C15467">
        <v>139191</v>
      </c>
      <c r="D15467">
        <v>-3.0419999999999998</v>
      </c>
      <c r="E15467">
        <v>-990.43989999999997</v>
      </c>
    </row>
    <row r="15468" spans="3:5" x14ac:dyDescent="0.25">
      <c r="C15468">
        <v>139200</v>
      </c>
      <c r="D15468">
        <v>-3.0419999999999998</v>
      </c>
      <c r="E15468">
        <v>-990.43989999999997</v>
      </c>
    </row>
    <row r="15469" spans="3:5" x14ac:dyDescent="0.25">
      <c r="C15469">
        <v>139209</v>
      </c>
      <c r="D15469">
        <v>-3.0419999999999998</v>
      </c>
      <c r="E15469">
        <v>-990.43989999999997</v>
      </c>
    </row>
    <row r="15470" spans="3:5" x14ac:dyDescent="0.25">
      <c r="C15470">
        <v>139218</v>
      </c>
      <c r="D15470">
        <v>-3.0419999999999998</v>
      </c>
      <c r="E15470">
        <v>-990.13480000000004</v>
      </c>
    </row>
    <row r="15471" spans="3:5" x14ac:dyDescent="0.25">
      <c r="C15471">
        <v>139227</v>
      </c>
      <c r="D15471">
        <v>-3.0419999999999998</v>
      </c>
      <c r="E15471">
        <v>-989.82960000000003</v>
      </c>
    </row>
    <row r="15472" spans="3:5" x14ac:dyDescent="0.25">
      <c r="C15472">
        <v>139236</v>
      </c>
      <c r="D15472">
        <v>-3.0419999999999998</v>
      </c>
      <c r="E15472">
        <v>-989.82960000000003</v>
      </c>
    </row>
    <row r="15473" spans="3:5" x14ac:dyDescent="0.25">
      <c r="C15473">
        <v>139245</v>
      </c>
      <c r="D15473">
        <v>-3.0419999999999998</v>
      </c>
      <c r="E15473">
        <v>-989.52440000000001</v>
      </c>
    </row>
    <row r="15474" spans="3:5" x14ac:dyDescent="0.25">
      <c r="C15474">
        <v>139254</v>
      </c>
      <c r="D15474">
        <v>-3.0419999999999998</v>
      </c>
      <c r="E15474">
        <v>-990.13480000000004</v>
      </c>
    </row>
    <row r="15475" spans="3:5" x14ac:dyDescent="0.25">
      <c r="C15475">
        <v>139263</v>
      </c>
      <c r="D15475">
        <v>-3.0419999999999998</v>
      </c>
      <c r="E15475">
        <v>-989.52440000000001</v>
      </c>
    </row>
    <row r="15476" spans="3:5" x14ac:dyDescent="0.25">
      <c r="C15476">
        <v>139272</v>
      </c>
      <c r="D15476">
        <v>-3.0419999999999998</v>
      </c>
      <c r="E15476">
        <v>-989.52440000000001</v>
      </c>
    </row>
    <row r="15477" spans="3:5" x14ac:dyDescent="0.25">
      <c r="C15477">
        <v>139281</v>
      </c>
      <c r="D15477">
        <v>-3.0419999999999998</v>
      </c>
      <c r="E15477">
        <v>-989.2192</v>
      </c>
    </row>
    <row r="15478" spans="3:5" x14ac:dyDescent="0.25">
      <c r="C15478">
        <v>139290</v>
      </c>
      <c r="D15478">
        <v>-3.0419999999999998</v>
      </c>
      <c r="E15478">
        <v>-989.2192</v>
      </c>
    </row>
    <row r="15479" spans="3:5" x14ac:dyDescent="0.25">
      <c r="C15479">
        <v>139299</v>
      </c>
      <c r="D15479">
        <v>-3.0419999999999998</v>
      </c>
      <c r="E15479">
        <v>-989.2192</v>
      </c>
    </row>
    <row r="15480" spans="3:5" x14ac:dyDescent="0.25">
      <c r="C15480">
        <v>139308</v>
      </c>
      <c r="D15480">
        <v>-3.0419999999999998</v>
      </c>
      <c r="E15480">
        <v>-990.13480000000004</v>
      </c>
    </row>
    <row r="15481" spans="3:5" x14ac:dyDescent="0.25">
      <c r="C15481">
        <v>139317</v>
      </c>
      <c r="D15481">
        <v>-3.0419999999999998</v>
      </c>
      <c r="E15481">
        <v>-989.2192</v>
      </c>
    </row>
    <row r="15482" spans="3:5" x14ac:dyDescent="0.25">
      <c r="C15482">
        <v>139326</v>
      </c>
      <c r="D15482">
        <v>-3.0419999999999998</v>
      </c>
      <c r="E15482">
        <v>-989.2192</v>
      </c>
    </row>
    <row r="15483" spans="3:5" x14ac:dyDescent="0.25">
      <c r="C15483">
        <v>139335</v>
      </c>
      <c r="D15483">
        <v>-3.0419999999999998</v>
      </c>
      <c r="E15483">
        <v>-989.2192</v>
      </c>
    </row>
    <row r="15484" spans="3:5" x14ac:dyDescent="0.25">
      <c r="C15484">
        <v>139344</v>
      </c>
      <c r="D15484">
        <v>-3.0419999999999998</v>
      </c>
      <c r="E15484">
        <v>-989.2192</v>
      </c>
    </row>
    <row r="15485" spans="3:5" x14ac:dyDescent="0.25">
      <c r="C15485">
        <v>139353</v>
      </c>
      <c r="D15485">
        <v>-3.0419999999999998</v>
      </c>
      <c r="E15485">
        <v>-989.82960000000003</v>
      </c>
    </row>
    <row r="15486" spans="3:5" x14ac:dyDescent="0.25">
      <c r="C15486">
        <v>139362</v>
      </c>
      <c r="D15486">
        <v>-3.0419999999999998</v>
      </c>
      <c r="E15486">
        <v>-989.2192</v>
      </c>
    </row>
    <row r="15487" spans="3:5" x14ac:dyDescent="0.25">
      <c r="C15487">
        <v>139371</v>
      </c>
      <c r="D15487">
        <v>-3.0419999999999998</v>
      </c>
      <c r="E15487">
        <v>-989.2192</v>
      </c>
    </row>
    <row r="15488" spans="3:5" x14ac:dyDescent="0.25">
      <c r="C15488">
        <v>139380</v>
      </c>
      <c r="D15488">
        <v>-3.0419999999999998</v>
      </c>
      <c r="E15488">
        <v>-989.2192</v>
      </c>
    </row>
    <row r="15489" spans="3:5" x14ac:dyDescent="0.25">
      <c r="C15489">
        <v>139389</v>
      </c>
      <c r="D15489">
        <v>-3.0419999999999998</v>
      </c>
      <c r="E15489">
        <v>-989.2192</v>
      </c>
    </row>
    <row r="15490" spans="3:5" x14ac:dyDescent="0.25">
      <c r="C15490">
        <v>139398</v>
      </c>
      <c r="D15490">
        <v>-3.0419999999999998</v>
      </c>
      <c r="E15490">
        <v>-989.2192</v>
      </c>
    </row>
    <row r="15491" spans="3:5" x14ac:dyDescent="0.25">
      <c r="C15491">
        <v>139407</v>
      </c>
      <c r="D15491">
        <v>-3.0419999999999998</v>
      </c>
      <c r="E15491">
        <v>-989.2192</v>
      </c>
    </row>
    <row r="15492" spans="3:5" x14ac:dyDescent="0.25">
      <c r="C15492">
        <v>139416</v>
      </c>
      <c r="D15492">
        <v>-3.0419999999999998</v>
      </c>
      <c r="E15492">
        <v>-989.2192</v>
      </c>
    </row>
    <row r="15493" spans="3:5" x14ac:dyDescent="0.25">
      <c r="C15493">
        <v>139425</v>
      </c>
      <c r="D15493">
        <v>-3.0419999999999998</v>
      </c>
      <c r="E15493">
        <v>-989.2192</v>
      </c>
    </row>
    <row r="15494" spans="3:5" x14ac:dyDescent="0.25">
      <c r="C15494">
        <v>139434</v>
      </c>
      <c r="D15494">
        <v>-3.0419999999999998</v>
      </c>
      <c r="E15494">
        <v>-989.2192</v>
      </c>
    </row>
    <row r="15495" spans="3:5" x14ac:dyDescent="0.25">
      <c r="C15495">
        <v>139443</v>
      </c>
      <c r="D15495">
        <v>-3.0419999999999998</v>
      </c>
      <c r="E15495">
        <v>-989.2192</v>
      </c>
    </row>
    <row r="15496" spans="3:5" x14ac:dyDescent="0.25">
      <c r="C15496">
        <v>139452</v>
      </c>
      <c r="D15496">
        <v>-3.0419999999999998</v>
      </c>
      <c r="E15496">
        <v>-989.2192</v>
      </c>
    </row>
    <row r="15497" spans="3:5" x14ac:dyDescent="0.25">
      <c r="C15497">
        <v>139461</v>
      </c>
      <c r="D15497">
        <v>-3.0419999999999998</v>
      </c>
      <c r="E15497">
        <v>-989.2192</v>
      </c>
    </row>
    <row r="15498" spans="3:5" x14ac:dyDescent="0.25">
      <c r="C15498">
        <v>139470</v>
      </c>
      <c r="D15498">
        <v>-3.0419999999999998</v>
      </c>
      <c r="E15498">
        <v>-989.2192</v>
      </c>
    </row>
    <row r="15499" spans="3:5" x14ac:dyDescent="0.25">
      <c r="C15499">
        <v>139479</v>
      </c>
      <c r="D15499">
        <v>-3.0419999999999998</v>
      </c>
      <c r="E15499">
        <v>-989.2192</v>
      </c>
    </row>
    <row r="15500" spans="3:5" x14ac:dyDescent="0.25">
      <c r="C15500">
        <v>139488</v>
      </c>
      <c r="D15500">
        <v>-3.0419999999999998</v>
      </c>
      <c r="E15500">
        <v>-989.2192</v>
      </c>
    </row>
    <row r="15501" spans="3:5" x14ac:dyDescent="0.25">
      <c r="C15501">
        <v>139497</v>
      </c>
      <c r="D15501">
        <v>-3.0419999999999998</v>
      </c>
      <c r="E15501">
        <v>-989.2192</v>
      </c>
    </row>
    <row r="15502" spans="3:5" x14ac:dyDescent="0.25">
      <c r="C15502">
        <v>139506</v>
      </c>
      <c r="D15502">
        <v>-3.0419999999999998</v>
      </c>
      <c r="E15502">
        <v>-989.2192</v>
      </c>
    </row>
    <row r="15503" spans="3:5" x14ac:dyDescent="0.25">
      <c r="C15503">
        <v>139515</v>
      </c>
      <c r="D15503">
        <v>-3.0419999999999998</v>
      </c>
      <c r="E15503">
        <v>-989.2192</v>
      </c>
    </row>
    <row r="15504" spans="3:5" x14ac:dyDescent="0.25">
      <c r="C15504">
        <v>139524</v>
      </c>
      <c r="D15504">
        <v>-3.0419999999999998</v>
      </c>
      <c r="E15504">
        <v>-989.2192</v>
      </c>
    </row>
    <row r="15505" spans="3:5" x14ac:dyDescent="0.25">
      <c r="C15505">
        <v>139533</v>
      </c>
      <c r="D15505">
        <v>-3.0419999999999998</v>
      </c>
      <c r="E15505">
        <v>-989.2192</v>
      </c>
    </row>
    <row r="15506" spans="3:5" x14ac:dyDescent="0.25">
      <c r="C15506">
        <v>139542</v>
      </c>
      <c r="D15506">
        <v>-3.0419999999999998</v>
      </c>
      <c r="E15506">
        <v>-989.2192</v>
      </c>
    </row>
    <row r="15507" spans="3:5" x14ac:dyDescent="0.25">
      <c r="C15507">
        <v>139551</v>
      </c>
      <c r="D15507">
        <v>-3.0419999999999998</v>
      </c>
      <c r="E15507">
        <v>-989.2192</v>
      </c>
    </row>
    <row r="15508" spans="3:5" x14ac:dyDescent="0.25">
      <c r="C15508">
        <v>139560</v>
      </c>
      <c r="D15508">
        <v>-3.0419999999999998</v>
      </c>
      <c r="E15508">
        <v>-989.2192</v>
      </c>
    </row>
    <row r="15509" spans="3:5" x14ac:dyDescent="0.25">
      <c r="C15509">
        <v>139569</v>
      </c>
      <c r="D15509">
        <v>-3.0419999999999998</v>
      </c>
      <c r="E15509">
        <v>-987.6934</v>
      </c>
    </row>
    <row r="15510" spans="3:5" x14ac:dyDescent="0.25">
      <c r="C15510">
        <v>139578</v>
      </c>
      <c r="D15510">
        <v>-3.0419999999999998</v>
      </c>
      <c r="E15510">
        <v>-989.2192</v>
      </c>
    </row>
    <row r="15511" spans="3:5" x14ac:dyDescent="0.25">
      <c r="C15511">
        <v>139587</v>
      </c>
      <c r="D15511">
        <v>-3.0419999999999998</v>
      </c>
      <c r="E15511">
        <v>-987.6934</v>
      </c>
    </row>
    <row r="15512" spans="3:5" x14ac:dyDescent="0.25">
      <c r="C15512">
        <v>139596</v>
      </c>
      <c r="D15512">
        <v>-3.0419999999999998</v>
      </c>
      <c r="E15512">
        <v>-989.2192</v>
      </c>
    </row>
    <row r="15513" spans="3:5" x14ac:dyDescent="0.25">
      <c r="C15513">
        <v>139605</v>
      </c>
      <c r="D15513">
        <v>-3.0419999999999998</v>
      </c>
      <c r="E15513">
        <v>-989.2192</v>
      </c>
    </row>
    <row r="15514" spans="3:5" x14ac:dyDescent="0.25">
      <c r="C15514">
        <v>139614</v>
      </c>
      <c r="D15514">
        <v>-3.0419999999999998</v>
      </c>
      <c r="E15514">
        <v>-987.6934</v>
      </c>
    </row>
    <row r="15515" spans="3:5" x14ac:dyDescent="0.25">
      <c r="C15515">
        <v>139623</v>
      </c>
      <c r="D15515">
        <v>-3.0419999999999998</v>
      </c>
      <c r="E15515">
        <v>-987.6934</v>
      </c>
    </row>
    <row r="15516" spans="3:5" x14ac:dyDescent="0.25">
      <c r="C15516">
        <v>139632</v>
      </c>
      <c r="D15516">
        <v>-3.0419999999999998</v>
      </c>
      <c r="E15516">
        <v>-989.2192</v>
      </c>
    </row>
    <row r="15517" spans="3:5" x14ac:dyDescent="0.25">
      <c r="C15517">
        <v>139641</v>
      </c>
      <c r="D15517">
        <v>-3.0419999999999998</v>
      </c>
      <c r="E15517">
        <v>-987.6934</v>
      </c>
    </row>
    <row r="15518" spans="3:5" x14ac:dyDescent="0.25">
      <c r="C15518">
        <v>139650</v>
      </c>
      <c r="D15518">
        <v>-3.0419999999999998</v>
      </c>
      <c r="E15518">
        <v>-989.2192</v>
      </c>
    </row>
    <row r="15519" spans="3:5" x14ac:dyDescent="0.25">
      <c r="C15519">
        <v>139659</v>
      </c>
      <c r="D15519">
        <v>-3.0419999999999998</v>
      </c>
      <c r="E15519">
        <v>-989.2192</v>
      </c>
    </row>
    <row r="15520" spans="3:5" x14ac:dyDescent="0.25">
      <c r="C15520">
        <v>139668</v>
      </c>
      <c r="D15520">
        <v>-3.0419999999999998</v>
      </c>
      <c r="E15520">
        <v>-987.38819999999998</v>
      </c>
    </row>
    <row r="15521" spans="3:5" x14ac:dyDescent="0.25">
      <c r="C15521">
        <v>139677</v>
      </c>
      <c r="D15521">
        <v>-3.0419999999999998</v>
      </c>
      <c r="E15521">
        <v>-989.2192</v>
      </c>
    </row>
    <row r="15522" spans="3:5" x14ac:dyDescent="0.25">
      <c r="C15522">
        <v>139686</v>
      </c>
      <c r="D15522">
        <v>-3.0419999999999998</v>
      </c>
      <c r="E15522">
        <v>-989.2192</v>
      </c>
    </row>
    <row r="15523" spans="3:5" x14ac:dyDescent="0.25">
      <c r="C15523">
        <v>139695</v>
      </c>
      <c r="D15523">
        <v>-3.0419999999999998</v>
      </c>
      <c r="E15523">
        <v>-987.38819999999998</v>
      </c>
    </row>
    <row r="15524" spans="3:5" x14ac:dyDescent="0.25">
      <c r="C15524">
        <v>139704</v>
      </c>
      <c r="D15524">
        <v>-3.0419999999999998</v>
      </c>
      <c r="E15524">
        <v>-987.38819999999998</v>
      </c>
    </row>
    <row r="15525" spans="3:5" x14ac:dyDescent="0.25">
      <c r="C15525">
        <v>139713</v>
      </c>
      <c r="D15525">
        <v>-3.0419999999999998</v>
      </c>
      <c r="E15525">
        <v>-987.6934</v>
      </c>
    </row>
    <row r="15526" spans="3:5" x14ac:dyDescent="0.25">
      <c r="C15526">
        <v>139722</v>
      </c>
      <c r="D15526">
        <v>-3.0419999999999998</v>
      </c>
      <c r="E15526">
        <v>-987.38819999999998</v>
      </c>
    </row>
    <row r="15527" spans="3:5" x14ac:dyDescent="0.25">
      <c r="C15527">
        <v>139731</v>
      </c>
      <c r="D15527">
        <v>-3.0419999999999998</v>
      </c>
      <c r="E15527">
        <v>-989.2192</v>
      </c>
    </row>
    <row r="15528" spans="3:5" x14ac:dyDescent="0.25">
      <c r="C15528">
        <v>139740</v>
      </c>
      <c r="D15528">
        <v>-3.0419999999999998</v>
      </c>
      <c r="E15528">
        <v>-987.38819999999998</v>
      </c>
    </row>
    <row r="15529" spans="3:5" x14ac:dyDescent="0.25">
      <c r="C15529">
        <v>139749</v>
      </c>
      <c r="D15529">
        <v>-3.0419999999999998</v>
      </c>
      <c r="E15529">
        <v>-989.2192</v>
      </c>
    </row>
    <row r="15530" spans="3:5" x14ac:dyDescent="0.25">
      <c r="C15530">
        <v>139758</v>
      </c>
      <c r="D15530">
        <v>-3.0419999999999998</v>
      </c>
      <c r="E15530">
        <v>-987.6934</v>
      </c>
    </row>
    <row r="15531" spans="3:5" x14ac:dyDescent="0.25">
      <c r="C15531">
        <v>139767</v>
      </c>
      <c r="D15531">
        <v>-3.0419999999999998</v>
      </c>
      <c r="E15531">
        <v>-986.77779999999996</v>
      </c>
    </row>
    <row r="15532" spans="3:5" x14ac:dyDescent="0.25">
      <c r="C15532">
        <v>139776</v>
      </c>
      <c r="D15532">
        <v>-3.0419999999999998</v>
      </c>
      <c r="E15532">
        <v>-987.38819999999998</v>
      </c>
    </row>
    <row r="15533" spans="3:5" x14ac:dyDescent="0.25">
      <c r="C15533">
        <v>139785</v>
      </c>
      <c r="D15533">
        <v>-3.0419999999999998</v>
      </c>
      <c r="E15533">
        <v>-987.38819999999998</v>
      </c>
    </row>
    <row r="15534" spans="3:5" x14ac:dyDescent="0.25">
      <c r="C15534">
        <v>139794</v>
      </c>
      <c r="D15534">
        <v>-3.0419999999999998</v>
      </c>
      <c r="E15534">
        <v>-987.38819999999998</v>
      </c>
    </row>
    <row r="15535" spans="3:5" x14ac:dyDescent="0.25">
      <c r="C15535">
        <v>139803</v>
      </c>
      <c r="D15535">
        <v>-3.0419999999999998</v>
      </c>
      <c r="E15535">
        <v>-987.08299999999997</v>
      </c>
    </row>
    <row r="15536" spans="3:5" x14ac:dyDescent="0.25">
      <c r="C15536">
        <v>139812</v>
      </c>
      <c r="D15536">
        <v>-3.0419999999999998</v>
      </c>
      <c r="E15536">
        <v>-986.77779999999996</v>
      </c>
    </row>
    <row r="15537" spans="3:5" x14ac:dyDescent="0.25">
      <c r="C15537">
        <v>139821</v>
      </c>
      <c r="D15537">
        <v>-3.0419999999999998</v>
      </c>
      <c r="E15537">
        <v>-986.77779999999996</v>
      </c>
    </row>
    <row r="15538" spans="3:5" x14ac:dyDescent="0.25">
      <c r="C15538">
        <v>139830</v>
      </c>
      <c r="D15538">
        <v>-3.0419999999999998</v>
      </c>
      <c r="E15538">
        <v>-987.08299999999997</v>
      </c>
    </row>
    <row r="15539" spans="3:5" x14ac:dyDescent="0.25">
      <c r="C15539">
        <v>139839</v>
      </c>
      <c r="D15539">
        <v>-3.0419999999999998</v>
      </c>
      <c r="E15539">
        <v>-986.77779999999996</v>
      </c>
    </row>
    <row r="15540" spans="3:5" x14ac:dyDescent="0.25">
      <c r="C15540">
        <v>139848</v>
      </c>
      <c r="D15540">
        <v>-3.0419999999999998</v>
      </c>
      <c r="E15540">
        <v>-986.77779999999996</v>
      </c>
    </row>
    <row r="15541" spans="3:5" x14ac:dyDescent="0.25">
      <c r="C15541">
        <v>139857</v>
      </c>
      <c r="D15541">
        <v>-3.0419999999999998</v>
      </c>
      <c r="E15541">
        <v>-987.38819999999998</v>
      </c>
    </row>
    <row r="15542" spans="3:5" x14ac:dyDescent="0.25">
      <c r="C15542">
        <v>139866</v>
      </c>
      <c r="D15542">
        <v>-3.0419999999999998</v>
      </c>
      <c r="E15542">
        <v>-986.77779999999996</v>
      </c>
    </row>
    <row r="15543" spans="3:5" x14ac:dyDescent="0.25">
      <c r="C15543">
        <v>139875</v>
      </c>
      <c r="D15543">
        <v>-3.0419999999999998</v>
      </c>
      <c r="E15543">
        <v>-986.77779999999996</v>
      </c>
    </row>
    <row r="15544" spans="3:5" x14ac:dyDescent="0.25">
      <c r="C15544">
        <v>139884</v>
      </c>
      <c r="D15544">
        <v>-3.0419999999999998</v>
      </c>
      <c r="E15544">
        <v>-987.38819999999998</v>
      </c>
    </row>
    <row r="15545" spans="3:5" x14ac:dyDescent="0.25">
      <c r="C15545">
        <v>139893</v>
      </c>
      <c r="D15545">
        <v>-3.0419999999999998</v>
      </c>
      <c r="E15545">
        <v>-986.77779999999996</v>
      </c>
    </row>
    <row r="15546" spans="3:5" x14ac:dyDescent="0.25">
      <c r="C15546">
        <v>139902</v>
      </c>
      <c r="D15546">
        <v>-3.0419999999999998</v>
      </c>
      <c r="E15546">
        <v>-986.77779999999996</v>
      </c>
    </row>
    <row r="15547" spans="3:5" x14ac:dyDescent="0.25">
      <c r="C15547">
        <v>139911</v>
      </c>
      <c r="D15547">
        <v>-3.0419999999999998</v>
      </c>
      <c r="E15547">
        <v>-986.77779999999996</v>
      </c>
    </row>
    <row r="15548" spans="3:5" x14ac:dyDescent="0.25">
      <c r="C15548">
        <v>139920</v>
      </c>
      <c r="D15548">
        <v>-3.0419999999999998</v>
      </c>
      <c r="E15548">
        <v>-986.77779999999996</v>
      </c>
    </row>
    <row r="15549" spans="3:5" x14ac:dyDescent="0.25">
      <c r="C15549">
        <v>139929</v>
      </c>
      <c r="D15549">
        <v>-3.0419999999999998</v>
      </c>
      <c r="E15549">
        <v>-986.77779999999996</v>
      </c>
    </row>
    <row r="15550" spans="3:5" x14ac:dyDescent="0.25">
      <c r="C15550">
        <v>139938</v>
      </c>
      <c r="D15550">
        <v>-3.0419999999999998</v>
      </c>
      <c r="E15550">
        <v>-986.77779999999996</v>
      </c>
    </row>
    <row r="15551" spans="3:5" x14ac:dyDescent="0.25">
      <c r="C15551">
        <v>139947</v>
      </c>
      <c r="D15551">
        <v>-3.0419999999999998</v>
      </c>
      <c r="E15551">
        <v>-986.77779999999996</v>
      </c>
    </row>
    <row r="15552" spans="3:5" x14ac:dyDescent="0.25">
      <c r="C15552">
        <v>139956</v>
      </c>
      <c r="D15552">
        <v>-3.0419999999999998</v>
      </c>
      <c r="E15552">
        <v>-986.77779999999996</v>
      </c>
    </row>
    <row r="15553" spans="3:5" x14ac:dyDescent="0.25">
      <c r="C15553">
        <v>139965</v>
      </c>
      <c r="D15553">
        <v>-3.0419999999999998</v>
      </c>
      <c r="E15553">
        <v>-986.77779999999996</v>
      </c>
    </row>
    <row r="15554" spans="3:5" x14ac:dyDescent="0.25">
      <c r="C15554">
        <v>139974</v>
      </c>
      <c r="D15554">
        <v>-3.0419999999999998</v>
      </c>
      <c r="E15554">
        <v>-986.77779999999996</v>
      </c>
    </row>
    <row r="15555" spans="3:5" x14ac:dyDescent="0.25">
      <c r="C15555">
        <v>139983</v>
      </c>
      <c r="D15555">
        <v>-3.0419999999999998</v>
      </c>
      <c r="E15555">
        <v>-986.16750000000002</v>
      </c>
    </row>
    <row r="15556" spans="3:5" x14ac:dyDescent="0.25">
      <c r="C15556">
        <v>139992</v>
      </c>
      <c r="D15556">
        <v>-3.0419999999999998</v>
      </c>
      <c r="E15556">
        <v>-985.55709999999999</v>
      </c>
    </row>
    <row r="15557" spans="3:5" x14ac:dyDescent="0.25">
      <c r="C15557">
        <v>140001</v>
      </c>
      <c r="D15557">
        <v>-3.0419999999999998</v>
      </c>
      <c r="E15557">
        <v>-985.55709999999999</v>
      </c>
    </row>
    <row r="15558" spans="3:5" x14ac:dyDescent="0.25">
      <c r="C15558">
        <v>140010</v>
      </c>
      <c r="D15558">
        <v>-3.0419999999999998</v>
      </c>
      <c r="E15558">
        <v>-985.8623</v>
      </c>
    </row>
    <row r="15559" spans="3:5" x14ac:dyDescent="0.25">
      <c r="C15559">
        <v>140019</v>
      </c>
      <c r="D15559">
        <v>-3.0419999999999998</v>
      </c>
      <c r="E15559">
        <v>-986.16750000000002</v>
      </c>
    </row>
    <row r="15560" spans="3:5" x14ac:dyDescent="0.25">
      <c r="C15560">
        <v>140028</v>
      </c>
      <c r="D15560">
        <v>-3.0419999999999998</v>
      </c>
      <c r="E15560">
        <v>-985.25199999999995</v>
      </c>
    </row>
    <row r="15561" spans="3:5" x14ac:dyDescent="0.25">
      <c r="C15561">
        <v>140037</v>
      </c>
      <c r="D15561">
        <v>-3.0419999999999998</v>
      </c>
      <c r="E15561">
        <v>-985.55709999999999</v>
      </c>
    </row>
    <row r="15562" spans="3:5" x14ac:dyDescent="0.25">
      <c r="C15562">
        <v>140046</v>
      </c>
      <c r="D15562">
        <v>-3.0419999999999998</v>
      </c>
      <c r="E15562">
        <v>-986.77779999999996</v>
      </c>
    </row>
    <row r="15563" spans="3:5" x14ac:dyDescent="0.25">
      <c r="C15563">
        <v>140055</v>
      </c>
      <c r="D15563">
        <v>-3.0419999999999998</v>
      </c>
      <c r="E15563">
        <v>-985.25199999999995</v>
      </c>
    </row>
    <row r="15564" spans="3:5" x14ac:dyDescent="0.25">
      <c r="C15564">
        <v>140064</v>
      </c>
      <c r="D15564">
        <v>-3.0419999999999998</v>
      </c>
      <c r="E15564">
        <v>-985.25199999999995</v>
      </c>
    </row>
    <row r="15565" spans="3:5" x14ac:dyDescent="0.25">
      <c r="C15565">
        <v>140073</v>
      </c>
      <c r="D15565">
        <v>-3.0419999999999998</v>
      </c>
      <c r="E15565">
        <v>-985.55709999999999</v>
      </c>
    </row>
    <row r="15566" spans="3:5" x14ac:dyDescent="0.25">
      <c r="C15566">
        <v>140082</v>
      </c>
      <c r="D15566">
        <v>-3.0419999999999998</v>
      </c>
      <c r="E15566">
        <v>-986.77779999999996</v>
      </c>
    </row>
    <row r="15567" spans="3:5" x14ac:dyDescent="0.25">
      <c r="C15567">
        <v>140091</v>
      </c>
      <c r="D15567">
        <v>-3.0419999999999998</v>
      </c>
      <c r="E15567">
        <v>-985.25199999999995</v>
      </c>
    </row>
    <row r="15568" spans="3:5" x14ac:dyDescent="0.25">
      <c r="C15568">
        <v>140100</v>
      </c>
      <c r="D15568">
        <v>-3.0419999999999998</v>
      </c>
      <c r="E15568">
        <v>-985.25199999999995</v>
      </c>
    </row>
    <row r="15569" spans="3:5" x14ac:dyDescent="0.25">
      <c r="C15569">
        <v>140109</v>
      </c>
      <c r="D15569">
        <v>-3.0419999999999998</v>
      </c>
      <c r="E15569">
        <v>-985.25199999999995</v>
      </c>
    </row>
    <row r="15570" spans="3:5" x14ac:dyDescent="0.25">
      <c r="C15570">
        <v>140118</v>
      </c>
      <c r="D15570">
        <v>-3.0419999999999998</v>
      </c>
      <c r="E15570">
        <v>-985.25199999999995</v>
      </c>
    </row>
    <row r="15571" spans="3:5" x14ac:dyDescent="0.25">
      <c r="C15571">
        <v>140127</v>
      </c>
      <c r="D15571">
        <v>-3.0419999999999998</v>
      </c>
      <c r="E15571">
        <v>-985.25199999999995</v>
      </c>
    </row>
    <row r="15572" spans="3:5" x14ac:dyDescent="0.25">
      <c r="C15572">
        <v>140136</v>
      </c>
      <c r="D15572">
        <v>-3.0419999999999998</v>
      </c>
      <c r="E15572">
        <v>-984.94680000000005</v>
      </c>
    </row>
    <row r="15573" spans="3:5" x14ac:dyDescent="0.25">
      <c r="C15573">
        <v>140145</v>
      </c>
      <c r="D15573">
        <v>-3.0419999999999998</v>
      </c>
      <c r="E15573">
        <v>-984.94680000000005</v>
      </c>
    </row>
    <row r="15574" spans="3:5" x14ac:dyDescent="0.25">
      <c r="C15574">
        <v>140154</v>
      </c>
      <c r="D15574">
        <v>-3.0419999999999998</v>
      </c>
      <c r="E15574">
        <v>-985.25199999999995</v>
      </c>
    </row>
    <row r="15575" spans="3:5" x14ac:dyDescent="0.25">
      <c r="C15575">
        <v>140163</v>
      </c>
      <c r="D15575">
        <v>-3.0419999999999998</v>
      </c>
      <c r="E15575">
        <v>-985.25199999999995</v>
      </c>
    </row>
    <row r="15576" spans="3:5" x14ac:dyDescent="0.25">
      <c r="C15576">
        <v>140172</v>
      </c>
      <c r="D15576">
        <v>-3.0419999999999998</v>
      </c>
      <c r="E15576">
        <v>-985.25199999999995</v>
      </c>
    </row>
    <row r="15577" spans="3:5" x14ac:dyDescent="0.25">
      <c r="C15577">
        <v>140181</v>
      </c>
      <c r="D15577">
        <v>-3.0419999999999998</v>
      </c>
      <c r="E15577">
        <v>-986.77779999999996</v>
      </c>
    </row>
    <row r="15578" spans="3:5" x14ac:dyDescent="0.25">
      <c r="C15578">
        <v>140190</v>
      </c>
      <c r="D15578">
        <v>-3.0419999999999998</v>
      </c>
      <c r="E15578">
        <v>-985.55709999999999</v>
      </c>
    </row>
    <row r="15579" spans="3:5" x14ac:dyDescent="0.25">
      <c r="C15579">
        <v>140199</v>
      </c>
      <c r="D15579">
        <v>-3.0419999999999998</v>
      </c>
      <c r="E15579">
        <v>-985.25199999999995</v>
      </c>
    </row>
    <row r="15580" spans="3:5" x14ac:dyDescent="0.25">
      <c r="C15580">
        <v>140208</v>
      </c>
      <c r="D15580">
        <v>-3.0419999999999998</v>
      </c>
      <c r="E15580">
        <v>-984.94680000000005</v>
      </c>
    </row>
    <row r="15581" spans="3:5" x14ac:dyDescent="0.25">
      <c r="C15581">
        <v>140217</v>
      </c>
      <c r="D15581">
        <v>-3.0419999999999998</v>
      </c>
      <c r="E15581">
        <v>-985.25199999999995</v>
      </c>
    </row>
    <row r="15582" spans="3:5" x14ac:dyDescent="0.25">
      <c r="C15582">
        <v>140226</v>
      </c>
      <c r="D15582">
        <v>-3.0419999999999998</v>
      </c>
      <c r="E15582">
        <v>-985.25199999999995</v>
      </c>
    </row>
    <row r="15583" spans="3:5" x14ac:dyDescent="0.25">
      <c r="C15583">
        <v>140235</v>
      </c>
      <c r="D15583">
        <v>-3.0419999999999998</v>
      </c>
      <c r="E15583">
        <v>-984.64160000000004</v>
      </c>
    </row>
    <row r="15584" spans="3:5" x14ac:dyDescent="0.25">
      <c r="C15584">
        <v>140244</v>
      </c>
      <c r="D15584">
        <v>-3.0419999999999998</v>
      </c>
      <c r="E15584">
        <v>-985.25199999999995</v>
      </c>
    </row>
    <row r="15585" spans="3:5" x14ac:dyDescent="0.25">
      <c r="C15585">
        <v>140253</v>
      </c>
      <c r="D15585">
        <v>-3.0419999999999998</v>
      </c>
      <c r="E15585">
        <v>-985.25199999999995</v>
      </c>
    </row>
    <row r="15586" spans="3:5" x14ac:dyDescent="0.25">
      <c r="C15586">
        <v>140262</v>
      </c>
      <c r="D15586">
        <v>-3.0419999999999998</v>
      </c>
      <c r="E15586">
        <v>-984.64160000000004</v>
      </c>
    </row>
    <row r="15587" spans="3:5" x14ac:dyDescent="0.25">
      <c r="C15587">
        <v>140271</v>
      </c>
      <c r="D15587">
        <v>-3.0419999999999998</v>
      </c>
      <c r="E15587">
        <v>-984.33640000000003</v>
      </c>
    </row>
    <row r="15588" spans="3:5" x14ac:dyDescent="0.25">
      <c r="C15588">
        <v>140280</v>
      </c>
      <c r="D15588">
        <v>-3.0419999999999998</v>
      </c>
      <c r="E15588">
        <v>-984.33640000000003</v>
      </c>
    </row>
    <row r="15589" spans="3:5" x14ac:dyDescent="0.25">
      <c r="C15589">
        <v>140289</v>
      </c>
      <c r="D15589">
        <v>-3.0419999999999998</v>
      </c>
      <c r="E15589">
        <v>-984.33640000000003</v>
      </c>
    </row>
    <row r="15590" spans="3:5" x14ac:dyDescent="0.25">
      <c r="C15590">
        <v>140298</v>
      </c>
      <c r="D15590">
        <v>-3.0419999999999998</v>
      </c>
      <c r="E15590">
        <v>-984.33640000000003</v>
      </c>
    </row>
    <row r="15591" spans="3:5" x14ac:dyDescent="0.25">
      <c r="C15591">
        <v>140307</v>
      </c>
      <c r="D15591">
        <v>-3.0419999999999998</v>
      </c>
      <c r="E15591">
        <v>-984.64160000000004</v>
      </c>
    </row>
    <row r="15592" spans="3:5" x14ac:dyDescent="0.25">
      <c r="C15592">
        <v>140316</v>
      </c>
      <c r="D15592">
        <v>-3.0419999999999998</v>
      </c>
      <c r="E15592">
        <v>-984.33640000000003</v>
      </c>
    </row>
    <row r="15593" spans="3:5" x14ac:dyDescent="0.25">
      <c r="C15593">
        <v>140325</v>
      </c>
      <c r="D15593">
        <v>-3.0419999999999998</v>
      </c>
      <c r="E15593">
        <v>-984.64160000000004</v>
      </c>
    </row>
    <row r="15594" spans="3:5" x14ac:dyDescent="0.25">
      <c r="C15594">
        <v>140334</v>
      </c>
      <c r="D15594">
        <v>-3.0419999999999998</v>
      </c>
      <c r="E15594">
        <v>-984.64160000000004</v>
      </c>
    </row>
    <row r="15595" spans="3:5" x14ac:dyDescent="0.25">
      <c r="C15595">
        <v>140343</v>
      </c>
      <c r="D15595">
        <v>-3.0419999999999998</v>
      </c>
      <c r="E15595">
        <v>-984.94680000000005</v>
      </c>
    </row>
    <row r="15596" spans="3:5" x14ac:dyDescent="0.25">
      <c r="C15596">
        <v>140352</v>
      </c>
      <c r="D15596">
        <v>-3.0419999999999998</v>
      </c>
      <c r="E15596">
        <v>-984.33640000000003</v>
      </c>
    </row>
    <row r="15597" spans="3:5" x14ac:dyDescent="0.25">
      <c r="C15597">
        <v>140361</v>
      </c>
      <c r="D15597">
        <v>-3.0419999999999998</v>
      </c>
      <c r="E15597">
        <v>-984.33640000000003</v>
      </c>
    </row>
    <row r="15598" spans="3:5" x14ac:dyDescent="0.25">
      <c r="C15598">
        <v>140370</v>
      </c>
      <c r="D15598">
        <v>-3.0419999999999998</v>
      </c>
      <c r="E15598">
        <v>-984.33640000000003</v>
      </c>
    </row>
    <row r="15599" spans="3:5" x14ac:dyDescent="0.25">
      <c r="C15599">
        <v>140379</v>
      </c>
      <c r="D15599">
        <v>-3.0419999999999998</v>
      </c>
      <c r="E15599">
        <v>-984.33640000000003</v>
      </c>
    </row>
    <row r="15600" spans="3:5" x14ac:dyDescent="0.25">
      <c r="C15600">
        <v>140388</v>
      </c>
      <c r="D15600">
        <v>-3.0419999999999998</v>
      </c>
      <c r="E15600">
        <v>-984.33640000000003</v>
      </c>
    </row>
    <row r="15601" spans="3:5" x14ac:dyDescent="0.25">
      <c r="C15601">
        <v>140397</v>
      </c>
      <c r="D15601">
        <v>-3.0419999999999998</v>
      </c>
      <c r="E15601">
        <v>-984.33640000000003</v>
      </c>
    </row>
    <row r="15602" spans="3:5" x14ac:dyDescent="0.25">
      <c r="C15602">
        <v>140406</v>
      </c>
      <c r="D15602">
        <v>-3.0419999999999998</v>
      </c>
      <c r="E15602">
        <v>-984.33640000000003</v>
      </c>
    </row>
    <row r="15603" spans="3:5" x14ac:dyDescent="0.25">
      <c r="C15603">
        <v>140415</v>
      </c>
      <c r="D15603">
        <v>-3.0419999999999998</v>
      </c>
      <c r="E15603">
        <v>-984.33640000000003</v>
      </c>
    </row>
    <row r="15604" spans="3:5" x14ac:dyDescent="0.25">
      <c r="C15604">
        <v>140424</v>
      </c>
      <c r="D15604">
        <v>-3.0419999999999998</v>
      </c>
      <c r="E15604">
        <v>-984.33640000000003</v>
      </c>
    </row>
    <row r="15605" spans="3:5" x14ac:dyDescent="0.25">
      <c r="C15605">
        <v>140433</v>
      </c>
      <c r="D15605">
        <v>-3.0419999999999998</v>
      </c>
      <c r="E15605">
        <v>-984.33640000000003</v>
      </c>
    </row>
    <row r="15606" spans="3:5" x14ac:dyDescent="0.25">
      <c r="C15606">
        <v>140442</v>
      </c>
      <c r="D15606">
        <v>-3.0419999999999998</v>
      </c>
      <c r="E15606">
        <v>-984.33640000000003</v>
      </c>
    </row>
    <row r="15607" spans="3:5" x14ac:dyDescent="0.25">
      <c r="C15607">
        <v>140451</v>
      </c>
      <c r="D15607">
        <v>-3.0419999999999998</v>
      </c>
      <c r="E15607">
        <v>-984.33640000000003</v>
      </c>
    </row>
    <row r="15608" spans="3:5" x14ac:dyDescent="0.25">
      <c r="C15608">
        <v>140460</v>
      </c>
      <c r="D15608">
        <v>-3.0419999999999998</v>
      </c>
      <c r="E15608">
        <v>-984.33640000000003</v>
      </c>
    </row>
    <row r="15609" spans="3:5" x14ac:dyDescent="0.25">
      <c r="C15609">
        <v>140469</v>
      </c>
      <c r="D15609">
        <v>-3.0419999999999998</v>
      </c>
      <c r="E15609">
        <v>-984.33640000000003</v>
      </c>
    </row>
    <row r="15610" spans="3:5" x14ac:dyDescent="0.25">
      <c r="C15610">
        <v>140478</v>
      </c>
      <c r="D15610">
        <v>-3.0419999999999998</v>
      </c>
      <c r="E15610">
        <v>-984.33640000000003</v>
      </c>
    </row>
    <row r="15611" spans="3:5" x14ac:dyDescent="0.25">
      <c r="C15611">
        <v>140487</v>
      </c>
      <c r="D15611">
        <v>-3.0419999999999998</v>
      </c>
      <c r="E15611">
        <v>-984.33640000000003</v>
      </c>
    </row>
    <row r="15612" spans="3:5" x14ac:dyDescent="0.25">
      <c r="C15612">
        <v>140496</v>
      </c>
      <c r="D15612">
        <v>-3.0419999999999998</v>
      </c>
      <c r="E15612">
        <v>-984.33640000000003</v>
      </c>
    </row>
    <row r="15613" spans="3:5" x14ac:dyDescent="0.25">
      <c r="C15613">
        <v>140505</v>
      </c>
      <c r="D15613">
        <v>-3.0419999999999998</v>
      </c>
      <c r="E15613">
        <v>-984.33640000000003</v>
      </c>
    </row>
    <row r="15614" spans="3:5" x14ac:dyDescent="0.25">
      <c r="C15614">
        <v>140514</v>
      </c>
      <c r="D15614">
        <v>-3.0419999999999998</v>
      </c>
      <c r="E15614">
        <v>-984.33640000000003</v>
      </c>
    </row>
    <row r="15615" spans="3:5" x14ac:dyDescent="0.25">
      <c r="C15615">
        <v>140523</v>
      </c>
      <c r="D15615">
        <v>-3.0419999999999998</v>
      </c>
      <c r="E15615">
        <v>-984.33640000000003</v>
      </c>
    </row>
    <row r="15616" spans="3:5" x14ac:dyDescent="0.25">
      <c r="C15616">
        <v>140532</v>
      </c>
      <c r="D15616">
        <v>-3.0419999999999998</v>
      </c>
      <c r="E15616">
        <v>-984.33640000000003</v>
      </c>
    </row>
    <row r="15617" spans="3:5" x14ac:dyDescent="0.25">
      <c r="C15617">
        <v>140541</v>
      </c>
      <c r="D15617">
        <v>-3.0419999999999998</v>
      </c>
      <c r="E15617">
        <v>-984.33640000000003</v>
      </c>
    </row>
    <row r="15618" spans="3:5" x14ac:dyDescent="0.25">
      <c r="C15618">
        <v>140550</v>
      </c>
      <c r="D15618">
        <v>-3.0419999999999998</v>
      </c>
      <c r="E15618">
        <v>-984.33640000000003</v>
      </c>
    </row>
    <row r="15619" spans="3:5" x14ac:dyDescent="0.25">
      <c r="C15619">
        <v>140559</v>
      </c>
      <c r="D15619">
        <v>-3.0419999999999998</v>
      </c>
      <c r="E15619">
        <v>-982.50540000000001</v>
      </c>
    </row>
    <row r="15620" spans="3:5" x14ac:dyDescent="0.25">
      <c r="C15620">
        <v>140568</v>
      </c>
      <c r="D15620">
        <v>-3.0419999999999998</v>
      </c>
      <c r="E15620">
        <v>-982.50540000000001</v>
      </c>
    </row>
    <row r="15621" spans="3:5" x14ac:dyDescent="0.25">
      <c r="C15621">
        <v>140577</v>
      </c>
      <c r="D15621">
        <v>-3.0419999999999998</v>
      </c>
      <c r="E15621">
        <v>-982.81050000000005</v>
      </c>
    </row>
    <row r="15622" spans="3:5" x14ac:dyDescent="0.25">
      <c r="C15622">
        <v>140586</v>
      </c>
      <c r="D15622">
        <v>-3.0419999999999998</v>
      </c>
      <c r="E15622">
        <v>-981.89499999999998</v>
      </c>
    </row>
    <row r="15623" spans="3:5" x14ac:dyDescent="0.25">
      <c r="C15623">
        <v>140595</v>
      </c>
      <c r="D15623">
        <v>-3.0419999999999998</v>
      </c>
      <c r="E15623">
        <v>-984.33640000000003</v>
      </c>
    </row>
    <row r="15624" spans="3:5" x14ac:dyDescent="0.25">
      <c r="C15624">
        <v>140604</v>
      </c>
      <c r="D15624">
        <v>-3.0419999999999998</v>
      </c>
      <c r="E15624">
        <v>-982.50540000000001</v>
      </c>
    </row>
    <row r="15625" spans="3:5" x14ac:dyDescent="0.25">
      <c r="C15625">
        <v>140613</v>
      </c>
      <c r="D15625">
        <v>-3.0419999999999998</v>
      </c>
      <c r="E15625">
        <v>-981.89499999999998</v>
      </c>
    </row>
    <row r="15626" spans="3:5" x14ac:dyDescent="0.25">
      <c r="C15626">
        <v>140622</v>
      </c>
      <c r="D15626">
        <v>-3.0419999999999998</v>
      </c>
      <c r="E15626">
        <v>-981.89499999999998</v>
      </c>
    </row>
    <row r="15627" spans="3:5" x14ac:dyDescent="0.25">
      <c r="C15627">
        <v>140631</v>
      </c>
      <c r="D15627">
        <v>-3.0419999999999998</v>
      </c>
      <c r="E15627">
        <v>-981.89499999999998</v>
      </c>
    </row>
    <row r="15628" spans="3:5" x14ac:dyDescent="0.25">
      <c r="C15628">
        <v>140640</v>
      </c>
      <c r="D15628">
        <v>-3.0419999999999998</v>
      </c>
      <c r="E15628">
        <v>-981.89499999999998</v>
      </c>
    </row>
    <row r="15629" spans="3:5" x14ac:dyDescent="0.25">
      <c r="C15629">
        <v>140649</v>
      </c>
      <c r="D15629">
        <v>-3.0419999999999998</v>
      </c>
      <c r="E15629">
        <v>-982.2002</v>
      </c>
    </row>
    <row r="15630" spans="3:5" x14ac:dyDescent="0.25">
      <c r="C15630">
        <v>140658</v>
      </c>
      <c r="D15630">
        <v>-3.0419999999999998</v>
      </c>
      <c r="E15630">
        <v>-981.89499999999998</v>
      </c>
    </row>
    <row r="15631" spans="3:5" x14ac:dyDescent="0.25">
      <c r="C15631">
        <v>140667</v>
      </c>
      <c r="D15631">
        <v>-3.0419999999999998</v>
      </c>
      <c r="E15631">
        <v>-981.89499999999998</v>
      </c>
    </row>
    <row r="15632" spans="3:5" x14ac:dyDescent="0.25">
      <c r="C15632">
        <v>140676</v>
      </c>
      <c r="D15632">
        <v>-3.0419999999999998</v>
      </c>
      <c r="E15632">
        <v>-981.89499999999998</v>
      </c>
    </row>
    <row r="15633" spans="3:5" x14ac:dyDescent="0.25">
      <c r="C15633">
        <v>140685</v>
      </c>
      <c r="D15633">
        <v>-3.0419999999999998</v>
      </c>
      <c r="E15633">
        <v>-981.89499999999998</v>
      </c>
    </row>
    <row r="15634" spans="3:5" x14ac:dyDescent="0.25">
      <c r="C15634">
        <v>140694</v>
      </c>
      <c r="D15634">
        <v>-3.0419999999999998</v>
      </c>
      <c r="E15634">
        <v>-981.89499999999998</v>
      </c>
    </row>
    <row r="15635" spans="3:5" x14ac:dyDescent="0.25">
      <c r="C15635">
        <v>140703</v>
      </c>
      <c r="D15635">
        <v>-3.0419999999999998</v>
      </c>
      <c r="E15635">
        <v>-981.89499999999998</v>
      </c>
    </row>
    <row r="15636" spans="3:5" x14ac:dyDescent="0.25">
      <c r="C15636">
        <v>140712</v>
      </c>
      <c r="D15636">
        <v>-3.0419999999999998</v>
      </c>
      <c r="E15636">
        <v>-981.89499999999998</v>
      </c>
    </row>
    <row r="15637" spans="3:5" x14ac:dyDescent="0.25">
      <c r="C15637">
        <v>140721</v>
      </c>
      <c r="D15637">
        <v>-3.0419999999999998</v>
      </c>
      <c r="E15637">
        <v>-982.2002</v>
      </c>
    </row>
    <row r="15638" spans="3:5" x14ac:dyDescent="0.25">
      <c r="C15638">
        <v>140730</v>
      </c>
      <c r="D15638">
        <v>-3.0419999999999998</v>
      </c>
      <c r="E15638">
        <v>-981.28470000000004</v>
      </c>
    </row>
    <row r="15639" spans="3:5" x14ac:dyDescent="0.25">
      <c r="C15639">
        <v>140739</v>
      </c>
      <c r="D15639">
        <v>-3.0419999999999998</v>
      </c>
      <c r="E15639">
        <v>-981.28470000000004</v>
      </c>
    </row>
    <row r="15640" spans="3:5" x14ac:dyDescent="0.25">
      <c r="C15640">
        <v>140748</v>
      </c>
      <c r="D15640">
        <v>-3.0419999999999998</v>
      </c>
      <c r="E15640">
        <v>-981.89499999999998</v>
      </c>
    </row>
    <row r="15641" spans="3:5" x14ac:dyDescent="0.25">
      <c r="C15641">
        <v>140757</v>
      </c>
      <c r="D15641">
        <v>-3.0419999999999998</v>
      </c>
      <c r="E15641">
        <v>-980.67430000000002</v>
      </c>
    </row>
    <row r="15642" spans="3:5" x14ac:dyDescent="0.25">
      <c r="C15642">
        <v>140766</v>
      </c>
      <c r="D15642">
        <v>-3.0419999999999998</v>
      </c>
      <c r="E15642">
        <v>-980.67430000000002</v>
      </c>
    </row>
    <row r="15643" spans="3:5" x14ac:dyDescent="0.25">
      <c r="C15643">
        <v>140775</v>
      </c>
      <c r="D15643">
        <v>-3.0419999999999998</v>
      </c>
      <c r="E15643">
        <v>-981.28470000000004</v>
      </c>
    </row>
    <row r="15644" spans="3:5" x14ac:dyDescent="0.25">
      <c r="C15644">
        <v>140784</v>
      </c>
      <c r="D15644">
        <v>-3.0419999999999998</v>
      </c>
      <c r="E15644">
        <v>-981.28470000000004</v>
      </c>
    </row>
    <row r="15645" spans="3:5" x14ac:dyDescent="0.25">
      <c r="C15645">
        <v>140793</v>
      </c>
      <c r="D15645">
        <v>-3.0419999999999998</v>
      </c>
      <c r="E15645">
        <v>-981.89499999999998</v>
      </c>
    </row>
    <row r="15646" spans="3:5" x14ac:dyDescent="0.25">
      <c r="C15646">
        <v>140802</v>
      </c>
      <c r="D15646">
        <v>-3.0419999999999998</v>
      </c>
      <c r="E15646">
        <v>-981.89499999999998</v>
      </c>
    </row>
    <row r="15647" spans="3:5" x14ac:dyDescent="0.25">
      <c r="C15647">
        <v>140811</v>
      </c>
      <c r="D15647">
        <v>-3.0419999999999998</v>
      </c>
      <c r="E15647">
        <v>-981.89499999999998</v>
      </c>
    </row>
    <row r="15648" spans="3:5" x14ac:dyDescent="0.25">
      <c r="C15648">
        <v>140820</v>
      </c>
      <c r="D15648">
        <v>-3.0419999999999998</v>
      </c>
      <c r="E15648">
        <v>-981.89499999999998</v>
      </c>
    </row>
    <row r="15649" spans="3:5" x14ac:dyDescent="0.25">
      <c r="C15649">
        <v>140829</v>
      </c>
      <c r="D15649">
        <v>-3.0419999999999998</v>
      </c>
      <c r="E15649">
        <v>-980.67430000000002</v>
      </c>
    </row>
    <row r="15650" spans="3:5" x14ac:dyDescent="0.25">
      <c r="C15650">
        <v>140838</v>
      </c>
      <c r="D15650">
        <v>-3.0419999999999998</v>
      </c>
      <c r="E15650">
        <v>-980.97950000000003</v>
      </c>
    </row>
    <row r="15651" spans="3:5" x14ac:dyDescent="0.25">
      <c r="C15651">
        <v>140847</v>
      </c>
      <c r="D15651">
        <v>-3.0419999999999998</v>
      </c>
      <c r="E15651">
        <v>-981.28470000000004</v>
      </c>
    </row>
    <row r="15652" spans="3:5" x14ac:dyDescent="0.25">
      <c r="C15652">
        <v>140856</v>
      </c>
      <c r="D15652">
        <v>-3.0419999999999998</v>
      </c>
      <c r="E15652">
        <v>-981.28470000000004</v>
      </c>
    </row>
    <row r="15653" spans="3:5" x14ac:dyDescent="0.25">
      <c r="C15653">
        <v>140865</v>
      </c>
      <c r="D15653">
        <v>-3.0419999999999998</v>
      </c>
      <c r="E15653">
        <v>-980.67430000000002</v>
      </c>
    </row>
    <row r="15654" spans="3:5" x14ac:dyDescent="0.25">
      <c r="C15654">
        <v>140874</v>
      </c>
      <c r="D15654">
        <v>-3.0419999999999998</v>
      </c>
      <c r="E15654">
        <v>-981.28470000000004</v>
      </c>
    </row>
    <row r="15655" spans="3:5" x14ac:dyDescent="0.25">
      <c r="C15655">
        <v>140883</v>
      </c>
      <c r="D15655">
        <v>-3.0419999999999998</v>
      </c>
      <c r="E15655">
        <v>-980.67430000000002</v>
      </c>
    </row>
    <row r="15656" spans="3:5" x14ac:dyDescent="0.25">
      <c r="C15656">
        <v>140892</v>
      </c>
      <c r="D15656">
        <v>-3.0419999999999998</v>
      </c>
      <c r="E15656">
        <v>-980.67430000000002</v>
      </c>
    </row>
    <row r="15657" spans="3:5" x14ac:dyDescent="0.25">
      <c r="C15657">
        <v>140901</v>
      </c>
      <c r="D15657">
        <v>-3.0419999999999998</v>
      </c>
      <c r="E15657">
        <v>-980.67430000000002</v>
      </c>
    </row>
    <row r="15658" spans="3:5" x14ac:dyDescent="0.25">
      <c r="C15658">
        <v>140910</v>
      </c>
      <c r="D15658">
        <v>-3.0419999999999998</v>
      </c>
      <c r="E15658">
        <v>-980.67430000000002</v>
      </c>
    </row>
    <row r="15659" spans="3:5" x14ac:dyDescent="0.25">
      <c r="C15659">
        <v>140919</v>
      </c>
      <c r="D15659">
        <v>-3.0419999999999998</v>
      </c>
      <c r="E15659">
        <v>-980.67430000000002</v>
      </c>
    </row>
    <row r="15660" spans="3:5" x14ac:dyDescent="0.25">
      <c r="C15660">
        <v>140928</v>
      </c>
      <c r="D15660">
        <v>-3.0419999999999998</v>
      </c>
      <c r="E15660">
        <v>-980.3691</v>
      </c>
    </row>
    <row r="15661" spans="3:5" x14ac:dyDescent="0.25">
      <c r="C15661">
        <v>140937</v>
      </c>
      <c r="D15661">
        <v>-3.0419999999999998</v>
      </c>
      <c r="E15661">
        <v>-980.67430000000002</v>
      </c>
    </row>
    <row r="15662" spans="3:5" x14ac:dyDescent="0.25">
      <c r="C15662">
        <v>140946</v>
      </c>
      <c r="D15662">
        <v>-3.0419999999999998</v>
      </c>
      <c r="E15662">
        <v>-980.67430000000002</v>
      </c>
    </row>
    <row r="15663" spans="3:5" x14ac:dyDescent="0.25">
      <c r="C15663">
        <v>140955</v>
      </c>
      <c r="D15663">
        <v>-3.0419999999999998</v>
      </c>
      <c r="E15663">
        <v>-980.3691</v>
      </c>
    </row>
    <row r="15664" spans="3:5" x14ac:dyDescent="0.25">
      <c r="C15664">
        <v>140964</v>
      </c>
      <c r="D15664">
        <v>-3.0419999999999998</v>
      </c>
      <c r="E15664">
        <v>-980.67430000000002</v>
      </c>
    </row>
    <row r="15665" spans="3:5" x14ac:dyDescent="0.25">
      <c r="C15665">
        <v>140973</v>
      </c>
      <c r="D15665">
        <v>-3.0419999999999998</v>
      </c>
      <c r="E15665">
        <v>-980.67430000000002</v>
      </c>
    </row>
    <row r="15666" spans="3:5" x14ac:dyDescent="0.25">
      <c r="C15666">
        <v>140982</v>
      </c>
      <c r="D15666">
        <v>-3.0419999999999998</v>
      </c>
      <c r="E15666">
        <v>-980.3691</v>
      </c>
    </row>
    <row r="15667" spans="3:5" x14ac:dyDescent="0.25">
      <c r="C15667">
        <v>140991</v>
      </c>
      <c r="D15667">
        <v>-3.0419999999999998</v>
      </c>
      <c r="E15667">
        <v>-980.06399999999996</v>
      </c>
    </row>
    <row r="15668" spans="3:5" x14ac:dyDescent="0.25">
      <c r="C15668">
        <v>141000</v>
      </c>
      <c r="D15668">
        <v>-3.0419999999999998</v>
      </c>
      <c r="E15668">
        <v>-980.67430000000002</v>
      </c>
    </row>
    <row r="15669" spans="3:5" x14ac:dyDescent="0.25">
      <c r="C15669">
        <v>141009</v>
      </c>
      <c r="D15669">
        <v>-3.0419999999999998</v>
      </c>
      <c r="E15669">
        <v>-980.06399999999996</v>
      </c>
    </row>
    <row r="15670" spans="3:5" x14ac:dyDescent="0.25">
      <c r="C15670">
        <v>141018</v>
      </c>
      <c r="D15670">
        <v>-3.0419999999999998</v>
      </c>
      <c r="E15670">
        <v>-979.75879999999995</v>
      </c>
    </row>
    <row r="15671" spans="3:5" x14ac:dyDescent="0.25">
      <c r="C15671">
        <v>141027</v>
      </c>
      <c r="D15671">
        <v>-3.0419999999999998</v>
      </c>
      <c r="E15671">
        <v>-980.67430000000002</v>
      </c>
    </row>
    <row r="15672" spans="3:5" x14ac:dyDescent="0.25">
      <c r="C15672">
        <v>141036</v>
      </c>
      <c r="D15672">
        <v>-3.0419999999999998</v>
      </c>
      <c r="E15672">
        <v>-980.06399999999996</v>
      </c>
    </row>
    <row r="15673" spans="3:5" x14ac:dyDescent="0.25">
      <c r="C15673">
        <v>141045</v>
      </c>
      <c r="D15673">
        <v>-3.0419999999999998</v>
      </c>
      <c r="E15673">
        <v>-979.75879999999995</v>
      </c>
    </row>
    <row r="15674" spans="3:5" x14ac:dyDescent="0.25">
      <c r="C15674">
        <v>141054</v>
      </c>
      <c r="D15674">
        <v>-3.0419999999999998</v>
      </c>
      <c r="E15674">
        <v>-979.45360000000005</v>
      </c>
    </row>
    <row r="15675" spans="3:5" x14ac:dyDescent="0.25">
      <c r="C15675">
        <v>141063</v>
      </c>
      <c r="D15675">
        <v>-3.0419999999999998</v>
      </c>
      <c r="E15675">
        <v>-979.45360000000005</v>
      </c>
    </row>
    <row r="15676" spans="3:5" x14ac:dyDescent="0.25">
      <c r="C15676">
        <v>141072</v>
      </c>
      <c r="D15676">
        <v>-3.0419999999999998</v>
      </c>
      <c r="E15676">
        <v>-979.75879999999995</v>
      </c>
    </row>
    <row r="15677" spans="3:5" x14ac:dyDescent="0.25">
      <c r="C15677">
        <v>141081</v>
      </c>
      <c r="D15677">
        <v>-3.0419999999999998</v>
      </c>
      <c r="E15677">
        <v>-979.45360000000005</v>
      </c>
    </row>
    <row r="15678" spans="3:5" x14ac:dyDescent="0.25">
      <c r="C15678">
        <v>141090</v>
      </c>
      <c r="D15678">
        <v>-3.0419999999999998</v>
      </c>
      <c r="E15678">
        <v>-979.45360000000005</v>
      </c>
    </row>
    <row r="15679" spans="3:5" x14ac:dyDescent="0.25">
      <c r="C15679">
        <v>141099</v>
      </c>
      <c r="D15679">
        <v>-3.0419999999999998</v>
      </c>
      <c r="E15679">
        <v>-979.45360000000005</v>
      </c>
    </row>
    <row r="15680" spans="3:5" x14ac:dyDescent="0.25">
      <c r="C15680">
        <v>141108</v>
      </c>
      <c r="D15680">
        <v>-3.0419999999999998</v>
      </c>
      <c r="E15680">
        <v>-979.45360000000005</v>
      </c>
    </row>
    <row r="15681" spans="3:5" x14ac:dyDescent="0.25">
      <c r="C15681">
        <v>141117</v>
      </c>
      <c r="D15681">
        <v>-3.0419999999999998</v>
      </c>
      <c r="E15681">
        <v>-979.45360000000005</v>
      </c>
    </row>
    <row r="15682" spans="3:5" x14ac:dyDescent="0.25">
      <c r="C15682">
        <v>141126</v>
      </c>
      <c r="D15682">
        <v>-3.0419999999999998</v>
      </c>
      <c r="E15682">
        <v>-979.45360000000005</v>
      </c>
    </row>
    <row r="15683" spans="3:5" x14ac:dyDescent="0.25">
      <c r="C15683">
        <v>141135</v>
      </c>
      <c r="D15683">
        <v>-3.0419999999999998</v>
      </c>
      <c r="E15683">
        <v>-979.45360000000005</v>
      </c>
    </row>
    <row r="15684" spans="3:5" x14ac:dyDescent="0.25">
      <c r="C15684">
        <v>141144</v>
      </c>
      <c r="D15684">
        <v>-3.0419999999999998</v>
      </c>
      <c r="E15684">
        <v>-979.45360000000005</v>
      </c>
    </row>
    <row r="15685" spans="3:5" x14ac:dyDescent="0.25">
      <c r="C15685">
        <v>141153</v>
      </c>
      <c r="D15685">
        <v>-3.0419999999999998</v>
      </c>
      <c r="E15685">
        <v>-979.45360000000005</v>
      </c>
    </row>
    <row r="15686" spans="3:5" x14ac:dyDescent="0.25">
      <c r="C15686">
        <v>141162</v>
      </c>
      <c r="D15686">
        <v>-3.0419999999999998</v>
      </c>
      <c r="E15686">
        <v>-979.45360000000005</v>
      </c>
    </row>
    <row r="15687" spans="3:5" x14ac:dyDescent="0.25">
      <c r="C15687">
        <v>141171</v>
      </c>
      <c r="D15687">
        <v>-3.0419999999999998</v>
      </c>
      <c r="E15687">
        <v>-979.45360000000005</v>
      </c>
    </row>
    <row r="15688" spans="3:5" x14ac:dyDescent="0.25">
      <c r="C15688">
        <v>141180</v>
      </c>
      <c r="D15688">
        <v>-3.0419999999999998</v>
      </c>
      <c r="E15688">
        <v>-979.45360000000005</v>
      </c>
    </row>
    <row r="15689" spans="3:5" x14ac:dyDescent="0.25">
      <c r="C15689">
        <v>141189</v>
      </c>
      <c r="D15689">
        <v>-3.0419999999999998</v>
      </c>
      <c r="E15689">
        <v>-979.45360000000005</v>
      </c>
    </row>
    <row r="15690" spans="3:5" x14ac:dyDescent="0.25">
      <c r="C15690">
        <v>141198</v>
      </c>
      <c r="D15690">
        <v>-3.0419999999999998</v>
      </c>
      <c r="E15690">
        <v>-979.45360000000005</v>
      </c>
    </row>
    <row r="15691" spans="3:5" x14ac:dyDescent="0.25">
      <c r="C15691">
        <v>141207</v>
      </c>
      <c r="D15691">
        <v>-3.0419999999999998</v>
      </c>
      <c r="E15691">
        <v>-979.45360000000005</v>
      </c>
    </row>
    <row r="15692" spans="3:5" x14ac:dyDescent="0.25">
      <c r="C15692">
        <v>141216</v>
      </c>
      <c r="D15692">
        <v>-3.0419999999999998</v>
      </c>
      <c r="E15692">
        <v>-979.45360000000005</v>
      </c>
    </row>
    <row r="15693" spans="3:5" x14ac:dyDescent="0.25">
      <c r="C15693">
        <v>141225</v>
      </c>
      <c r="D15693">
        <v>-3.0419999999999998</v>
      </c>
      <c r="E15693">
        <v>-979.45360000000005</v>
      </c>
    </row>
    <row r="15694" spans="3:5" x14ac:dyDescent="0.25">
      <c r="C15694">
        <v>141234</v>
      </c>
      <c r="D15694">
        <v>-3.0419999999999998</v>
      </c>
      <c r="E15694">
        <v>-979.45360000000005</v>
      </c>
    </row>
    <row r="15695" spans="3:5" x14ac:dyDescent="0.25">
      <c r="C15695">
        <v>141243</v>
      </c>
      <c r="D15695">
        <v>-3.0419999999999998</v>
      </c>
      <c r="E15695">
        <v>-979.45360000000005</v>
      </c>
    </row>
    <row r="15696" spans="3:5" x14ac:dyDescent="0.25">
      <c r="C15696">
        <v>141252</v>
      </c>
      <c r="D15696">
        <v>-3.0419999999999998</v>
      </c>
      <c r="E15696">
        <v>-979.45360000000005</v>
      </c>
    </row>
    <row r="15697" spans="3:5" x14ac:dyDescent="0.25">
      <c r="C15697">
        <v>141261</v>
      </c>
      <c r="D15697">
        <v>-3.0419999999999998</v>
      </c>
      <c r="E15697">
        <v>-979.45360000000005</v>
      </c>
    </row>
    <row r="15698" spans="3:5" x14ac:dyDescent="0.25">
      <c r="C15698">
        <v>141270</v>
      </c>
      <c r="D15698">
        <v>-3.0419999999999998</v>
      </c>
      <c r="E15698">
        <v>-979.45360000000005</v>
      </c>
    </row>
    <row r="15699" spans="3:5" x14ac:dyDescent="0.25">
      <c r="C15699">
        <v>141279</v>
      </c>
      <c r="D15699">
        <v>-3.0419999999999998</v>
      </c>
      <c r="E15699">
        <v>-979.45360000000005</v>
      </c>
    </row>
    <row r="15700" spans="3:5" x14ac:dyDescent="0.25">
      <c r="C15700">
        <v>141288</v>
      </c>
      <c r="D15700">
        <v>-3.0419999999999998</v>
      </c>
      <c r="E15700">
        <v>-979.45360000000005</v>
      </c>
    </row>
    <row r="15701" spans="3:5" x14ac:dyDescent="0.25">
      <c r="C15701">
        <v>141297</v>
      </c>
      <c r="D15701">
        <v>-3.0419999999999998</v>
      </c>
      <c r="E15701">
        <v>-979.45360000000005</v>
      </c>
    </row>
    <row r="15702" spans="3:5" x14ac:dyDescent="0.25">
      <c r="C15702">
        <v>141306</v>
      </c>
      <c r="D15702">
        <v>-3.0419999999999998</v>
      </c>
      <c r="E15702">
        <v>-979.45360000000005</v>
      </c>
    </row>
    <row r="15703" spans="3:5" x14ac:dyDescent="0.25">
      <c r="C15703">
        <v>141315</v>
      </c>
      <c r="D15703">
        <v>-3.0419999999999998</v>
      </c>
      <c r="E15703">
        <v>-979.45360000000005</v>
      </c>
    </row>
    <row r="15704" spans="3:5" x14ac:dyDescent="0.25">
      <c r="C15704">
        <v>141324</v>
      </c>
      <c r="D15704">
        <v>-3.0419999999999998</v>
      </c>
      <c r="E15704">
        <v>-979.45360000000005</v>
      </c>
    </row>
    <row r="15705" spans="3:5" x14ac:dyDescent="0.25">
      <c r="C15705">
        <v>141333</v>
      </c>
      <c r="D15705">
        <v>-3.0419999999999998</v>
      </c>
      <c r="E15705">
        <v>-979.45360000000005</v>
      </c>
    </row>
    <row r="15706" spans="3:5" x14ac:dyDescent="0.25">
      <c r="C15706">
        <v>141342</v>
      </c>
      <c r="D15706">
        <v>-3.0419999999999998</v>
      </c>
      <c r="E15706">
        <v>-979.45360000000005</v>
      </c>
    </row>
    <row r="15707" spans="3:5" x14ac:dyDescent="0.25">
      <c r="C15707">
        <v>141351</v>
      </c>
      <c r="D15707">
        <v>-3.0419999999999998</v>
      </c>
      <c r="E15707">
        <v>-979.45360000000005</v>
      </c>
    </row>
    <row r="15708" spans="3:5" x14ac:dyDescent="0.25">
      <c r="C15708">
        <v>141360</v>
      </c>
      <c r="D15708">
        <v>-3.0419999999999998</v>
      </c>
      <c r="E15708">
        <v>-979.45360000000005</v>
      </c>
    </row>
    <row r="15709" spans="3:5" x14ac:dyDescent="0.25">
      <c r="C15709">
        <v>141369</v>
      </c>
      <c r="D15709">
        <v>-3.0419999999999998</v>
      </c>
      <c r="E15709">
        <v>-977.92769999999996</v>
      </c>
    </row>
    <row r="15710" spans="3:5" x14ac:dyDescent="0.25">
      <c r="C15710">
        <v>141378</v>
      </c>
      <c r="D15710">
        <v>-3.0419999999999998</v>
      </c>
      <c r="E15710">
        <v>-977.92769999999996</v>
      </c>
    </row>
    <row r="15711" spans="3:5" x14ac:dyDescent="0.25">
      <c r="C15711">
        <v>141387</v>
      </c>
      <c r="D15711">
        <v>-3.0419999999999998</v>
      </c>
      <c r="E15711">
        <v>-977.92769999999996</v>
      </c>
    </row>
    <row r="15712" spans="3:5" x14ac:dyDescent="0.25">
      <c r="C15712">
        <v>141396</v>
      </c>
      <c r="D15712">
        <v>-3.0419999999999998</v>
      </c>
      <c r="E15712">
        <v>-977.92769999999996</v>
      </c>
    </row>
    <row r="15713" spans="3:5" x14ac:dyDescent="0.25">
      <c r="C15713">
        <v>141405</v>
      </c>
      <c r="D15713">
        <v>-3.0419999999999998</v>
      </c>
      <c r="E15713">
        <v>-977.62260000000003</v>
      </c>
    </row>
    <row r="15714" spans="3:5" x14ac:dyDescent="0.25">
      <c r="C15714">
        <v>141414</v>
      </c>
      <c r="D15714">
        <v>-3.0419999999999998</v>
      </c>
      <c r="E15714">
        <v>-977.62260000000003</v>
      </c>
    </row>
    <row r="15715" spans="3:5" x14ac:dyDescent="0.25">
      <c r="C15715">
        <v>141423</v>
      </c>
      <c r="D15715">
        <v>-3.0419999999999998</v>
      </c>
      <c r="E15715">
        <v>-977.01220000000001</v>
      </c>
    </row>
    <row r="15716" spans="3:5" x14ac:dyDescent="0.25">
      <c r="C15716">
        <v>141432</v>
      </c>
      <c r="D15716">
        <v>-3.0419999999999998</v>
      </c>
      <c r="E15716">
        <v>-977.01220000000001</v>
      </c>
    </row>
    <row r="15717" spans="3:5" x14ac:dyDescent="0.25">
      <c r="C15717">
        <v>141441</v>
      </c>
      <c r="D15717">
        <v>-3.0419999999999998</v>
      </c>
      <c r="E15717">
        <v>-977.92769999999996</v>
      </c>
    </row>
    <row r="15718" spans="3:5" x14ac:dyDescent="0.25">
      <c r="C15718">
        <v>141450</v>
      </c>
      <c r="D15718">
        <v>-3.0419999999999998</v>
      </c>
      <c r="E15718">
        <v>-977.01220000000001</v>
      </c>
    </row>
    <row r="15719" spans="3:5" x14ac:dyDescent="0.25">
      <c r="C15719">
        <v>141459</v>
      </c>
      <c r="D15719">
        <v>-3.0419999999999998</v>
      </c>
      <c r="E15719">
        <v>-977.01220000000001</v>
      </c>
    </row>
    <row r="15720" spans="3:5" x14ac:dyDescent="0.25">
      <c r="C15720">
        <v>141468</v>
      </c>
      <c r="D15720">
        <v>-3.0419999999999998</v>
      </c>
      <c r="E15720">
        <v>-977.01220000000001</v>
      </c>
    </row>
    <row r="15721" spans="3:5" x14ac:dyDescent="0.25">
      <c r="C15721">
        <v>141477</v>
      </c>
      <c r="D15721">
        <v>-3.0419999999999998</v>
      </c>
      <c r="E15721">
        <v>-977.62260000000003</v>
      </c>
    </row>
    <row r="15722" spans="3:5" x14ac:dyDescent="0.25">
      <c r="C15722">
        <v>141486</v>
      </c>
      <c r="D15722">
        <v>-3.0419999999999998</v>
      </c>
      <c r="E15722">
        <v>-977.62260000000003</v>
      </c>
    </row>
    <row r="15723" spans="3:5" x14ac:dyDescent="0.25">
      <c r="C15723">
        <v>141495</v>
      </c>
      <c r="D15723">
        <v>-3.0419999999999998</v>
      </c>
      <c r="E15723">
        <v>-977.01220000000001</v>
      </c>
    </row>
    <row r="15724" spans="3:5" x14ac:dyDescent="0.25">
      <c r="C15724">
        <v>141504</v>
      </c>
      <c r="D15724">
        <v>-3.0419999999999998</v>
      </c>
      <c r="E15724">
        <v>-977.01220000000001</v>
      </c>
    </row>
    <row r="15725" spans="3:5" x14ac:dyDescent="0.25">
      <c r="C15725">
        <v>141513</v>
      </c>
      <c r="D15725">
        <v>-3.0419999999999998</v>
      </c>
      <c r="E15725">
        <v>-977.01220000000001</v>
      </c>
    </row>
    <row r="15726" spans="3:5" x14ac:dyDescent="0.25">
      <c r="C15726">
        <v>141522</v>
      </c>
      <c r="D15726">
        <v>-3.0419999999999998</v>
      </c>
      <c r="E15726">
        <v>-977.01220000000001</v>
      </c>
    </row>
    <row r="15727" spans="3:5" x14ac:dyDescent="0.25">
      <c r="C15727">
        <v>141531</v>
      </c>
      <c r="D15727">
        <v>-3.0419999999999998</v>
      </c>
      <c r="E15727">
        <v>-977.01220000000001</v>
      </c>
    </row>
    <row r="15728" spans="3:5" x14ac:dyDescent="0.25">
      <c r="C15728">
        <v>141540</v>
      </c>
      <c r="D15728">
        <v>-3.0419999999999998</v>
      </c>
      <c r="E15728">
        <v>-977.01220000000001</v>
      </c>
    </row>
    <row r="15729" spans="3:5" x14ac:dyDescent="0.25">
      <c r="C15729">
        <v>141549</v>
      </c>
      <c r="D15729">
        <v>-3.0419999999999998</v>
      </c>
      <c r="E15729">
        <v>-977.62260000000003</v>
      </c>
    </row>
    <row r="15730" spans="3:5" x14ac:dyDescent="0.25">
      <c r="C15730">
        <v>141558</v>
      </c>
      <c r="D15730">
        <v>-3.0419999999999998</v>
      </c>
      <c r="E15730">
        <v>-977.62260000000003</v>
      </c>
    </row>
    <row r="15731" spans="3:5" x14ac:dyDescent="0.25">
      <c r="C15731">
        <v>141567</v>
      </c>
      <c r="D15731">
        <v>-3.0419999999999998</v>
      </c>
      <c r="E15731">
        <v>-977.01220000000001</v>
      </c>
    </row>
    <row r="15732" spans="3:5" x14ac:dyDescent="0.25">
      <c r="C15732">
        <v>141576</v>
      </c>
      <c r="D15732">
        <v>-3.0419999999999998</v>
      </c>
      <c r="E15732">
        <v>-977.01220000000001</v>
      </c>
    </row>
    <row r="15733" spans="3:5" x14ac:dyDescent="0.25">
      <c r="C15733">
        <v>141585</v>
      </c>
      <c r="D15733">
        <v>-3.0419999999999998</v>
      </c>
      <c r="E15733">
        <v>-977.01220000000001</v>
      </c>
    </row>
    <row r="15734" spans="3:5" x14ac:dyDescent="0.25">
      <c r="C15734">
        <v>141594</v>
      </c>
      <c r="D15734">
        <v>-3.0419999999999998</v>
      </c>
      <c r="E15734">
        <v>-977.01220000000001</v>
      </c>
    </row>
    <row r="15735" spans="3:5" x14ac:dyDescent="0.25">
      <c r="C15735">
        <v>141603</v>
      </c>
      <c r="D15735">
        <v>-3.0419999999999998</v>
      </c>
      <c r="E15735">
        <v>-977.62260000000003</v>
      </c>
    </row>
    <row r="15736" spans="3:5" x14ac:dyDescent="0.25">
      <c r="C15736">
        <v>141612</v>
      </c>
      <c r="D15736">
        <v>-3.0419999999999998</v>
      </c>
      <c r="E15736">
        <v>-977.01220000000001</v>
      </c>
    </row>
    <row r="15737" spans="3:5" x14ac:dyDescent="0.25">
      <c r="C15737">
        <v>141621</v>
      </c>
      <c r="D15737">
        <v>-3.0419999999999998</v>
      </c>
      <c r="E15737">
        <v>-977.01220000000001</v>
      </c>
    </row>
    <row r="15738" spans="3:5" x14ac:dyDescent="0.25">
      <c r="C15738">
        <v>141630</v>
      </c>
      <c r="D15738">
        <v>-3.0419999999999998</v>
      </c>
      <c r="E15738">
        <v>-977.01220000000001</v>
      </c>
    </row>
    <row r="15739" spans="3:5" x14ac:dyDescent="0.25">
      <c r="C15739">
        <v>141639</v>
      </c>
      <c r="D15739">
        <v>-3.0419999999999998</v>
      </c>
      <c r="E15739">
        <v>-977.01220000000001</v>
      </c>
    </row>
    <row r="15740" spans="3:5" x14ac:dyDescent="0.25">
      <c r="C15740">
        <v>141648</v>
      </c>
      <c r="D15740">
        <v>-3.0419999999999998</v>
      </c>
      <c r="E15740">
        <v>-977.01220000000001</v>
      </c>
    </row>
    <row r="15741" spans="3:5" x14ac:dyDescent="0.25">
      <c r="C15741">
        <v>141657</v>
      </c>
      <c r="D15741">
        <v>-3.0419999999999998</v>
      </c>
      <c r="E15741">
        <v>-977.01220000000001</v>
      </c>
    </row>
    <row r="15742" spans="3:5" x14ac:dyDescent="0.25">
      <c r="C15742">
        <v>141666</v>
      </c>
      <c r="D15742">
        <v>-3.0419999999999998</v>
      </c>
      <c r="E15742">
        <v>-977.01220000000001</v>
      </c>
    </row>
    <row r="15743" spans="3:5" x14ac:dyDescent="0.25">
      <c r="C15743">
        <v>141675</v>
      </c>
      <c r="D15743">
        <v>-3.0419999999999998</v>
      </c>
      <c r="E15743">
        <v>-977.01220000000001</v>
      </c>
    </row>
    <row r="15744" spans="3:5" x14ac:dyDescent="0.25">
      <c r="C15744">
        <v>141684</v>
      </c>
      <c r="D15744">
        <v>-3.0419999999999998</v>
      </c>
      <c r="E15744">
        <v>-977.01220000000001</v>
      </c>
    </row>
    <row r="15745" spans="3:5" x14ac:dyDescent="0.25">
      <c r="C15745">
        <v>141693</v>
      </c>
      <c r="D15745">
        <v>-3.0419999999999998</v>
      </c>
      <c r="E15745">
        <v>-977.01220000000001</v>
      </c>
    </row>
    <row r="15746" spans="3:5" x14ac:dyDescent="0.25">
      <c r="C15746">
        <v>141702</v>
      </c>
      <c r="D15746">
        <v>-3.0419999999999998</v>
      </c>
      <c r="E15746">
        <v>-977.62260000000003</v>
      </c>
    </row>
    <row r="15747" spans="3:5" x14ac:dyDescent="0.25">
      <c r="C15747">
        <v>141711</v>
      </c>
      <c r="D15747">
        <v>-3.0419999999999998</v>
      </c>
      <c r="E15747">
        <v>-977.01220000000001</v>
      </c>
    </row>
    <row r="15748" spans="3:5" x14ac:dyDescent="0.25">
      <c r="C15748">
        <v>141720</v>
      </c>
      <c r="D15748">
        <v>-3.0419999999999998</v>
      </c>
      <c r="E15748">
        <v>-977.01220000000001</v>
      </c>
    </row>
    <row r="15749" spans="3:5" x14ac:dyDescent="0.25">
      <c r="C15749">
        <v>141729</v>
      </c>
      <c r="D15749">
        <v>-3.0419999999999998</v>
      </c>
      <c r="E15749">
        <v>-977.01220000000001</v>
      </c>
    </row>
    <row r="15750" spans="3:5" x14ac:dyDescent="0.25">
      <c r="C15750">
        <v>141738</v>
      </c>
      <c r="D15750">
        <v>-3.0419999999999998</v>
      </c>
      <c r="E15750">
        <v>-977.01220000000001</v>
      </c>
    </row>
    <row r="15751" spans="3:5" x14ac:dyDescent="0.25">
      <c r="C15751">
        <v>141747</v>
      </c>
      <c r="D15751">
        <v>-3.0419999999999998</v>
      </c>
      <c r="E15751">
        <v>-975.79150000000004</v>
      </c>
    </row>
    <row r="15752" spans="3:5" x14ac:dyDescent="0.25">
      <c r="C15752">
        <v>141756</v>
      </c>
      <c r="D15752">
        <v>-3.0419999999999998</v>
      </c>
      <c r="E15752">
        <v>-975.79150000000004</v>
      </c>
    </row>
    <row r="15753" spans="3:5" x14ac:dyDescent="0.25">
      <c r="C15753">
        <v>141765</v>
      </c>
      <c r="D15753">
        <v>-3.0419999999999998</v>
      </c>
      <c r="E15753">
        <v>-975.79150000000004</v>
      </c>
    </row>
    <row r="15754" spans="3:5" x14ac:dyDescent="0.25">
      <c r="C15754">
        <v>141774</v>
      </c>
      <c r="D15754">
        <v>-3.0419999999999998</v>
      </c>
      <c r="E15754">
        <v>-977.01220000000001</v>
      </c>
    </row>
    <row r="15755" spans="3:5" x14ac:dyDescent="0.25">
      <c r="C15755">
        <v>141783</v>
      </c>
      <c r="D15755">
        <v>-3.0419999999999998</v>
      </c>
      <c r="E15755">
        <v>-975.18119999999999</v>
      </c>
    </row>
    <row r="15756" spans="3:5" x14ac:dyDescent="0.25">
      <c r="C15756">
        <v>141792</v>
      </c>
      <c r="D15756">
        <v>-3.0419999999999998</v>
      </c>
      <c r="E15756">
        <v>-975.48630000000003</v>
      </c>
    </row>
    <row r="15757" spans="3:5" x14ac:dyDescent="0.25">
      <c r="C15757">
        <v>141801</v>
      </c>
      <c r="D15757">
        <v>-3.0419999999999998</v>
      </c>
      <c r="E15757">
        <v>-977.01220000000001</v>
      </c>
    </row>
    <row r="15758" spans="3:5" x14ac:dyDescent="0.25">
      <c r="C15758">
        <v>141810</v>
      </c>
      <c r="D15758">
        <v>-3.0419999999999998</v>
      </c>
      <c r="E15758">
        <v>-975.48630000000003</v>
      </c>
    </row>
    <row r="15759" spans="3:5" x14ac:dyDescent="0.25">
      <c r="C15759">
        <v>141819</v>
      </c>
      <c r="D15759">
        <v>-3.0419999999999998</v>
      </c>
      <c r="E15759">
        <v>-975.48630000000003</v>
      </c>
    </row>
    <row r="15760" spans="3:5" x14ac:dyDescent="0.25">
      <c r="C15760">
        <v>141828</v>
      </c>
      <c r="D15760">
        <v>-3.0419999999999998</v>
      </c>
      <c r="E15760">
        <v>-975.48630000000003</v>
      </c>
    </row>
    <row r="15761" spans="3:5" x14ac:dyDescent="0.25">
      <c r="C15761">
        <v>141837</v>
      </c>
      <c r="D15761">
        <v>-3.0419999999999998</v>
      </c>
      <c r="E15761">
        <v>-975.48630000000003</v>
      </c>
    </row>
    <row r="15762" spans="3:5" x14ac:dyDescent="0.25">
      <c r="C15762">
        <v>141846</v>
      </c>
      <c r="D15762">
        <v>-3.0419999999999998</v>
      </c>
      <c r="E15762">
        <v>-975.18119999999999</v>
      </c>
    </row>
    <row r="15763" spans="3:5" x14ac:dyDescent="0.25">
      <c r="C15763">
        <v>141855</v>
      </c>
      <c r="D15763">
        <v>-3.0419999999999998</v>
      </c>
      <c r="E15763">
        <v>-974.87599999999998</v>
      </c>
    </row>
    <row r="15764" spans="3:5" x14ac:dyDescent="0.25">
      <c r="C15764">
        <v>141864</v>
      </c>
      <c r="D15764">
        <v>-3.0419999999999998</v>
      </c>
      <c r="E15764">
        <v>-975.18119999999999</v>
      </c>
    </row>
    <row r="15765" spans="3:5" x14ac:dyDescent="0.25">
      <c r="C15765">
        <v>141873</v>
      </c>
      <c r="D15765">
        <v>-3.0419999999999998</v>
      </c>
      <c r="E15765">
        <v>-974.87599999999998</v>
      </c>
    </row>
    <row r="15766" spans="3:5" x14ac:dyDescent="0.25">
      <c r="C15766">
        <v>141882</v>
      </c>
      <c r="D15766">
        <v>-3.0419999999999998</v>
      </c>
      <c r="E15766">
        <v>-974.87599999999998</v>
      </c>
    </row>
    <row r="15767" spans="3:5" x14ac:dyDescent="0.25">
      <c r="C15767">
        <v>141891</v>
      </c>
      <c r="D15767">
        <v>-3.0419999999999998</v>
      </c>
      <c r="E15767">
        <v>-974.87599999999998</v>
      </c>
    </row>
    <row r="15768" spans="3:5" x14ac:dyDescent="0.25">
      <c r="C15768">
        <v>141900</v>
      </c>
      <c r="D15768">
        <v>-3.0419999999999998</v>
      </c>
      <c r="E15768">
        <v>-974.57079999999996</v>
      </c>
    </row>
    <row r="15769" spans="3:5" x14ac:dyDescent="0.25">
      <c r="C15769">
        <v>141909</v>
      </c>
      <c r="D15769">
        <v>-3.0419999999999998</v>
      </c>
      <c r="E15769">
        <v>-974.57079999999996</v>
      </c>
    </row>
    <row r="15770" spans="3:5" x14ac:dyDescent="0.25">
      <c r="C15770">
        <v>141918</v>
      </c>
      <c r="D15770">
        <v>-3.0419999999999998</v>
      </c>
      <c r="E15770">
        <v>-974.57079999999996</v>
      </c>
    </row>
    <row r="15771" spans="3:5" x14ac:dyDescent="0.25">
      <c r="C15771">
        <v>141927</v>
      </c>
      <c r="D15771">
        <v>-3.0419999999999998</v>
      </c>
      <c r="E15771">
        <v>-974.57079999999996</v>
      </c>
    </row>
    <row r="15772" spans="3:5" x14ac:dyDescent="0.25">
      <c r="C15772">
        <v>141936</v>
      </c>
      <c r="D15772">
        <v>-3.0419999999999998</v>
      </c>
      <c r="E15772">
        <v>-974.57079999999996</v>
      </c>
    </row>
    <row r="15773" spans="3:5" x14ac:dyDescent="0.25">
      <c r="C15773">
        <v>141945</v>
      </c>
      <c r="D15773">
        <v>-3.0419999999999998</v>
      </c>
      <c r="E15773">
        <v>-974.57079999999996</v>
      </c>
    </row>
    <row r="15774" spans="3:5" x14ac:dyDescent="0.25">
      <c r="C15774">
        <v>141954</v>
      </c>
      <c r="D15774">
        <v>-3.0419999999999998</v>
      </c>
      <c r="E15774">
        <v>-974.57079999999996</v>
      </c>
    </row>
    <row r="15775" spans="3:5" x14ac:dyDescent="0.25">
      <c r="C15775">
        <v>141963</v>
      </c>
      <c r="D15775">
        <v>-3.0419999999999998</v>
      </c>
      <c r="E15775">
        <v>-974.57079999999996</v>
      </c>
    </row>
    <row r="15776" spans="3:5" x14ac:dyDescent="0.25">
      <c r="C15776">
        <v>141972</v>
      </c>
      <c r="D15776">
        <v>-3.0419999999999998</v>
      </c>
      <c r="E15776">
        <v>-974.57079999999996</v>
      </c>
    </row>
    <row r="15777" spans="3:5" x14ac:dyDescent="0.25">
      <c r="C15777">
        <v>141981</v>
      </c>
      <c r="D15777">
        <v>-3.0419999999999998</v>
      </c>
      <c r="E15777">
        <v>-974.57079999999996</v>
      </c>
    </row>
    <row r="15778" spans="3:5" x14ac:dyDescent="0.25">
      <c r="C15778">
        <v>141990</v>
      </c>
      <c r="D15778">
        <v>-3.0419999999999998</v>
      </c>
      <c r="E15778">
        <v>-974.87599999999998</v>
      </c>
    </row>
    <row r="15779" spans="3:5" x14ac:dyDescent="0.25">
      <c r="C15779">
        <v>141999</v>
      </c>
      <c r="D15779">
        <v>-3.0419999999999998</v>
      </c>
      <c r="E15779">
        <v>-974.57079999999996</v>
      </c>
    </row>
    <row r="15780" spans="3:5" x14ac:dyDescent="0.25">
      <c r="C15780">
        <v>142008</v>
      </c>
      <c r="D15780">
        <v>-3.0419999999999998</v>
      </c>
      <c r="E15780">
        <v>-974.57079999999996</v>
      </c>
    </row>
    <row r="15781" spans="3:5" x14ac:dyDescent="0.25">
      <c r="C15781">
        <v>142017</v>
      </c>
      <c r="D15781">
        <v>-3.0419999999999998</v>
      </c>
      <c r="E15781">
        <v>-974.57079999999996</v>
      </c>
    </row>
    <row r="15782" spans="3:5" x14ac:dyDescent="0.25">
      <c r="C15782">
        <v>142026</v>
      </c>
      <c r="D15782">
        <v>-3.0419999999999998</v>
      </c>
      <c r="E15782">
        <v>-974.57079999999996</v>
      </c>
    </row>
    <row r="15783" spans="3:5" x14ac:dyDescent="0.25">
      <c r="C15783">
        <v>142035</v>
      </c>
      <c r="D15783">
        <v>-3.0419999999999998</v>
      </c>
      <c r="E15783">
        <v>-974.57079999999996</v>
      </c>
    </row>
    <row r="15784" spans="3:5" x14ac:dyDescent="0.25">
      <c r="C15784">
        <v>142044</v>
      </c>
      <c r="D15784">
        <v>-3.0419999999999998</v>
      </c>
      <c r="E15784">
        <v>-974.57079999999996</v>
      </c>
    </row>
    <row r="15785" spans="3:5" x14ac:dyDescent="0.25">
      <c r="C15785">
        <v>142053</v>
      </c>
      <c r="D15785">
        <v>-3.0419999999999998</v>
      </c>
      <c r="E15785">
        <v>-974.57079999999996</v>
      </c>
    </row>
    <row r="15786" spans="3:5" x14ac:dyDescent="0.25">
      <c r="C15786">
        <v>142062</v>
      </c>
      <c r="D15786">
        <v>-3.0419999999999998</v>
      </c>
      <c r="E15786">
        <v>-974.57079999999996</v>
      </c>
    </row>
    <row r="15787" spans="3:5" x14ac:dyDescent="0.25">
      <c r="C15787">
        <v>142071</v>
      </c>
      <c r="D15787">
        <v>-3.0419999999999998</v>
      </c>
      <c r="E15787">
        <v>-974.57079999999996</v>
      </c>
    </row>
    <row r="15788" spans="3:5" x14ac:dyDescent="0.25">
      <c r="C15788">
        <v>142080</v>
      </c>
      <c r="D15788">
        <v>-3.0419999999999998</v>
      </c>
      <c r="E15788">
        <v>-974.57079999999996</v>
      </c>
    </row>
    <row r="15789" spans="3:5" x14ac:dyDescent="0.25">
      <c r="C15789">
        <v>142089</v>
      </c>
      <c r="D15789">
        <v>-3.0419999999999998</v>
      </c>
      <c r="E15789">
        <v>-974.57079999999996</v>
      </c>
    </row>
    <row r="15790" spans="3:5" x14ac:dyDescent="0.25">
      <c r="C15790">
        <v>142098</v>
      </c>
      <c r="D15790">
        <v>-3.0419999999999998</v>
      </c>
      <c r="E15790">
        <v>-974.57079999999996</v>
      </c>
    </row>
    <row r="15791" spans="3:5" x14ac:dyDescent="0.25">
      <c r="C15791">
        <v>142107</v>
      </c>
      <c r="D15791">
        <v>-3.0419999999999998</v>
      </c>
      <c r="E15791">
        <v>-974.57079999999996</v>
      </c>
    </row>
    <row r="15792" spans="3:5" x14ac:dyDescent="0.25">
      <c r="C15792">
        <v>142116</v>
      </c>
      <c r="D15792">
        <v>-3.0419999999999998</v>
      </c>
      <c r="E15792">
        <v>-974.57079999999996</v>
      </c>
    </row>
    <row r="15793" spans="3:5" x14ac:dyDescent="0.25">
      <c r="C15793">
        <v>142125</v>
      </c>
      <c r="D15793">
        <v>-3.0419999999999998</v>
      </c>
      <c r="E15793">
        <v>-974.57079999999996</v>
      </c>
    </row>
    <row r="15794" spans="3:5" x14ac:dyDescent="0.25">
      <c r="C15794">
        <v>142134</v>
      </c>
      <c r="D15794">
        <v>-3.0419999999999998</v>
      </c>
      <c r="E15794">
        <v>-974.57079999999996</v>
      </c>
    </row>
    <row r="15795" spans="3:5" x14ac:dyDescent="0.25">
      <c r="C15795">
        <v>142143</v>
      </c>
      <c r="D15795">
        <v>-3.0419999999999998</v>
      </c>
      <c r="E15795">
        <v>-972.73969999999997</v>
      </c>
    </row>
    <row r="15796" spans="3:5" x14ac:dyDescent="0.25">
      <c r="C15796">
        <v>142152</v>
      </c>
      <c r="D15796">
        <v>-3.0419999999999998</v>
      </c>
      <c r="E15796">
        <v>-973.04489999999998</v>
      </c>
    </row>
    <row r="15797" spans="3:5" x14ac:dyDescent="0.25">
      <c r="C15797">
        <v>142161</v>
      </c>
      <c r="D15797">
        <v>-3.0419999999999998</v>
      </c>
      <c r="E15797">
        <v>-974.57079999999996</v>
      </c>
    </row>
    <row r="15798" spans="3:5" x14ac:dyDescent="0.25">
      <c r="C15798">
        <v>142170</v>
      </c>
      <c r="D15798">
        <v>-3.0419999999999998</v>
      </c>
      <c r="E15798">
        <v>-972.73969999999997</v>
      </c>
    </row>
    <row r="15799" spans="3:5" x14ac:dyDescent="0.25">
      <c r="C15799">
        <v>142179</v>
      </c>
      <c r="D15799">
        <v>-3.0419999999999998</v>
      </c>
      <c r="E15799">
        <v>-972.73969999999997</v>
      </c>
    </row>
    <row r="15800" spans="3:5" x14ac:dyDescent="0.25">
      <c r="C15800">
        <v>142188</v>
      </c>
      <c r="D15800">
        <v>-3.0419999999999998</v>
      </c>
      <c r="E15800">
        <v>-974.57079999999996</v>
      </c>
    </row>
    <row r="15801" spans="3:5" x14ac:dyDescent="0.25">
      <c r="C15801">
        <v>142197</v>
      </c>
      <c r="D15801">
        <v>-3.0419999999999998</v>
      </c>
      <c r="E15801">
        <v>-972.73969999999997</v>
      </c>
    </row>
    <row r="15802" spans="3:5" x14ac:dyDescent="0.25">
      <c r="C15802">
        <v>142206</v>
      </c>
      <c r="D15802">
        <v>-3.0419999999999998</v>
      </c>
      <c r="E15802">
        <v>-972.73969999999997</v>
      </c>
    </row>
    <row r="15803" spans="3:5" x14ac:dyDescent="0.25">
      <c r="C15803">
        <v>142215</v>
      </c>
      <c r="D15803">
        <v>-3.0419999999999998</v>
      </c>
      <c r="E15803">
        <v>-972.12940000000003</v>
      </c>
    </row>
    <row r="15804" spans="3:5" x14ac:dyDescent="0.25">
      <c r="C15804">
        <v>142224</v>
      </c>
      <c r="D15804">
        <v>-3.0419999999999998</v>
      </c>
      <c r="E15804">
        <v>-972.43460000000005</v>
      </c>
    </row>
    <row r="15805" spans="3:5" x14ac:dyDescent="0.25">
      <c r="C15805">
        <v>142233</v>
      </c>
      <c r="D15805">
        <v>-3.0419999999999998</v>
      </c>
      <c r="E15805">
        <v>-972.12940000000003</v>
      </c>
    </row>
    <row r="15806" spans="3:5" x14ac:dyDescent="0.25">
      <c r="C15806">
        <v>142242</v>
      </c>
      <c r="D15806">
        <v>-3.0419999999999998</v>
      </c>
      <c r="E15806">
        <v>-974.57079999999996</v>
      </c>
    </row>
    <row r="15807" spans="3:5" x14ac:dyDescent="0.25">
      <c r="C15807">
        <v>142251</v>
      </c>
      <c r="D15807">
        <v>-3.0419999999999998</v>
      </c>
      <c r="E15807">
        <v>-972.73969999999997</v>
      </c>
    </row>
    <row r="15808" spans="3:5" x14ac:dyDescent="0.25">
      <c r="C15808">
        <v>142260</v>
      </c>
      <c r="D15808">
        <v>-3.0419999999999998</v>
      </c>
      <c r="E15808">
        <v>-972.12940000000003</v>
      </c>
    </row>
    <row r="15809" spans="3:5" x14ac:dyDescent="0.25">
      <c r="C15809">
        <v>142269</v>
      </c>
      <c r="D15809">
        <v>-3.0419999999999998</v>
      </c>
      <c r="E15809">
        <v>-972.12940000000003</v>
      </c>
    </row>
    <row r="15810" spans="3:5" x14ac:dyDescent="0.25">
      <c r="C15810">
        <v>142278</v>
      </c>
      <c r="D15810">
        <v>-3.0419999999999998</v>
      </c>
      <c r="E15810">
        <v>-971.51900000000001</v>
      </c>
    </row>
    <row r="15811" spans="3:5" x14ac:dyDescent="0.25">
      <c r="C15811">
        <v>142287</v>
      </c>
      <c r="D15811">
        <v>-3.0419999999999998</v>
      </c>
      <c r="E15811">
        <v>-972.12940000000003</v>
      </c>
    </row>
    <row r="15812" spans="3:5" x14ac:dyDescent="0.25">
      <c r="C15812">
        <v>142296</v>
      </c>
      <c r="D15812">
        <v>-3.0419999999999998</v>
      </c>
      <c r="E15812">
        <v>-972.12940000000003</v>
      </c>
    </row>
    <row r="15813" spans="3:5" x14ac:dyDescent="0.25">
      <c r="C15813">
        <v>142305</v>
      </c>
      <c r="D15813">
        <v>-3.0419999999999998</v>
      </c>
      <c r="E15813">
        <v>-972.12940000000003</v>
      </c>
    </row>
    <row r="15814" spans="3:5" x14ac:dyDescent="0.25">
      <c r="C15814">
        <v>142314</v>
      </c>
      <c r="D15814">
        <v>-3.0419999999999998</v>
      </c>
      <c r="E15814">
        <v>-972.12940000000003</v>
      </c>
    </row>
    <row r="15815" spans="3:5" x14ac:dyDescent="0.25">
      <c r="C15815">
        <v>142323</v>
      </c>
      <c r="D15815">
        <v>-3.0419999999999998</v>
      </c>
      <c r="E15815">
        <v>-972.73969999999997</v>
      </c>
    </row>
    <row r="15816" spans="3:5" x14ac:dyDescent="0.25">
      <c r="C15816">
        <v>142332</v>
      </c>
      <c r="D15816">
        <v>-3.0419999999999998</v>
      </c>
      <c r="E15816">
        <v>-971.51900000000001</v>
      </c>
    </row>
    <row r="15817" spans="3:5" x14ac:dyDescent="0.25">
      <c r="C15817">
        <v>142341</v>
      </c>
      <c r="D15817">
        <v>-3.0419999999999998</v>
      </c>
      <c r="E15817">
        <v>-972.12940000000003</v>
      </c>
    </row>
    <row r="15818" spans="3:5" x14ac:dyDescent="0.25">
      <c r="C15818">
        <v>142350</v>
      </c>
      <c r="D15818">
        <v>-3.0419999999999998</v>
      </c>
      <c r="E15818">
        <v>-972.12940000000003</v>
      </c>
    </row>
    <row r="15819" spans="3:5" x14ac:dyDescent="0.25">
      <c r="C15819">
        <v>142359</v>
      </c>
      <c r="D15819">
        <v>-3.0419999999999998</v>
      </c>
      <c r="E15819">
        <v>-972.12940000000003</v>
      </c>
    </row>
    <row r="15820" spans="3:5" x14ac:dyDescent="0.25">
      <c r="C15820">
        <v>142368</v>
      </c>
      <c r="D15820">
        <v>-3.0419999999999998</v>
      </c>
      <c r="E15820">
        <v>-972.12940000000003</v>
      </c>
    </row>
    <row r="15821" spans="3:5" x14ac:dyDescent="0.25">
      <c r="C15821">
        <v>142377</v>
      </c>
      <c r="D15821">
        <v>-3.0419999999999998</v>
      </c>
      <c r="E15821">
        <v>-971.51900000000001</v>
      </c>
    </row>
    <row r="15822" spans="3:5" x14ac:dyDescent="0.25">
      <c r="C15822">
        <v>142386</v>
      </c>
      <c r="D15822">
        <v>-3.0329999999999999</v>
      </c>
      <c r="E15822">
        <v>-971.51900000000001</v>
      </c>
    </row>
    <row r="15823" spans="3:5" x14ac:dyDescent="0.25">
      <c r="C15823">
        <v>142395</v>
      </c>
      <c r="D15823">
        <v>-3.0329999999999999</v>
      </c>
      <c r="E15823">
        <v>-970.90869999999995</v>
      </c>
    </row>
    <row r="15824" spans="3:5" x14ac:dyDescent="0.25">
      <c r="C15824">
        <v>142404</v>
      </c>
      <c r="D15824">
        <v>-3.0329999999999999</v>
      </c>
      <c r="E15824">
        <v>-971.51900000000001</v>
      </c>
    </row>
    <row r="15825" spans="3:5" x14ac:dyDescent="0.25">
      <c r="C15825">
        <v>142413</v>
      </c>
      <c r="D15825">
        <v>-3.0329999999999999</v>
      </c>
      <c r="E15825">
        <v>-970.90869999999995</v>
      </c>
    </row>
    <row r="15826" spans="3:5" x14ac:dyDescent="0.25">
      <c r="C15826">
        <v>142422</v>
      </c>
      <c r="D15826">
        <v>-3.0329999999999999</v>
      </c>
      <c r="E15826">
        <v>-971.51900000000001</v>
      </c>
    </row>
    <row r="15827" spans="3:5" x14ac:dyDescent="0.25">
      <c r="C15827">
        <v>142431</v>
      </c>
      <c r="D15827">
        <v>-3.0329999999999999</v>
      </c>
      <c r="E15827">
        <v>-970.60350000000005</v>
      </c>
    </row>
    <row r="15828" spans="3:5" x14ac:dyDescent="0.25">
      <c r="C15828">
        <v>142440</v>
      </c>
      <c r="D15828">
        <v>-3.0329999999999999</v>
      </c>
      <c r="E15828">
        <v>-971.51900000000001</v>
      </c>
    </row>
    <row r="15829" spans="3:5" x14ac:dyDescent="0.25">
      <c r="C15829">
        <v>142449</v>
      </c>
      <c r="D15829">
        <v>-3.0329999999999999</v>
      </c>
      <c r="E15829">
        <v>-972.12940000000003</v>
      </c>
    </row>
    <row r="15830" spans="3:5" x14ac:dyDescent="0.25">
      <c r="C15830">
        <v>142458</v>
      </c>
      <c r="D15830">
        <v>-3.0329999999999999</v>
      </c>
      <c r="E15830">
        <v>-970.60350000000005</v>
      </c>
    </row>
    <row r="15831" spans="3:5" x14ac:dyDescent="0.25">
      <c r="C15831">
        <v>142467</v>
      </c>
      <c r="D15831">
        <v>-3.0329999999999999</v>
      </c>
      <c r="E15831">
        <v>-970.60350000000005</v>
      </c>
    </row>
    <row r="15832" spans="3:5" x14ac:dyDescent="0.25">
      <c r="C15832">
        <v>142476</v>
      </c>
      <c r="D15832">
        <v>-3.0329999999999999</v>
      </c>
      <c r="E15832">
        <v>-970.29830000000004</v>
      </c>
    </row>
    <row r="15833" spans="3:5" x14ac:dyDescent="0.25">
      <c r="C15833">
        <v>142485</v>
      </c>
      <c r="D15833">
        <v>-3.0329999999999999</v>
      </c>
      <c r="E15833">
        <v>-970.60350000000005</v>
      </c>
    </row>
    <row r="15834" spans="3:5" x14ac:dyDescent="0.25">
      <c r="C15834">
        <v>142494</v>
      </c>
      <c r="D15834">
        <v>-3.0329999999999999</v>
      </c>
      <c r="E15834">
        <v>-970.29830000000004</v>
      </c>
    </row>
    <row r="15835" spans="3:5" x14ac:dyDescent="0.25">
      <c r="C15835">
        <v>142503</v>
      </c>
      <c r="D15835">
        <v>-3.0329999999999999</v>
      </c>
      <c r="E15835">
        <v>-970.90869999999995</v>
      </c>
    </row>
    <row r="15836" spans="3:5" x14ac:dyDescent="0.25">
      <c r="C15836">
        <v>142512</v>
      </c>
      <c r="D15836">
        <v>-3.0329999999999999</v>
      </c>
      <c r="E15836">
        <v>-970.60350000000005</v>
      </c>
    </row>
    <row r="15837" spans="3:5" x14ac:dyDescent="0.25">
      <c r="C15837">
        <v>142521</v>
      </c>
      <c r="D15837">
        <v>-3.0329999999999999</v>
      </c>
      <c r="E15837">
        <v>-970.90869999999995</v>
      </c>
    </row>
    <row r="15838" spans="3:5" x14ac:dyDescent="0.25">
      <c r="C15838">
        <v>142530</v>
      </c>
      <c r="D15838">
        <v>-3.0329999999999999</v>
      </c>
      <c r="E15838">
        <v>-970.60350000000005</v>
      </c>
    </row>
    <row r="15839" spans="3:5" x14ac:dyDescent="0.25">
      <c r="C15839">
        <v>142539</v>
      </c>
      <c r="D15839">
        <v>-3.0329999999999999</v>
      </c>
      <c r="E15839">
        <v>-970.29830000000004</v>
      </c>
    </row>
    <row r="15840" spans="3:5" x14ac:dyDescent="0.25">
      <c r="C15840">
        <v>142548</v>
      </c>
      <c r="D15840">
        <v>-3.0329999999999999</v>
      </c>
      <c r="E15840">
        <v>-970.60350000000005</v>
      </c>
    </row>
    <row r="15841" spans="3:5" x14ac:dyDescent="0.25">
      <c r="C15841">
        <v>142557</v>
      </c>
      <c r="D15841">
        <v>-3.0329999999999999</v>
      </c>
      <c r="E15841">
        <v>-970.29830000000004</v>
      </c>
    </row>
    <row r="15842" spans="3:5" x14ac:dyDescent="0.25">
      <c r="C15842">
        <v>142566</v>
      </c>
      <c r="D15842">
        <v>-3.0329999999999999</v>
      </c>
      <c r="E15842">
        <v>-970.60350000000005</v>
      </c>
    </row>
    <row r="15843" spans="3:5" x14ac:dyDescent="0.25">
      <c r="C15843">
        <v>142575</v>
      </c>
      <c r="D15843">
        <v>-3.0329999999999999</v>
      </c>
      <c r="E15843">
        <v>-970.60350000000005</v>
      </c>
    </row>
    <row r="15844" spans="3:5" x14ac:dyDescent="0.25">
      <c r="C15844">
        <v>142584</v>
      </c>
      <c r="D15844">
        <v>-3.0329999999999999</v>
      </c>
      <c r="E15844">
        <v>-970.60350000000005</v>
      </c>
    </row>
    <row r="15845" spans="3:5" x14ac:dyDescent="0.25">
      <c r="C15845">
        <v>142593</v>
      </c>
      <c r="D15845">
        <v>-3.0329999999999999</v>
      </c>
      <c r="E15845">
        <v>-971.51900000000001</v>
      </c>
    </row>
    <row r="15846" spans="3:5" x14ac:dyDescent="0.25">
      <c r="C15846">
        <v>142602</v>
      </c>
      <c r="D15846">
        <v>-3.0329999999999999</v>
      </c>
      <c r="E15846">
        <v>-970.90869999999995</v>
      </c>
    </row>
    <row r="15847" spans="3:5" x14ac:dyDescent="0.25">
      <c r="C15847">
        <v>142611</v>
      </c>
      <c r="D15847">
        <v>-3.0329999999999999</v>
      </c>
      <c r="E15847">
        <v>-970.29830000000004</v>
      </c>
    </row>
    <row r="15848" spans="3:5" x14ac:dyDescent="0.25">
      <c r="C15848">
        <v>142620</v>
      </c>
      <c r="D15848">
        <v>-3.0329999999999999</v>
      </c>
      <c r="E15848">
        <v>-969.68799999999999</v>
      </c>
    </row>
    <row r="15849" spans="3:5" x14ac:dyDescent="0.25">
      <c r="C15849">
        <v>142629</v>
      </c>
      <c r="D15849">
        <v>-3.0329999999999999</v>
      </c>
      <c r="E15849">
        <v>-969.68799999999999</v>
      </c>
    </row>
    <row r="15850" spans="3:5" x14ac:dyDescent="0.25">
      <c r="C15850">
        <v>142638</v>
      </c>
      <c r="D15850">
        <v>-3.0329999999999999</v>
      </c>
      <c r="E15850">
        <v>-969.68799999999999</v>
      </c>
    </row>
    <row r="15851" spans="3:5" x14ac:dyDescent="0.25">
      <c r="C15851">
        <v>142647</v>
      </c>
      <c r="D15851">
        <v>-3.0329999999999999</v>
      </c>
      <c r="E15851">
        <v>-969.68799999999999</v>
      </c>
    </row>
    <row r="15852" spans="3:5" x14ac:dyDescent="0.25">
      <c r="C15852">
        <v>142656</v>
      </c>
      <c r="D15852">
        <v>-3.0329999999999999</v>
      </c>
      <c r="E15852">
        <v>-969.68799999999999</v>
      </c>
    </row>
    <row r="15853" spans="3:5" x14ac:dyDescent="0.25">
      <c r="C15853">
        <v>142665</v>
      </c>
      <c r="D15853">
        <v>-3.0329999999999999</v>
      </c>
      <c r="E15853">
        <v>-969.68799999999999</v>
      </c>
    </row>
    <row r="15854" spans="3:5" x14ac:dyDescent="0.25">
      <c r="C15854">
        <v>142674</v>
      </c>
      <c r="D15854">
        <v>-3.0329999999999999</v>
      </c>
      <c r="E15854">
        <v>-969.68799999999999</v>
      </c>
    </row>
    <row r="15855" spans="3:5" x14ac:dyDescent="0.25">
      <c r="C15855">
        <v>142683</v>
      </c>
      <c r="D15855">
        <v>-3.0329999999999999</v>
      </c>
      <c r="E15855">
        <v>-969.68799999999999</v>
      </c>
    </row>
    <row r="15856" spans="3:5" x14ac:dyDescent="0.25">
      <c r="C15856">
        <v>142692</v>
      </c>
      <c r="D15856">
        <v>-3.0329999999999999</v>
      </c>
      <c r="E15856">
        <v>-969.68799999999999</v>
      </c>
    </row>
    <row r="15857" spans="3:5" x14ac:dyDescent="0.25">
      <c r="C15857">
        <v>142701</v>
      </c>
      <c r="D15857">
        <v>-3.0329999999999999</v>
      </c>
      <c r="E15857">
        <v>-969.68799999999999</v>
      </c>
    </row>
    <row r="15858" spans="3:5" x14ac:dyDescent="0.25">
      <c r="C15858">
        <v>142710</v>
      </c>
      <c r="D15858">
        <v>-3.0329999999999999</v>
      </c>
      <c r="E15858">
        <v>-969.68799999999999</v>
      </c>
    </row>
    <row r="15859" spans="3:5" x14ac:dyDescent="0.25">
      <c r="C15859">
        <v>142719</v>
      </c>
      <c r="D15859">
        <v>-3.0329999999999999</v>
      </c>
      <c r="E15859">
        <v>-969.68799999999999</v>
      </c>
    </row>
    <row r="15860" spans="3:5" x14ac:dyDescent="0.25">
      <c r="C15860">
        <v>142728</v>
      </c>
      <c r="D15860">
        <v>-3.0329999999999999</v>
      </c>
      <c r="E15860">
        <v>-969.68799999999999</v>
      </c>
    </row>
    <row r="15861" spans="3:5" x14ac:dyDescent="0.25">
      <c r="C15861">
        <v>142737</v>
      </c>
      <c r="D15861">
        <v>-3.0329999999999999</v>
      </c>
      <c r="E15861">
        <v>-969.68799999999999</v>
      </c>
    </row>
    <row r="15862" spans="3:5" x14ac:dyDescent="0.25">
      <c r="C15862">
        <v>142746</v>
      </c>
      <c r="D15862">
        <v>-3.0329999999999999</v>
      </c>
      <c r="E15862">
        <v>-969.68799999999999</v>
      </c>
    </row>
    <row r="15863" spans="3:5" x14ac:dyDescent="0.25">
      <c r="C15863">
        <v>142755</v>
      </c>
      <c r="D15863">
        <v>-3.0329999999999999</v>
      </c>
      <c r="E15863">
        <v>-969.68799999999999</v>
      </c>
    </row>
    <row r="15864" spans="3:5" x14ac:dyDescent="0.25">
      <c r="C15864">
        <v>142764</v>
      </c>
      <c r="D15864">
        <v>-3.0329999999999999</v>
      </c>
      <c r="E15864">
        <v>-969.68799999999999</v>
      </c>
    </row>
    <row r="15865" spans="3:5" x14ac:dyDescent="0.25">
      <c r="C15865">
        <v>142773</v>
      </c>
      <c r="D15865">
        <v>-3.0329999999999999</v>
      </c>
      <c r="E15865">
        <v>-968.16210000000001</v>
      </c>
    </row>
    <row r="15866" spans="3:5" x14ac:dyDescent="0.25">
      <c r="C15866">
        <v>142782</v>
      </c>
      <c r="D15866">
        <v>-3.0329999999999999</v>
      </c>
      <c r="E15866">
        <v>-969.68799999999999</v>
      </c>
    </row>
    <row r="15867" spans="3:5" x14ac:dyDescent="0.25">
      <c r="C15867">
        <v>142791</v>
      </c>
      <c r="D15867">
        <v>-3.0329999999999999</v>
      </c>
      <c r="E15867">
        <v>-969.68799999999999</v>
      </c>
    </row>
    <row r="15868" spans="3:5" x14ac:dyDescent="0.25">
      <c r="C15868">
        <v>142800</v>
      </c>
      <c r="D15868">
        <v>-3.0329999999999999</v>
      </c>
      <c r="E15868">
        <v>-967.8569</v>
      </c>
    </row>
    <row r="15869" spans="3:5" x14ac:dyDescent="0.25">
      <c r="C15869">
        <v>142809</v>
      </c>
      <c r="D15869">
        <v>-3.0329999999999999</v>
      </c>
      <c r="E15869">
        <v>-969.68799999999999</v>
      </c>
    </row>
    <row r="15870" spans="3:5" x14ac:dyDescent="0.25">
      <c r="C15870">
        <v>142818</v>
      </c>
      <c r="D15870">
        <v>-3.0329999999999999</v>
      </c>
      <c r="E15870">
        <v>-969.68799999999999</v>
      </c>
    </row>
    <row r="15871" spans="3:5" x14ac:dyDescent="0.25">
      <c r="C15871">
        <v>142827</v>
      </c>
      <c r="D15871">
        <v>-3.0329999999999999</v>
      </c>
      <c r="E15871">
        <v>-969.68799999999999</v>
      </c>
    </row>
    <row r="15872" spans="3:5" x14ac:dyDescent="0.25">
      <c r="C15872">
        <v>142836</v>
      </c>
      <c r="D15872">
        <v>-3.0329999999999999</v>
      </c>
      <c r="E15872">
        <v>-969.68799999999999</v>
      </c>
    </row>
    <row r="15873" spans="3:5" x14ac:dyDescent="0.25">
      <c r="C15873">
        <v>142845</v>
      </c>
      <c r="D15873">
        <v>-3.0329999999999999</v>
      </c>
      <c r="E15873">
        <v>-969.68799999999999</v>
      </c>
    </row>
    <row r="15874" spans="3:5" x14ac:dyDescent="0.25">
      <c r="C15874">
        <v>142854</v>
      </c>
      <c r="D15874">
        <v>-3.0329999999999999</v>
      </c>
      <c r="E15874">
        <v>-969.68799999999999</v>
      </c>
    </row>
    <row r="15875" spans="3:5" x14ac:dyDescent="0.25">
      <c r="C15875">
        <v>142863</v>
      </c>
      <c r="D15875">
        <v>-3.0329999999999999</v>
      </c>
      <c r="E15875">
        <v>-969.68799999999999</v>
      </c>
    </row>
    <row r="15876" spans="3:5" x14ac:dyDescent="0.25">
      <c r="C15876">
        <v>142872</v>
      </c>
      <c r="D15876">
        <v>-3.0329999999999999</v>
      </c>
      <c r="E15876">
        <v>-967.8569</v>
      </c>
    </row>
    <row r="15877" spans="3:5" x14ac:dyDescent="0.25">
      <c r="C15877">
        <v>142881</v>
      </c>
      <c r="D15877">
        <v>-3.0329999999999999</v>
      </c>
      <c r="E15877">
        <v>-967.8569</v>
      </c>
    </row>
    <row r="15878" spans="3:5" x14ac:dyDescent="0.25">
      <c r="C15878">
        <v>142890</v>
      </c>
      <c r="D15878">
        <v>-3.0329999999999999</v>
      </c>
      <c r="E15878">
        <v>-969.68799999999999</v>
      </c>
    </row>
    <row r="15879" spans="3:5" x14ac:dyDescent="0.25">
      <c r="C15879">
        <v>142899</v>
      </c>
      <c r="D15879">
        <v>-3.0329999999999999</v>
      </c>
      <c r="E15879">
        <v>-967.8569</v>
      </c>
    </row>
    <row r="15880" spans="3:5" x14ac:dyDescent="0.25">
      <c r="C15880">
        <v>142908</v>
      </c>
      <c r="D15880">
        <v>-3.0329999999999999</v>
      </c>
      <c r="E15880">
        <v>-968.16210000000001</v>
      </c>
    </row>
    <row r="15881" spans="3:5" x14ac:dyDescent="0.25">
      <c r="C15881">
        <v>142917</v>
      </c>
      <c r="D15881">
        <v>-3.0329999999999999</v>
      </c>
      <c r="E15881">
        <v>-969.68799999999999</v>
      </c>
    </row>
    <row r="15882" spans="3:5" x14ac:dyDescent="0.25">
      <c r="C15882">
        <v>142926</v>
      </c>
      <c r="D15882">
        <v>-3.0329999999999999</v>
      </c>
      <c r="E15882">
        <v>-967.8569</v>
      </c>
    </row>
    <row r="15883" spans="3:5" x14ac:dyDescent="0.25">
      <c r="C15883">
        <v>142935</v>
      </c>
      <c r="D15883">
        <v>-3.0329999999999999</v>
      </c>
      <c r="E15883">
        <v>-967.8569</v>
      </c>
    </row>
    <row r="15884" spans="3:5" x14ac:dyDescent="0.25">
      <c r="C15884">
        <v>142944</v>
      </c>
      <c r="D15884">
        <v>-3.0329999999999999</v>
      </c>
      <c r="E15884">
        <v>-967.24659999999994</v>
      </c>
    </row>
    <row r="15885" spans="3:5" x14ac:dyDescent="0.25">
      <c r="C15885">
        <v>142953</v>
      </c>
      <c r="D15885">
        <v>-3.0329999999999999</v>
      </c>
      <c r="E15885">
        <v>-967.24659999999994</v>
      </c>
    </row>
    <row r="15886" spans="3:5" x14ac:dyDescent="0.25">
      <c r="C15886">
        <v>142962</v>
      </c>
      <c r="D15886">
        <v>-3.0329999999999999</v>
      </c>
      <c r="E15886">
        <v>-967.8569</v>
      </c>
    </row>
    <row r="15887" spans="3:5" x14ac:dyDescent="0.25">
      <c r="C15887">
        <v>142971</v>
      </c>
      <c r="D15887">
        <v>-3.0329999999999999</v>
      </c>
      <c r="E15887">
        <v>-966.63620000000003</v>
      </c>
    </row>
    <row r="15888" spans="3:5" x14ac:dyDescent="0.25">
      <c r="C15888">
        <v>142980</v>
      </c>
      <c r="D15888">
        <v>-3.0329999999999999</v>
      </c>
      <c r="E15888">
        <v>-967.24659999999994</v>
      </c>
    </row>
    <row r="15889" spans="3:5" x14ac:dyDescent="0.25">
      <c r="C15889">
        <v>142989</v>
      </c>
      <c r="D15889">
        <v>-3.0329999999999999</v>
      </c>
      <c r="E15889">
        <v>-966.63620000000003</v>
      </c>
    </row>
    <row r="15890" spans="3:5" x14ac:dyDescent="0.25">
      <c r="C15890">
        <v>142998</v>
      </c>
      <c r="D15890">
        <v>-3.0329999999999999</v>
      </c>
      <c r="E15890">
        <v>-965.72069999999997</v>
      </c>
    </row>
    <row r="15891" spans="3:5" x14ac:dyDescent="0.25">
      <c r="C15891">
        <v>143007</v>
      </c>
      <c r="D15891">
        <v>-3.0329999999999999</v>
      </c>
      <c r="E15891">
        <v>-966.02589999999998</v>
      </c>
    </row>
    <row r="15892" spans="3:5" x14ac:dyDescent="0.25">
      <c r="C15892">
        <v>143016</v>
      </c>
      <c r="D15892">
        <v>-3.0329999999999999</v>
      </c>
      <c r="E15892">
        <v>-965.41549999999995</v>
      </c>
    </row>
    <row r="15893" spans="3:5" x14ac:dyDescent="0.25">
      <c r="C15893">
        <v>143025</v>
      </c>
      <c r="D15893">
        <v>-3.0329999999999999</v>
      </c>
      <c r="E15893">
        <v>-965.72069999999997</v>
      </c>
    </row>
    <row r="15894" spans="3:5" x14ac:dyDescent="0.25">
      <c r="C15894">
        <v>143034</v>
      </c>
      <c r="D15894">
        <v>-3.0329999999999999</v>
      </c>
      <c r="E15894">
        <v>-966.02589999999998</v>
      </c>
    </row>
    <row r="15895" spans="3:5" x14ac:dyDescent="0.25">
      <c r="C15895">
        <v>143043</v>
      </c>
      <c r="D15895">
        <v>-3.0329999999999999</v>
      </c>
      <c r="E15895">
        <v>-966.02589999999998</v>
      </c>
    </row>
    <row r="15896" spans="3:5" x14ac:dyDescent="0.25">
      <c r="C15896">
        <v>143052</v>
      </c>
      <c r="D15896">
        <v>-3.0329999999999999</v>
      </c>
      <c r="E15896">
        <v>-965.72069999999997</v>
      </c>
    </row>
    <row r="15897" spans="3:5" x14ac:dyDescent="0.25">
      <c r="C15897">
        <v>143061</v>
      </c>
      <c r="D15897">
        <v>-3.0329999999999999</v>
      </c>
      <c r="E15897">
        <v>-966.02589999999998</v>
      </c>
    </row>
    <row r="15898" spans="3:5" x14ac:dyDescent="0.25">
      <c r="C15898">
        <v>143070</v>
      </c>
      <c r="D15898">
        <v>-3.0329999999999999</v>
      </c>
      <c r="E15898">
        <v>-966.02589999999998</v>
      </c>
    </row>
    <row r="15899" spans="3:5" x14ac:dyDescent="0.25">
      <c r="C15899">
        <v>143079</v>
      </c>
      <c r="D15899">
        <v>-3.0329999999999999</v>
      </c>
      <c r="E15899">
        <v>-965.72069999999997</v>
      </c>
    </row>
    <row r="15900" spans="3:5" x14ac:dyDescent="0.25">
      <c r="C15900">
        <v>143088</v>
      </c>
      <c r="D15900">
        <v>-3.0329999999999999</v>
      </c>
      <c r="E15900">
        <v>-965.72069999999997</v>
      </c>
    </row>
    <row r="15901" spans="3:5" x14ac:dyDescent="0.25">
      <c r="C15901">
        <v>143097</v>
      </c>
      <c r="D15901">
        <v>-3.0329999999999999</v>
      </c>
      <c r="E15901">
        <v>-965.41549999999995</v>
      </c>
    </row>
    <row r="15902" spans="3:5" x14ac:dyDescent="0.25">
      <c r="C15902">
        <v>143106</v>
      </c>
      <c r="D15902">
        <v>-3.0329999999999999</v>
      </c>
      <c r="E15902">
        <v>-965.41549999999995</v>
      </c>
    </row>
    <row r="15903" spans="3:5" x14ac:dyDescent="0.25">
      <c r="C15903">
        <v>143115</v>
      </c>
      <c r="D15903">
        <v>-3.0329999999999999</v>
      </c>
      <c r="E15903">
        <v>-965.11040000000003</v>
      </c>
    </row>
    <row r="15904" spans="3:5" x14ac:dyDescent="0.25">
      <c r="C15904">
        <v>143124</v>
      </c>
      <c r="D15904">
        <v>-3.0329999999999999</v>
      </c>
      <c r="E15904">
        <v>-965.11040000000003</v>
      </c>
    </row>
    <row r="15905" spans="3:5" x14ac:dyDescent="0.25">
      <c r="C15905">
        <v>143133</v>
      </c>
      <c r="D15905">
        <v>-3.0329999999999999</v>
      </c>
      <c r="E15905">
        <v>-965.41549999999995</v>
      </c>
    </row>
    <row r="15906" spans="3:5" x14ac:dyDescent="0.25">
      <c r="C15906">
        <v>143142</v>
      </c>
      <c r="D15906">
        <v>-3.0329999999999999</v>
      </c>
      <c r="E15906">
        <v>-964.80520000000001</v>
      </c>
    </row>
    <row r="15907" spans="3:5" x14ac:dyDescent="0.25">
      <c r="C15907">
        <v>143151</v>
      </c>
      <c r="D15907">
        <v>-3.0329999999999999</v>
      </c>
      <c r="E15907">
        <v>-965.41549999999995</v>
      </c>
    </row>
    <row r="15908" spans="3:5" x14ac:dyDescent="0.25">
      <c r="C15908">
        <v>143160</v>
      </c>
      <c r="D15908">
        <v>-3.0329999999999999</v>
      </c>
      <c r="E15908">
        <v>-965.72069999999997</v>
      </c>
    </row>
    <row r="15909" spans="3:5" x14ac:dyDescent="0.25">
      <c r="C15909">
        <v>143169</v>
      </c>
      <c r="D15909">
        <v>-3.0329999999999999</v>
      </c>
      <c r="E15909">
        <v>-965.41549999999995</v>
      </c>
    </row>
    <row r="15910" spans="3:5" x14ac:dyDescent="0.25">
      <c r="C15910">
        <v>143178</v>
      </c>
      <c r="D15910">
        <v>-3.0329999999999999</v>
      </c>
      <c r="E15910">
        <v>-964.80520000000001</v>
      </c>
    </row>
    <row r="15911" spans="3:5" x14ac:dyDescent="0.25">
      <c r="C15911">
        <v>143187</v>
      </c>
      <c r="D15911">
        <v>-3.0329999999999999</v>
      </c>
      <c r="E15911">
        <v>-966.02589999999998</v>
      </c>
    </row>
    <row r="15912" spans="3:5" x14ac:dyDescent="0.25">
      <c r="C15912">
        <v>143196</v>
      </c>
      <c r="D15912">
        <v>-3.0329999999999999</v>
      </c>
      <c r="E15912">
        <v>-965.41549999999995</v>
      </c>
    </row>
    <row r="15913" spans="3:5" x14ac:dyDescent="0.25">
      <c r="C15913">
        <v>143205</v>
      </c>
      <c r="D15913">
        <v>-3.0329999999999999</v>
      </c>
      <c r="E15913">
        <v>-965.72069999999997</v>
      </c>
    </row>
    <row r="15914" spans="3:5" x14ac:dyDescent="0.25">
      <c r="C15914">
        <v>143214</v>
      </c>
      <c r="D15914">
        <v>-3.0329999999999999</v>
      </c>
      <c r="E15914">
        <v>-965.11040000000003</v>
      </c>
    </row>
    <row r="15915" spans="3:5" x14ac:dyDescent="0.25">
      <c r="C15915">
        <v>143223</v>
      </c>
      <c r="D15915">
        <v>-3.0329999999999999</v>
      </c>
      <c r="E15915">
        <v>-965.41549999999995</v>
      </c>
    </row>
    <row r="15916" spans="3:5" x14ac:dyDescent="0.25">
      <c r="C15916">
        <v>143232</v>
      </c>
      <c r="D15916">
        <v>-3.0329999999999999</v>
      </c>
      <c r="E15916">
        <v>-965.11040000000003</v>
      </c>
    </row>
    <row r="15917" spans="3:5" x14ac:dyDescent="0.25">
      <c r="C15917">
        <v>143241</v>
      </c>
      <c r="D15917">
        <v>-3.0329999999999999</v>
      </c>
      <c r="E15917">
        <v>-965.11040000000003</v>
      </c>
    </row>
    <row r="15918" spans="3:5" x14ac:dyDescent="0.25">
      <c r="C15918">
        <v>143250</v>
      </c>
      <c r="D15918">
        <v>-3.0329999999999999</v>
      </c>
      <c r="E15918">
        <v>-965.41549999999995</v>
      </c>
    </row>
    <row r="15919" spans="3:5" x14ac:dyDescent="0.25">
      <c r="C15919">
        <v>143259</v>
      </c>
      <c r="D15919">
        <v>-3.0329999999999999</v>
      </c>
      <c r="E15919">
        <v>-964.80520000000001</v>
      </c>
    </row>
    <row r="15920" spans="3:5" x14ac:dyDescent="0.25">
      <c r="C15920">
        <v>143268</v>
      </c>
      <c r="D15920">
        <v>-3.0329999999999999</v>
      </c>
      <c r="E15920">
        <v>-965.11040000000003</v>
      </c>
    </row>
    <row r="15921" spans="3:5" x14ac:dyDescent="0.25">
      <c r="C15921">
        <v>143277</v>
      </c>
      <c r="D15921">
        <v>-3.0329999999999999</v>
      </c>
      <c r="E15921">
        <v>-964.80520000000001</v>
      </c>
    </row>
    <row r="15922" spans="3:5" x14ac:dyDescent="0.25">
      <c r="C15922">
        <v>143286</v>
      </c>
      <c r="D15922">
        <v>-3.0329999999999999</v>
      </c>
      <c r="E15922">
        <v>-966.02589999999998</v>
      </c>
    </row>
    <row r="15923" spans="3:5" x14ac:dyDescent="0.25">
      <c r="C15923">
        <v>143295</v>
      </c>
      <c r="D15923">
        <v>-3.0329999999999999</v>
      </c>
      <c r="E15923">
        <v>-964.80520000000001</v>
      </c>
    </row>
    <row r="15924" spans="3:5" x14ac:dyDescent="0.25">
      <c r="C15924">
        <v>143304</v>
      </c>
      <c r="D15924">
        <v>-3.0329999999999999</v>
      </c>
      <c r="E15924">
        <v>-965.72069999999997</v>
      </c>
    </row>
    <row r="15925" spans="3:5" x14ac:dyDescent="0.25">
      <c r="C15925">
        <v>143313</v>
      </c>
      <c r="D15925">
        <v>-3.0329999999999999</v>
      </c>
      <c r="E15925">
        <v>-964.80520000000001</v>
      </c>
    </row>
    <row r="15926" spans="3:5" x14ac:dyDescent="0.25">
      <c r="C15926">
        <v>143322</v>
      </c>
      <c r="D15926">
        <v>-3.0329999999999999</v>
      </c>
      <c r="E15926">
        <v>-964.80520000000001</v>
      </c>
    </row>
    <row r="15927" spans="3:5" x14ac:dyDescent="0.25">
      <c r="C15927">
        <v>143331</v>
      </c>
      <c r="D15927">
        <v>-3.0329999999999999</v>
      </c>
      <c r="E15927">
        <v>-965.41549999999995</v>
      </c>
    </row>
    <row r="15928" spans="3:5" x14ac:dyDescent="0.25">
      <c r="C15928">
        <v>143340</v>
      </c>
      <c r="D15928">
        <v>-3.0329999999999999</v>
      </c>
      <c r="E15928">
        <v>-964.80520000000001</v>
      </c>
    </row>
    <row r="15929" spans="3:5" x14ac:dyDescent="0.25">
      <c r="C15929">
        <v>143349</v>
      </c>
      <c r="D15929">
        <v>-3.0329999999999999</v>
      </c>
      <c r="E15929">
        <v>-964.80520000000001</v>
      </c>
    </row>
    <row r="15930" spans="3:5" x14ac:dyDescent="0.25">
      <c r="C15930">
        <v>143358</v>
      </c>
      <c r="D15930">
        <v>-3.0329999999999999</v>
      </c>
      <c r="E15930">
        <v>-966.33109999999999</v>
      </c>
    </row>
    <row r="15931" spans="3:5" x14ac:dyDescent="0.25">
      <c r="C15931">
        <v>143367</v>
      </c>
      <c r="D15931">
        <v>-3.0329999999999999</v>
      </c>
      <c r="E15931">
        <v>-964.80520000000001</v>
      </c>
    </row>
    <row r="15932" spans="3:5" x14ac:dyDescent="0.25">
      <c r="C15932">
        <v>143376</v>
      </c>
      <c r="D15932">
        <v>-3.0329999999999999</v>
      </c>
      <c r="E15932">
        <v>-965.72069999999997</v>
      </c>
    </row>
    <row r="15933" spans="3:5" x14ac:dyDescent="0.25">
      <c r="C15933">
        <v>143385</v>
      </c>
      <c r="D15933">
        <v>-3.0329999999999999</v>
      </c>
      <c r="E15933">
        <v>-964.80520000000001</v>
      </c>
    </row>
    <row r="15934" spans="3:5" x14ac:dyDescent="0.25">
      <c r="C15934">
        <v>143394</v>
      </c>
      <c r="D15934">
        <v>-3.0329999999999999</v>
      </c>
      <c r="E15934">
        <v>-965.41549999999995</v>
      </c>
    </row>
    <row r="15935" spans="3:5" x14ac:dyDescent="0.25">
      <c r="C15935">
        <v>143403</v>
      </c>
      <c r="D15935">
        <v>-3.0329999999999999</v>
      </c>
      <c r="E15935">
        <v>-964.80520000000001</v>
      </c>
    </row>
    <row r="15936" spans="3:5" x14ac:dyDescent="0.25">
      <c r="C15936">
        <v>143412</v>
      </c>
      <c r="D15936">
        <v>-3.0329999999999999</v>
      </c>
      <c r="E15936">
        <v>-964.80520000000001</v>
      </c>
    </row>
    <row r="15937" spans="3:5" x14ac:dyDescent="0.25">
      <c r="C15937">
        <v>143421</v>
      </c>
      <c r="D15937">
        <v>-3.0329999999999999</v>
      </c>
      <c r="E15937">
        <v>-964.80520000000001</v>
      </c>
    </row>
    <row r="15938" spans="3:5" x14ac:dyDescent="0.25">
      <c r="C15938">
        <v>143430</v>
      </c>
      <c r="D15938">
        <v>-3.0329999999999999</v>
      </c>
      <c r="E15938">
        <v>-964.80520000000001</v>
      </c>
    </row>
    <row r="15939" spans="3:5" x14ac:dyDescent="0.25">
      <c r="C15939">
        <v>143439</v>
      </c>
      <c r="D15939">
        <v>-3.0329999999999999</v>
      </c>
      <c r="E15939">
        <v>-963.27930000000003</v>
      </c>
    </row>
    <row r="15940" spans="3:5" x14ac:dyDescent="0.25">
      <c r="C15940">
        <v>143448</v>
      </c>
      <c r="D15940">
        <v>-3.0329999999999999</v>
      </c>
      <c r="E15940">
        <v>-962.97410000000002</v>
      </c>
    </row>
    <row r="15941" spans="3:5" x14ac:dyDescent="0.25">
      <c r="C15941">
        <v>143457</v>
      </c>
      <c r="D15941">
        <v>-3.0329999999999999</v>
      </c>
      <c r="E15941">
        <v>-962.97410000000002</v>
      </c>
    </row>
    <row r="15942" spans="3:5" x14ac:dyDescent="0.25">
      <c r="C15942">
        <v>143466</v>
      </c>
      <c r="D15942">
        <v>-3.0329999999999999</v>
      </c>
      <c r="E15942">
        <v>-962.36379999999997</v>
      </c>
    </row>
    <row r="15943" spans="3:5" x14ac:dyDescent="0.25">
      <c r="C15943">
        <v>143475</v>
      </c>
      <c r="D15943">
        <v>-3.0329999999999999</v>
      </c>
      <c r="E15943">
        <v>-962.97410000000002</v>
      </c>
    </row>
    <row r="15944" spans="3:5" x14ac:dyDescent="0.25">
      <c r="C15944">
        <v>143484</v>
      </c>
      <c r="D15944">
        <v>-3.0329999999999999</v>
      </c>
      <c r="E15944">
        <v>-962.97410000000002</v>
      </c>
    </row>
    <row r="15945" spans="3:5" x14ac:dyDescent="0.25">
      <c r="C15945">
        <v>143493</v>
      </c>
      <c r="D15945">
        <v>-3.0329999999999999</v>
      </c>
      <c r="E15945">
        <v>-962.97410000000002</v>
      </c>
    </row>
    <row r="15946" spans="3:5" x14ac:dyDescent="0.25">
      <c r="C15946">
        <v>143502</v>
      </c>
      <c r="D15946">
        <v>-3.0329999999999999</v>
      </c>
      <c r="E15946">
        <v>-962.97410000000002</v>
      </c>
    </row>
    <row r="15947" spans="3:5" x14ac:dyDescent="0.25">
      <c r="C15947">
        <v>143511</v>
      </c>
      <c r="D15947">
        <v>-3.0329999999999999</v>
      </c>
      <c r="E15947">
        <v>-962.36379999999997</v>
      </c>
    </row>
    <row r="15948" spans="3:5" x14ac:dyDescent="0.25">
      <c r="C15948">
        <v>143520</v>
      </c>
      <c r="D15948">
        <v>-3.0329999999999999</v>
      </c>
      <c r="E15948">
        <v>-962.97410000000002</v>
      </c>
    </row>
    <row r="15949" spans="3:5" x14ac:dyDescent="0.25">
      <c r="C15949">
        <v>143529</v>
      </c>
      <c r="D15949">
        <v>-3.0329999999999999</v>
      </c>
      <c r="E15949">
        <v>-962.97410000000002</v>
      </c>
    </row>
    <row r="15950" spans="3:5" x14ac:dyDescent="0.25">
      <c r="C15950">
        <v>143538</v>
      </c>
      <c r="D15950">
        <v>-3.0329999999999999</v>
      </c>
      <c r="E15950">
        <v>-962.36379999999997</v>
      </c>
    </row>
    <row r="15951" spans="3:5" x14ac:dyDescent="0.25">
      <c r="C15951">
        <v>143547</v>
      </c>
      <c r="D15951">
        <v>-3.0329999999999999</v>
      </c>
      <c r="E15951">
        <v>-962.36379999999997</v>
      </c>
    </row>
    <row r="15952" spans="3:5" x14ac:dyDescent="0.25">
      <c r="C15952">
        <v>143556</v>
      </c>
      <c r="D15952">
        <v>-3.0329999999999999</v>
      </c>
      <c r="E15952">
        <v>-962.36379999999997</v>
      </c>
    </row>
    <row r="15953" spans="3:5" x14ac:dyDescent="0.25">
      <c r="C15953">
        <v>143565</v>
      </c>
      <c r="D15953">
        <v>-3.0329999999999999</v>
      </c>
      <c r="E15953">
        <v>-962.36379999999997</v>
      </c>
    </row>
    <row r="15954" spans="3:5" x14ac:dyDescent="0.25">
      <c r="C15954">
        <v>143574</v>
      </c>
      <c r="D15954">
        <v>-3.0329999999999999</v>
      </c>
      <c r="E15954">
        <v>-962.36379999999997</v>
      </c>
    </row>
    <row r="15955" spans="3:5" x14ac:dyDescent="0.25">
      <c r="C15955">
        <v>143583</v>
      </c>
      <c r="D15955">
        <v>-3.0329999999999999</v>
      </c>
      <c r="E15955">
        <v>-962.36379999999997</v>
      </c>
    </row>
    <row r="15956" spans="3:5" x14ac:dyDescent="0.25">
      <c r="C15956">
        <v>143592</v>
      </c>
      <c r="D15956">
        <v>-3.0329999999999999</v>
      </c>
      <c r="E15956">
        <v>-963.58450000000005</v>
      </c>
    </row>
    <row r="15957" spans="3:5" x14ac:dyDescent="0.25">
      <c r="C15957">
        <v>143601</v>
      </c>
      <c r="D15957">
        <v>-3.0329999999999999</v>
      </c>
      <c r="E15957">
        <v>-962.36379999999997</v>
      </c>
    </row>
    <row r="15958" spans="3:5" x14ac:dyDescent="0.25">
      <c r="C15958">
        <v>143610</v>
      </c>
      <c r="D15958">
        <v>-3.0329999999999999</v>
      </c>
      <c r="E15958">
        <v>-962.36379999999997</v>
      </c>
    </row>
    <row r="15959" spans="3:5" x14ac:dyDescent="0.25">
      <c r="C15959">
        <v>143619</v>
      </c>
      <c r="D15959">
        <v>-3.0329999999999999</v>
      </c>
      <c r="E15959">
        <v>-961.75340000000006</v>
      </c>
    </row>
    <row r="15960" spans="3:5" x14ac:dyDescent="0.25">
      <c r="C15960">
        <v>143628</v>
      </c>
      <c r="D15960">
        <v>-3.0329999999999999</v>
      </c>
      <c r="E15960">
        <v>-961.75340000000006</v>
      </c>
    </row>
    <row r="15961" spans="3:5" x14ac:dyDescent="0.25">
      <c r="C15961">
        <v>143637</v>
      </c>
      <c r="D15961">
        <v>-3.0329999999999999</v>
      </c>
      <c r="E15961">
        <v>-961.75340000000006</v>
      </c>
    </row>
    <row r="15962" spans="3:5" x14ac:dyDescent="0.25">
      <c r="C15962">
        <v>143646</v>
      </c>
      <c r="D15962">
        <v>-3.0329999999999999</v>
      </c>
      <c r="E15962">
        <v>-962.36379999999997</v>
      </c>
    </row>
    <row r="15963" spans="3:5" x14ac:dyDescent="0.25">
      <c r="C15963">
        <v>143655</v>
      </c>
      <c r="D15963">
        <v>-3.0329999999999999</v>
      </c>
      <c r="E15963">
        <v>-961.75340000000006</v>
      </c>
    </row>
    <row r="15964" spans="3:5" x14ac:dyDescent="0.25">
      <c r="C15964">
        <v>143664</v>
      </c>
      <c r="D15964">
        <v>-3.0329999999999999</v>
      </c>
      <c r="E15964">
        <v>-962.97410000000002</v>
      </c>
    </row>
    <row r="15965" spans="3:5" x14ac:dyDescent="0.25">
      <c r="C15965">
        <v>143673</v>
      </c>
      <c r="D15965">
        <v>-3.0329999999999999</v>
      </c>
      <c r="E15965">
        <v>-961.75340000000006</v>
      </c>
    </row>
    <row r="15966" spans="3:5" x14ac:dyDescent="0.25">
      <c r="C15966">
        <v>143682</v>
      </c>
      <c r="D15966">
        <v>-3.0329999999999999</v>
      </c>
      <c r="E15966">
        <v>-962.36379999999997</v>
      </c>
    </row>
    <row r="15967" spans="3:5" x14ac:dyDescent="0.25">
      <c r="C15967">
        <v>143691</v>
      </c>
      <c r="D15967">
        <v>-3.0329999999999999</v>
      </c>
      <c r="E15967">
        <v>-961.75340000000006</v>
      </c>
    </row>
    <row r="15968" spans="3:5" x14ac:dyDescent="0.25">
      <c r="C15968">
        <v>143700</v>
      </c>
      <c r="D15968">
        <v>-3.0329999999999999</v>
      </c>
      <c r="E15968">
        <v>-961.75340000000006</v>
      </c>
    </row>
    <row r="15969" spans="3:5" x14ac:dyDescent="0.25">
      <c r="C15969">
        <v>143709</v>
      </c>
      <c r="D15969">
        <v>-3.0329999999999999</v>
      </c>
      <c r="E15969">
        <v>-961.75340000000006</v>
      </c>
    </row>
    <row r="15970" spans="3:5" x14ac:dyDescent="0.25">
      <c r="C15970">
        <v>143718</v>
      </c>
      <c r="D15970">
        <v>-3.0329999999999999</v>
      </c>
      <c r="E15970">
        <v>-961.75340000000006</v>
      </c>
    </row>
    <row r="15971" spans="3:5" x14ac:dyDescent="0.25">
      <c r="C15971">
        <v>143727</v>
      </c>
      <c r="D15971">
        <v>-3.0329999999999999</v>
      </c>
      <c r="E15971">
        <v>-962.36379999999997</v>
      </c>
    </row>
    <row r="15972" spans="3:5" x14ac:dyDescent="0.25">
      <c r="C15972">
        <v>143736</v>
      </c>
      <c r="D15972">
        <v>-3.0329999999999999</v>
      </c>
      <c r="E15972">
        <v>-961.75340000000006</v>
      </c>
    </row>
    <row r="15973" spans="3:5" x14ac:dyDescent="0.25">
      <c r="C15973">
        <v>143745</v>
      </c>
      <c r="D15973">
        <v>-3.0329999999999999</v>
      </c>
      <c r="E15973">
        <v>-961.1431</v>
      </c>
    </row>
    <row r="15974" spans="3:5" x14ac:dyDescent="0.25">
      <c r="C15974">
        <v>143754</v>
      </c>
      <c r="D15974">
        <v>-3.0329999999999999</v>
      </c>
      <c r="E15974">
        <v>-961.1431</v>
      </c>
    </row>
    <row r="15975" spans="3:5" x14ac:dyDescent="0.25">
      <c r="C15975">
        <v>143763</v>
      </c>
      <c r="D15975">
        <v>-3.0329999999999999</v>
      </c>
      <c r="E15975">
        <v>-961.44820000000004</v>
      </c>
    </row>
    <row r="15976" spans="3:5" x14ac:dyDescent="0.25">
      <c r="C15976">
        <v>143772</v>
      </c>
      <c r="D15976">
        <v>-3.0329999999999999</v>
      </c>
      <c r="E15976">
        <v>-962.36379999999997</v>
      </c>
    </row>
    <row r="15977" spans="3:5" x14ac:dyDescent="0.25">
      <c r="C15977">
        <v>143781</v>
      </c>
      <c r="D15977">
        <v>-3.0329999999999999</v>
      </c>
      <c r="E15977">
        <v>-961.75340000000006</v>
      </c>
    </row>
    <row r="15978" spans="3:5" x14ac:dyDescent="0.25">
      <c r="C15978">
        <v>143790</v>
      </c>
      <c r="D15978">
        <v>-3.0329999999999999</v>
      </c>
      <c r="E15978">
        <v>-961.75340000000006</v>
      </c>
    </row>
    <row r="15979" spans="3:5" x14ac:dyDescent="0.25">
      <c r="C15979">
        <v>143799</v>
      </c>
      <c r="D15979">
        <v>-3.0329999999999999</v>
      </c>
      <c r="E15979">
        <v>-961.75340000000006</v>
      </c>
    </row>
    <row r="15980" spans="3:5" x14ac:dyDescent="0.25">
      <c r="C15980">
        <v>143808</v>
      </c>
      <c r="D15980">
        <v>-3.0329999999999999</v>
      </c>
      <c r="E15980">
        <v>-961.75340000000006</v>
      </c>
    </row>
    <row r="15981" spans="3:5" x14ac:dyDescent="0.25">
      <c r="C15981">
        <v>143817</v>
      </c>
      <c r="D15981">
        <v>-3.0329999999999999</v>
      </c>
      <c r="E15981">
        <v>-961.1431</v>
      </c>
    </row>
    <row r="15982" spans="3:5" x14ac:dyDescent="0.25">
      <c r="C15982">
        <v>143826</v>
      </c>
      <c r="D15982">
        <v>-3.0329999999999999</v>
      </c>
      <c r="E15982">
        <v>-961.1431</v>
      </c>
    </row>
    <row r="15983" spans="3:5" x14ac:dyDescent="0.25">
      <c r="C15983">
        <v>143835</v>
      </c>
      <c r="D15983">
        <v>-3.0329999999999999</v>
      </c>
      <c r="E15983">
        <v>-961.1431</v>
      </c>
    </row>
    <row r="15984" spans="3:5" x14ac:dyDescent="0.25">
      <c r="C15984">
        <v>143844</v>
      </c>
      <c r="D15984">
        <v>-3.0329999999999999</v>
      </c>
      <c r="E15984">
        <v>-960.22749999999996</v>
      </c>
    </row>
    <row r="15985" spans="3:5" x14ac:dyDescent="0.25">
      <c r="C15985">
        <v>143853</v>
      </c>
      <c r="D15985">
        <v>-3.0329999999999999</v>
      </c>
      <c r="E15985">
        <v>-960.53269999999998</v>
      </c>
    </row>
    <row r="15986" spans="3:5" x14ac:dyDescent="0.25">
      <c r="C15986">
        <v>143862</v>
      </c>
      <c r="D15986">
        <v>-3.0329999999999999</v>
      </c>
      <c r="E15986">
        <v>-959.92240000000004</v>
      </c>
    </row>
    <row r="15987" spans="3:5" x14ac:dyDescent="0.25">
      <c r="C15987">
        <v>143871</v>
      </c>
      <c r="D15987">
        <v>-3.0329999999999999</v>
      </c>
      <c r="E15987">
        <v>-959.92240000000004</v>
      </c>
    </row>
    <row r="15988" spans="3:5" x14ac:dyDescent="0.25">
      <c r="C15988">
        <v>143880</v>
      </c>
      <c r="D15988">
        <v>-3.0329999999999999</v>
      </c>
      <c r="E15988">
        <v>-959.92240000000004</v>
      </c>
    </row>
    <row r="15989" spans="3:5" x14ac:dyDescent="0.25">
      <c r="C15989">
        <v>143889</v>
      </c>
      <c r="D15989">
        <v>-3.0329999999999999</v>
      </c>
      <c r="E15989">
        <v>-959.92240000000004</v>
      </c>
    </row>
    <row r="15990" spans="3:5" x14ac:dyDescent="0.25">
      <c r="C15990">
        <v>143898</v>
      </c>
      <c r="D15990">
        <v>-3.0329999999999999</v>
      </c>
      <c r="E15990">
        <v>-959.92240000000004</v>
      </c>
    </row>
    <row r="15991" spans="3:5" x14ac:dyDescent="0.25">
      <c r="C15991">
        <v>143907</v>
      </c>
      <c r="D15991">
        <v>-3.0329999999999999</v>
      </c>
      <c r="E15991">
        <v>-959.92240000000004</v>
      </c>
    </row>
    <row r="15992" spans="3:5" x14ac:dyDescent="0.25">
      <c r="C15992">
        <v>143916</v>
      </c>
      <c r="D15992">
        <v>-3.0329999999999999</v>
      </c>
      <c r="E15992">
        <v>-959.92240000000004</v>
      </c>
    </row>
    <row r="15993" spans="3:5" x14ac:dyDescent="0.25">
      <c r="C15993">
        <v>143925</v>
      </c>
      <c r="D15993">
        <v>-3.0329999999999999</v>
      </c>
      <c r="E15993">
        <v>-960.22749999999996</v>
      </c>
    </row>
    <row r="15994" spans="3:5" x14ac:dyDescent="0.25">
      <c r="C15994">
        <v>143934</v>
      </c>
      <c r="D15994">
        <v>-3.0329999999999999</v>
      </c>
      <c r="E15994">
        <v>-960.53269999999998</v>
      </c>
    </row>
    <row r="15995" spans="3:5" x14ac:dyDescent="0.25">
      <c r="C15995">
        <v>143943</v>
      </c>
      <c r="D15995">
        <v>-3.0329999999999999</v>
      </c>
      <c r="E15995">
        <v>-959.92240000000004</v>
      </c>
    </row>
    <row r="15996" spans="3:5" x14ac:dyDescent="0.25">
      <c r="C15996">
        <v>143952</v>
      </c>
      <c r="D15996">
        <v>-3.0329999999999999</v>
      </c>
      <c r="E15996">
        <v>-960.22749999999996</v>
      </c>
    </row>
    <row r="15997" spans="3:5" x14ac:dyDescent="0.25">
      <c r="C15997">
        <v>143961</v>
      </c>
      <c r="D15997">
        <v>-3.0329999999999999</v>
      </c>
      <c r="E15997">
        <v>-961.1431</v>
      </c>
    </row>
    <row r="15998" spans="3:5" x14ac:dyDescent="0.25">
      <c r="C15998">
        <v>143970</v>
      </c>
      <c r="D15998">
        <v>-3.0329999999999999</v>
      </c>
      <c r="E15998">
        <v>-961.75340000000006</v>
      </c>
    </row>
    <row r="15999" spans="3:5" x14ac:dyDescent="0.25">
      <c r="C15999">
        <v>143979</v>
      </c>
      <c r="D15999">
        <v>-3.0329999999999999</v>
      </c>
      <c r="E15999">
        <v>-959.92240000000004</v>
      </c>
    </row>
    <row r="16000" spans="3:5" x14ac:dyDescent="0.25">
      <c r="C16000">
        <v>143988</v>
      </c>
      <c r="D16000">
        <v>-3.0329999999999999</v>
      </c>
      <c r="E16000">
        <v>-959.92240000000004</v>
      </c>
    </row>
    <row r="16001" spans="3:5" x14ac:dyDescent="0.25">
      <c r="C16001">
        <v>143997</v>
      </c>
      <c r="D16001">
        <v>-3.0329999999999999</v>
      </c>
      <c r="E16001">
        <v>-959.92240000000004</v>
      </c>
    </row>
    <row r="16002" spans="3:5" x14ac:dyDescent="0.25">
      <c r="C16002">
        <v>144006</v>
      </c>
      <c r="D16002">
        <v>-3.0329999999999999</v>
      </c>
      <c r="E16002">
        <v>-959.92240000000004</v>
      </c>
    </row>
    <row r="16003" spans="3:5" x14ac:dyDescent="0.25">
      <c r="C16003">
        <v>144015</v>
      </c>
      <c r="D16003">
        <v>-3.0329999999999999</v>
      </c>
      <c r="E16003">
        <v>-959.92240000000004</v>
      </c>
    </row>
    <row r="16004" spans="3:5" x14ac:dyDescent="0.25">
      <c r="C16004">
        <v>144024</v>
      </c>
      <c r="D16004">
        <v>-3.0329999999999999</v>
      </c>
      <c r="E16004">
        <v>-959.92240000000004</v>
      </c>
    </row>
    <row r="16005" spans="3:5" x14ac:dyDescent="0.25">
      <c r="C16005">
        <v>144033</v>
      </c>
      <c r="D16005">
        <v>-3.0329999999999999</v>
      </c>
      <c r="E16005">
        <v>-959.92240000000004</v>
      </c>
    </row>
    <row r="16006" spans="3:5" x14ac:dyDescent="0.25">
      <c r="C16006">
        <v>144042</v>
      </c>
      <c r="D16006">
        <v>-3.0329999999999999</v>
      </c>
      <c r="E16006">
        <v>-958.70169999999996</v>
      </c>
    </row>
    <row r="16007" spans="3:5" x14ac:dyDescent="0.25">
      <c r="C16007">
        <v>144051</v>
      </c>
      <c r="D16007">
        <v>-3.0329999999999999</v>
      </c>
      <c r="E16007">
        <v>-958.39649999999995</v>
      </c>
    </row>
    <row r="16008" spans="3:5" x14ac:dyDescent="0.25">
      <c r="C16008">
        <v>144060</v>
      </c>
      <c r="D16008">
        <v>-3.0329999999999999</v>
      </c>
      <c r="E16008">
        <v>-958.39649999999995</v>
      </c>
    </row>
    <row r="16009" spans="3:5" x14ac:dyDescent="0.25">
      <c r="C16009">
        <v>144069</v>
      </c>
      <c r="D16009">
        <v>-3.0329999999999999</v>
      </c>
      <c r="E16009">
        <v>-958.39649999999995</v>
      </c>
    </row>
    <row r="16010" spans="3:5" x14ac:dyDescent="0.25">
      <c r="C16010">
        <v>144078</v>
      </c>
      <c r="D16010">
        <v>-3.0329999999999999</v>
      </c>
      <c r="E16010">
        <v>-959.92240000000004</v>
      </c>
    </row>
    <row r="16011" spans="3:5" x14ac:dyDescent="0.25">
      <c r="C16011">
        <v>144087</v>
      </c>
      <c r="D16011">
        <v>-3.0329999999999999</v>
      </c>
      <c r="E16011">
        <v>-959.92240000000004</v>
      </c>
    </row>
    <row r="16012" spans="3:5" x14ac:dyDescent="0.25">
      <c r="C16012">
        <v>144096</v>
      </c>
      <c r="D16012">
        <v>-3.0329999999999999</v>
      </c>
      <c r="E16012">
        <v>-958.39649999999995</v>
      </c>
    </row>
    <row r="16013" spans="3:5" x14ac:dyDescent="0.25">
      <c r="C16013">
        <v>144105</v>
      </c>
      <c r="D16013">
        <v>-3.0329999999999999</v>
      </c>
      <c r="E16013">
        <v>-958.39649999999995</v>
      </c>
    </row>
    <row r="16014" spans="3:5" x14ac:dyDescent="0.25">
      <c r="C16014">
        <v>144114</v>
      </c>
      <c r="D16014">
        <v>-3.0329999999999999</v>
      </c>
      <c r="E16014">
        <v>-958.09130000000005</v>
      </c>
    </row>
    <row r="16015" spans="3:5" x14ac:dyDescent="0.25">
      <c r="C16015">
        <v>144123</v>
      </c>
      <c r="D16015">
        <v>-3.0329999999999999</v>
      </c>
      <c r="E16015">
        <v>-958.39649999999995</v>
      </c>
    </row>
    <row r="16016" spans="3:5" x14ac:dyDescent="0.25">
      <c r="C16016">
        <v>144132</v>
      </c>
      <c r="D16016">
        <v>-3.0329999999999999</v>
      </c>
      <c r="E16016">
        <v>-958.09130000000005</v>
      </c>
    </row>
    <row r="16017" spans="3:5" x14ac:dyDescent="0.25">
      <c r="C16017">
        <v>144141</v>
      </c>
      <c r="D16017">
        <v>-3.0329999999999999</v>
      </c>
      <c r="E16017">
        <v>-958.09130000000005</v>
      </c>
    </row>
    <row r="16018" spans="3:5" x14ac:dyDescent="0.25">
      <c r="C16018">
        <v>144150</v>
      </c>
      <c r="D16018">
        <v>-3.0329999999999999</v>
      </c>
      <c r="E16018">
        <v>-957.48099999999999</v>
      </c>
    </row>
    <row r="16019" spans="3:5" x14ac:dyDescent="0.25">
      <c r="C16019">
        <v>144159</v>
      </c>
      <c r="D16019">
        <v>-3.0329999999999999</v>
      </c>
      <c r="E16019">
        <v>-958.09130000000005</v>
      </c>
    </row>
    <row r="16020" spans="3:5" x14ac:dyDescent="0.25">
      <c r="C16020">
        <v>144168</v>
      </c>
      <c r="D16020">
        <v>-3.0329999999999999</v>
      </c>
      <c r="E16020">
        <v>-957.78610000000003</v>
      </c>
    </row>
    <row r="16021" spans="3:5" x14ac:dyDescent="0.25">
      <c r="C16021">
        <v>144177</v>
      </c>
      <c r="D16021">
        <v>-3.0329999999999999</v>
      </c>
      <c r="E16021">
        <v>-958.09130000000005</v>
      </c>
    </row>
    <row r="16022" spans="3:5" x14ac:dyDescent="0.25">
      <c r="C16022">
        <v>144186</v>
      </c>
      <c r="D16022">
        <v>-3.0329999999999999</v>
      </c>
      <c r="E16022">
        <v>-958.09130000000005</v>
      </c>
    </row>
    <row r="16023" spans="3:5" x14ac:dyDescent="0.25">
      <c r="C16023">
        <v>144195</v>
      </c>
      <c r="D16023">
        <v>-3.0329999999999999</v>
      </c>
      <c r="E16023">
        <v>-958.39649999999995</v>
      </c>
    </row>
    <row r="16024" spans="3:5" x14ac:dyDescent="0.25">
      <c r="C16024">
        <v>144204</v>
      </c>
      <c r="D16024">
        <v>-3.0329999999999999</v>
      </c>
      <c r="E16024">
        <v>-958.39649999999995</v>
      </c>
    </row>
    <row r="16025" spans="3:5" x14ac:dyDescent="0.25">
      <c r="C16025">
        <v>144213</v>
      </c>
      <c r="D16025">
        <v>-3.0329999999999999</v>
      </c>
      <c r="E16025">
        <v>-958.39649999999995</v>
      </c>
    </row>
    <row r="16026" spans="3:5" x14ac:dyDescent="0.25">
      <c r="C16026">
        <v>144222</v>
      </c>
      <c r="D16026">
        <v>-3.0329999999999999</v>
      </c>
      <c r="E16026">
        <v>-958.39649999999995</v>
      </c>
    </row>
    <row r="16027" spans="3:5" x14ac:dyDescent="0.25">
      <c r="C16027">
        <v>144231</v>
      </c>
      <c r="D16027">
        <v>-3.0329999999999999</v>
      </c>
      <c r="E16027">
        <v>-957.48099999999999</v>
      </c>
    </row>
    <row r="16028" spans="3:5" x14ac:dyDescent="0.25">
      <c r="C16028">
        <v>144240</v>
      </c>
      <c r="D16028">
        <v>-3.0329999999999999</v>
      </c>
      <c r="E16028">
        <v>-958.39649999999995</v>
      </c>
    </row>
    <row r="16029" spans="3:5" x14ac:dyDescent="0.25">
      <c r="C16029">
        <v>144249</v>
      </c>
      <c r="D16029">
        <v>-3.0329999999999999</v>
      </c>
      <c r="E16029">
        <v>-958.39649999999995</v>
      </c>
    </row>
    <row r="16030" spans="3:5" x14ac:dyDescent="0.25">
      <c r="C16030">
        <v>144258</v>
      </c>
      <c r="D16030">
        <v>-3.0329999999999999</v>
      </c>
      <c r="E16030">
        <v>-957.48099999999999</v>
      </c>
    </row>
    <row r="16031" spans="3:5" x14ac:dyDescent="0.25">
      <c r="C16031">
        <v>144267</v>
      </c>
      <c r="D16031">
        <v>-3.0329999999999999</v>
      </c>
      <c r="E16031">
        <v>-958.09130000000005</v>
      </c>
    </row>
    <row r="16032" spans="3:5" x14ac:dyDescent="0.25">
      <c r="C16032">
        <v>144276</v>
      </c>
      <c r="D16032">
        <v>-3.0329999999999999</v>
      </c>
      <c r="E16032">
        <v>-955.95510000000002</v>
      </c>
    </row>
    <row r="16033" spans="3:5" x14ac:dyDescent="0.25">
      <c r="C16033">
        <v>144285</v>
      </c>
      <c r="D16033">
        <v>-3.0329999999999999</v>
      </c>
      <c r="E16033">
        <v>-955.95510000000002</v>
      </c>
    </row>
    <row r="16034" spans="3:5" x14ac:dyDescent="0.25">
      <c r="C16034">
        <v>144294</v>
      </c>
      <c r="D16034">
        <v>-3.0329999999999999</v>
      </c>
      <c r="E16034">
        <v>-955.6499</v>
      </c>
    </row>
    <row r="16035" spans="3:5" x14ac:dyDescent="0.25">
      <c r="C16035">
        <v>144303</v>
      </c>
      <c r="D16035">
        <v>-3.0329999999999999</v>
      </c>
      <c r="E16035">
        <v>-956.26030000000003</v>
      </c>
    </row>
    <row r="16036" spans="3:5" x14ac:dyDescent="0.25">
      <c r="C16036">
        <v>144312</v>
      </c>
      <c r="D16036">
        <v>-3.0329999999999999</v>
      </c>
      <c r="E16036">
        <v>-955.95510000000002</v>
      </c>
    </row>
    <row r="16037" spans="3:5" x14ac:dyDescent="0.25">
      <c r="C16037">
        <v>144321</v>
      </c>
      <c r="D16037">
        <v>-3.0329999999999999</v>
      </c>
      <c r="E16037">
        <v>-956.26030000000003</v>
      </c>
    </row>
    <row r="16038" spans="3:5" x14ac:dyDescent="0.25">
      <c r="C16038">
        <v>144330</v>
      </c>
      <c r="D16038">
        <v>-3.0329999999999999</v>
      </c>
      <c r="E16038">
        <v>-956.26030000000003</v>
      </c>
    </row>
    <row r="16039" spans="3:5" x14ac:dyDescent="0.25">
      <c r="C16039">
        <v>144339</v>
      </c>
      <c r="D16039">
        <v>-3.0329999999999999</v>
      </c>
      <c r="E16039">
        <v>-956.26030000000003</v>
      </c>
    </row>
    <row r="16040" spans="3:5" x14ac:dyDescent="0.25">
      <c r="C16040">
        <v>144348</v>
      </c>
      <c r="D16040">
        <v>-3.0329999999999999</v>
      </c>
      <c r="E16040">
        <v>-956.56539999999995</v>
      </c>
    </row>
    <row r="16041" spans="3:5" x14ac:dyDescent="0.25">
      <c r="C16041">
        <v>144357</v>
      </c>
      <c r="D16041">
        <v>-3.0329999999999999</v>
      </c>
      <c r="E16041">
        <v>-956.26030000000003</v>
      </c>
    </row>
    <row r="16042" spans="3:5" x14ac:dyDescent="0.25">
      <c r="C16042">
        <v>144366</v>
      </c>
      <c r="D16042">
        <v>-3.0329999999999999</v>
      </c>
      <c r="E16042">
        <v>-955.95510000000002</v>
      </c>
    </row>
    <row r="16043" spans="3:5" x14ac:dyDescent="0.25">
      <c r="C16043">
        <v>144375</v>
      </c>
      <c r="D16043">
        <v>-3.0329999999999999</v>
      </c>
      <c r="E16043">
        <v>-956.26030000000003</v>
      </c>
    </row>
    <row r="16044" spans="3:5" x14ac:dyDescent="0.25">
      <c r="C16044">
        <v>144384</v>
      </c>
      <c r="D16044">
        <v>-3.0329999999999999</v>
      </c>
      <c r="E16044">
        <v>-955.95510000000002</v>
      </c>
    </row>
    <row r="16045" spans="3:5" x14ac:dyDescent="0.25">
      <c r="C16045">
        <v>144393</v>
      </c>
      <c r="D16045">
        <v>-3.0329999999999999</v>
      </c>
      <c r="E16045">
        <v>-956.26030000000003</v>
      </c>
    </row>
    <row r="16046" spans="3:5" x14ac:dyDescent="0.25">
      <c r="C16046">
        <v>144402</v>
      </c>
      <c r="D16046">
        <v>-3.0329999999999999</v>
      </c>
      <c r="E16046">
        <v>-955.95510000000002</v>
      </c>
    </row>
    <row r="16047" spans="3:5" x14ac:dyDescent="0.25">
      <c r="C16047">
        <v>144411</v>
      </c>
      <c r="D16047">
        <v>-3.0329999999999999</v>
      </c>
      <c r="E16047">
        <v>-955.6499</v>
      </c>
    </row>
    <row r="16048" spans="3:5" x14ac:dyDescent="0.25">
      <c r="C16048">
        <v>144420</v>
      </c>
      <c r="D16048">
        <v>-3.0329999999999999</v>
      </c>
      <c r="E16048">
        <v>-956.26030000000003</v>
      </c>
    </row>
    <row r="16049" spans="3:5" x14ac:dyDescent="0.25">
      <c r="C16049">
        <v>144429</v>
      </c>
      <c r="D16049">
        <v>-3.0329999999999999</v>
      </c>
      <c r="E16049">
        <v>-956.26030000000003</v>
      </c>
    </row>
    <row r="16050" spans="3:5" x14ac:dyDescent="0.25">
      <c r="C16050">
        <v>144438</v>
      </c>
      <c r="D16050">
        <v>-3.0329999999999999</v>
      </c>
      <c r="E16050">
        <v>-955.95510000000002</v>
      </c>
    </row>
    <row r="16051" spans="3:5" x14ac:dyDescent="0.25">
      <c r="C16051">
        <v>144447</v>
      </c>
      <c r="D16051">
        <v>-3.0329999999999999</v>
      </c>
      <c r="E16051">
        <v>-956.26030000000003</v>
      </c>
    </row>
    <row r="16052" spans="3:5" x14ac:dyDescent="0.25">
      <c r="C16052">
        <v>144456</v>
      </c>
      <c r="D16052">
        <v>-3.0329999999999999</v>
      </c>
      <c r="E16052">
        <v>-957.48099999999999</v>
      </c>
    </row>
    <row r="16053" spans="3:5" x14ac:dyDescent="0.25">
      <c r="C16053">
        <v>144465</v>
      </c>
      <c r="D16053">
        <v>-3.0329999999999999</v>
      </c>
      <c r="E16053">
        <v>-957.48099999999999</v>
      </c>
    </row>
    <row r="16054" spans="3:5" x14ac:dyDescent="0.25">
      <c r="C16054">
        <v>144474</v>
      </c>
      <c r="D16054">
        <v>-3.0329999999999999</v>
      </c>
      <c r="E16054">
        <v>-955.6499</v>
      </c>
    </row>
    <row r="16055" spans="3:5" x14ac:dyDescent="0.25">
      <c r="C16055">
        <v>144483</v>
      </c>
      <c r="D16055">
        <v>-3.0329999999999999</v>
      </c>
      <c r="E16055">
        <v>-955.95510000000002</v>
      </c>
    </row>
    <row r="16056" spans="3:5" x14ac:dyDescent="0.25">
      <c r="C16056">
        <v>144492</v>
      </c>
      <c r="D16056">
        <v>-3.0329999999999999</v>
      </c>
      <c r="E16056">
        <v>-955.6499</v>
      </c>
    </row>
    <row r="16057" spans="3:5" x14ac:dyDescent="0.25">
      <c r="C16057">
        <v>144501</v>
      </c>
      <c r="D16057">
        <v>-3.0329999999999999</v>
      </c>
      <c r="E16057">
        <v>-955.34469999999999</v>
      </c>
    </row>
    <row r="16058" spans="3:5" x14ac:dyDescent="0.25">
      <c r="C16058">
        <v>144510</v>
      </c>
      <c r="D16058">
        <v>-3.0329999999999999</v>
      </c>
      <c r="E16058">
        <v>-955.03959999999995</v>
      </c>
    </row>
    <row r="16059" spans="3:5" x14ac:dyDescent="0.25">
      <c r="C16059">
        <v>144519</v>
      </c>
      <c r="D16059">
        <v>-3.0329999999999999</v>
      </c>
      <c r="E16059">
        <v>-955.03959999999995</v>
      </c>
    </row>
    <row r="16060" spans="3:5" x14ac:dyDescent="0.25">
      <c r="C16060">
        <v>144528</v>
      </c>
      <c r="D16060">
        <v>-3.0329999999999999</v>
      </c>
      <c r="E16060">
        <v>-955.03959999999995</v>
      </c>
    </row>
    <row r="16061" spans="3:5" x14ac:dyDescent="0.25">
      <c r="C16061">
        <v>144537</v>
      </c>
      <c r="D16061">
        <v>-3.0329999999999999</v>
      </c>
      <c r="E16061">
        <v>-955.34469999999999</v>
      </c>
    </row>
    <row r="16062" spans="3:5" x14ac:dyDescent="0.25">
      <c r="C16062">
        <v>144546</v>
      </c>
      <c r="D16062">
        <v>-3.0329999999999999</v>
      </c>
      <c r="E16062">
        <v>-955.03959999999995</v>
      </c>
    </row>
    <row r="16063" spans="3:5" x14ac:dyDescent="0.25">
      <c r="C16063">
        <v>144555</v>
      </c>
      <c r="D16063">
        <v>-3.0329999999999999</v>
      </c>
      <c r="E16063">
        <v>-955.03959999999995</v>
      </c>
    </row>
    <row r="16064" spans="3:5" x14ac:dyDescent="0.25">
      <c r="C16064">
        <v>144564</v>
      </c>
      <c r="D16064">
        <v>-3.0329999999999999</v>
      </c>
      <c r="E16064">
        <v>-955.03959999999995</v>
      </c>
    </row>
    <row r="16065" spans="3:5" x14ac:dyDescent="0.25">
      <c r="C16065">
        <v>144573</v>
      </c>
      <c r="D16065">
        <v>-3.0329999999999999</v>
      </c>
      <c r="E16065">
        <v>-955.03959999999995</v>
      </c>
    </row>
    <row r="16066" spans="3:5" x14ac:dyDescent="0.25">
      <c r="C16066">
        <v>144582</v>
      </c>
      <c r="D16066">
        <v>-3.0329999999999999</v>
      </c>
      <c r="E16066">
        <v>-955.03959999999995</v>
      </c>
    </row>
    <row r="16067" spans="3:5" x14ac:dyDescent="0.25">
      <c r="C16067">
        <v>144591</v>
      </c>
      <c r="D16067">
        <v>-3.0329999999999999</v>
      </c>
      <c r="E16067">
        <v>-955.03959999999995</v>
      </c>
    </row>
    <row r="16068" spans="3:5" x14ac:dyDescent="0.25">
      <c r="C16068">
        <v>144600</v>
      </c>
      <c r="D16068">
        <v>-3.0329999999999999</v>
      </c>
      <c r="E16068">
        <v>-955.03959999999995</v>
      </c>
    </row>
    <row r="16069" spans="3:5" x14ac:dyDescent="0.25">
      <c r="C16069">
        <v>144609</v>
      </c>
      <c r="D16069">
        <v>-3.0329999999999999</v>
      </c>
      <c r="E16069">
        <v>-955.03959999999995</v>
      </c>
    </row>
    <row r="16070" spans="3:5" x14ac:dyDescent="0.25">
      <c r="C16070">
        <v>144618</v>
      </c>
      <c r="D16070">
        <v>-3.0329999999999999</v>
      </c>
      <c r="E16070">
        <v>-955.03959999999995</v>
      </c>
    </row>
    <row r="16071" spans="3:5" x14ac:dyDescent="0.25">
      <c r="C16071">
        <v>144627</v>
      </c>
      <c r="D16071">
        <v>-3.0329999999999999</v>
      </c>
      <c r="E16071">
        <v>-955.03959999999995</v>
      </c>
    </row>
    <row r="16072" spans="3:5" x14ac:dyDescent="0.25">
      <c r="C16072">
        <v>144636</v>
      </c>
      <c r="D16072">
        <v>-3.0329999999999999</v>
      </c>
      <c r="E16072">
        <v>-956.26030000000003</v>
      </c>
    </row>
    <row r="16073" spans="3:5" x14ac:dyDescent="0.25">
      <c r="C16073">
        <v>144645</v>
      </c>
      <c r="D16073">
        <v>-3.0329999999999999</v>
      </c>
      <c r="E16073">
        <v>-955.03959999999995</v>
      </c>
    </row>
    <row r="16074" spans="3:5" x14ac:dyDescent="0.25">
      <c r="C16074">
        <v>144654</v>
      </c>
      <c r="D16074">
        <v>-3.0329999999999999</v>
      </c>
      <c r="E16074">
        <v>-955.03959999999995</v>
      </c>
    </row>
    <row r="16075" spans="3:5" x14ac:dyDescent="0.25">
      <c r="C16075">
        <v>144663</v>
      </c>
      <c r="D16075">
        <v>-3.0329999999999999</v>
      </c>
      <c r="E16075">
        <v>-955.03959999999995</v>
      </c>
    </row>
    <row r="16076" spans="3:5" x14ac:dyDescent="0.25">
      <c r="C16076">
        <v>144672</v>
      </c>
      <c r="D16076">
        <v>-3.0329999999999999</v>
      </c>
      <c r="E16076">
        <v>-955.03959999999995</v>
      </c>
    </row>
    <row r="16077" spans="3:5" x14ac:dyDescent="0.25">
      <c r="C16077">
        <v>144681</v>
      </c>
      <c r="D16077">
        <v>-3.0329999999999999</v>
      </c>
      <c r="E16077">
        <v>-955.03959999999995</v>
      </c>
    </row>
    <row r="16078" spans="3:5" x14ac:dyDescent="0.25">
      <c r="C16078">
        <v>144690</v>
      </c>
      <c r="D16078">
        <v>-3.0329999999999999</v>
      </c>
      <c r="E16078">
        <v>-955.03959999999995</v>
      </c>
    </row>
    <row r="16079" spans="3:5" x14ac:dyDescent="0.25">
      <c r="C16079">
        <v>144699</v>
      </c>
      <c r="D16079">
        <v>-3.0329999999999999</v>
      </c>
      <c r="E16079">
        <v>-955.03959999999995</v>
      </c>
    </row>
    <row r="16080" spans="3:5" x14ac:dyDescent="0.25">
      <c r="C16080">
        <v>144708</v>
      </c>
      <c r="D16080">
        <v>-3.0329999999999999</v>
      </c>
      <c r="E16080">
        <v>-955.03959999999995</v>
      </c>
    </row>
    <row r="16081" spans="3:5" x14ac:dyDescent="0.25">
      <c r="C16081">
        <v>144717</v>
      </c>
      <c r="D16081">
        <v>-3.0329999999999999</v>
      </c>
      <c r="E16081">
        <v>-955.03959999999995</v>
      </c>
    </row>
    <row r="16082" spans="3:5" x14ac:dyDescent="0.25">
      <c r="C16082">
        <v>144726</v>
      </c>
      <c r="D16082">
        <v>-3.0329999999999999</v>
      </c>
      <c r="E16082">
        <v>-955.03959999999995</v>
      </c>
    </row>
    <row r="16083" spans="3:5" x14ac:dyDescent="0.25">
      <c r="C16083">
        <v>144735</v>
      </c>
      <c r="D16083">
        <v>-3.0329999999999999</v>
      </c>
      <c r="E16083">
        <v>-955.03959999999995</v>
      </c>
    </row>
    <row r="16084" spans="3:5" x14ac:dyDescent="0.25">
      <c r="C16084">
        <v>144744</v>
      </c>
      <c r="D16084">
        <v>-3.0329999999999999</v>
      </c>
      <c r="E16084">
        <v>-955.03959999999995</v>
      </c>
    </row>
    <row r="16085" spans="3:5" x14ac:dyDescent="0.25">
      <c r="C16085">
        <v>144753</v>
      </c>
      <c r="D16085">
        <v>-3.0329999999999999</v>
      </c>
      <c r="E16085">
        <v>-955.03959999999995</v>
      </c>
    </row>
    <row r="16086" spans="3:5" x14ac:dyDescent="0.25">
      <c r="C16086">
        <v>144762</v>
      </c>
      <c r="D16086">
        <v>-3.0329999999999999</v>
      </c>
      <c r="E16086">
        <v>-955.03959999999995</v>
      </c>
    </row>
    <row r="16087" spans="3:5" x14ac:dyDescent="0.25">
      <c r="C16087">
        <v>144771</v>
      </c>
      <c r="D16087">
        <v>-3.0329999999999999</v>
      </c>
      <c r="E16087">
        <v>-953.20849999999996</v>
      </c>
    </row>
    <row r="16088" spans="3:5" x14ac:dyDescent="0.25">
      <c r="C16088">
        <v>144780</v>
      </c>
      <c r="D16088">
        <v>-3.0329999999999999</v>
      </c>
      <c r="E16088">
        <v>-953.51369999999997</v>
      </c>
    </row>
    <row r="16089" spans="3:5" x14ac:dyDescent="0.25">
      <c r="C16089">
        <v>144789</v>
      </c>
      <c r="D16089">
        <v>-3.0329999999999999</v>
      </c>
      <c r="E16089">
        <v>-953.20849999999996</v>
      </c>
    </row>
    <row r="16090" spans="3:5" x14ac:dyDescent="0.25">
      <c r="C16090">
        <v>144798</v>
      </c>
      <c r="D16090">
        <v>-3.0329999999999999</v>
      </c>
      <c r="E16090">
        <v>-952.59810000000004</v>
      </c>
    </row>
    <row r="16091" spans="3:5" x14ac:dyDescent="0.25">
      <c r="C16091">
        <v>144807</v>
      </c>
      <c r="D16091">
        <v>-3.0329999999999999</v>
      </c>
      <c r="E16091">
        <v>-952.59810000000004</v>
      </c>
    </row>
    <row r="16092" spans="3:5" x14ac:dyDescent="0.25">
      <c r="C16092">
        <v>144816</v>
      </c>
      <c r="D16092">
        <v>-3.0329999999999999</v>
      </c>
      <c r="E16092">
        <v>-953.20849999999996</v>
      </c>
    </row>
    <row r="16093" spans="3:5" x14ac:dyDescent="0.25">
      <c r="C16093">
        <v>144825</v>
      </c>
      <c r="D16093">
        <v>-3.0329999999999999</v>
      </c>
      <c r="E16093">
        <v>-952.59810000000004</v>
      </c>
    </row>
    <row r="16094" spans="3:5" x14ac:dyDescent="0.25">
      <c r="C16094">
        <v>144834</v>
      </c>
      <c r="D16094">
        <v>-3.0329999999999999</v>
      </c>
      <c r="E16094">
        <v>-951.98779999999999</v>
      </c>
    </row>
    <row r="16095" spans="3:5" x14ac:dyDescent="0.25">
      <c r="C16095">
        <v>144843</v>
      </c>
      <c r="D16095">
        <v>-3.0329999999999999</v>
      </c>
      <c r="E16095">
        <v>-952.59810000000004</v>
      </c>
    </row>
    <row r="16096" spans="3:5" x14ac:dyDescent="0.25">
      <c r="C16096">
        <v>144852</v>
      </c>
      <c r="D16096">
        <v>-3.0329999999999999</v>
      </c>
      <c r="E16096">
        <v>-951.98779999999999</v>
      </c>
    </row>
    <row r="16097" spans="3:5" x14ac:dyDescent="0.25">
      <c r="C16097">
        <v>144861</v>
      </c>
      <c r="D16097">
        <v>-3.0329999999999999</v>
      </c>
      <c r="E16097">
        <v>-952.59810000000004</v>
      </c>
    </row>
    <row r="16098" spans="3:5" x14ac:dyDescent="0.25">
      <c r="C16098">
        <v>144870</v>
      </c>
      <c r="D16098">
        <v>-3.0329999999999999</v>
      </c>
      <c r="E16098">
        <v>-951.98779999999999</v>
      </c>
    </row>
    <row r="16099" spans="3:5" x14ac:dyDescent="0.25">
      <c r="C16099">
        <v>144879</v>
      </c>
      <c r="D16099">
        <v>-3.0329999999999999</v>
      </c>
      <c r="E16099">
        <v>-952.59810000000004</v>
      </c>
    </row>
    <row r="16100" spans="3:5" x14ac:dyDescent="0.25">
      <c r="C16100">
        <v>144888</v>
      </c>
      <c r="D16100">
        <v>-3.0329999999999999</v>
      </c>
      <c r="E16100">
        <v>-952.59810000000004</v>
      </c>
    </row>
    <row r="16101" spans="3:5" x14ac:dyDescent="0.25">
      <c r="C16101">
        <v>144897</v>
      </c>
      <c r="D16101">
        <v>-3.0329999999999999</v>
      </c>
      <c r="E16101">
        <v>-953.51369999999997</v>
      </c>
    </row>
    <row r="16102" spans="3:5" x14ac:dyDescent="0.25">
      <c r="C16102">
        <v>144906</v>
      </c>
      <c r="D16102">
        <v>-3.0329999999999999</v>
      </c>
      <c r="E16102">
        <v>-952.59810000000004</v>
      </c>
    </row>
    <row r="16103" spans="3:5" x14ac:dyDescent="0.25">
      <c r="C16103">
        <v>144915</v>
      </c>
      <c r="D16103">
        <v>-3.0329999999999999</v>
      </c>
      <c r="E16103">
        <v>-951.98779999999999</v>
      </c>
    </row>
    <row r="16104" spans="3:5" x14ac:dyDescent="0.25">
      <c r="C16104">
        <v>144924</v>
      </c>
      <c r="D16104">
        <v>-3.0329999999999999</v>
      </c>
      <c r="E16104">
        <v>-952.59810000000004</v>
      </c>
    </row>
    <row r="16105" spans="3:5" x14ac:dyDescent="0.25">
      <c r="C16105">
        <v>144933</v>
      </c>
      <c r="D16105">
        <v>-3.0329999999999999</v>
      </c>
      <c r="E16105">
        <v>-952.59810000000004</v>
      </c>
    </row>
    <row r="16106" spans="3:5" x14ac:dyDescent="0.25">
      <c r="C16106">
        <v>144942</v>
      </c>
      <c r="D16106">
        <v>-3.0329999999999999</v>
      </c>
      <c r="E16106">
        <v>-952.59810000000004</v>
      </c>
    </row>
    <row r="16107" spans="3:5" x14ac:dyDescent="0.25">
      <c r="C16107">
        <v>144951</v>
      </c>
      <c r="D16107">
        <v>-3.0329999999999999</v>
      </c>
      <c r="E16107">
        <v>-951.98779999999999</v>
      </c>
    </row>
    <row r="16108" spans="3:5" x14ac:dyDescent="0.25">
      <c r="C16108">
        <v>144960</v>
      </c>
      <c r="D16108">
        <v>-3.0329999999999999</v>
      </c>
      <c r="E16108">
        <v>-951.98779999999999</v>
      </c>
    </row>
    <row r="16109" spans="3:5" x14ac:dyDescent="0.25">
      <c r="C16109">
        <v>144969</v>
      </c>
      <c r="D16109">
        <v>-3.0329999999999999</v>
      </c>
      <c r="E16109">
        <v>-951.68259999999998</v>
      </c>
    </row>
    <row r="16110" spans="3:5" x14ac:dyDescent="0.25">
      <c r="C16110">
        <v>144978</v>
      </c>
      <c r="D16110">
        <v>-3.0329999999999999</v>
      </c>
      <c r="E16110">
        <v>-951.68259999999998</v>
      </c>
    </row>
    <row r="16111" spans="3:5" x14ac:dyDescent="0.25">
      <c r="C16111">
        <v>144987</v>
      </c>
      <c r="D16111">
        <v>-3.0329999999999999</v>
      </c>
      <c r="E16111">
        <v>-951.98779999999999</v>
      </c>
    </row>
    <row r="16112" spans="3:5" x14ac:dyDescent="0.25">
      <c r="C16112">
        <v>144996</v>
      </c>
      <c r="D16112">
        <v>-3.0329999999999999</v>
      </c>
      <c r="E16112">
        <v>-951.98779999999999</v>
      </c>
    </row>
    <row r="16113" spans="3:5" x14ac:dyDescent="0.25">
      <c r="C16113">
        <v>145005</v>
      </c>
      <c r="D16113">
        <v>-3.0329999999999999</v>
      </c>
      <c r="E16113">
        <v>-951.37739999999997</v>
      </c>
    </row>
    <row r="16114" spans="3:5" x14ac:dyDescent="0.25">
      <c r="C16114">
        <v>145014</v>
      </c>
      <c r="D16114">
        <v>-3.0329999999999999</v>
      </c>
      <c r="E16114">
        <v>-951.37739999999997</v>
      </c>
    </row>
    <row r="16115" spans="3:5" x14ac:dyDescent="0.25">
      <c r="C16115">
        <v>145023</v>
      </c>
      <c r="D16115">
        <v>-3.0329999999999999</v>
      </c>
      <c r="E16115">
        <v>-951.07230000000004</v>
      </c>
    </row>
    <row r="16116" spans="3:5" x14ac:dyDescent="0.25">
      <c r="C16116">
        <v>145032</v>
      </c>
      <c r="D16116">
        <v>-3.0329999999999999</v>
      </c>
      <c r="E16116">
        <v>-951.37739999999997</v>
      </c>
    </row>
    <row r="16117" spans="3:5" x14ac:dyDescent="0.25">
      <c r="C16117">
        <v>145041</v>
      </c>
      <c r="D16117">
        <v>-3.0329999999999999</v>
      </c>
      <c r="E16117">
        <v>-951.07230000000004</v>
      </c>
    </row>
    <row r="16118" spans="3:5" x14ac:dyDescent="0.25">
      <c r="C16118">
        <v>145050</v>
      </c>
      <c r="D16118">
        <v>-3.0329999999999999</v>
      </c>
      <c r="E16118">
        <v>-950.76710000000003</v>
      </c>
    </row>
    <row r="16119" spans="3:5" x14ac:dyDescent="0.25">
      <c r="C16119">
        <v>145059</v>
      </c>
      <c r="D16119">
        <v>-3.0329999999999999</v>
      </c>
      <c r="E16119">
        <v>-950.76710000000003</v>
      </c>
    </row>
    <row r="16120" spans="3:5" x14ac:dyDescent="0.25">
      <c r="C16120">
        <v>145068</v>
      </c>
      <c r="D16120">
        <v>-3.0329999999999999</v>
      </c>
      <c r="E16120">
        <v>-950.76710000000003</v>
      </c>
    </row>
    <row r="16121" spans="3:5" x14ac:dyDescent="0.25">
      <c r="C16121">
        <v>145077</v>
      </c>
      <c r="D16121">
        <v>-3.0329999999999999</v>
      </c>
      <c r="E16121">
        <v>-950.46190000000001</v>
      </c>
    </row>
    <row r="16122" spans="3:5" x14ac:dyDescent="0.25">
      <c r="C16122">
        <v>145086</v>
      </c>
      <c r="D16122">
        <v>-3.0329999999999999</v>
      </c>
      <c r="E16122">
        <v>-950.1567</v>
      </c>
    </row>
    <row r="16123" spans="3:5" x14ac:dyDescent="0.25">
      <c r="C16123">
        <v>145095</v>
      </c>
      <c r="D16123">
        <v>-3.0329999999999999</v>
      </c>
      <c r="E16123">
        <v>-950.46190000000001</v>
      </c>
    </row>
    <row r="16124" spans="3:5" x14ac:dyDescent="0.25">
      <c r="C16124">
        <v>145104</v>
      </c>
      <c r="D16124">
        <v>-3.0329999999999999</v>
      </c>
      <c r="E16124">
        <v>-950.1567</v>
      </c>
    </row>
    <row r="16125" spans="3:5" x14ac:dyDescent="0.25">
      <c r="C16125">
        <v>145113</v>
      </c>
      <c r="D16125">
        <v>-3.0329999999999999</v>
      </c>
      <c r="E16125">
        <v>-951.37739999999997</v>
      </c>
    </row>
    <row r="16126" spans="3:5" x14ac:dyDescent="0.25">
      <c r="C16126">
        <v>145122</v>
      </c>
      <c r="D16126">
        <v>-3.0329999999999999</v>
      </c>
      <c r="E16126">
        <v>-951.98779999999999</v>
      </c>
    </row>
    <row r="16127" spans="3:5" x14ac:dyDescent="0.25">
      <c r="C16127">
        <v>145131</v>
      </c>
      <c r="D16127">
        <v>-3.0329999999999999</v>
      </c>
      <c r="E16127">
        <v>-950.1567</v>
      </c>
    </row>
    <row r="16128" spans="3:5" x14ac:dyDescent="0.25">
      <c r="C16128">
        <v>145140</v>
      </c>
      <c r="D16128">
        <v>-3.0329999999999999</v>
      </c>
      <c r="E16128">
        <v>-950.1567</v>
      </c>
    </row>
    <row r="16129" spans="3:5" x14ac:dyDescent="0.25">
      <c r="C16129">
        <v>145149</v>
      </c>
      <c r="D16129">
        <v>-3.0329999999999999</v>
      </c>
      <c r="E16129">
        <v>-950.1567</v>
      </c>
    </row>
    <row r="16130" spans="3:5" x14ac:dyDescent="0.25">
      <c r="C16130">
        <v>145158</v>
      </c>
      <c r="D16130">
        <v>-3.0329999999999999</v>
      </c>
      <c r="E16130">
        <v>-950.1567</v>
      </c>
    </row>
    <row r="16131" spans="3:5" x14ac:dyDescent="0.25">
      <c r="C16131">
        <v>145167</v>
      </c>
      <c r="D16131">
        <v>-3.0329999999999999</v>
      </c>
      <c r="E16131">
        <v>-950.1567</v>
      </c>
    </row>
    <row r="16132" spans="3:5" x14ac:dyDescent="0.25">
      <c r="C16132">
        <v>145176</v>
      </c>
      <c r="D16132">
        <v>-3.0329999999999999</v>
      </c>
      <c r="E16132">
        <v>-950.1567</v>
      </c>
    </row>
    <row r="16133" spans="3:5" x14ac:dyDescent="0.25">
      <c r="C16133">
        <v>145185</v>
      </c>
      <c r="D16133">
        <v>-3.0329999999999999</v>
      </c>
      <c r="E16133">
        <v>-950.46190000000001</v>
      </c>
    </row>
    <row r="16134" spans="3:5" x14ac:dyDescent="0.25">
      <c r="C16134">
        <v>145194</v>
      </c>
      <c r="D16134">
        <v>-3.0329999999999999</v>
      </c>
      <c r="E16134">
        <v>-950.1567</v>
      </c>
    </row>
    <row r="16135" spans="3:5" x14ac:dyDescent="0.25">
      <c r="C16135">
        <v>145203</v>
      </c>
      <c r="D16135">
        <v>-3.0329999999999999</v>
      </c>
      <c r="E16135">
        <v>-950.1567</v>
      </c>
    </row>
    <row r="16136" spans="3:5" x14ac:dyDescent="0.25">
      <c r="C16136">
        <v>145212</v>
      </c>
      <c r="D16136">
        <v>-3.0329999999999999</v>
      </c>
      <c r="E16136">
        <v>-950.1567</v>
      </c>
    </row>
    <row r="16137" spans="3:5" x14ac:dyDescent="0.25">
      <c r="C16137">
        <v>145221</v>
      </c>
      <c r="D16137">
        <v>-3.0329999999999999</v>
      </c>
      <c r="E16137">
        <v>-950.1567</v>
      </c>
    </row>
    <row r="16138" spans="3:5" x14ac:dyDescent="0.25">
      <c r="C16138">
        <v>145230</v>
      </c>
      <c r="D16138">
        <v>-3.0329999999999999</v>
      </c>
      <c r="E16138">
        <v>-950.1567</v>
      </c>
    </row>
    <row r="16139" spans="3:5" x14ac:dyDescent="0.25">
      <c r="C16139">
        <v>145239</v>
      </c>
      <c r="D16139">
        <v>-3.0329999999999999</v>
      </c>
      <c r="E16139">
        <v>-948.6309</v>
      </c>
    </row>
    <row r="16140" spans="3:5" x14ac:dyDescent="0.25">
      <c r="C16140">
        <v>145248</v>
      </c>
      <c r="D16140">
        <v>-3.0329999999999999</v>
      </c>
      <c r="E16140">
        <v>-948.6309</v>
      </c>
    </row>
    <row r="16141" spans="3:5" x14ac:dyDescent="0.25">
      <c r="C16141">
        <v>145257</v>
      </c>
      <c r="D16141">
        <v>-3.0329999999999999</v>
      </c>
      <c r="E16141">
        <v>-950.1567</v>
      </c>
    </row>
    <row r="16142" spans="3:5" x14ac:dyDescent="0.25">
      <c r="C16142">
        <v>145266</v>
      </c>
      <c r="D16142">
        <v>-3.0329999999999999</v>
      </c>
      <c r="E16142">
        <v>-950.1567</v>
      </c>
    </row>
    <row r="16143" spans="3:5" x14ac:dyDescent="0.25">
      <c r="C16143">
        <v>145275</v>
      </c>
      <c r="D16143">
        <v>-3.0329999999999999</v>
      </c>
      <c r="E16143">
        <v>-948.32569999999998</v>
      </c>
    </row>
    <row r="16144" spans="3:5" x14ac:dyDescent="0.25">
      <c r="C16144">
        <v>145284</v>
      </c>
      <c r="D16144">
        <v>-3.0329999999999999</v>
      </c>
      <c r="E16144">
        <v>-948.6309</v>
      </c>
    </row>
    <row r="16145" spans="3:5" x14ac:dyDescent="0.25">
      <c r="C16145">
        <v>145293</v>
      </c>
      <c r="D16145">
        <v>-3.0329999999999999</v>
      </c>
      <c r="E16145">
        <v>-948.32569999999998</v>
      </c>
    </row>
    <row r="16146" spans="3:5" x14ac:dyDescent="0.25">
      <c r="C16146">
        <v>145302</v>
      </c>
      <c r="D16146">
        <v>-3.0329999999999999</v>
      </c>
      <c r="E16146">
        <v>-948.32569999999998</v>
      </c>
    </row>
    <row r="16147" spans="3:5" x14ac:dyDescent="0.25">
      <c r="C16147">
        <v>145311</v>
      </c>
      <c r="D16147">
        <v>-3.0329999999999999</v>
      </c>
      <c r="E16147">
        <v>-948.32569999999998</v>
      </c>
    </row>
    <row r="16148" spans="3:5" x14ac:dyDescent="0.25">
      <c r="C16148">
        <v>145320</v>
      </c>
      <c r="D16148">
        <v>-3.0329999999999999</v>
      </c>
      <c r="E16148">
        <v>-948.32569999999998</v>
      </c>
    </row>
    <row r="16149" spans="3:5" x14ac:dyDescent="0.25">
      <c r="C16149">
        <v>145329</v>
      </c>
      <c r="D16149">
        <v>-3.0329999999999999</v>
      </c>
      <c r="E16149">
        <v>-950.1567</v>
      </c>
    </row>
    <row r="16150" spans="3:5" x14ac:dyDescent="0.25">
      <c r="C16150">
        <v>145338</v>
      </c>
      <c r="D16150">
        <v>-3.0329999999999999</v>
      </c>
      <c r="E16150">
        <v>-948.32569999999998</v>
      </c>
    </row>
    <row r="16151" spans="3:5" x14ac:dyDescent="0.25">
      <c r="C16151">
        <v>145347</v>
      </c>
      <c r="D16151">
        <v>-3.0329999999999999</v>
      </c>
      <c r="E16151">
        <v>-950.1567</v>
      </c>
    </row>
    <row r="16152" spans="3:5" x14ac:dyDescent="0.25">
      <c r="C16152">
        <v>145356</v>
      </c>
      <c r="D16152">
        <v>-3.0329999999999999</v>
      </c>
      <c r="E16152">
        <v>-947.71529999999996</v>
      </c>
    </row>
    <row r="16153" spans="3:5" x14ac:dyDescent="0.25">
      <c r="C16153">
        <v>145365</v>
      </c>
      <c r="D16153">
        <v>-3.0329999999999999</v>
      </c>
      <c r="E16153">
        <v>-948.32569999999998</v>
      </c>
    </row>
    <row r="16154" spans="3:5" x14ac:dyDescent="0.25">
      <c r="C16154">
        <v>145374</v>
      </c>
      <c r="D16154">
        <v>-3.0329999999999999</v>
      </c>
      <c r="E16154">
        <v>-947.71529999999996</v>
      </c>
    </row>
    <row r="16155" spans="3:5" x14ac:dyDescent="0.25">
      <c r="C16155">
        <v>145383</v>
      </c>
      <c r="D16155">
        <v>-3.0329999999999999</v>
      </c>
      <c r="E16155">
        <v>-948.32569999999998</v>
      </c>
    </row>
    <row r="16156" spans="3:5" x14ac:dyDescent="0.25">
      <c r="C16156">
        <v>145392</v>
      </c>
      <c r="D16156">
        <v>-3.0329999999999999</v>
      </c>
      <c r="E16156">
        <v>-948.32569999999998</v>
      </c>
    </row>
    <row r="16157" spans="3:5" x14ac:dyDescent="0.25">
      <c r="C16157">
        <v>145401</v>
      </c>
      <c r="D16157">
        <v>-3.0329999999999999</v>
      </c>
      <c r="E16157">
        <v>-947.71529999999996</v>
      </c>
    </row>
    <row r="16158" spans="3:5" x14ac:dyDescent="0.25">
      <c r="C16158">
        <v>145410</v>
      </c>
      <c r="D16158">
        <v>-3.0329999999999999</v>
      </c>
      <c r="E16158">
        <v>-947.71529999999996</v>
      </c>
    </row>
    <row r="16159" spans="3:5" x14ac:dyDescent="0.25">
      <c r="C16159">
        <v>145419</v>
      </c>
      <c r="D16159">
        <v>-3.0329999999999999</v>
      </c>
      <c r="E16159">
        <v>-947.71529999999996</v>
      </c>
    </row>
    <row r="16160" spans="3:5" x14ac:dyDescent="0.25">
      <c r="C16160">
        <v>145428</v>
      </c>
      <c r="D16160">
        <v>-3.0329999999999999</v>
      </c>
      <c r="E16160">
        <v>-947.71529999999996</v>
      </c>
    </row>
    <row r="16161" spans="3:5" x14ac:dyDescent="0.25">
      <c r="C16161">
        <v>145437</v>
      </c>
      <c r="D16161">
        <v>-3.0329999999999999</v>
      </c>
      <c r="E16161">
        <v>-947.71529999999996</v>
      </c>
    </row>
    <row r="16162" spans="3:5" x14ac:dyDescent="0.25">
      <c r="C16162">
        <v>145446</v>
      </c>
      <c r="D16162">
        <v>-3.0329999999999999</v>
      </c>
      <c r="E16162">
        <v>-948.32569999999998</v>
      </c>
    </row>
    <row r="16163" spans="3:5" x14ac:dyDescent="0.25">
      <c r="C16163">
        <v>145455</v>
      </c>
      <c r="D16163">
        <v>-3.0329999999999999</v>
      </c>
      <c r="E16163">
        <v>-947.71529999999996</v>
      </c>
    </row>
    <row r="16164" spans="3:5" x14ac:dyDescent="0.25">
      <c r="C16164">
        <v>145464</v>
      </c>
      <c r="D16164">
        <v>-3.0329999999999999</v>
      </c>
      <c r="E16164">
        <v>-948.32569999999998</v>
      </c>
    </row>
    <row r="16165" spans="3:5" x14ac:dyDescent="0.25">
      <c r="C16165">
        <v>145473</v>
      </c>
      <c r="D16165">
        <v>-3.0329999999999999</v>
      </c>
      <c r="E16165">
        <v>-947.71529999999996</v>
      </c>
    </row>
    <row r="16166" spans="3:5" x14ac:dyDescent="0.25">
      <c r="C16166">
        <v>145482</v>
      </c>
      <c r="D16166">
        <v>-3.0329999999999999</v>
      </c>
      <c r="E16166">
        <v>-947.71529999999996</v>
      </c>
    </row>
    <row r="16167" spans="3:5" x14ac:dyDescent="0.25">
      <c r="C16167">
        <v>145491</v>
      </c>
      <c r="D16167">
        <v>-3.0329999999999999</v>
      </c>
      <c r="E16167">
        <v>-948.32569999999998</v>
      </c>
    </row>
    <row r="16168" spans="3:5" x14ac:dyDescent="0.25">
      <c r="C16168">
        <v>145500</v>
      </c>
      <c r="D16168">
        <v>-3.0329999999999999</v>
      </c>
      <c r="E16168">
        <v>-947.71529999999996</v>
      </c>
    </row>
    <row r="16169" spans="3:5" x14ac:dyDescent="0.25">
      <c r="C16169">
        <v>145509</v>
      </c>
      <c r="D16169">
        <v>-3.0329999999999999</v>
      </c>
      <c r="E16169">
        <v>-948.32569999999998</v>
      </c>
    </row>
    <row r="16170" spans="3:5" x14ac:dyDescent="0.25">
      <c r="C16170">
        <v>145518</v>
      </c>
      <c r="D16170">
        <v>-3.0329999999999999</v>
      </c>
      <c r="E16170">
        <v>-947.71529999999996</v>
      </c>
    </row>
    <row r="16171" spans="3:5" x14ac:dyDescent="0.25">
      <c r="C16171">
        <v>145527</v>
      </c>
      <c r="D16171">
        <v>-3.0329999999999999</v>
      </c>
      <c r="E16171">
        <v>-947.71529999999996</v>
      </c>
    </row>
    <row r="16172" spans="3:5" x14ac:dyDescent="0.25">
      <c r="C16172">
        <v>145536</v>
      </c>
      <c r="D16172">
        <v>-3.0329999999999999</v>
      </c>
      <c r="E16172">
        <v>-947.71529999999996</v>
      </c>
    </row>
    <row r="16173" spans="3:5" x14ac:dyDescent="0.25">
      <c r="C16173">
        <v>145545</v>
      </c>
      <c r="D16173">
        <v>-3.0329999999999999</v>
      </c>
      <c r="E16173">
        <v>-947.71529999999996</v>
      </c>
    </row>
    <row r="16174" spans="3:5" x14ac:dyDescent="0.25">
      <c r="C16174">
        <v>145554</v>
      </c>
      <c r="D16174">
        <v>-3.0329999999999999</v>
      </c>
      <c r="E16174">
        <v>-946.49459999999999</v>
      </c>
    </row>
    <row r="16175" spans="3:5" x14ac:dyDescent="0.25">
      <c r="C16175">
        <v>145563</v>
      </c>
      <c r="D16175">
        <v>-3.0329999999999999</v>
      </c>
      <c r="E16175">
        <v>-946.49459999999999</v>
      </c>
    </row>
    <row r="16176" spans="3:5" x14ac:dyDescent="0.25">
      <c r="C16176">
        <v>145572</v>
      </c>
      <c r="D16176">
        <v>-3.0329999999999999</v>
      </c>
      <c r="E16176">
        <v>-947.71529999999996</v>
      </c>
    </row>
    <row r="16177" spans="3:5" x14ac:dyDescent="0.25">
      <c r="C16177">
        <v>145581</v>
      </c>
      <c r="D16177">
        <v>-3.0329999999999999</v>
      </c>
      <c r="E16177">
        <v>-947.71529999999996</v>
      </c>
    </row>
    <row r="16178" spans="3:5" x14ac:dyDescent="0.25">
      <c r="C16178">
        <v>145590</v>
      </c>
      <c r="D16178">
        <v>-3.0329999999999999</v>
      </c>
      <c r="E16178">
        <v>-947.71529999999996</v>
      </c>
    </row>
    <row r="16179" spans="3:5" x14ac:dyDescent="0.25">
      <c r="C16179">
        <v>145599</v>
      </c>
      <c r="D16179">
        <v>-3.0329999999999999</v>
      </c>
      <c r="E16179">
        <v>-946.49459999999999</v>
      </c>
    </row>
    <row r="16180" spans="3:5" x14ac:dyDescent="0.25">
      <c r="C16180">
        <v>145608</v>
      </c>
      <c r="D16180">
        <v>-3.0329999999999999</v>
      </c>
      <c r="E16180">
        <v>-947.71529999999996</v>
      </c>
    </row>
    <row r="16181" spans="3:5" x14ac:dyDescent="0.25">
      <c r="C16181">
        <v>145617</v>
      </c>
      <c r="D16181">
        <v>-3.0329999999999999</v>
      </c>
      <c r="E16181">
        <v>-946.49459999999999</v>
      </c>
    </row>
    <row r="16182" spans="3:5" x14ac:dyDescent="0.25">
      <c r="C16182">
        <v>145626</v>
      </c>
      <c r="D16182">
        <v>-3.0329999999999999</v>
      </c>
      <c r="E16182">
        <v>-946.18949999999995</v>
      </c>
    </row>
    <row r="16183" spans="3:5" x14ac:dyDescent="0.25">
      <c r="C16183">
        <v>145635</v>
      </c>
      <c r="D16183">
        <v>-3.0329999999999999</v>
      </c>
      <c r="E16183">
        <v>-946.49459999999999</v>
      </c>
    </row>
    <row r="16184" spans="3:5" x14ac:dyDescent="0.25">
      <c r="C16184">
        <v>145644</v>
      </c>
      <c r="D16184">
        <v>-3.0329999999999999</v>
      </c>
      <c r="E16184">
        <v>-946.49459999999999</v>
      </c>
    </row>
    <row r="16185" spans="3:5" x14ac:dyDescent="0.25">
      <c r="C16185">
        <v>145653</v>
      </c>
      <c r="D16185">
        <v>-3.0329999999999999</v>
      </c>
      <c r="E16185">
        <v>-946.49459999999999</v>
      </c>
    </row>
    <row r="16186" spans="3:5" x14ac:dyDescent="0.25">
      <c r="C16186">
        <v>145662</v>
      </c>
      <c r="D16186">
        <v>-3.0329999999999999</v>
      </c>
      <c r="E16186">
        <v>-946.49459999999999</v>
      </c>
    </row>
    <row r="16187" spans="3:5" x14ac:dyDescent="0.25">
      <c r="C16187">
        <v>145671</v>
      </c>
      <c r="D16187">
        <v>-3.0329999999999999</v>
      </c>
      <c r="E16187">
        <v>-946.18949999999995</v>
      </c>
    </row>
    <row r="16188" spans="3:5" x14ac:dyDescent="0.25">
      <c r="C16188">
        <v>145680</v>
      </c>
      <c r="D16188">
        <v>-3.0329999999999999</v>
      </c>
      <c r="E16188">
        <v>-945.88430000000005</v>
      </c>
    </row>
    <row r="16189" spans="3:5" x14ac:dyDescent="0.25">
      <c r="C16189">
        <v>145689</v>
      </c>
      <c r="D16189">
        <v>-3.0329999999999999</v>
      </c>
      <c r="E16189">
        <v>-945.88430000000005</v>
      </c>
    </row>
    <row r="16190" spans="3:5" x14ac:dyDescent="0.25">
      <c r="C16190">
        <v>145698</v>
      </c>
      <c r="D16190">
        <v>-3.0329999999999999</v>
      </c>
      <c r="E16190">
        <v>-945.57910000000004</v>
      </c>
    </row>
    <row r="16191" spans="3:5" x14ac:dyDescent="0.25">
      <c r="C16191">
        <v>145707</v>
      </c>
      <c r="D16191">
        <v>-3.0329999999999999</v>
      </c>
      <c r="E16191">
        <v>-945.27390000000003</v>
      </c>
    </row>
    <row r="16192" spans="3:5" x14ac:dyDescent="0.25">
      <c r="C16192">
        <v>145716</v>
      </c>
      <c r="D16192">
        <v>-3.0329999999999999</v>
      </c>
      <c r="E16192">
        <v>-945.27390000000003</v>
      </c>
    </row>
    <row r="16193" spans="3:5" x14ac:dyDescent="0.25">
      <c r="C16193">
        <v>145725</v>
      </c>
      <c r="D16193">
        <v>-3.0329999999999999</v>
      </c>
      <c r="E16193">
        <v>-945.27390000000003</v>
      </c>
    </row>
    <row r="16194" spans="3:5" x14ac:dyDescent="0.25">
      <c r="C16194">
        <v>145734</v>
      </c>
      <c r="D16194">
        <v>-3.0329999999999999</v>
      </c>
      <c r="E16194">
        <v>-945.27390000000003</v>
      </c>
    </row>
    <row r="16195" spans="3:5" x14ac:dyDescent="0.25">
      <c r="C16195">
        <v>145743</v>
      </c>
      <c r="D16195">
        <v>-3.0329999999999999</v>
      </c>
      <c r="E16195">
        <v>-945.27390000000003</v>
      </c>
    </row>
    <row r="16196" spans="3:5" x14ac:dyDescent="0.25">
      <c r="C16196">
        <v>145752</v>
      </c>
      <c r="D16196">
        <v>-3.0329999999999999</v>
      </c>
      <c r="E16196">
        <v>-945.27390000000003</v>
      </c>
    </row>
    <row r="16197" spans="3:5" x14ac:dyDescent="0.25">
      <c r="C16197">
        <v>145761</v>
      </c>
      <c r="D16197">
        <v>-3.0329999999999999</v>
      </c>
      <c r="E16197">
        <v>-945.27390000000003</v>
      </c>
    </row>
    <row r="16198" spans="3:5" x14ac:dyDescent="0.25">
      <c r="C16198">
        <v>145770</v>
      </c>
      <c r="D16198">
        <v>-3.0329999999999999</v>
      </c>
      <c r="E16198">
        <v>-945.27390000000003</v>
      </c>
    </row>
    <row r="16199" spans="3:5" x14ac:dyDescent="0.25">
      <c r="C16199">
        <v>145779</v>
      </c>
      <c r="D16199">
        <v>-3.0329999999999999</v>
      </c>
      <c r="E16199">
        <v>-945.27390000000003</v>
      </c>
    </row>
    <row r="16200" spans="3:5" x14ac:dyDescent="0.25">
      <c r="C16200">
        <v>145788</v>
      </c>
      <c r="D16200">
        <v>-3.0329999999999999</v>
      </c>
      <c r="E16200">
        <v>-945.27390000000003</v>
      </c>
    </row>
    <row r="16201" spans="3:5" x14ac:dyDescent="0.25">
      <c r="C16201">
        <v>145797</v>
      </c>
      <c r="D16201">
        <v>-3.0329999999999999</v>
      </c>
      <c r="E16201">
        <v>-945.27390000000003</v>
      </c>
    </row>
    <row r="16202" spans="3:5" x14ac:dyDescent="0.25">
      <c r="C16202">
        <v>145806</v>
      </c>
      <c r="D16202">
        <v>-3.0329999999999999</v>
      </c>
      <c r="E16202">
        <v>-945.27390000000003</v>
      </c>
    </row>
    <row r="16203" spans="3:5" x14ac:dyDescent="0.25">
      <c r="C16203">
        <v>145815</v>
      </c>
      <c r="D16203">
        <v>-3.0329999999999999</v>
      </c>
      <c r="E16203">
        <v>-945.27390000000003</v>
      </c>
    </row>
    <row r="16204" spans="3:5" x14ac:dyDescent="0.25">
      <c r="C16204">
        <v>145824</v>
      </c>
      <c r="D16204">
        <v>-3.0329999999999999</v>
      </c>
      <c r="E16204">
        <v>-945.27390000000003</v>
      </c>
    </row>
    <row r="16205" spans="3:5" x14ac:dyDescent="0.25">
      <c r="C16205">
        <v>145833</v>
      </c>
      <c r="D16205">
        <v>-3.0329999999999999</v>
      </c>
      <c r="E16205">
        <v>-945.27390000000003</v>
      </c>
    </row>
    <row r="16206" spans="3:5" x14ac:dyDescent="0.25">
      <c r="C16206">
        <v>145842</v>
      </c>
      <c r="D16206">
        <v>-3.0329999999999999</v>
      </c>
      <c r="E16206">
        <v>-945.27390000000003</v>
      </c>
    </row>
    <row r="16207" spans="3:5" x14ac:dyDescent="0.25">
      <c r="C16207">
        <v>145851</v>
      </c>
      <c r="D16207">
        <v>-3.0329999999999999</v>
      </c>
      <c r="E16207">
        <v>-945.27390000000003</v>
      </c>
    </row>
    <row r="16208" spans="3:5" x14ac:dyDescent="0.25">
      <c r="C16208">
        <v>145860</v>
      </c>
      <c r="D16208">
        <v>-3.0329999999999999</v>
      </c>
      <c r="E16208">
        <v>-942.83249999999998</v>
      </c>
    </row>
    <row r="16209" spans="3:5" x14ac:dyDescent="0.25">
      <c r="C16209">
        <v>145869</v>
      </c>
      <c r="D16209">
        <v>-3.0329999999999999</v>
      </c>
      <c r="E16209">
        <v>-943.44290000000001</v>
      </c>
    </row>
    <row r="16210" spans="3:5" x14ac:dyDescent="0.25">
      <c r="C16210">
        <v>145878</v>
      </c>
      <c r="D16210">
        <v>-3.0329999999999999</v>
      </c>
      <c r="E16210">
        <v>-942.83249999999998</v>
      </c>
    </row>
    <row r="16211" spans="3:5" x14ac:dyDescent="0.25">
      <c r="C16211">
        <v>145887</v>
      </c>
      <c r="D16211">
        <v>-3.0329999999999999</v>
      </c>
      <c r="E16211">
        <v>-942.83249999999998</v>
      </c>
    </row>
    <row r="16212" spans="3:5" x14ac:dyDescent="0.25">
      <c r="C16212">
        <v>145896</v>
      </c>
      <c r="D16212">
        <v>-3.0329999999999999</v>
      </c>
      <c r="E16212">
        <v>-942.83249999999998</v>
      </c>
    </row>
    <row r="16213" spans="3:5" x14ac:dyDescent="0.25">
      <c r="C16213">
        <v>145905</v>
      </c>
      <c r="D16213">
        <v>-3.0329999999999999</v>
      </c>
      <c r="E16213">
        <v>-945.27390000000003</v>
      </c>
    </row>
    <row r="16214" spans="3:5" x14ac:dyDescent="0.25">
      <c r="C16214">
        <v>145914</v>
      </c>
      <c r="D16214">
        <v>-3.0329999999999999</v>
      </c>
      <c r="E16214">
        <v>-943.44290000000001</v>
      </c>
    </row>
    <row r="16215" spans="3:5" x14ac:dyDescent="0.25">
      <c r="C16215">
        <v>145923</v>
      </c>
      <c r="D16215">
        <v>-3.0329999999999999</v>
      </c>
      <c r="E16215">
        <v>-942.83249999999998</v>
      </c>
    </row>
    <row r="16216" spans="3:5" x14ac:dyDescent="0.25">
      <c r="C16216">
        <v>145932</v>
      </c>
      <c r="D16216">
        <v>-3.0329999999999999</v>
      </c>
      <c r="E16216">
        <v>-943.1377</v>
      </c>
    </row>
    <row r="16217" spans="3:5" x14ac:dyDescent="0.25">
      <c r="C16217">
        <v>145941</v>
      </c>
      <c r="D16217">
        <v>-3.0329999999999999</v>
      </c>
      <c r="E16217">
        <v>-943.44290000000001</v>
      </c>
    </row>
    <row r="16218" spans="3:5" x14ac:dyDescent="0.25">
      <c r="C16218">
        <v>145950</v>
      </c>
      <c r="D16218">
        <v>-3.0329999999999999</v>
      </c>
      <c r="E16218">
        <v>-942.83249999999998</v>
      </c>
    </row>
    <row r="16219" spans="3:5" x14ac:dyDescent="0.25">
      <c r="C16219">
        <v>145959</v>
      </c>
      <c r="D16219">
        <v>-3.0329999999999999</v>
      </c>
      <c r="E16219">
        <v>-942.22220000000004</v>
      </c>
    </row>
    <row r="16220" spans="3:5" x14ac:dyDescent="0.25">
      <c r="C16220">
        <v>145968</v>
      </c>
      <c r="D16220">
        <v>-3.0329999999999999</v>
      </c>
      <c r="E16220">
        <v>-945.27390000000003</v>
      </c>
    </row>
    <row r="16221" spans="3:5" x14ac:dyDescent="0.25">
      <c r="C16221">
        <v>145977</v>
      </c>
      <c r="D16221">
        <v>-3.0329999999999999</v>
      </c>
      <c r="E16221">
        <v>-942.83249999999998</v>
      </c>
    </row>
    <row r="16222" spans="3:5" x14ac:dyDescent="0.25">
      <c r="C16222">
        <v>145986</v>
      </c>
      <c r="D16222">
        <v>-3.0329999999999999</v>
      </c>
      <c r="E16222">
        <v>-942.83249999999998</v>
      </c>
    </row>
    <row r="16223" spans="3:5" x14ac:dyDescent="0.25">
      <c r="C16223">
        <v>145995</v>
      </c>
      <c r="D16223">
        <v>-3.0329999999999999</v>
      </c>
      <c r="E16223">
        <v>-942.83249999999998</v>
      </c>
    </row>
    <row r="16224" spans="3:5" x14ac:dyDescent="0.25">
      <c r="C16224">
        <v>146004</v>
      </c>
      <c r="D16224">
        <v>-3.0329999999999999</v>
      </c>
      <c r="E16224">
        <v>-942.83249999999998</v>
      </c>
    </row>
    <row r="16225" spans="3:5" x14ac:dyDescent="0.25">
      <c r="C16225">
        <v>146013</v>
      </c>
      <c r="D16225">
        <v>-3.0329999999999999</v>
      </c>
      <c r="E16225">
        <v>-942.83249999999998</v>
      </c>
    </row>
    <row r="16226" spans="3:5" x14ac:dyDescent="0.25">
      <c r="C16226">
        <v>146022</v>
      </c>
      <c r="D16226">
        <v>-3.0329999999999999</v>
      </c>
      <c r="E16226">
        <v>-942.83249999999998</v>
      </c>
    </row>
    <row r="16227" spans="3:5" x14ac:dyDescent="0.25">
      <c r="C16227">
        <v>146031</v>
      </c>
      <c r="D16227">
        <v>-3.0329999999999999</v>
      </c>
      <c r="E16227">
        <v>-942.83249999999998</v>
      </c>
    </row>
    <row r="16228" spans="3:5" x14ac:dyDescent="0.25">
      <c r="C16228">
        <v>146040</v>
      </c>
      <c r="D16228">
        <v>-3.0329999999999999</v>
      </c>
      <c r="E16228">
        <v>-942.22220000000004</v>
      </c>
    </row>
    <row r="16229" spans="3:5" x14ac:dyDescent="0.25">
      <c r="C16229">
        <v>146049</v>
      </c>
      <c r="D16229">
        <v>-3.0329999999999999</v>
      </c>
      <c r="E16229">
        <v>-942.22220000000004</v>
      </c>
    </row>
    <row r="16230" spans="3:5" x14ac:dyDescent="0.25">
      <c r="C16230">
        <v>146058</v>
      </c>
      <c r="D16230">
        <v>-3.0329999999999999</v>
      </c>
      <c r="E16230">
        <v>-942.83249999999998</v>
      </c>
    </row>
    <row r="16231" spans="3:5" x14ac:dyDescent="0.25">
      <c r="C16231">
        <v>146067</v>
      </c>
      <c r="D16231">
        <v>-3.0329999999999999</v>
      </c>
      <c r="E16231">
        <v>-942.22220000000004</v>
      </c>
    </row>
    <row r="16232" spans="3:5" x14ac:dyDescent="0.25">
      <c r="C16232">
        <v>146076</v>
      </c>
      <c r="D16232">
        <v>-3.0329999999999999</v>
      </c>
      <c r="E16232">
        <v>-942.22220000000004</v>
      </c>
    </row>
    <row r="16233" spans="3:5" x14ac:dyDescent="0.25">
      <c r="C16233">
        <v>146085</v>
      </c>
      <c r="D16233">
        <v>-3.0329999999999999</v>
      </c>
      <c r="E16233">
        <v>-942.83249999999998</v>
      </c>
    </row>
    <row r="16234" spans="3:5" x14ac:dyDescent="0.25">
      <c r="C16234">
        <v>146094</v>
      </c>
      <c r="D16234">
        <v>-3.0329999999999999</v>
      </c>
      <c r="E16234">
        <v>-942.83249999999998</v>
      </c>
    </row>
    <row r="16235" spans="3:5" x14ac:dyDescent="0.25">
      <c r="C16235">
        <v>146103</v>
      </c>
      <c r="D16235">
        <v>-3.0329999999999999</v>
      </c>
      <c r="E16235">
        <v>-942.83249999999998</v>
      </c>
    </row>
    <row r="16236" spans="3:5" x14ac:dyDescent="0.25">
      <c r="C16236">
        <v>146112</v>
      </c>
      <c r="D16236">
        <v>-3.0329999999999999</v>
      </c>
      <c r="E16236">
        <v>-942.22220000000004</v>
      </c>
    </row>
    <row r="16237" spans="3:5" x14ac:dyDescent="0.25">
      <c r="C16237">
        <v>146121</v>
      </c>
      <c r="D16237">
        <v>-3.0329999999999999</v>
      </c>
      <c r="E16237">
        <v>-942.83249999999998</v>
      </c>
    </row>
    <row r="16238" spans="3:5" x14ac:dyDescent="0.25">
      <c r="C16238">
        <v>146130</v>
      </c>
      <c r="D16238">
        <v>-3.0329999999999999</v>
      </c>
      <c r="E16238">
        <v>-941.91700000000003</v>
      </c>
    </row>
    <row r="16239" spans="3:5" x14ac:dyDescent="0.25">
      <c r="C16239">
        <v>146139</v>
      </c>
      <c r="D16239">
        <v>-3.0329999999999999</v>
      </c>
      <c r="E16239">
        <v>-942.83249999999998</v>
      </c>
    </row>
    <row r="16240" spans="3:5" x14ac:dyDescent="0.25">
      <c r="C16240">
        <v>146148</v>
      </c>
      <c r="D16240">
        <v>-3.0329999999999999</v>
      </c>
      <c r="E16240">
        <v>-942.22220000000004</v>
      </c>
    </row>
    <row r="16241" spans="3:5" x14ac:dyDescent="0.25">
      <c r="C16241">
        <v>146157</v>
      </c>
      <c r="D16241">
        <v>-3.0329999999999999</v>
      </c>
      <c r="E16241">
        <v>-942.22220000000004</v>
      </c>
    </row>
    <row r="16242" spans="3:5" x14ac:dyDescent="0.25">
      <c r="C16242">
        <v>146166</v>
      </c>
      <c r="D16242">
        <v>-3.0329999999999999</v>
      </c>
      <c r="E16242">
        <v>-942.83249999999998</v>
      </c>
    </row>
    <row r="16243" spans="3:5" x14ac:dyDescent="0.25">
      <c r="C16243">
        <v>146175</v>
      </c>
      <c r="D16243">
        <v>-3.0329999999999999</v>
      </c>
      <c r="E16243">
        <v>-942.22220000000004</v>
      </c>
    </row>
    <row r="16244" spans="3:5" x14ac:dyDescent="0.25">
      <c r="C16244">
        <v>146184</v>
      </c>
      <c r="D16244">
        <v>-3.0329999999999999</v>
      </c>
      <c r="E16244">
        <v>-945.27390000000003</v>
      </c>
    </row>
    <row r="16245" spans="3:5" x14ac:dyDescent="0.25">
      <c r="C16245">
        <v>146193</v>
      </c>
      <c r="D16245">
        <v>-3.0329999999999999</v>
      </c>
      <c r="E16245">
        <v>-942.83249999999998</v>
      </c>
    </row>
    <row r="16246" spans="3:5" x14ac:dyDescent="0.25">
      <c r="C16246">
        <v>146202</v>
      </c>
      <c r="D16246">
        <v>-3.0329999999999999</v>
      </c>
      <c r="E16246">
        <v>-941.61180000000002</v>
      </c>
    </row>
    <row r="16247" spans="3:5" x14ac:dyDescent="0.25">
      <c r="C16247">
        <v>146211</v>
      </c>
      <c r="D16247">
        <v>-3.0329999999999999</v>
      </c>
      <c r="E16247">
        <v>-941.61180000000002</v>
      </c>
    </row>
    <row r="16248" spans="3:5" x14ac:dyDescent="0.25">
      <c r="C16248">
        <v>146220</v>
      </c>
      <c r="D16248">
        <v>-3.0329999999999999</v>
      </c>
      <c r="E16248">
        <v>-941.61180000000002</v>
      </c>
    </row>
    <row r="16249" spans="3:5" x14ac:dyDescent="0.25">
      <c r="C16249">
        <v>146229</v>
      </c>
      <c r="D16249">
        <v>-3.0329999999999999</v>
      </c>
      <c r="E16249">
        <v>-941.3066</v>
      </c>
    </row>
    <row r="16250" spans="3:5" x14ac:dyDescent="0.25">
      <c r="C16250">
        <v>146238</v>
      </c>
      <c r="D16250">
        <v>-3.0329999999999999</v>
      </c>
      <c r="E16250">
        <v>-941.00149999999996</v>
      </c>
    </row>
    <row r="16251" spans="3:5" x14ac:dyDescent="0.25">
      <c r="C16251">
        <v>146247</v>
      </c>
      <c r="D16251">
        <v>-3.0329999999999999</v>
      </c>
      <c r="E16251">
        <v>-941.3066</v>
      </c>
    </row>
    <row r="16252" spans="3:5" x14ac:dyDescent="0.25">
      <c r="C16252">
        <v>146256</v>
      </c>
      <c r="D16252">
        <v>-3.0329999999999999</v>
      </c>
      <c r="E16252">
        <v>-941.3066</v>
      </c>
    </row>
    <row r="16253" spans="3:5" x14ac:dyDescent="0.25">
      <c r="C16253">
        <v>146265</v>
      </c>
      <c r="D16253">
        <v>-3.0329999999999999</v>
      </c>
      <c r="E16253">
        <v>-941.3066</v>
      </c>
    </row>
    <row r="16254" spans="3:5" x14ac:dyDescent="0.25">
      <c r="C16254">
        <v>146274</v>
      </c>
      <c r="D16254">
        <v>-3.0329999999999999</v>
      </c>
      <c r="E16254">
        <v>-941.00149999999996</v>
      </c>
    </row>
    <row r="16255" spans="3:5" x14ac:dyDescent="0.25">
      <c r="C16255">
        <v>146283</v>
      </c>
      <c r="D16255">
        <v>-3.0329999999999999</v>
      </c>
      <c r="E16255">
        <v>-941.3066</v>
      </c>
    </row>
    <row r="16256" spans="3:5" x14ac:dyDescent="0.25">
      <c r="C16256">
        <v>146292</v>
      </c>
      <c r="D16256">
        <v>-3.0329999999999999</v>
      </c>
      <c r="E16256">
        <v>-941.00149999999996</v>
      </c>
    </row>
    <row r="16257" spans="3:5" x14ac:dyDescent="0.25">
      <c r="C16257">
        <v>146301</v>
      </c>
      <c r="D16257">
        <v>-3.0329999999999999</v>
      </c>
      <c r="E16257">
        <v>-940.69629999999995</v>
      </c>
    </row>
    <row r="16258" spans="3:5" x14ac:dyDescent="0.25">
      <c r="C16258">
        <v>146310</v>
      </c>
      <c r="D16258">
        <v>-3.0329999999999999</v>
      </c>
      <c r="E16258">
        <v>-940.39110000000005</v>
      </c>
    </row>
    <row r="16259" spans="3:5" x14ac:dyDescent="0.25">
      <c r="C16259">
        <v>146319</v>
      </c>
      <c r="D16259">
        <v>-3.0329999999999999</v>
      </c>
      <c r="E16259">
        <v>-941.3066</v>
      </c>
    </row>
    <row r="16260" spans="3:5" x14ac:dyDescent="0.25">
      <c r="C16260">
        <v>146328</v>
      </c>
      <c r="D16260">
        <v>-3.0329999999999999</v>
      </c>
      <c r="E16260">
        <v>-940.39110000000005</v>
      </c>
    </row>
    <row r="16261" spans="3:5" x14ac:dyDescent="0.25">
      <c r="C16261">
        <v>146337</v>
      </c>
      <c r="D16261">
        <v>-3.0329999999999999</v>
      </c>
      <c r="E16261">
        <v>-940.69629999999995</v>
      </c>
    </row>
    <row r="16262" spans="3:5" x14ac:dyDescent="0.25">
      <c r="C16262">
        <v>146346</v>
      </c>
      <c r="D16262">
        <v>-3.0329999999999999</v>
      </c>
      <c r="E16262">
        <v>-941.00149999999996</v>
      </c>
    </row>
    <row r="16263" spans="3:5" x14ac:dyDescent="0.25">
      <c r="C16263">
        <v>146355</v>
      </c>
      <c r="D16263">
        <v>-3.0329999999999999</v>
      </c>
      <c r="E16263">
        <v>-940.39110000000005</v>
      </c>
    </row>
    <row r="16264" spans="3:5" x14ac:dyDescent="0.25">
      <c r="C16264">
        <v>146364</v>
      </c>
      <c r="D16264">
        <v>-3.0329999999999999</v>
      </c>
      <c r="E16264">
        <v>-940.69629999999995</v>
      </c>
    </row>
    <row r="16265" spans="3:5" x14ac:dyDescent="0.25">
      <c r="C16265">
        <v>146373</v>
      </c>
      <c r="D16265">
        <v>-3.0329999999999999</v>
      </c>
      <c r="E16265">
        <v>-941.61180000000002</v>
      </c>
    </row>
    <row r="16266" spans="3:5" x14ac:dyDescent="0.25">
      <c r="C16266">
        <v>146382</v>
      </c>
      <c r="D16266">
        <v>-3.0329999999999999</v>
      </c>
      <c r="E16266">
        <v>-940.39110000000005</v>
      </c>
    </row>
    <row r="16267" spans="3:5" x14ac:dyDescent="0.25">
      <c r="C16267">
        <v>146391</v>
      </c>
      <c r="D16267">
        <v>-3.0329999999999999</v>
      </c>
      <c r="E16267">
        <v>-940.39110000000005</v>
      </c>
    </row>
    <row r="16268" spans="3:5" x14ac:dyDescent="0.25">
      <c r="C16268">
        <v>146400</v>
      </c>
      <c r="D16268">
        <v>-3.0329999999999999</v>
      </c>
      <c r="E16268">
        <v>-940.39110000000005</v>
      </c>
    </row>
    <row r="16269" spans="3:5" x14ac:dyDescent="0.25">
      <c r="C16269">
        <v>146409</v>
      </c>
      <c r="D16269">
        <v>-3.0329999999999999</v>
      </c>
      <c r="E16269">
        <v>-941.00149999999996</v>
      </c>
    </row>
    <row r="16270" spans="3:5" x14ac:dyDescent="0.25">
      <c r="C16270">
        <v>146418</v>
      </c>
      <c r="D16270">
        <v>-3.0329999999999999</v>
      </c>
      <c r="E16270">
        <v>-940.39110000000005</v>
      </c>
    </row>
    <row r="16271" spans="3:5" x14ac:dyDescent="0.25">
      <c r="C16271">
        <v>146427</v>
      </c>
      <c r="D16271">
        <v>-3.0329999999999999</v>
      </c>
      <c r="E16271">
        <v>-940.39110000000005</v>
      </c>
    </row>
    <row r="16272" spans="3:5" x14ac:dyDescent="0.25">
      <c r="C16272">
        <v>146436</v>
      </c>
      <c r="D16272">
        <v>-3.0329999999999999</v>
      </c>
      <c r="E16272">
        <v>-940.39110000000005</v>
      </c>
    </row>
    <row r="16273" spans="3:5" x14ac:dyDescent="0.25">
      <c r="C16273">
        <v>146445</v>
      </c>
      <c r="D16273">
        <v>-3.0329999999999999</v>
      </c>
      <c r="E16273">
        <v>-940.39110000000005</v>
      </c>
    </row>
    <row r="16274" spans="3:5" x14ac:dyDescent="0.25">
      <c r="C16274">
        <v>146454</v>
      </c>
      <c r="D16274">
        <v>-3.0329999999999999</v>
      </c>
      <c r="E16274">
        <v>-938.86519999999996</v>
      </c>
    </row>
    <row r="16275" spans="3:5" x14ac:dyDescent="0.25">
      <c r="C16275">
        <v>146463</v>
      </c>
      <c r="D16275">
        <v>-3.0329999999999999</v>
      </c>
      <c r="E16275">
        <v>-938.86519999999996</v>
      </c>
    </row>
    <row r="16276" spans="3:5" x14ac:dyDescent="0.25">
      <c r="C16276">
        <v>146472</v>
      </c>
      <c r="D16276">
        <v>-3.0329999999999999</v>
      </c>
      <c r="E16276">
        <v>-938.25490000000002</v>
      </c>
    </row>
    <row r="16277" spans="3:5" x14ac:dyDescent="0.25">
      <c r="C16277">
        <v>146481</v>
      </c>
      <c r="D16277">
        <v>-3.0329999999999999</v>
      </c>
      <c r="E16277">
        <v>-938.25490000000002</v>
      </c>
    </row>
    <row r="16278" spans="3:5" x14ac:dyDescent="0.25">
      <c r="C16278">
        <v>146490</v>
      </c>
      <c r="D16278">
        <v>-3.0329999999999999</v>
      </c>
      <c r="E16278">
        <v>-938.25490000000002</v>
      </c>
    </row>
    <row r="16279" spans="3:5" x14ac:dyDescent="0.25">
      <c r="C16279">
        <v>146499</v>
      </c>
      <c r="D16279">
        <v>-3.0329999999999999</v>
      </c>
      <c r="E16279">
        <v>-938.25490000000002</v>
      </c>
    </row>
    <row r="16280" spans="3:5" x14ac:dyDescent="0.25">
      <c r="C16280">
        <v>146508</v>
      </c>
      <c r="D16280">
        <v>-3.0329999999999999</v>
      </c>
      <c r="E16280">
        <v>-938.25490000000002</v>
      </c>
    </row>
    <row r="16281" spans="3:5" x14ac:dyDescent="0.25">
      <c r="C16281">
        <v>146517</v>
      </c>
      <c r="D16281">
        <v>-3.0329999999999999</v>
      </c>
      <c r="E16281">
        <v>-938.86519999999996</v>
      </c>
    </row>
    <row r="16282" spans="3:5" x14ac:dyDescent="0.25">
      <c r="C16282">
        <v>146526</v>
      </c>
      <c r="D16282">
        <v>-3.0329999999999999</v>
      </c>
      <c r="E16282">
        <v>-938.86519999999996</v>
      </c>
    </row>
    <row r="16283" spans="3:5" x14ac:dyDescent="0.25">
      <c r="C16283">
        <v>146535</v>
      </c>
      <c r="D16283">
        <v>-3.0329999999999999</v>
      </c>
      <c r="E16283">
        <v>-938.86519999999996</v>
      </c>
    </row>
    <row r="16284" spans="3:5" x14ac:dyDescent="0.25">
      <c r="C16284">
        <v>146544</v>
      </c>
      <c r="D16284">
        <v>-3.0329999999999999</v>
      </c>
      <c r="E16284">
        <v>-940.39110000000005</v>
      </c>
    </row>
    <row r="16285" spans="3:5" x14ac:dyDescent="0.25">
      <c r="C16285">
        <v>146553</v>
      </c>
      <c r="D16285">
        <v>-3.0329999999999999</v>
      </c>
      <c r="E16285">
        <v>-938.86519999999996</v>
      </c>
    </row>
    <row r="16286" spans="3:5" x14ac:dyDescent="0.25">
      <c r="C16286">
        <v>146562</v>
      </c>
      <c r="D16286">
        <v>-3.0329999999999999</v>
      </c>
      <c r="E16286">
        <v>-938.86519999999996</v>
      </c>
    </row>
    <row r="16287" spans="3:5" x14ac:dyDescent="0.25">
      <c r="C16287">
        <v>146571</v>
      </c>
      <c r="D16287">
        <v>-3.0329999999999999</v>
      </c>
      <c r="E16287">
        <v>-938.86519999999996</v>
      </c>
    </row>
    <row r="16288" spans="3:5" x14ac:dyDescent="0.25">
      <c r="C16288">
        <v>146580</v>
      </c>
      <c r="D16288">
        <v>-3.0329999999999999</v>
      </c>
      <c r="E16288">
        <v>-940.39110000000005</v>
      </c>
    </row>
    <row r="16289" spans="3:5" x14ac:dyDescent="0.25">
      <c r="C16289">
        <v>146589</v>
      </c>
      <c r="D16289">
        <v>-3.0329999999999999</v>
      </c>
      <c r="E16289">
        <v>-938.25490000000002</v>
      </c>
    </row>
    <row r="16290" spans="3:5" x14ac:dyDescent="0.25">
      <c r="C16290">
        <v>146598</v>
      </c>
      <c r="D16290">
        <v>-3.0329999999999999</v>
      </c>
      <c r="E16290">
        <v>-938.25490000000002</v>
      </c>
    </row>
    <row r="16291" spans="3:5" x14ac:dyDescent="0.25">
      <c r="C16291">
        <v>146607</v>
      </c>
      <c r="D16291">
        <v>-3.0329999999999999</v>
      </c>
      <c r="E16291">
        <v>-938.86519999999996</v>
      </c>
    </row>
    <row r="16292" spans="3:5" x14ac:dyDescent="0.25">
      <c r="C16292">
        <v>146616</v>
      </c>
      <c r="D16292">
        <v>-3.0329999999999999</v>
      </c>
      <c r="E16292">
        <v>-940.39110000000005</v>
      </c>
    </row>
    <row r="16293" spans="3:5" x14ac:dyDescent="0.25">
      <c r="C16293">
        <v>146625</v>
      </c>
      <c r="D16293">
        <v>-3.0329999999999999</v>
      </c>
      <c r="E16293">
        <v>-938.25490000000002</v>
      </c>
    </row>
    <row r="16294" spans="3:5" x14ac:dyDescent="0.25">
      <c r="C16294">
        <v>146634</v>
      </c>
      <c r="D16294">
        <v>-3.0329999999999999</v>
      </c>
      <c r="E16294">
        <v>-938.25490000000002</v>
      </c>
    </row>
    <row r="16295" spans="3:5" x14ac:dyDescent="0.25">
      <c r="C16295">
        <v>146643</v>
      </c>
      <c r="D16295">
        <v>-3.0329999999999999</v>
      </c>
      <c r="E16295">
        <v>-938.25490000000002</v>
      </c>
    </row>
    <row r="16296" spans="3:5" x14ac:dyDescent="0.25">
      <c r="C16296">
        <v>146652</v>
      </c>
      <c r="D16296">
        <v>-3.0329999999999999</v>
      </c>
      <c r="E16296">
        <v>-937.94970000000001</v>
      </c>
    </row>
    <row r="16297" spans="3:5" x14ac:dyDescent="0.25">
      <c r="C16297">
        <v>146661</v>
      </c>
      <c r="D16297">
        <v>-3.0329999999999999</v>
      </c>
      <c r="E16297">
        <v>-937.94970000000001</v>
      </c>
    </row>
    <row r="16298" spans="3:5" x14ac:dyDescent="0.25">
      <c r="C16298">
        <v>146670</v>
      </c>
      <c r="D16298">
        <v>-3.0329999999999999</v>
      </c>
      <c r="E16298">
        <v>-937.94970000000001</v>
      </c>
    </row>
    <row r="16299" spans="3:5" x14ac:dyDescent="0.25">
      <c r="C16299">
        <v>146679</v>
      </c>
      <c r="D16299">
        <v>-3.0329999999999999</v>
      </c>
      <c r="E16299">
        <v>-937.94970000000001</v>
      </c>
    </row>
    <row r="16300" spans="3:5" x14ac:dyDescent="0.25">
      <c r="C16300">
        <v>146688</v>
      </c>
      <c r="D16300">
        <v>-3.0329999999999999</v>
      </c>
      <c r="E16300">
        <v>-937.94970000000001</v>
      </c>
    </row>
    <row r="16301" spans="3:5" x14ac:dyDescent="0.25">
      <c r="C16301">
        <v>146697</v>
      </c>
      <c r="D16301">
        <v>-3.0329999999999999</v>
      </c>
      <c r="E16301">
        <v>-937.94970000000001</v>
      </c>
    </row>
    <row r="16302" spans="3:5" x14ac:dyDescent="0.25">
      <c r="C16302">
        <v>146706</v>
      </c>
      <c r="D16302">
        <v>-3.0329999999999999</v>
      </c>
      <c r="E16302">
        <v>-937.94970000000001</v>
      </c>
    </row>
    <row r="16303" spans="3:5" x14ac:dyDescent="0.25">
      <c r="C16303">
        <v>146715</v>
      </c>
      <c r="D16303">
        <v>-3.0329999999999999</v>
      </c>
      <c r="E16303">
        <v>-937.94970000000001</v>
      </c>
    </row>
    <row r="16304" spans="3:5" x14ac:dyDescent="0.25">
      <c r="C16304">
        <v>146724</v>
      </c>
      <c r="D16304">
        <v>-3.0329999999999999</v>
      </c>
      <c r="E16304">
        <v>-937.94970000000001</v>
      </c>
    </row>
    <row r="16305" spans="3:5" x14ac:dyDescent="0.25">
      <c r="C16305">
        <v>146733</v>
      </c>
      <c r="D16305">
        <v>-3.0329999999999999</v>
      </c>
      <c r="E16305">
        <v>-937.94970000000001</v>
      </c>
    </row>
    <row r="16306" spans="3:5" x14ac:dyDescent="0.25">
      <c r="C16306">
        <v>146742</v>
      </c>
      <c r="D16306">
        <v>-3.0329999999999999</v>
      </c>
      <c r="E16306">
        <v>-936.72900000000004</v>
      </c>
    </row>
    <row r="16307" spans="3:5" x14ac:dyDescent="0.25">
      <c r="C16307">
        <v>146751</v>
      </c>
      <c r="D16307">
        <v>-3.0329999999999999</v>
      </c>
      <c r="E16307">
        <v>-937.94970000000001</v>
      </c>
    </row>
    <row r="16308" spans="3:5" x14ac:dyDescent="0.25">
      <c r="C16308">
        <v>146760</v>
      </c>
      <c r="D16308">
        <v>-3.0329999999999999</v>
      </c>
      <c r="E16308">
        <v>-937.94970000000001</v>
      </c>
    </row>
    <row r="16309" spans="3:5" x14ac:dyDescent="0.25">
      <c r="C16309">
        <v>146769</v>
      </c>
      <c r="D16309">
        <v>-3.0329999999999999</v>
      </c>
      <c r="E16309">
        <v>-937.94970000000001</v>
      </c>
    </row>
    <row r="16310" spans="3:5" x14ac:dyDescent="0.25">
      <c r="C16310">
        <v>146778</v>
      </c>
      <c r="D16310">
        <v>-3.0329999999999999</v>
      </c>
      <c r="E16310">
        <v>-937.94970000000001</v>
      </c>
    </row>
    <row r="16311" spans="3:5" x14ac:dyDescent="0.25">
      <c r="C16311">
        <v>146787</v>
      </c>
      <c r="D16311">
        <v>-3.0329999999999999</v>
      </c>
      <c r="E16311">
        <v>-937.94970000000001</v>
      </c>
    </row>
    <row r="16312" spans="3:5" x14ac:dyDescent="0.25">
      <c r="C16312">
        <v>146796</v>
      </c>
      <c r="D16312">
        <v>-3.0329999999999999</v>
      </c>
      <c r="E16312">
        <v>-937.94970000000001</v>
      </c>
    </row>
    <row r="16313" spans="3:5" x14ac:dyDescent="0.25">
      <c r="C16313">
        <v>146805</v>
      </c>
      <c r="D16313">
        <v>-3.0329999999999999</v>
      </c>
      <c r="E16313">
        <v>-937.94970000000001</v>
      </c>
    </row>
    <row r="16314" spans="3:5" x14ac:dyDescent="0.25">
      <c r="C16314">
        <v>146814</v>
      </c>
      <c r="D16314">
        <v>-3.0329999999999999</v>
      </c>
      <c r="E16314">
        <v>-937.94970000000001</v>
      </c>
    </row>
    <row r="16315" spans="3:5" x14ac:dyDescent="0.25">
      <c r="C16315">
        <v>146823</v>
      </c>
      <c r="D16315">
        <v>-3.0329999999999999</v>
      </c>
      <c r="E16315">
        <v>-937.94970000000001</v>
      </c>
    </row>
    <row r="16316" spans="3:5" x14ac:dyDescent="0.25">
      <c r="C16316">
        <v>146832</v>
      </c>
      <c r="D16316">
        <v>-3.0329999999999999</v>
      </c>
      <c r="E16316">
        <v>-937.94970000000001</v>
      </c>
    </row>
    <row r="16317" spans="3:5" x14ac:dyDescent="0.25">
      <c r="C16317">
        <v>146841</v>
      </c>
      <c r="D16317">
        <v>-3.0329999999999999</v>
      </c>
      <c r="E16317">
        <v>-937.94970000000001</v>
      </c>
    </row>
    <row r="16318" spans="3:5" x14ac:dyDescent="0.25">
      <c r="C16318">
        <v>146850</v>
      </c>
      <c r="D16318">
        <v>-3.0329999999999999</v>
      </c>
      <c r="E16318">
        <v>-937.94970000000001</v>
      </c>
    </row>
    <row r="16319" spans="3:5" x14ac:dyDescent="0.25">
      <c r="C16319">
        <v>146859</v>
      </c>
      <c r="D16319">
        <v>-3.0329999999999999</v>
      </c>
      <c r="E16319">
        <v>-936.72900000000004</v>
      </c>
    </row>
    <row r="16320" spans="3:5" x14ac:dyDescent="0.25">
      <c r="C16320">
        <v>146868</v>
      </c>
      <c r="D16320">
        <v>-3.0329999999999999</v>
      </c>
      <c r="E16320">
        <v>-936.72900000000004</v>
      </c>
    </row>
    <row r="16321" spans="3:5" x14ac:dyDescent="0.25">
      <c r="C16321">
        <v>146877</v>
      </c>
      <c r="D16321">
        <v>-3.0329999999999999</v>
      </c>
      <c r="E16321">
        <v>-936.72900000000004</v>
      </c>
    </row>
    <row r="16322" spans="3:5" x14ac:dyDescent="0.25">
      <c r="C16322">
        <v>146886</v>
      </c>
      <c r="D16322">
        <v>-3.0329999999999999</v>
      </c>
      <c r="E16322">
        <v>-936.72900000000004</v>
      </c>
    </row>
    <row r="16323" spans="3:5" x14ac:dyDescent="0.25">
      <c r="C16323">
        <v>146895</v>
      </c>
      <c r="D16323">
        <v>-3.0329999999999999</v>
      </c>
      <c r="E16323">
        <v>-936.42380000000003</v>
      </c>
    </row>
    <row r="16324" spans="3:5" x14ac:dyDescent="0.25">
      <c r="C16324">
        <v>146904</v>
      </c>
      <c r="D16324">
        <v>-3.0329999999999999</v>
      </c>
      <c r="E16324">
        <v>-937.94970000000001</v>
      </c>
    </row>
    <row r="16325" spans="3:5" x14ac:dyDescent="0.25">
      <c r="C16325">
        <v>146913</v>
      </c>
      <c r="D16325">
        <v>-3.0329999999999999</v>
      </c>
      <c r="E16325">
        <v>-936.42380000000003</v>
      </c>
    </row>
    <row r="16326" spans="3:5" x14ac:dyDescent="0.25">
      <c r="C16326">
        <v>146922</v>
      </c>
      <c r="D16326">
        <v>-3.0329999999999999</v>
      </c>
      <c r="E16326">
        <v>-936.42380000000003</v>
      </c>
    </row>
    <row r="16327" spans="3:5" x14ac:dyDescent="0.25">
      <c r="C16327">
        <v>146931</v>
      </c>
      <c r="D16327">
        <v>-3.0329999999999999</v>
      </c>
      <c r="E16327">
        <v>-936.42380000000003</v>
      </c>
    </row>
    <row r="16328" spans="3:5" x14ac:dyDescent="0.25">
      <c r="C16328">
        <v>146940</v>
      </c>
      <c r="D16328">
        <v>-3.0329999999999999</v>
      </c>
      <c r="E16328">
        <v>-935.50829999999996</v>
      </c>
    </row>
    <row r="16329" spans="3:5" x14ac:dyDescent="0.25">
      <c r="C16329">
        <v>146949</v>
      </c>
      <c r="D16329">
        <v>-3.0329999999999999</v>
      </c>
      <c r="E16329">
        <v>-935.50829999999996</v>
      </c>
    </row>
    <row r="16330" spans="3:5" x14ac:dyDescent="0.25">
      <c r="C16330">
        <v>146958</v>
      </c>
      <c r="D16330">
        <v>-3.0329999999999999</v>
      </c>
      <c r="E16330">
        <v>-935.50829999999996</v>
      </c>
    </row>
    <row r="16331" spans="3:5" x14ac:dyDescent="0.25">
      <c r="C16331">
        <v>146967</v>
      </c>
      <c r="D16331">
        <v>-3.0329999999999999</v>
      </c>
      <c r="E16331">
        <v>-935.50829999999996</v>
      </c>
    </row>
    <row r="16332" spans="3:5" x14ac:dyDescent="0.25">
      <c r="C16332">
        <v>146976</v>
      </c>
      <c r="D16332">
        <v>-3.0329999999999999</v>
      </c>
      <c r="E16332">
        <v>-936.42380000000003</v>
      </c>
    </row>
    <row r="16333" spans="3:5" x14ac:dyDescent="0.25">
      <c r="C16333">
        <v>146985</v>
      </c>
      <c r="D16333">
        <v>-3.0329999999999999</v>
      </c>
      <c r="E16333">
        <v>-935.50829999999996</v>
      </c>
    </row>
    <row r="16334" spans="3:5" x14ac:dyDescent="0.25">
      <c r="C16334">
        <v>146994</v>
      </c>
      <c r="D16334">
        <v>-3.0329999999999999</v>
      </c>
      <c r="E16334">
        <v>-935.50829999999996</v>
      </c>
    </row>
    <row r="16335" spans="3:5" x14ac:dyDescent="0.25">
      <c r="C16335">
        <v>147003</v>
      </c>
      <c r="D16335">
        <v>-3.0329999999999999</v>
      </c>
      <c r="E16335">
        <v>-935.50829999999996</v>
      </c>
    </row>
    <row r="16336" spans="3:5" x14ac:dyDescent="0.25">
      <c r="C16336">
        <v>147012</v>
      </c>
      <c r="D16336">
        <v>-3.0329999999999999</v>
      </c>
      <c r="E16336">
        <v>-935.50829999999996</v>
      </c>
    </row>
    <row r="16337" spans="3:5" x14ac:dyDescent="0.25">
      <c r="C16337">
        <v>147021</v>
      </c>
      <c r="D16337">
        <v>-3.0329999999999999</v>
      </c>
      <c r="E16337">
        <v>-935.50829999999996</v>
      </c>
    </row>
    <row r="16338" spans="3:5" x14ac:dyDescent="0.25">
      <c r="C16338">
        <v>147030</v>
      </c>
      <c r="D16338">
        <v>-3.0329999999999999</v>
      </c>
      <c r="E16338">
        <v>-935.50829999999996</v>
      </c>
    </row>
    <row r="16339" spans="3:5" x14ac:dyDescent="0.25">
      <c r="C16339">
        <v>147039</v>
      </c>
      <c r="D16339">
        <v>-3.0329999999999999</v>
      </c>
      <c r="E16339">
        <v>-935.50829999999996</v>
      </c>
    </row>
    <row r="16340" spans="3:5" x14ac:dyDescent="0.25">
      <c r="C16340">
        <v>147048</v>
      </c>
      <c r="D16340">
        <v>-3.0329999999999999</v>
      </c>
      <c r="E16340">
        <v>-935.50829999999996</v>
      </c>
    </row>
    <row r="16341" spans="3:5" x14ac:dyDescent="0.25">
      <c r="C16341">
        <v>147057</v>
      </c>
      <c r="D16341">
        <v>-3.0329999999999999</v>
      </c>
      <c r="E16341">
        <v>-935.50829999999996</v>
      </c>
    </row>
    <row r="16342" spans="3:5" x14ac:dyDescent="0.25">
      <c r="C16342">
        <v>147066</v>
      </c>
      <c r="D16342">
        <v>-3.0329999999999999</v>
      </c>
      <c r="E16342">
        <v>-935.50829999999996</v>
      </c>
    </row>
    <row r="16343" spans="3:5" x14ac:dyDescent="0.25">
      <c r="C16343">
        <v>147075</v>
      </c>
      <c r="D16343">
        <v>-3.0329999999999999</v>
      </c>
      <c r="E16343">
        <v>-935.50829999999996</v>
      </c>
    </row>
    <row r="16344" spans="3:5" x14ac:dyDescent="0.25">
      <c r="C16344">
        <v>147084</v>
      </c>
      <c r="D16344">
        <v>-3.0329999999999999</v>
      </c>
      <c r="E16344">
        <v>-935.50829999999996</v>
      </c>
    </row>
    <row r="16345" spans="3:5" x14ac:dyDescent="0.25">
      <c r="C16345">
        <v>147093</v>
      </c>
      <c r="D16345">
        <v>-3.0329999999999999</v>
      </c>
      <c r="E16345">
        <v>-935.50829999999996</v>
      </c>
    </row>
    <row r="16346" spans="3:5" x14ac:dyDescent="0.25">
      <c r="C16346">
        <v>147102</v>
      </c>
      <c r="D16346">
        <v>-3.0329999999999999</v>
      </c>
      <c r="E16346">
        <v>-935.50829999999996</v>
      </c>
    </row>
    <row r="16347" spans="3:5" x14ac:dyDescent="0.25">
      <c r="C16347">
        <v>147111</v>
      </c>
      <c r="D16347">
        <v>-3.0329999999999999</v>
      </c>
      <c r="E16347">
        <v>-935.50829999999996</v>
      </c>
    </row>
    <row r="16348" spans="3:5" x14ac:dyDescent="0.25">
      <c r="C16348">
        <v>147120</v>
      </c>
      <c r="D16348">
        <v>-3.0329999999999999</v>
      </c>
      <c r="E16348">
        <v>-935.50829999999996</v>
      </c>
    </row>
    <row r="16349" spans="3:5" x14ac:dyDescent="0.25">
      <c r="C16349">
        <v>147129</v>
      </c>
      <c r="D16349">
        <v>-3.0329999999999999</v>
      </c>
      <c r="E16349">
        <v>-935.50829999999996</v>
      </c>
    </row>
    <row r="16350" spans="3:5" x14ac:dyDescent="0.25">
      <c r="C16350">
        <v>147138</v>
      </c>
      <c r="D16350">
        <v>-3.0329999999999999</v>
      </c>
      <c r="E16350">
        <v>-935.50829999999996</v>
      </c>
    </row>
    <row r="16351" spans="3:5" x14ac:dyDescent="0.25">
      <c r="C16351">
        <v>147147</v>
      </c>
      <c r="D16351">
        <v>-3.0329999999999999</v>
      </c>
      <c r="E16351">
        <v>-935.50829999999996</v>
      </c>
    </row>
    <row r="16352" spans="3:5" x14ac:dyDescent="0.25">
      <c r="C16352">
        <v>147156</v>
      </c>
      <c r="D16352">
        <v>-3.0329999999999999</v>
      </c>
      <c r="E16352">
        <v>-935.50829999999996</v>
      </c>
    </row>
    <row r="16353" spans="3:5" x14ac:dyDescent="0.25">
      <c r="C16353">
        <v>147165</v>
      </c>
      <c r="D16353">
        <v>-3.0329999999999999</v>
      </c>
      <c r="E16353">
        <v>-935.50829999999996</v>
      </c>
    </row>
    <row r="16354" spans="3:5" x14ac:dyDescent="0.25">
      <c r="C16354">
        <v>147174</v>
      </c>
      <c r="D16354">
        <v>-3.0329999999999999</v>
      </c>
      <c r="E16354">
        <v>-935.50829999999996</v>
      </c>
    </row>
    <row r="16355" spans="3:5" x14ac:dyDescent="0.25">
      <c r="C16355">
        <v>147183</v>
      </c>
      <c r="D16355">
        <v>-3.0329999999999999</v>
      </c>
      <c r="E16355">
        <v>-933.67719999999997</v>
      </c>
    </row>
    <row r="16356" spans="3:5" x14ac:dyDescent="0.25">
      <c r="C16356">
        <v>147192</v>
      </c>
      <c r="D16356">
        <v>-3.0329999999999999</v>
      </c>
      <c r="E16356">
        <v>-935.50829999999996</v>
      </c>
    </row>
    <row r="16357" spans="3:5" x14ac:dyDescent="0.25">
      <c r="C16357">
        <v>147201</v>
      </c>
      <c r="D16357">
        <v>-3.0329999999999999</v>
      </c>
      <c r="E16357">
        <v>-935.50829999999996</v>
      </c>
    </row>
    <row r="16358" spans="3:5" x14ac:dyDescent="0.25">
      <c r="C16358">
        <v>147210</v>
      </c>
      <c r="D16358">
        <v>-3.0329999999999999</v>
      </c>
      <c r="E16358">
        <v>-933.67719999999997</v>
      </c>
    </row>
    <row r="16359" spans="3:5" x14ac:dyDescent="0.25">
      <c r="C16359">
        <v>147219</v>
      </c>
      <c r="D16359">
        <v>-3.0329999999999999</v>
      </c>
      <c r="E16359">
        <v>-935.50829999999996</v>
      </c>
    </row>
    <row r="16360" spans="3:5" x14ac:dyDescent="0.25">
      <c r="C16360">
        <v>147228</v>
      </c>
      <c r="D16360">
        <v>-3.0329999999999999</v>
      </c>
      <c r="E16360">
        <v>-935.50829999999996</v>
      </c>
    </row>
    <row r="16361" spans="3:5" x14ac:dyDescent="0.25">
      <c r="C16361">
        <v>147237</v>
      </c>
      <c r="D16361">
        <v>-3.0329999999999999</v>
      </c>
      <c r="E16361">
        <v>-933.06690000000003</v>
      </c>
    </row>
    <row r="16362" spans="3:5" x14ac:dyDescent="0.25">
      <c r="C16362">
        <v>147246</v>
      </c>
      <c r="D16362">
        <v>-3.0329999999999999</v>
      </c>
      <c r="E16362">
        <v>-933.67719999999997</v>
      </c>
    </row>
    <row r="16363" spans="3:5" x14ac:dyDescent="0.25">
      <c r="C16363">
        <v>147255</v>
      </c>
      <c r="D16363">
        <v>-3.0329999999999999</v>
      </c>
      <c r="E16363">
        <v>-933.06690000000003</v>
      </c>
    </row>
    <row r="16364" spans="3:5" x14ac:dyDescent="0.25">
      <c r="C16364">
        <v>147264</v>
      </c>
      <c r="D16364">
        <v>-3.0329999999999999</v>
      </c>
      <c r="E16364">
        <v>-933.06690000000003</v>
      </c>
    </row>
    <row r="16365" spans="3:5" x14ac:dyDescent="0.25">
      <c r="C16365">
        <v>147273</v>
      </c>
      <c r="D16365">
        <v>-3.0329999999999999</v>
      </c>
      <c r="E16365">
        <v>-933.06690000000003</v>
      </c>
    </row>
    <row r="16366" spans="3:5" x14ac:dyDescent="0.25">
      <c r="C16366">
        <v>147282</v>
      </c>
      <c r="D16366">
        <v>-3.0329999999999999</v>
      </c>
      <c r="E16366">
        <v>-933.06690000000003</v>
      </c>
    </row>
    <row r="16367" spans="3:5" x14ac:dyDescent="0.25">
      <c r="C16367">
        <v>147291</v>
      </c>
      <c r="D16367">
        <v>-3.0329999999999999</v>
      </c>
      <c r="E16367">
        <v>-932.45650000000001</v>
      </c>
    </row>
    <row r="16368" spans="3:5" x14ac:dyDescent="0.25">
      <c r="C16368">
        <v>147300</v>
      </c>
      <c r="D16368">
        <v>-3.0329999999999999</v>
      </c>
      <c r="E16368">
        <v>-932.45650000000001</v>
      </c>
    </row>
    <row r="16369" spans="3:5" x14ac:dyDescent="0.25">
      <c r="C16369">
        <v>147309</v>
      </c>
      <c r="D16369">
        <v>-3.0329999999999999</v>
      </c>
      <c r="E16369">
        <v>-931.84619999999995</v>
      </c>
    </row>
    <row r="16370" spans="3:5" x14ac:dyDescent="0.25">
      <c r="C16370">
        <v>147318</v>
      </c>
      <c r="D16370">
        <v>-3.0329999999999999</v>
      </c>
      <c r="E16370">
        <v>-932.45650000000001</v>
      </c>
    </row>
    <row r="16371" spans="3:5" x14ac:dyDescent="0.25">
      <c r="C16371">
        <v>147327</v>
      </c>
      <c r="D16371">
        <v>-3.0329999999999999</v>
      </c>
      <c r="E16371">
        <v>-932.45650000000001</v>
      </c>
    </row>
    <row r="16372" spans="3:5" x14ac:dyDescent="0.25">
      <c r="C16372">
        <v>147336</v>
      </c>
      <c r="D16372">
        <v>-3.0329999999999999</v>
      </c>
      <c r="E16372">
        <v>-932.45650000000001</v>
      </c>
    </row>
    <row r="16373" spans="3:5" x14ac:dyDescent="0.25">
      <c r="C16373">
        <v>147345</v>
      </c>
      <c r="D16373">
        <v>-3.0329999999999999</v>
      </c>
      <c r="E16373">
        <v>-932.45650000000001</v>
      </c>
    </row>
    <row r="16374" spans="3:5" x14ac:dyDescent="0.25">
      <c r="C16374">
        <v>147354</v>
      </c>
      <c r="D16374">
        <v>-3.0329999999999999</v>
      </c>
      <c r="E16374">
        <v>-931.54100000000005</v>
      </c>
    </row>
    <row r="16375" spans="3:5" x14ac:dyDescent="0.25">
      <c r="C16375">
        <v>147363</v>
      </c>
      <c r="D16375">
        <v>-3.0329999999999999</v>
      </c>
      <c r="E16375">
        <v>-932.45650000000001</v>
      </c>
    </row>
    <row r="16376" spans="3:5" x14ac:dyDescent="0.25">
      <c r="C16376">
        <v>147372</v>
      </c>
      <c r="D16376">
        <v>-3.0329999999999999</v>
      </c>
      <c r="E16376">
        <v>-932.45650000000001</v>
      </c>
    </row>
    <row r="16377" spans="3:5" x14ac:dyDescent="0.25">
      <c r="C16377">
        <v>147381</v>
      </c>
      <c r="D16377">
        <v>-3.0329999999999999</v>
      </c>
      <c r="E16377">
        <v>-932.45650000000001</v>
      </c>
    </row>
    <row r="16378" spans="3:5" x14ac:dyDescent="0.25">
      <c r="C16378">
        <v>147390</v>
      </c>
      <c r="D16378">
        <v>-3.0329999999999999</v>
      </c>
      <c r="E16378">
        <v>-931.54100000000005</v>
      </c>
    </row>
    <row r="16379" spans="3:5" x14ac:dyDescent="0.25">
      <c r="C16379">
        <v>147399</v>
      </c>
      <c r="D16379">
        <v>-3.0329999999999999</v>
      </c>
      <c r="E16379">
        <v>-931.54100000000005</v>
      </c>
    </row>
    <row r="16380" spans="3:5" x14ac:dyDescent="0.25">
      <c r="C16380">
        <v>147408</v>
      </c>
      <c r="D16380">
        <v>-3.0329999999999999</v>
      </c>
      <c r="E16380">
        <v>-932.45650000000001</v>
      </c>
    </row>
    <row r="16381" spans="3:5" x14ac:dyDescent="0.25">
      <c r="C16381">
        <v>147417</v>
      </c>
      <c r="D16381">
        <v>-3.0329999999999999</v>
      </c>
      <c r="E16381">
        <v>-931.54100000000005</v>
      </c>
    </row>
    <row r="16382" spans="3:5" x14ac:dyDescent="0.25">
      <c r="C16382">
        <v>147426</v>
      </c>
      <c r="D16382">
        <v>-3.0329999999999999</v>
      </c>
      <c r="E16382">
        <v>-931.23580000000004</v>
      </c>
    </row>
    <row r="16383" spans="3:5" x14ac:dyDescent="0.25">
      <c r="C16383">
        <v>147435</v>
      </c>
      <c r="D16383">
        <v>-3.0329999999999999</v>
      </c>
      <c r="E16383">
        <v>-931.23580000000004</v>
      </c>
    </row>
    <row r="16384" spans="3:5" x14ac:dyDescent="0.25">
      <c r="C16384">
        <v>147444</v>
      </c>
      <c r="D16384">
        <v>-3.0329999999999999</v>
      </c>
      <c r="E16384">
        <v>-931.84619999999995</v>
      </c>
    </row>
    <row r="16385" spans="3:5" x14ac:dyDescent="0.25">
      <c r="C16385">
        <v>147453</v>
      </c>
      <c r="D16385">
        <v>-3.0329999999999999</v>
      </c>
      <c r="E16385">
        <v>-931.23580000000004</v>
      </c>
    </row>
    <row r="16386" spans="3:5" x14ac:dyDescent="0.25">
      <c r="C16386">
        <v>147462</v>
      </c>
      <c r="D16386">
        <v>-3.0329999999999999</v>
      </c>
      <c r="E16386">
        <v>-930.9307</v>
      </c>
    </row>
    <row r="16387" spans="3:5" x14ac:dyDescent="0.25">
      <c r="C16387">
        <v>147471</v>
      </c>
      <c r="D16387">
        <v>-3.0329999999999999</v>
      </c>
      <c r="E16387">
        <v>-931.54100000000005</v>
      </c>
    </row>
    <row r="16388" spans="3:5" x14ac:dyDescent="0.25">
      <c r="C16388">
        <v>147480</v>
      </c>
      <c r="D16388">
        <v>-3.0329999999999999</v>
      </c>
      <c r="E16388">
        <v>-931.84619999999995</v>
      </c>
    </row>
    <row r="16389" spans="3:5" x14ac:dyDescent="0.25">
      <c r="C16389">
        <v>147489</v>
      </c>
      <c r="D16389">
        <v>-3.0329999999999999</v>
      </c>
      <c r="E16389">
        <v>-931.54100000000005</v>
      </c>
    </row>
    <row r="16390" spans="3:5" x14ac:dyDescent="0.25">
      <c r="C16390">
        <v>147498</v>
      </c>
      <c r="D16390">
        <v>-3.0329999999999999</v>
      </c>
      <c r="E16390">
        <v>-931.54100000000005</v>
      </c>
    </row>
    <row r="16391" spans="3:5" x14ac:dyDescent="0.25">
      <c r="C16391">
        <v>147507</v>
      </c>
      <c r="D16391">
        <v>-3.0329999999999999</v>
      </c>
      <c r="E16391">
        <v>-932.45650000000001</v>
      </c>
    </row>
    <row r="16392" spans="3:5" x14ac:dyDescent="0.25">
      <c r="C16392">
        <v>147516</v>
      </c>
      <c r="D16392">
        <v>-3.0329999999999999</v>
      </c>
      <c r="E16392">
        <v>-931.54100000000005</v>
      </c>
    </row>
    <row r="16393" spans="3:5" x14ac:dyDescent="0.25">
      <c r="C16393">
        <v>147525</v>
      </c>
      <c r="D16393">
        <v>-3.0329999999999999</v>
      </c>
      <c r="E16393">
        <v>-931.23580000000004</v>
      </c>
    </row>
    <row r="16394" spans="3:5" x14ac:dyDescent="0.25">
      <c r="C16394">
        <v>147534</v>
      </c>
      <c r="D16394">
        <v>-3.0329999999999999</v>
      </c>
      <c r="E16394">
        <v>-931.23580000000004</v>
      </c>
    </row>
    <row r="16395" spans="3:5" x14ac:dyDescent="0.25">
      <c r="C16395">
        <v>147543</v>
      </c>
      <c r="D16395">
        <v>-3.0329999999999999</v>
      </c>
      <c r="E16395">
        <v>-930.62549999999999</v>
      </c>
    </row>
    <row r="16396" spans="3:5" x14ac:dyDescent="0.25">
      <c r="C16396">
        <v>147552</v>
      </c>
      <c r="D16396">
        <v>-3.0329999999999999</v>
      </c>
      <c r="E16396">
        <v>-930.62549999999999</v>
      </c>
    </row>
    <row r="16397" spans="3:5" x14ac:dyDescent="0.25">
      <c r="C16397">
        <v>147561</v>
      </c>
      <c r="D16397">
        <v>-3.0329999999999999</v>
      </c>
      <c r="E16397">
        <v>-930.62549999999999</v>
      </c>
    </row>
    <row r="16398" spans="3:5" x14ac:dyDescent="0.25">
      <c r="C16398">
        <v>147570</v>
      </c>
      <c r="D16398">
        <v>-3.0329999999999999</v>
      </c>
      <c r="E16398">
        <v>-930.62549999999999</v>
      </c>
    </row>
    <row r="16399" spans="3:5" x14ac:dyDescent="0.25">
      <c r="C16399">
        <v>147579</v>
      </c>
      <c r="D16399">
        <v>-3.0329999999999999</v>
      </c>
      <c r="E16399">
        <v>-930.62549999999999</v>
      </c>
    </row>
    <row r="16400" spans="3:5" x14ac:dyDescent="0.25">
      <c r="C16400">
        <v>147588</v>
      </c>
      <c r="D16400">
        <v>-3.0329999999999999</v>
      </c>
      <c r="E16400">
        <v>-930.62549999999999</v>
      </c>
    </row>
    <row r="16401" spans="3:5" x14ac:dyDescent="0.25">
      <c r="C16401">
        <v>147597</v>
      </c>
      <c r="D16401">
        <v>-3.0329999999999999</v>
      </c>
      <c r="E16401">
        <v>-928.7944</v>
      </c>
    </row>
    <row r="16402" spans="3:5" x14ac:dyDescent="0.25">
      <c r="C16402">
        <v>147606</v>
      </c>
      <c r="D16402">
        <v>-3.0329999999999999</v>
      </c>
      <c r="E16402">
        <v>-928.7944</v>
      </c>
    </row>
    <row r="16403" spans="3:5" x14ac:dyDescent="0.25">
      <c r="C16403">
        <v>147615</v>
      </c>
      <c r="D16403">
        <v>-3.0329999999999999</v>
      </c>
      <c r="E16403">
        <v>-928.7944</v>
      </c>
    </row>
    <row r="16404" spans="3:5" x14ac:dyDescent="0.25">
      <c r="C16404">
        <v>147624</v>
      </c>
      <c r="D16404">
        <v>-3.0329999999999999</v>
      </c>
      <c r="E16404">
        <v>-928.7944</v>
      </c>
    </row>
    <row r="16405" spans="3:5" x14ac:dyDescent="0.25">
      <c r="C16405">
        <v>147633</v>
      </c>
      <c r="D16405">
        <v>-3.0329999999999999</v>
      </c>
      <c r="E16405">
        <v>-928.48929999999996</v>
      </c>
    </row>
    <row r="16406" spans="3:5" x14ac:dyDescent="0.25">
      <c r="C16406">
        <v>147642</v>
      </c>
      <c r="D16406">
        <v>-3.0329999999999999</v>
      </c>
      <c r="E16406">
        <v>-928.7944</v>
      </c>
    </row>
    <row r="16407" spans="3:5" x14ac:dyDescent="0.25">
      <c r="C16407">
        <v>147651</v>
      </c>
      <c r="D16407">
        <v>-3.0329999999999999</v>
      </c>
      <c r="E16407">
        <v>-928.7944</v>
      </c>
    </row>
    <row r="16408" spans="3:5" x14ac:dyDescent="0.25">
      <c r="C16408">
        <v>147660</v>
      </c>
      <c r="D16408">
        <v>-3.0329999999999999</v>
      </c>
      <c r="E16408">
        <v>-928.7944</v>
      </c>
    </row>
    <row r="16409" spans="3:5" x14ac:dyDescent="0.25">
      <c r="C16409">
        <v>147669</v>
      </c>
      <c r="D16409">
        <v>-3.0329999999999999</v>
      </c>
      <c r="E16409">
        <v>-928.7944</v>
      </c>
    </row>
    <row r="16410" spans="3:5" x14ac:dyDescent="0.25">
      <c r="C16410">
        <v>147678</v>
      </c>
      <c r="D16410">
        <v>-3.0329999999999999</v>
      </c>
      <c r="E16410">
        <v>-928.7944</v>
      </c>
    </row>
    <row r="16411" spans="3:5" x14ac:dyDescent="0.25">
      <c r="C16411">
        <v>147687</v>
      </c>
      <c r="D16411">
        <v>-3.0329999999999999</v>
      </c>
      <c r="E16411">
        <v>-930.62549999999999</v>
      </c>
    </row>
    <row r="16412" spans="3:5" x14ac:dyDescent="0.25">
      <c r="C16412">
        <v>147696</v>
      </c>
      <c r="D16412">
        <v>-3.0329999999999999</v>
      </c>
      <c r="E16412">
        <v>-929.09960000000001</v>
      </c>
    </row>
    <row r="16413" spans="3:5" x14ac:dyDescent="0.25">
      <c r="C16413">
        <v>147705</v>
      </c>
      <c r="D16413">
        <v>-3.0329999999999999</v>
      </c>
      <c r="E16413">
        <v>-928.7944</v>
      </c>
    </row>
    <row r="16414" spans="3:5" x14ac:dyDescent="0.25">
      <c r="C16414">
        <v>147714</v>
      </c>
      <c r="D16414">
        <v>-3.0329999999999999</v>
      </c>
      <c r="E16414">
        <v>-928.7944</v>
      </c>
    </row>
    <row r="16415" spans="3:5" x14ac:dyDescent="0.25">
      <c r="C16415">
        <v>147723</v>
      </c>
      <c r="D16415">
        <v>-3.0329999999999999</v>
      </c>
      <c r="E16415">
        <v>-928.18409999999994</v>
      </c>
    </row>
    <row r="16416" spans="3:5" x14ac:dyDescent="0.25">
      <c r="C16416">
        <v>147732</v>
      </c>
      <c r="D16416">
        <v>-3.0329999999999999</v>
      </c>
      <c r="E16416">
        <v>-928.18409999999994</v>
      </c>
    </row>
    <row r="16417" spans="3:5" x14ac:dyDescent="0.25">
      <c r="C16417">
        <v>147741</v>
      </c>
      <c r="D16417">
        <v>-3.0329999999999999</v>
      </c>
      <c r="E16417">
        <v>-928.18409999999994</v>
      </c>
    </row>
    <row r="16418" spans="3:5" x14ac:dyDescent="0.25">
      <c r="C16418">
        <v>147750</v>
      </c>
      <c r="D16418">
        <v>-3.0329999999999999</v>
      </c>
      <c r="E16418">
        <v>-930.62549999999999</v>
      </c>
    </row>
    <row r="16419" spans="3:5" x14ac:dyDescent="0.25">
      <c r="C16419">
        <v>147759</v>
      </c>
      <c r="D16419">
        <v>-3.0329999999999999</v>
      </c>
      <c r="E16419">
        <v>-930.62549999999999</v>
      </c>
    </row>
    <row r="16420" spans="3:5" x14ac:dyDescent="0.25">
      <c r="C16420">
        <v>147768</v>
      </c>
      <c r="D16420">
        <v>-3.0329999999999999</v>
      </c>
      <c r="E16420">
        <v>-928.18409999999994</v>
      </c>
    </row>
    <row r="16421" spans="3:5" x14ac:dyDescent="0.25">
      <c r="C16421">
        <v>147777</v>
      </c>
      <c r="D16421">
        <v>-3.0329999999999999</v>
      </c>
      <c r="E16421">
        <v>-928.18409999999994</v>
      </c>
    </row>
    <row r="16422" spans="3:5" x14ac:dyDescent="0.25">
      <c r="C16422">
        <v>147786</v>
      </c>
      <c r="D16422">
        <v>-3.0329999999999999</v>
      </c>
      <c r="E16422">
        <v>-928.18409999999994</v>
      </c>
    </row>
    <row r="16423" spans="3:5" x14ac:dyDescent="0.25">
      <c r="C16423">
        <v>147795</v>
      </c>
      <c r="D16423">
        <v>-3.0329999999999999</v>
      </c>
      <c r="E16423">
        <v>-928.18409999999994</v>
      </c>
    </row>
    <row r="16424" spans="3:5" x14ac:dyDescent="0.25">
      <c r="C16424">
        <v>147804</v>
      </c>
      <c r="D16424">
        <v>-3.0329999999999999</v>
      </c>
      <c r="E16424">
        <v>-928.7944</v>
      </c>
    </row>
    <row r="16425" spans="3:5" x14ac:dyDescent="0.25">
      <c r="C16425">
        <v>147813</v>
      </c>
      <c r="D16425">
        <v>-3.0329999999999999</v>
      </c>
      <c r="E16425">
        <v>-928.48929999999996</v>
      </c>
    </row>
    <row r="16426" spans="3:5" x14ac:dyDescent="0.25">
      <c r="C16426">
        <v>147822</v>
      </c>
      <c r="D16426">
        <v>-3.0329999999999999</v>
      </c>
      <c r="E16426">
        <v>-928.18409999999994</v>
      </c>
    </row>
    <row r="16427" spans="3:5" x14ac:dyDescent="0.25">
      <c r="C16427">
        <v>147831</v>
      </c>
      <c r="D16427">
        <v>-3.0329999999999999</v>
      </c>
      <c r="E16427">
        <v>-928.18409999999994</v>
      </c>
    </row>
    <row r="16428" spans="3:5" x14ac:dyDescent="0.25">
      <c r="C16428">
        <v>147840</v>
      </c>
      <c r="D16428">
        <v>-3.0329999999999999</v>
      </c>
      <c r="E16428">
        <v>-928.18409999999994</v>
      </c>
    </row>
    <row r="16429" spans="3:5" x14ac:dyDescent="0.25">
      <c r="C16429">
        <v>147849</v>
      </c>
      <c r="D16429">
        <v>-3.0329999999999999</v>
      </c>
      <c r="E16429">
        <v>-928.18409999999994</v>
      </c>
    </row>
    <row r="16430" spans="3:5" x14ac:dyDescent="0.25">
      <c r="C16430">
        <v>147858</v>
      </c>
      <c r="D16430">
        <v>-3.0329999999999999</v>
      </c>
      <c r="E16430">
        <v>-928.18409999999994</v>
      </c>
    </row>
    <row r="16431" spans="3:5" x14ac:dyDescent="0.25">
      <c r="C16431">
        <v>147867</v>
      </c>
      <c r="D16431">
        <v>-3.0329999999999999</v>
      </c>
      <c r="E16431">
        <v>-928.18409999999994</v>
      </c>
    </row>
    <row r="16432" spans="3:5" x14ac:dyDescent="0.25">
      <c r="C16432">
        <v>147876</v>
      </c>
      <c r="D16432">
        <v>-3.0329999999999999</v>
      </c>
      <c r="E16432">
        <v>-928.18409999999994</v>
      </c>
    </row>
    <row r="16433" spans="3:5" x14ac:dyDescent="0.25">
      <c r="C16433">
        <v>147885</v>
      </c>
      <c r="D16433">
        <v>-3.0329999999999999</v>
      </c>
      <c r="E16433">
        <v>-928.18409999999994</v>
      </c>
    </row>
    <row r="16434" spans="3:5" x14ac:dyDescent="0.25">
      <c r="C16434">
        <v>147894</v>
      </c>
      <c r="D16434">
        <v>-3.0329999999999999</v>
      </c>
      <c r="E16434">
        <v>-928.18409999999994</v>
      </c>
    </row>
    <row r="16435" spans="3:5" x14ac:dyDescent="0.25">
      <c r="C16435">
        <v>147903</v>
      </c>
      <c r="D16435">
        <v>-3.0329999999999999</v>
      </c>
      <c r="E16435">
        <v>-928.18409999999994</v>
      </c>
    </row>
    <row r="16436" spans="3:5" x14ac:dyDescent="0.25">
      <c r="C16436">
        <v>147912</v>
      </c>
      <c r="D16436">
        <v>-3.0329999999999999</v>
      </c>
      <c r="E16436">
        <v>-928.18409999999994</v>
      </c>
    </row>
    <row r="16437" spans="3:5" x14ac:dyDescent="0.25">
      <c r="C16437">
        <v>147921</v>
      </c>
      <c r="D16437">
        <v>-3.0329999999999999</v>
      </c>
      <c r="E16437">
        <v>-928.18409999999994</v>
      </c>
    </row>
    <row r="16438" spans="3:5" x14ac:dyDescent="0.25">
      <c r="C16438">
        <v>147930</v>
      </c>
      <c r="D16438">
        <v>-3.0329999999999999</v>
      </c>
      <c r="E16438">
        <v>-928.18409999999994</v>
      </c>
    </row>
    <row r="16439" spans="3:5" x14ac:dyDescent="0.25">
      <c r="C16439">
        <v>147939</v>
      </c>
      <c r="D16439">
        <v>-3.0329999999999999</v>
      </c>
      <c r="E16439">
        <v>-928.18409999999994</v>
      </c>
    </row>
    <row r="16440" spans="3:5" x14ac:dyDescent="0.25">
      <c r="C16440">
        <v>147948</v>
      </c>
      <c r="D16440">
        <v>-3.0329999999999999</v>
      </c>
      <c r="E16440">
        <v>-928.18409999999994</v>
      </c>
    </row>
    <row r="16441" spans="3:5" x14ac:dyDescent="0.25">
      <c r="C16441">
        <v>147957</v>
      </c>
      <c r="D16441">
        <v>-3.0329999999999999</v>
      </c>
      <c r="E16441">
        <v>-927.26859999999999</v>
      </c>
    </row>
    <row r="16442" spans="3:5" x14ac:dyDescent="0.25">
      <c r="C16442">
        <v>147966</v>
      </c>
      <c r="D16442">
        <v>-3.0329999999999999</v>
      </c>
      <c r="E16442">
        <v>-928.18409999999994</v>
      </c>
    </row>
    <row r="16443" spans="3:5" x14ac:dyDescent="0.25">
      <c r="C16443">
        <v>147975</v>
      </c>
      <c r="D16443">
        <v>-3.0329999999999999</v>
      </c>
      <c r="E16443">
        <v>-927.57370000000003</v>
      </c>
    </row>
    <row r="16444" spans="3:5" x14ac:dyDescent="0.25">
      <c r="C16444">
        <v>147984</v>
      </c>
      <c r="D16444">
        <v>-3.0329999999999999</v>
      </c>
      <c r="E16444">
        <v>-930.62549999999999</v>
      </c>
    </row>
    <row r="16445" spans="3:5" x14ac:dyDescent="0.25">
      <c r="C16445">
        <v>147993</v>
      </c>
      <c r="D16445">
        <v>-3.0329999999999999</v>
      </c>
      <c r="E16445">
        <v>-928.18409999999994</v>
      </c>
    </row>
    <row r="16446" spans="3:5" x14ac:dyDescent="0.25">
      <c r="C16446">
        <v>148002</v>
      </c>
      <c r="D16446">
        <v>-3.0329999999999999</v>
      </c>
      <c r="E16446">
        <v>-928.18409999999994</v>
      </c>
    </row>
    <row r="16447" spans="3:5" x14ac:dyDescent="0.25">
      <c r="C16447">
        <v>148011</v>
      </c>
      <c r="D16447">
        <v>-3.0329999999999999</v>
      </c>
      <c r="E16447">
        <v>-928.18409999999994</v>
      </c>
    </row>
    <row r="16448" spans="3:5" x14ac:dyDescent="0.25">
      <c r="C16448">
        <v>148020</v>
      </c>
      <c r="D16448">
        <v>-3.0329999999999999</v>
      </c>
      <c r="E16448">
        <v>-928.18409999999994</v>
      </c>
    </row>
    <row r="16449" spans="3:5" x14ac:dyDescent="0.25">
      <c r="C16449">
        <v>148029</v>
      </c>
      <c r="D16449">
        <v>-3.0329999999999999</v>
      </c>
      <c r="E16449">
        <v>-928.18409999999994</v>
      </c>
    </row>
    <row r="16450" spans="3:5" x14ac:dyDescent="0.25">
      <c r="C16450">
        <v>148038</v>
      </c>
      <c r="D16450">
        <v>-3.0329999999999999</v>
      </c>
      <c r="E16450">
        <v>-926.35299999999995</v>
      </c>
    </row>
    <row r="16451" spans="3:5" x14ac:dyDescent="0.25">
      <c r="C16451">
        <v>148047</v>
      </c>
      <c r="D16451">
        <v>-3.0329999999999999</v>
      </c>
      <c r="E16451">
        <v>-926.04790000000003</v>
      </c>
    </row>
    <row r="16452" spans="3:5" x14ac:dyDescent="0.25">
      <c r="C16452">
        <v>148056</v>
      </c>
      <c r="D16452">
        <v>-3.0329999999999999</v>
      </c>
      <c r="E16452">
        <v>-925.74270000000001</v>
      </c>
    </row>
    <row r="16453" spans="3:5" x14ac:dyDescent="0.25">
      <c r="C16453">
        <v>148065</v>
      </c>
      <c r="D16453">
        <v>-3.0329999999999999</v>
      </c>
      <c r="E16453">
        <v>-925.74270000000001</v>
      </c>
    </row>
    <row r="16454" spans="3:5" x14ac:dyDescent="0.25">
      <c r="C16454">
        <v>148074</v>
      </c>
      <c r="D16454">
        <v>-3.0329999999999999</v>
      </c>
      <c r="E16454">
        <v>-925.74270000000001</v>
      </c>
    </row>
    <row r="16455" spans="3:5" x14ac:dyDescent="0.25">
      <c r="C16455">
        <v>148083</v>
      </c>
      <c r="D16455">
        <v>-3.0329999999999999</v>
      </c>
      <c r="E16455">
        <v>-925.74270000000001</v>
      </c>
    </row>
    <row r="16456" spans="3:5" x14ac:dyDescent="0.25">
      <c r="C16456">
        <v>148092</v>
      </c>
      <c r="D16456">
        <v>-3.0329999999999999</v>
      </c>
      <c r="E16456">
        <v>-925.74270000000001</v>
      </c>
    </row>
    <row r="16457" spans="3:5" x14ac:dyDescent="0.25">
      <c r="C16457">
        <v>148101</v>
      </c>
      <c r="D16457">
        <v>-3.0329999999999999</v>
      </c>
      <c r="E16457">
        <v>-925.74270000000001</v>
      </c>
    </row>
    <row r="16458" spans="3:5" x14ac:dyDescent="0.25">
      <c r="C16458">
        <v>148110</v>
      </c>
      <c r="D16458">
        <v>-3.0329999999999999</v>
      </c>
      <c r="E16458">
        <v>-925.74270000000001</v>
      </c>
    </row>
    <row r="16459" spans="3:5" x14ac:dyDescent="0.25">
      <c r="C16459">
        <v>148119</v>
      </c>
      <c r="D16459">
        <v>-3.0329999999999999</v>
      </c>
      <c r="E16459">
        <v>-925.74270000000001</v>
      </c>
    </row>
    <row r="16460" spans="3:5" x14ac:dyDescent="0.25">
      <c r="C16460">
        <v>148128</v>
      </c>
      <c r="D16460">
        <v>-3.0329999999999999</v>
      </c>
      <c r="E16460">
        <v>-925.74270000000001</v>
      </c>
    </row>
    <row r="16461" spans="3:5" x14ac:dyDescent="0.25">
      <c r="C16461">
        <v>148137</v>
      </c>
      <c r="D16461">
        <v>-3.0329999999999999</v>
      </c>
      <c r="E16461">
        <v>-925.74270000000001</v>
      </c>
    </row>
    <row r="16462" spans="3:5" x14ac:dyDescent="0.25">
      <c r="C16462">
        <v>148146</v>
      </c>
      <c r="D16462">
        <v>-3.0329999999999999</v>
      </c>
      <c r="E16462">
        <v>-925.74270000000001</v>
      </c>
    </row>
    <row r="16463" spans="3:5" x14ac:dyDescent="0.25">
      <c r="C16463">
        <v>148155</v>
      </c>
      <c r="D16463">
        <v>-3.0329999999999999</v>
      </c>
      <c r="E16463">
        <v>-925.74270000000001</v>
      </c>
    </row>
    <row r="16464" spans="3:5" x14ac:dyDescent="0.25">
      <c r="C16464">
        <v>148164</v>
      </c>
      <c r="D16464">
        <v>-3.0329999999999999</v>
      </c>
      <c r="E16464">
        <v>-925.74270000000001</v>
      </c>
    </row>
    <row r="16465" spans="3:5" x14ac:dyDescent="0.25">
      <c r="C16465">
        <v>148173</v>
      </c>
      <c r="D16465">
        <v>-3.0329999999999999</v>
      </c>
      <c r="E16465">
        <v>-925.74270000000001</v>
      </c>
    </row>
    <row r="16466" spans="3:5" x14ac:dyDescent="0.25">
      <c r="C16466">
        <v>148182</v>
      </c>
      <c r="D16466">
        <v>-3.0329999999999999</v>
      </c>
      <c r="E16466">
        <v>-925.74270000000001</v>
      </c>
    </row>
    <row r="16467" spans="3:5" x14ac:dyDescent="0.25">
      <c r="C16467">
        <v>148191</v>
      </c>
      <c r="D16467">
        <v>-3.0329999999999999</v>
      </c>
      <c r="E16467">
        <v>-925.74270000000001</v>
      </c>
    </row>
    <row r="16468" spans="3:5" x14ac:dyDescent="0.25">
      <c r="C16468">
        <v>148200</v>
      </c>
      <c r="D16468">
        <v>-3.0329999999999999</v>
      </c>
      <c r="E16468">
        <v>-925.74270000000001</v>
      </c>
    </row>
    <row r="16469" spans="3:5" x14ac:dyDescent="0.25">
      <c r="C16469">
        <v>148209</v>
      </c>
      <c r="D16469">
        <v>-3.0329999999999999</v>
      </c>
      <c r="E16469">
        <v>-925.74270000000001</v>
      </c>
    </row>
    <row r="16470" spans="3:5" x14ac:dyDescent="0.25">
      <c r="C16470">
        <v>148218</v>
      </c>
      <c r="D16470">
        <v>-3.0329999999999999</v>
      </c>
      <c r="E16470">
        <v>-925.74270000000001</v>
      </c>
    </row>
    <row r="16471" spans="3:5" x14ac:dyDescent="0.25">
      <c r="C16471">
        <v>148227</v>
      </c>
      <c r="D16471">
        <v>-3.0329999999999999</v>
      </c>
      <c r="E16471">
        <v>-925.74270000000001</v>
      </c>
    </row>
    <row r="16472" spans="3:5" x14ac:dyDescent="0.25">
      <c r="C16472">
        <v>148236</v>
      </c>
      <c r="D16472">
        <v>-3.0329999999999999</v>
      </c>
      <c r="E16472">
        <v>-925.74270000000001</v>
      </c>
    </row>
    <row r="16473" spans="3:5" x14ac:dyDescent="0.25">
      <c r="C16473">
        <v>148245</v>
      </c>
      <c r="D16473">
        <v>-3.0329999999999999</v>
      </c>
      <c r="E16473">
        <v>-925.74270000000001</v>
      </c>
    </row>
    <row r="16474" spans="3:5" x14ac:dyDescent="0.25">
      <c r="C16474">
        <v>148254</v>
      </c>
      <c r="D16474">
        <v>-3.0329999999999999</v>
      </c>
      <c r="E16474">
        <v>-925.74270000000001</v>
      </c>
    </row>
    <row r="16475" spans="3:5" x14ac:dyDescent="0.25">
      <c r="C16475">
        <v>148263</v>
      </c>
      <c r="D16475">
        <v>-3.0329999999999999</v>
      </c>
      <c r="E16475">
        <v>-925.74270000000001</v>
      </c>
    </row>
    <row r="16476" spans="3:5" x14ac:dyDescent="0.25">
      <c r="C16476">
        <v>148272</v>
      </c>
      <c r="D16476">
        <v>-3.0329999999999999</v>
      </c>
      <c r="E16476">
        <v>-924.52200000000005</v>
      </c>
    </row>
    <row r="16477" spans="3:5" x14ac:dyDescent="0.25">
      <c r="C16477">
        <v>148281</v>
      </c>
      <c r="D16477">
        <v>-3.0329999999999999</v>
      </c>
      <c r="E16477">
        <v>-925.74270000000001</v>
      </c>
    </row>
    <row r="16478" spans="3:5" x14ac:dyDescent="0.25">
      <c r="C16478">
        <v>148290</v>
      </c>
      <c r="D16478">
        <v>-3.0329999999999999</v>
      </c>
      <c r="E16478">
        <v>-923.91160000000002</v>
      </c>
    </row>
    <row r="16479" spans="3:5" x14ac:dyDescent="0.25">
      <c r="C16479">
        <v>148299</v>
      </c>
      <c r="D16479">
        <v>-3.0329999999999999</v>
      </c>
      <c r="E16479">
        <v>-925.74270000000001</v>
      </c>
    </row>
    <row r="16480" spans="3:5" x14ac:dyDescent="0.25">
      <c r="C16480">
        <v>148308</v>
      </c>
      <c r="D16480">
        <v>-3.0329999999999999</v>
      </c>
      <c r="E16480">
        <v>-924.21680000000003</v>
      </c>
    </row>
    <row r="16481" spans="3:5" x14ac:dyDescent="0.25">
      <c r="C16481">
        <v>148317</v>
      </c>
      <c r="D16481">
        <v>-3.0329999999999999</v>
      </c>
      <c r="E16481">
        <v>-925.74270000000001</v>
      </c>
    </row>
    <row r="16482" spans="3:5" x14ac:dyDescent="0.25">
      <c r="C16482">
        <v>148326</v>
      </c>
      <c r="D16482">
        <v>-3.0329999999999999</v>
      </c>
      <c r="E16482">
        <v>-925.74270000000001</v>
      </c>
    </row>
    <row r="16483" spans="3:5" x14ac:dyDescent="0.25">
      <c r="C16483">
        <v>148335</v>
      </c>
      <c r="D16483">
        <v>-3.0329999999999999</v>
      </c>
      <c r="E16483">
        <v>-925.74270000000001</v>
      </c>
    </row>
    <row r="16484" spans="3:5" x14ac:dyDescent="0.25">
      <c r="C16484">
        <v>148344</v>
      </c>
      <c r="D16484">
        <v>-3.0329999999999999</v>
      </c>
      <c r="E16484">
        <v>-925.74270000000001</v>
      </c>
    </row>
    <row r="16485" spans="3:5" x14ac:dyDescent="0.25">
      <c r="C16485">
        <v>148353</v>
      </c>
      <c r="D16485">
        <v>-3.0329999999999999</v>
      </c>
      <c r="E16485">
        <v>-923.91160000000002</v>
      </c>
    </row>
    <row r="16486" spans="3:5" x14ac:dyDescent="0.25">
      <c r="C16486">
        <v>148362</v>
      </c>
      <c r="D16486">
        <v>-3.0329999999999999</v>
      </c>
      <c r="E16486">
        <v>-923.30129999999997</v>
      </c>
    </row>
    <row r="16487" spans="3:5" x14ac:dyDescent="0.25">
      <c r="C16487">
        <v>148371</v>
      </c>
      <c r="D16487">
        <v>-3.0329999999999999</v>
      </c>
      <c r="E16487">
        <v>-923.91160000000002</v>
      </c>
    </row>
    <row r="16488" spans="3:5" x14ac:dyDescent="0.25">
      <c r="C16488">
        <v>148380</v>
      </c>
      <c r="D16488">
        <v>-3.0329999999999999</v>
      </c>
      <c r="E16488">
        <v>-923.91160000000002</v>
      </c>
    </row>
    <row r="16489" spans="3:5" x14ac:dyDescent="0.25">
      <c r="C16489">
        <v>148389</v>
      </c>
      <c r="D16489">
        <v>-3.0329999999999999</v>
      </c>
      <c r="E16489">
        <v>-925.74270000000001</v>
      </c>
    </row>
    <row r="16490" spans="3:5" x14ac:dyDescent="0.25">
      <c r="C16490">
        <v>148398</v>
      </c>
      <c r="D16490">
        <v>-3.0329999999999999</v>
      </c>
      <c r="E16490">
        <v>-922.69090000000006</v>
      </c>
    </row>
    <row r="16491" spans="3:5" x14ac:dyDescent="0.25">
      <c r="C16491">
        <v>148407</v>
      </c>
      <c r="D16491">
        <v>-3.0329999999999999</v>
      </c>
      <c r="E16491">
        <v>-922.69090000000006</v>
      </c>
    </row>
    <row r="16492" spans="3:5" x14ac:dyDescent="0.25">
      <c r="C16492">
        <v>148416</v>
      </c>
      <c r="D16492">
        <v>-3.0329999999999999</v>
      </c>
      <c r="E16492">
        <v>-923.30129999999997</v>
      </c>
    </row>
    <row r="16493" spans="3:5" x14ac:dyDescent="0.25">
      <c r="C16493">
        <v>148425</v>
      </c>
      <c r="D16493">
        <v>-3.0329999999999999</v>
      </c>
      <c r="E16493">
        <v>-922.69090000000006</v>
      </c>
    </row>
    <row r="16494" spans="3:5" x14ac:dyDescent="0.25">
      <c r="C16494">
        <v>148434</v>
      </c>
      <c r="D16494">
        <v>-3.0329999999999999</v>
      </c>
      <c r="E16494">
        <v>-923.30129999999997</v>
      </c>
    </row>
    <row r="16495" spans="3:5" x14ac:dyDescent="0.25">
      <c r="C16495">
        <v>148443</v>
      </c>
      <c r="D16495">
        <v>-3.0329999999999999</v>
      </c>
      <c r="E16495">
        <v>-922.69090000000006</v>
      </c>
    </row>
    <row r="16496" spans="3:5" x14ac:dyDescent="0.25">
      <c r="C16496">
        <v>148452</v>
      </c>
      <c r="D16496">
        <v>-3.0329999999999999</v>
      </c>
      <c r="E16496">
        <v>-923.91160000000002</v>
      </c>
    </row>
    <row r="16497" spans="3:5" x14ac:dyDescent="0.25">
      <c r="C16497">
        <v>148461</v>
      </c>
      <c r="D16497">
        <v>-3.0329999999999999</v>
      </c>
      <c r="E16497">
        <v>-923.30129999999997</v>
      </c>
    </row>
    <row r="16498" spans="3:5" x14ac:dyDescent="0.25">
      <c r="C16498">
        <v>148470</v>
      </c>
      <c r="D16498">
        <v>-3.0329999999999999</v>
      </c>
      <c r="E16498">
        <v>-923.91160000000002</v>
      </c>
    </row>
    <row r="16499" spans="3:5" x14ac:dyDescent="0.25">
      <c r="C16499">
        <v>148479</v>
      </c>
      <c r="D16499">
        <v>-3.0329999999999999</v>
      </c>
      <c r="E16499">
        <v>-922.69090000000006</v>
      </c>
    </row>
    <row r="16500" spans="3:5" x14ac:dyDescent="0.25">
      <c r="C16500">
        <v>148488</v>
      </c>
      <c r="D16500">
        <v>-3.0329999999999999</v>
      </c>
      <c r="E16500">
        <v>-921.77539999999999</v>
      </c>
    </row>
    <row r="16501" spans="3:5" x14ac:dyDescent="0.25">
      <c r="C16501">
        <v>148497</v>
      </c>
      <c r="D16501">
        <v>-3.0329999999999999</v>
      </c>
      <c r="E16501">
        <v>-922.69090000000006</v>
      </c>
    </row>
    <row r="16502" spans="3:5" x14ac:dyDescent="0.25">
      <c r="C16502">
        <v>148506</v>
      </c>
      <c r="D16502">
        <v>-3.0329999999999999</v>
      </c>
      <c r="E16502">
        <v>-922.0806</v>
      </c>
    </row>
    <row r="16503" spans="3:5" x14ac:dyDescent="0.25">
      <c r="C16503">
        <v>148515</v>
      </c>
      <c r="D16503">
        <v>-3.0329999999999999</v>
      </c>
      <c r="E16503">
        <v>-922.0806</v>
      </c>
    </row>
    <row r="16504" spans="3:5" x14ac:dyDescent="0.25">
      <c r="C16504">
        <v>148524</v>
      </c>
      <c r="D16504">
        <v>-3.0329999999999999</v>
      </c>
      <c r="E16504">
        <v>-923.30129999999997</v>
      </c>
    </row>
    <row r="16505" spans="3:5" x14ac:dyDescent="0.25">
      <c r="C16505">
        <v>148533</v>
      </c>
      <c r="D16505">
        <v>-3.0329999999999999</v>
      </c>
      <c r="E16505">
        <v>-923.30129999999997</v>
      </c>
    </row>
    <row r="16506" spans="3:5" x14ac:dyDescent="0.25">
      <c r="C16506">
        <v>148542</v>
      </c>
      <c r="D16506">
        <v>-3.0329999999999999</v>
      </c>
      <c r="E16506">
        <v>-923.60640000000001</v>
      </c>
    </row>
    <row r="16507" spans="3:5" x14ac:dyDescent="0.25">
      <c r="C16507">
        <v>148551</v>
      </c>
      <c r="D16507">
        <v>-3.0329999999999999</v>
      </c>
      <c r="E16507">
        <v>-923.91160000000002</v>
      </c>
    </row>
    <row r="16508" spans="3:5" x14ac:dyDescent="0.25">
      <c r="C16508">
        <v>148560</v>
      </c>
      <c r="D16508">
        <v>-3.0329999999999999</v>
      </c>
      <c r="E16508">
        <v>-923.30129999999997</v>
      </c>
    </row>
    <row r="16509" spans="3:5" x14ac:dyDescent="0.25">
      <c r="C16509">
        <v>148569</v>
      </c>
      <c r="D16509">
        <v>-3.0329999999999999</v>
      </c>
      <c r="E16509">
        <v>-923.30129999999997</v>
      </c>
    </row>
    <row r="16510" spans="3:5" x14ac:dyDescent="0.25">
      <c r="C16510">
        <v>148578</v>
      </c>
      <c r="D16510">
        <v>-3.0329999999999999</v>
      </c>
      <c r="E16510">
        <v>-923.30129999999997</v>
      </c>
    </row>
    <row r="16511" spans="3:5" x14ac:dyDescent="0.25">
      <c r="C16511">
        <v>148587</v>
      </c>
      <c r="D16511">
        <v>-3.0329999999999999</v>
      </c>
      <c r="E16511">
        <v>-922.0806</v>
      </c>
    </row>
    <row r="16512" spans="3:5" x14ac:dyDescent="0.25">
      <c r="C16512">
        <v>148596</v>
      </c>
      <c r="D16512">
        <v>-3.0329999999999999</v>
      </c>
      <c r="E16512">
        <v>-922.69090000000006</v>
      </c>
    </row>
    <row r="16513" spans="3:5" x14ac:dyDescent="0.25">
      <c r="C16513">
        <v>148605</v>
      </c>
      <c r="D16513">
        <v>-3.0329999999999999</v>
      </c>
      <c r="E16513">
        <v>-922.0806</v>
      </c>
    </row>
    <row r="16514" spans="3:5" x14ac:dyDescent="0.25">
      <c r="C16514">
        <v>148614</v>
      </c>
      <c r="D16514">
        <v>-3.0329999999999999</v>
      </c>
      <c r="E16514">
        <v>-922.69090000000006</v>
      </c>
    </row>
    <row r="16515" spans="3:5" x14ac:dyDescent="0.25">
      <c r="C16515">
        <v>148623</v>
      </c>
      <c r="D16515">
        <v>-3.0329999999999999</v>
      </c>
      <c r="E16515">
        <v>-922.0806</v>
      </c>
    </row>
    <row r="16516" spans="3:5" x14ac:dyDescent="0.25">
      <c r="C16516">
        <v>148632</v>
      </c>
      <c r="D16516">
        <v>-3.0329999999999999</v>
      </c>
      <c r="E16516">
        <v>-921.77539999999999</v>
      </c>
    </row>
    <row r="16517" spans="3:5" x14ac:dyDescent="0.25">
      <c r="C16517">
        <v>148641</v>
      </c>
      <c r="D16517">
        <v>-3.0329999999999999</v>
      </c>
      <c r="E16517">
        <v>-921.47019999999998</v>
      </c>
    </row>
    <row r="16518" spans="3:5" x14ac:dyDescent="0.25">
      <c r="C16518">
        <v>148650</v>
      </c>
      <c r="D16518">
        <v>-3.0329999999999999</v>
      </c>
      <c r="E16518">
        <v>-921.47019999999998</v>
      </c>
    </row>
    <row r="16519" spans="3:5" x14ac:dyDescent="0.25">
      <c r="C16519">
        <v>148659</v>
      </c>
      <c r="D16519">
        <v>-3.0329999999999999</v>
      </c>
      <c r="E16519">
        <v>-921.16499999999996</v>
      </c>
    </row>
    <row r="16520" spans="3:5" x14ac:dyDescent="0.25">
      <c r="C16520">
        <v>148668</v>
      </c>
      <c r="D16520">
        <v>-3.0329999999999999</v>
      </c>
      <c r="E16520">
        <v>-921.16499999999996</v>
      </c>
    </row>
    <row r="16521" spans="3:5" x14ac:dyDescent="0.25">
      <c r="C16521">
        <v>148677</v>
      </c>
      <c r="D16521">
        <v>-3.0329999999999999</v>
      </c>
      <c r="E16521">
        <v>-921.47019999999998</v>
      </c>
    </row>
    <row r="16522" spans="3:5" x14ac:dyDescent="0.25">
      <c r="C16522">
        <v>148686</v>
      </c>
      <c r="D16522">
        <v>-3.0329999999999999</v>
      </c>
      <c r="E16522">
        <v>-921.77539999999999</v>
      </c>
    </row>
    <row r="16523" spans="3:5" x14ac:dyDescent="0.25">
      <c r="C16523">
        <v>148695</v>
      </c>
      <c r="D16523">
        <v>-3.0329999999999999</v>
      </c>
      <c r="E16523">
        <v>-921.47019999999998</v>
      </c>
    </row>
    <row r="16524" spans="3:5" x14ac:dyDescent="0.25">
      <c r="C16524">
        <v>148704</v>
      </c>
      <c r="D16524">
        <v>-3.0329999999999999</v>
      </c>
      <c r="E16524">
        <v>-922.69090000000006</v>
      </c>
    </row>
    <row r="16525" spans="3:5" x14ac:dyDescent="0.25">
      <c r="C16525">
        <v>148713</v>
      </c>
      <c r="D16525">
        <v>-3.0329999999999999</v>
      </c>
      <c r="E16525">
        <v>-920.85990000000004</v>
      </c>
    </row>
    <row r="16526" spans="3:5" x14ac:dyDescent="0.25">
      <c r="C16526">
        <v>148722</v>
      </c>
      <c r="D16526">
        <v>-3.0329999999999999</v>
      </c>
      <c r="E16526">
        <v>-920.85990000000004</v>
      </c>
    </row>
    <row r="16527" spans="3:5" x14ac:dyDescent="0.25">
      <c r="C16527">
        <v>148731</v>
      </c>
      <c r="D16527">
        <v>-3.0329999999999999</v>
      </c>
      <c r="E16527">
        <v>-920.85990000000004</v>
      </c>
    </row>
    <row r="16528" spans="3:5" x14ac:dyDescent="0.25">
      <c r="C16528">
        <v>148740</v>
      </c>
      <c r="D16528">
        <v>-3.0329999999999999</v>
      </c>
      <c r="E16528">
        <v>-920.85990000000004</v>
      </c>
    </row>
    <row r="16529" spans="3:5" x14ac:dyDescent="0.25">
      <c r="C16529">
        <v>148749</v>
      </c>
      <c r="D16529">
        <v>-3.0329999999999999</v>
      </c>
      <c r="E16529">
        <v>-920.85990000000004</v>
      </c>
    </row>
    <row r="16530" spans="3:5" x14ac:dyDescent="0.25">
      <c r="C16530">
        <v>148758</v>
      </c>
      <c r="D16530">
        <v>-3.0329999999999999</v>
      </c>
      <c r="E16530">
        <v>-920.85990000000004</v>
      </c>
    </row>
    <row r="16531" spans="3:5" x14ac:dyDescent="0.25">
      <c r="C16531">
        <v>148767</v>
      </c>
      <c r="D16531">
        <v>-3.0329999999999999</v>
      </c>
      <c r="E16531">
        <v>-920.85990000000004</v>
      </c>
    </row>
    <row r="16532" spans="3:5" x14ac:dyDescent="0.25">
      <c r="C16532">
        <v>148776</v>
      </c>
      <c r="D16532">
        <v>-3.0329999999999999</v>
      </c>
      <c r="E16532">
        <v>-920.85990000000004</v>
      </c>
    </row>
    <row r="16533" spans="3:5" x14ac:dyDescent="0.25">
      <c r="C16533">
        <v>148785</v>
      </c>
      <c r="D16533">
        <v>-3.0329999999999999</v>
      </c>
      <c r="E16533">
        <v>-920.85990000000004</v>
      </c>
    </row>
    <row r="16534" spans="3:5" x14ac:dyDescent="0.25">
      <c r="C16534">
        <v>148794</v>
      </c>
      <c r="D16534">
        <v>-3.0329999999999999</v>
      </c>
      <c r="E16534">
        <v>-920.85990000000004</v>
      </c>
    </row>
    <row r="16535" spans="3:5" x14ac:dyDescent="0.25">
      <c r="C16535">
        <v>148803</v>
      </c>
      <c r="D16535">
        <v>-3.0329999999999999</v>
      </c>
      <c r="E16535">
        <v>-921.47019999999998</v>
      </c>
    </row>
    <row r="16536" spans="3:5" x14ac:dyDescent="0.25">
      <c r="C16536">
        <v>148812</v>
      </c>
      <c r="D16536">
        <v>-3.0329999999999999</v>
      </c>
      <c r="E16536">
        <v>-919.33399999999995</v>
      </c>
    </row>
    <row r="16537" spans="3:5" x14ac:dyDescent="0.25">
      <c r="C16537">
        <v>148821</v>
      </c>
      <c r="D16537">
        <v>-3.0329999999999999</v>
      </c>
      <c r="E16537">
        <v>-919.02880000000005</v>
      </c>
    </row>
    <row r="16538" spans="3:5" x14ac:dyDescent="0.25">
      <c r="C16538">
        <v>148830</v>
      </c>
      <c r="D16538">
        <v>-3.0329999999999999</v>
      </c>
      <c r="E16538">
        <v>-920.85990000000004</v>
      </c>
    </row>
    <row r="16539" spans="3:5" x14ac:dyDescent="0.25">
      <c r="C16539">
        <v>148839</v>
      </c>
      <c r="D16539">
        <v>-3.0329999999999999</v>
      </c>
      <c r="E16539">
        <v>-919.02880000000005</v>
      </c>
    </row>
    <row r="16540" spans="3:5" x14ac:dyDescent="0.25">
      <c r="C16540">
        <v>148848</v>
      </c>
      <c r="D16540">
        <v>-3.0329999999999999</v>
      </c>
      <c r="E16540">
        <v>-920.85990000000004</v>
      </c>
    </row>
    <row r="16541" spans="3:5" x14ac:dyDescent="0.25">
      <c r="C16541">
        <v>148857</v>
      </c>
      <c r="D16541">
        <v>-3.0329999999999999</v>
      </c>
      <c r="E16541">
        <v>-919.02880000000005</v>
      </c>
    </row>
    <row r="16542" spans="3:5" x14ac:dyDescent="0.25">
      <c r="C16542">
        <v>148866</v>
      </c>
      <c r="D16542">
        <v>-3.0329999999999999</v>
      </c>
      <c r="E16542">
        <v>-919.02880000000005</v>
      </c>
    </row>
    <row r="16543" spans="3:5" x14ac:dyDescent="0.25">
      <c r="C16543">
        <v>148875</v>
      </c>
      <c r="D16543">
        <v>-3.0329999999999999</v>
      </c>
      <c r="E16543">
        <v>-920.85990000000004</v>
      </c>
    </row>
    <row r="16544" spans="3:5" x14ac:dyDescent="0.25">
      <c r="C16544">
        <v>148884</v>
      </c>
      <c r="D16544">
        <v>-3.0329999999999999</v>
      </c>
      <c r="E16544">
        <v>-920.85990000000004</v>
      </c>
    </row>
    <row r="16545" spans="3:5" x14ac:dyDescent="0.25">
      <c r="C16545">
        <v>148893</v>
      </c>
      <c r="D16545">
        <v>-3.0329999999999999</v>
      </c>
      <c r="E16545">
        <v>-919.33399999999995</v>
      </c>
    </row>
    <row r="16546" spans="3:5" x14ac:dyDescent="0.25">
      <c r="C16546">
        <v>148902</v>
      </c>
      <c r="D16546">
        <v>-3.0329999999999999</v>
      </c>
      <c r="E16546">
        <v>-919.02880000000005</v>
      </c>
    </row>
    <row r="16547" spans="3:5" x14ac:dyDescent="0.25">
      <c r="C16547">
        <v>148911</v>
      </c>
      <c r="D16547">
        <v>-3.0329999999999999</v>
      </c>
      <c r="E16547">
        <v>-918.72360000000003</v>
      </c>
    </row>
    <row r="16548" spans="3:5" x14ac:dyDescent="0.25">
      <c r="C16548">
        <v>148920</v>
      </c>
      <c r="D16548">
        <v>-3.0329999999999999</v>
      </c>
      <c r="E16548">
        <v>-918.41849999999999</v>
      </c>
    </row>
    <row r="16549" spans="3:5" x14ac:dyDescent="0.25">
      <c r="C16549">
        <v>148929</v>
      </c>
      <c r="D16549">
        <v>-3.0329999999999999</v>
      </c>
      <c r="E16549">
        <v>-919.33399999999995</v>
      </c>
    </row>
    <row r="16550" spans="3:5" x14ac:dyDescent="0.25">
      <c r="C16550">
        <v>148938</v>
      </c>
      <c r="D16550">
        <v>-3.0329999999999999</v>
      </c>
      <c r="E16550">
        <v>-918.41849999999999</v>
      </c>
    </row>
    <row r="16551" spans="3:5" x14ac:dyDescent="0.25">
      <c r="C16551">
        <v>148947</v>
      </c>
      <c r="D16551">
        <v>-3.0329999999999999</v>
      </c>
      <c r="E16551">
        <v>-918.41849999999999</v>
      </c>
    </row>
    <row r="16552" spans="3:5" x14ac:dyDescent="0.25">
      <c r="C16552">
        <v>148956</v>
      </c>
      <c r="D16552">
        <v>-3.0329999999999999</v>
      </c>
      <c r="E16552">
        <v>-918.41849999999999</v>
      </c>
    </row>
    <row r="16553" spans="3:5" x14ac:dyDescent="0.25">
      <c r="C16553">
        <v>148965</v>
      </c>
      <c r="D16553">
        <v>-3.0329999999999999</v>
      </c>
      <c r="E16553">
        <v>-918.41849999999999</v>
      </c>
    </row>
    <row r="16554" spans="3:5" x14ac:dyDescent="0.25">
      <c r="C16554">
        <v>148974</v>
      </c>
      <c r="D16554">
        <v>-3.0329999999999999</v>
      </c>
      <c r="E16554">
        <v>-920.85990000000004</v>
      </c>
    </row>
    <row r="16555" spans="3:5" x14ac:dyDescent="0.25">
      <c r="C16555">
        <v>148983</v>
      </c>
      <c r="D16555">
        <v>-3.0329999999999999</v>
      </c>
      <c r="E16555">
        <v>-918.41849999999999</v>
      </c>
    </row>
    <row r="16556" spans="3:5" x14ac:dyDescent="0.25">
      <c r="C16556">
        <v>148992</v>
      </c>
      <c r="D16556">
        <v>-3.0329999999999999</v>
      </c>
      <c r="E16556">
        <v>-918.41849999999999</v>
      </c>
    </row>
    <row r="16557" spans="3:5" x14ac:dyDescent="0.25">
      <c r="C16557">
        <v>149001</v>
      </c>
      <c r="D16557">
        <v>-3.0329999999999999</v>
      </c>
      <c r="E16557">
        <v>-918.72360000000003</v>
      </c>
    </row>
    <row r="16558" spans="3:5" x14ac:dyDescent="0.25">
      <c r="C16558">
        <v>149010</v>
      </c>
      <c r="D16558">
        <v>-3.0329999999999999</v>
      </c>
      <c r="E16558">
        <v>-918.41849999999999</v>
      </c>
    </row>
    <row r="16559" spans="3:5" x14ac:dyDescent="0.25">
      <c r="C16559">
        <v>149019</v>
      </c>
      <c r="D16559">
        <v>-3.0329999999999999</v>
      </c>
      <c r="E16559">
        <v>-919.02880000000005</v>
      </c>
    </row>
    <row r="16560" spans="3:5" x14ac:dyDescent="0.25">
      <c r="C16560">
        <v>149028</v>
      </c>
      <c r="D16560">
        <v>-3.0329999999999999</v>
      </c>
      <c r="E16560">
        <v>-918.41849999999999</v>
      </c>
    </row>
    <row r="16561" spans="3:5" x14ac:dyDescent="0.25">
      <c r="C16561">
        <v>149037</v>
      </c>
      <c r="D16561">
        <v>-3.0329999999999999</v>
      </c>
      <c r="E16561">
        <v>-918.41849999999999</v>
      </c>
    </row>
    <row r="16562" spans="3:5" x14ac:dyDescent="0.25">
      <c r="C16562">
        <v>149046</v>
      </c>
      <c r="D16562">
        <v>-3.0329999999999999</v>
      </c>
      <c r="E16562">
        <v>-918.41849999999999</v>
      </c>
    </row>
    <row r="16563" spans="3:5" x14ac:dyDescent="0.25">
      <c r="C16563">
        <v>149055</v>
      </c>
      <c r="D16563">
        <v>-3.0329999999999999</v>
      </c>
      <c r="E16563">
        <v>-918.41849999999999</v>
      </c>
    </row>
    <row r="16564" spans="3:5" x14ac:dyDescent="0.25">
      <c r="C16564">
        <v>149064</v>
      </c>
      <c r="D16564">
        <v>-3.0329999999999999</v>
      </c>
      <c r="E16564">
        <v>-918.41849999999999</v>
      </c>
    </row>
    <row r="16565" spans="3:5" x14ac:dyDescent="0.25">
      <c r="C16565">
        <v>149073</v>
      </c>
      <c r="D16565">
        <v>-3.0329999999999999</v>
      </c>
      <c r="E16565">
        <v>-918.41849999999999</v>
      </c>
    </row>
    <row r="16566" spans="3:5" x14ac:dyDescent="0.25">
      <c r="C16566">
        <v>149082</v>
      </c>
      <c r="D16566">
        <v>-3.0329999999999999</v>
      </c>
      <c r="E16566">
        <v>-918.41849999999999</v>
      </c>
    </row>
    <row r="16567" spans="3:5" x14ac:dyDescent="0.25">
      <c r="C16567">
        <v>149091</v>
      </c>
      <c r="D16567">
        <v>-3.0329999999999999</v>
      </c>
      <c r="E16567">
        <v>-918.41849999999999</v>
      </c>
    </row>
    <row r="16568" spans="3:5" x14ac:dyDescent="0.25">
      <c r="C16568">
        <v>149100</v>
      </c>
      <c r="D16568">
        <v>-3.0329999999999999</v>
      </c>
      <c r="E16568">
        <v>-918.41849999999999</v>
      </c>
    </row>
    <row r="16569" spans="3:5" x14ac:dyDescent="0.25">
      <c r="C16569">
        <v>149109</v>
      </c>
      <c r="D16569">
        <v>-3.0329999999999999</v>
      </c>
      <c r="E16569">
        <v>-917.80809999999997</v>
      </c>
    </row>
    <row r="16570" spans="3:5" x14ac:dyDescent="0.25">
      <c r="C16570">
        <v>149118</v>
      </c>
      <c r="D16570">
        <v>-3.0329999999999999</v>
      </c>
      <c r="E16570">
        <v>-917.19780000000003</v>
      </c>
    </row>
    <row r="16571" spans="3:5" x14ac:dyDescent="0.25">
      <c r="C16571">
        <v>149127</v>
      </c>
      <c r="D16571">
        <v>-3.0329999999999999</v>
      </c>
      <c r="E16571">
        <v>-917.50289999999995</v>
      </c>
    </row>
    <row r="16572" spans="3:5" x14ac:dyDescent="0.25">
      <c r="C16572">
        <v>149136</v>
      </c>
      <c r="D16572">
        <v>-3.0329999999999999</v>
      </c>
      <c r="E16572">
        <v>-917.19780000000003</v>
      </c>
    </row>
    <row r="16573" spans="3:5" x14ac:dyDescent="0.25">
      <c r="C16573">
        <v>149145</v>
      </c>
      <c r="D16573">
        <v>-3.0329999999999999</v>
      </c>
      <c r="E16573">
        <v>-917.19780000000003</v>
      </c>
    </row>
    <row r="16574" spans="3:5" x14ac:dyDescent="0.25">
      <c r="C16574">
        <v>149154</v>
      </c>
      <c r="D16574">
        <v>-3.0329999999999999</v>
      </c>
      <c r="E16574">
        <v>-916.5874</v>
      </c>
    </row>
    <row r="16575" spans="3:5" x14ac:dyDescent="0.25">
      <c r="C16575">
        <v>149163</v>
      </c>
      <c r="D16575">
        <v>-3.0329999999999999</v>
      </c>
      <c r="E16575">
        <v>-916.89260000000002</v>
      </c>
    </row>
    <row r="16576" spans="3:5" x14ac:dyDescent="0.25">
      <c r="C16576">
        <v>149172</v>
      </c>
      <c r="D16576">
        <v>-3.0329999999999999</v>
      </c>
      <c r="E16576">
        <v>-916.89260000000002</v>
      </c>
    </row>
    <row r="16577" spans="3:5" x14ac:dyDescent="0.25">
      <c r="C16577">
        <v>149181</v>
      </c>
      <c r="D16577">
        <v>-3.0329999999999999</v>
      </c>
      <c r="E16577">
        <v>-917.19780000000003</v>
      </c>
    </row>
    <row r="16578" spans="3:5" x14ac:dyDescent="0.25">
      <c r="C16578">
        <v>149190</v>
      </c>
      <c r="D16578">
        <v>-3.0329999999999999</v>
      </c>
      <c r="E16578">
        <v>-916.5874</v>
      </c>
    </row>
    <row r="16579" spans="3:5" x14ac:dyDescent="0.25">
      <c r="C16579">
        <v>149199</v>
      </c>
      <c r="D16579">
        <v>-3.0329999999999999</v>
      </c>
      <c r="E16579">
        <v>-916.89260000000002</v>
      </c>
    </row>
    <row r="16580" spans="3:5" x14ac:dyDescent="0.25">
      <c r="C16580">
        <v>149208</v>
      </c>
      <c r="D16580">
        <v>-3.0329999999999999</v>
      </c>
      <c r="E16580">
        <v>-917.19780000000003</v>
      </c>
    </row>
    <row r="16581" spans="3:5" x14ac:dyDescent="0.25">
      <c r="C16581">
        <v>149217</v>
      </c>
      <c r="D16581">
        <v>-3.0329999999999999</v>
      </c>
      <c r="E16581">
        <v>-916.89260000000002</v>
      </c>
    </row>
    <row r="16582" spans="3:5" x14ac:dyDescent="0.25">
      <c r="C16582">
        <v>149226</v>
      </c>
      <c r="D16582">
        <v>-3.0329999999999999</v>
      </c>
      <c r="E16582">
        <v>-916.28219999999999</v>
      </c>
    </row>
    <row r="16583" spans="3:5" x14ac:dyDescent="0.25">
      <c r="C16583">
        <v>149235</v>
      </c>
      <c r="D16583">
        <v>-3.0329999999999999</v>
      </c>
      <c r="E16583">
        <v>-915.97709999999995</v>
      </c>
    </row>
    <row r="16584" spans="3:5" x14ac:dyDescent="0.25">
      <c r="C16584">
        <v>149244</v>
      </c>
      <c r="D16584">
        <v>-3.0329999999999999</v>
      </c>
      <c r="E16584">
        <v>-916.28219999999999</v>
      </c>
    </row>
    <row r="16585" spans="3:5" x14ac:dyDescent="0.25">
      <c r="C16585">
        <v>149253</v>
      </c>
      <c r="D16585">
        <v>-3.0329999999999999</v>
      </c>
      <c r="E16585">
        <v>-915.97709999999995</v>
      </c>
    </row>
    <row r="16586" spans="3:5" x14ac:dyDescent="0.25">
      <c r="C16586">
        <v>149262</v>
      </c>
      <c r="D16586">
        <v>-3.0329999999999999</v>
      </c>
      <c r="E16586">
        <v>-915.97709999999995</v>
      </c>
    </row>
    <row r="16587" spans="3:5" x14ac:dyDescent="0.25">
      <c r="C16587">
        <v>149271</v>
      </c>
      <c r="D16587">
        <v>-3.0329999999999999</v>
      </c>
      <c r="E16587">
        <v>-915.97709999999995</v>
      </c>
    </row>
    <row r="16588" spans="3:5" x14ac:dyDescent="0.25">
      <c r="C16588">
        <v>149280</v>
      </c>
      <c r="D16588">
        <v>-3.0329999999999999</v>
      </c>
      <c r="E16588">
        <v>-915.97709999999995</v>
      </c>
    </row>
    <row r="16589" spans="3:5" x14ac:dyDescent="0.25">
      <c r="C16589">
        <v>149289</v>
      </c>
      <c r="D16589">
        <v>-3.0329999999999999</v>
      </c>
      <c r="E16589">
        <v>-915.97709999999995</v>
      </c>
    </row>
    <row r="16590" spans="3:5" x14ac:dyDescent="0.25">
      <c r="C16590">
        <v>149298</v>
      </c>
      <c r="D16590">
        <v>-3.0329999999999999</v>
      </c>
      <c r="E16590">
        <v>-915.97709999999995</v>
      </c>
    </row>
    <row r="16591" spans="3:5" x14ac:dyDescent="0.25">
      <c r="C16591">
        <v>149307</v>
      </c>
      <c r="D16591">
        <v>-3.0329999999999999</v>
      </c>
      <c r="E16591">
        <v>-915.97709999999995</v>
      </c>
    </row>
    <row r="16592" spans="3:5" x14ac:dyDescent="0.25">
      <c r="C16592">
        <v>149316</v>
      </c>
      <c r="D16592">
        <v>-3.0329999999999999</v>
      </c>
      <c r="E16592">
        <v>-915.97709999999995</v>
      </c>
    </row>
    <row r="16593" spans="3:5" x14ac:dyDescent="0.25">
      <c r="C16593">
        <v>149325</v>
      </c>
      <c r="D16593">
        <v>-3.0329999999999999</v>
      </c>
      <c r="E16593">
        <v>-915.97709999999995</v>
      </c>
    </row>
    <row r="16594" spans="3:5" x14ac:dyDescent="0.25">
      <c r="C16594">
        <v>149334</v>
      </c>
      <c r="D16594">
        <v>-3.0329999999999999</v>
      </c>
      <c r="E16594">
        <v>-915.97709999999995</v>
      </c>
    </row>
    <row r="16595" spans="3:5" x14ac:dyDescent="0.25">
      <c r="C16595">
        <v>149343</v>
      </c>
      <c r="D16595">
        <v>-3.0329999999999999</v>
      </c>
      <c r="E16595">
        <v>-915.97709999999995</v>
      </c>
    </row>
    <row r="16596" spans="3:5" x14ac:dyDescent="0.25">
      <c r="C16596">
        <v>149352</v>
      </c>
      <c r="D16596">
        <v>-3.0329999999999999</v>
      </c>
      <c r="E16596">
        <v>-915.97709999999995</v>
      </c>
    </row>
    <row r="16597" spans="3:5" x14ac:dyDescent="0.25">
      <c r="C16597">
        <v>149361</v>
      </c>
      <c r="D16597">
        <v>-3.0329999999999999</v>
      </c>
      <c r="E16597">
        <v>-916.5874</v>
      </c>
    </row>
    <row r="16598" spans="3:5" x14ac:dyDescent="0.25">
      <c r="C16598">
        <v>149370</v>
      </c>
      <c r="D16598">
        <v>-3.0329999999999999</v>
      </c>
      <c r="E16598">
        <v>-915.97709999999995</v>
      </c>
    </row>
    <row r="16599" spans="3:5" x14ac:dyDescent="0.25">
      <c r="C16599">
        <v>149379</v>
      </c>
      <c r="D16599">
        <v>-3.0329999999999999</v>
      </c>
      <c r="E16599">
        <v>-915.97709999999995</v>
      </c>
    </row>
    <row r="16600" spans="3:5" x14ac:dyDescent="0.25">
      <c r="C16600">
        <v>149388</v>
      </c>
      <c r="D16600">
        <v>-3.0329999999999999</v>
      </c>
      <c r="E16600">
        <v>-915.97709999999995</v>
      </c>
    </row>
    <row r="16601" spans="3:5" x14ac:dyDescent="0.25">
      <c r="C16601">
        <v>149397</v>
      </c>
      <c r="D16601">
        <v>-3.0329999999999999</v>
      </c>
      <c r="E16601">
        <v>-915.97709999999995</v>
      </c>
    </row>
    <row r="16602" spans="3:5" x14ac:dyDescent="0.25">
      <c r="C16602">
        <v>149406</v>
      </c>
      <c r="D16602">
        <v>-3.0329999999999999</v>
      </c>
      <c r="E16602">
        <v>-915.97709999999995</v>
      </c>
    </row>
    <row r="16603" spans="3:5" x14ac:dyDescent="0.25">
      <c r="C16603">
        <v>149415</v>
      </c>
      <c r="D16603">
        <v>-3.0329999999999999</v>
      </c>
      <c r="E16603">
        <v>-915.97709999999995</v>
      </c>
    </row>
    <row r="16604" spans="3:5" x14ac:dyDescent="0.25">
      <c r="C16604">
        <v>149424</v>
      </c>
      <c r="D16604">
        <v>-3.0329999999999999</v>
      </c>
      <c r="E16604">
        <v>-915.97709999999995</v>
      </c>
    </row>
    <row r="16605" spans="3:5" x14ac:dyDescent="0.25">
      <c r="C16605">
        <v>149433</v>
      </c>
      <c r="D16605">
        <v>-3.0329999999999999</v>
      </c>
      <c r="E16605">
        <v>-914.45119999999997</v>
      </c>
    </row>
    <row r="16606" spans="3:5" x14ac:dyDescent="0.25">
      <c r="C16606">
        <v>149442</v>
      </c>
      <c r="D16606">
        <v>-3.0329999999999999</v>
      </c>
      <c r="E16606">
        <v>-915.97709999999995</v>
      </c>
    </row>
    <row r="16607" spans="3:5" x14ac:dyDescent="0.25">
      <c r="C16607">
        <v>149451</v>
      </c>
      <c r="D16607">
        <v>-3.0329999999999999</v>
      </c>
      <c r="E16607">
        <v>-914.14599999999996</v>
      </c>
    </row>
    <row r="16608" spans="3:5" x14ac:dyDescent="0.25">
      <c r="C16608">
        <v>149460</v>
      </c>
      <c r="D16608">
        <v>-3.0329999999999999</v>
      </c>
      <c r="E16608">
        <v>-913.53560000000004</v>
      </c>
    </row>
    <row r="16609" spans="3:5" x14ac:dyDescent="0.25">
      <c r="C16609">
        <v>149469</v>
      </c>
      <c r="D16609">
        <v>-3.0329999999999999</v>
      </c>
      <c r="E16609">
        <v>-914.45119999999997</v>
      </c>
    </row>
    <row r="16610" spans="3:5" x14ac:dyDescent="0.25">
      <c r="C16610">
        <v>149478</v>
      </c>
      <c r="D16610">
        <v>-3.0329999999999999</v>
      </c>
      <c r="E16610">
        <v>-915.97709999999995</v>
      </c>
    </row>
    <row r="16611" spans="3:5" x14ac:dyDescent="0.25">
      <c r="C16611">
        <v>149487</v>
      </c>
      <c r="D16611">
        <v>-3.0329999999999999</v>
      </c>
      <c r="E16611">
        <v>-914.14599999999996</v>
      </c>
    </row>
    <row r="16612" spans="3:5" x14ac:dyDescent="0.25">
      <c r="C16612">
        <v>149496</v>
      </c>
      <c r="D16612">
        <v>-3.0329999999999999</v>
      </c>
      <c r="E16612">
        <v>-914.14599999999996</v>
      </c>
    </row>
    <row r="16613" spans="3:5" x14ac:dyDescent="0.25">
      <c r="C16613">
        <v>149505</v>
      </c>
      <c r="D16613">
        <v>-3.0329999999999999</v>
      </c>
      <c r="E16613">
        <v>-915.97709999999995</v>
      </c>
    </row>
    <row r="16614" spans="3:5" x14ac:dyDescent="0.25">
      <c r="C16614">
        <v>149514</v>
      </c>
      <c r="D16614">
        <v>-3.0329999999999999</v>
      </c>
      <c r="E16614">
        <v>-913.53560000000004</v>
      </c>
    </row>
    <row r="16615" spans="3:5" x14ac:dyDescent="0.25">
      <c r="C16615">
        <v>149523</v>
      </c>
      <c r="D16615">
        <v>-3.0329999999999999</v>
      </c>
      <c r="E16615">
        <v>-914.14599999999996</v>
      </c>
    </row>
    <row r="16616" spans="3:5" x14ac:dyDescent="0.25">
      <c r="C16616">
        <v>149532</v>
      </c>
      <c r="D16616">
        <v>-3.0329999999999999</v>
      </c>
      <c r="E16616">
        <v>-914.14599999999996</v>
      </c>
    </row>
    <row r="16617" spans="3:5" x14ac:dyDescent="0.25">
      <c r="C16617">
        <v>149541</v>
      </c>
      <c r="D16617">
        <v>-3.0329999999999999</v>
      </c>
      <c r="E16617">
        <v>-914.14599999999996</v>
      </c>
    </row>
    <row r="16618" spans="3:5" x14ac:dyDescent="0.25">
      <c r="C16618">
        <v>149550</v>
      </c>
      <c r="D16618">
        <v>-3.0329999999999999</v>
      </c>
      <c r="E16618">
        <v>-914.14599999999996</v>
      </c>
    </row>
    <row r="16619" spans="3:5" x14ac:dyDescent="0.25">
      <c r="C16619">
        <v>149559</v>
      </c>
      <c r="D16619">
        <v>-3.0329999999999999</v>
      </c>
      <c r="E16619">
        <v>-913.53560000000004</v>
      </c>
    </row>
    <row r="16620" spans="3:5" x14ac:dyDescent="0.25">
      <c r="C16620">
        <v>149568</v>
      </c>
      <c r="D16620">
        <v>-3.0329999999999999</v>
      </c>
      <c r="E16620">
        <v>-913.53560000000004</v>
      </c>
    </row>
    <row r="16621" spans="3:5" x14ac:dyDescent="0.25">
      <c r="C16621">
        <v>149577</v>
      </c>
      <c r="D16621">
        <v>-3.0329999999999999</v>
      </c>
      <c r="E16621">
        <v>-914.14599999999996</v>
      </c>
    </row>
    <row r="16622" spans="3:5" x14ac:dyDescent="0.25">
      <c r="C16622">
        <v>149586</v>
      </c>
      <c r="D16622">
        <v>-3.0329999999999999</v>
      </c>
      <c r="E16622">
        <v>-913.53560000000004</v>
      </c>
    </row>
    <row r="16623" spans="3:5" x14ac:dyDescent="0.25">
      <c r="C16623">
        <v>149595</v>
      </c>
      <c r="D16623">
        <v>-3.0329999999999999</v>
      </c>
      <c r="E16623">
        <v>-913.53560000000004</v>
      </c>
    </row>
    <row r="16624" spans="3:5" x14ac:dyDescent="0.25">
      <c r="C16624">
        <v>149604</v>
      </c>
      <c r="D16624">
        <v>-3.0329999999999999</v>
      </c>
      <c r="E16624">
        <v>-914.14599999999996</v>
      </c>
    </row>
    <row r="16625" spans="3:5" x14ac:dyDescent="0.25">
      <c r="C16625">
        <v>149613</v>
      </c>
      <c r="D16625">
        <v>-3.0329999999999999</v>
      </c>
      <c r="E16625">
        <v>-914.14599999999996</v>
      </c>
    </row>
    <row r="16626" spans="3:5" x14ac:dyDescent="0.25">
      <c r="C16626">
        <v>149622</v>
      </c>
      <c r="D16626">
        <v>-3.0329999999999999</v>
      </c>
      <c r="E16626">
        <v>-913.53560000000004</v>
      </c>
    </row>
    <row r="16627" spans="3:5" x14ac:dyDescent="0.25">
      <c r="C16627">
        <v>149631</v>
      </c>
      <c r="D16627">
        <v>-3.0329999999999999</v>
      </c>
      <c r="E16627">
        <v>-913.53560000000004</v>
      </c>
    </row>
    <row r="16628" spans="3:5" x14ac:dyDescent="0.25">
      <c r="C16628">
        <v>149640</v>
      </c>
      <c r="D16628">
        <v>-3.0329999999999999</v>
      </c>
      <c r="E16628">
        <v>-913.53560000000004</v>
      </c>
    </row>
    <row r="16629" spans="3:5" x14ac:dyDescent="0.25">
      <c r="C16629">
        <v>149649</v>
      </c>
      <c r="D16629">
        <v>-3.0329999999999999</v>
      </c>
      <c r="E16629">
        <v>-914.14599999999996</v>
      </c>
    </row>
    <row r="16630" spans="3:5" x14ac:dyDescent="0.25">
      <c r="C16630">
        <v>149658</v>
      </c>
      <c r="D16630">
        <v>-3.0329999999999999</v>
      </c>
      <c r="E16630">
        <v>-914.14599999999996</v>
      </c>
    </row>
    <row r="16631" spans="3:5" x14ac:dyDescent="0.25">
      <c r="C16631">
        <v>149667</v>
      </c>
      <c r="D16631">
        <v>-3.0329999999999999</v>
      </c>
      <c r="E16631">
        <v>-913.53560000000004</v>
      </c>
    </row>
    <row r="16632" spans="3:5" x14ac:dyDescent="0.25">
      <c r="C16632">
        <v>149676</v>
      </c>
      <c r="D16632">
        <v>-3.0329999999999999</v>
      </c>
      <c r="E16632">
        <v>-914.14599999999996</v>
      </c>
    </row>
    <row r="16633" spans="3:5" x14ac:dyDescent="0.25">
      <c r="C16633">
        <v>149685</v>
      </c>
      <c r="D16633">
        <v>-3.0329999999999999</v>
      </c>
      <c r="E16633">
        <v>-914.14599999999996</v>
      </c>
    </row>
    <row r="16634" spans="3:5" x14ac:dyDescent="0.25">
      <c r="C16634">
        <v>149694</v>
      </c>
      <c r="D16634">
        <v>-3.0329999999999999</v>
      </c>
      <c r="E16634">
        <v>-915.97709999999995</v>
      </c>
    </row>
    <row r="16635" spans="3:5" x14ac:dyDescent="0.25">
      <c r="C16635">
        <v>149703</v>
      </c>
      <c r="D16635">
        <v>-3.0329999999999999</v>
      </c>
      <c r="E16635">
        <v>-913.53560000000004</v>
      </c>
    </row>
    <row r="16636" spans="3:5" x14ac:dyDescent="0.25">
      <c r="C16636">
        <v>149712</v>
      </c>
      <c r="D16636">
        <v>-3.0329999999999999</v>
      </c>
      <c r="E16636">
        <v>-913.53560000000004</v>
      </c>
    </row>
    <row r="16637" spans="3:5" x14ac:dyDescent="0.25">
      <c r="C16637">
        <v>149721</v>
      </c>
      <c r="D16637">
        <v>-3.0329999999999999</v>
      </c>
      <c r="E16637">
        <v>-913.53560000000004</v>
      </c>
    </row>
    <row r="16638" spans="3:5" x14ac:dyDescent="0.25">
      <c r="C16638">
        <v>149730</v>
      </c>
      <c r="D16638">
        <v>-3.0329999999999999</v>
      </c>
      <c r="E16638">
        <v>-912.92529999999999</v>
      </c>
    </row>
    <row r="16639" spans="3:5" x14ac:dyDescent="0.25">
      <c r="C16639">
        <v>149739</v>
      </c>
      <c r="D16639">
        <v>-3.0329999999999999</v>
      </c>
      <c r="E16639">
        <v>-912.92529999999999</v>
      </c>
    </row>
    <row r="16640" spans="3:5" x14ac:dyDescent="0.25">
      <c r="C16640">
        <v>149748</v>
      </c>
      <c r="D16640">
        <v>-3.0329999999999999</v>
      </c>
      <c r="E16640">
        <v>-913.53560000000004</v>
      </c>
    </row>
    <row r="16641" spans="3:5" x14ac:dyDescent="0.25">
      <c r="C16641">
        <v>149757</v>
      </c>
      <c r="D16641">
        <v>-3.0329999999999999</v>
      </c>
      <c r="E16641">
        <v>-912.92529999999999</v>
      </c>
    </row>
    <row r="16642" spans="3:5" x14ac:dyDescent="0.25">
      <c r="C16642">
        <v>149766</v>
      </c>
      <c r="D16642">
        <v>-3.0329999999999999</v>
      </c>
      <c r="E16642">
        <v>-912.92529999999999</v>
      </c>
    </row>
    <row r="16643" spans="3:5" x14ac:dyDescent="0.25">
      <c r="C16643">
        <v>149775</v>
      </c>
      <c r="D16643">
        <v>-3.0329999999999999</v>
      </c>
      <c r="E16643">
        <v>-912.92529999999999</v>
      </c>
    </row>
    <row r="16644" spans="3:5" x14ac:dyDescent="0.25">
      <c r="C16644">
        <v>149784</v>
      </c>
      <c r="D16644">
        <v>-3.0329999999999999</v>
      </c>
      <c r="E16644">
        <v>-912.31489999999997</v>
      </c>
    </row>
    <row r="16645" spans="3:5" x14ac:dyDescent="0.25">
      <c r="C16645">
        <v>149793</v>
      </c>
      <c r="D16645">
        <v>-3.0329999999999999</v>
      </c>
      <c r="E16645">
        <v>-912.92529999999999</v>
      </c>
    </row>
    <row r="16646" spans="3:5" x14ac:dyDescent="0.25">
      <c r="C16646">
        <v>149802</v>
      </c>
      <c r="D16646">
        <v>-3.0329999999999999</v>
      </c>
      <c r="E16646">
        <v>-913.53560000000004</v>
      </c>
    </row>
    <row r="16647" spans="3:5" x14ac:dyDescent="0.25">
      <c r="C16647">
        <v>149811</v>
      </c>
      <c r="D16647">
        <v>-3.0329999999999999</v>
      </c>
      <c r="E16647">
        <v>-912.92529999999999</v>
      </c>
    </row>
    <row r="16648" spans="3:5" x14ac:dyDescent="0.25">
      <c r="C16648">
        <v>149820</v>
      </c>
      <c r="D16648">
        <v>-3.0329999999999999</v>
      </c>
      <c r="E16648">
        <v>-912.31489999999997</v>
      </c>
    </row>
    <row r="16649" spans="3:5" x14ac:dyDescent="0.25">
      <c r="C16649">
        <v>149829</v>
      </c>
      <c r="D16649">
        <v>-3.0329999999999999</v>
      </c>
      <c r="E16649">
        <v>-911.70460000000003</v>
      </c>
    </row>
    <row r="16650" spans="3:5" x14ac:dyDescent="0.25">
      <c r="C16650">
        <v>149838</v>
      </c>
      <c r="D16650">
        <v>-3.0329999999999999</v>
      </c>
      <c r="E16650">
        <v>-911.39940000000001</v>
      </c>
    </row>
    <row r="16651" spans="3:5" x14ac:dyDescent="0.25">
      <c r="C16651">
        <v>149847</v>
      </c>
      <c r="D16651">
        <v>-3.0329999999999999</v>
      </c>
      <c r="E16651">
        <v>-911.70460000000003</v>
      </c>
    </row>
    <row r="16652" spans="3:5" x14ac:dyDescent="0.25">
      <c r="C16652">
        <v>149856</v>
      </c>
      <c r="D16652">
        <v>-3.0329999999999999</v>
      </c>
      <c r="E16652">
        <v>-911.39940000000001</v>
      </c>
    </row>
    <row r="16653" spans="3:5" x14ac:dyDescent="0.25">
      <c r="C16653">
        <v>149865</v>
      </c>
      <c r="D16653">
        <v>-3.0329999999999999</v>
      </c>
      <c r="E16653">
        <v>-911.70460000000003</v>
      </c>
    </row>
    <row r="16654" spans="3:5" x14ac:dyDescent="0.25">
      <c r="C16654">
        <v>149874</v>
      </c>
      <c r="D16654">
        <v>-3.0329999999999999</v>
      </c>
      <c r="E16654">
        <v>-911.0942</v>
      </c>
    </row>
    <row r="16655" spans="3:5" x14ac:dyDescent="0.25">
      <c r="C16655">
        <v>149883</v>
      </c>
      <c r="D16655">
        <v>-3.0329999999999999</v>
      </c>
      <c r="E16655">
        <v>-911.0942</v>
      </c>
    </row>
    <row r="16656" spans="3:5" x14ac:dyDescent="0.25">
      <c r="C16656">
        <v>149892</v>
      </c>
      <c r="D16656">
        <v>-3.0329999999999999</v>
      </c>
      <c r="E16656">
        <v>-911.0942</v>
      </c>
    </row>
    <row r="16657" spans="3:5" x14ac:dyDescent="0.25">
      <c r="C16657">
        <v>149901</v>
      </c>
      <c r="D16657">
        <v>-3.0329999999999999</v>
      </c>
      <c r="E16657">
        <v>-911.0942</v>
      </c>
    </row>
    <row r="16658" spans="3:5" x14ac:dyDescent="0.25">
      <c r="C16658">
        <v>149910</v>
      </c>
      <c r="D16658">
        <v>-3.0329999999999999</v>
      </c>
      <c r="E16658">
        <v>-911.0942</v>
      </c>
    </row>
    <row r="16659" spans="3:5" x14ac:dyDescent="0.25">
      <c r="C16659">
        <v>149919</v>
      </c>
      <c r="D16659">
        <v>-3.0329999999999999</v>
      </c>
      <c r="E16659">
        <v>-911.0942</v>
      </c>
    </row>
    <row r="16660" spans="3:5" x14ac:dyDescent="0.25">
      <c r="C16660">
        <v>149928</v>
      </c>
      <c r="D16660">
        <v>-3.0329999999999999</v>
      </c>
      <c r="E16660">
        <v>-911.0942</v>
      </c>
    </row>
    <row r="16661" spans="3:5" x14ac:dyDescent="0.25">
      <c r="C16661">
        <v>149937</v>
      </c>
      <c r="D16661">
        <v>-3.0329999999999999</v>
      </c>
      <c r="E16661">
        <v>-911.0942</v>
      </c>
    </row>
    <row r="16662" spans="3:5" x14ac:dyDescent="0.25">
      <c r="C16662">
        <v>149946</v>
      </c>
      <c r="D16662">
        <v>-3.0329999999999999</v>
      </c>
      <c r="E16662">
        <v>-911.0942</v>
      </c>
    </row>
    <row r="16663" spans="3:5" x14ac:dyDescent="0.25">
      <c r="C16663">
        <v>149955</v>
      </c>
      <c r="D16663">
        <v>-3.0329999999999999</v>
      </c>
      <c r="E16663">
        <v>-911.0942</v>
      </c>
    </row>
    <row r="16664" spans="3:5" x14ac:dyDescent="0.25">
      <c r="C16664">
        <v>149964</v>
      </c>
      <c r="D16664">
        <v>-3.0329999999999999</v>
      </c>
      <c r="E16664">
        <v>-911.39940000000001</v>
      </c>
    </row>
    <row r="16665" spans="3:5" x14ac:dyDescent="0.25">
      <c r="C16665">
        <v>149973</v>
      </c>
      <c r="D16665">
        <v>-3.0329999999999999</v>
      </c>
      <c r="E16665">
        <v>-911.0942</v>
      </c>
    </row>
    <row r="16666" spans="3:5" x14ac:dyDescent="0.25">
      <c r="C16666">
        <v>149982</v>
      </c>
      <c r="D16666">
        <v>-3.0329999999999999</v>
      </c>
      <c r="E16666">
        <v>-911.0942</v>
      </c>
    </row>
    <row r="16667" spans="3:5" x14ac:dyDescent="0.25">
      <c r="C16667">
        <v>149991</v>
      </c>
      <c r="D16667">
        <v>-3.0329999999999999</v>
      </c>
      <c r="E16667">
        <v>-911.0942</v>
      </c>
    </row>
    <row r="16668" spans="3:5" x14ac:dyDescent="0.25">
      <c r="C16668">
        <v>150000</v>
      </c>
      <c r="D16668">
        <v>-3.0329999999999999</v>
      </c>
      <c r="E16668">
        <v>-911.0942</v>
      </c>
    </row>
    <row r="16669" spans="3:5" x14ac:dyDescent="0.25">
      <c r="C16669">
        <v>150009</v>
      </c>
      <c r="D16669">
        <v>-3.0329999999999999</v>
      </c>
      <c r="E16669">
        <v>-911.0942</v>
      </c>
    </row>
    <row r="16670" spans="3:5" x14ac:dyDescent="0.25">
      <c r="C16670">
        <v>150018</v>
      </c>
      <c r="D16670">
        <v>-3.0329999999999999</v>
      </c>
      <c r="E16670">
        <v>-911.39940000000001</v>
      </c>
    </row>
    <row r="16671" spans="3:5" x14ac:dyDescent="0.25">
      <c r="C16671">
        <v>150027</v>
      </c>
      <c r="D16671">
        <v>-3.0329999999999999</v>
      </c>
      <c r="E16671">
        <v>-911.0942</v>
      </c>
    </row>
    <row r="16672" spans="3:5" x14ac:dyDescent="0.25">
      <c r="C16672">
        <v>150036</v>
      </c>
      <c r="D16672">
        <v>-3.0329999999999999</v>
      </c>
      <c r="E16672">
        <v>-911.0942</v>
      </c>
    </row>
    <row r="16673" spans="3:5" x14ac:dyDescent="0.25">
      <c r="C16673">
        <v>150045</v>
      </c>
      <c r="D16673">
        <v>-3.0329999999999999</v>
      </c>
      <c r="E16673">
        <v>-911.39940000000001</v>
      </c>
    </row>
    <row r="16674" spans="3:5" x14ac:dyDescent="0.25">
      <c r="C16674">
        <v>150054</v>
      </c>
      <c r="D16674">
        <v>-3.0329999999999999</v>
      </c>
      <c r="E16674">
        <v>-911.0942</v>
      </c>
    </row>
    <row r="16675" spans="3:5" x14ac:dyDescent="0.25">
      <c r="C16675">
        <v>150063</v>
      </c>
      <c r="D16675">
        <v>-3.0329999999999999</v>
      </c>
      <c r="E16675">
        <v>-911.0942</v>
      </c>
    </row>
    <row r="16676" spans="3:5" x14ac:dyDescent="0.25">
      <c r="C16676">
        <v>150072</v>
      </c>
      <c r="D16676">
        <v>-3.0329999999999999</v>
      </c>
      <c r="E16676">
        <v>-911.0942</v>
      </c>
    </row>
    <row r="16677" spans="3:5" x14ac:dyDescent="0.25">
      <c r="C16677">
        <v>150081</v>
      </c>
      <c r="D16677">
        <v>-3.0329999999999999</v>
      </c>
      <c r="E16677">
        <v>-911.0942</v>
      </c>
    </row>
    <row r="16678" spans="3:5" x14ac:dyDescent="0.25">
      <c r="C16678">
        <v>150090</v>
      </c>
      <c r="D16678">
        <v>-3.0329999999999999</v>
      </c>
      <c r="E16678">
        <v>-911.0942</v>
      </c>
    </row>
    <row r="16679" spans="3:5" x14ac:dyDescent="0.25">
      <c r="C16679">
        <v>150099</v>
      </c>
      <c r="D16679">
        <v>-3.0329999999999999</v>
      </c>
      <c r="E16679">
        <v>-911.0942</v>
      </c>
    </row>
    <row r="16680" spans="3:5" x14ac:dyDescent="0.25">
      <c r="C16680">
        <v>150108</v>
      </c>
      <c r="D16680">
        <v>-3.0329999999999999</v>
      </c>
      <c r="E16680">
        <v>-911.0942</v>
      </c>
    </row>
    <row r="16681" spans="3:5" x14ac:dyDescent="0.25">
      <c r="C16681">
        <v>150117</v>
      </c>
      <c r="D16681">
        <v>-3.0329999999999999</v>
      </c>
      <c r="E16681">
        <v>-911.0942</v>
      </c>
    </row>
    <row r="16682" spans="3:5" x14ac:dyDescent="0.25">
      <c r="C16682">
        <v>150126</v>
      </c>
      <c r="D16682">
        <v>-3.0329999999999999</v>
      </c>
      <c r="E16682">
        <v>-909.26319999999998</v>
      </c>
    </row>
    <row r="16683" spans="3:5" x14ac:dyDescent="0.25">
      <c r="C16683">
        <v>150135</v>
      </c>
      <c r="D16683">
        <v>-3.0329999999999999</v>
      </c>
      <c r="E16683">
        <v>-909.26319999999998</v>
      </c>
    </row>
    <row r="16684" spans="3:5" x14ac:dyDescent="0.25">
      <c r="C16684">
        <v>150144</v>
      </c>
      <c r="D16684">
        <v>-3.0329999999999999</v>
      </c>
      <c r="E16684">
        <v>-908.65279999999996</v>
      </c>
    </row>
    <row r="16685" spans="3:5" x14ac:dyDescent="0.25">
      <c r="C16685">
        <v>150153</v>
      </c>
      <c r="D16685">
        <v>-3.0329999999999999</v>
      </c>
      <c r="E16685">
        <v>-909.26319999999998</v>
      </c>
    </row>
    <row r="16686" spans="3:5" x14ac:dyDescent="0.25">
      <c r="C16686">
        <v>150162</v>
      </c>
      <c r="D16686">
        <v>-3.0329999999999999</v>
      </c>
      <c r="E16686">
        <v>-909.26319999999998</v>
      </c>
    </row>
    <row r="16687" spans="3:5" x14ac:dyDescent="0.25">
      <c r="C16687">
        <v>150171</v>
      </c>
      <c r="D16687">
        <v>-3.0329999999999999</v>
      </c>
      <c r="E16687">
        <v>-909.26319999999998</v>
      </c>
    </row>
    <row r="16688" spans="3:5" x14ac:dyDescent="0.25">
      <c r="C16688">
        <v>150180</v>
      </c>
      <c r="D16688">
        <v>-3.0329999999999999</v>
      </c>
      <c r="E16688">
        <v>-909.26319999999998</v>
      </c>
    </row>
    <row r="16689" spans="3:5" x14ac:dyDescent="0.25">
      <c r="C16689">
        <v>150189</v>
      </c>
      <c r="D16689">
        <v>-3.0329999999999999</v>
      </c>
      <c r="E16689">
        <v>-908.65279999999996</v>
      </c>
    </row>
    <row r="16690" spans="3:5" x14ac:dyDescent="0.25">
      <c r="C16690">
        <v>150198</v>
      </c>
      <c r="D16690">
        <v>-3.0329999999999999</v>
      </c>
      <c r="E16690">
        <v>-908.65279999999996</v>
      </c>
    </row>
    <row r="16691" spans="3:5" x14ac:dyDescent="0.25">
      <c r="C16691">
        <v>150207</v>
      </c>
      <c r="D16691">
        <v>-3.0329999999999999</v>
      </c>
      <c r="E16691">
        <v>-908.65279999999996</v>
      </c>
    </row>
    <row r="16692" spans="3:5" x14ac:dyDescent="0.25">
      <c r="C16692">
        <v>150216</v>
      </c>
      <c r="D16692">
        <v>-3.0329999999999999</v>
      </c>
      <c r="E16692">
        <v>-908.65279999999996</v>
      </c>
    </row>
    <row r="16693" spans="3:5" x14ac:dyDescent="0.25">
      <c r="C16693">
        <v>150225</v>
      </c>
      <c r="D16693">
        <v>-3.0329999999999999</v>
      </c>
      <c r="E16693">
        <v>-908.95799999999997</v>
      </c>
    </row>
    <row r="16694" spans="3:5" x14ac:dyDescent="0.25">
      <c r="C16694">
        <v>150234</v>
      </c>
      <c r="D16694">
        <v>-3.0329999999999999</v>
      </c>
      <c r="E16694">
        <v>-908.65279999999996</v>
      </c>
    </row>
    <row r="16695" spans="3:5" x14ac:dyDescent="0.25">
      <c r="C16695">
        <v>150243</v>
      </c>
      <c r="D16695">
        <v>-3.0329999999999999</v>
      </c>
      <c r="E16695">
        <v>-908.65279999999996</v>
      </c>
    </row>
    <row r="16696" spans="3:5" x14ac:dyDescent="0.25">
      <c r="C16696">
        <v>150252</v>
      </c>
      <c r="D16696">
        <v>-3.0329999999999999</v>
      </c>
      <c r="E16696">
        <v>-908.65279999999996</v>
      </c>
    </row>
    <row r="16697" spans="3:5" x14ac:dyDescent="0.25">
      <c r="C16697">
        <v>150261</v>
      </c>
      <c r="D16697">
        <v>-3.0329999999999999</v>
      </c>
      <c r="E16697">
        <v>-908.65279999999996</v>
      </c>
    </row>
    <row r="16698" spans="3:5" x14ac:dyDescent="0.25">
      <c r="C16698">
        <v>150270</v>
      </c>
      <c r="D16698">
        <v>-3.0329999999999999</v>
      </c>
      <c r="E16698">
        <v>-908.65279999999996</v>
      </c>
    </row>
    <row r="16699" spans="3:5" x14ac:dyDescent="0.25">
      <c r="C16699">
        <v>150279</v>
      </c>
      <c r="D16699">
        <v>-3.0329999999999999</v>
      </c>
      <c r="E16699">
        <v>-908.65279999999996</v>
      </c>
    </row>
    <row r="16700" spans="3:5" x14ac:dyDescent="0.25">
      <c r="C16700">
        <v>150288</v>
      </c>
      <c r="D16700">
        <v>-3.0329999999999999</v>
      </c>
      <c r="E16700">
        <v>-908.65279999999996</v>
      </c>
    </row>
    <row r="16701" spans="3:5" x14ac:dyDescent="0.25">
      <c r="C16701">
        <v>150297</v>
      </c>
      <c r="D16701">
        <v>-3.0329999999999999</v>
      </c>
      <c r="E16701">
        <v>-908.65279999999996</v>
      </c>
    </row>
    <row r="16702" spans="3:5" x14ac:dyDescent="0.25">
      <c r="C16702">
        <v>150306</v>
      </c>
      <c r="D16702">
        <v>-3.0329999999999999</v>
      </c>
      <c r="E16702">
        <v>-908.04250000000002</v>
      </c>
    </row>
    <row r="16703" spans="3:5" x14ac:dyDescent="0.25">
      <c r="C16703">
        <v>150315</v>
      </c>
      <c r="D16703">
        <v>-3.0329999999999999</v>
      </c>
      <c r="E16703">
        <v>-908.65279999999996</v>
      </c>
    </row>
    <row r="16704" spans="3:5" x14ac:dyDescent="0.25">
      <c r="C16704">
        <v>150324</v>
      </c>
      <c r="D16704">
        <v>-3.0329999999999999</v>
      </c>
      <c r="E16704">
        <v>-908.65279999999996</v>
      </c>
    </row>
    <row r="16705" spans="3:5" x14ac:dyDescent="0.25">
      <c r="C16705">
        <v>150333</v>
      </c>
      <c r="D16705">
        <v>-3.0329999999999999</v>
      </c>
      <c r="E16705">
        <v>-908.65279999999996</v>
      </c>
    </row>
    <row r="16706" spans="3:5" x14ac:dyDescent="0.25">
      <c r="C16706">
        <v>150342</v>
      </c>
      <c r="D16706">
        <v>-3.0329999999999999</v>
      </c>
      <c r="E16706">
        <v>-908.95799999999997</v>
      </c>
    </row>
    <row r="16707" spans="3:5" x14ac:dyDescent="0.25">
      <c r="C16707">
        <v>150351</v>
      </c>
      <c r="D16707">
        <v>-3.0329999999999999</v>
      </c>
      <c r="E16707">
        <v>-908.04250000000002</v>
      </c>
    </row>
    <row r="16708" spans="3:5" x14ac:dyDescent="0.25">
      <c r="C16708">
        <v>150360</v>
      </c>
      <c r="D16708">
        <v>-3.0329999999999999</v>
      </c>
      <c r="E16708">
        <v>-908.04250000000002</v>
      </c>
    </row>
    <row r="16709" spans="3:5" x14ac:dyDescent="0.25">
      <c r="C16709">
        <v>150369</v>
      </c>
      <c r="D16709">
        <v>-3.0329999999999999</v>
      </c>
      <c r="E16709">
        <v>-907.43209999999999</v>
      </c>
    </row>
    <row r="16710" spans="3:5" x14ac:dyDescent="0.25">
      <c r="C16710">
        <v>150378</v>
      </c>
      <c r="D16710">
        <v>-3.0329999999999999</v>
      </c>
      <c r="E16710">
        <v>-907.43209999999999</v>
      </c>
    </row>
    <row r="16711" spans="3:5" x14ac:dyDescent="0.25">
      <c r="C16711">
        <v>150387</v>
      </c>
      <c r="D16711">
        <v>-3.0329999999999999</v>
      </c>
      <c r="E16711">
        <v>-907.43209999999999</v>
      </c>
    </row>
    <row r="16712" spans="3:5" x14ac:dyDescent="0.25">
      <c r="C16712">
        <v>150396</v>
      </c>
      <c r="D16712">
        <v>-3.0329999999999999</v>
      </c>
      <c r="E16712">
        <v>-907.43209999999999</v>
      </c>
    </row>
    <row r="16713" spans="3:5" x14ac:dyDescent="0.25">
      <c r="C16713">
        <v>150405</v>
      </c>
      <c r="D16713">
        <v>-3.0329999999999999</v>
      </c>
      <c r="E16713">
        <v>-906.82180000000005</v>
      </c>
    </row>
    <row r="16714" spans="3:5" x14ac:dyDescent="0.25">
      <c r="C16714">
        <v>150414</v>
      </c>
      <c r="D16714">
        <v>-3.0329999999999999</v>
      </c>
      <c r="E16714">
        <v>-906.51660000000004</v>
      </c>
    </row>
    <row r="16715" spans="3:5" x14ac:dyDescent="0.25">
      <c r="C16715">
        <v>150423</v>
      </c>
      <c r="D16715">
        <v>-3.0329999999999999</v>
      </c>
      <c r="E16715">
        <v>-906.21140000000003</v>
      </c>
    </row>
    <row r="16716" spans="3:5" x14ac:dyDescent="0.25">
      <c r="C16716">
        <v>150432</v>
      </c>
      <c r="D16716">
        <v>-3.0329999999999999</v>
      </c>
      <c r="E16716">
        <v>-907.12699999999995</v>
      </c>
    </row>
    <row r="16717" spans="3:5" x14ac:dyDescent="0.25">
      <c r="C16717">
        <v>150441</v>
      </c>
      <c r="D16717">
        <v>-3.0329999999999999</v>
      </c>
      <c r="E16717">
        <v>-906.21140000000003</v>
      </c>
    </row>
    <row r="16718" spans="3:5" x14ac:dyDescent="0.25">
      <c r="C16718">
        <v>150450</v>
      </c>
      <c r="D16718">
        <v>-3.0329999999999999</v>
      </c>
      <c r="E16718">
        <v>-906.51660000000004</v>
      </c>
    </row>
    <row r="16719" spans="3:5" x14ac:dyDescent="0.25">
      <c r="C16719">
        <v>150459</v>
      </c>
      <c r="D16719">
        <v>-3.0329999999999999</v>
      </c>
      <c r="E16719">
        <v>-906.51660000000004</v>
      </c>
    </row>
    <row r="16720" spans="3:5" x14ac:dyDescent="0.25">
      <c r="C16720">
        <v>150468</v>
      </c>
      <c r="D16720">
        <v>-3.0329999999999999</v>
      </c>
      <c r="E16720">
        <v>-906.21140000000003</v>
      </c>
    </row>
    <row r="16721" spans="3:5" x14ac:dyDescent="0.25">
      <c r="C16721">
        <v>150477</v>
      </c>
      <c r="D16721">
        <v>-3.0329999999999999</v>
      </c>
      <c r="E16721">
        <v>-906.21140000000003</v>
      </c>
    </row>
    <row r="16722" spans="3:5" x14ac:dyDescent="0.25">
      <c r="C16722">
        <v>150486</v>
      </c>
      <c r="D16722">
        <v>-3.0329999999999999</v>
      </c>
      <c r="E16722">
        <v>-906.21140000000003</v>
      </c>
    </row>
    <row r="16723" spans="3:5" x14ac:dyDescent="0.25">
      <c r="C16723">
        <v>150495</v>
      </c>
      <c r="D16723">
        <v>-3.0329999999999999</v>
      </c>
      <c r="E16723">
        <v>-906.21140000000003</v>
      </c>
    </row>
    <row r="16724" spans="3:5" x14ac:dyDescent="0.25">
      <c r="C16724">
        <v>150504</v>
      </c>
      <c r="D16724">
        <v>-3.0329999999999999</v>
      </c>
      <c r="E16724">
        <v>-906.21140000000003</v>
      </c>
    </row>
    <row r="16725" spans="3:5" x14ac:dyDescent="0.25">
      <c r="C16725">
        <v>150513</v>
      </c>
      <c r="D16725">
        <v>-3.0329999999999999</v>
      </c>
      <c r="E16725">
        <v>-906.21140000000003</v>
      </c>
    </row>
    <row r="16726" spans="3:5" x14ac:dyDescent="0.25">
      <c r="C16726">
        <v>150522</v>
      </c>
      <c r="D16726">
        <v>-3.0329999999999999</v>
      </c>
      <c r="E16726">
        <v>-906.21140000000003</v>
      </c>
    </row>
    <row r="16727" spans="3:5" x14ac:dyDescent="0.25">
      <c r="C16727">
        <v>150531</v>
      </c>
      <c r="D16727">
        <v>-3.0329999999999999</v>
      </c>
      <c r="E16727">
        <v>-906.21140000000003</v>
      </c>
    </row>
    <row r="16728" spans="3:5" x14ac:dyDescent="0.25">
      <c r="C16728">
        <v>150540</v>
      </c>
      <c r="D16728">
        <v>-3.0329999999999999</v>
      </c>
      <c r="E16728">
        <v>-906.21140000000003</v>
      </c>
    </row>
    <row r="16729" spans="3:5" x14ac:dyDescent="0.25">
      <c r="C16729">
        <v>150549</v>
      </c>
      <c r="D16729">
        <v>-3.0329999999999999</v>
      </c>
      <c r="E16729">
        <v>-906.21140000000003</v>
      </c>
    </row>
    <row r="16730" spans="3:5" x14ac:dyDescent="0.25">
      <c r="C16730">
        <v>150558</v>
      </c>
      <c r="D16730">
        <v>-3.0329999999999999</v>
      </c>
      <c r="E16730">
        <v>-906.21140000000003</v>
      </c>
    </row>
    <row r="16731" spans="3:5" x14ac:dyDescent="0.25">
      <c r="C16731">
        <v>150567</v>
      </c>
      <c r="D16731">
        <v>-3.0329999999999999</v>
      </c>
      <c r="E16731">
        <v>-906.21140000000003</v>
      </c>
    </row>
    <row r="16732" spans="3:5" x14ac:dyDescent="0.25">
      <c r="C16732">
        <v>150576</v>
      </c>
      <c r="D16732">
        <v>-3.0329999999999999</v>
      </c>
      <c r="E16732">
        <v>-906.21140000000003</v>
      </c>
    </row>
    <row r="16733" spans="3:5" x14ac:dyDescent="0.25">
      <c r="C16733">
        <v>150585</v>
      </c>
      <c r="D16733">
        <v>-3.0329999999999999</v>
      </c>
      <c r="E16733">
        <v>-906.21140000000003</v>
      </c>
    </row>
    <row r="16734" spans="3:5" x14ac:dyDescent="0.25">
      <c r="C16734">
        <v>150594</v>
      </c>
      <c r="D16734">
        <v>-3.0329999999999999</v>
      </c>
      <c r="E16734">
        <v>-906.21140000000003</v>
      </c>
    </row>
    <row r="16735" spans="3:5" x14ac:dyDescent="0.25">
      <c r="C16735">
        <v>150603</v>
      </c>
      <c r="D16735">
        <v>-3.0329999999999999</v>
      </c>
      <c r="E16735">
        <v>-906.21140000000003</v>
      </c>
    </row>
    <row r="16736" spans="3:5" x14ac:dyDescent="0.25">
      <c r="C16736">
        <v>150612</v>
      </c>
      <c r="D16736">
        <v>-3.0329999999999999</v>
      </c>
      <c r="E16736">
        <v>-906.21140000000003</v>
      </c>
    </row>
    <row r="16737" spans="3:5" x14ac:dyDescent="0.25">
      <c r="C16737">
        <v>150621</v>
      </c>
      <c r="D16737">
        <v>-3.0329999999999999</v>
      </c>
      <c r="E16737">
        <v>-906.21140000000003</v>
      </c>
    </row>
    <row r="16738" spans="3:5" x14ac:dyDescent="0.25">
      <c r="C16738">
        <v>150630</v>
      </c>
      <c r="D16738">
        <v>-3.0329999999999999</v>
      </c>
      <c r="E16738">
        <v>-906.21140000000003</v>
      </c>
    </row>
    <row r="16739" spans="3:5" x14ac:dyDescent="0.25">
      <c r="C16739">
        <v>150639</v>
      </c>
      <c r="D16739">
        <v>-3.0329999999999999</v>
      </c>
      <c r="E16739">
        <v>-906.21140000000003</v>
      </c>
    </row>
    <row r="16740" spans="3:5" x14ac:dyDescent="0.25">
      <c r="C16740">
        <v>150648</v>
      </c>
      <c r="D16740">
        <v>-3.0329999999999999</v>
      </c>
      <c r="E16740">
        <v>-906.21140000000003</v>
      </c>
    </row>
    <row r="16741" spans="3:5" x14ac:dyDescent="0.25">
      <c r="C16741">
        <v>150657</v>
      </c>
      <c r="D16741">
        <v>-3.0329999999999999</v>
      </c>
      <c r="E16741">
        <v>-906.21140000000003</v>
      </c>
    </row>
    <row r="16742" spans="3:5" x14ac:dyDescent="0.25">
      <c r="C16742">
        <v>150666</v>
      </c>
      <c r="D16742">
        <v>-3.0329999999999999</v>
      </c>
      <c r="E16742">
        <v>-904.68550000000005</v>
      </c>
    </row>
    <row r="16743" spans="3:5" x14ac:dyDescent="0.25">
      <c r="C16743">
        <v>150675</v>
      </c>
      <c r="D16743">
        <v>-3.0329999999999999</v>
      </c>
      <c r="E16743">
        <v>-904.99069999999995</v>
      </c>
    </row>
    <row r="16744" spans="3:5" x14ac:dyDescent="0.25">
      <c r="C16744">
        <v>150684</v>
      </c>
      <c r="D16744">
        <v>-3.0329999999999999</v>
      </c>
      <c r="E16744">
        <v>-906.21140000000003</v>
      </c>
    </row>
    <row r="16745" spans="3:5" x14ac:dyDescent="0.25">
      <c r="C16745">
        <v>150693</v>
      </c>
      <c r="D16745">
        <v>-3.0329999999999999</v>
      </c>
      <c r="E16745">
        <v>-906.21140000000003</v>
      </c>
    </row>
    <row r="16746" spans="3:5" x14ac:dyDescent="0.25">
      <c r="C16746">
        <v>150702</v>
      </c>
      <c r="D16746">
        <v>-3.0329999999999999</v>
      </c>
      <c r="E16746">
        <v>-904.38040000000001</v>
      </c>
    </row>
    <row r="16747" spans="3:5" x14ac:dyDescent="0.25">
      <c r="C16747">
        <v>150711</v>
      </c>
      <c r="D16747">
        <v>-3.0329999999999999</v>
      </c>
      <c r="E16747">
        <v>-904.68550000000005</v>
      </c>
    </row>
    <row r="16748" spans="3:5" x14ac:dyDescent="0.25">
      <c r="C16748">
        <v>150720</v>
      </c>
      <c r="D16748">
        <v>-3.0329999999999999</v>
      </c>
      <c r="E16748">
        <v>-904.38040000000001</v>
      </c>
    </row>
    <row r="16749" spans="3:5" x14ac:dyDescent="0.25">
      <c r="C16749">
        <v>150729</v>
      </c>
      <c r="D16749">
        <v>-3.0329999999999999</v>
      </c>
      <c r="E16749">
        <v>-903.77</v>
      </c>
    </row>
    <row r="16750" spans="3:5" x14ac:dyDescent="0.25">
      <c r="C16750">
        <v>150738</v>
      </c>
      <c r="D16750">
        <v>-3.0329999999999999</v>
      </c>
      <c r="E16750">
        <v>-904.68550000000005</v>
      </c>
    </row>
    <row r="16751" spans="3:5" x14ac:dyDescent="0.25">
      <c r="C16751">
        <v>150747</v>
      </c>
      <c r="D16751">
        <v>-3.0329999999999999</v>
      </c>
      <c r="E16751">
        <v>-903.77</v>
      </c>
    </row>
    <row r="16752" spans="3:5" x14ac:dyDescent="0.25">
      <c r="C16752">
        <v>150756</v>
      </c>
      <c r="D16752">
        <v>-3.0329999999999999</v>
      </c>
      <c r="E16752">
        <v>-903.77</v>
      </c>
    </row>
    <row r="16753" spans="3:5" x14ac:dyDescent="0.25">
      <c r="C16753">
        <v>150765</v>
      </c>
      <c r="D16753">
        <v>-3.0329999999999999</v>
      </c>
      <c r="E16753">
        <v>-903.77</v>
      </c>
    </row>
    <row r="16754" spans="3:5" x14ac:dyDescent="0.25">
      <c r="C16754">
        <v>150774</v>
      </c>
      <c r="D16754">
        <v>-3.0329999999999999</v>
      </c>
      <c r="E16754">
        <v>-903.77</v>
      </c>
    </row>
    <row r="16755" spans="3:5" x14ac:dyDescent="0.25">
      <c r="C16755">
        <v>150783</v>
      </c>
      <c r="D16755">
        <v>-3.0329999999999999</v>
      </c>
      <c r="E16755">
        <v>-903.77</v>
      </c>
    </row>
    <row r="16756" spans="3:5" x14ac:dyDescent="0.25">
      <c r="C16756">
        <v>150792</v>
      </c>
      <c r="D16756">
        <v>-3.0329999999999999</v>
      </c>
      <c r="E16756">
        <v>-906.21140000000003</v>
      </c>
    </row>
    <row r="16757" spans="3:5" x14ac:dyDescent="0.25">
      <c r="C16757">
        <v>150801</v>
      </c>
      <c r="D16757">
        <v>-3.0329999999999999</v>
      </c>
      <c r="E16757">
        <v>-904.68550000000005</v>
      </c>
    </row>
    <row r="16758" spans="3:5" x14ac:dyDescent="0.25">
      <c r="C16758">
        <v>150810</v>
      </c>
      <c r="D16758">
        <v>-3.0329999999999999</v>
      </c>
      <c r="E16758">
        <v>-903.77</v>
      </c>
    </row>
    <row r="16759" spans="3:5" x14ac:dyDescent="0.25">
      <c r="C16759">
        <v>150819</v>
      </c>
      <c r="D16759">
        <v>-3.0329999999999999</v>
      </c>
      <c r="E16759">
        <v>-903.77</v>
      </c>
    </row>
    <row r="16760" spans="3:5" x14ac:dyDescent="0.25">
      <c r="C16760">
        <v>150828</v>
      </c>
      <c r="D16760">
        <v>-3.0329999999999999</v>
      </c>
      <c r="E16760">
        <v>-903.15970000000004</v>
      </c>
    </row>
    <row r="16761" spans="3:5" x14ac:dyDescent="0.25">
      <c r="C16761">
        <v>150837</v>
      </c>
      <c r="D16761">
        <v>-3.0329999999999999</v>
      </c>
      <c r="E16761">
        <v>-903.77</v>
      </c>
    </row>
    <row r="16762" spans="3:5" x14ac:dyDescent="0.25">
      <c r="C16762">
        <v>150846</v>
      </c>
      <c r="D16762">
        <v>-3.0329999999999999</v>
      </c>
      <c r="E16762">
        <v>-904.38040000000001</v>
      </c>
    </row>
    <row r="16763" spans="3:5" x14ac:dyDescent="0.25">
      <c r="C16763">
        <v>150855</v>
      </c>
      <c r="D16763">
        <v>-3.0329999999999999</v>
      </c>
      <c r="E16763">
        <v>-903.15970000000004</v>
      </c>
    </row>
    <row r="16764" spans="3:5" x14ac:dyDescent="0.25">
      <c r="C16764">
        <v>150864</v>
      </c>
      <c r="D16764">
        <v>-3.0329999999999999</v>
      </c>
      <c r="E16764">
        <v>-903.15970000000004</v>
      </c>
    </row>
    <row r="16765" spans="3:5" x14ac:dyDescent="0.25">
      <c r="C16765">
        <v>150873</v>
      </c>
      <c r="D16765">
        <v>-3.0329999999999999</v>
      </c>
      <c r="E16765">
        <v>-903.15970000000004</v>
      </c>
    </row>
    <row r="16766" spans="3:5" x14ac:dyDescent="0.25">
      <c r="C16766">
        <v>150882</v>
      </c>
      <c r="D16766">
        <v>-3.0329999999999999</v>
      </c>
      <c r="E16766">
        <v>-903.15970000000004</v>
      </c>
    </row>
    <row r="16767" spans="3:5" x14ac:dyDescent="0.25">
      <c r="C16767">
        <v>150891</v>
      </c>
      <c r="D16767">
        <v>-3.0329999999999999</v>
      </c>
      <c r="E16767">
        <v>-903.77</v>
      </c>
    </row>
    <row r="16768" spans="3:5" x14ac:dyDescent="0.25">
      <c r="C16768">
        <v>150900</v>
      </c>
      <c r="D16768">
        <v>-3.0329999999999999</v>
      </c>
      <c r="E16768">
        <v>-904.38040000000001</v>
      </c>
    </row>
    <row r="16769" spans="3:5" x14ac:dyDescent="0.25">
      <c r="C16769">
        <v>150909</v>
      </c>
      <c r="D16769">
        <v>-3.0329999999999999</v>
      </c>
      <c r="E16769">
        <v>-903.77</v>
      </c>
    </row>
    <row r="16770" spans="3:5" x14ac:dyDescent="0.25">
      <c r="C16770">
        <v>150918</v>
      </c>
      <c r="D16770">
        <v>-3.0329999999999999</v>
      </c>
      <c r="E16770">
        <v>-903.77</v>
      </c>
    </row>
    <row r="16771" spans="3:5" x14ac:dyDescent="0.25">
      <c r="C16771">
        <v>150927</v>
      </c>
      <c r="D16771">
        <v>-3.0329999999999999</v>
      </c>
      <c r="E16771">
        <v>-903.15970000000004</v>
      </c>
    </row>
    <row r="16772" spans="3:5" x14ac:dyDescent="0.25">
      <c r="C16772">
        <v>150936</v>
      </c>
      <c r="D16772">
        <v>-3.0329999999999999</v>
      </c>
      <c r="E16772">
        <v>-903.77</v>
      </c>
    </row>
    <row r="16773" spans="3:5" x14ac:dyDescent="0.25">
      <c r="C16773">
        <v>150945</v>
      </c>
      <c r="D16773">
        <v>-3.0329999999999999</v>
      </c>
      <c r="E16773">
        <v>-903.15970000000004</v>
      </c>
    </row>
    <row r="16774" spans="3:5" x14ac:dyDescent="0.25">
      <c r="C16774">
        <v>150954</v>
      </c>
      <c r="D16774">
        <v>-3.0329999999999999</v>
      </c>
      <c r="E16774">
        <v>-902.54930000000002</v>
      </c>
    </row>
    <row r="16775" spans="3:5" x14ac:dyDescent="0.25">
      <c r="C16775">
        <v>150963</v>
      </c>
      <c r="D16775">
        <v>-3.0329999999999999</v>
      </c>
      <c r="E16775">
        <v>-903.77</v>
      </c>
    </row>
    <row r="16776" spans="3:5" x14ac:dyDescent="0.25">
      <c r="C16776">
        <v>150972</v>
      </c>
      <c r="D16776">
        <v>-3.0329999999999999</v>
      </c>
      <c r="E16776">
        <v>-902.54930000000002</v>
      </c>
    </row>
    <row r="16777" spans="3:5" x14ac:dyDescent="0.25">
      <c r="C16777">
        <v>150981</v>
      </c>
      <c r="D16777">
        <v>-3.0329999999999999</v>
      </c>
      <c r="E16777">
        <v>-902.54930000000002</v>
      </c>
    </row>
    <row r="16778" spans="3:5" x14ac:dyDescent="0.25">
      <c r="C16778">
        <v>150990</v>
      </c>
      <c r="D16778">
        <v>-3.0329999999999999</v>
      </c>
      <c r="E16778">
        <v>-902.54930000000002</v>
      </c>
    </row>
    <row r="16779" spans="3:5" x14ac:dyDescent="0.25">
      <c r="C16779">
        <v>150999</v>
      </c>
      <c r="D16779">
        <v>-3.0329999999999999</v>
      </c>
      <c r="E16779">
        <v>-902.2441</v>
      </c>
    </row>
    <row r="16780" spans="3:5" x14ac:dyDescent="0.25">
      <c r="C16780">
        <v>151008</v>
      </c>
      <c r="D16780">
        <v>-3.0329999999999999</v>
      </c>
      <c r="E16780">
        <v>-902.2441</v>
      </c>
    </row>
    <row r="16781" spans="3:5" x14ac:dyDescent="0.25">
      <c r="C16781">
        <v>151017</v>
      </c>
      <c r="D16781">
        <v>-3.0329999999999999</v>
      </c>
      <c r="E16781">
        <v>-903.15970000000004</v>
      </c>
    </row>
    <row r="16782" spans="3:5" x14ac:dyDescent="0.25">
      <c r="C16782">
        <v>151026</v>
      </c>
      <c r="D16782">
        <v>-3.0329999999999999</v>
      </c>
      <c r="E16782">
        <v>-901.93899999999996</v>
      </c>
    </row>
    <row r="16783" spans="3:5" x14ac:dyDescent="0.25">
      <c r="C16783">
        <v>151035</v>
      </c>
      <c r="D16783">
        <v>-3.0329999999999999</v>
      </c>
      <c r="E16783">
        <v>-903.15970000000004</v>
      </c>
    </row>
    <row r="16784" spans="3:5" x14ac:dyDescent="0.25">
      <c r="C16784">
        <v>151044</v>
      </c>
      <c r="D16784">
        <v>-3.0329999999999999</v>
      </c>
      <c r="E16784">
        <v>-903.15970000000004</v>
      </c>
    </row>
    <row r="16785" spans="3:5" x14ac:dyDescent="0.25">
      <c r="C16785">
        <v>151053</v>
      </c>
      <c r="D16785">
        <v>-3.0329999999999999</v>
      </c>
      <c r="E16785">
        <v>-901.63379999999995</v>
      </c>
    </row>
    <row r="16786" spans="3:5" x14ac:dyDescent="0.25">
      <c r="C16786">
        <v>151062</v>
      </c>
      <c r="D16786">
        <v>-3.0329999999999999</v>
      </c>
      <c r="E16786">
        <v>-902.2441</v>
      </c>
    </row>
    <row r="16787" spans="3:5" x14ac:dyDescent="0.25">
      <c r="C16787">
        <v>151071</v>
      </c>
      <c r="D16787">
        <v>-3.0329999999999999</v>
      </c>
      <c r="E16787">
        <v>-901.32860000000005</v>
      </c>
    </row>
    <row r="16788" spans="3:5" x14ac:dyDescent="0.25">
      <c r="C16788">
        <v>151080</v>
      </c>
      <c r="D16788">
        <v>-3.0329999999999999</v>
      </c>
      <c r="E16788">
        <v>-901.32860000000005</v>
      </c>
    </row>
    <row r="16789" spans="3:5" x14ac:dyDescent="0.25">
      <c r="C16789">
        <v>151089</v>
      </c>
      <c r="D16789">
        <v>-3.0329999999999999</v>
      </c>
      <c r="E16789">
        <v>-901.32860000000005</v>
      </c>
    </row>
    <row r="16790" spans="3:5" x14ac:dyDescent="0.25">
      <c r="C16790">
        <v>151098</v>
      </c>
      <c r="D16790">
        <v>-3.0329999999999999</v>
      </c>
      <c r="E16790">
        <v>-901.93899999999996</v>
      </c>
    </row>
    <row r="16791" spans="3:5" x14ac:dyDescent="0.25">
      <c r="C16791">
        <v>151107</v>
      </c>
      <c r="D16791">
        <v>-3.0329999999999999</v>
      </c>
      <c r="E16791">
        <v>-901.32860000000005</v>
      </c>
    </row>
    <row r="16792" spans="3:5" x14ac:dyDescent="0.25">
      <c r="C16792">
        <v>151116</v>
      </c>
      <c r="D16792">
        <v>-3.0329999999999999</v>
      </c>
      <c r="E16792">
        <v>-901.32860000000005</v>
      </c>
    </row>
    <row r="16793" spans="3:5" x14ac:dyDescent="0.25">
      <c r="C16793">
        <v>151125</v>
      </c>
      <c r="D16793">
        <v>-3.0329999999999999</v>
      </c>
      <c r="E16793">
        <v>-901.32860000000005</v>
      </c>
    </row>
    <row r="16794" spans="3:5" x14ac:dyDescent="0.25">
      <c r="C16794">
        <v>151134</v>
      </c>
      <c r="D16794">
        <v>-3.0329999999999999</v>
      </c>
      <c r="E16794">
        <v>-901.32860000000005</v>
      </c>
    </row>
    <row r="16795" spans="3:5" x14ac:dyDescent="0.25">
      <c r="C16795">
        <v>151143</v>
      </c>
      <c r="D16795">
        <v>-3.0329999999999999</v>
      </c>
      <c r="E16795">
        <v>-901.32860000000005</v>
      </c>
    </row>
    <row r="16796" spans="3:5" x14ac:dyDescent="0.25">
      <c r="C16796">
        <v>151152</v>
      </c>
      <c r="D16796">
        <v>-3.0329999999999999</v>
      </c>
      <c r="E16796">
        <v>-901.32860000000005</v>
      </c>
    </row>
    <row r="16797" spans="3:5" x14ac:dyDescent="0.25">
      <c r="C16797">
        <v>151161</v>
      </c>
      <c r="D16797">
        <v>-3.0329999999999999</v>
      </c>
      <c r="E16797">
        <v>-900.10789999999997</v>
      </c>
    </row>
    <row r="16798" spans="3:5" x14ac:dyDescent="0.25">
      <c r="C16798">
        <v>151170</v>
      </c>
      <c r="D16798">
        <v>-3.0329999999999999</v>
      </c>
      <c r="E16798">
        <v>-901.32860000000005</v>
      </c>
    </row>
    <row r="16799" spans="3:5" x14ac:dyDescent="0.25">
      <c r="C16799">
        <v>151179</v>
      </c>
      <c r="D16799">
        <v>-3.0329999999999999</v>
      </c>
      <c r="E16799">
        <v>-901.32860000000005</v>
      </c>
    </row>
    <row r="16800" spans="3:5" x14ac:dyDescent="0.25">
      <c r="C16800">
        <v>151188</v>
      </c>
      <c r="D16800">
        <v>-3.0329999999999999</v>
      </c>
      <c r="E16800">
        <v>-899.80269999999996</v>
      </c>
    </row>
    <row r="16801" spans="3:5" x14ac:dyDescent="0.25">
      <c r="C16801">
        <v>151197</v>
      </c>
      <c r="D16801">
        <v>-3.0329999999999999</v>
      </c>
      <c r="E16801">
        <v>-901.32860000000005</v>
      </c>
    </row>
    <row r="16802" spans="3:5" x14ac:dyDescent="0.25">
      <c r="C16802">
        <v>151206</v>
      </c>
      <c r="D16802">
        <v>-3.0329999999999999</v>
      </c>
      <c r="E16802">
        <v>-901.32860000000005</v>
      </c>
    </row>
    <row r="16803" spans="3:5" x14ac:dyDescent="0.25">
      <c r="C16803">
        <v>151215</v>
      </c>
      <c r="D16803">
        <v>-3.0329999999999999</v>
      </c>
      <c r="E16803">
        <v>-901.32860000000005</v>
      </c>
    </row>
    <row r="16804" spans="3:5" x14ac:dyDescent="0.25">
      <c r="C16804">
        <v>151224</v>
      </c>
      <c r="D16804">
        <v>-3.0329999999999999</v>
      </c>
      <c r="E16804">
        <v>-901.32860000000005</v>
      </c>
    </row>
    <row r="16805" spans="3:5" x14ac:dyDescent="0.25">
      <c r="C16805">
        <v>151233</v>
      </c>
      <c r="D16805">
        <v>-3.0329999999999999</v>
      </c>
      <c r="E16805">
        <v>-901.32860000000005</v>
      </c>
    </row>
    <row r="16806" spans="3:5" x14ac:dyDescent="0.25">
      <c r="C16806">
        <v>151242</v>
      </c>
      <c r="D16806">
        <v>-3.0329999999999999</v>
      </c>
      <c r="E16806">
        <v>-899.80269999999996</v>
      </c>
    </row>
    <row r="16807" spans="3:5" x14ac:dyDescent="0.25">
      <c r="C16807">
        <v>151251</v>
      </c>
      <c r="D16807">
        <v>-3.0329999999999999</v>
      </c>
      <c r="E16807">
        <v>-899.80269999999996</v>
      </c>
    </row>
    <row r="16808" spans="3:5" x14ac:dyDescent="0.25">
      <c r="C16808">
        <v>151260</v>
      </c>
      <c r="D16808">
        <v>-3.0329999999999999</v>
      </c>
      <c r="E16808">
        <v>-901.32860000000005</v>
      </c>
    </row>
    <row r="16809" spans="3:5" x14ac:dyDescent="0.25">
      <c r="C16809">
        <v>151269</v>
      </c>
      <c r="D16809">
        <v>-3.0329999999999999</v>
      </c>
      <c r="E16809">
        <v>-899.80269999999996</v>
      </c>
    </row>
    <row r="16810" spans="3:5" x14ac:dyDescent="0.25">
      <c r="C16810">
        <v>151278</v>
      </c>
      <c r="D16810">
        <v>-3.0329999999999999</v>
      </c>
      <c r="E16810">
        <v>-899.49760000000003</v>
      </c>
    </row>
    <row r="16811" spans="3:5" x14ac:dyDescent="0.25">
      <c r="C16811">
        <v>151287</v>
      </c>
      <c r="D16811">
        <v>-3.0329999999999999</v>
      </c>
      <c r="E16811">
        <v>-899.19240000000002</v>
      </c>
    </row>
    <row r="16812" spans="3:5" x14ac:dyDescent="0.25">
      <c r="C16812">
        <v>151296</v>
      </c>
      <c r="D16812">
        <v>-3.0329999999999999</v>
      </c>
      <c r="E16812">
        <v>-898.88720000000001</v>
      </c>
    </row>
    <row r="16813" spans="3:5" x14ac:dyDescent="0.25">
      <c r="C16813">
        <v>151305</v>
      </c>
      <c r="D16813">
        <v>-3.0329999999999999</v>
      </c>
      <c r="E16813">
        <v>-899.19240000000002</v>
      </c>
    </row>
    <row r="16814" spans="3:5" x14ac:dyDescent="0.25">
      <c r="C16814">
        <v>151314</v>
      </c>
      <c r="D16814">
        <v>-3.0329999999999999</v>
      </c>
      <c r="E16814">
        <v>-898.88720000000001</v>
      </c>
    </row>
    <row r="16815" spans="3:5" x14ac:dyDescent="0.25">
      <c r="C16815">
        <v>151323</v>
      </c>
      <c r="D16815">
        <v>-3.0329999999999999</v>
      </c>
      <c r="E16815">
        <v>-898.88720000000001</v>
      </c>
    </row>
    <row r="16816" spans="3:5" x14ac:dyDescent="0.25">
      <c r="C16816">
        <v>151332</v>
      </c>
      <c r="D16816">
        <v>-3.0329999999999999</v>
      </c>
      <c r="E16816">
        <v>-898.88720000000001</v>
      </c>
    </row>
    <row r="16817" spans="3:5" x14ac:dyDescent="0.25">
      <c r="C16817">
        <v>151341</v>
      </c>
      <c r="D16817">
        <v>-3.0329999999999999</v>
      </c>
      <c r="E16817">
        <v>-898.88720000000001</v>
      </c>
    </row>
    <row r="16818" spans="3:5" x14ac:dyDescent="0.25">
      <c r="C16818">
        <v>151350</v>
      </c>
      <c r="D16818">
        <v>-3.0329999999999999</v>
      </c>
      <c r="E16818">
        <v>-898.88720000000001</v>
      </c>
    </row>
    <row r="16819" spans="3:5" x14ac:dyDescent="0.25">
      <c r="C16819">
        <v>151359</v>
      </c>
      <c r="D16819">
        <v>-3.0329999999999999</v>
      </c>
      <c r="E16819">
        <v>-898.88720000000001</v>
      </c>
    </row>
    <row r="16820" spans="3:5" x14ac:dyDescent="0.25">
      <c r="C16820">
        <v>151368</v>
      </c>
      <c r="D16820">
        <v>-3.0329999999999999</v>
      </c>
      <c r="E16820">
        <v>-898.88720000000001</v>
      </c>
    </row>
    <row r="16821" spans="3:5" x14ac:dyDescent="0.25">
      <c r="C16821">
        <v>151377</v>
      </c>
      <c r="D16821">
        <v>-3.0329999999999999</v>
      </c>
      <c r="E16821">
        <v>-898.88720000000001</v>
      </c>
    </row>
    <row r="16822" spans="3:5" x14ac:dyDescent="0.25">
      <c r="C16822">
        <v>151386</v>
      </c>
      <c r="D16822">
        <v>-3.0329999999999999</v>
      </c>
      <c r="E16822">
        <v>-898.88720000000001</v>
      </c>
    </row>
    <row r="16823" spans="3:5" x14ac:dyDescent="0.25">
      <c r="C16823">
        <v>151395</v>
      </c>
      <c r="D16823">
        <v>-3.0329999999999999</v>
      </c>
      <c r="E16823">
        <v>-898.88720000000001</v>
      </c>
    </row>
    <row r="16824" spans="3:5" x14ac:dyDescent="0.25">
      <c r="C16824">
        <v>151404</v>
      </c>
      <c r="D16824">
        <v>-3.0329999999999999</v>
      </c>
      <c r="E16824">
        <v>-898.88720000000001</v>
      </c>
    </row>
    <row r="16825" spans="3:5" x14ac:dyDescent="0.25">
      <c r="C16825">
        <v>151413</v>
      </c>
      <c r="D16825">
        <v>-3.0329999999999999</v>
      </c>
      <c r="E16825">
        <v>-898.88720000000001</v>
      </c>
    </row>
    <row r="16826" spans="3:5" x14ac:dyDescent="0.25">
      <c r="C16826">
        <v>151422</v>
      </c>
      <c r="D16826">
        <v>-3.0329999999999999</v>
      </c>
      <c r="E16826">
        <v>-898.88720000000001</v>
      </c>
    </row>
    <row r="16827" spans="3:5" x14ac:dyDescent="0.25">
      <c r="C16827">
        <v>151431</v>
      </c>
      <c r="D16827">
        <v>-3.0329999999999999</v>
      </c>
      <c r="E16827">
        <v>-898.88720000000001</v>
      </c>
    </row>
    <row r="16828" spans="3:5" x14ac:dyDescent="0.25">
      <c r="C16828">
        <v>151440</v>
      </c>
      <c r="D16828">
        <v>-3.0329999999999999</v>
      </c>
      <c r="E16828">
        <v>-898.88720000000001</v>
      </c>
    </row>
    <row r="16829" spans="3:5" x14ac:dyDescent="0.25">
      <c r="C16829">
        <v>151449</v>
      </c>
      <c r="D16829">
        <v>-3.0329999999999999</v>
      </c>
      <c r="E16829">
        <v>-897.36130000000003</v>
      </c>
    </row>
    <row r="16830" spans="3:5" x14ac:dyDescent="0.25">
      <c r="C16830">
        <v>151458</v>
      </c>
      <c r="D16830">
        <v>-3.0329999999999999</v>
      </c>
      <c r="E16830">
        <v>-897.36130000000003</v>
      </c>
    </row>
    <row r="16831" spans="3:5" x14ac:dyDescent="0.25">
      <c r="C16831">
        <v>151467</v>
      </c>
      <c r="D16831">
        <v>-3.0329999999999999</v>
      </c>
      <c r="E16831">
        <v>-897.36130000000003</v>
      </c>
    </row>
    <row r="16832" spans="3:5" x14ac:dyDescent="0.25">
      <c r="C16832">
        <v>151476</v>
      </c>
      <c r="D16832">
        <v>-3.0329999999999999</v>
      </c>
      <c r="E16832">
        <v>-897.66650000000004</v>
      </c>
    </row>
    <row r="16833" spans="3:5" x14ac:dyDescent="0.25">
      <c r="C16833">
        <v>151485</v>
      </c>
      <c r="D16833">
        <v>-3.0329999999999999</v>
      </c>
      <c r="E16833">
        <v>-897.97170000000006</v>
      </c>
    </row>
    <row r="16834" spans="3:5" x14ac:dyDescent="0.25">
      <c r="C16834">
        <v>151494</v>
      </c>
      <c r="D16834">
        <v>-3.0329999999999999</v>
      </c>
      <c r="E16834">
        <v>-897.97170000000006</v>
      </c>
    </row>
    <row r="16835" spans="3:5" x14ac:dyDescent="0.25">
      <c r="C16835">
        <v>151503</v>
      </c>
      <c r="D16835">
        <v>-3.0329999999999999</v>
      </c>
      <c r="E16835">
        <v>-898.88720000000001</v>
      </c>
    </row>
    <row r="16836" spans="3:5" x14ac:dyDescent="0.25">
      <c r="C16836">
        <v>151512</v>
      </c>
      <c r="D16836">
        <v>-3.0329999999999999</v>
      </c>
      <c r="E16836">
        <v>-897.36130000000003</v>
      </c>
    </row>
    <row r="16837" spans="3:5" x14ac:dyDescent="0.25">
      <c r="C16837">
        <v>151521</v>
      </c>
      <c r="D16837">
        <v>-3.0329999999999999</v>
      </c>
      <c r="E16837">
        <v>-897.36130000000003</v>
      </c>
    </row>
    <row r="16838" spans="3:5" x14ac:dyDescent="0.25">
      <c r="C16838">
        <v>151530</v>
      </c>
      <c r="D16838">
        <v>-3.0329999999999999</v>
      </c>
      <c r="E16838">
        <v>-898.88720000000001</v>
      </c>
    </row>
    <row r="16839" spans="3:5" x14ac:dyDescent="0.25">
      <c r="C16839">
        <v>151539</v>
      </c>
      <c r="D16839">
        <v>-3.0329999999999999</v>
      </c>
      <c r="E16839">
        <v>-898.27689999999996</v>
      </c>
    </row>
    <row r="16840" spans="3:5" x14ac:dyDescent="0.25">
      <c r="C16840">
        <v>151548</v>
      </c>
      <c r="D16840">
        <v>-3.0329999999999999</v>
      </c>
      <c r="E16840">
        <v>-897.66650000000004</v>
      </c>
    </row>
    <row r="16841" spans="3:5" x14ac:dyDescent="0.25">
      <c r="C16841">
        <v>151557</v>
      </c>
      <c r="D16841">
        <v>-3.0329999999999999</v>
      </c>
      <c r="E16841">
        <v>-897.66650000000004</v>
      </c>
    </row>
    <row r="16842" spans="3:5" x14ac:dyDescent="0.25">
      <c r="C16842">
        <v>151566</v>
      </c>
      <c r="D16842">
        <v>-3.0329999999999999</v>
      </c>
      <c r="E16842">
        <v>-897.97170000000006</v>
      </c>
    </row>
    <row r="16843" spans="3:5" x14ac:dyDescent="0.25">
      <c r="C16843">
        <v>151575</v>
      </c>
      <c r="D16843">
        <v>-3.0329999999999999</v>
      </c>
      <c r="E16843">
        <v>-897.66650000000004</v>
      </c>
    </row>
    <row r="16844" spans="3:5" x14ac:dyDescent="0.25">
      <c r="C16844">
        <v>151584</v>
      </c>
      <c r="D16844">
        <v>-3.0329999999999999</v>
      </c>
      <c r="E16844">
        <v>-897.66650000000004</v>
      </c>
    </row>
    <row r="16845" spans="3:5" x14ac:dyDescent="0.25">
      <c r="C16845">
        <v>151593</v>
      </c>
      <c r="D16845">
        <v>-3.0329999999999999</v>
      </c>
      <c r="E16845">
        <v>-897.36130000000003</v>
      </c>
    </row>
    <row r="16846" spans="3:5" x14ac:dyDescent="0.25">
      <c r="C16846">
        <v>151602</v>
      </c>
      <c r="D16846">
        <v>-3.0329999999999999</v>
      </c>
      <c r="E16846">
        <v>-897.66650000000004</v>
      </c>
    </row>
    <row r="16847" spans="3:5" x14ac:dyDescent="0.25">
      <c r="C16847">
        <v>151611</v>
      </c>
      <c r="D16847">
        <v>-3.0329999999999999</v>
      </c>
      <c r="E16847">
        <v>-897.36130000000003</v>
      </c>
    </row>
    <row r="16848" spans="3:5" x14ac:dyDescent="0.25">
      <c r="C16848">
        <v>151620</v>
      </c>
      <c r="D16848">
        <v>-3.0329999999999999</v>
      </c>
      <c r="E16848">
        <v>-897.66650000000004</v>
      </c>
    </row>
    <row r="16849" spans="3:5" x14ac:dyDescent="0.25">
      <c r="C16849">
        <v>151629</v>
      </c>
      <c r="D16849">
        <v>-3.0329999999999999</v>
      </c>
      <c r="E16849">
        <v>-897.36130000000003</v>
      </c>
    </row>
    <row r="16850" spans="3:5" x14ac:dyDescent="0.25">
      <c r="C16850">
        <v>151638</v>
      </c>
      <c r="D16850">
        <v>-3.0329999999999999</v>
      </c>
      <c r="E16850">
        <v>-897.05619999999999</v>
      </c>
    </row>
    <row r="16851" spans="3:5" x14ac:dyDescent="0.25">
      <c r="C16851">
        <v>151647</v>
      </c>
      <c r="D16851">
        <v>-3.0329999999999999</v>
      </c>
      <c r="E16851">
        <v>-896.75099999999998</v>
      </c>
    </row>
    <row r="16852" spans="3:5" x14ac:dyDescent="0.25">
      <c r="C16852">
        <v>151656</v>
      </c>
      <c r="D16852">
        <v>-3.0329999999999999</v>
      </c>
      <c r="E16852">
        <v>-896.44579999999996</v>
      </c>
    </row>
    <row r="16853" spans="3:5" x14ac:dyDescent="0.25">
      <c r="C16853">
        <v>151665</v>
      </c>
      <c r="D16853">
        <v>-3.0329999999999999</v>
      </c>
      <c r="E16853">
        <v>-896.44579999999996</v>
      </c>
    </row>
    <row r="16854" spans="3:5" x14ac:dyDescent="0.25">
      <c r="C16854">
        <v>151674</v>
      </c>
      <c r="D16854">
        <v>-3.0329999999999999</v>
      </c>
      <c r="E16854">
        <v>-896.44579999999996</v>
      </c>
    </row>
    <row r="16855" spans="3:5" x14ac:dyDescent="0.25">
      <c r="C16855">
        <v>151683</v>
      </c>
      <c r="D16855">
        <v>-3.0329999999999999</v>
      </c>
      <c r="E16855">
        <v>-896.44579999999996</v>
      </c>
    </row>
    <row r="16856" spans="3:5" x14ac:dyDescent="0.25">
      <c r="C16856">
        <v>151692</v>
      </c>
      <c r="D16856">
        <v>-3.0329999999999999</v>
      </c>
      <c r="E16856">
        <v>-896.44579999999996</v>
      </c>
    </row>
    <row r="16857" spans="3:5" x14ac:dyDescent="0.25">
      <c r="C16857">
        <v>151701</v>
      </c>
      <c r="D16857">
        <v>-3.0329999999999999</v>
      </c>
      <c r="E16857">
        <v>-896.44579999999996</v>
      </c>
    </row>
    <row r="16858" spans="3:5" x14ac:dyDescent="0.25">
      <c r="C16858">
        <v>151710</v>
      </c>
      <c r="D16858">
        <v>-3.0329999999999999</v>
      </c>
      <c r="E16858">
        <v>-896.44579999999996</v>
      </c>
    </row>
    <row r="16859" spans="3:5" x14ac:dyDescent="0.25">
      <c r="C16859">
        <v>151719</v>
      </c>
      <c r="D16859">
        <v>-3.0329999999999999</v>
      </c>
      <c r="E16859">
        <v>-896.44579999999996</v>
      </c>
    </row>
    <row r="16860" spans="3:5" x14ac:dyDescent="0.25">
      <c r="C16860">
        <v>151728</v>
      </c>
      <c r="D16860">
        <v>-3.0329999999999999</v>
      </c>
      <c r="E16860">
        <v>-896.44579999999996</v>
      </c>
    </row>
    <row r="16861" spans="3:5" x14ac:dyDescent="0.25">
      <c r="C16861">
        <v>151737</v>
      </c>
      <c r="D16861">
        <v>-3.0329999999999999</v>
      </c>
      <c r="E16861">
        <v>-896.44579999999996</v>
      </c>
    </row>
    <row r="16862" spans="3:5" x14ac:dyDescent="0.25">
      <c r="C16862">
        <v>151746</v>
      </c>
      <c r="D16862">
        <v>-3.0329999999999999</v>
      </c>
      <c r="E16862">
        <v>-896.44579999999996</v>
      </c>
    </row>
    <row r="16863" spans="3:5" x14ac:dyDescent="0.25">
      <c r="C16863">
        <v>151755</v>
      </c>
      <c r="D16863">
        <v>-3.0329999999999999</v>
      </c>
      <c r="E16863">
        <v>-896.44579999999996</v>
      </c>
    </row>
    <row r="16864" spans="3:5" x14ac:dyDescent="0.25">
      <c r="C16864">
        <v>151764</v>
      </c>
      <c r="D16864">
        <v>-3.0329999999999999</v>
      </c>
      <c r="E16864">
        <v>-896.44579999999996</v>
      </c>
    </row>
    <row r="16865" spans="3:5" x14ac:dyDescent="0.25">
      <c r="C16865">
        <v>151773</v>
      </c>
      <c r="D16865">
        <v>-3.0329999999999999</v>
      </c>
      <c r="E16865">
        <v>-896.44579999999996</v>
      </c>
    </row>
    <row r="16866" spans="3:5" x14ac:dyDescent="0.25">
      <c r="C16866">
        <v>151782</v>
      </c>
      <c r="D16866">
        <v>-3.0329999999999999</v>
      </c>
      <c r="E16866">
        <v>-896.44579999999996</v>
      </c>
    </row>
    <row r="16867" spans="3:5" x14ac:dyDescent="0.25">
      <c r="C16867">
        <v>151791</v>
      </c>
      <c r="D16867">
        <v>-3.0329999999999999</v>
      </c>
      <c r="E16867">
        <v>-896.44579999999996</v>
      </c>
    </row>
    <row r="16868" spans="3:5" x14ac:dyDescent="0.25">
      <c r="C16868">
        <v>151800</v>
      </c>
      <c r="D16868">
        <v>-3.0329999999999999</v>
      </c>
      <c r="E16868">
        <v>-896.44579999999996</v>
      </c>
    </row>
    <row r="16869" spans="3:5" x14ac:dyDescent="0.25">
      <c r="C16869">
        <v>151809</v>
      </c>
      <c r="D16869">
        <v>-3.024</v>
      </c>
      <c r="E16869">
        <v>-896.44579999999996</v>
      </c>
    </row>
    <row r="16870" spans="3:5" x14ac:dyDescent="0.25">
      <c r="C16870">
        <v>151818</v>
      </c>
      <c r="D16870">
        <v>-3.024</v>
      </c>
      <c r="E16870">
        <v>-894.61469999999997</v>
      </c>
    </row>
    <row r="16871" spans="3:5" x14ac:dyDescent="0.25">
      <c r="C16871">
        <v>151827</v>
      </c>
      <c r="D16871">
        <v>-3.024</v>
      </c>
      <c r="E16871">
        <v>-896.44579999999996</v>
      </c>
    </row>
    <row r="16872" spans="3:5" x14ac:dyDescent="0.25">
      <c r="C16872">
        <v>151836</v>
      </c>
      <c r="D16872">
        <v>-3.024</v>
      </c>
      <c r="E16872">
        <v>-894.00440000000003</v>
      </c>
    </row>
    <row r="16873" spans="3:5" x14ac:dyDescent="0.25">
      <c r="C16873">
        <v>151845</v>
      </c>
      <c r="D16873">
        <v>-3.024</v>
      </c>
      <c r="E16873">
        <v>-894.00440000000003</v>
      </c>
    </row>
    <row r="16874" spans="3:5" x14ac:dyDescent="0.25">
      <c r="C16874">
        <v>151854</v>
      </c>
      <c r="D16874">
        <v>-3.024</v>
      </c>
      <c r="E16874">
        <v>-894.00440000000003</v>
      </c>
    </row>
    <row r="16875" spans="3:5" x14ac:dyDescent="0.25">
      <c r="C16875">
        <v>151863</v>
      </c>
      <c r="D16875">
        <v>-3.024</v>
      </c>
      <c r="E16875">
        <v>-894.00440000000003</v>
      </c>
    </row>
    <row r="16876" spans="3:5" x14ac:dyDescent="0.25">
      <c r="C16876">
        <v>151872</v>
      </c>
      <c r="D16876">
        <v>-3.024</v>
      </c>
      <c r="E16876">
        <v>-894.00440000000003</v>
      </c>
    </row>
    <row r="16877" spans="3:5" x14ac:dyDescent="0.25">
      <c r="C16877">
        <v>151881</v>
      </c>
      <c r="D16877">
        <v>-3.024</v>
      </c>
      <c r="E16877">
        <v>-894.00440000000003</v>
      </c>
    </row>
    <row r="16878" spans="3:5" x14ac:dyDescent="0.25">
      <c r="C16878">
        <v>151890</v>
      </c>
      <c r="D16878">
        <v>-3.024</v>
      </c>
      <c r="E16878">
        <v>-894.61469999999997</v>
      </c>
    </row>
    <row r="16879" spans="3:5" x14ac:dyDescent="0.25">
      <c r="C16879">
        <v>151899</v>
      </c>
      <c r="D16879">
        <v>-3.024</v>
      </c>
      <c r="E16879">
        <v>-894.00440000000003</v>
      </c>
    </row>
    <row r="16880" spans="3:5" x14ac:dyDescent="0.25">
      <c r="C16880">
        <v>151908</v>
      </c>
      <c r="D16880">
        <v>-3.024</v>
      </c>
      <c r="E16880">
        <v>-894.00440000000003</v>
      </c>
    </row>
    <row r="16881" spans="3:5" x14ac:dyDescent="0.25">
      <c r="C16881">
        <v>151917</v>
      </c>
      <c r="D16881">
        <v>-3.024</v>
      </c>
      <c r="E16881">
        <v>-894.61469999999997</v>
      </c>
    </row>
    <row r="16882" spans="3:5" x14ac:dyDescent="0.25">
      <c r="C16882">
        <v>151926</v>
      </c>
      <c r="D16882">
        <v>-3.024</v>
      </c>
      <c r="E16882">
        <v>-894.00440000000003</v>
      </c>
    </row>
    <row r="16883" spans="3:5" x14ac:dyDescent="0.25">
      <c r="C16883">
        <v>151935</v>
      </c>
      <c r="D16883">
        <v>-3.024</v>
      </c>
      <c r="E16883">
        <v>-894.00440000000003</v>
      </c>
    </row>
    <row r="16884" spans="3:5" x14ac:dyDescent="0.25">
      <c r="C16884">
        <v>151944</v>
      </c>
      <c r="D16884">
        <v>-3.024</v>
      </c>
      <c r="E16884">
        <v>-894.61469999999997</v>
      </c>
    </row>
    <row r="16885" spans="3:5" x14ac:dyDescent="0.25">
      <c r="C16885">
        <v>151953</v>
      </c>
      <c r="D16885">
        <v>-3.024</v>
      </c>
      <c r="E16885">
        <v>-894.61469999999997</v>
      </c>
    </row>
    <row r="16886" spans="3:5" x14ac:dyDescent="0.25">
      <c r="C16886">
        <v>151962</v>
      </c>
      <c r="D16886">
        <v>-3.024</v>
      </c>
      <c r="E16886">
        <v>-894.00440000000003</v>
      </c>
    </row>
    <row r="16887" spans="3:5" x14ac:dyDescent="0.25">
      <c r="C16887">
        <v>151971</v>
      </c>
      <c r="D16887">
        <v>-3.024</v>
      </c>
      <c r="E16887">
        <v>-896.44579999999996</v>
      </c>
    </row>
    <row r="16888" spans="3:5" x14ac:dyDescent="0.25">
      <c r="C16888">
        <v>151980</v>
      </c>
      <c r="D16888">
        <v>-3.024</v>
      </c>
      <c r="E16888">
        <v>-894.00440000000003</v>
      </c>
    </row>
    <row r="16889" spans="3:5" x14ac:dyDescent="0.25">
      <c r="C16889">
        <v>151989</v>
      </c>
      <c r="D16889">
        <v>-3.024</v>
      </c>
      <c r="E16889">
        <v>-894.00440000000003</v>
      </c>
    </row>
    <row r="16890" spans="3:5" x14ac:dyDescent="0.25">
      <c r="C16890">
        <v>151998</v>
      </c>
      <c r="D16890">
        <v>-3.024</v>
      </c>
      <c r="E16890">
        <v>-894.00440000000003</v>
      </c>
    </row>
    <row r="16891" spans="3:5" x14ac:dyDescent="0.25">
      <c r="C16891">
        <v>152007</v>
      </c>
      <c r="D16891">
        <v>-3.024</v>
      </c>
      <c r="E16891">
        <v>-894.00440000000003</v>
      </c>
    </row>
    <row r="16892" spans="3:5" x14ac:dyDescent="0.25">
      <c r="C16892">
        <v>152016</v>
      </c>
      <c r="D16892">
        <v>-3.024</v>
      </c>
      <c r="E16892">
        <v>-894.00440000000003</v>
      </c>
    </row>
    <row r="16893" spans="3:5" x14ac:dyDescent="0.25">
      <c r="C16893">
        <v>152025</v>
      </c>
      <c r="D16893">
        <v>-3.024</v>
      </c>
      <c r="E16893">
        <v>-892.78369999999995</v>
      </c>
    </row>
    <row r="16894" spans="3:5" x14ac:dyDescent="0.25">
      <c r="C16894">
        <v>152034</v>
      </c>
      <c r="D16894">
        <v>-3.024</v>
      </c>
      <c r="E16894">
        <v>-892.78369999999995</v>
      </c>
    </row>
    <row r="16895" spans="3:5" x14ac:dyDescent="0.25">
      <c r="C16895">
        <v>152043</v>
      </c>
      <c r="D16895">
        <v>-3.024</v>
      </c>
      <c r="E16895">
        <v>-892.78369999999995</v>
      </c>
    </row>
    <row r="16896" spans="3:5" x14ac:dyDescent="0.25">
      <c r="C16896">
        <v>152052</v>
      </c>
      <c r="D16896">
        <v>-3.024</v>
      </c>
      <c r="E16896">
        <v>-893.39400000000001</v>
      </c>
    </row>
    <row r="16897" spans="3:5" x14ac:dyDescent="0.25">
      <c r="C16897">
        <v>152061</v>
      </c>
      <c r="D16897">
        <v>-3.024</v>
      </c>
      <c r="E16897">
        <v>-893.39400000000001</v>
      </c>
    </row>
    <row r="16898" spans="3:5" x14ac:dyDescent="0.25">
      <c r="C16898">
        <v>152070</v>
      </c>
      <c r="D16898">
        <v>-3.024</v>
      </c>
      <c r="E16898">
        <v>-892.78369999999995</v>
      </c>
    </row>
    <row r="16899" spans="3:5" x14ac:dyDescent="0.25">
      <c r="C16899">
        <v>152079</v>
      </c>
      <c r="D16899">
        <v>-3.024</v>
      </c>
      <c r="E16899">
        <v>-894.00440000000003</v>
      </c>
    </row>
    <row r="16900" spans="3:5" x14ac:dyDescent="0.25">
      <c r="C16900">
        <v>152088</v>
      </c>
      <c r="D16900">
        <v>-3.024</v>
      </c>
      <c r="E16900">
        <v>-893.39400000000001</v>
      </c>
    </row>
    <row r="16901" spans="3:5" x14ac:dyDescent="0.25">
      <c r="C16901">
        <v>152097</v>
      </c>
      <c r="D16901">
        <v>-3.024</v>
      </c>
      <c r="E16901">
        <v>-893.39400000000001</v>
      </c>
    </row>
    <row r="16902" spans="3:5" x14ac:dyDescent="0.25">
      <c r="C16902">
        <v>152106</v>
      </c>
      <c r="D16902">
        <v>-3.024</v>
      </c>
      <c r="E16902">
        <v>-892.78369999999995</v>
      </c>
    </row>
    <row r="16903" spans="3:5" x14ac:dyDescent="0.25">
      <c r="C16903">
        <v>152115</v>
      </c>
      <c r="D16903">
        <v>-3.024</v>
      </c>
      <c r="E16903">
        <v>-892.47850000000005</v>
      </c>
    </row>
    <row r="16904" spans="3:5" x14ac:dyDescent="0.25">
      <c r="C16904">
        <v>152124</v>
      </c>
      <c r="D16904">
        <v>-3.024</v>
      </c>
      <c r="E16904">
        <v>-892.17330000000004</v>
      </c>
    </row>
    <row r="16905" spans="3:5" x14ac:dyDescent="0.25">
      <c r="C16905">
        <v>152133</v>
      </c>
      <c r="D16905">
        <v>-3.024</v>
      </c>
      <c r="E16905">
        <v>-891.8682</v>
      </c>
    </row>
    <row r="16906" spans="3:5" x14ac:dyDescent="0.25">
      <c r="C16906">
        <v>152142</v>
      </c>
      <c r="D16906">
        <v>-3.024</v>
      </c>
      <c r="E16906">
        <v>-892.47850000000005</v>
      </c>
    </row>
    <row r="16907" spans="3:5" x14ac:dyDescent="0.25">
      <c r="C16907">
        <v>152151</v>
      </c>
      <c r="D16907">
        <v>-3.024</v>
      </c>
      <c r="E16907">
        <v>-892.17330000000004</v>
      </c>
    </row>
    <row r="16908" spans="3:5" x14ac:dyDescent="0.25">
      <c r="C16908">
        <v>152160</v>
      </c>
      <c r="D16908">
        <v>-3.024</v>
      </c>
      <c r="E16908">
        <v>-892.47850000000005</v>
      </c>
    </row>
    <row r="16909" spans="3:5" x14ac:dyDescent="0.25">
      <c r="C16909">
        <v>152169</v>
      </c>
      <c r="D16909">
        <v>-3.024</v>
      </c>
      <c r="E16909">
        <v>-892.17330000000004</v>
      </c>
    </row>
    <row r="16910" spans="3:5" x14ac:dyDescent="0.25">
      <c r="C16910">
        <v>152178</v>
      </c>
      <c r="D16910">
        <v>-3.024</v>
      </c>
      <c r="E16910">
        <v>-892.47850000000005</v>
      </c>
    </row>
    <row r="16911" spans="3:5" x14ac:dyDescent="0.25">
      <c r="C16911">
        <v>152187</v>
      </c>
      <c r="D16911">
        <v>-3.024</v>
      </c>
      <c r="E16911">
        <v>-892.17330000000004</v>
      </c>
    </row>
    <row r="16912" spans="3:5" x14ac:dyDescent="0.25">
      <c r="C16912">
        <v>152196</v>
      </c>
      <c r="D16912">
        <v>-3.024</v>
      </c>
      <c r="E16912">
        <v>-891.56299999999999</v>
      </c>
    </row>
    <row r="16913" spans="3:5" x14ac:dyDescent="0.25">
      <c r="C16913">
        <v>152205</v>
      </c>
      <c r="D16913">
        <v>-3.024</v>
      </c>
      <c r="E16913">
        <v>-891.56299999999999</v>
      </c>
    </row>
    <row r="16914" spans="3:5" x14ac:dyDescent="0.25">
      <c r="C16914">
        <v>152214</v>
      </c>
      <c r="D16914">
        <v>-3.024</v>
      </c>
      <c r="E16914">
        <v>-891.56299999999999</v>
      </c>
    </row>
    <row r="16915" spans="3:5" x14ac:dyDescent="0.25">
      <c r="C16915">
        <v>152223</v>
      </c>
      <c r="D16915">
        <v>-3.024</v>
      </c>
      <c r="E16915">
        <v>-891.8682</v>
      </c>
    </row>
    <row r="16916" spans="3:5" x14ac:dyDescent="0.25">
      <c r="C16916">
        <v>152232</v>
      </c>
      <c r="D16916">
        <v>-3.024</v>
      </c>
      <c r="E16916">
        <v>-891.56299999999999</v>
      </c>
    </row>
    <row r="16917" spans="3:5" x14ac:dyDescent="0.25">
      <c r="C16917">
        <v>152241</v>
      </c>
      <c r="D16917">
        <v>-3.024</v>
      </c>
      <c r="E16917">
        <v>-891.56299999999999</v>
      </c>
    </row>
    <row r="16918" spans="3:5" x14ac:dyDescent="0.25">
      <c r="C16918">
        <v>152250</v>
      </c>
      <c r="D16918">
        <v>-3.024</v>
      </c>
      <c r="E16918">
        <v>-891.56299999999999</v>
      </c>
    </row>
    <row r="16919" spans="3:5" x14ac:dyDescent="0.25">
      <c r="C16919">
        <v>152259</v>
      </c>
      <c r="D16919">
        <v>-3.024</v>
      </c>
      <c r="E16919">
        <v>-891.56299999999999</v>
      </c>
    </row>
    <row r="16920" spans="3:5" x14ac:dyDescent="0.25">
      <c r="C16920">
        <v>152268</v>
      </c>
      <c r="D16920">
        <v>-3.024</v>
      </c>
      <c r="E16920">
        <v>-891.56299999999999</v>
      </c>
    </row>
    <row r="16921" spans="3:5" x14ac:dyDescent="0.25">
      <c r="C16921">
        <v>152277</v>
      </c>
      <c r="D16921">
        <v>-3.024</v>
      </c>
      <c r="E16921">
        <v>-891.56299999999999</v>
      </c>
    </row>
    <row r="16922" spans="3:5" x14ac:dyDescent="0.25">
      <c r="C16922">
        <v>152286</v>
      </c>
      <c r="D16922">
        <v>-3.024</v>
      </c>
      <c r="E16922">
        <v>-891.56299999999999</v>
      </c>
    </row>
    <row r="16923" spans="3:5" x14ac:dyDescent="0.25">
      <c r="C16923">
        <v>152295</v>
      </c>
      <c r="D16923">
        <v>-3.024</v>
      </c>
      <c r="E16923">
        <v>-891.56299999999999</v>
      </c>
    </row>
    <row r="16924" spans="3:5" x14ac:dyDescent="0.25">
      <c r="C16924">
        <v>152304</v>
      </c>
      <c r="D16924">
        <v>-3.024</v>
      </c>
      <c r="E16924">
        <v>-891.56299999999999</v>
      </c>
    </row>
    <row r="16925" spans="3:5" x14ac:dyDescent="0.25">
      <c r="C16925">
        <v>152313</v>
      </c>
      <c r="D16925">
        <v>-3.024</v>
      </c>
      <c r="E16925">
        <v>-891.56299999999999</v>
      </c>
    </row>
    <row r="16926" spans="3:5" x14ac:dyDescent="0.25">
      <c r="C16926">
        <v>152322</v>
      </c>
      <c r="D16926">
        <v>-3.024</v>
      </c>
      <c r="E16926">
        <v>-891.56299999999999</v>
      </c>
    </row>
    <row r="16927" spans="3:5" x14ac:dyDescent="0.25">
      <c r="C16927">
        <v>152331</v>
      </c>
      <c r="D16927">
        <v>-3.024</v>
      </c>
      <c r="E16927">
        <v>-891.56299999999999</v>
      </c>
    </row>
    <row r="16928" spans="3:5" x14ac:dyDescent="0.25">
      <c r="C16928">
        <v>152340</v>
      </c>
      <c r="D16928">
        <v>-3.024</v>
      </c>
      <c r="E16928">
        <v>-891.56299999999999</v>
      </c>
    </row>
    <row r="16929" spans="3:5" x14ac:dyDescent="0.25">
      <c r="C16929">
        <v>152349</v>
      </c>
      <c r="D16929">
        <v>-3.024</v>
      </c>
      <c r="E16929">
        <v>-891.56299999999999</v>
      </c>
    </row>
    <row r="16930" spans="3:5" x14ac:dyDescent="0.25">
      <c r="C16930">
        <v>152358</v>
      </c>
      <c r="D16930">
        <v>-3.024</v>
      </c>
      <c r="E16930">
        <v>-890.03710000000001</v>
      </c>
    </row>
    <row r="16931" spans="3:5" x14ac:dyDescent="0.25">
      <c r="C16931">
        <v>152367</v>
      </c>
      <c r="D16931">
        <v>-3.024</v>
      </c>
      <c r="E16931">
        <v>-889.7319</v>
      </c>
    </row>
    <row r="16932" spans="3:5" x14ac:dyDescent="0.25">
      <c r="C16932">
        <v>152376</v>
      </c>
      <c r="D16932">
        <v>-3.024</v>
      </c>
      <c r="E16932">
        <v>-889.7319</v>
      </c>
    </row>
    <row r="16933" spans="3:5" x14ac:dyDescent="0.25">
      <c r="C16933">
        <v>152385</v>
      </c>
      <c r="D16933">
        <v>-3.024</v>
      </c>
      <c r="E16933">
        <v>-889.42679999999996</v>
      </c>
    </row>
    <row r="16934" spans="3:5" x14ac:dyDescent="0.25">
      <c r="C16934">
        <v>152394</v>
      </c>
      <c r="D16934">
        <v>-3.024</v>
      </c>
      <c r="E16934">
        <v>-889.12159999999994</v>
      </c>
    </row>
    <row r="16935" spans="3:5" x14ac:dyDescent="0.25">
      <c r="C16935">
        <v>152403</v>
      </c>
      <c r="D16935">
        <v>-3.024</v>
      </c>
      <c r="E16935">
        <v>-889.12159999999994</v>
      </c>
    </row>
    <row r="16936" spans="3:5" x14ac:dyDescent="0.25">
      <c r="C16936">
        <v>152412</v>
      </c>
      <c r="D16936">
        <v>-3.024</v>
      </c>
      <c r="E16936">
        <v>-889.12159999999994</v>
      </c>
    </row>
    <row r="16937" spans="3:5" x14ac:dyDescent="0.25">
      <c r="C16937">
        <v>152421</v>
      </c>
      <c r="D16937">
        <v>-3.024</v>
      </c>
      <c r="E16937">
        <v>-889.7319</v>
      </c>
    </row>
    <row r="16938" spans="3:5" x14ac:dyDescent="0.25">
      <c r="C16938">
        <v>152430</v>
      </c>
      <c r="D16938">
        <v>-3.024</v>
      </c>
      <c r="E16938">
        <v>-889.7319</v>
      </c>
    </row>
    <row r="16939" spans="3:5" x14ac:dyDescent="0.25">
      <c r="C16939">
        <v>152439</v>
      </c>
      <c r="D16939">
        <v>-3.024</v>
      </c>
      <c r="E16939">
        <v>-889.7319</v>
      </c>
    </row>
    <row r="16940" spans="3:5" x14ac:dyDescent="0.25">
      <c r="C16940">
        <v>152448</v>
      </c>
      <c r="D16940">
        <v>-3.024</v>
      </c>
      <c r="E16940">
        <v>-889.12159999999994</v>
      </c>
    </row>
    <row r="16941" spans="3:5" x14ac:dyDescent="0.25">
      <c r="C16941">
        <v>152457</v>
      </c>
      <c r="D16941">
        <v>-3.024</v>
      </c>
      <c r="E16941">
        <v>-889.12159999999994</v>
      </c>
    </row>
    <row r="16942" spans="3:5" x14ac:dyDescent="0.25">
      <c r="C16942">
        <v>152466</v>
      </c>
      <c r="D16942">
        <v>-3.024</v>
      </c>
      <c r="E16942">
        <v>-889.12159999999994</v>
      </c>
    </row>
    <row r="16943" spans="3:5" x14ac:dyDescent="0.25">
      <c r="C16943">
        <v>152475</v>
      </c>
      <c r="D16943">
        <v>-3.024</v>
      </c>
      <c r="E16943">
        <v>-889.12159999999994</v>
      </c>
    </row>
    <row r="16944" spans="3:5" x14ac:dyDescent="0.25">
      <c r="C16944">
        <v>152484</v>
      </c>
      <c r="D16944">
        <v>-3.024</v>
      </c>
      <c r="E16944">
        <v>-889.12159999999994</v>
      </c>
    </row>
    <row r="16945" spans="3:5" x14ac:dyDescent="0.25">
      <c r="C16945">
        <v>152493</v>
      </c>
      <c r="D16945">
        <v>-3.024</v>
      </c>
      <c r="E16945">
        <v>-889.12159999999994</v>
      </c>
    </row>
    <row r="16946" spans="3:5" x14ac:dyDescent="0.25">
      <c r="C16946">
        <v>152502</v>
      </c>
      <c r="D16946">
        <v>-3.024</v>
      </c>
      <c r="E16946">
        <v>-889.12159999999994</v>
      </c>
    </row>
    <row r="16947" spans="3:5" x14ac:dyDescent="0.25">
      <c r="C16947">
        <v>152511</v>
      </c>
      <c r="D16947">
        <v>-3.024</v>
      </c>
      <c r="E16947">
        <v>-889.12159999999994</v>
      </c>
    </row>
    <row r="16948" spans="3:5" x14ac:dyDescent="0.25">
      <c r="C16948">
        <v>152520</v>
      </c>
      <c r="D16948">
        <v>-3.024</v>
      </c>
      <c r="E16948">
        <v>-889.12159999999994</v>
      </c>
    </row>
    <row r="16949" spans="3:5" x14ac:dyDescent="0.25">
      <c r="C16949">
        <v>152529</v>
      </c>
      <c r="D16949">
        <v>-3.024</v>
      </c>
      <c r="E16949">
        <v>-889.12159999999994</v>
      </c>
    </row>
    <row r="16950" spans="3:5" x14ac:dyDescent="0.25">
      <c r="C16950">
        <v>152538</v>
      </c>
      <c r="D16950">
        <v>-3.024</v>
      </c>
      <c r="E16950">
        <v>-889.12159999999994</v>
      </c>
    </row>
    <row r="16951" spans="3:5" x14ac:dyDescent="0.25">
      <c r="C16951">
        <v>152547</v>
      </c>
      <c r="D16951">
        <v>-3.024</v>
      </c>
      <c r="E16951">
        <v>-889.12159999999994</v>
      </c>
    </row>
    <row r="16952" spans="3:5" x14ac:dyDescent="0.25">
      <c r="C16952">
        <v>152556</v>
      </c>
      <c r="D16952">
        <v>-3.024</v>
      </c>
      <c r="E16952">
        <v>-889.12159999999994</v>
      </c>
    </row>
    <row r="16953" spans="3:5" x14ac:dyDescent="0.25">
      <c r="C16953">
        <v>152565</v>
      </c>
      <c r="D16953">
        <v>-3.024</v>
      </c>
      <c r="E16953">
        <v>-889.12159999999994</v>
      </c>
    </row>
    <row r="16954" spans="3:5" x14ac:dyDescent="0.25">
      <c r="C16954">
        <v>152574</v>
      </c>
      <c r="D16954">
        <v>-3.024</v>
      </c>
      <c r="E16954">
        <v>-889.12159999999994</v>
      </c>
    </row>
    <row r="16955" spans="3:5" x14ac:dyDescent="0.25">
      <c r="C16955">
        <v>152583</v>
      </c>
      <c r="D16955">
        <v>-3.024</v>
      </c>
      <c r="E16955">
        <v>-887.59569999999997</v>
      </c>
    </row>
    <row r="16956" spans="3:5" x14ac:dyDescent="0.25">
      <c r="C16956">
        <v>152592</v>
      </c>
      <c r="D16956">
        <v>-3.024</v>
      </c>
      <c r="E16956">
        <v>-888.51120000000003</v>
      </c>
    </row>
    <row r="16957" spans="3:5" x14ac:dyDescent="0.25">
      <c r="C16957">
        <v>152601</v>
      </c>
      <c r="D16957">
        <v>-3.024</v>
      </c>
      <c r="E16957">
        <v>-887.90089999999998</v>
      </c>
    </row>
    <row r="16958" spans="3:5" x14ac:dyDescent="0.25">
      <c r="C16958">
        <v>152610</v>
      </c>
      <c r="D16958">
        <v>-3.024</v>
      </c>
      <c r="E16958">
        <v>-889.12159999999994</v>
      </c>
    </row>
    <row r="16959" spans="3:5" x14ac:dyDescent="0.25">
      <c r="C16959">
        <v>152619</v>
      </c>
      <c r="D16959">
        <v>-3.024</v>
      </c>
      <c r="E16959">
        <v>-887.59569999999997</v>
      </c>
    </row>
    <row r="16960" spans="3:5" x14ac:dyDescent="0.25">
      <c r="C16960">
        <v>152628</v>
      </c>
      <c r="D16960">
        <v>-3.024</v>
      </c>
      <c r="E16960">
        <v>-888.20609999999999</v>
      </c>
    </row>
    <row r="16961" spans="3:5" x14ac:dyDescent="0.25">
      <c r="C16961">
        <v>152637</v>
      </c>
      <c r="D16961">
        <v>-3.024</v>
      </c>
      <c r="E16961">
        <v>-887.59569999999997</v>
      </c>
    </row>
    <row r="16962" spans="3:5" x14ac:dyDescent="0.25">
      <c r="C16962">
        <v>152646</v>
      </c>
      <c r="D16962">
        <v>-3.024</v>
      </c>
      <c r="E16962">
        <v>-887.59569999999997</v>
      </c>
    </row>
    <row r="16963" spans="3:5" x14ac:dyDescent="0.25">
      <c r="C16963">
        <v>152655</v>
      </c>
      <c r="D16963">
        <v>-3.024</v>
      </c>
      <c r="E16963">
        <v>-888.51120000000003</v>
      </c>
    </row>
    <row r="16964" spans="3:5" x14ac:dyDescent="0.25">
      <c r="C16964">
        <v>152664</v>
      </c>
      <c r="D16964">
        <v>-3.024</v>
      </c>
      <c r="E16964">
        <v>-887.59569999999997</v>
      </c>
    </row>
    <row r="16965" spans="3:5" x14ac:dyDescent="0.25">
      <c r="C16965">
        <v>152673</v>
      </c>
      <c r="D16965">
        <v>-3.024</v>
      </c>
      <c r="E16965">
        <v>-887.90089999999998</v>
      </c>
    </row>
    <row r="16966" spans="3:5" x14ac:dyDescent="0.25">
      <c r="C16966">
        <v>152682</v>
      </c>
      <c r="D16966">
        <v>-3.024</v>
      </c>
      <c r="E16966">
        <v>-887.59569999999997</v>
      </c>
    </row>
    <row r="16967" spans="3:5" x14ac:dyDescent="0.25">
      <c r="C16967">
        <v>152691</v>
      </c>
      <c r="D16967">
        <v>-3.024</v>
      </c>
      <c r="E16967">
        <v>-887.59569999999997</v>
      </c>
    </row>
    <row r="16968" spans="3:5" x14ac:dyDescent="0.25">
      <c r="C16968">
        <v>152700</v>
      </c>
      <c r="D16968">
        <v>-3.024</v>
      </c>
      <c r="E16968">
        <v>-887.29049999999995</v>
      </c>
    </row>
    <row r="16969" spans="3:5" x14ac:dyDescent="0.25">
      <c r="C16969">
        <v>152709</v>
      </c>
      <c r="D16969">
        <v>-3.024</v>
      </c>
      <c r="E16969">
        <v>-887.59569999999997</v>
      </c>
    </row>
    <row r="16970" spans="3:5" x14ac:dyDescent="0.25">
      <c r="C16970">
        <v>152718</v>
      </c>
      <c r="D16970">
        <v>-3.024</v>
      </c>
      <c r="E16970">
        <v>-887.29049999999995</v>
      </c>
    </row>
    <row r="16971" spans="3:5" x14ac:dyDescent="0.25">
      <c r="C16971">
        <v>152727</v>
      </c>
      <c r="D16971">
        <v>-3.024</v>
      </c>
      <c r="E16971">
        <v>-887.29049999999995</v>
      </c>
    </row>
    <row r="16972" spans="3:5" x14ac:dyDescent="0.25">
      <c r="C16972">
        <v>152736</v>
      </c>
      <c r="D16972">
        <v>-3.024</v>
      </c>
      <c r="E16972">
        <v>-886.98540000000003</v>
      </c>
    </row>
    <row r="16973" spans="3:5" x14ac:dyDescent="0.25">
      <c r="C16973">
        <v>152745</v>
      </c>
      <c r="D16973">
        <v>-3.024</v>
      </c>
      <c r="E16973">
        <v>-887.59569999999997</v>
      </c>
    </row>
    <row r="16974" spans="3:5" x14ac:dyDescent="0.25">
      <c r="C16974">
        <v>152754</v>
      </c>
      <c r="D16974">
        <v>-3.024</v>
      </c>
      <c r="E16974">
        <v>-886.98540000000003</v>
      </c>
    </row>
    <row r="16975" spans="3:5" x14ac:dyDescent="0.25">
      <c r="C16975">
        <v>152763</v>
      </c>
      <c r="D16975">
        <v>-3.024</v>
      </c>
      <c r="E16975">
        <v>-886.98540000000003</v>
      </c>
    </row>
    <row r="16976" spans="3:5" x14ac:dyDescent="0.25">
      <c r="C16976">
        <v>152772</v>
      </c>
      <c r="D16976">
        <v>-3.024</v>
      </c>
      <c r="E16976">
        <v>-886.68020000000001</v>
      </c>
    </row>
    <row r="16977" spans="3:5" x14ac:dyDescent="0.25">
      <c r="C16977">
        <v>152781</v>
      </c>
      <c r="D16977">
        <v>-3.024</v>
      </c>
      <c r="E16977">
        <v>-886.68020000000001</v>
      </c>
    </row>
    <row r="16978" spans="3:5" x14ac:dyDescent="0.25">
      <c r="C16978">
        <v>152790</v>
      </c>
      <c r="D16978">
        <v>-3.024</v>
      </c>
      <c r="E16978">
        <v>-886.68020000000001</v>
      </c>
    </row>
    <row r="16979" spans="3:5" x14ac:dyDescent="0.25">
      <c r="C16979">
        <v>152799</v>
      </c>
      <c r="D16979">
        <v>-3.024</v>
      </c>
      <c r="E16979">
        <v>-886.68020000000001</v>
      </c>
    </row>
    <row r="16980" spans="3:5" x14ac:dyDescent="0.25">
      <c r="C16980">
        <v>152808</v>
      </c>
      <c r="D16980">
        <v>-3.024</v>
      </c>
      <c r="E16980">
        <v>-886.68020000000001</v>
      </c>
    </row>
    <row r="16981" spans="3:5" x14ac:dyDescent="0.25">
      <c r="C16981">
        <v>152817</v>
      </c>
      <c r="D16981">
        <v>-3.024</v>
      </c>
      <c r="E16981">
        <v>-886.68020000000001</v>
      </c>
    </row>
    <row r="16982" spans="3:5" x14ac:dyDescent="0.25">
      <c r="C16982">
        <v>152826</v>
      </c>
      <c r="D16982">
        <v>-3.024</v>
      </c>
      <c r="E16982">
        <v>-886.68020000000001</v>
      </c>
    </row>
    <row r="16983" spans="3:5" x14ac:dyDescent="0.25">
      <c r="C16983">
        <v>152835</v>
      </c>
      <c r="D16983">
        <v>-3.024</v>
      </c>
      <c r="E16983">
        <v>-886.68020000000001</v>
      </c>
    </row>
    <row r="16984" spans="3:5" x14ac:dyDescent="0.25">
      <c r="C16984">
        <v>152844</v>
      </c>
      <c r="D16984">
        <v>-3.024</v>
      </c>
      <c r="E16984">
        <v>-886.68020000000001</v>
      </c>
    </row>
    <row r="16985" spans="3:5" x14ac:dyDescent="0.25">
      <c r="C16985">
        <v>152853</v>
      </c>
      <c r="D16985">
        <v>-3.024</v>
      </c>
      <c r="E16985">
        <v>-886.68020000000001</v>
      </c>
    </row>
    <row r="16986" spans="3:5" x14ac:dyDescent="0.25">
      <c r="C16986">
        <v>152862</v>
      </c>
      <c r="D16986">
        <v>-3.024</v>
      </c>
      <c r="E16986">
        <v>-886.68020000000001</v>
      </c>
    </row>
    <row r="16987" spans="3:5" x14ac:dyDescent="0.25">
      <c r="C16987">
        <v>152871</v>
      </c>
      <c r="D16987">
        <v>-3.024</v>
      </c>
      <c r="E16987">
        <v>-886.68020000000001</v>
      </c>
    </row>
    <row r="16988" spans="3:5" x14ac:dyDescent="0.25">
      <c r="C16988">
        <v>152880</v>
      </c>
      <c r="D16988">
        <v>-3.024</v>
      </c>
      <c r="E16988">
        <v>-886.68020000000001</v>
      </c>
    </row>
    <row r="16989" spans="3:5" x14ac:dyDescent="0.25">
      <c r="C16989">
        <v>152889</v>
      </c>
      <c r="D16989">
        <v>-3.024</v>
      </c>
      <c r="E16989">
        <v>-886.68020000000001</v>
      </c>
    </row>
    <row r="16990" spans="3:5" x14ac:dyDescent="0.25">
      <c r="C16990">
        <v>152898</v>
      </c>
      <c r="D16990">
        <v>-3.024</v>
      </c>
      <c r="E16990">
        <v>-884.84910000000002</v>
      </c>
    </row>
    <row r="16991" spans="3:5" x14ac:dyDescent="0.25">
      <c r="C16991">
        <v>152907</v>
      </c>
      <c r="D16991">
        <v>-3.024</v>
      </c>
      <c r="E16991">
        <v>-884.84910000000002</v>
      </c>
    </row>
    <row r="16992" spans="3:5" x14ac:dyDescent="0.25">
      <c r="C16992">
        <v>152916</v>
      </c>
      <c r="D16992">
        <v>-3.024</v>
      </c>
      <c r="E16992">
        <v>-884.84910000000002</v>
      </c>
    </row>
    <row r="16993" spans="3:5" x14ac:dyDescent="0.25">
      <c r="C16993">
        <v>152925</v>
      </c>
      <c r="D16993">
        <v>-3.024</v>
      </c>
      <c r="E16993">
        <v>-884.23879999999997</v>
      </c>
    </row>
    <row r="16994" spans="3:5" x14ac:dyDescent="0.25">
      <c r="C16994">
        <v>152934</v>
      </c>
      <c r="D16994">
        <v>-3.024</v>
      </c>
      <c r="E16994">
        <v>-884.23879999999997</v>
      </c>
    </row>
    <row r="16995" spans="3:5" x14ac:dyDescent="0.25">
      <c r="C16995">
        <v>152943</v>
      </c>
      <c r="D16995">
        <v>-3.024</v>
      </c>
      <c r="E16995">
        <v>-884.23879999999997</v>
      </c>
    </row>
    <row r="16996" spans="3:5" x14ac:dyDescent="0.25">
      <c r="C16996">
        <v>152952</v>
      </c>
      <c r="D16996">
        <v>-3.024</v>
      </c>
      <c r="E16996">
        <v>-885.45950000000005</v>
      </c>
    </row>
    <row r="16997" spans="3:5" x14ac:dyDescent="0.25">
      <c r="C16997">
        <v>152961</v>
      </c>
      <c r="D16997">
        <v>-3.024</v>
      </c>
      <c r="E16997">
        <v>-884.84910000000002</v>
      </c>
    </row>
    <row r="16998" spans="3:5" x14ac:dyDescent="0.25">
      <c r="C16998">
        <v>152970</v>
      </c>
      <c r="D16998">
        <v>-3.024</v>
      </c>
      <c r="E16998">
        <v>-884.54390000000001</v>
      </c>
    </row>
    <row r="16999" spans="3:5" x14ac:dyDescent="0.25">
      <c r="C16999">
        <v>152979</v>
      </c>
      <c r="D16999">
        <v>-3.024</v>
      </c>
      <c r="E16999">
        <v>-884.54390000000001</v>
      </c>
    </row>
    <row r="17000" spans="3:5" x14ac:dyDescent="0.25">
      <c r="C17000">
        <v>152988</v>
      </c>
      <c r="D17000">
        <v>-3.024</v>
      </c>
      <c r="E17000">
        <v>-884.23879999999997</v>
      </c>
    </row>
    <row r="17001" spans="3:5" x14ac:dyDescent="0.25">
      <c r="C17001">
        <v>152997</v>
      </c>
      <c r="D17001">
        <v>-3.024</v>
      </c>
      <c r="E17001">
        <v>-884.23879999999997</v>
      </c>
    </row>
    <row r="17002" spans="3:5" x14ac:dyDescent="0.25">
      <c r="C17002">
        <v>153006</v>
      </c>
      <c r="D17002">
        <v>-3.024</v>
      </c>
      <c r="E17002">
        <v>-884.23879999999997</v>
      </c>
    </row>
    <row r="17003" spans="3:5" x14ac:dyDescent="0.25">
      <c r="C17003">
        <v>153015</v>
      </c>
      <c r="D17003">
        <v>-3.024</v>
      </c>
      <c r="E17003">
        <v>-884.23879999999997</v>
      </c>
    </row>
    <row r="17004" spans="3:5" x14ac:dyDescent="0.25">
      <c r="C17004">
        <v>153024</v>
      </c>
      <c r="D17004">
        <v>-3.024</v>
      </c>
      <c r="E17004">
        <v>-883.62840000000006</v>
      </c>
    </row>
    <row r="17005" spans="3:5" x14ac:dyDescent="0.25">
      <c r="C17005">
        <v>153033</v>
      </c>
      <c r="D17005">
        <v>-3.024</v>
      </c>
      <c r="E17005">
        <v>-884.23879999999997</v>
      </c>
    </row>
    <row r="17006" spans="3:5" x14ac:dyDescent="0.25">
      <c r="C17006">
        <v>153042</v>
      </c>
      <c r="D17006">
        <v>-3.024</v>
      </c>
      <c r="E17006">
        <v>-884.23879999999997</v>
      </c>
    </row>
    <row r="17007" spans="3:5" x14ac:dyDescent="0.25">
      <c r="C17007">
        <v>153051</v>
      </c>
      <c r="D17007">
        <v>-3.024</v>
      </c>
      <c r="E17007">
        <v>-884.23879999999997</v>
      </c>
    </row>
    <row r="17008" spans="3:5" x14ac:dyDescent="0.25">
      <c r="C17008">
        <v>153060</v>
      </c>
      <c r="D17008">
        <v>-3.024</v>
      </c>
      <c r="E17008">
        <v>-884.54390000000001</v>
      </c>
    </row>
    <row r="17009" spans="3:5" x14ac:dyDescent="0.25">
      <c r="C17009">
        <v>153069</v>
      </c>
      <c r="D17009">
        <v>-3.024</v>
      </c>
      <c r="E17009">
        <v>-884.23879999999997</v>
      </c>
    </row>
    <row r="17010" spans="3:5" x14ac:dyDescent="0.25">
      <c r="C17010">
        <v>153078</v>
      </c>
      <c r="D17010">
        <v>-3.024</v>
      </c>
      <c r="E17010">
        <v>-884.23879999999997</v>
      </c>
    </row>
    <row r="17011" spans="3:5" x14ac:dyDescent="0.25">
      <c r="C17011">
        <v>153087</v>
      </c>
      <c r="D17011">
        <v>-3.024</v>
      </c>
      <c r="E17011">
        <v>-884.84910000000002</v>
      </c>
    </row>
    <row r="17012" spans="3:5" x14ac:dyDescent="0.25">
      <c r="C17012">
        <v>153096</v>
      </c>
      <c r="D17012">
        <v>-3.024</v>
      </c>
      <c r="E17012">
        <v>-884.23879999999997</v>
      </c>
    </row>
    <row r="17013" spans="3:5" x14ac:dyDescent="0.25">
      <c r="C17013">
        <v>153105</v>
      </c>
      <c r="D17013">
        <v>-3.024</v>
      </c>
      <c r="E17013">
        <v>-884.23879999999997</v>
      </c>
    </row>
    <row r="17014" spans="3:5" x14ac:dyDescent="0.25">
      <c r="C17014">
        <v>153114</v>
      </c>
      <c r="D17014">
        <v>-3.024</v>
      </c>
      <c r="E17014">
        <v>-883.62840000000006</v>
      </c>
    </row>
    <row r="17015" spans="3:5" x14ac:dyDescent="0.25">
      <c r="C17015">
        <v>153123</v>
      </c>
      <c r="D17015">
        <v>-3.024</v>
      </c>
      <c r="E17015">
        <v>-882.71289999999999</v>
      </c>
    </row>
    <row r="17016" spans="3:5" x14ac:dyDescent="0.25">
      <c r="C17016">
        <v>153132</v>
      </c>
      <c r="D17016">
        <v>-3.024</v>
      </c>
      <c r="E17016">
        <v>-882.71289999999999</v>
      </c>
    </row>
    <row r="17017" spans="3:5" x14ac:dyDescent="0.25">
      <c r="C17017">
        <v>153141</v>
      </c>
      <c r="D17017">
        <v>-3.024</v>
      </c>
      <c r="E17017">
        <v>-882.71289999999999</v>
      </c>
    </row>
    <row r="17018" spans="3:5" x14ac:dyDescent="0.25">
      <c r="C17018">
        <v>153150</v>
      </c>
      <c r="D17018">
        <v>-3.024</v>
      </c>
      <c r="E17018">
        <v>-882.71289999999999</v>
      </c>
    </row>
    <row r="17019" spans="3:5" x14ac:dyDescent="0.25">
      <c r="C17019">
        <v>153159</v>
      </c>
      <c r="D17019">
        <v>-3.024</v>
      </c>
      <c r="E17019">
        <v>-883.62840000000006</v>
      </c>
    </row>
    <row r="17020" spans="3:5" x14ac:dyDescent="0.25">
      <c r="C17020">
        <v>153168</v>
      </c>
      <c r="D17020">
        <v>-3.024</v>
      </c>
      <c r="E17020">
        <v>-883.62840000000006</v>
      </c>
    </row>
    <row r="17021" spans="3:5" x14ac:dyDescent="0.25">
      <c r="C17021">
        <v>153177</v>
      </c>
      <c r="D17021">
        <v>-3.024</v>
      </c>
      <c r="E17021">
        <v>-883.0181</v>
      </c>
    </row>
    <row r="17022" spans="3:5" x14ac:dyDescent="0.25">
      <c r="C17022">
        <v>153186</v>
      </c>
      <c r="D17022">
        <v>-3.024</v>
      </c>
      <c r="E17022">
        <v>-883.0181</v>
      </c>
    </row>
    <row r="17023" spans="3:5" x14ac:dyDescent="0.25">
      <c r="C17023">
        <v>153195</v>
      </c>
      <c r="D17023">
        <v>-3.024</v>
      </c>
      <c r="E17023">
        <v>-882.71289999999999</v>
      </c>
    </row>
    <row r="17024" spans="3:5" x14ac:dyDescent="0.25">
      <c r="C17024">
        <v>153204</v>
      </c>
      <c r="D17024">
        <v>-3.024</v>
      </c>
      <c r="E17024">
        <v>-883.0181</v>
      </c>
    </row>
    <row r="17025" spans="3:5" x14ac:dyDescent="0.25">
      <c r="C17025">
        <v>153213</v>
      </c>
      <c r="D17025">
        <v>-3.024</v>
      </c>
      <c r="E17025">
        <v>-882.71289999999999</v>
      </c>
    </row>
    <row r="17026" spans="3:5" x14ac:dyDescent="0.25">
      <c r="C17026">
        <v>153222</v>
      </c>
      <c r="D17026">
        <v>-3.024</v>
      </c>
      <c r="E17026">
        <v>-882.71289999999999</v>
      </c>
    </row>
    <row r="17027" spans="3:5" x14ac:dyDescent="0.25">
      <c r="C17027">
        <v>153231</v>
      </c>
      <c r="D17027">
        <v>-3.024</v>
      </c>
      <c r="E17027">
        <v>-882.40769999999998</v>
      </c>
    </row>
    <row r="17028" spans="3:5" x14ac:dyDescent="0.25">
      <c r="C17028">
        <v>153240</v>
      </c>
      <c r="D17028">
        <v>-3.024</v>
      </c>
      <c r="E17028">
        <v>-881.79740000000004</v>
      </c>
    </row>
    <row r="17029" spans="3:5" x14ac:dyDescent="0.25">
      <c r="C17029">
        <v>153249</v>
      </c>
      <c r="D17029">
        <v>-3.024</v>
      </c>
      <c r="E17029">
        <v>-881.79740000000004</v>
      </c>
    </row>
    <row r="17030" spans="3:5" x14ac:dyDescent="0.25">
      <c r="C17030">
        <v>153258</v>
      </c>
      <c r="D17030">
        <v>-3.024</v>
      </c>
      <c r="E17030">
        <v>-882.10249999999996</v>
      </c>
    </row>
    <row r="17031" spans="3:5" x14ac:dyDescent="0.25">
      <c r="C17031">
        <v>153267</v>
      </c>
      <c r="D17031">
        <v>-3.024</v>
      </c>
      <c r="E17031">
        <v>-881.79740000000004</v>
      </c>
    </row>
    <row r="17032" spans="3:5" x14ac:dyDescent="0.25">
      <c r="C17032">
        <v>153276</v>
      </c>
      <c r="D17032">
        <v>-3.024</v>
      </c>
      <c r="E17032">
        <v>-881.79740000000004</v>
      </c>
    </row>
    <row r="17033" spans="3:5" x14ac:dyDescent="0.25">
      <c r="C17033">
        <v>153285</v>
      </c>
      <c r="D17033">
        <v>-3.024</v>
      </c>
      <c r="E17033">
        <v>-881.79740000000004</v>
      </c>
    </row>
    <row r="17034" spans="3:5" x14ac:dyDescent="0.25">
      <c r="C17034">
        <v>153294</v>
      </c>
      <c r="D17034">
        <v>-3.024</v>
      </c>
      <c r="E17034">
        <v>-882.71289999999999</v>
      </c>
    </row>
    <row r="17035" spans="3:5" x14ac:dyDescent="0.25">
      <c r="C17035">
        <v>153303</v>
      </c>
      <c r="D17035">
        <v>-3.024</v>
      </c>
      <c r="E17035">
        <v>-883.0181</v>
      </c>
    </row>
    <row r="17036" spans="3:5" x14ac:dyDescent="0.25">
      <c r="C17036">
        <v>153312</v>
      </c>
      <c r="D17036">
        <v>-3.024</v>
      </c>
      <c r="E17036">
        <v>-882.71289999999999</v>
      </c>
    </row>
    <row r="17037" spans="3:5" x14ac:dyDescent="0.25">
      <c r="C17037">
        <v>153321</v>
      </c>
      <c r="D17037">
        <v>-3.024</v>
      </c>
      <c r="E17037">
        <v>-882.40769999999998</v>
      </c>
    </row>
    <row r="17038" spans="3:5" x14ac:dyDescent="0.25">
      <c r="C17038">
        <v>153330</v>
      </c>
      <c r="D17038">
        <v>-3.024</v>
      </c>
      <c r="E17038">
        <v>-881.79740000000004</v>
      </c>
    </row>
    <row r="17039" spans="3:5" x14ac:dyDescent="0.25">
      <c r="C17039">
        <v>153339</v>
      </c>
      <c r="D17039">
        <v>-3.024</v>
      </c>
      <c r="E17039">
        <v>-882.10249999999996</v>
      </c>
    </row>
    <row r="17040" spans="3:5" x14ac:dyDescent="0.25">
      <c r="C17040">
        <v>153348</v>
      </c>
      <c r="D17040">
        <v>-3.024</v>
      </c>
      <c r="E17040">
        <v>-881.79740000000004</v>
      </c>
    </row>
    <row r="17041" spans="3:5" x14ac:dyDescent="0.25">
      <c r="C17041">
        <v>153357</v>
      </c>
      <c r="D17041">
        <v>-3.024</v>
      </c>
      <c r="E17041">
        <v>-881.79740000000004</v>
      </c>
    </row>
    <row r="17042" spans="3:5" x14ac:dyDescent="0.25">
      <c r="C17042">
        <v>153366</v>
      </c>
      <c r="D17042">
        <v>-3.024</v>
      </c>
      <c r="E17042">
        <v>-882.40769999999998</v>
      </c>
    </row>
    <row r="17043" spans="3:5" x14ac:dyDescent="0.25">
      <c r="C17043">
        <v>153375</v>
      </c>
      <c r="D17043">
        <v>-3.024</v>
      </c>
      <c r="E17043">
        <v>-881.79740000000004</v>
      </c>
    </row>
    <row r="17044" spans="3:5" x14ac:dyDescent="0.25">
      <c r="C17044">
        <v>153384</v>
      </c>
      <c r="D17044">
        <v>-3.024</v>
      </c>
      <c r="E17044">
        <v>-881.79740000000004</v>
      </c>
    </row>
    <row r="17045" spans="3:5" x14ac:dyDescent="0.25">
      <c r="C17045">
        <v>153393</v>
      </c>
      <c r="D17045">
        <v>-3.024</v>
      </c>
      <c r="E17045">
        <v>-881.79740000000004</v>
      </c>
    </row>
    <row r="17046" spans="3:5" x14ac:dyDescent="0.25">
      <c r="C17046">
        <v>153402</v>
      </c>
      <c r="D17046">
        <v>-3.024</v>
      </c>
      <c r="E17046">
        <v>-881.79740000000004</v>
      </c>
    </row>
    <row r="17047" spans="3:5" x14ac:dyDescent="0.25">
      <c r="C17047">
        <v>153411</v>
      </c>
      <c r="D17047">
        <v>-3.024</v>
      </c>
      <c r="E17047">
        <v>-881.79740000000004</v>
      </c>
    </row>
    <row r="17048" spans="3:5" x14ac:dyDescent="0.25">
      <c r="C17048">
        <v>153420</v>
      </c>
      <c r="D17048">
        <v>-3.024</v>
      </c>
      <c r="E17048">
        <v>-881.79740000000004</v>
      </c>
    </row>
    <row r="17049" spans="3:5" x14ac:dyDescent="0.25">
      <c r="C17049">
        <v>153429</v>
      </c>
      <c r="D17049">
        <v>-3.024</v>
      </c>
      <c r="E17049">
        <v>-881.79740000000004</v>
      </c>
    </row>
    <row r="17050" spans="3:5" x14ac:dyDescent="0.25">
      <c r="C17050">
        <v>153438</v>
      </c>
      <c r="D17050">
        <v>-3.024</v>
      </c>
      <c r="E17050">
        <v>-881.79740000000004</v>
      </c>
    </row>
    <row r="17051" spans="3:5" x14ac:dyDescent="0.25">
      <c r="C17051">
        <v>153447</v>
      </c>
      <c r="D17051">
        <v>-3.024</v>
      </c>
      <c r="E17051">
        <v>-881.79740000000004</v>
      </c>
    </row>
    <row r="17052" spans="3:5" x14ac:dyDescent="0.25">
      <c r="C17052">
        <v>153456</v>
      </c>
      <c r="D17052">
        <v>-3.024</v>
      </c>
      <c r="E17052">
        <v>-881.79740000000004</v>
      </c>
    </row>
    <row r="17053" spans="3:5" x14ac:dyDescent="0.25">
      <c r="C17053">
        <v>153465</v>
      </c>
      <c r="D17053">
        <v>-3.024</v>
      </c>
      <c r="E17053">
        <v>-881.79740000000004</v>
      </c>
    </row>
    <row r="17054" spans="3:5" x14ac:dyDescent="0.25">
      <c r="C17054">
        <v>153474</v>
      </c>
      <c r="D17054">
        <v>-3.024</v>
      </c>
      <c r="E17054">
        <v>-882.40769999999998</v>
      </c>
    </row>
    <row r="17055" spans="3:5" x14ac:dyDescent="0.25">
      <c r="C17055">
        <v>153483</v>
      </c>
      <c r="D17055">
        <v>-3.024</v>
      </c>
      <c r="E17055">
        <v>-880.27149999999995</v>
      </c>
    </row>
    <row r="17056" spans="3:5" x14ac:dyDescent="0.25">
      <c r="C17056">
        <v>153492</v>
      </c>
      <c r="D17056">
        <v>-3.024</v>
      </c>
      <c r="E17056">
        <v>-880.57669999999996</v>
      </c>
    </row>
    <row r="17057" spans="3:5" x14ac:dyDescent="0.25">
      <c r="C17057">
        <v>153501</v>
      </c>
      <c r="D17057">
        <v>-3.024</v>
      </c>
      <c r="E17057">
        <v>-881.79740000000004</v>
      </c>
    </row>
    <row r="17058" spans="3:5" x14ac:dyDescent="0.25">
      <c r="C17058">
        <v>153510</v>
      </c>
      <c r="D17058">
        <v>-3.024</v>
      </c>
      <c r="E17058">
        <v>-881.79740000000004</v>
      </c>
    </row>
    <row r="17059" spans="3:5" x14ac:dyDescent="0.25">
      <c r="C17059">
        <v>153519</v>
      </c>
      <c r="D17059">
        <v>-3.024</v>
      </c>
      <c r="E17059">
        <v>-880.27149999999995</v>
      </c>
    </row>
    <row r="17060" spans="3:5" x14ac:dyDescent="0.25">
      <c r="C17060">
        <v>153528</v>
      </c>
      <c r="D17060">
        <v>-3.024</v>
      </c>
      <c r="E17060">
        <v>-879.96630000000005</v>
      </c>
    </row>
    <row r="17061" spans="3:5" x14ac:dyDescent="0.25">
      <c r="C17061">
        <v>153537</v>
      </c>
      <c r="D17061">
        <v>-3.024</v>
      </c>
      <c r="E17061">
        <v>-879.96630000000005</v>
      </c>
    </row>
    <row r="17062" spans="3:5" x14ac:dyDescent="0.25">
      <c r="C17062">
        <v>153546</v>
      </c>
      <c r="D17062">
        <v>-3.024</v>
      </c>
      <c r="E17062">
        <v>-881.79740000000004</v>
      </c>
    </row>
    <row r="17063" spans="3:5" x14ac:dyDescent="0.25">
      <c r="C17063">
        <v>153555</v>
      </c>
      <c r="D17063">
        <v>-3.024</v>
      </c>
      <c r="E17063">
        <v>-879.96630000000005</v>
      </c>
    </row>
    <row r="17064" spans="3:5" x14ac:dyDescent="0.25">
      <c r="C17064">
        <v>153564</v>
      </c>
      <c r="D17064">
        <v>-3.024</v>
      </c>
      <c r="E17064">
        <v>-879.66110000000003</v>
      </c>
    </row>
    <row r="17065" spans="3:5" x14ac:dyDescent="0.25">
      <c r="C17065">
        <v>153573</v>
      </c>
      <c r="D17065">
        <v>-3.024</v>
      </c>
      <c r="E17065">
        <v>-879.96630000000005</v>
      </c>
    </row>
    <row r="17066" spans="3:5" x14ac:dyDescent="0.25">
      <c r="C17066">
        <v>153582</v>
      </c>
      <c r="D17066">
        <v>-3.024</v>
      </c>
      <c r="E17066">
        <v>-879.96630000000005</v>
      </c>
    </row>
    <row r="17067" spans="3:5" x14ac:dyDescent="0.25">
      <c r="C17067">
        <v>153591</v>
      </c>
      <c r="D17067">
        <v>-3.024</v>
      </c>
      <c r="E17067">
        <v>-879.96630000000005</v>
      </c>
    </row>
    <row r="17068" spans="3:5" x14ac:dyDescent="0.25">
      <c r="C17068">
        <v>153600</v>
      </c>
      <c r="D17068">
        <v>-3.024</v>
      </c>
      <c r="E17068">
        <v>-880.27149999999995</v>
      </c>
    </row>
    <row r="17069" spans="3:5" x14ac:dyDescent="0.25">
      <c r="C17069">
        <v>153609</v>
      </c>
      <c r="D17069">
        <v>-3.024</v>
      </c>
      <c r="E17069">
        <v>-879.66110000000003</v>
      </c>
    </row>
    <row r="17070" spans="3:5" x14ac:dyDescent="0.25">
      <c r="C17070">
        <v>153618</v>
      </c>
      <c r="D17070">
        <v>-3.024</v>
      </c>
      <c r="E17070">
        <v>-879.96630000000005</v>
      </c>
    </row>
    <row r="17071" spans="3:5" x14ac:dyDescent="0.25">
      <c r="C17071">
        <v>153627</v>
      </c>
      <c r="D17071">
        <v>-3.024</v>
      </c>
      <c r="E17071">
        <v>-879.66110000000003</v>
      </c>
    </row>
    <row r="17072" spans="3:5" x14ac:dyDescent="0.25">
      <c r="C17072">
        <v>153636</v>
      </c>
      <c r="D17072">
        <v>-3.024</v>
      </c>
      <c r="E17072">
        <v>-879.35599999999999</v>
      </c>
    </row>
    <row r="17073" spans="3:5" x14ac:dyDescent="0.25">
      <c r="C17073">
        <v>153645</v>
      </c>
      <c r="D17073">
        <v>-3.024</v>
      </c>
      <c r="E17073">
        <v>-879.35599999999999</v>
      </c>
    </row>
    <row r="17074" spans="3:5" x14ac:dyDescent="0.25">
      <c r="C17074">
        <v>153654</v>
      </c>
      <c r="D17074">
        <v>-3.024</v>
      </c>
      <c r="E17074">
        <v>-879.96630000000005</v>
      </c>
    </row>
    <row r="17075" spans="3:5" x14ac:dyDescent="0.25">
      <c r="C17075">
        <v>153663</v>
      </c>
      <c r="D17075">
        <v>-3.024</v>
      </c>
      <c r="E17075">
        <v>-879.35599999999999</v>
      </c>
    </row>
    <row r="17076" spans="3:5" x14ac:dyDescent="0.25">
      <c r="C17076">
        <v>153672</v>
      </c>
      <c r="D17076">
        <v>-3.024</v>
      </c>
      <c r="E17076">
        <v>-879.35599999999999</v>
      </c>
    </row>
    <row r="17077" spans="3:5" x14ac:dyDescent="0.25">
      <c r="C17077">
        <v>153681</v>
      </c>
      <c r="D17077">
        <v>-3.024</v>
      </c>
      <c r="E17077">
        <v>-879.35599999999999</v>
      </c>
    </row>
    <row r="17078" spans="3:5" x14ac:dyDescent="0.25">
      <c r="C17078">
        <v>153690</v>
      </c>
      <c r="D17078">
        <v>-3.024</v>
      </c>
      <c r="E17078">
        <v>-878.74559999999997</v>
      </c>
    </row>
    <row r="17079" spans="3:5" x14ac:dyDescent="0.25">
      <c r="C17079">
        <v>153699</v>
      </c>
      <c r="D17079">
        <v>-3.024</v>
      </c>
      <c r="E17079">
        <v>-879.35599999999999</v>
      </c>
    </row>
    <row r="17080" spans="3:5" x14ac:dyDescent="0.25">
      <c r="C17080">
        <v>153708</v>
      </c>
      <c r="D17080">
        <v>-3.024</v>
      </c>
      <c r="E17080">
        <v>-879.35599999999999</v>
      </c>
    </row>
    <row r="17081" spans="3:5" x14ac:dyDescent="0.25">
      <c r="C17081">
        <v>153717</v>
      </c>
      <c r="D17081">
        <v>-3.024</v>
      </c>
      <c r="E17081">
        <v>-877.83010000000002</v>
      </c>
    </row>
    <row r="17082" spans="3:5" x14ac:dyDescent="0.25">
      <c r="C17082">
        <v>153726</v>
      </c>
      <c r="D17082">
        <v>-3.024</v>
      </c>
      <c r="E17082">
        <v>-878.13530000000003</v>
      </c>
    </row>
    <row r="17083" spans="3:5" x14ac:dyDescent="0.25">
      <c r="C17083">
        <v>153735</v>
      </c>
      <c r="D17083">
        <v>-3.024</v>
      </c>
      <c r="E17083">
        <v>-878.13530000000003</v>
      </c>
    </row>
    <row r="17084" spans="3:5" x14ac:dyDescent="0.25">
      <c r="C17084">
        <v>153744</v>
      </c>
      <c r="D17084">
        <v>-3.024</v>
      </c>
      <c r="E17084">
        <v>-878.13530000000003</v>
      </c>
    </row>
    <row r="17085" spans="3:5" x14ac:dyDescent="0.25">
      <c r="C17085">
        <v>153753</v>
      </c>
      <c r="D17085">
        <v>-3.024</v>
      </c>
      <c r="E17085">
        <v>-877.83010000000002</v>
      </c>
    </row>
    <row r="17086" spans="3:5" x14ac:dyDescent="0.25">
      <c r="C17086">
        <v>153762</v>
      </c>
      <c r="D17086">
        <v>-3.024</v>
      </c>
      <c r="E17086">
        <v>-877.83010000000002</v>
      </c>
    </row>
    <row r="17087" spans="3:5" x14ac:dyDescent="0.25">
      <c r="C17087">
        <v>153771</v>
      </c>
      <c r="D17087">
        <v>-3.024</v>
      </c>
      <c r="E17087">
        <v>-877.83010000000002</v>
      </c>
    </row>
    <row r="17088" spans="3:5" x14ac:dyDescent="0.25">
      <c r="C17088">
        <v>153780</v>
      </c>
      <c r="D17088">
        <v>-3.024</v>
      </c>
      <c r="E17088">
        <v>-877.5249</v>
      </c>
    </row>
    <row r="17089" spans="3:5" x14ac:dyDescent="0.25">
      <c r="C17089">
        <v>153789</v>
      </c>
      <c r="D17089">
        <v>-3.024</v>
      </c>
      <c r="E17089">
        <v>-877.83010000000002</v>
      </c>
    </row>
    <row r="17090" spans="3:5" x14ac:dyDescent="0.25">
      <c r="C17090">
        <v>153798</v>
      </c>
      <c r="D17090">
        <v>-3.024</v>
      </c>
      <c r="E17090">
        <v>-876.91459999999995</v>
      </c>
    </row>
    <row r="17091" spans="3:5" x14ac:dyDescent="0.25">
      <c r="C17091">
        <v>153807</v>
      </c>
      <c r="D17091">
        <v>-3.024</v>
      </c>
      <c r="E17091">
        <v>-877.21969999999999</v>
      </c>
    </row>
    <row r="17092" spans="3:5" x14ac:dyDescent="0.25">
      <c r="C17092">
        <v>153816</v>
      </c>
      <c r="D17092">
        <v>-3.024</v>
      </c>
      <c r="E17092">
        <v>-876.91459999999995</v>
      </c>
    </row>
    <row r="17093" spans="3:5" x14ac:dyDescent="0.25">
      <c r="C17093">
        <v>153825</v>
      </c>
      <c r="D17093">
        <v>-3.024</v>
      </c>
      <c r="E17093">
        <v>-876.91459999999995</v>
      </c>
    </row>
    <row r="17094" spans="3:5" x14ac:dyDescent="0.25">
      <c r="C17094">
        <v>153834</v>
      </c>
      <c r="D17094">
        <v>-3.024</v>
      </c>
      <c r="E17094">
        <v>-876.91459999999995</v>
      </c>
    </row>
    <row r="17095" spans="3:5" x14ac:dyDescent="0.25">
      <c r="C17095">
        <v>153843</v>
      </c>
      <c r="D17095">
        <v>-3.024</v>
      </c>
      <c r="E17095">
        <v>-876.91459999999995</v>
      </c>
    </row>
    <row r="17096" spans="3:5" x14ac:dyDescent="0.25">
      <c r="C17096">
        <v>153852</v>
      </c>
      <c r="D17096">
        <v>-3.024</v>
      </c>
      <c r="E17096">
        <v>-876.91459999999995</v>
      </c>
    </row>
    <row r="17097" spans="3:5" x14ac:dyDescent="0.25">
      <c r="C17097">
        <v>153861</v>
      </c>
      <c r="D17097">
        <v>-3.024</v>
      </c>
      <c r="E17097">
        <v>-872.94730000000004</v>
      </c>
    </row>
    <row r="17098" spans="3:5" x14ac:dyDescent="0.25">
      <c r="C17098">
        <v>153870</v>
      </c>
      <c r="D17098">
        <v>-3.024</v>
      </c>
      <c r="E17098">
        <v>-872.64210000000003</v>
      </c>
    </row>
    <row r="17099" spans="3:5" x14ac:dyDescent="0.25">
      <c r="C17099">
        <v>153879</v>
      </c>
      <c r="D17099">
        <v>-3.024</v>
      </c>
      <c r="E17099">
        <v>-872.94730000000004</v>
      </c>
    </row>
    <row r="17100" spans="3:5" x14ac:dyDescent="0.25">
      <c r="C17100">
        <v>153888</v>
      </c>
      <c r="D17100">
        <v>-3.024</v>
      </c>
      <c r="E17100">
        <v>-873.25239999999997</v>
      </c>
    </row>
    <row r="17101" spans="3:5" x14ac:dyDescent="0.25">
      <c r="C17101">
        <v>153897</v>
      </c>
      <c r="D17101">
        <v>-3.024</v>
      </c>
      <c r="E17101">
        <v>-873.86279999999999</v>
      </c>
    </row>
    <row r="17102" spans="3:5" x14ac:dyDescent="0.25">
      <c r="C17102">
        <v>153906</v>
      </c>
      <c r="D17102">
        <v>-3.024</v>
      </c>
      <c r="E17102">
        <v>-873.25239999999997</v>
      </c>
    </row>
    <row r="17103" spans="3:5" x14ac:dyDescent="0.25">
      <c r="C17103">
        <v>153915</v>
      </c>
      <c r="D17103">
        <v>-3.024</v>
      </c>
      <c r="E17103">
        <v>-873.86279999999999</v>
      </c>
    </row>
    <row r="17104" spans="3:5" x14ac:dyDescent="0.25">
      <c r="C17104">
        <v>153924</v>
      </c>
      <c r="D17104">
        <v>-3.024</v>
      </c>
      <c r="E17104">
        <v>-874.47310000000004</v>
      </c>
    </row>
    <row r="17105" spans="3:5" x14ac:dyDescent="0.25">
      <c r="C17105">
        <v>153933</v>
      </c>
      <c r="D17105">
        <v>-3.024</v>
      </c>
      <c r="E17105">
        <v>-873.86279999999999</v>
      </c>
    </row>
    <row r="17106" spans="3:5" x14ac:dyDescent="0.25">
      <c r="C17106">
        <v>153942</v>
      </c>
      <c r="D17106">
        <v>-3.024</v>
      </c>
      <c r="E17106">
        <v>-874.47310000000004</v>
      </c>
    </row>
    <row r="17107" spans="3:5" x14ac:dyDescent="0.25">
      <c r="C17107">
        <v>153951</v>
      </c>
      <c r="D17107">
        <v>-3.024</v>
      </c>
      <c r="E17107">
        <v>-874.47310000000004</v>
      </c>
    </row>
    <row r="17108" spans="3:5" x14ac:dyDescent="0.25">
      <c r="C17108">
        <v>153960</v>
      </c>
      <c r="D17108">
        <v>-3.024</v>
      </c>
      <c r="E17108">
        <v>-874.47310000000004</v>
      </c>
    </row>
    <row r="17109" spans="3:5" x14ac:dyDescent="0.25">
      <c r="C17109">
        <v>153969</v>
      </c>
      <c r="D17109">
        <v>-3.024</v>
      </c>
      <c r="E17109">
        <v>-874.47310000000004</v>
      </c>
    </row>
    <row r="17110" spans="3:5" x14ac:dyDescent="0.25">
      <c r="C17110">
        <v>153978</v>
      </c>
      <c r="D17110">
        <v>-3.024</v>
      </c>
      <c r="E17110">
        <v>-874.47310000000004</v>
      </c>
    </row>
    <row r="17111" spans="3:5" x14ac:dyDescent="0.25">
      <c r="C17111">
        <v>153987</v>
      </c>
      <c r="D17111">
        <v>-3.024</v>
      </c>
      <c r="E17111">
        <v>-874.47310000000004</v>
      </c>
    </row>
    <row r="17112" spans="3:5" x14ac:dyDescent="0.25">
      <c r="C17112">
        <v>153996</v>
      </c>
      <c r="D17112">
        <v>-3.024</v>
      </c>
      <c r="E17112">
        <v>-874.47310000000004</v>
      </c>
    </row>
    <row r="17113" spans="3:5" x14ac:dyDescent="0.25">
      <c r="C17113">
        <v>154005</v>
      </c>
      <c r="D17113">
        <v>-3.024</v>
      </c>
      <c r="E17113">
        <v>-873.86279999999999</v>
      </c>
    </row>
    <row r="17114" spans="3:5" x14ac:dyDescent="0.25">
      <c r="C17114">
        <v>154014</v>
      </c>
      <c r="D17114">
        <v>-3.024</v>
      </c>
      <c r="E17114">
        <v>-873.86279999999999</v>
      </c>
    </row>
    <row r="17115" spans="3:5" x14ac:dyDescent="0.25">
      <c r="C17115">
        <v>154023</v>
      </c>
      <c r="D17115">
        <v>-3.024</v>
      </c>
      <c r="E17115">
        <v>-873.86279999999999</v>
      </c>
    </row>
    <row r="17116" spans="3:5" x14ac:dyDescent="0.25">
      <c r="C17116">
        <v>154032</v>
      </c>
      <c r="D17116">
        <v>-3.024</v>
      </c>
      <c r="E17116">
        <v>-873.86279999999999</v>
      </c>
    </row>
    <row r="17117" spans="3:5" x14ac:dyDescent="0.25">
      <c r="C17117">
        <v>154041</v>
      </c>
      <c r="D17117">
        <v>-3.024</v>
      </c>
      <c r="E17117">
        <v>-873.86279999999999</v>
      </c>
    </row>
    <row r="17118" spans="3:5" x14ac:dyDescent="0.25">
      <c r="C17118">
        <v>154050</v>
      </c>
      <c r="D17118">
        <v>-3.024</v>
      </c>
      <c r="E17118">
        <v>-874.47310000000004</v>
      </c>
    </row>
    <row r="17119" spans="3:5" x14ac:dyDescent="0.25">
      <c r="C17119">
        <v>154059</v>
      </c>
      <c r="D17119">
        <v>-3.024</v>
      </c>
      <c r="E17119">
        <v>-873.25239999999997</v>
      </c>
    </row>
    <row r="17120" spans="3:5" x14ac:dyDescent="0.25">
      <c r="C17120">
        <v>154068</v>
      </c>
      <c r="D17120">
        <v>-3.024</v>
      </c>
      <c r="E17120">
        <v>-872.94730000000004</v>
      </c>
    </row>
    <row r="17121" spans="3:5" x14ac:dyDescent="0.25">
      <c r="C17121">
        <v>154077</v>
      </c>
      <c r="D17121">
        <v>-3.024</v>
      </c>
      <c r="E17121">
        <v>-873.25239999999997</v>
      </c>
    </row>
    <row r="17122" spans="3:5" x14ac:dyDescent="0.25">
      <c r="C17122">
        <v>154086</v>
      </c>
      <c r="D17122">
        <v>-3.024</v>
      </c>
      <c r="E17122">
        <v>-872.94730000000004</v>
      </c>
    </row>
    <row r="17123" spans="3:5" x14ac:dyDescent="0.25">
      <c r="C17123">
        <v>154095</v>
      </c>
      <c r="D17123">
        <v>-3.024</v>
      </c>
      <c r="E17123">
        <v>-872.94730000000004</v>
      </c>
    </row>
    <row r="17124" spans="3:5" x14ac:dyDescent="0.25">
      <c r="C17124">
        <v>154104</v>
      </c>
      <c r="D17124">
        <v>-3.024</v>
      </c>
      <c r="E17124">
        <v>-873.25239999999997</v>
      </c>
    </row>
    <row r="17125" spans="3:5" x14ac:dyDescent="0.25">
      <c r="C17125">
        <v>154113</v>
      </c>
      <c r="D17125">
        <v>-3.024</v>
      </c>
      <c r="E17125">
        <v>-872.94730000000004</v>
      </c>
    </row>
    <row r="17126" spans="3:5" x14ac:dyDescent="0.25">
      <c r="C17126">
        <v>154122</v>
      </c>
      <c r="D17126">
        <v>-3.024</v>
      </c>
      <c r="E17126">
        <v>-873.86279999999999</v>
      </c>
    </row>
    <row r="17127" spans="3:5" x14ac:dyDescent="0.25">
      <c r="C17127">
        <v>154131</v>
      </c>
      <c r="D17127">
        <v>-3.024</v>
      </c>
      <c r="E17127">
        <v>-873.86279999999999</v>
      </c>
    </row>
    <row r="17128" spans="3:5" x14ac:dyDescent="0.25">
      <c r="C17128">
        <v>154140</v>
      </c>
      <c r="D17128">
        <v>-3.024</v>
      </c>
      <c r="E17128">
        <v>-873.25239999999997</v>
      </c>
    </row>
    <row r="17129" spans="3:5" x14ac:dyDescent="0.25">
      <c r="C17129">
        <v>154149</v>
      </c>
      <c r="D17129">
        <v>-3.024</v>
      </c>
      <c r="E17129">
        <v>-873.55759999999998</v>
      </c>
    </row>
    <row r="17130" spans="3:5" x14ac:dyDescent="0.25">
      <c r="C17130">
        <v>154158</v>
      </c>
      <c r="D17130">
        <v>-3.024</v>
      </c>
      <c r="E17130">
        <v>-873.25239999999997</v>
      </c>
    </row>
    <row r="17131" spans="3:5" x14ac:dyDescent="0.25">
      <c r="C17131">
        <v>154167</v>
      </c>
      <c r="D17131">
        <v>-3.024</v>
      </c>
      <c r="E17131">
        <v>-873.86279999999999</v>
      </c>
    </row>
    <row r="17132" spans="3:5" x14ac:dyDescent="0.25">
      <c r="C17132">
        <v>154176</v>
      </c>
      <c r="D17132">
        <v>-3.024</v>
      </c>
      <c r="E17132">
        <v>-873.86279999999999</v>
      </c>
    </row>
    <row r="17133" spans="3:5" x14ac:dyDescent="0.25">
      <c r="C17133">
        <v>154185</v>
      </c>
      <c r="D17133">
        <v>-3.024</v>
      </c>
      <c r="E17133">
        <v>-872.94730000000004</v>
      </c>
    </row>
    <row r="17134" spans="3:5" x14ac:dyDescent="0.25">
      <c r="C17134">
        <v>154194</v>
      </c>
      <c r="D17134">
        <v>-3.024</v>
      </c>
      <c r="E17134">
        <v>-873.25239999999997</v>
      </c>
    </row>
    <row r="17135" spans="3:5" x14ac:dyDescent="0.25">
      <c r="C17135">
        <v>154203</v>
      </c>
      <c r="D17135">
        <v>-3.024</v>
      </c>
      <c r="E17135">
        <v>-873.86279999999999</v>
      </c>
    </row>
    <row r="17136" spans="3:5" x14ac:dyDescent="0.25">
      <c r="C17136">
        <v>154212</v>
      </c>
      <c r="D17136">
        <v>-3.024</v>
      </c>
      <c r="E17136">
        <v>-872.94730000000004</v>
      </c>
    </row>
    <row r="17137" spans="3:5" x14ac:dyDescent="0.25">
      <c r="C17137">
        <v>154221</v>
      </c>
      <c r="D17137">
        <v>-3.024</v>
      </c>
      <c r="E17137">
        <v>-873.86279999999999</v>
      </c>
    </row>
    <row r="17138" spans="3:5" x14ac:dyDescent="0.25">
      <c r="C17138">
        <v>154230</v>
      </c>
      <c r="D17138">
        <v>-3.024</v>
      </c>
      <c r="E17138">
        <v>-872.64210000000003</v>
      </c>
    </row>
    <row r="17139" spans="3:5" x14ac:dyDescent="0.25">
      <c r="C17139">
        <v>154239</v>
      </c>
      <c r="D17139">
        <v>-3.024</v>
      </c>
      <c r="E17139">
        <v>-872.33690000000001</v>
      </c>
    </row>
    <row r="17140" spans="3:5" x14ac:dyDescent="0.25">
      <c r="C17140">
        <v>154248</v>
      </c>
      <c r="D17140">
        <v>-3.024</v>
      </c>
      <c r="E17140">
        <v>-872.94730000000004</v>
      </c>
    </row>
    <row r="17141" spans="3:5" x14ac:dyDescent="0.25">
      <c r="C17141">
        <v>154257</v>
      </c>
      <c r="D17141">
        <v>-3.024</v>
      </c>
      <c r="E17141">
        <v>-872.94730000000004</v>
      </c>
    </row>
    <row r="17142" spans="3:5" x14ac:dyDescent="0.25">
      <c r="C17142">
        <v>154266</v>
      </c>
      <c r="D17142">
        <v>-3.024</v>
      </c>
      <c r="E17142">
        <v>-872.0317</v>
      </c>
    </row>
    <row r="17143" spans="3:5" x14ac:dyDescent="0.25">
      <c r="C17143">
        <v>154275</v>
      </c>
      <c r="D17143">
        <v>-3.024</v>
      </c>
      <c r="E17143">
        <v>-872.0317</v>
      </c>
    </row>
    <row r="17144" spans="3:5" x14ac:dyDescent="0.25">
      <c r="C17144">
        <v>154284</v>
      </c>
      <c r="D17144">
        <v>-3.024</v>
      </c>
      <c r="E17144">
        <v>-872.0317</v>
      </c>
    </row>
    <row r="17145" spans="3:5" x14ac:dyDescent="0.25">
      <c r="C17145">
        <v>154293</v>
      </c>
      <c r="D17145">
        <v>-3.024</v>
      </c>
      <c r="E17145">
        <v>-872.33690000000001</v>
      </c>
    </row>
    <row r="17146" spans="3:5" x14ac:dyDescent="0.25">
      <c r="C17146">
        <v>154302</v>
      </c>
      <c r="D17146">
        <v>-3.024</v>
      </c>
      <c r="E17146">
        <v>-872.33690000000001</v>
      </c>
    </row>
    <row r="17147" spans="3:5" x14ac:dyDescent="0.25">
      <c r="C17147">
        <v>154311</v>
      </c>
      <c r="D17147">
        <v>-3.024</v>
      </c>
      <c r="E17147">
        <v>-872.64210000000003</v>
      </c>
    </row>
    <row r="17148" spans="3:5" x14ac:dyDescent="0.25">
      <c r="C17148">
        <v>154320</v>
      </c>
      <c r="D17148">
        <v>-3.024</v>
      </c>
      <c r="E17148">
        <v>-872.0317</v>
      </c>
    </row>
    <row r="17149" spans="3:5" x14ac:dyDescent="0.25">
      <c r="C17149">
        <v>154329</v>
      </c>
      <c r="D17149">
        <v>-3.024</v>
      </c>
      <c r="E17149">
        <v>-872.0317</v>
      </c>
    </row>
    <row r="17150" spans="3:5" x14ac:dyDescent="0.25">
      <c r="C17150">
        <v>154338</v>
      </c>
      <c r="D17150">
        <v>-3.024</v>
      </c>
      <c r="E17150">
        <v>-872.0317</v>
      </c>
    </row>
    <row r="17151" spans="3:5" x14ac:dyDescent="0.25">
      <c r="C17151">
        <v>154347</v>
      </c>
      <c r="D17151">
        <v>-3.024</v>
      </c>
      <c r="E17151">
        <v>-872.0317</v>
      </c>
    </row>
    <row r="17152" spans="3:5" x14ac:dyDescent="0.25">
      <c r="C17152">
        <v>154356</v>
      </c>
      <c r="D17152">
        <v>-3.024</v>
      </c>
      <c r="E17152">
        <v>-872.0317</v>
      </c>
    </row>
    <row r="17153" spans="3:5" x14ac:dyDescent="0.25">
      <c r="C17153">
        <v>154365</v>
      </c>
      <c r="D17153">
        <v>-3.024</v>
      </c>
      <c r="E17153">
        <v>-872.64210000000003</v>
      </c>
    </row>
    <row r="17154" spans="3:5" x14ac:dyDescent="0.25">
      <c r="C17154">
        <v>154374</v>
      </c>
      <c r="D17154">
        <v>-3.024</v>
      </c>
      <c r="E17154">
        <v>-872.0317</v>
      </c>
    </row>
    <row r="17155" spans="3:5" x14ac:dyDescent="0.25">
      <c r="C17155">
        <v>154383</v>
      </c>
      <c r="D17155">
        <v>-3.024</v>
      </c>
      <c r="E17155">
        <v>-872.64210000000003</v>
      </c>
    </row>
    <row r="17156" spans="3:5" x14ac:dyDescent="0.25">
      <c r="C17156">
        <v>154392</v>
      </c>
      <c r="D17156">
        <v>-3.024</v>
      </c>
      <c r="E17156">
        <v>-872.0317</v>
      </c>
    </row>
    <row r="17157" spans="3:5" x14ac:dyDescent="0.25">
      <c r="C17157">
        <v>154401</v>
      </c>
      <c r="D17157">
        <v>-3.024</v>
      </c>
      <c r="E17157">
        <v>-872.0317</v>
      </c>
    </row>
    <row r="17158" spans="3:5" x14ac:dyDescent="0.25">
      <c r="C17158">
        <v>154410</v>
      </c>
      <c r="D17158">
        <v>-3.024</v>
      </c>
      <c r="E17158">
        <v>-872.0317</v>
      </c>
    </row>
    <row r="17159" spans="3:5" x14ac:dyDescent="0.25">
      <c r="C17159">
        <v>154419</v>
      </c>
      <c r="D17159">
        <v>-3.024</v>
      </c>
      <c r="E17159">
        <v>-872.0317</v>
      </c>
    </row>
    <row r="17160" spans="3:5" x14ac:dyDescent="0.25">
      <c r="C17160">
        <v>154428</v>
      </c>
      <c r="D17160">
        <v>-3.024</v>
      </c>
      <c r="E17160">
        <v>-872.0317</v>
      </c>
    </row>
    <row r="17161" spans="3:5" x14ac:dyDescent="0.25">
      <c r="C17161">
        <v>154437</v>
      </c>
      <c r="D17161">
        <v>-3.024</v>
      </c>
      <c r="E17161">
        <v>-872.0317</v>
      </c>
    </row>
    <row r="17162" spans="3:5" x14ac:dyDescent="0.25">
      <c r="C17162">
        <v>154446</v>
      </c>
      <c r="D17162">
        <v>-3.024</v>
      </c>
      <c r="E17162">
        <v>-872.0317</v>
      </c>
    </row>
    <row r="17163" spans="3:5" x14ac:dyDescent="0.25">
      <c r="C17163">
        <v>154455</v>
      </c>
      <c r="D17163">
        <v>-3.024</v>
      </c>
      <c r="E17163">
        <v>-872.0317</v>
      </c>
    </row>
    <row r="17164" spans="3:5" x14ac:dyDescent="0.25">
      <c r="C17164">
        <v>154464</v>
      </c>
      <c r="D17164">
        <v>-3.024</v>
      </c>
      <c r="E17164">
        <v>-872.0317</v>
      </c>
    </row>
    <row r="17165" spans="3:5" x14ac:dyDescent="0.25">
      <c r="C17165">
        <v>154473</v>
      </c>
      <c r="D17165">
        <v>-3.024</v>
      </c>
      <c r="E17165">
        <v>-872.0317</v>
      </c>
    </row>
    <row r="17166" spans="3:5" x14ac:dyDescent="0.25">
      <c r="C17166">
        <v>154482</v>
      </c>
      <c r="D17166">
        <v>-3.024</v>
      </c>
      <c r="E17166">
        <v>-872.0317</v>
      </c>
    </row>
    <row r="17167" spans="3:5" x14ac:dyDescent="0.25">
      <c r="C17167">
        <v>154491</v>
      </c>
      <c r="D17167">
        <v>-3.024</v>
      </c>
      <c r="E17167">
        <v>-872.0317</v>
      </c>
    </row>
    <row r="17168" spans="3:5" x14ac:dyDescent="0.25">
      <c r="C17168">
        <v>154500</v>
      </c>
      <c r="D17168">
        <v>-3.024</v>
      </c>
      <c r="E17168">
        <v>-872.0317</v>
      </c>
    </row>
    <row r="17169" spans="3:5" x14ac:dyDescent="0.25">
      <c r="C17169">
        <v>154509</v>
      </c>
      <c r="D17169">
        <v>-3.024</v>
      </c>
      <c r="E17169">
        <v>-872.0317</v>
      </c>
    </row>
    <row r="17170" spans="3:5" x14ac:dyDescent="0.25">
      <c r="C17170">
        <v>154518</v>
      </c>
      <c r="D17170">
        <v>-3.024</v>
      </c>
      <c r="E17170">
        <v>-872.0317</v>
      </c>
    </row>
    <row r="17171" spans="3:5" x14ac:dyDescent="0.25">
      <c r="C17171">
        <v>154527</v>
      </c>
      <c r="D17171">
        <v>-3.024</v>
      </c>
      <c r="E17171">
        <v>-872.0317</v>
      </c>
    </row>
    <row r="17172" spans="3:5" x14ac:dyDescent="0.25">
      <c r="C17172">
        <v>154536</v>
      </c>
      <c r="D17172">
        <v>-3.024</v>
      </c>
      <c r="E17172">
        <v>-872.0317</v>
      </c>
    </row>
    <row r="17173" spans="3:5" x14ac:dyDescent="0.25">
      <c r="C17173">
        <v>154545</v>
      </c>
      <c r="D17173">
        <v>-3.024</v>
      </c>
      <c r="E17173">
        <v>-872.0317</v>
      </c>
    </row>
    <row r="17174" spans="3:5" x14ac:dyDescent="0.25">
      <c r="C17174">
        <v>154554</v>
      </c>
      <c r="D17174">
        <v>-3.024</v>
      </c>
      <c r="E17174">
        <v>-870.5059</v>
      </c>
    </row>
    <row r="17175" spans="3:5" x14ac:dyDescent="0.25">
      <c r="C17175">
        <v>154563</v>
      </c>
      <c r="D17175">
        <v>-3.024</v>
      </c>
      <c r="E17175">
        <v>-870.20069999999998</v>
      </c>
    </row>
    <row r="17176" spans="3:5" x14ac:dyDescent="0.25">
      <c r="C17176">
        <v>154572</v>
      </c>
      <c r="D17176">
        <v>-3.024</v>
      </c>
      <c r="E17176">
        <v>-870.20069999999998</v>
      </c>
    </row>
    <row r="17177" spans="3:5" x14ac:dyDescent="0.25">
      <c r="C17177">
        <v>154581</v>
      </c>
      <c r="D17177">
        <v>-3.024</v>
      </c>
      <c r="E17177">
        <v>-872.0317</v>
      </c>
    </row>
    <row r="17178" spans="3:5" x14ac:dyDescent="0.25">
      <c r="C17178">
        <v>154590</v>
      </c>
      <c r="D17178">
        <v>-3.024</v>
      </c>
      <c r="E17178">
        <v>-872.0317</v>
      </c>
    </row>
    <row r="17179" spans="3:5" x14ac:dyDescent="0.25">
      <c r="C17179">
        <v>154599</v>
      </c>
      <c r="D17179">
        <v>-3.024</v>
      </c>
      <c r="E17179">
        <v>-872.0317</v>
      </c>
    </row>
    <row r="17180" spans="3:5" x14ac:dyDescent="0.25">
      <c r="C17180">
        <v>154608</v>
      </c>
      <c r="D17180">
        <v>-3.024</v>
      </c>
      <c r="E17180">
        <v>-872.0317</v>
      </c>
    </row>
    <row r="17181" spans="3:5" x14ac:dyDescent="0.25">
      <c r="C17181">
        <v>154617</v>
      </c>
      <c r="D17181">
        <v>-3.024</v>
      </c>
      <c r="E17181">
        <v>-870.5059</v>
      </c>
    </row>
    <row r="17182" spans="3:5" x14ac:dyDescent="0.25">
      <c r="C17182">
        <v>154626</v>
      </c>
      <c r="D17182">
        <v>-3.024</v>
      </c>
      <c r="E17182">
        <v>-870.20069999999998</v>
      </c>
    </row>
    <row r="17183" spans="3:5" x14ac:dyDescent="0.25">
      <c r="C17183">
        <v>154635</v>
      </c>
      <c r="D17183">
        <v>-3.024</v>
      </c>
      <c r="E17183">
        <v>-869.89549999999997</v>
      </c>
    </row>
    <row r="17184" spans="3:5" x14ac:dyDescent="0.25">
      <c r="C17184">
        <v>154644</v>
      </c>
      <c r="D17184">
        <v>-3.024</v>
      </c>
      <c r="E17184">
        <v>-869.59029999999996</v>
      </c>
    </row>
    <row r="17185" spans="3:5" x14ac:dyDescent="0.25">
      <c r="C17185">
        <v>154653</v>
      </c>
      <c r="D17185">
        <v>-3.024</v>
      </c>
      <c r="E17185">
        <v>-869.89549999999997</v>
      </c>
    </row>
    <row r="17186" spans="3:5" x14ac:dyDescent="0.25">
      <c r="C17186">
        <v>154662</v>
      </c>
      <c r="D17186">
        <v>-3.024</v>
      </c>
      <c r="E17186">
        <v>-869.59029999999996</v>
      </c>
    </row>
    <row r="17187" spans="3:5" x14ac:dyDescent="0.25">
      <c r="C17187">
        <v>154671</v>
      </c>
      <c r="D17187">
        <v>-3.024</v>
      </c>
      <c r="E17187">
        <v>-869.59029999999996</v>
      </c>
    </row>
    <row r="17188" spans="3:5" x14ac:dyDescent="0.25">
      <c r="C17188">
        <v>154680</v>
      </c>
      <c r="D17188">
        <v>-3.024</v>
      </c>
      <c r="E17188">
        <v>-869.59029999999996</v>
      </c>
    </row>
    <row r="17189" spans="3:5" x14ac:dyDescent="0.25">
      <c r="C17189">
        <v>154689</v>
      </c>
      <c r="D17189">
        <v>-3.024</v>
      </c>
      <c r="E17189">
        <v>-868.98</v>
      </c>
    </row>
    <row r="17190" spans="3:5" x14ac:dyDescent="0.25">
      <c r="C17190">
        <v>154698</v>
      </c>
      <c r="D17190">
        <v>-3.024</v>
      </c>
      <c r="E17190">
        <v>-868.98</v>
      </c>
    </row>
    <row r="17191" spans="3:5" x14ac:dyDescent="0.25">
      <c r="C17191">
        <v>154707</v>
      </c>
      <c r="D17191">
        <v>-3.024</v>
      </c>
      <c r="E17191">
        <v>-870.20069999999998</v>
      </c>
    </row>
    <row r="17192" spans="3:5" x14ac:dyDescent="0.25">
      <c r="C17192">
        <v>154716</v>
      </c>
      <c r="D17192">
        <v>-3.024</v>
      </c>
      <c r="E17192">
        <v>-869.59029999999996</v>
      </c>
    </row>
    <row r="17193" spans="3:5" x14ac:dyDescent="0.25">
      <c r="C17193">
        <v>154725</v>
      </c>
      <c r="D17193">
        <v>-3.024</v>
      </c>
      <c r="E17193">
        <v>-869.59029999999996</v>
      </c>
    </row>
    <row r="17194" spans="3:5" x14ac:dyDescent="0.25">
      <c r="C17194">
        <v>154734</v>
      </c>
      <c r="D17194">
        <v>-3.024</v>
      </c>
      <c r="E17194">
        <v>-869.59029999999996</v>
      </c>
    </row>
    <row r="17195" spans="3:5" x14ac:dyDescent="0.25">
      <c r="C17195">
        <v>154743</v>
      </c>
      <c r="D17195">
        <v>-3.024</v>
      </c>
      <c r="E17195">
        <v>-868.98</v>
      </c>
    </row>
    <row r="17196" spans="3:5" x14ac:dyDescent="0.25">
      <c r="C17196">
        <v>154752</v>
      </c>
      <c r="D17196">
        <v>-3.024</v>
      </c>
      <c r="E17196">
        <v>-869.59029999999996</v>
      </c>
    </row>
    <row r="17197" spans="3:5" x14ac:dyDescent="0.25">
      <c r="C17197">
        <v>154761</v>
      </c>
      <c r="D17197">
        <v>-3.024</v>
      </c>
      <c r="E17197">
        <v>-869.59029999999996</v>
      </c>
    </row>
    <row r="17198" spans="3:5" x14ac:dyDescent="0.25">
      <c r="C17198">
        <v>154770</v>
      </c>
      <c r="D17198">
        <v>-3.024</v>
      </c>
      <c r="E17198">
        <v>-869.59029999999996</v>
      </c>
    </row>
    <row r="17199" spans="3:5" x14ac:dyDescent="0.25">
      <c r="C17199">
        <v>154779</v>
      </c>
      <c r="D17199">
        <v>-3.024</v>
      </c>
      <c r="E17199">
        <v>-869.59029999999996</v>
      </c>
    </row>
    <row r="17200" spans="3:5" x14ac:dyDescent="0.25">
      <c r="C17200">
        <v>154788</v>
      </c>
      <c r="D17200">
        <v>-3.024</v>
      </c>
      <c r="E17200">
        <v>-869.59029999999996</v>
      </c>
    </row>
    <row r="17201" spans="3:5" x14ac:dyDescent="0.25">
      <c r="C17201">
        <v>154797</v>
      </c>
      <c r="D17201">
        <v>-3.024</v>
      </c>
      <c r="E17201">
        <v>-869.59029999999996</v>
      </c>
    </row>
    <row r="17202" spans="3:5" x14ac:dyDescent="0.25">
      <c r="C17202">
        <v>154806</v>
      </c>
      <c r="D17202">
        <v>-3.024</v>
      </c>
      <c r="E17202">
        <v>-869.59029999999996</v>
      </c>
    </row>
    <row r="17203" spans="3:5" x14ac:dyDescent="0.25">
      <c r="C17203">
        <v>154815</v>
      </c>
      <c r="D17203">
        <v>-3.024</v>
      </c>
      <c r="E17203">
        <v>-869.59029999999996</v>
      </c>
    </row>
    <row r="17204" spans="3:5" x14ac:dyDescent="0.25">
      <c r="C17204">
        <v>154824</v>
      </c>
      <c r="D17204">
        <v>-3.024</v>
      </c>
      <c r="E17204">
        <v>-868.98</v>
      </c>
    </row>
    <row r="17205" spans="3:5" x14ac:dyDescent="0.25">
      <c r="C17205">
        <v>154833</v>
      </c>
      <c r="D17205">
        <v>-3.024</v>
      </c>
      <c r="E17205">
        <v>-869.59029999999996</v>
      </c>
    </row>
    <row r="17206" spans="3:5" x14ac:dyDescent="0.25">
      <c r="C17206">
        <v>154842</v>
      </c>
      <c r="D17206">
        <v>-3.024</v>
      </c>
      <c r="E17206">
        <v>-868.36959999999999</v>
      </c>
    </row>
    <row r="17207" spans="3:5" x14ac:dyDescent="0.25">
      <c r="C17207">
        <v>154851</v>
      </c>
      <c r="D17207">
        <v>-3.024</v>
      </c>
      <c r="E17207">
        <v>-868.98</v>
      </c>
    </row>
    <row r="17208" spans="3:5" x14ac:dyDescent="0.25">
      <c r="C17208">
        <v>154860</v>
      </c>
      <c r="D17208">
        <v>-3.024</v>
      </c>
      <c r="E17208">
        <v>-868.6748</v>
      </c>
    </row>
    <row r="17209" spans="3:5" x14ac:dyDescent="0.25">
      <c r="C17209">
        <v>154869</v>
      </c>
      <c r="D17209">
        <v>-3.024</v>
      </c>
      <c r="E17209">
        <v>-868.6748</v>
      </c>
    </row>
    <row r="17210" spans="3:5" x14ac:dyDescent="0.25">
      <c r="C17210">
        <v>154878</v>
      </c>
      <c r="D17210">
        <v>-3.024</v>
      </c>
      <c r="E17210">
        <v>-868.6748</v>
      </c>
    </row>
    <row r="17211" spans="3:5" x14ac:dyDescent="0.25">
      <c r="C17211">
        <v>154887</v>
      </c>
      <c r="D17211">
        <v>-3.024</v>
      </c>
      <c r="E17211">
        <v>-868.36959999999999</v>
      </c>
    </row>
    <row r="17212" spans="3:5" x14ac:dyDescent="0.25">
      <c r="C17212">
        <v>154896</v>
      </c>
      <c r="D17212">
        <v>-3.024</v>
      </c>
      <c r="E17212">
        <v>-868.06449999999995</v>
      </c>
    </row>
    <row r="17213" spans="3:5" x14ac:dyDescent="0.25">
      <c r="C17213">
        <v>154905</v>
      </c>
      <c r="D17213">
        <v>-3.024</v>
      </c>
      <c r="E17213">
        <v>-868.98</v>
      </c>
    </row>
    <row r="17214" spans="3:5" x14ac:dyDescent="0.25">
      <c r="C17214">
        <v>154914</v>
      </c>
      <c r="D17214">
        <v>-3.024</v>
      </c>
      <c r="E17214">
        <v>-868.36959999999999</v>
      </c>
    </row>
    <row r="17215" spans="3:5" x14ac:dyDescent="0.25">
      <c r="C17215">
        <v>154923</v>
      </c>
      <c r="D17215">
        <v>-3.024</v>
      </c>
      <c r="E17215">
        <v>-868.36959999999999</v>
      </c>
    </row>
    <row r="17216" spans="3:5" x14ac:dyDescent="0.25">
      <c r="C17216">
        <v>154932</v>
      </c>
      <c r="D17216">
        <v>-3.024</v>
      </c>
      <c r="E17216">
        <v>-869.59029999999996</v>
      </c>
    </row>
    <row r="17217" spans="3:5" x14ac:dyDescent="0.25">
      <c r="C17217">
        <v>154941</v>
      </c>
      <c r="D17217">
        <v>-3.024</v>
      </c>
      <c r="E17217">
        <v>-868.06449999999995</v>
      </c>
    </row>
    <row r="17218" spans="3:5" x14ac:dyDescent="0.25">
      <c r="C17218">
        <v>154950</v>
      </c>
      <c r="D17218">
        <v>-3.024</v>
      </c>
      <c r="E17218">
        <v>-869.59029999999996</v>
      </c>
    </row>
    <row r="17219" spans="3:5" x14ac:dyDescent="0.25">
      <c r="C17219">
        <v>154959</v>
      </c>
      <c r="D17219">
        <v>-3.024</v>
      </c>
      <c r="E17219">
        <v>-868.06449999999995</v>
      </c>
    </row>
    <row r="17220" spans="3:5" x14ac:dyDescent="0.25">
      <c r="C17220">
        <v>154968</v>
      </c>
      <c r="D17220">
        <v>-3.024</v>
      </c>
      <c r="E17220">
        <v>-868.06449999999995</v>
      </c>
    </row>
    <row r="17221" spans="3:5" x14ac:dyDescent="0.25">
      <c r="C17221">
        <v>154977</v>
      </c>
      <c r="D17221">
        <v>-3.024</v>
      </c>
      <c r="E17221">
        <v>-867.75930000000005</v>
      </c>
    </row>
    <row r="17222" spans="3:5" x14ac:dyDescent="0.25">
      <c r="C17222">
        <v>154986</v>
      </c>
      <c r="D17222">
        <v>-3.024</v>
      </c>
      <c r="E17222">
        <v>-867.14890000000003</v>
      </c>
    </row>
    <row r="17223" spans="3:5" x14ac:dyDescent="0.25">
      <c r="C17223">
        <v>154995</v>
      </c>
      <c r="D17223">
        <v>-3.024</v>
      </c>
      <c r="E17223">
        <v>-867.75930000000005</v>
      </c>
    </row>
    <row r="17224" spans="3:5" x14ac:dyDescent="0.25">
      <c r="C17224">
        <v>155004</v>
      </c>
      <c r="D17224">
        <v>-3.024</v>
      </c>
      <c r="E17224">
        <v>-867.14890000000003</v>
      </c>
    </row>
    <row r="17225" spans="3:5" x14ac:dyDescent="0.25">
      <c r="C17225">
        <v>155013</v>
      </c>
      <c r="D17225">
        <v>-3.024</v>
      </c>
      <c r="E17225">
        <v>-867.14890000000003</v>
      </c>
    </row>
    <row r="17226" spans="3:5" x14ac:dyDescent="0.25">
      <c r="C17226">
        <v>155022</v>
      </c>
      <c r="D17226">
        <v>-3.024</v>
      </c>
      <c r="E17226">
        <v>-867.14890000000003</v>
      </c>
    </row>
    <row r="17227" spans="3:5" x14ac:dyDescent="0.25">
      <c r="C17227">
        <v>155031</v>
      </c>
      <c r="D17227">
        <v>-3.024</v>
      </c>
      <c r="E17227">
        <v>-867.14890000000003</v>
      </c>
    </row>
    <row r="17228" spans="3:5" x14ac:dyDescent="0.25">
      <c r="C17228">
        <v>155040</v>
      </c>
      <c r="D17228">
        <v>-3.024</v>
      </c>
      <c r="E17228">
        <v>-867.14890000000003</v>
      </c>
    </row>
    <row r="17229" spans="3:5" x14ac:dyDescent="0.25">
      <c r="C17229">
        <v>155049</v>
      </c>
      <c r="D17229">
        <v>-3.024</v>
      </c>
      <c r="E17229">
        <v>-867.14890000000003</v>
      </c>
    </row>
    <row r="17230" spans="3:5" x14ac:dyDescent="0.25">
      <c r="C17230">
        <v>155058</v>
      </c>
      <c r="D17230">
        <v>-3.024</v>
      </c>
      <c r="E17230">
        <v>-867.14890000000003</v>
      </c>
    </row>
    <row r="17231" spans="3:5" x14ac:dyDescent="0.25">
      <c r="C17231">
        <v>155067</v>
      </c>
      <c r="D17231">
        <v>-3.024</v>
      </c>
      <c r="E17231">
        <v>-867.14890000000003</v>
      </c>
    </row>
    <row r="17232" spans="3:5" x14ac:dyDescent="0.25">
      <c r="C17232">
        <v>155076</v>
      </c>
      <c r="D17232">
        <v>-3.024</v>
      </c>
      <c r="E17232">
        <v>-867.14890000000003</v>
      </c>
    </row>
    <row r="17233" spans="3:5" x14ac:dyDescent="0.25">
      <c r="C17233">
        <v>155085</v>
      </c>
      <c r="D17233">
        <v>-3.024</v>
      </c>
      <c r="E17233">
        <v>-867.14890000000003</v>
      </c>
    </row>
    <row r="17234" spans="3:5" x14ac:dyDescent="0.25">
      <c r="C17234">
        <v>155094</v>
      </c>
      <c r="D17234">
        <v>-3.024</v>
      </c>
      <c r="E17234">
        <v>-867.14890000000003</v>
      </c>
    </row>
    <row r="17235" spans="3:5" x14ac:dyDescent="0.25">
      <c r="C17235">
        <v>155103</v>
      </c>
      <c r="D17235">
        <v>-3.024</v>
      </c>
      <c r="E17235">
        <v>-867.14890000000003</v>
      </c>
    </row>
    <row r="17236" spans="3:5" x14ac:dyDescent="0.25">
      <c r="C17236">
        <v>155112</v>
      </c>
      <c r="D17236">
        <v>-3.024</v>
      </c>
      <c r="E17236">
        <v>-867.14890000000003</v>
      </c>
    </row>
    <row r="17237" spans="3:5" x14ac:dyDescent="0.25">
      <c r="C17237">
        <v>155121</v>
      </c>
      <c r="D17237">
        <v>-3.024</v>
      </c>
      <c r="E17237">
        <v>-867.14890000000003</v>
      </c>
    </row>
    <row r="17238" spans="3:5" x14ac:dyDescent="0.25">
      <c r="C17238">
        <v>155130</v>
      </c>
      <c r="D17238">
        <v>-3.024</v>
      </c>
      <c r="E17238">
        <v>-867.14890000000003</v>
      </c>
    </row>
    <row r="17239" spans="3:5" x14ac:dyDescent="0.25">
      <c r="C17239">
        <v>155139</v>
      </c>
      <c r="D17239">
        <v>-3.024</v>
      </c>
      <c r="E17239">
        <v>-867.14890000000003</v>
      </c>
    </row>
    <row r="17240" spans="3:5" x14ac:dyDescent="0.25">
      <c r="C17240">
        <v>155148</v>
      </c>
      <c r="D17240">
        <v>-3.024</v>
      </c>
      <c r="E17240">
        <v>-867.14890000000003</v>
      </c>
    </row>
    <row r="17241" spans="3:5" x14ac:dyDescent="0.25">
      <c r="C17241">
        <v>155157</v>
      </c>
      <c r="D17241">
        <v>-3.024</v>
      </c>
      <c r="E17241">
        <v>-867.45410000000004</v>
      </c>
    </row>
    <row r="17242" spans="3:5" x14ac:dyDescent="0.25">
      <c r="C17242">
        <v>155166</v>
      </c>
      <c r="D17242">
        <v>-3.024</v>
      </c>
      <c r="E17242">
        <v>-867.14890000000003</v>
      </c>
    </row>
    <row r="17243" spans="3:5" x14ac:dyDescent="0.25">
      <c r="C17243">
        <v>155175</v>
      </c>
      <c r="D17243">
        <v>-3.024</v>
      </c>
      <c r="E17243">
        <v>-867.14890000000003</v>
      </c>
    </row>
    <row r="17244" spans="3:5" x14ac:dyDescent="0.25">
      <c r="C17244">
        <v>155184</v>
      </c>
      <c r="D17244">
        <v>-3.024</v>
      </c>
      <c r="E17244">
        <v>-867.14890000000003</v>
      </c>
    </row>
    <row r="17245" spans="3:5" x14ac:dyDescent="0.25">
      <c r="C17245">
        <v>155193</v>
      </c>
      <c r="D17245">
        <v>-3.024</v>
      </c>
      <c r="E17245">
        <v>-867.14890000000003</v>
      </c>
    </row>
    <row r="17246" spans="3:5" x14ac:dyDescent="0.25">
      <c r="C17246">
        <v>155202</v>
      </c>
      <c r="D17246">
        <v>-3.024</v>
      </c>
      <c r="E17246">
        <v>-865.62300000000005</v>
      </c>
    </row>
    <row r="17247" spans="3:5" x14ac:dyDescent="0.25">
      <c r="C17247">
        <v>155211</v>
      </c>
      <c r="D17247">
        <v>-3.024</v>
      </c>
      <c r="E17247">
        <v>-867.14890000000003</v>
      </c>
    </row>
    <row r="17248" spans="3:5" x14ac:dyDescent="0.25">
      <c r="C17248">
        <v>155220</v>
      </c>
      <c r="D17248">
        <v>-3.024</v>
      </c>
      <c r="E17248">
        <v>-865.31790000000001</v>
      </c>
    </row>
    <row r="17249" spans="3:5" x14ac:dyDescent="0.25">
      <c r="C17249">
        <v>155229</v>
      </c>
      <c r="D17249">
        <v>-3.024</v>
      </c>
      <c r="E17249">
        <v>-867.14890000000003</v>
      </c>
    </row>
    <row r="17250" spans="3:5" x14ac:dyDescent="0.25">
      <c r="C17250">
        <v>155238</v>
      </c>
      <c r="D17250">
        <v>-3.024</v>
      </c>
      <c r="E17250">
        <v>-865.31790000000001</v>
      </c>
    </row>
    <row r="17251" spans="3:5" x14ac:dyDescent="0.25">
      <c r="C17251">
        <v>155247</v>
      </c>
      <c r="D17251">
        <v>-3.024</v>
      </c>
      <c r="E17251">
        <v>-865.0127</v>
      </c>
    </row>
    <row r="17252" spans="3:5" x14ac:dyDescent="0.25">
      <c r="C17252">
        <v>155256</v>
      </c>
      <c r="D17252">
        <v>-3.024</v>
      </c>
      <c r="E17252">
        <v>-864.70749999999998</v>
      </c>
    </row>
    <row r="17253" spans="3:5" x14ac:dyDescent="0.25">
      <c r="C17253">
        <v>155265</v>
      </c>
      <c r="D17253">
        <v>-3.024</v>
      </c>
      <c r="E17253">
        <v>-865.62300000000005</v>
      </c>
    </row>
    <row r="17254" spans="3:5" x14ac:dyDescent="0.25">
      <c r="C17254">
        <v>155274</v>
      </c>
      <c r="D17254">
        <v>-3.024</v>
      </c>
      <c r="E17254">
        <v>-864.70749999999998</v>
      </c>
    </row>
    <row r="17255" spans="3:5" x14ac:dyDescent="0.25">
      <c r="C17255">
        <v>155283</v>
      </c>
      <c r="D17255">
        <v>-3.024</v>
      </c>
      <c r="E17255">
        <v>-864.70749999999998</v>
      </c>
    </row>
    <row r="17256" spans="3:5" x14ac:dyDescent="0.25">
      <c r="C17256">
        <v>155292</v>
      </c>
      <c r="D17256">
        <v>-3.024</v>
      </c>
      <c r="E17256">
        <v>-864.70749999999998</v>
      </c>
    </row>
    <row r="17257" spans="3:5" x14ac:dyDescent="0.25">
      <c r="C17257">
        <v>155301</v>
      </c>
      <c r="D17257">
        <v>-3.024</v>
      </c>
      <c r="E17257">
        <v>-864.70749999999998</v>
      </c>
    </row>
    <row r="17258" spans="3:5" x14ac:dyDescent="0.25">
      <c r="C17258">
        <v>155310</v>
      </c>
      <c r="D17258">
        <v>-3.024</v>
      </c>
      <c r="E17258">
        <v>-864.70749999999998</v>
      </c>
    </row>
    <row r="17259" spans="3:5" x14ac:dyDescent="0.25">
      <c r="C17259">
        <v>155319</v>
      </c>
      <c r="D17259">
        <v>-3.024</v>
      </c>
      <c r="E17259">
        <v>-864.70749999999998</v>
      </c>
    </row>
    <row r="17260" spans="3:5" x14ac:dyDescent="0.25">
      <c r="C17260">
        <v>155328</v>
      </c>
      <c r="D17260">
        <v>-3.024</v>
      </c>
      <c r="E17260">
        <v>-864.70749999999998</v>
      </c>
    </row>
    <row r="17261" spans="3:5" x14ac:dyDescent="0.25">
      <c r="C17261">
        <v>155337</v>
      </c>
      <c r="D17261">
        <v>-3.024</v>
      </c>
      <c r="E17261">
        <v>-864.70749999999998</v>
      </c>
    </row>
    <row r="17262" spans="3:5" x14ac:dyDescent="0.25">
      <c r="C17262">
        <v>155346</v>
      </c>
      <c r="D17262">
        <v>-3.024</v>
      </c>
      <c r="E17262">
        <v>-864.70749999999998</v>
      </c>
    </row>
    <row r="17263" spans="3:5" x14ac:dyDescent="0.25">
      <c r="C17263">
        <v>155355</v>
      </c>
      <c r="D17263">
        <v>-3.024</v>
      </c>
      <c r="E17263">
        <v>-864.70749999999998</v>
      </c>
    </row>
    <row r="17264" spans="3:5" x14ac:dyDescent="0.25">
      <c r="C17264">
        <v>155364</v>
      </c>
      <c r="D17264">
        <v>-3.024</v>
      </c>
      <c r="E17264">
        <v>-864.70749999999998</v>
      </c>
    </row>
    <row r="17265" spans="3:5" x14ac:dyDescent="0.25">
      <c r="C17265">
        <v>155373</v>
      </c>
      <c r="D17265">
        <v>-3.024</v>
      </c>
      <c r="E17265">
        <v>-864.70749999999998</v>
      </c>
    </row>
    <row r="17266" spans="3:5" x14ac:dyDescent="0.25">
      <c r="C17266">
        <v>155382</v>
      </c>
      <c r="D17266">
        <v>-3.024</v>
      </c>
      <c r="E17266">
        <v>-864.70749999999998</v>
      </c>
    </row>
    <row r="17267" spans="3:5" x14ac:dyDescent="0.25">
      <c r="C17267">
        <v>155391</v>
      </c>
      <c r="D17267">
        <v>-3.024</v>
      </c>
      <c r="E17267">
        <v>-864.09720000000004</v>
      </c>
    </row>
    <row r="17268" spans="3:5" x14ac:dyDescent="0.25">
      <c r="C17268">
        <v>155400</v>
      </c>
      <c r="D17268">
        <v>-3.024</v>
      </c>
      <c r="E17268">
        <v>-864.09720000000004</v>
      </c>
    </row>
    <row r="17269" spans="3:5" x14ac:dyDescent="0.25">
      <c r="C17269">
        <v>155409</v>
      </c>
      <c r="D17269">
        <v>-3.024</v>
      </c>
      <c r="E17269">
        <v>-864.70749999999998</v>
      </c>
    </row>
    <row r="17270" spans="3:5" x14ac:dyDescent="0.25">
      <c r="C17270">
        <v>155418</v>
      </c>
      <c r="D17270">
        <v>-3.024</v>
      </c>
      <c r="E17270">
        <v>-864.70749999999998</v>
      </c>
    </row>
    <row r="17271" spans="3:5" x14ac:dyDescent="0.25">
      <c r="C17271">
        <v>155427</v>
      </c>
      <c r="D17271">
        <v>-3.024</v>
      </c>
      <c r="E17271">
        <v>-864.70749999999998</v>
      </c>
    </row>
    <row r="17272" spans="3:5" x14ac:dyDescent="0.25">
      <c r="C17272">
        <v>155436</v>
      </c>
      <c r="D17272">
        <v>-3.024</v>
      </c>
      <c r="E17272">
        <v>-864.09720000000004</v>
      </c>
    </row>
    <row r="17273" spans="3:5" x14ac:dyDescent="0.25">
      <c r="C17273">
        <v>155445</v>
      </c>
      <c r="D17273">
        <v>-3.024</v>
      </c>
      <c r="E17273">
        <v>-864.09720000000004</v>
      </c>
    </row>
    <row r="17274" spans="3:5" x14ac:dyDescent="0.25">
      <c r="C17274">
        <v>155454</v>
      </c>
      <c r="D17274">
        <v>-3.024</v>
      </c>
      <c r="E17274">
        <v>-864.09720000000004</v>
      </c>
    </row>
    <row r="17275" spans="3:5" x14ac:dyDescent="0.25">
      <c r="C17275">
        <v>155463</v>
      </c>
      <c r="D17275">
        <v>-3.024</v>
      </c>
      <c r="E17275">
        <v>-863.48680000000002</v>
      </c>
    </row>
    <row r="17276" spans="3:5" x14ac:dyDescent="0.25">
      <c r="C17276">
        <v>155472</v>
      </c>
      <c r="D17276">
        <v>-3.024</v>
      </c>
      <c r="E17276">
        <v>-863.1816</v>
      </c>
    </row>
    <row r="17277" spans="3:5" x14ac:dyDescent="0.25">
      <c r="C17277">
        <v>155481</v>
      </c>
      <c r="D17277">
        <v>-3.024</v>
      </c>
      <c r="E17277">
        <v>-863.48680000000002</v>
      </c>
    </row>
    <row r="17278" spans="3:5" x14ac:dyDescent="0.25">
      <c r="C17278">
        <v>155490</v>
      </c>
      <c r="D17278">
        <v>-3.024</v>
      </c>
      <c r="E17278">
        <v>-862.87649999999996</v>
      </c>
    </row>
    <row r="17279" spans="3:5" x14ac:dyDescent="0.25">
      <c r="C17279">
        <v>155499</v>
      </c>
      <c r="D17279">
        <v>-3.024</v>
      </c>
      <c r="E17279">
        <v>-864.09720000000004</v>
      </c>
    </row>
    <row r="17280" spans="3:5" x14ac:dyDescent="0.25">
      <c r="C17280">
        <v>155508</v>
      </c>
      <c r="D17280">
        <v>-3.024</v>
      </c>
      <c r="E17280">
        <v>-863.48680000000002</v>
      </c>
    </row>
    <row r="17281" spans="3:5" x14ac:dyDescent="0.25">
      <c r="C17281">
        <v>155517</v>
      </c>
      <c r="D17281">
        <v>-3.024</v>
      </c>
      <c r="E17281">
        <v>-864.70749999999998</v>
      </c>
    </row>
    <row r="17282" spans="3:5" x14ac:dyDescent="0.25">
      <c r="C17282">
        <v>155526</v>
      </c>
      <c r="D17282">
        <v>-3.024</v>
      </c>
      <c r="E17282">
        <v>-863.48680000000002</v>
      </c>
    </row>
    <row r="17283" spans="3:5" x14ac:dyDescent="0.25">
      <c r="C17283">
        <v>155535</v>
      </c>
      <c r="D17283">
        <v>-3.024</v>
      </c>
      <c r="E17283">
        <v>-864.70749999999998</v>
      </c>
    </row>
    <row r="17284" spans="3:5" x14ac:dyDescent="0.25">
      <c r="C17284">
        <v>155544</v>
      </c>
      <c r="D17284">
        <v>-3.024</v>
      </c>
      <c r="E17284">
        <v>-862.87649999999996</v>
      </c>
    </row>
    <row r="17285" spans="3:5" x14ac:dyDescent="0.25">
      <c r="C17285">
        <v>155553</v>
      </c>
      <c r="D17285">
        <v>-3.024</v>
      </c>
      <c r="E17285">
        <v>-862.87649999999996</v>
      </c>
    </row>
    <row r="17286" spans="3:5" x14ac:dyDescent="0.25">
      <c r="C17286">
        <v>155562</v>
      </c>
      <c r="D17286">
        <v>-3.024</v>
      </c>
      <c r="E17286">
        <v>-862.57129999999995</v>
      </c>
    </row>
    <row r="17287" spans="3:5" x14ac:dyDescent="0.25">
      <c r="C17287">
        <v>155571</v>
      </c>
      <c r="D17287">
        <v>-3.024</v>
      </c>
      <c r="E17287">
        <v>-862.26610000000005</v>
      </c>
    </row>
    <row r="17288" spans="3:5" x14ac:dyDescent="0.25">
      <c r="C17288">
        <v>155580</v>
      </c>
      <c r="D17288">
        <v>-3.024</v>
      </c>
      <c r="E17288">
        <v>-862.26610000000005</v>
      </c>
    </row>
    <row r="17289" spans="3:5" x14ac:dyDescent="0.25">
      <c r="C17289">
        <v>155589</v>
      </c>
      <c r="D17289">
        <v>-3.024</v>
      </c>
      <c r="E17289">
        <v>-862.26610000000005</v>
      </c>
    </row>
    <row r="17290" spans="3:5" x14ac:dyDescent="0.25">
      <c r="C17290">
        <v>155598</v>
      </c>
      <c r="D17290">
        <v>-3.024</v>
      </c>
      <c r="E17290">
        <v>-862.26610000000005</v>
      </c>
    </row>
    <row r="17291" spans="3:5" x14ac:dyDescent="0.25">
      <c r="C17291">
        <v>155607</v>
      </c>
      <c r="D17291">
        <v>-3.024</v>
      </c>
      <c r="E17291">
        <v>-862.26610000000005</v>
      </c>
    </row>
    <row r="17292" spans="3:5" x14ac:dyDescent="0.25">
      <c r="C17292">
        <v>155616</v>
      </c>
      <c r="D17292">
        <v>-3.024</v>
      </c>
      <c r="E17292">
        <v>-862.26610000000005</v>
      </c>
    </row>
    <row r="17293" spans="3:5" x14ac:dyDescent="0.25">
      <c r="C17293">
        <v>155625</v>
      </c>
      <c r="D17293">
        <v>-3.024</v>
      </c>
      <c r="E17293">
        <v>-862.26610000000005</v>
      </c>
    </row>
    <row r="17294" spans="3:5" x14ac:dyDescent="0.25">
      <c r="C17294">
        <v>155634</v>
      </c>
      <c r="D17294">
        <v>-3.024</v>
      </c>
      <c r="E17294">
        <v>-862.26610000000005</v>
      </c>
    </row>
    <row r="17295" spans="3:5" x14ac:dyDescent="0.25">
      <c r="C17295">
        <v>155643</v>
      </c>
      <c r="D17295">
        <v>-3.024</v>
      </c>
      <c r="E17295">
        <v>-862.26610000000005</v>
      </c>
    </row>
    <row r="17296" spans="3:5" x14ac:dyDescent="0.25">
      <c r="C17296">
        <v>155652</v>
      </c>
      <c r="D17296">
        <v>-3.024</v>
      </c>
      <c r="E17296">
        <v>-862.26610000000005</v>
      </c>
    </row>
    <row r="17297" spans="3:5" x14ac:dyDescent="0.25">
      <c r="C17297">
        <v>155661</v>
      </c>
      <c r="D17297">
        <v>-3.024</v>
      </c>
      <c r="E17297">
        <v>-862.26610000000005</v>
      </c>
    </row>
    <row r="17298" spans="3:5" x14ac:dyDescent="0.25">
      <c r="C17298">
        <v>155670</v>
      </c>
      <c r="D17298">
        <v>-3.024</v>
      </c>
      <c r="E17298">
        <v>-862.26610000000005</v>
      </c>
    </row>
    <row r="17299" spans="3:5" x14ac:dyDescent="0.25">
      <c r="C17299">
        <v>155679</v>
      </c>
      <c r="D17299">
        <v>-3.024</v>
      </c>
      <c r="E17299">
        <v>-860.74019999999996</v>
      </c>
    </row>
    <row r="17300" spans="3:5" x14ac:dyDescent="0.25">
      <c r="C17300">
        <v>155688</v>
      </c>
      <c r="D17300">
        <v>-3.024</v>
      </c>
      <c r="E17300">
        <v>-860.74019999999996</v>
      </c>
    </row>
    <row r="17301" spans="3:5" x14ac:dyDescent="0.25">
      <c r="C17301">
        <v>155697</v>
      </c>
      <c r="D17301">
        <v>-3.024</v>
      </c>
      <c r="E17301">
        <v>-862.26610000000005</v>
      </c>
    </row>
    <row r="17302" spans="3:5" x14ac:dyDescent="0.25">
      <c r="C17302">
        <v>155706</v>
      </c>
      <c r="D17302">
        <v>-3.024</v>
      </c>
      <c r="E17302">
        <v>-862.26610000000005</v>
      </c>
    </row>
    <row r="17303" spans="3:5" x14ac:dyDescent="0.25">
      <c r="C17303">
        <v>155715</v>
      </c>
      <c r="D17303">
        <v>-3.024</v>
      </c>
      <c r="E17303">
        <v>-862.26610000000005</v>
      </c>
    </row>
    <row r="17304" spans="3:5" x14ac:dyDescent="0.25">
      <c r="C17304">
        <v>155724</v>
      </c>
      <c r="D17304">
        <v>-3.024</v>
      </c>
      <c r="E17304">
        <v>-860.43510000000003</v>
      </c>
    </row>
    <row r="17305" spans="3:5" x14ac:dyDescent="0.25">
      <c r="C17305">
        <v>155733</v>
      </c>
      <c r="D17305">
        <v>-3.024</v>
      </c>
      <c r="E17305">
        <v>-860.74019999999996</v>
      </c>
    </row>
    <row r="17306" spans="3:5" x14ac:dyDescent="0.25">
      <c r="C17306">
        <v>155742</v>
      </c>
      <c r="D17306">
        <v>-3.024</v>
      </c>
      <c r="E17306">
        <v>-860.74019999999996</v>
      </c>
    </row>
    <row r="17307" spans="3:5" x14ac:dyDescent="0.25">
      <c r="C17307">
        <v>155751</v>
      </c>
      <c r="D17307">
        <v>-3.024</v>
      </c>
      <c r="E17307">
        <v>-859.82470000000001</v>
      </c>
    </row>
    <row r="17308" spans="3:5" x14ac:dyDescent="0.25">
      <c r="C17308">
        <v>155760</v>
      </c>
      <c r="D17308">
        <v>-3.024</v>
      </c>
      <c r="E17308">
        <v>-860.74019999999996</v>
      </c>
    </row>
    <row r="17309" spans="3:5" x14ac:dyDescent="0.25">
      <c r="C17309">
        <v>155769</v>
      </c>
      <c r="D17309">
        <v>-3.024</v>
      </c>
      <c r="E17309">
        <v>-860.43510000000003</v>
      </c>
    </row>
    <row r="17310" spans="3:5" x14ac:dyDescent="0.25">
      <c r="C17310">
        <v>155778</v>
      </c>
      <c r="D17310">
        <v>-3.024</v>
      </c>
      <c r="E17310">
        <v>-860.43510000000003</v>
      </c>
    </row>
    <row r="17311" spans="3:5" x14ac:dyDescent="0.25">
      <c r="C17311">
        <v>155787</v>
      </c>
      <c r="D17311">
        <v>-3.024</v>
      </c>
      <c r="E17311">
        <v>-860.43510000000003</v>
      </c>
    </row>
    <row r="17312" spans="3:5" x14ac:dyDescent="0.25">
      <c r="C17312">
        <v>155796</v>
      </c>
      <c r="D17312">
        <v>-3.024</v>
      </c>
      <c r="E17312">
        <v>-860.43510000000003</v>
      </c>
    </row>
    <row r="17313" spans="3:5" x14ac:dyDescent="0.25">
      <c r="C17313">
        <v>155805</v>
      </c>
      <c r="D17313">
        <v>-3.024</v>
      </c>
      <c r="E17313">
        <v>-860.43510000000003</v>
      </c>
    </row>
    <row r="17314" spans="3:5" x14ac:dyDescent="0.25">
      <c r="C17314">
        <v>155814</v>
      </c>
      <c r="D17314">
        <v>-3.024</v>
      </c>
      <c r="E17314">
        <v>-860.43510000000003</v>
      </c>
    </row>
    <row r="17315" spans="3:5" x14ac:dyDescent="0.25">
      <c r="C17315">
        <v>155823</v>
      </c>
      <c r="D17315">
        <v>-3.024</v>
      </c>
      <c r="E17315">
        <v>-860.43510000000003</v>
      </c>
    </row>
    <row r="17316" spans="3:5" x14ac:dyDescent="0.25">
      <c r="C17316">
        <v>155832</v>
      </c>
      <c r="D17316">
        <v>-3.024</v>
      </c>
      <c r="E17316">
        <v>-859.82470000000001</v>
      </c>
    </row>
    <row r="17317" spans="3:5" x14ac:dyDescent="0.25">
      <c r="C17317">
        <v>155841</v>
      </c>
      <c r="D17317">
        <v>-3.024</v>
      </c>
      <c r="E17317">
        <v>-859.82470000000001</v>
      </c>
    </row>
    <row r="17318" spans="3:5" x14ac:dyDescent="0.25">
      <c r="C17318">
        <v>155850</v>
      </c>
      <c r="D17318">
        <v>-3.024</v>
      </c>
      <c r="E17318">
        <v>-859.82470000000001</v>
      </c>
    </row>
    <row r="17319" spans="3:5" x14ac:dyDescent="0.25">
      <c r="C17319">
        <v>155859</v>
      </c>
      <c r="D17319">
        <v>-3.024</v>
      </c>
      <c r="E17319">
        <v>-859.82470000000001</v>
      </c>
    </row>
    <row r="17320" spans="3:5" x14ac:dyDescent="0.25">
      <c r="C17320">
        <v>155868</v>
      </c>
      <c r="D17320">
        <v>-3.024</v>
      </c>
      <c r="E17320">
        <v>-859.82470000000001</v>
      </c>
    </row>
    <row r="17321" spans="3:5" x14ac:dyDescent="0.25">
      <c r="C17321">
        <v>155877</v>
      </c>
      <c r="D17321">
        <v>-3.024</v>
      </c>
      <c r="E17321">
        <v>-859.82470000000001</v>
      </c>
    </row>
    <row r="17322" spans="3:5" x14ac:dyDescent="0.25">
      <c r="C17322">
        <v>155886</v>
      </c>
      <c r="D17322">
        <v>-3.024</v>
      </c>
      <c r="E17322">
        <v>-859.82470000000001</v>
      </c>
    </row>
    <row r="17323" spans="3:5" x14ac:dyDescent="0.25">
      <c r="C17323">
        <v>155895</v>
      </c>
      <c r="D17323">
        <v>-3.024</v>
      </c>
      <c r="E17323">
        <v>-860.43510000000003</v>
      </c>
    </row>
    <row r="17324" spans="3:5" x14ac:dyDescent="0.25">
      <c r="C17324">
        <v>155904</v>
      </c>
      <c r="D17324">
        <v>-3.024</v>
      </c>
      <c r="E17324">
        <v>-859.82470000000001</v>
      </c>
    </row>
    <row r="17325" spans="3:5" x14ac:dyDescent="0.25">
      <c r="C17325">
        <v>155913</v>
      </c>
      <c r="D17325">
        <v>-3.024</v>
      </c>
      <c r="E17325">
        <v>-859.82470000000001</v>
      </c>
    </row>
    <row r="17326" spans="3:5" x14ac:dyDescent="0.25">
      <c r="C17326">
        <v>155922</v>
      </c>
      <c r="D17326">
        <v>-3.024</v>
      </c>
      <c r="E17326">
        <v>-858.60400000000004</v>
      </c>
    </row>
    <row r="17327" spans="3:5" x14ac:dyDescent="0.25">
      <c r="C17327">
        <v>155931</v>
      </c>
      <c r="D17327">
        <v>-3.024</v>
      </c>
      <c r="E17327">
        <v>-859.82470000000001</v>
      </c>
    </row>
    <row r="17328" spans="3:5" x14ac:dyDescent="0.25">
      <c r="C17328">
        <v>155940</v>
      </c>
      <c r="D17328">
        <v>-3.024</v>
      </c>
      <c r="E17328">
        <v>-859.82470000000001</v>
      </c>
    </row>
    <row r="17329" spans="3:5" x14ac:dyDescent="0.25">
      <c r="C17329">
        <v>155949</v>
      </c>
      <c r="D17329">
        <v>-3.024</v>
      </c>
      <c r="E17329">
        <v>-858.60400000000004</v>
      </c>
    </row>
    <row r="17330" spans="3:5" x14ac:dyDescent="0.25">
      <c r="C17330">
        <v>155958</v>
      </c>
      <c r="D17330">
        <v>-3.024</v>
      </c>
      <c r="E17330">
        <v>-859.82470000000001</v>
      </c>
    </row>
    <row r="17331" spans="3:5" x14ac:dyDescent="0.25">
      <c r="C17331">
        <v>155967</v>
      </c>
      <c r="D17331">
        <v>-3.024</v>
      </c>
      <c r="E17331">
        <v>-858.60400000000004</v>
      </c>
    </row>
    <row r="17332" spans="3:5" x14ac:dyDescent="0.25">
      <c r="C17332">
        <v>155976</v>
      </c>
      <c r="D17332">
        <v>-3.024</v>
      </c>
      <c r="E17332">
        <v>-858.60400000000004</v>
      </c>
    </row>
    <row r="17333" spans="3:5" x14ac:dyDescent="0.25">
      <c r="C17333">
        <v>155985</v>
      </c>
      <c r="D17333">
        <v>-3.024</v>
      </c>
      <c r="E17333">
        <v>-858.90920000000006</v>
      </c>
    </row>
    <row r="17334" spans="3:5" x14ac:dyDescent="0.25">
      <c r="C17334">
        <v>155994</v>
      </c>
      <c r="D17334">
        <v>-3.024</v>
      </c>
      <c r="E17334">
        <v>-858.29880000000003</v>
      </c>
    </row>
    <row r="17335" spans="3:5" x14ac:dyDescent="0.25">
      <c r="C17335">
        <v>156003</v>
      </c>
      <c r="D17335">
        <v>-3.024</v>
      </c>
      <c r="E17335">
        <v>-858.29880000000003</v>
      </c>
    </row>
    <row r="17336" spans="3:5" x14ac:dyDescent="0.25">
      <c r="C17336">
        <v>156012</v>
      </c>
      <c r="D17336">
        <v>-3.024</v>
      </c>
      <c r="E17336">
        <v>-858.90920000000006</v>
      </c>
    </row>
    <row r="17337" spans="3:5" x14ac:dyDescent="0.25">
      <c r="C17337">
        <v>156021</v>
      </c>
      <c r="D17337">
        <v>-3.024</v>
      </c>
      <c r="E17337">
        <v>-858.60400000000004</v>
      </c>
    </row>
    <row r="17338" spans="3:5" x14ac:dyDescent="0.25">
      <c r="C17338">
        <v>156030</v>
      </c>
      <c r="D17338">
        <v>-3.024</v>
      </c>
      <c r="E17338">
        <v>-858.29880000000003</v>
      </c>
    </row>
    <row r="17339" spans="3:5" x14ac:dyDescent="0.25">
      <c r="C17339">
        <v>156039</v>
      </c>
      <c r="D17339">
        <v>-3.024</v>
      </c>
      <c r="E17339">
        <v>-857.99369999999999</v>
      </c>
    </row>
    <row r="17340" spans="3:5" x14ac:dyDescent="0.25">
      <c r="C17340">
        <v>156048</v>
      </c>
      <c r="D17340">
        <v>-3.024</v>
      </c>
      <c r="E17340">
        <v>-857.99369999999999</v>
      </c>
    </row>
    <row r="17341" spans="3:5" x14ac:dyDescent="0.25">
      <c r="C17341">
        <v>156057</v>
      </c>
      <c r="D17341">
        <v>-3.024</v>
      </c>
      <c r="E17341">
        <v>-857.68849999999998</v>
      </c>
    </row>
    <row r="17342" spans="3:5" x14ac:dyDescent="0.25">
      <c r="C17342">
        <v>156066</v>
      </c>
      <c r="D17342">
        <v>-3.024</v>
      </c>
      <c r="E17342">
        <v>-858.29880000000003</v>
      </c>
    </row>
    <row r="17343" spans="3:5" x14ac:dyDescent="0.25">
      <c r="C17343">
        <v>156075</v>
      </c>
      <c r="D17343">
        <v>-3.024</v>
      </c>
      <c r="E17343">
        <v>-858.29880000000003</v>
      </c>
    </row>
    <row r="17344" spans="3:5" x14ac:dyDescent="0.25">
      <c r="C17344">
        <v>156084</v>
      </c>
      <c r="D17344">
        <v>-3.024</v>
      </c>
      <c r="E17344">
        <v>-858.29880000000003</v>
      </c>
    </row>
    <row r="17345" spans="3:5" x14ac:dyDescent="0.25">
      <c r="C17345">
        <v>156093</v>
      </c>
      <c r="D17345">
        <v>-3.024</v>
      </c>
      <c r="E17345">
        <v>-857.68849999999998</v>
      </c>
    </row>
    <row r="17346" spans="3:5" x14ac:dyDescent="0.25">
      <c r="C17346">
        <v>156102</v>
      </c>
      <c r="D17346">
        <v>-3.024</v>
      </c>
      <c r="E17346">
        <v>-857.68849999999998</v>
      </c>
    </row>
    <row r="17347" spans="3:5" x14ac:dyDescent="0.25">
      <c r="C17347">
        <v>156111</v>
      </c>
      <c r="D17347">
        <v>-3.024</v>
      </c>
      <c r="E17347">
        <v>-857.68849999999998</v>
      </c>
    </row>
    <row r="17348" spans="3:5" x14ac:dyDescent="0.25">
      <c r="C17348">
        <v>156120</v>
      </c>
      <c r="D17348">
        <v>-3.024</v>
      </c>
      <c r="E17348">
        <v>-857.68849999999998</v>
      </c>
    </row>
    <row r="17349" spans="3:5" x14ac:dyDescent="0.25">
      <c r="C17349">
        <v>156129</v>
      </c>
      <c r="D17349">
        <v>-3.024</v>
      </c>
      <c r="E17349">
        <v>-857.68849999999998</v>
      </c>
    </row>
    <row r="17350" spans="3:5" x14ac:dyDescent="0.25">
      <c r="C17350">
        <v>156138</v>
      </c>
      <c r="D17350">
        <v>-3.024</v>
      </c>
      <c r="E17350">
        <v>-857.38329999999996</v>
      </c>
    </row>
    <row r="17351" spans="3:5" x14ac:dyDescent="0.25">
      <c r="C17351">
        <v>156147</v>
      </c>
      <c r="D17351">
        <v>-3.024</v>
      </c>
      <c r="E17351">
        <v>-858.29880000000003</v>
      </c>
    </row>
    <row r="17352" spans="3:5" x14ac:dyDescent="0.25">
      <c r="C17352">
        <v>156156</v>
      </c>
      <c r="D17352">
        <v>-3.024</v>
      </c>
      <c r="E17352">
        <v>-857.38329999999996</v>
      </c>
    </row>
    <row r="17353" spans="3:5" x14ac:dyDescent="0.25">
      <c r="C17353">
        <v>156165</v>
      </c>
      <c r="D17353">
        <v>-3.024</v>
      </c>
      <c r="E17353">
        <v>-857.38329999999996</v>
      </c>
    </row>
    <row r="17354" spans="3:5" x14ac:dyDescent="0.25">
      <c r="C17354">
        <v>156174</v>
      </c>
      <c r="D17354">
        <v>-3.024</v>
      </c>
      <c r="E17354">
        <v>-857.38329999999996</v>
      </c>
    </row>
    <row r="17355" spans="3:5" x14ac:dyDescent="0.25">
      <c r="C17355">
        <v>156183</v>
      </c>
      <c r="D17355">
        <v>-3.024</v>
      </c>
      <c r="E17355">
        <v>-857.38329999999996</v>
      </c>
    </row>
    <row r="17356" spans="3:5" x14ac:dyDescent="0.25">
      <c r="C17356">
        <v>156192</v>
      </c>
      <c r="D17356">
        <v>-3.024</v>
      </c>
      <c r="E17356">
        <v>-857.38329999999996</v>
      </c>
    </row>
    <row r="17357" spans="3:5" x14ac:dyDescent="0.25">
      <c r="C17357">
        <v>156201</v>
      </c>
      <c r="D17357">
        <v>-3.024</v>
      </c>
      <c r="E17357">
        <v>-857.38329999999996</v>
      </c>
    </row>
    <row r="17358" spans="3:5" x14ac:dyDescent="0.25">
      <c r="C17358">
        <v>156210</v>
      </c>
      <c r="D17358">
        <v>-3.024</v>
      </c>
      <c r="E17358">
        <v>-857.38329999999996</v>
      </c>
    </row>
    <row r="17359" spans="3:5" x14ac:dyDescent="0.25">
      <c r="C17359">
        <v>156219</v>
      </c>
      <c r="D17359">
        <v>-3.024</v>
      </c>
      <c r="E17359">
        <v>-857.38329999999996</v>
      </c>
    </row>
    <row r="17360" spans="3:5" x14ac:dyDescent="0.25">
      <c r="C17360">
        <v>156228</v>
      </c>
      <c r="D17360">
        <v>-3.024</v>
      </c>
      <c r="E17360">
        <v>-857.38329999999996</v>
      </c>
    </row>
    <row r="17361" spans="3:5" x14ac:dyDescent="0.25">
      <c r="C17361">
        <v>156237</v>
      </c>
      <c r="D17361">
        <v>-3.024</v>
      </c>
      <c r="E17361">
        <v>-857.38329999999996</v>
      </c>
    </row>
    <row r="17362" spans="3:5" x14ac:dyDescent="0.25">
      <c r="C17362">
        <v>156246</v>
      </c>
      <c r="D17362">
        <v>-3.024</v>
      </c>
      <c r="E17362">
        <v>-857.38329999999996</v>
      </c>
    </row>
    <row r="17363" spans="3:5" x14ac:dyDescent="0.25">
      <c r="C17363">
        <v>156255</v>
      </c>
      <c r="D17363">
        <v>-3.024</v>
      </c>
      <c r="E17363">
        <v>-857.38329999999996</v>
      </c>
    </row>
    <row r="17364" spans="3:5" x14ac:dyDescent="0.25">
      <c r="C17364">
        <v>156264</v>
      </c>
      <c r="D17364">
        <v>-3.024</v>
      </c>
      <c r="E17364">
        <v>-857.38329999999996</v>
      </c>
    </row>
    <row r="17365" spans="3:5" x14ac:dyDescent="0.25">
      <c r="C17365">
        <v>156273</v>
      </c>
      <c r="D17365">
        <v>-3.024</v>
      </c>
      <c r="E17365">
        <v>-857.38329999999996</v>
      </c>
    </row>
    <row r="17366" spans="3:5" x14ac:dyDescent="0.25">
      <c r="C17366">
        <v>156282</v>
      </c>
      <c r="D17366">
        <v>-3.024</v>
      </c>
      <c r="E17366">
        <v>-857.38329999999996</v>
      </c>
    </row>
    <row r="17367" spans="3:5" x14ac:dyDescent="0.25">
      <c r="C17367">
        <v>156291</v>
      </c>
      <c r="D17367">
        <v>-3.024</v>
      </c>
      <c r="E17367">
        <v>-857.38329999999996</v>
      </c>
    </row>
    <row r="17368" spans="3:5" x14ac:dyDescent="0.25">
      <c r="C17368">
        <v>156300</v>
      </c>
      <c r="D17368">
        <v>-3.024</v>
      </c>
      <c r="E17368">
        <v>-857.38329999999996</v>
      </c>
    </row>
    <row r="17369" spans="3:5" x14ac:dyDescent="0.25">
      <c r="C17369">
        <v>156309</v>
      </c>
      <c r="D17369">
        <v>-3.024</v>
      </c>
      <c r="E17369">
        <v>-857.38329999999996</v>
      </c>
    </row>
    <row r="17370" spans="3:5" x14ac:dyDescent="0.25">
      <c r="C17370">
        <v>156318</v>
      </c>
      <c r="D17370">
        <v>-3.024</v>
      </c>
      <c r="E17370">
        <v>-857.38329999999996</v>
      </c>
    </row>
    <row r="17371" spans="3:5" x14ac:dyDescent="0.25">
      <c r="C17371">
        <v>156327</v>
      </c>
      <c r="D17371">
        <v>-3.024</v>
      </c>
      <c r="E17371">
        <v>-857.38329999999996</v>
      </c>
    </row>
    <row r="17372" spans="3:5" x14ac:dyDescent="0.25">
      <c r="C17372">
        <v>156336</v>
      </c>
      <c r="D17372">
        <v>-3.024</v>
      </c>
      <c r="E17372">
        <v>-857.38329999999996</v>
      </c>
    </row>
    <row r="17373" spans="3:5" x14ac:dyDescent="0.25">
      <c r="C17373">
        <v>156345</v>
      </c>
      <c r="D17373">
        <v>-3.024</v>
      </c>
      <c r="E17373">
        <v>-857.38329999999996</v>
      </c>
    </row>
    <row r="17374" spans="3:5" x14ac:dyDescent="0.25">
      <c r="C17374">
        <v>156354</v>
      </c>
      <c r="D17374">
        <v>-3.024</v>
      </c>
      <c r="E17374">
        <v>-855.85739999999998</v>
      </c>
    </row>
    <row r="17375" spans="3:5" x14ac:dyDescent="0.25">
      <c r="C17375">
        <v>156363</v>
      </c>
      <c r="D17375">
        <v>-3.024</v>
      </c>
      <c r="E17375">
        <v>-857.38329999999996</v>
      </c>
    </row>
    <row r="17376" spans="3:5" x14ac:dyDescent="0.25">
      <c r="C17376">
        <v>156372</v>
      </c>
      <c r="D17376">
        <v>-3.024</v>
      </c>
      <c r="E17376">
        <v>-854.94190000000003</v>
      </c>
    </row>
    <row r="17377" spans="3:5" x14ac:dyDescent="0.25">
      <c r="C17377">
        <v>156381</v>
      </c>
      <c r="D17377">
        <v>-3.024</v>
      </c>
      <c r="E17377">
        <v>-855.55219999999997</v>
      </c>
    </row>
    <row r="17378" spans="3:5" x14ac:dyDescent="0.25">
      <c r="C17378">
        <v>156390</v>
      </c>
      <c r="D17378">
        <v>-3.024</v>
      </c>
      <c r="E17378">
        <v>-855.55219999999997</v>
      </c>
    </row>
    <row r="17379" spans="3:5" x14ac:dyDescent="0.25">
      <c r="C17379">
        <v>156399</v>
      </c>
      <c r="D17379">
        <v>-3.024</v>
      </c>
      <c r="E17379">
        <v>-855.55219999999997</v>
      </c>
    </row>
    <row r="17380" spans="3:5" x14ac:dyDescent="0.25">
      <c r="C17380">
        <v>156408</v>
      </c>
      <c r="D17380">
        <v>-3.024</v>
      </c>
      <c r="E17380">
        <v>-855.55219999999997</v>
      </c>
    </row>
    <row r="17381" spans="3:5" x14ac:dyDescent="0.25">
      <c r="C17381">
        <v>156417</v>
      </c>
      <c r="D17381">
        <v>-3.024</v>
      </c>
      <c r="E17381">
        <v>-855.55219999999997</v>
      </c>
    </row>
    <row r="17382" spans="3:5" x14ac:dyDescent="0.25">
      <c r="C17382">
        <v>156426</v>
      </c>
      <c r="D17382">
        <v>-3.024</v>
      </c>
      <c r="E17382">
        <v>-854.94190000000003</v>
      </c>
    </row>
    <row r="17383" spans="3:5" x14ac:dyDescent="0.25">
      <c r="C17383">
        <v>156435</v>
      </c>
      <c r="D17383">
        <v>-3.024</v>
      </c>
      <c r="E17383">
        <v>-854.94190000000003</v>
      </c>
    </row>
    <row r="17384" spans="3:5" x14ac:dyDescent="0.25">
      <c r="C17384">
        <v>156444</v>
      </c>
      <c r="D17384">
        <v>-3.024</v>
      </c>
      <c r="E17384">
        <v>-854.94190000000003</v>
      </c>
    </row>
    <row r="17385" spans="3:5" x14ac:dyDescent="0.25">
      <c r="C17385">
        <v>156453</v>
      </c>
      <c r="D17385">
        <v>-3.024</v>
      </c>
      <c r="E17385">
        <v>-854.94190000000003</v>
      </c>
    </row>
    <row r="17386" spans="3:5" x14ac:dyDescent="0.25">
      <c r="C17386">
        <v>156462</v>
      </c>
      <c r="D17386">
        <v>-3.024</v>
      </c>
      <c r="E17386">
        <v>-854.94190000000003</v>
      </c>
    </row>
    <row r="17387" spans="3:5" x14ac:dyDescent="0.25">
      <c r="C17387">
        <v>156471</v>
      </c>
      <c r="D17387">
        <v>-3.024</v>
      </c>
      <c r="E17387">
        <v>-854.94190000000003</v>
      </c>
    </row>
    <row r="17388" spans="3:5" x14ac:dyDescent="0.25">
      <c r="C17388">
        <v>156480</v>
      </c>
      <c r="D17388">
        <v>-3.024</v>
      </c>
      <c r="E17388">
        <v>-854.94190000000003</v>
      </c>
    </row>
    <row r="17389" spans="3:5" x14ac:dyDescent="0.25">
      <c r="C17389">
        <v>156489</v>
      </c>
      <c r="D17389">
        <v>-3.024</v>
      </c>
      <c r="E17389">
        <v>-854.94190000000003</v>
      </c>
    </row>
    <row r="17390" spans="3:5" x14ac:dyDescent="0.25">
      <c r="C17390">
        <v>156498</v>
      </c>
      <c r="D17390">
        <v>-3.024</v>
      </c>
      <c r="E17390">
        <v>-854.94190000000003</v>
      </c>
    </row>
    <row r="17391" spans="3:5" x14ac:dyDescent="0.25">
      <c r="C17391">
        <v>156507</v>
      </c>
      <c r="D17391">
        <v>-3.024</v>
      </c>
      <c r="E17391">
        <v>-854.33150000000001</v>
      </c>
    </row>
    <row r="17392" spans="3:5" x14ac:dyDescent="0.25">
      <c r="C17392">
        <v>156516</v>
      </c>
      <c r="D17392">
        <v>-3.024</v>
      </c>
      <c r="E17392">
        <v>-854.33150000000001</v>
      </c>
    </row>
    <row r="17393" spans="3:5" x14ac:dyDescent="0.25">
      <c r="C17393">
        <v>156525</v>
      </c>
      <c r="D17393">
        <v>-3.024</v>
      </c>
      <c r="E17393">
        <v>-854.02639999999997</v>
      </c>
    </row>
    <row r="17394" spans="3:5" x14ac:dyDescent="0.25">
      <c r="C17394">
        <v>156534</v>
      </c>
      <c r="D17394">
        <v>-3.024</v>
      </c>
      <c r="E17394">
        <v>-853.11080000000004</v>
      </c>
    </row>
    <row r="17395" spans="3:5" x14ac:dyDescent="0.25">
      <c r="C17395">
        <v>156543</v>
      </c>
      <c r="D17395">
        <v>-3.024</v>
      </c>
      <c r="E17395">
        <v>-853.11080000000004</v>
      </c>
    </row>
    <row r="17396" spans="3:5" x14ac:dyDescent="0.25">
      <c r="C17396">
        <v>156552</v>
      </c>
      <c r="D17396">
        <v>-3.024</v>
      </c>
      <c r="E17396">
        <v>-853.41600000000005</v>
      </c>
    </row>
    <row r="17397" spans="3:5" x14ac:dyDescent="0.25">
      <c r="C17397">
        <v>156561</v>
      </c>
      <c r="D17397">
        <v>-3.024</v>
      </c>
      <c r="E17397">
        <v>-853.41600000000005</v>
      </c>
    </row>
    <row r="17398" spans="3:5" x14ac:dyDescent="0.25">
      <c r="C17398">
        <v>156570</v>
      </c>
      <c r="D17398">
        <v>-3.024</v>
      </c>
      <c r="E17398">
        <v>-853.72119999999995</v>
      </c>
    </row>
    <row r="17399" spans="3:5" x14ac:dyDescent="0.25">
      <c r="C17399">
        <v>156579</v>
      </c>
      <c r="D17399">
        <v>-3.024</v>
      </c>
      <c r="E17399">
        <v>-853.72119999999995</v>
      </c>
    </row>
    <row r="17400" spans="3:5" x14ac:dyDescent="0.25">
      <c r="C17400">
        <v>156588</v>
      </c>
      <c r="D17400">
        <v>-3.024</v>
      </c>
      <c r="E17400">
        <v>-854.94190000000003</v>
      </c>
    </row>
    <row r="17401" spans="3:5" x14ac:dyDescent="0.25">
      <c r="C17401">
        <v>156597</v>
      </c>
      <c r="D17401">
        <v>-3.024</v>
      </c>
      <c r="E17401">
        <v>-853.41600000000005</v>
      </c>
    </row>
    <row r="17402" spans="3:5" x14ac:dyDescent="0.25">
      <c r="C17402">
        <v>156606</v>
      </c>
      <c r="D17402">
        <v>-3.024</v>
      </c>
      <c r="E17402">
        <v>-853.41600000000005</v>
      </c>
    </row>
    <row r="17403" spans="3:5" x14ac:dyDescent="0.25">
      <c r="C17403">
        <v>156615</v>
      </c>
      <c r="D17403">
        <v>-3.024</v>
      </c>
      <c r="E17403">
        <v>-853.72119999999995</v>
      </c>
    </row>
    <row r="17404" spans="3:5" x14ac:dyDescent="0.25">
      <c r="C17404">
        <v>156624</v>
      </c>
      <c r="D17404">
        <v>-3.024</v>
      </c>
      <c r="E17404">
        <v>-853.41600000000005</v>
      </c>
    </row>
    <row r="17405" spans="3:5" x14ac:dyDescent="0.25">
      <c r="C17405">
        <v>156633</v>
      </c>
      <c r="D17405">
        <v>-3.024</v>
      </c>
      <c r="E17405">
        <v>-853.11080000000004</v>
      </c>
    </row>
    <row r="17406" spans="3:5" x14ac:dyDescent="0.25">
      <c r="C17406">
        <v>156642</v>
      </c>
      <c r="D17406">
        <v>-3.024</v>
      </c>
      <c r="E17406">
        <v>-853.11080000000004</v>
      </c>
    </row>
    <row r="17407" spans="3:5" x14ac:dyDescent="0.25">
      <c r="C17407">
        <v>156651</v>
      </c>
      <c r="D17407">
        <v>-3.024</v>
      </c>
      <c r="E17407">
        <v>-852.8057</v>
      </c>
    </row>
    <row r="17408" spans="3:5" x14ac:dyDescent="0.25">
      <c r="C17408">
        <v>156660</v>
      </c>
      <c r="D17408">
        <v>-3.024</v>
      </c>
      <c r="E17408">
        <v>-852.8057</v>
      </c>
    </row>
    <row r="17409" spans="3:5" x14ac:dyDescent="0.25">
      <c r="C17409">
        <v>156669</v>
      </c>
      <c r="D17409">
        <v>-3.024</v>
      </c>
      <c r="E17409">
        <v>-852.50049999999999</v>
      </c>
    </row>
    <row r="17410" spans="3:5" x14ac:dyDescent="0.25">
      <c r="C17410">
        <v>156678</v>
      </c>
      <c r="D17410">
        <v>-3.024</v>
      </c>
      <c r="E17410">
        <v>-852.50049999999999</v>
      </c>
    </row>
    <row r="17411" spans="3:5" x14ac:dyDescent="0.25">
      <c r="C17411">
        <v>156687</v>
      </c>
      <c r="D17411">
        <v>-3.024</v>
      </c>
      <c r="E17411">
        <v>-852.50049999999999</v>
      </c>
    </row>
    <row r="17412" spans="3:5" x14ac:dyDescent="0.25">
      <c r="C17412">
        <v>156696</v>
      </c>
      <c r="D17412">
        <v>-3.024</v>
      </c>
      <c r="E17412">
        <v>-852.50049999999999</v>
      </c>
    </row>
    <row r="17413" spans="3:5" x14ac:dyDescent="0.25">
      <c r="C17413">
        <v>156705</v>
      </c>
      <c r="D17413">
        <v>-3.024</v>
      </c>
      <c r="E17413">
        <v>-852.8057</v>
      </c>
    </row>
    <row r="17414" spans="3:5" x14ac:dyDescent="0.25">
      <c r="C17414">
        <v>156714</v>
      </c>
      <c r="D17414">
        <v>-3.024</v>
      </c>
      <c r="E17414">
        <v>-852.50049999999999</v>
      </c>
    </row>
    <row r="17415" spans="3:5" x14ac:dyDescent="0.25">
      <c r="C17415">
        <v>156723</v>
      </c>
      <c r="D17415">
        <v>-3.024</v>
      </c>
      <c r="E17415">
        <v>-853.41600000000005</v>
      </c>
    </row>
    <row r="17416" spans="3:5" x14ac:dyDescent="0.25">
      <c r="C17416">
        <v>156732</v>
      </c>
      <c r="D17416">
        <v>-3.024</v>
      </c>
      <c r="E17416">
        <v>-852.50049999999999</v>
      </c>
    </row>
    <row r="17417" spans="3:5" x14ac:dyDescent="0.25">
      <c r="C17417">
        <v>156741</v>
      </c>
      <c r="D17417">
        <v>-3.024</v>
      </c>
      <c r="E17417">
        <v>-852.50049999999999</v>
      </c>
    </row>
    <row r="17418" spans="3:5" x14ac:dyDescent="0.25">
      <c r="C17418">
        <v>156750</v>
      </c>
      <c r="D17418">
        <v>-3.024</v>
      </c>
      <c r="E17418">
        <v>-852.50049999999999</v>
      </c>
    </row>
    <row r="17419" spans="3:5" x14ac:dyDescent="0.25">
      <c r="C17419">
        <v>156759</v>
      </c>
      <c r="D17419">
        <v>-3.024</v>
      </c>
      <c r="E17419">
        <v>-852.50049999999999</v>
      </c>
    </row>
    <row r="17420" spans="3:5" x14ac:dyDescent="0.25">
      <c r="C17420">
        <v>156768</v>
      </c>
      <c r="D17420">
        <v>-3.024</v>
      </c>
      <c r="E17420">
        <v>-852.50049999999999</v>
      </c>
    </row>
    <row r="17421" spans="3:5" x14ac:dyDescent="0.25">
      <c r="C17421">
        <v>156777</v>
      </c>
      <c r="D17421">
        <v>-3.024</v>
      </c>
      <c r="E17421">
        <v>-852.50049999999999</v>
      </c>
    </row>
    <row r="17422" spans="3:5" x14ac:dyDescent="0.25">
      <c r="C17422">
        <v>156786</v>
      </c>
      <c r="D17422">
        <v>-3.024</v>
      </c>
      <c r="E17422">
        <v>-852.50049999999999</v>
      </c>
    </row>
    <row r="17423" spans="3:5" x14ac:dyDescent="0.25">
      <c r="C17423">
        <v>156795</v>
      </c>
      <c r="D17423">
        <v>-3.024</v>
      </c>
      <c r="E17423">
        <v>-852.50049999999999</v>
      </c>
    </row>
    <row r="17424" spans="3:5" x14ac:dyDescent="0.25">
      <c r="C17424">
        <v>156804</v>
      </c>
      <c r="D17424">
        <v>-3.024</v>
      </c>
      <c r="E17424">
        <v>-852.50049999999999</v>
      </c>
    </row>
    <row r="17425" spans="3:5" x14ac:dyDescent="0.25">
      <c r="C17425">
        <v>156813</v>
      </c>
      <c r="D17425">
        <v>-3.024</v>
      </c>
      <c r="E17425">
        <v>-852.50049999999999</v>
      </c>
    </row>
    <row r="17426" spans="3:5" x14ac:dyDescent="0.25">
      <c r="C17426">
        <v>156822</v>
      </c>
      <c r="D17426">
        <v>-3.024</v>
      </c>
      <c r="E17426">
        <v>-852.50049999999999</v>
      </c>
    </row>
    <row r="17427" spans="3:5" x14ac:dyDescent="0.25">
      <c r="C17427">
        <v>156831</v>
      </c>
      <c r="D17427">
        <v>-3.024</v>
      </c>
      <c r="E17427">
        <v>-852.50049999999999</v>
      </c>
    </row>
    <row r="17428" spans="3:5" x14ac:dyDescent="0.25">
      <c r="C17428">
        <v>156840</v>
      </c>
      <c r="D17428">
        <v>-3.024</v>
      </c>
      <c r="E17428">
        <v>-852.50049999999999</v>
      </c>
    </row>
    <row r="17429" spans="3:5" x14ac:dyDescent="0.25">
      <c r="C17429">
        <v>156849</v>
      </c>
      <c r="D17429">
        <v>-3.024</v>
      </c>
      <c r="E17429">
        <v>-852.50049999999999</v>
      </c>
    </row>
    <row r="17430" spans="3:5" x14ac:dyDescent="0.25">
      <c r="C17430">
        <v>156858</v>
      </c>
      <c r="D17430">
        <v>-3.024</v>
      </c>
      <c r="E17430">
        <v>-852.50049999999999</v>
      </c>
    </row>
    <row r="17431" spans="3:5" x14ac:dyDescent="0.25">
      <c r="C17431">
        <v>156867</v>
      </c>
      <c r="D17431">
        <v>-3.024</v>
      </c>
      <c r="E17431">
        <v>-852.50049999999999</v>
      </c>
    </row>
    <row r="17432" spans="3:5" x14ac:dyDescent="0.25">
      <c r="C17432">
        <v>156876</v>
      </c>
      <c r="D17432">
        <v>-3.024</v>
      </c>
      <c r="E17432">
        <v>-850.05909999999994</v>
      </c>
    </row>
    <row r="17433" spans="3:5" x14ac:dyDescent="0.25">
      <c r="C17433">
        <v>156885</v>
      </c>
      <c r="D17433">
        <v>-3.024</v>
      </c>
      <c r="E17433">
        <v>-850.36429999999996</v>
      </c>
    </row>
    <row r="17434" spans="3:5" x14ac:dyDescent="0.25">
      <c r="C17434">
        <v>156894</v>
      </c>
      <c r="D17434">
        <v>-3.024</v>
      </c>
      <c r="E17434">
        <v>-850.05909999999994</v>
      </c>
    </row>
    <row r="17435" spans="3:5" x14ac:dyDescent="0.25">
      <c r="C17435">
        <v>156903</v>
      </c>
      <c r="D17435">
        <v>-3.024</v>
      </c>
      <c r="E17435">
        <v>-850.05909999999994</v>
      </c>
    </row>
    <row r="17436" spans="3:5" x14ac:dyDescent="0.25">
      <c r="C17436">
        <v>156912</v>
      </c>
      <c r="D17436">
        <v>-3.024</v>
      </c>
      <c r="E17436">
        <v>-850.05909999999994</v>
      </c>
    </row>
    <row r="17437" spans="3:5" x14ac:dyDescent="0.25">
      <c r="C17437">
        <v>156921</v>
      </c>
      <c r="D17437">
        <v>-3.024</v>
      </c>
      <c r="E17437">
        <v>-850.05909999999994</v>
      </c>
    </row>
    <row r="17438" spans="3:5" x14ac:dyDescent="0.25">
      <c r="C17438">
        <v>156930</v>
      </c>
      <c r="D17438">
        <v>-3.024</v>
      </c>
      <c r="E17438">
        <v>-850.05909999999994</v>
      </c>
    </row>
    <row r="17439" spans="3:5" x14ac:dyDescent="0.25">
      <c r="C17439">
        <v>156939</v>
      </c>
      <c r="D17439">
        <v>-3.024</v>
      </c>
      <c r="E17439">
        <v>-850.05909999999994</v>
      </c>
    </row>
    <row r="17440" spans="3:5" x14ac:dyDescent="0.25">
      <c r="C17440">
        <v>156948</v>
      </c>
      <c r="D17440">
        <v>-3.024</v>
      </c>
      <c r="E17440">
        <v>-850.05909999999994</v>
      </c>
    </row>
    <row r="17441" spans="3:5" x14ac:dyDescent="0.25">
      <c r="C17441">
        <v>156957</v>
      </c>
      <c r="D17441">
        <v>-3.024</v>
      </c>
      <c r="E17441">
        <v>-850.05909999999994</v>
      </c>
    </row>
    <row r="17442" spans="3:5" x14ac:dyDescent="0.25">
      <c r="C17442">
        <v>156966</v>
      </c>
      <c r="D17442">
        <v>-3.024</v>
      </c>
      <c r="E17442">
        <v>-850.05909999999994</v>
      </c>
    </row>
    <row r="17443" spans="3:5" x14ac:dyDescent="0.25">
      <c r="C17443">
        <v>156975</v>
      </c>
      <c r="D17443">
        <v>-3.024</v>
      </c>
      <c r="E17443">
        <v>-850.05909999999994</v>
      </c>
    </row>
    <row r="17444" spans="3:5" x14ac:dyDescent="0.25">
      <c r="C17444">
        <v>156984</v>
      </c>
      <c r="D17444">
        <v>-3.024</v>
      </c>
      <c r="E17444">
        <v>-850.05909999999994</v>
      </c>
    </row>
    <row r="17445" spans="3:5" x14ac:dyDescent="0.25">
      <c r="C17445">
        <v>156993</v>
      </c>
      <c r="D17445">
        <v>-3.024</v>
      </c>
      <c r="E17445">
        <v>-850.05909999999994</v>
      </c>
    </row>
    <row r="17446" spans="3:5" x14ac:dyDescent="0.25">
      <c r="C17446">
        <v>157002</v>
      </c>
      <c r="D17446">
        <v>-3.024</v>
      </c>
      <c r="E17446">
        <v>-850.05909999999994</v>
      </c>
    </row>
    <row r="17447" spans="3:5" x14ac:dyDescent="0.25">
      <c r="C17447">
        <v>157011</v>
      </c>
      <c r="D17447">
        <v>-3.024</v>
      </c>
      <c r="E17447">
        <v>-850.05909999999994</v>
      </c>
    </row>
    <row r="17448" spans="3:5" x14ac:dyDescent="0.25">
      <c r="C17448">
        <v>157020</v>
      </c>
      <c r="D17448">
        <v>-3.024</v>
      </c>
      <c r="E17448">
        <v>-850.05909999999994</v>
      </c>
    </row>
    <row r="17449" spans="3:5" x14ac:dyDescent="0.25">
      <c r="C17449">
        <v>157029</v>
      </c>
      <c r="D17449">
        <v>-3.024</v>
      </c>
      <c r="E17449">
        <v>-850.05909999999994</v>
      </c>
    </row>
    <row r="17450" spans="3:5" x14ac:dyDescent="0.25">
      <c r="C17450">
        <v>157038</v>
      </c>
      <c r="D17450">
        <v>-3.024</v>
      </c>
      <c r="E17450">
        <v>-850.05909999999994</v>
      </c>
    </row>
    <row r="17451" spans="3:5" x14ac:dyDescent="0.25">
      <c r="C17451">
        <v>157047</v>
      </c>
      <c r="D17451">
        <v>-3.024</v>
      </c>
      <c r="E17451">
        <v>-848.83839999999998</v>
      </c>
    </row>
    <row r="17452" spans="3:5" x14ac:dyDescent="0.25">
      <c r="C17452">
        <v>157056</v>
      </c>
      <c r="D17452">
        <v>-3.024</v>
      </c>
      <c r="E17452">
        <v>-850.05909999999994</v>
      </c>
    </row>
    <row r="17453" spans="3:5" x14ac:dyDescent="0.25">
      <c r="C17453">
        <v>157065</v>
      </c>
      <c r="D17453">
        <v>-3.024</v>
      </c>
      <c r="E17453">
        <v>-849.44870000000003</v>
      </c>
    </row>
    <row r="17454" spans="3:5" x14ac:dyDescent="0.25">
      <c r="C17454">
        <v>157074</v>
      </c>
      <c r="D17454">
        <v>-3.024</v>
      </c>
      <c r="E17454">
        <v>-850.05909999999994</v>
      </c>
    </row>
    <row r="17455" spans="3:5" x14ac:dyDescent="0.25">
      <c r="C17455">
        <v>157083</v>
      </c>
      <c r="D17455">
        <v>-3.024</v>
      </c>
      <c r="E17455">
        <v>-849.44870000000003</v>
      </c>
    </row>
    <row r="17456" spans="3:5" x14ac:dyDescent="0.25">
      <c r="C17456">
        <v>157092</v>
      </c>
      <c r="D17456">
        <v>-3.024</v>
      </c>
      <c r="E17456">
        <v>-849.14359999999999</v>
      </c>
    </row>
    <row r="17457" spans="3:5" x14ac:dyDescent="0.25">
      <c r="C17457">
        <v>157101</v>
      </c>
      <c r="D17457">
        <v>-3.024</v>
      </c>
      <c r="E17457">
        <v>-848.83839999999998</v>
      </c>
    </row>
    <row r="17458" spans="3:5" x14ac:dyDescent="0.25">
      <c r="C17458">
        <v>157110</v>
      </c>
      <c r="D17458">
        <v>-3.024</v>
      </c>
      <c r="E17458">
        <v>-850.05909999999994</v>
      </c>
    </row>
    <row r="17459" spans="3:5" x14ac:dyDescent="0.25">
      <c r="C17459">
        <v>157119</v>
      </c>
      <c r="D17459">
        <v>-3.024</v>
      </c>
      <c r="E17459">
        <v>-849.44870000000003</v>
      </c>
    </row>
    <row r="17460" spans="3:5" x14ac:dyDescent="0.25">
      <c r="C17460">
        <v>157128</v>
      </c>
      <c r="D17460">
        <v>-3.024</v>
      </c>
      <c r="E17460">
        <v>-848.83839999999998</v>
      </c>
    </row>
    <row r="17461" spans="3:5" x14ac:dyDescent="0.25">
      <c r="C17461">
        <v>157137</v>
      </c>
      <c r="D17461">
        <v>-3.024</v>
      </c>
      <c r="E17461">
        <v>-848.83839999999998</v>
      </c>
    </row>
    <row r="17462" spans="3:5" x14ac:dyDescent="0.25">
      <c r="C17462">
        <v>157146</v>
      </c>
      <c r="D17462">
        <v>-3.024</v>
      </c>
      <c r="E17462">
        <v>-850.05909999999994</v>
      </c>
    </row>
    <row r="17463" spans="3:5" x14ac:dyDescent="0.25">
      <c r="C17463">
        <v>157155</v>
      </c>
      <c r="D17463">
        <v>-3.024</v>
      </c>
      <c r="E17463">
        <v>-848.53319999999997</v>
      </c>
    </row>
    <row r="17464" spans="3:5" x14ac:dyDescent="0.25">
      <c r="C17464">
        <v>157164</v>
      </c>
      <c r="D17464">
        <v>-3.024</v>
      </c>
      <c r="E17464">
        <v>-848.53319999999997</v>
      </c>
    </row>
    <row r="17465" spans="3:5" x14ac:dyDescent="0.25">
      <c r="C17465">
        <v>157173</v>
      </c>
      <c r="D17465">
        <v>-3.024</v>
      </c>
      <c r="E17465">
        <v>-848.83839999999998</v>
      </c>
    </row>
    <row r="17466" spans="3:5" x14ac:dyDescent="0.25">
      <c r="C17466">
        <v>157182</v>
      </c>
      <c r="D17466">
        <v>-3.024</v>
      </c>
      <c r="E17466">
        <v>-848.53319999999997</v>
      </c>
    </row>
    <row r="17467" spans="3:5" x14ac:dyDescent="0.25">
      <c r="C17467">
        <v>157191</v>
      </c>
      <c r="D17467">
        <v>-3.024</v>
      </c>
      <c r="E17467">
        <v>-849.44870000000003</v>
      </c>
    </row>
    <row r="17468" spans="3:5" x14ac:dyDescent="0.25">
      <c r="C17468">
        <v>157200</v>
      </c>
      <c r="D17468">
        <v>-3.024</v>
      </c>
      <c r="E17468">
        <v>-848.22799999999995</v>
      </c>
    </row>
    <row r="17469" spans="3:5" x14ac:dyDescent="0.25">
      <c r="C17469">
        <v>157209</v>
      </c>
      <c r="D17469">
        <v>-3.024</v>
      </c>
      <c r="E17469">
        <v>-847.61770000000001</v>
      </c>
    </row>
    <row r="17470" spans="3:5" x14ac:dyDescent="0.25">
      <c r="C17470">
        <v>157218</v>
      </c>
      <c r="D17470">
        <v>-3.024</v>
      </c>
      <c r="E17470">
        <v>-848.22799999999995</v>
      </c>
    </row>
    <row r="17471" spans="3:5" x14ac:dyDescent="0.25">
      <c r="C17471">
        <v>157227</v>
      </c>
      <c r="D17471">
        <v>-3.024</v>
      </c>
      <c r="E17471">
        <v>-847.61770000000001</v>
      </c>
    </row>
    <row r="17472" spans="3:5" x14ac:dyDescent="0.25">
      <c r="C17472">
        <v>157236</v>
      </c>
      <c r="D17472">
        <v>-3.024</v>
      </c>
      <c r="E17472">
        <v>-847.61770000000001</v>
      </c>
    </row>
    <row r="17473" spans="3:5" x14ac:dyDescent="0.25">
      <c r="C17473">
        <v>157245</v>
      </c>
      <c r="D17473">
        <v>-3.024</v>
      </c>
      <c r="E17473">
        <v>-847.61770000000001</v>
      </c>
    </row>
    <row r="17474" spans="3:5" x14ac:dyDescent="0.25">
      <c r="C17474">
        <v>157254</v>
      </c>
      <c r="D17474">
        <v>-3.024</v>
      </c>
      <c r="E17474">
        <v>-847.61770000000001</v>
      </c>
    </row>
    <row r="17475" spans="3:5" x14ac:dyDescent="0.25">
      <c r="C17475">
        <v>157263</v>
      </c>
      <c r="D17475">
        <v>-3.024</v>
      </c>
      <c r="E17475">
        <v>-847.61770000000001</v>
      </c>
    </row>
    <row r="17476" spans="3:5" x14ac:dyDescent="0.25">
      <c r="C17476">
        <v>157272</v>
      </c>
      <c r="D17476">
        <v>-3.024</v>
      </c>
      <c r="E17476">
        <v>-847.61770000000001</v>
      </c>
    </row>
    <row r="17477" spans="3:5" x14ac:dyDescent="0.25">
      <c r="C17477">
        <v>157281</v>
      </c>
      <c r="D17477">
        <v>-3.024</v>
      </c>
      <c r="E17477">
        <v>-847.61770000000001</v>
      </c>
    </row>
    <row r="17478" spans="3:5" x14ac:dyDescent="0.25">
      <c r="C17478">
        <v>157290</v>
      </c>
      <c r="D17478">
        <v>-3.024</v>
      </c>
      <c r="E17478">
        <v>-847.61770000000001</v>
      </c>
    </row>
    <row r="17479" spans="3:5" x14ac:dyDescent="0.25">
      <c r="C17479">
        <v>157299</v>
      </c>
      <c r="D17479">
        <v>-3.024</v>
      </c>
      <c r="E17479">
        <v>-847.61770000000001</v>
      </c>
    </row>
    <row r="17480" spans="3:5" x14ac:dyDescent="0.25">
      <c r="C17480">
        <v>157308</v>
      </c>
      <c r="D17480">
        <v>-3.024</v>
      </c>
      <c r="E17480">
        <v>-847.61770000000001</v>
      </c>
    </row>
    <row r="17481" spans="3:5" x14ac:dyDescent="0.25">
      <c r="C17481">
        <v>157317</v>
      </c>
      <c r="D17481">
        <v>-3.024</v>
      </c>
      <c r="E17481">
        <v>-847.61770000000001</v>
      </c>
    </row>
    <row r="17482" spans="3:5" x14ac:dyDescent="0.25">
      <c r="C17482">
        <v>157326</v>
      </c>
      <c r="D17482">
        <v>-3.024</v>
      </c>
      <c r="E17482">
        <v>-847.92290000000003</v>
      </c>
    </row>
    <row r="17483" spans="3:5" x14ac:dyDescent="0.25">
      <c r="C17483">
        <v>157335</v>
      </c>
      <c r="D17483">
        <v>-3.024</v>
      </c>
      <c r="E17483">
        <v>-847.61770000000001</v>
      </c>
    </row>
    <row r="17484" spans="3:5" x14ac:dyDescent="0.25">
      <c r="C17484">
        <v>157344</v>
      </c>
      <c r="D17484">
        <v>-3.024</v>
      </c>
      <c r="E17484">
        <v>-847.61770000000001</v>
      </c>
    </row>
    <row r="17485" spans="3:5" x14ac:dyDescent="0.25">
      <c r="C17485">
        <v>157353</v>
      </c>
      <c r="D17485">
        <v>-3.024</v>
      </c>
      <c r="E17485">
        <v>-847.61770000000001</v>
      </c>
    </row>
    <row r="17486" spans="3:5" x14ac:dyDescent="0.25">
      <c r="C17486">
        <v>157362</v>
      </c>
      <c r="D17486">
        <v>-3.024</v>
      </c>
      <c r="E17486">
        <v>-847.61770000000001</v>
      </c>
    </row>
    <row r="17487" spans="3:5" x14ac:dyDescent="0.25">
      <c r="C17487">
        <v>157371</v>
      </c>
      <c r="D17487">
        <v>-3.024</v>
      </c>
      <c r="E17487">
        <v>-847.61770000000001</v>
      </c>
    </row>
    <row r="17488" spans="3:5" x14ac:dyDescent="0.25">
      <c r="C17488">
        <v>157380</v>
      </c>
      <c r="D17488">
        <v>-3.024</v>
      </c>
      <c r="E17488">
        <v>-847.61770000000001</v>
      </c>
    </row>
    <row r="17489" spans="3:5" x14ac:dyDescent="0.25">
      <c r="C17489">
        <v>157389</v>
      </c>
      <c r="D17489">
        <v>-3.024</v>
      </c>
      <c r="E17489">
        <v>-847.61770000000001</v>
      </c>
    </row>
    <row r="17490" spans="3:5" x14ac:dyDescent="0.25">
      <c r="C17490">
        <v>157398</v>
      </c>
      <c r="D17490">
        <v>-3.024</v>
      </c>
      <c r="E17490">
        <v>-847.61770000000001</v>
      </c>
    </row>
    <row r="17491" spans="3:5" x14ac:dyDescent="0.25">
      <c r="C17491">
        <v>157407</v>
      </c>
      <c r="D17491">
        <v>-3.024</v>
      </c>
      <c r="E17491">
        <v>-847.61770000000001</v>
      </c>
    </row>
    <row r="17492" spans="3:5" x14ac:dyDescent="0.25">
      <c r="C17492">
        <v>157416</v>
      </c>
      <c r="D17492">
        <v>-3.024</v>
      </c>
      <c r="E17492">
        <v>-847.61770000000001</v>
      </c>
    </row>
    <row r="17493" spans="3:5" x14ac:dyDescent="0.25">
      <c r="C17493">
        <v>157425</v>
      </c>
      <c r="D17493">
        <v>-3.024</v>
      </c>
      <c r="E17493">
        <v>-846.39700000000005</v>
      </c>
    </row>
    <row r="17494" spans="3:5" x14ac:dyDescent="0.25">
      <c r="C17494">
        <v>157434</v>
      </c>
      <c r="D17494">
        <v>-3.024</v>
      </c>
      <c r="E17494">
        <v>-845.78660000000002</v>
      </c>
    </row>
    <row r="17495" spans="3:5" x14ac:dyDescent="0.25">
      <c r="C17495">
        <v>157443</v>
      </c>
      <c r="D17495">
        <v>-3.024</v>
      </c>
      <c r="E17495">
        <v>-847.61770000000001</v>
      </c>
    </row>
    <row r="17496" spans="3:5" x14ac:dyDescent="0.25">
      <c r="C17496">
        <v>157452</v>
      </c>
      <c r="D17496">
        <v>-3.024</v>
      </c>
      <c r="E17496">
        <v>-845.78660000000002</v>
      </c>
    </row>
    <row r="17497" spans="3:5" x14ac:dyDescent="0.25">
      <c r="C17497">
        <v>157461</v>
      </c>
      <c r="D17497">
        <v>-3.024</v>
      </c>
      <c r="E17497">
        <v>-845.78660000000002</v>
      </c>
    </row>
    <row r="17498" spans="3:5" x14ac:dyDescent="0.25">
      <c r="C17498">
        <v>157470</v>
      </c>
      <c r="D17498">
        <v>-3.024</v>
      </c>
      <c r="E17498">
        <v>-845.78660000000002</v>
      </c>
    </row>
    <row r="17499" spans="3:5" x14ac:dyDescent="0.25">
      <c r="C17499">
        <v>157479</v>
      </c>
      <c r="D17499">
        <v>-3.024</v>
      </c>
      <c r="E17499">
        <v>-846.09180000000003</v>
      </c>
    </row>
    <row r="17500" spans="3:5" x14ac:dyDescent="0.25">
      <c r="C17500">
        <v>157488</v>
      </c>
      <c r="D17500">
        <v>-3.024</v>
      </c>
      <c r="E17500">
        <v>-847.61770000000001</v>
      </c>
    </row>
    <row r="17501" spans="3:5" x14ac:dyDescent="0.25">
      <c r="C17501">
        <v>157497</v>
      </c>
      <c r="D17501">
        <v>-3.024</v>
      </c>
      <c r="E17501">
        <v>-846.09180000000003</v>
      </c>
    </row>
    <row r="17502" spans="3:5" x14ac:dyDescent="0.25">
      <c r="C17502">
        <v>157506</v>
      </c>
      <c r="D17502">
        <v>-3.024</v>
      </c>
      <c r="E17502">
        <v>-847.61770000000001</v>
      </c>
    </row>
    <row r="17503" spans="3:5" x14ac:dyDescent="0.25">
      <c r="C17503">
        <v>157515</v>
      </c>
      <c r="D17503">
        <v>-3.024</v>
      </c>
      <c r="E17503">
        <v>-847.61770000000001</v>
      </c>
    </row>
    <row r="17504" spans="3:5" x14ac:dyDescent="0.25">
      <c r="C17504">
        <v>157524</v>
      </c>
      <c r="D17504">
        <v>-3.024</v>
      </c>
      <c r="E17504">
        <v>-845.17629999999997</v>
      </c>
    </row>
    <row r="17505" spans="3:5" x14ac:dyDescent="0.25">
      <c r="C17505">
        <v>157533</v>
      </c>
      <c r="D17505">
        <v>-3.024</v>
      </c>
      <c r="E17505">
        <v>-845.78660000000002</v>
      </c>
    </row>
    <row r="17506" spans="3:5" x14ac:dyDescent="0.25">
      <c r="C17506">
        <v>157542</v>
      </c>
      <c r="D17506">
        <v>-3.024</v>
      </c>
      <c r="E17506">
        <v>-845.78660000000002</v>
      </c>
    </row>
    <row r="17507" spans="3:5" x14ac:dyDescent="0.25">
      <c r="C17507">
        <v>157551</v>
      </c>
      <c r="D17507">
        <v>-3.024</v>
      </c>
      <c r="E17507">
        <v>-845.78660000000002</v>
      </c>
    </row>
    <row r="17508" spans="3:5" x14ac:dyDescent="0.25">
      <c r="C17508">
        <v>157560</v>
      </c>
      <c r="D17508">
        <v>-3.024</v>
      </c>
      <c r="E17508">
        <v>-845.78660000000002</v>
      </c>
    </row>
    <row r="17509" spans="3:5" x14ac:dyDescent="0.25">
      <c r="C17509">
        <v>157569</v>
      </c>
      <c r="D17509">
        <v>-3.024</v>
      </c>
      <c r="E17509">
        <v>-845.78660000000002</v>
      </c>
    </row>
    <row r="17510" spans="3:5" x14ac:dyDescent="0.25">
      <c r="C17510">
        <v>157578</v>
      </c>
      <c r="D17510">
        <v>-3.024</v>
      </c>
      <c r="E17510">
        <v>-845.17629999999997</v>
      </c>
    </row>
    <row r="17511" spans="3:5" x14ac:dyDescent="0.25">
      <c r="C17511">
        <v>157587</v>
      </c>
      <c r="D17511">
        <v>-3.024</v>
      </c>
      <c r="E17511">
        <v>-845.17629999999997</v>
      </c>
    </row>
    <row r="17512" spans="3:5" x14ac:dyDescent="0.25">
      <c r="C17512">
        <v>157596</v>
      </c>
      <c r="D17512">
        <v>-3.024</v>
      </c>
      <c r="E17512">
        <v>-845.17629999999997</v>
      </c>
    </row>
    <row r="17513" spans="3:5" x14ac:dyDescent="0.25">
      <c r="C17513">
        <v>157605</v>
      </c>
      <c r="D17513">
        <v>-3.024</v>
      </c>
      <c r="E17513">
        <v>-845.17629999999997</v>
      </c>
    </row>
    <row r="17514" spans="3:5" x14ac:dyDescent="0.25">
      <c r="C17514">
        <v>157614</v>
      </c>
      <c r="D17514">
        <v>-3.024</v>
      </c>
      <c r="E17514">
        <v>-845.17629999999997</v>
      </c>
    </row>
    <row r="17515" spans="3:5" x14ac:dyDescent="0.25">
      <c r="C17515">
        <v>157623</v>
      </c>
      <c r="D17515">
        <v>-3.024</v>
      </c>
      <c r="E17515">
        <v>-845.17629999999997</v>
      </c>
    </row>
    <row r="17516" spans="3:5" x14ac:dyDescent="0.25">
      <c r="C17516">
        <v>157632</v>
      </c>
      <c r="D17516">
        <v>-3.024</v>
      </c>
      <c r="E17516">
        <v>-845.17629999999997</v>
      </c>
    </row>
    <row r="17517" spans="3:5" x14ac:dyDescent="0.25">
      <c r="C17517">
        <v>157641</v>
      </c>
      <c r="D17517">
        <v>-3.024</v>
      </c>
      <c r="E17517">
        <v>-844.56590000000006</v>
      </c>
    </row>
    <row r="17518" spans="3:5" x14ac:dyDescent="0.25">
      <c r="C17518">
        <v>157650</v>
      </c>
      <c r="D17518">
        <v>-3.024</v>
      </c>
      <c r="E17518">
        <v>-844.56590000000006</v>
      </c>
    </row>
    <row r="17519" spans="3:5" x14ac:dyDescent="0.25">
      <c r="C17519">
        <v>157659</v>
      </c>
      <c r="D17519">
        <v>-3.024</v>
      </c>
      <c r="E17519">
        <v>-843.34519999999998</v>
      </c>
    </row>
    <row r="17520" spans="3:5" x14ac:dyDescent="0.25">
      <c r="C17520">
        <v>157668</v>
      </c>
      <c r="D17520">
        <v>-3.024</v>
      </c>
      <c r="E17520">
        <v>-842.73490000000004</v>
      </c>
    </row>
    <row r="17521" spans="3:5" x14ac:dyDescent="0.25">
      <c r="C17521">
        <v>157677</v>
      </c>
      <c r="D17521">
        <v>-3.024</v>
      </c>
      <c r="E17521">
        <v>-842.73490000000004</v>
      </c>
    </row>
    <row r="17522" spans="3:5" x14ac:dyDescent="0.25">
      <c r="C17522">
        <v>157686</v>
      </c>
      <c r="D17522">
        <v>-3.024</v>
      </c>
      <c r="E17522">
        <v>-842.73490000000004</v>
      </c>
    </row>
    <row r="17523" spans="3:5" x14ac:dyDescent="0.25">
      <c r="C17523">
        <v>157695</v>
      </c>
      <c r="D17523">
        <v>-3.024</v>
      </c>
      <c r="E17523">
        <v>-842.73490000000004</v>
      </c>
    </row>
    <row r="17524" spans="3:5" x14ac:dyDescent="0.25">
      <c r="C17524">
        <v>157704</v>
      </c>
      <c r="D17524">
        <v>-3.024</v>
      </c>
      <c r="E17524">
        <v>-842.73490000000004</v>
      </c>
    </row>
    <row r="17525" spans="3:5" x14ac:dyDescent="0.25">
      <c r="C17525">
        <v>157713</v>
      </c>
      <c r="D17525">
        <v>-3.024</v>
      </c>
      <c r="E17525">
        <v>-843.04</v>
      </c>
    </row>
    <row r="17526" spans="3:5" x14ac:dyDescent="0.25">
      <c r="C17526">
        <v>157722</v>
      </c>
      <c r="D17526">
        <v>-3.024</v>
      </c>
      <c r="E17526">
        <v>-843.34519999999998</v>
      </c>
    </row>
    <row r="17527" spans="3:5" x14ac:dyDescent="0.25">
      <c r="C17527">
        <v>157731</v>
      </c>
      <c r="D17527">
        <v>-3.024</v>
      </c>
      <c r="E17527">
        <v>-843.65039999999999</v>
      </c>
    </row>
    <row r="17528" spans="3:5" x14ac:dyDescent="0.25">
      <c r="C17528">
        <v>157740</v>
      </c>
      <c r="D17528">
        <v>-3.024</v>
      </c>
      <c r="E17528">
        <v>-843.04</v>
      </c>
    </row>
    <row r="17529" spans="3:5" x14ac:dyDescent="0.25">
      <c r="C17529">
        <v>157749</v>
      </c>
      <c r="D17529">
        <v>-3.024</v>
      </c>
      <c r="E17529">
        <v>-843.34519999999998</v>
      </c>
    </row>
    <row r="17530" spans="3:5" x14ac:dyDescent="0.25">
      <c r="C17530">
        <v>157758</v>
      </c>
      <c r="D17530">
        <v>-3.024</v>
      </c>
      <c r="E17530">
        <v>-843.34519999999998</v>
      </c>
    </row>
    <row r="17531" spans="3:5" x14ac:dyDescent="0.25">
      <c r="C17531">
        <v>157767</v>
      </c>
      <c r="D17531">
        <v>-3.024</v>
      </c>
      <c r="E17531">
        <v>-842.73490000000004</v>
      </c>
    </row>
    <row r="17532" spans="3:5" x14ac:dyDescent="0.25">
      <c r="C17532">
        <v>157776</v>
      </c>
      <c r="D17532">
        <v>-3.024</v>
      </c>
      <c r="E17532">
        <v>-842.73490000000004</v>
      </c>
    </row>
    <row r="17533" spans="3:5" x14ac:dyDescent="0.25">
      <c r="C17533">
        <v>157785</v>
      </c>
      <c r="D17533">
        <v>-3.024</v>
      </c>
      <c r="E17533">
        <v>-842.73490000000004</v>
      </c>
    </row>
    <row r="17534" spans="3:5" x14ac:dyDescent="0.25">
      <c r="C17534">
        <v>157794</v>
      </c>
      <c r="D17534">
        <v>-3.024</v>
      </c>
      <c r="E17534">
        <v>-842.73490000000004</v>
      </c>
    </row>
    <row r="17535" spans="3:5" x14ac:dyDescent="0.25">
      <c r="C17535">
        <v>157803</v>
      </c>
      <c r="D17535">
        <v>-3.024</v>
      </c>
      <c r="E17535">
        <v>-842.73490000000004</v>
      </c>
    </row>
    <row r="17536" spans="3:5" x14ac:dyDescent="0.25">
      <c r="C17536">
        <v>157812</v>
      </c>
      <c r="D17536">
        <v>-3.024</v>
      </c>
      <c r="E17536">
        <v>-842.73490000000004</v>
      </c>
    </row>
    <row r="17537" spans="3:5" x14ac:dyDescent="0.25">
      <c r="C17537">
        <v>157821</v>
      </c>
      <c r="D17537">
        <v>-3.024</v>
      </c>
      <c r="E17537">
        <v>-842.73490000000004</v>
      </c>
    </row>
    <row r="17538" spans="3:5" x14ac:dyDescent="0.25">
      <c r="C17538">
        <v>157830</v>
      </c>
      <c r="D17538">
        <v>-3.024</v>
      </c>
      <c r="E17538">
        <v>-843.04</v>
      </c>
    </row>
    <row r="17539" spans="3:5" x14ac:dyDescent="0.25">
      <c r="C17539">
        <v>157839</v>
      </c>
      <c r="D17539">
        <v>-3.024</v>
      </c>
      <c r="E17539">
        <v>-842.73490000000004</v>
      </c>
    </row>
    <row r="17540" spans="3:5" x14ac:dyDescent="0.25">
      <c r="C17540">
        <v>157848</v>
      </c>
      <c r="D17540">
        <v>-3.024</v>
      </c>
      <c r="E17540">
        <v>-842.73490000000004</v>
      </c>
    </row>
    <row r="17541" spans="3:5" x14ac:dyDescent="0.25">
      <c r="C17541">
        <v>157857</v>
      </c>
      <c r="D17541">
        <v>-3.024</v>
      </c>
      <c r="E17541">
        <v>-842.73490000000004</v>
      </c>
    </row>
    <row r="17542" spans="3:5" x14ac:dyDescent="0.25">
      <c r="C17542">
        <v>157866</v>
      </c>
      <c r="D17542">
        <v>-3.024</v>
      </c>
      <c r="E17542">
        <v>-842.73490000000004</v>
      </c>
    </row>
    <row r="17543" spans="3:5" x14ac:dyDescent="0.25">
      <c r="C17543">
        <v>157875</v>
      </c>
      <c r="D17543">
        <v>-3.024</v>
      </c>
      <c r="E17543">
        <v>-841.20899999999995</v>
      </c>
    </row>
    <row r="17544" spans="3:5" x14ac:dyDescent="0.25">
      <c r="C17544">
        <v>157884</v>
      </c>
      <c r="D17544">
        <v>-3.024</v>
      </c>
      <c r="E17544">
        <v>-842.73490000000004</v>
      </c>
    </row>
    <row r="17545" spans="3:5" x14ac:dyDescent="0.25">
      <c r="C17545">
        <v>157893</v>
      </c>
      <c r="D17545">
        <v>-3.024</v>
      </c>
      <c r="E17545">
        <v>-840.90380000000005</v>
      </c>
    </row>
    <row r="17546" spans="3:5" x14ac:dyDescent="0.25">
      <c r="C17546">
        <v>157902</v>
      </c>
      <c r="D17546">
        <v>-3.024</v>
      </c>
      <c r="E17546">
        <v>-840.90380000000005</v>
      </c>
    </row>
    <row r="17547" spans="3:5" x14ac:dyDescent="0.25">
      <c r="C17547">
        <v>157911</v>
      </c>
      <c r="D17547">
        <v>-3.024</v>
      </c>
      <c r="E17547">
        <v>-842.73490000000004</v>
      </c>
    </row>
    <row r="17548" spans="3:5" x14ac:dyDescent="0.25">
      <c r="C17548">
        <v>157920</v>
      </c>
      <c r="D17548">
        <v>-3.024</v>
      </c>
      <c r="E17548">
        <v>-840.90380000000005</v>
      </c>
    </row>
    <row r="17549" spans="3:5" x14ac:dyDescent="0.25">
      <c r="C17549">
        <v>157929</v>
      </c>
      <c r="D17549">
        <v>-3.024</v>
      </c>
      <c r="E17549">
        <v>-842.73490000000004</v>
      </c>
    </row>
    <row r="17550" spans="3:5" x14ac:dyDescent="0.25">
      <c r="C17550">
        <v>157938</v>
      </c>
      <c r="D17550">
        <v>-3.024</v>
      </c>
      <c r="E17550">
        <v>-840.90380000000005</v>
      </c>
    </row>
    <row r="17551" spans="3:5" x14ac:dyDescent="0.25">
      <c r="C17551">
        <v>157947</v>
      </c>
      <c r="D17551">
        <v>-3.024</v>
      </c>
      <c r="E17551">
        <v>-840.59860000000003</v>
      </c>
    </row>
    <row r="17552" spans="3:5" x14ac:dyDescent="0.25">
      <c r="C17552">
        <v>157956</v>
      </c>
      <c r="D17552">
        <v>-3.024</v>
      </c>
      <c r="E17552">
        <v>-840.90380000000005</v>
      </c>
    </row>
    <row r="17553" spans="3:5" x14ac:dyDescent="0.25">
      <c r="C17553">
        <v>157965</v>
      </c>
      <c r="D17553">
        <v>-3.024</v>
      </c>
      <c r="E17553">
        <v>-840.59860000000003</v>
      </c>
    </row>
    <row r="17554" spans="3:5" x14ac:dyDescent="0.25">
      <c r="C17554">
        <v>157974</v>
      </c>
      <c r="D17554">
        <v>-3.024</v>
      </c>
      <c r="E17554">
        <v>-840.90380000000005</v>
      </c>
    </row>
    <row r="17555" spans="3:5" x14ac:dyDescent="0.25">
      <c r="C17555">
        <v>157983</v>
      </c>
      <c r="D17555">
        <v>-3.024</v>
      </c>
      <c r="E17555">
        <v>-842.73490000000004</v>
      </c>
    </row>
    <row r="17556" spans="3:5" x14ac:dyDescent="0.25">
      <c r="C17556">
        <v>157992</v>
      </c>
      <c r="D17556">
        <v>-3.024</v>
      </c>
      <c r="E17556">
        <v>-840.29349999999999</v>
      </c>
    </row>
    <row r="17557" spans="3:5" x14ac:dyDescent="0.25">
      <c r="C17557">
        <v>158001</v>
      </c>
      <c r="D17557">
        <v>-3.024</v>
      </c>
      <c r="E17557">
        <v>-840.59860000000003</v>
      </c>
    </row>
    <row r="17558" spans="3:5" x14ac:dyDescent="0.25">
      <c r="C17558">
        <v>158010</v>
      </c>
      <c r="D17558">
        <v>-3.024</v>
      </c>
      <c r="E17558">
        <v>-840.90380000000005</v>
      </c>
    </row>
    <row r="17559" spans="3:5" x14ac:dyDescent="0.25">
      <c r="C17559">
        <v>158019</v>
      </c>
      <c r="D17559">
        <v>-3.024</v>
      </c>
      <c r="E17559">
        <v>-840.29349999999999</v>
      </c>
    </row>
    <row r="17560" spans="3:5" x14ac:dyDescent="0.25">
      <c r="C17560">
        <v>158028</v>
      </c>
      <c r="D17560">
        <v>-3.024</v>
      </c>
      <c r="E17560">
        <v>-840.59860000000003</v>
      </c>
    </row>
    <row r="17561" spans="3:5" x14ac:dyDescent="0.25">
      <c r="C17561">
        <v>158037</v>
      </c>
      <c r="D17561">
        <v>-3.024</v>
      </c>
      <c r="E17561">
        <v>-840.90380000000005</v>
      </c>
    </row>
    <row r="17562" spans="3:5" x14ac:dyDescent="0.25">
      <c r="C17562">
        <v>158046</v>
      </c>
      <c r="D17562">
        <v>-3.024</v>
      </c>
      <c r="E17562">
        <v>-840.59860000000003</v>
      </c>
    </row>
    <row r="17563" spans="3:5" x14ac:dyDescent="0.25">
      <c r="C17563">
        <v>158055</v>
      </c>
      <c r="D17563">
        <v>-3.024</v>
      </c>
      <c r="E17563">
        <v>-840.29349999999999</v>
      </c>
    </row>
    <row r="17564" spans="3:5" x14ac:dyDescent="0.25">
      <c r="C17564">
        <v>158064</v>
      </c>
      <c r="D17564">
        <v>-3.024</v>
      </c>
      <c r="E17564">
        <v>-840.59860000000003</v>
      </c>
    </row>
    <row r="17565" spans="3:5" x14ac:dyDescent="0.25">
      <c r="C17565">
        <v>158073</v>
      </c>
      <c r="D17565">
        <v>-3.024</v>
      </c>
      <c r="E17565">
        <v>-841.20899999999995</v>
      </c>
    </row>
    <row r="17566" spans="3:5" x14ac:dyDescent="0.25">
      <c r="C17566">
        <v>158082</v>
      </c>
      <c r="D17566">
        <v>-3.024</v>
      </c>
      <c r="E17566">
        <v>-840.59860000000003</v>
      </c>
    </row>
    <row r="17567" spans="3:5" x14ac:dyDescent="0.25">
      <c r="C17567">
        <v>158091</v>
      </c>
      <c r="D17567">
        <v>-3.024</v>
      </c>
      <c r="E17567">
        <v>-840.90380000000005</v>
      </c>
    </row>
    <row r="17568" spans="3:5" x14ac:dyDescent="0.25">
      <c r="C17568">
        <v>158100</v>
      </c>
      <c r="D17568">
        <v>-3.024</v>
      </c>
      <c r="E17568">
        <v>-840.90380000000005</v>
      </c>
    </row>
    <row r="17569" spans="3:5" x14ac:dyDescent="0.25">
      <c r="C17569">
        <v>158109</v>
      </c>
      <c r="D17569">
        <v>-3.024</v>
      </c>
      <c r="E17569">
        <v>-840.59860000000003</v>
      </c>
    </row>
    <row r="17570" spans="3:5" x14ac:dyDescent="0.25">
      <c r="C17570">
        <v>158118</v>
      </c>
      <c r="D17570">
        <v>-3.024</v>
      </c>
      <c r="E17570">
        <v>-840.29349999999999</v>
      </c>
    </row>
    <row r="17571" spans="3:5" x14ac:dyDescent="0.25">
      <c r="C17571">
        <v>158127</v>
      </c>
      <c r="D17571">
        <v>-3.024</v>
      </c>
      <c r="E17571">
        <v>-842.73490000000004</v>
      </c>
    </row>
    <row r="17572" spans="3:5" x14ac:dyDescent="0.25">
      <c r="C17572">
        <v>158136</v>
      </c>
      <c r="D17572">
        <v>-3.024</v>
      </c>
      <c r="E17572">
        <v>-840.29349999999999</v>
      </c>
    </row>
    <row r="17573" spans="3:5" x14ac:dyDescent="0.25">
      <c r="C17573">
        <v>158145</v>
      </c>
      <c r="D17573">
        <v>-3.024</v>
      </c>
      <c r="E17573">
        <v>-840.29349999999999</v>
      </c>
    </row>
    <row r="17574" spans="3:5" x14ac:dyDescent="0.25">
      <c r="C17574">
        <v>158154</v>
      </c>
      <c r="D17574">
        <v>-3.024</v>
      </c>
      <c r="E17574">
        <v>-839.07280000000003</v>
      </c>
    </row>
    <row r="17575" spans="3:5" x14ac:dyDescent="0.25">
      <c r="C17575">
        <v>158163</v>
      </c>
      <c r="D17575">
        <v>-3.024</v>
      </c>
      <c r="E17575">
        <v>-840.29349999999999</v>
      </c>
    </row>
    <row r="17576" spans="3:5" x14ac:dyDescent="0.25">
      <c r="C17576">
        <v>158172</v>
      </c>
      <c r="D17576">
        <v>-3.024</v>
      </c>
      <c r="E17576">
        <v>-839.68309999999997</v>
      </c>
    </row>
    <row r="17577" spans="3:5" x14ac:dyDescent="0.25">
      <c r="C17577">
        <v>158181</v>
      </c>
      <c r="D17577">
        <v>-3.024</v>
      </c>
      <c r="E17577">
        <v>-839.07280000000003</v>
      </c>
    </row>
    <row r="17578" spans="3:5" x14ac:dyDescent="0.25">
      <c r="C17578">
        <v>158190</v>
      </c>
      <c r="D17578">
        <v>-3.024</v>
      </c>
      <c r="E17578">
        <v>-840.29349999999999</v>
      </c>
    </row>
    <row r="17579" spans="3:5" x14ac:dyDescent="0.25">
      <c r="C17579">
        <v>158199</v>
      </c>
      <c r="D17579">
        <v>-3.024</v>
      </c>
      <c r="E17579">
        <v>-839.07280000000003</v>
      </c>
    </row>
    <row r="17580" spans="3:5" x14ac:dyDescent="0.25">
      <c r="C17580">
        <v>158208</v>
      </c>
      <c r="D17580">
        <v>-3.024</v>
      </c>
      <c r="E17580">
        <v>-839.68309999999997</v>
      </c>
    </row>
    <row r="17581" spans="3:5" x14ac:dyDescent="0.25">
      <c r="C17581">
        <v>158217</v>
      </c>
      <c r="D17581">
        <v>-3.024</v>
      </c>
      <c r="E17581">
        <v>-839.68309999999997</v>
      </c>
    </row>
    <row r="17582" spans="3:5" x14ac:dyDescent="0.25">
      <c r="C17582">
        <v>158226</v>
      </c>
      <c r="D17582">
        <v>-3.024</v>
      </c>
      <c r="E17582">
        <v>-839.07280000000003</v>
      </c>
    </row>
    <row r="17583" spans="3:5" x14ac:dyDescent="0.25">
      <c r="C17583">
        <v>158235</v>
      </c>
      <c r="D17583">
        <v>-3.024</v>
      </c>
      <c r="E17583">
        <v>-839.07280000000003</v>
      </c>
    </row>
    <row r="17584" spans="3:5" x14ac:dyDescent="0.25">
      <c r="C17584">
        <v>158244</v>
      </c>
      <c r="D17584">
        <v>-3.024</v>
      </c>
      <c r="E17584">
        <v>-838.76760000000002</v>
      </c>
    </row>
    <row r="17585" spans="3:5" x14ac:dyDescent="0.25">
      <c r="C17585">
        <v>158253</v>
      </c>
      <c r="D17585">
        <v>-3.024</v>
      </c>
      <c r="E17585">
        <v>-839.07280000000003</v>
      </c>
    </row>
    <row r="17586" spans="3:5" x14ac:dyDescent="0.25">
      <c r="C17586">
        <v>158262</v>
      </c>
      <c r="D17586">
        <v>-3.024</v>
      </c>
      <c r="E17586">
        <v>-839.07280000000003</v>
      </c>
    </row>
    <row r="17587" spans="3:5" x14ac:dyDescent="0.25">
      <c r="C17587">
        <v>158271</v>
      </c>
      <c r="D17587">
        <v>-3.024</v>
      </c>
      <c r="E17587">
        <v>-838.76760000000002</v>
      </c>
    </row>
    <row r="17588" spans="3:5" x14ac:dyDescent="0.25">
      <c r="C17588">
        <v>158280</v>
      </c>
      <c r="D17588">
        <v>-3.024</v>
      </c>
      <c r="E17588">
        <v>-839.07280000000003</v>
      </c>
    </row>
    <row r="17589" spans="3:5" x14ac:dyDescent="0.25">
      <c r="C17589">
        <v>158289</v>
      </c>
      <c r="D17589">
        <v>-3.024</v>
      </c>
      <c r="E17589">
        <v>-838.76760000000002</v>
      </c>
    </row>
    <row r="17590" spans="3:5" x14ac:dyDescent="0.25">
      <c r="C17590">
        <v>158298</v>
      </c>
      <c r="D17590">
        <v>-3.024</v>
      </c>
      <c r="E17590">
        <v>-838.4624</v>
      </c>
    </row>
    <row r="17591" spans="3:5" x14ac:dyDescent="0.25">
      <c r="C17591">
        <v>158307</v>
      </c>
      <c r="D17591">
        <v>-3.024</v>
      </c>
      <c r="E17591">
        <v>-838.4624</v>
      </c>
    </row>
    <row r="17592" spans="3:5" x14ac:dyDescent="0.25">
      <c r="C17592">
        <v>158316</v>
      </c>
      <c r="D17592">
        <v>-3.024</v>
      </c>
      <c r="E17592">
        <v>-837.85209999999995</v>
      </c>
    </row>
    <row r="17593" spans="3:5" x14ac:dyDescent="0.25">
      <c r="C17593">
        <v>158325</v>
      </c>
      <c r="D17593">
        <v>-3.024</v>
      </c>
      <c r="E17593">
        <v>-838.4624</v>
      </c>
    </row>
    <row r="17594" spans="3:5" x14ac:dyDescent="0.25">
      <c r="C17594">
        <v>158334</v>
      </c>
      <c r="D17594">
        <v>-3.024</v>
      </c>
      <c r="E17594">
        <v>-837.85209999999995</v>
      </c>
    </row>
    <row r="17595" spans="3:5" x14ac:dyDescent="0.25">
      <c r="C17595">
        <v>158343</v>
      </c>
      <c r="D17595">
        <v>-3.024</v>
      </c>
      <c r="E17595">
        <v>-837.85209999999995</v>
      </c>
    </row>
    <row r="17596" spans="3:5" x14ac:dyDescent="0.25">
      <c r="C17596">
        <v>158352</v>
      </c>
      <c r="D17596">
        <v>-3.024</v>
      </c>
      <c r="E17596">
        <v>-837.85209999999995</v>
      </c>
    </row>
    <row r="17597" spans="3:5" x14ac:dyDescent="0.25">
      <c r="C17597">
        <v>158361</v>
      </c>
      <c r="D17597">
        <v>-3.024</v>
      </c>
      <c r="E17597">
        <v>-838.15719999999999</v>
      </c>
    </row>
    <row r="17598" spans="3:5" x14ac:dyDescent="0.25">
      <c r="C17598">
        <v>158370</v>
      </c>
      <c r="D17598">
        <v>-3.024</v>
      </c>
      <c r="E17598">
        <v>-837.85209999999995</v>
      </c>
    </row>
    <row r="17599" spans="3:5" x14ac:dyDescent="0.25">
      <c r="C17599">
        <v>158379</v>
      </c>
      <c r="D17599">
        <v>-3.024</v>
      </c>
      <c r="E17599">
        <v>-837.85209999999995</v>
      </c>
    </row>
    <row r="17600" spans="3:5" x14ac:dyDescent="0.25">
      <c r="C17600">
        <v>158388</v>
      </c>
      <c r="D17600">
        <v>-3.024</v>
      </c>
      <c r="E17600">
        <v>-837.85209999999995</v>
      </c>
    </row>
    <row r="17601" spans="3:5" x14ac:dyDescent="0.25">
      <c r="C17601">
        <v>158397</v>
      </c>
      <c r="D17601">
        <v>-3.024</v>
      </c>
      <c r="E17601">
        <v>-837.85209999999995</v>
      </c>
    </row>
    <row r="17602" spans="3:5" x14ac:dyDescent="0.25">
      <c r="C17602">
        <v>158406</v>
      </c>
      <c r="D17602">
        <v>-3.024</v>
      </c>
      <c r="E17602">
        <v>-837.85209999999995</v>
      </c>
    </row>
    <row r="17603" spans="3:5" x14ac:dyDescent="0.25">
      <c r="C17603">
        <v>158415</v>
      </c>
      <c r="D17603">
        <v>-3.024</v>
      </c>
      <c r="E17603">
        <v>-837.85209999999995</v>
      </c>
    </row>
    <row r="17604" spans="3:5" x14ac:dyDescent="0.25">
      <c r="C17604">
        <v>158424</v>
      </c>
      <c r="D17604">
        <v>-3.024</v>
      </c>
      <c r="E17604">
        <v>-837.85209999999995</v>
      </c>
    </row>
    <row r="17605" spans="3:5" x14ac:dyDescent="0.25">
      <c r="C17605">
        <v>158433</v>
      </c>
      <c r="D17605">
        <v>-3.024</v>
      </c>
      <c r="E17605">
        <v>-837.85209999999995</v>
      </c>
    </row>
    <row r="17606" spans="3:5" x14ac:dyDescent="0.25">
      <c r="C17606">
        <v>158442</v>
      </c>
      <c r="D17606">
        <v>-3.024</v>
      </c>
      <c r="E17606">
        <v>-837.85209999999995</v>
      </c>
    </row>
    <row r="17607" spans="3:5" x14ac:dyDescent="0.25">
      <c r="C17607">
        <v>158451</v>
      </c>
      <c r="D17607">
        <v>-3.024</v>
      </c>
      <c r="E17607">
        <v>-837.85209999999995</v>
      </c>
    </row>
    <row r="17608" spans="3:5" x14ac:dyDescent="0.25">
      <c r="C17608">
        <v>158460</v>
      </c>
      <c r="D17608">
        <v>-3.024</v>
      </c>
      <c r="E17608">
        <v>-837.85209999999995</v>
      </c>
    </row>
    <row r="17609" spans="3:5" x14ac:dyDescent="0.25">
      <c r="C17609">
        <v>158469</v>
      </c>
      <c r="D17609">
        <v>-3.024</v>
      </c>
      <c r="E17609">
        <v>-837.85209999999995</v>
      </c>
    </row>
    <row r="17610" spans="3:5" x14ac:dyDescent="0.25">
      <c r="C17610">
        <v>158478</v>
      </c>
      <c r="D17610">
        <v>-3.024</v>
      </c>
      <c r="E17610">
        <v>-837.85209999999995</v>
      </c>
    </row>
    <row r="17611" spans="3:5" x14ac:dyDescent="0.25">
      <c r="C17611">
        <v>158487</v>
      </c>
      <c r="D17611">
        <v>-3.024</v>
      </c>
      <c r="E17611">
        <v>-837.85209999999995</v>
      </c>
    </row>
    <row r="17612" spans="3:5" x14ac:dyDescent="0.25">
      <c r="C17612">
        <v>158496</v>
      </c>
      <c r="D17612">
        <v>-3.024</v>
      </c>
      <c r="E17612">
        <v>-837.85209999999995</v>
      </c>
    </row>
    <row r="17613" spans="3:5" x14ac:dyDescent="0.25">
      <c r="C17613">
        <v>158505</v>
      </c>
      <c r="D17613">
        <v>-3.024</v>
      </c>
      <c r="E17613">
        <v>-837.85209999999995</v>
      </c>
    </row>
    <row r="17614" spans="3:5" x14ac:dyDescent="0.25">
      <c r="C17614">
        <v>158514</v>
      </c>
      <c r="D17614">
        <v>-3.024</v>
      </c>
      <c r="E17614">
        <v>-837.85209999999995</v>
      </c>
    </row>
    <row r="17615" spans="3:5" x14ac:dyDescent="0.25">
      <c r="C17615">
        <v>158523</v>
      </c>
      <c r="D17615">
        <v>-3.024</v>
      </c>
      <c r="E17615">
        <v>-837.85209999999995</v>
      </c>
    </row>
    <row r="17616" spans="3:5" x14ac:dyDescent="0.25">
      <c r="C17616">
        <v>158532</v>
      </c>
      <c r="D17616">
        <v>-3.024</v>
      </c>
      <c r="E17616">
        <v>-837.85209999999995</v>
      </c>
    </row>
    <row r="17617" spans="3:5" x14ac:dyDescent="0.25">
      <c r="C17617">
        <v>158541</v>
      </c>
      <c r="D17617">
        <v>-3.024</v>
      </c>
      <c r="E17617">
        <v>-837.85209999999995</v>
      </c>
    </row>
    <row r="17618" spans="3:5" x14ac:dyDescent="0.25">
      <c r="C17618">
        <v>158550</v>
      </c>
      <c r="D17618">
        <v>-3.024</v>
      </c>
      <c r="E17618">
        <v>-837.85209999999995</v>
      </c>
    </row>
    <row r="17619" spans="3:5" x14ac:dyDescent="0.25">
      <c r="C17619">
        <v>158559</v>
      </c>
      <c r="D17619">
        <v>-3.024</v>
      </c>
      <c r="E17619">
        <v>-837.85209999999995</v>
      </c>
    </row>
    <row r="17620" spans="3:5" x14ac:dyDescent="0.25">
      <c r="C17620">
        <v>158568</v>
      </c>
      <c r="D17620">
        <v>-3.024</v>
      </c>
      <c r="E17620">
        <v>-836.02099999999996</v>
      </c>
    </row>
    <row r="17621" spans="3:5" x14ac:dyDescent="0.25">
      <c r="C17621">
        <v>158577</v>
      </c>
      <c r="D17621">
        <v>-3.024</v>
      </c>
      <c r="E17621">
        <v>-835.41060000000004</v>
      </c>
    </row>
    <row r="17622" spans="3:5" x14ac:dyDescent="0.25">
      <c r="C17622">
        <v>158586</v>
      </c>
      <c r="D17622">
        <v>-3.024</v>
      </c>
      <c r="E17622">
        <v>-835.41060000000004</v>
      </c>
    </row>
    <row r="17623" spans="3:5" x14ac:dyDescent="0.25">
      <c r="C17623">
        <v>158595</v>
      </c>
      <c r="D17623">
        <v>-3.024</v>
      </c>
      <c r="E17623">
        <v>-835.41060000000004</v>
      </c>
    </row>
    <row r="17624" spans="3:5" x14ac:dyDescent="0.25">
      <c r="C17624">
        <v>158604</v>
      </c>
      <c r="D17624">
        <v>-3.024</v>
      </c>
      <c r="E17624">
        <v>-835.41060000000004</v>
      </c>
    </row>
    <row r="17625" spans="3:5" x14ac:dyDescent="0.25">
      <c r="C17625">
        <v>158613</v>
      </c>
      <c r="D17625">
        <v>-3.024</v>
      </c>
      <c r="E17625">
        <v>-835.41060000000004</v>
      </c>
    </row>
    <row r="17626" spans="3:5" x14ac:dyDescent="0.25">
      <c r="C17626">
        <v>158622</v>
      </c>
      <c r="D17626">
        <v>-3.024</v>
      </c>
      <c r="E17626">
        <v>-835.41060000000004</v>
      </c>
    </row>
    <row r="17627" spans="3:5" x14ac:dyDescent="0.25">
      <c r="C17627">
        <v>158631</v>
      </c>
      <c r="D17627">
        <v>-3.024</v>
      </c>
      <c r="E17627">
        <v>-835.41060000000004</v>
      </c>
    </row>
    <row r="17628" spans="3:5" x14ac:dyDescent="0.25">
      <c r="C17628">
        <v>158640</v>
      </c>
      <c r="D17628">
        <v>-3.024</v>
      </c>
      <c r="E17628">
        <v>-834.80029999999999</v>
      </c>
    </row>
    <row r="17629" spans="3:5" x14ac:dyDescent="0.25">
      <c r="C17629">
        <v>158649</v>
      </c>
      <c r="D17629">
        <v>-3.024</v>
      </c>
      <c r="E17629">
        <v>-835.41060000000004</v>
      </c>
    </row>
    <row r="17630" spans="3:5" x14ac:dyDescent="0.25">
      <c r="C17630">
        <v>158658</v>
      </c>
      <c r="D17630">
        <v>-3.024</v>
      </c>
      <c r="E17630">
        <v>-835.41060000000004</v>
      </c>
    </row>
    <row r="17631" spans="3:5" x14ac:dyDescent="0.25">
      <c r="C17631">
        <v>158667</v>
      </c>
      <c r="D17631">
        <v>-3.024</v>
      </c>
      <c r="E17631">
        <v>-835.41060000000004</v>
      </c>
    </row>
    <row r="17632" spans="3:5" x14ac:dyDescent="0.25">
      <c r="C17632">
        <v>158676</v>
      </c>
      <c r="D17632">
        <v>-3.024</v>
      </c>
      <c r="E17632">
        <v>-835.41060000000004</v>
      </c>
    </row>
    <row r="17633" spans="3:5" x14ac:dyDescent="0.25">
      <c r="C17633">
        <v>158685</v>
      </c>
      <c r="D17633">
        <v>-3.024</v>
      </c>
      <c r="E17633">
        <v>-835.41060000000004</v>
      </c>
    </row>
    <row r="17634" spans="3:5" x14ac:dyDescent="0.25">
      <c r="C17634">
        <v>158694</v>
      </c>
      <c r="D17634">
        <v>-3.024</v>
      </c>
      <c r="E17634">
        <v>-836.02099999999996</v>
      </c>
    </row>
    <row r="17635" spans="3:5" x14ac:dyDescent="0.25">
      <c r="C17635">
        <v>158703</v>
      </c>
      <c r="D17635">
        <v>-3.024</v>
      </c>
      <c r="E17635">
        <v>-835.41060000000004</v>
      </c>
    </row>
    <row r="17636" spans="3:5" x14ac:dyDescent="0.25">
      <c r="C17636">
        <v>158712</v>
      </c>
      <c r="D17636">
        <v>-3.024</v>
      </c>
      <c r="E17636">
        <v>-835.41060000000004</v>
      </c>
    </row>
    <row r="17637" spans="3:5" x14ac:dyDescent="0.25">
      <c r="C17637">
        <v>158721</v>
      </c>
      <c r="D17637">
        <v>-3.024</v>
      </c>
      <c r="E17637">
        <v>-834.80029999999999</v>
      </c>
    </row>
    <row r="17638" spans="3:5" x14ac:dyDescent="0.25">
      <c r="C17638">
        <v>158730</v>
      </c>
      <c r="D17638">
        <v>-3.024</v>
      </c>
      <c r="E17638">
        <v>-835.41060000000004</v>
      </c>
    </row>
    <row r="17639" spans="3:5" x14ac:dyDescent="0.25">
      <c r="C17639">
        <v>158739</v>
      </c>
      <c r="D17639">
        <v>-3.024</v>
      </c>
      <c r="E17639">
        <v>-834.80029999999999</v>
      </c>
    </row>
    <row r="17640" spans="3:5" x14ac:dyDescent="0.25">
      <c r="C17640">
        <v>158748</v>
      </c>
      <c r="D17640">
        <v>-3.024</v>
      </c>
      <c r="E17640">
        <v>-834.80029999999999</v>
      </c>
    </row>
    <row r="17641" spans="3:5" x14ac:dyDescent="0.25">
      <c r="C17641">
        <v>158757</v>
      </c>
      <c r="D17641">
        <v>-3.024</v>
      </c>
      <c r="E17641">
        <v>-835.41060000000004</v>
      </c>
    </row>
    <row r="17642" spans="3:5" x14ac:dyDescent="0.25">
      <c r="C17642">
        <v>158766</v>
      </c>
      <c r="D17642">
        <v>-3.024</v>
      </c>
      <c r="E17642">
        <v>-835.41060000000004</v>
      </c>
    </row>
    <row r="17643" spans="3:5" x14ac:dyDescent="0.25">
      <c r="C17643">
        <v>158775</v>
      </c>
      <c r="D17643">
        <v>-3.024</v>
      </c>
      <c r="E17643">
        <v>-834.80029999999999</v>
      </c>
    </row>
    <row r="17644" spans="3:5" x14ac:dyDescent="0.25">
      <c r="C17644">
        <v>158784</v>
      </c>
      <c r="D17644">
        <v>-3.024</v>
      </c>
      <c r="E17644">
        <v>-835.41060000000004</v>
      </c>
    </row>
    <row r="17645" spans="3:5" x14ac:dyDescent="0.25">
      <c r="C17645">
        <v>158793</v>
      </c>
      <c r="D17645">
        <v>-3.024</v>
      </c>
      <c r="E17645">
        <v>-834.80029999999999</v>
      </c>
    </row>
    <row r="17646" spans="3:5" x14ac:dyDescent="0.25">
      <c r="C17646">
        <v>158802</v>
      </c>
      <c r="D17646">
        <v>-3.024</v>
      </c>
      <c r="E17646">
        <v>-834.80029999999999</v>
      </c>
    </row>
    <row r="17647" spans="3:5" x14ac:dyDescent="0.25">
      <c r="C17647">
        <v>158811</v>
      </c>
      <c r="D17647">
        <v>-3.024</v>
      </c>
      <c r="E17647">
        <v>-833.88480000000004</v>
      </c>
    </row>
    <row r="17648" spans="3:5" x14ac:dyDescent="0.25">
      <c r="C17648">
        <v>158820</v>
      </c>
      <c r="D17648">
        <v>-3.024</v>
      </c>
      <c r="E17648">
        <v>-833.88480000000004</v>
      </c>
    </row>
    <row r="17649" spans="3:5" x14ac:dyDescent="0.25">
      <c r="C17649">
        <v>158829</v>
      </c>
      <c r="D17649">
        <v>-3.024</v>
      </c>
      <c r="E17649">
        <v>-834.18989999999997</v>
      </c>
    </row>
    <row r="17650" spans="3:5" x14ac:dyDescent="0.25">
      <c r="C17650">
        <v>158838</v>
      </c>
      <c r="D17650">
        <v>-3.024</v>
      </c>
      <c r="E17650">
        <v>-833.88480000000004</v>
      </c>
    </row>
    <row r="17651" spans="3:5" x14ac:dyDescent="0.25">
      <c r="C17651">
        <v>158847</v>
      </c>
      <c r="D17651">
        <v>-3.024</v>
      </c>
      <c r="E17651">
        <v>-834.18989999999997</v>
      </c>
    </row>
    <row r="17652" spans="3:5" x14ac:dyDescent="0.25">
      <c r="C17652">
        <v>158856</v>
      </c>
      <c r="D17652">
        <v>-3.024</v>
      </c>
      <c r="E17652">
        <v>-834.18989999999997</v>
      </c>
    </row>
    <row r="17653" spans="3:5" x14ac:dyDescent="0.25">
      <c r="C17653">
        <v>158865</v>
      </c>
      <c r="D17653">
        <v>-3.024</v>
      </c>
      <c r="E17653">
        <v>-834.80029999999999</v>
      </c>
    </row>
    <row r="17654" spans="3:5" x14ac:dyDescent="0.25">
      <c r="C17654">
        <v>158874</v>
      </c>
      <c r="D17654">
        <v>-3.024</v>
      </c>
      <c r="E17654">
        <v>-835.41060000000004</v>
      </c>
    </row>
    <row r="17655" spans="3:5" x14ac:dyDescent="0.25">
      <c r="C17655">
        <v>158883</v>
      </c>
      <c r="D17655">
        <v>-3.024</v>
      </c>
      <c r="E17655">
        <v>-833.88480000000004</v>
      </c>
    </row>
    <row r="17656" spans="3:5" x14ac:dyDescent="0.25">
      <c r="C17656">
        <v>158892</v>
      </c>
      <c r="D17656">
        <v>-3.024</v>
      </c>
      <c r="E17656">
        <v>-834.18989999999997</v>
      </c>
    </row>
    <row r="17657" spans="3:5" x14ac:dyDescent="0.25">
      <c r="C17657">
        <v>158901</v>
      </c>
      <c r="D17657">
        <v>-3.024</v>
      </c>
      <c r="E17657">
        <v>-833.88480000000004</v>
      </c>
    </row>
    <row r="17658" spans="3:5" x14ac:dyDescent="0.25">
      <c r="C17658">
        <v>158910</v>
      </c>
      <c r="D17658">
        <v>-3.024</v>
      </c>
      <c r="E17658">
        <v>-833.88480000000004</v>
      </c>
    </row>
    <row r="17659" spans="3:5" x14ac:dyDescent="0.25">
      <c r="C17659">
        <v>158919</v>
      </c>
      <c r="D17659">
        <v>-3.024</v>
      </c>
      <c r="E17659">
        <v>-833.27440000000001</v>
      </c>
    </row>
    <row r="17660" spans="3:5" x14ac:dyDescent="0.25">
      <c r="C17660">
        <v>158928</v>
      </c>
      <c r="D17660">
        <v>-3.024</v>
      </c>
      <c r="E17660">
        <v>-833.88480000000004</v>
      </c>
    </row>
    <row r="17661" spans="3:5" x14ac:dyDescent="0.25">
      <c r="C17661">
        <v>158937</v>
      </c>
      <c r="D17661">
        <v>-3.024</v>
      </c>
      <c r="E17661">
        <v>-832.9692</v>
      </c>
    </row>
    <row r="17662" spans="3:5" x14ac:dyDescent="0.25">
      <c r="C17662">
        <v>158946</v>
      </c>
      <c r="D17662">
        <v>-3.024</v>
      </c>
      <c r="E17662">
        <v>-832.9692</v>
      </c>
    </row>
    <row r="17663" spans="3:5" x14ac:dyDescent="0.25">
      <c r="C17663">
        <v>158955</v>
      </c>
      <c r="D17663">
        <v>-3.024</v>
      </c>
      <c r="E17663">
        <v>-832.9692</v>
      </c>
    </row>
    <row r="17664" spans="3:5" x14ac:dyDescent="0.25">
      <c r="C17664">
        <v>158964</v>
      </c>
      <c r="D17664">
        <v>-3.024</v>
      </c>
      <c r="E17664">
        <v>-832.9692</v>
      </c>
    </row>
    <row r="17665" spans="3:5" x14ac:dyDescent="0.25">
      <c r="C17665">
        <v>158973</v>
      </c>
      <c r="D17665">
        <v>-3.024</v>
      </c>
      <c r="E17665">
        <v>-832.9692</v>
      </c>
    </row>
    <row r="17666" spans="3:5" x14ac:dyDescent="0.25">
      <c r="C17666">
        <v>158982</v>
      </c>
      <c r="D17666">
        <v>-3.024</v>
      </c>
      <c r="E17666">
        <v>-832.9692</v>
      </c>
    </row>
    <row r="17667" spans="3:5" x14ac:dyDescent="0.25">
      <c r="C17667">
        <v>158991</v>
      </c>
      <c r="D17667">
        <v>-3.024</v>
      </c>
      <c r="E17667">
        <v>-832.9692</v>
      </c>
    </row>
    <row r="17668" spans="3:5" x14ac:dyDescent="0.25">
      <c r="C17668">
        <v>159000</v>
      </c>
      <c r="D17668">
        <v>-3.024</v>
      </c>
      <c r="E17668">
        <v>-832.9692</v>
      </c>
    </row>
    <row r="17669" spans="3:5" x14ac:dyDescent="0.25">
      <c r="C17669">
        <v>159009</v>
      </c>
      <c r="D17669">
        <v>-3.024</v>
      </c>
      <c r="E17669">
        <v>-832.9692</v>
      </c>
    </row>
    <row r="17670" spans="3:5" x14ac:dyDescent="0.25">
      <c r="C17670">
        <v>159018</v>
      </c>
      <c r="D17670">
        <v>-3.024</v>
      </c>
      <c r="E17670">
        <v>-832.9692</v>
      </c>
    </row>
    <row r="17671" spans="3:5" x14ac:dyDescent="0.25">
      <c r="C17671">
        <v>159027</v>
      </c>
      <c r="D17671">
        <v>-3.024</v>
      </c>
      <c r="E17671">
        <v>-832.9692</v>
      </c>
    </row>
    <row r="17672" spans="3:5" x14ac:dyDescent="0.25">
      <c r="C17672">
        <v>159036</v>
      </c>
      <c r="D17672">
        <v>-3.024</v>
      </c>
      <c r="E17672">
        <v>-832.9692</v>
      </c>
    </row>
    <row r="17673" spans="3:5" x14ac:dyDescent="0.25">
      <c r="C17673">
        <v>159045</v>
      </c>
      <c r="D17673">
        <v>-3.024</v>
      </c>
      <c r="E17673">
        <v>-832.9692</v>
      </c>
    </row>
    <row r="17674" spans="3:5" x14ac:dyDescent="0.25">
      <c r="C17674">
        <v>159054</v>
      </c>
      <c r="D17674">
        <v>-3.024</v>
      </c>
      <c r="E17674">
        <v>-832.9692</v>
      </c>
    </row>
    <row r="17675" spans="3:5" x14ac:dyDescent="0.25">
      <c r="C17675">
        <v>159063</v>
      </c>
      <c r="D17675">
        <v>-3.024</v>
      </c>
      <c r="E17675">
        <v>-832.9692</v>
      </c>
    </row>
    <row r="17676" spans="3:5" x14ac:dyDescent="0.25">
      <c r="C17676">
        <v>159072</v>
      </c>
      <c r="D17676">
        <v>-3.024</v>
      </c>
      <c r="E17676">
        <v>-832.9692</v>
      </c>
    </row>
    <row r="17677" spans="3:5" x14ac:dyDescent="0.25">
      <c r="C17677">
        <v>159081</v>
      </c>
      <c r="D17677">
        <v>-3.024</v>
      </c>
      <c r="E17677">
        <v>-832.9692</v>
      </c>
    </row>
    <row r="17678" spans="3:5" x14ac:dyDescent="0.25">
      <c r="C17678">
        <v>159090</v>
      </c>
      <c r="D17678">
        <v>-3.024</v>
      </c>
      <c r="E17678">
        <v>-832.9692</v>
      </c>
    </row>
    <row r="17679" spans="3:5" x14ac:dyDescent="0.25">
      <c r="C17679">
        <v>159099</v>
      </c>
      <c r="D17679">
        <v>-3.024</v>
      </c>
      <c r="E17679">
        <v>-832.9692</v>
      </c>
    </row>
    <row r="17680" spans="3:5" x14ac:dyDescent="0.25">
      <c r="C17680">
        <v>159108</v>
      </c>
      <c r="D17680">
        <v>-3.024</v>
      </c>
      <c r="E17680">
        <v>-831.13819999999998</v>
      </c>
    </row>
    <row r="17681" spans="3:5" x14ac:dyDescent="0.25">
      <c r="C17681">
        <v>159117</v>
      </c>
      <c r="D17681">
        <v>-3.024</v>
      </c>
      <c r="E17681">
        <v>-831.13819999999998</v>
      </c>
    </row>
    <row r="17682" spans="3:5" x14ac:dyDescent="0.25">
      <c r="C17682">
        <v>159126</v>
      </c>
      <c r="D17682">
        <v>-3.024</v>
      </c>
      <c r="E17682">
        <v>-830.52779999999996</v>
      </c>
    </row>
    <row r="17683" spans="3:5" x14ac:dyDescent="0.25">
      <c r="C17683">
        <v>159135</v>
      </c>
      <c r="D17683">
        <v>-3.024</v>
      </c>
      <c r="E17683">
        <v>-830.83299999999997</v>
      </c>
    </row>
    <row r="17684" spans="3:5" x14ac:dyDescent="0.25">
      <c r="C17684">
        <v>159144</v>
      </c>
      <c r="D17684">
        <v>-3.024</v>
      </c>
      <c r="E17684">
        <v>-830.52779999999996</v>
      </c>
    </row>
    <row r="17685" spans="3:5" x14ac:dyDescent="0.25">
      <c r="C17685">
        <v>159153</v>
      </c>
      <c r="D17685">
        <v>-3.024</v>
      </c>
      <c r="E17685">
        <v>-830.52779999999996</v>
      </c>
    </row>
    <row r="17686" spans="3:5" x14ac:dyDescent="0.25">
      <c r="C17686">
        <v>159162</v>
      </c>
      <c r="D17686">
        <v>-3.024</v>
      </c>
      <c r="E17686">
        <v>-831.13819999999998</v>
      </c>
    </row>
    <row r="17687" spans="3:5" x14ac:dyDescent="0.25">
      <c r="C17687">
        <v>159171</v>
      </c>
      <c r="D17687">
        <v>-3.024</v>
      </c>
      <c r="E17687">
        <v>-830.52779999999996</v>
      </c>
    </row>
    <row r="17688" spans="3:5" x14ac:dyDescent="0.25">
      <c r="C17688">
        <v>159180</v>
      </c>
      <c r="D17688">
        <v>-3.024</v>
      </c>
      <c r="E17688">
        <v>-830.52779999999996</v>
      </c>
    </row>
    <row r="17689" spans="3:5" x14ac:dyDescent="0.25">
      <c r="C17689">
        <v>159189</v>
      </c>
      <c r="D17689">
        <v>-3.024</v>
      </c>
      <c r="E17689">
        <v>-830.52779999999996</v>
      </c>
    </row>
    <row r="17690" spans="3:5" x14ac:dyDescent="0.25">
      <c r="C17690">
        <v>159198</v>
      </c>
      <c r="D17690">
        <v>-3.024</v>
      </c>
      <c r="E17690">
        <v>-830.52779999999996</v>
      </c>
    </row>
    <row r="17691" spans="3:5" x14ac:dyDescent="0.25">
      <c r="C17691">
        <v>159207</v>
      </c>
      <c r="D17691">
        <v>-3.024</v>
      </c>
      <c r="E17691">
        <v>-830.52779999999996</v>
      </c>
    </row>
    <row r="17692" spans="3:5" x14ac:dyDescent="0.25">
      <c r="C17692">
        <v>159216</v>
      </c>
      <c r="D17692">
        <v>-3.024</v>
      </c>
      <c r="E17692">
        <v>-830.52779999999996</v>
      </c>
    </row>
    <row r="17693" spans="3:5" x14ac:dyDescent="0.25">
      <c r="C17693">
        <v>159225</v>
      </c>
      <c r="D17693">
        <v>-3.024</v>
      </c>
      <c r="E17693">
        <v>-830.52779999999996</v>
      </c>
    </row>
    <row r="17694" spans="3:5" x14ac:dyDescent="0.25">
      <c r="C17694">
        <v>159234</v>
      </c>
      <c r="D17694">
        <v>-3.024</v>
      </c>
      <c r="E17694">
        <v>-830.52779999999996</v>
      </c>
    </row>
    <row r="17695" spans="3:5" x14ac:dyDescent="0.25">
      <c r="C17695">
        <v>159243</v>
      </c>
      <c r="D17695">
        <v>-3.024</v>
      </c>
      <c r="E17695">
        <v>-830.52779999999996</v>
      </c>
    </row>
    <row r="17696" spans="3:5" x14ac:dyDescent="0.25">
      <c r="C17696">
        <v>159252</v>
      </c>
      <c r="D17696">
        <v>-3.024</v>
      </c>
      <c r="E17696">
        <v>-830.52779999999996</v>
      </c>
    </row>
    <row r="17697" spans="3:5" x14ac:dyDescent="0.25">
      <c r="C17697">
        <v>159261</v>
      </c>
      <c r="D17697">
        <v>-3.024</v>
      </c>
      <c r="E17697">
        <v>-830.52779999999996</v>
      </c>
    </row>
    <row r="17698" spans="3:5" x14ac:dyDescent="0.25">
      <c r="C17698">
        <v>159270</v>
      </c>
      <c r="D17698">
        <v>-3.024</v>
      </c>
      <c r="E17698">
        <v>-829.91750000000002</v>
      </c>
    </row>
    <row r="17699" spans="3:5" x14ac:dyDescent="0.25">
      <c r="C17699">
        <v>159279</v>
      </c>
      <c r="D17699">
        <v>-3.024</v>
      </c>
      <c r="E17699">
        <v>-830.52779999999996</v>
      </c>
    </row>
    <row r="17700" spans="3:5" x14ac:dyDescent="0.25">
      <c r="C17700">
        <v>159288</v>
      </c>
      <c r="D17700">
        <v>-3.024</v>
      </c>
      <c r="E17700">
        <v>-830.52779999999996</v>
      </c>
    </row>
    <row r="17701" spans="3:5" x14ac:dyDescent="0.25">
      <c r="C17701">
        <v>159297</v>
      </c>
      <c r="D17701">
        <v>-3.024</v>
      </c>
      <c r="E17701">
        <v>-829.30709999999999</v>
      </c>
    </row>
    <row r="17702" spans="3:5" x14ac:dyDescent="0.25">
      <c r="C17702">
        <v>159306</v>
      </c>
      <c r="D17702">
        <v>-3.024</v>
      </c>
      <c r="E17702">
        <v>-830.52779999999996</v>
      </c>
    </row>
    <row r="17703" spans="3:5" x14ac:dyDescent="0.25">
      <c r="C17703">
        <v>159315</v>
      </c>
      <c r="D17703">
        <v>-3.024</v>
      </c>
      <c r="E17703">
        <v>-830.52779999999996</v>
      </c>
    </row>
    <row r="17704" spans="3:5" x14ac:dyDescent="0.25">
      <c r="C17704">
        <v>159324</v>
      </c>
      <c r="D17704">
        <v>-3.024</v>
      </c>
      <c r="E17704">
        <v>-829.91750000000002</v>
      </c>
    </row>
    <row r="17705" spans="3:5" x14ac:dyDescent="0.25">
      <c r="C17705">
        <v>159333</v>
      </c>
      <c r="D17705">
        <v>-3.024</v>
      </c>
      <c r="E17705">
        <v>-829.30709999999999</v>
      </c>
    </row>
    <row r="17706" spans="3:5" x14ac:dyDescent="0.25">
      <c r="C17706">
        <v>159342</v>
      </c>
      <c r="D17706">
        <v>-3.024</v>
      </c>
      <c r="E17706">
        <v>-829.30709999999999</v>
      </c>
    </row>
    <row r="17707" spans="3:5" x14ac:dyDescent="0.25">
      <c r="C17707">
        <v>159351</v>
      </c>
      <c r="D17707">
        <v>-3.024</v>
      </c>
      <c r="E17707">
        <v>-829.00199999999995</v>
      </c>
    </row>
    <row r="17708" spans="3:5" x14ac:dyDescent="0.25">
      <c r="C17708">
        <v>159360</v>
      </c>
      <c r="D17708">
        <v>-3.024</v>
      </c>
      <c r="E17708">
        <v>-829.30709999999999</v>
      </c>
    </row>
    <row r="17709" spans="3:5" x14ac:dyDescent="0.25">
      <c r="C17709">
        <v>159369</v>
      </c>
      <c r="D17709">
        <v>-3.024</v>
      </c>
      <c r="E17709">
        <v>-829.6123</v>
      </c>
    </row>
    <row r="17710" spans="3:5" x14ac:dyDescent="0.25">
      <c r="C17710">
        <v>159378</v>
      </c>
      <c r="D17710">
        <v>-3.024</v>
      </c>
      <c r="E17710">
        <v>-829.00199999999995</v>
      </c>
    </row>
    <row r="17711" spans="3:5" x14ac:dyDescent="0.25">
      <c r="C17711">
        <v>159387</v>
      </c>
      <c r="D17711">
        <v>-3.024</v>
      </c>
      <c r="E17711">
        <v>-829.00199999999995</v>
      </c>
    </row>
    <row r="17712" spans="3:5" x14ac:dyDescent="0.25">
      <c r="C17712">
        <v>159396</v>
      </c>
      <c r="D17712">
        <v>-3.024</v>
      </c>
      <c r="E17712">
        <v>-829.00199999999995</v>
      </c>
    </row>
    <row r="17713" spans="3:5" x14ac:dyDescent="0.25">
      <c r="C17713">
        <v>159405</v>
      </c>
      <c r="D17713">
        <v>-3.024</v>
      </c>
      <c r="E17713">
        <v>-828.39160000000004</v>
      </c>
    </row>
    <row r="17714" spans="3:5" x14ac:dyDescent="0.25">
      <c r="C17714">
        <v>159414</v>
      </c>
      <c r="D17714">
        <v>-3.024</v>
      </c>
      <c r="E17714">
        <v>-828.69680000000005</v>
      </c>
    </row>
    <row r="17715" spans="3:5" x14ac:dyDescent="0.25">
      <c r="C17715">
        <v>159423</v>
      </c>
      <c r="D17715">
        <v>-3.024</v>
      </c>
      <c r="E17715">
        <v>-828.69680000000005</v>
      </c>
    </row>
    <row r="17716" spans="3:5" x14ac:dyDescent="0.25">
      <c r="C17716">
        <v>159432</v>
      </c>
      <c r="D17716">
        <v>-3.024</v>
      </c>
      <c r="E17716">
        <v>-828.39160000000004</v>
      </c>
    </row>
    <row r="17717" spans="3:5" x14ac:dyDescent="0.25">
      <c r="C17717">
        <v>159441</v>
      </c>
      <c r="D17717">
        <v>-3.024</v>
      </c>
      <c r="E17717">
        <v>-830.52779999999996</v>
      </c>
    </row>
    <row r="17718" spans="3:5" x14ac:dyDescent="0.25">
      <c r="C17718">
        <v>159450</v>
      </c>
      <c r="D17718">
        <v>-3.024</v>
      </c>
      <c r="E17718">
        <v>-829.30709999999999</v>
      </c>
    </row>
    <row r="17719" spans="3:5" x14ac:dyDescent="0.25">
      <c r="C17719">
        <v>159459</v>
      </c>
      <c r="D17719">
        <v>-3.024</v>
      </c>
      <c r="E17719">
        <v>-828.08640000000003</v>
      </c>
    </row>
    <row r="17720" spans="3:5" x14ac:dyDescent="0.25">
      <c r="C17720">
        <v>159468</v>
      </c>
      <c r="D17720">
        <v>-3.024</v>
      </c>
      <c r="E17720">
        <v>-829.30709999999999</v>
      </c>
    </row>
    <row r="17721" spans="3:5" x14ac:dyDescent="0.25">
      <c r="C17721">
        <v>159477</v>
      </c>
      <c r="D17721">
        <v>-3.024</v>
      </c>
      <c r="E17721">
        <v>-828.08640000000003</v>
      </c>
    </row>
    <row r="17722" spans="3:5" x14ac:dyDescent="0.25">
      <c r="C17722">
        <v>159486</v>
      </c>
      <c r="D17722">
        <v>-3.024</v>
      </c>
      <c r="E17722">
        <v>-828.08640000000003</v>
      </c>
    </row>
    <row r="17723" spans="3:5" x14ac:dyDescent="0.25">
      <c r="C17723">
        <v>159495</v>
      </c>
      <c r="D17723">
        <v>-3.024</v>
      </c>
      <c r="E17723">
        <v>-828.08640000000003</v>
      </c>
    </row>
    <row r="17724" spans="3:5" x14ac:dyDescent="0.25">
      <c r="C17724">
        <v>159504</v>
      </c>
      <c r="D17724">
        <v>-3.024</v>
      </c>
      <c r="E17724">
        <v>-828.08640000000003</v>
      </c>
    </row>
    <row r="17725" spans="3:5" x14ac:dyDescent="0.25">
      <c r="C17725">
        <v>159513</v>
      </c>
      <c r="D17725">
        <v>-3.024</v>
      </c>
      <c r="E17725">
        <v>-828.08640000000003</v>
      </c>
    </row>
    <row r="17726" spans="3:5" x14ac:dyDescent="0.25">
      <c r="C17726">
        <v>159522</v>
      </c>
      <c r="D17726">
        <v>-3.0150000000000001</v>
      </c>
      <c r="E17726">
        <v>-828.08640000000003</v>
      </c>
    </row>
    <row r="17727" spans="3:5" x14ac:dyDescent="0.25">
      <c r="C17727">
        <v>159531</v>
      </c>
      <c r="D17727">
        <v>-3.0150000000000001</v>
      </c>
      <c r="E17727">
        <v>-828.08640000000003</v>
      </c>
    </row>
    <row r="17728" spans="3:5" x14ac:dyDescent="0.25">
      <c r="C17728">
        <v>159540</v>
      </c>
      <c r="D17728">
        <v>-3.0150000000000001</v>
      </c>
      <c r="E17728">
        <v>-828.08640000000003</v>
      </c>
    </row>
    <row r="17729" spans="3:5" x14ac:dyDescent="0.25">
      <c r="C17729">
        <v>159549</v>
      </c>
      <c r="D17729">
        <v>-3.0150000000000001</v>
      </c>
      <c r="E17729">
        <v>-828.08640000000003</v>
      </c>
    </row>
    <row r="17730" spans="3:5" x14ac:dyDescent="0.25">
      <c r="C17730">
        <v>159558</v>
      </c>
      <c r="D17730">
        <v>-3.0150000000000001</v>
      </c>
      <c r="E17730">
        <v>-828.08640000000003</v>
      </c>
    </row>
    <row r="17731" spans="3:5" x14ac:dyDescent="0.25">
      <c r="C17731">
        <v>159567</v>
      </c>
      <c r="D17731">
        <v>-3.0150000000000001</v>
      </c>
      <c r="E17731">
        <v>-828.08640000000003</v>
      </c>
    </row>
    <row r="17732" spans="3:5" x14ac:dyDescent="0.25">
      <c r="C17732">
        <v>159576</v>
      </c>
      <c r="D17732">
        <v>-3.0150000000000001</v>
      </c>
      <c r="E17732">
        <v>-828.08640000000003</v>
      </c>
    </row>
    <row r="17733" spans="3:5" x14ac:dyDescent="0.25">
      <c r="C17733">
        <v>159585</v>
      </c>
      <c r="D17733">
        <v>-3.0150000000000001</v>
      </c>
      <c r="E17733">
        <v>-826.56050000000005</v>
      </c>
    </row>
    <row r="17734" spans="3:5" x14ac:dyDescent="0.25">
      <c r="C17734">
        <v>159594</v>
      </c>
      <c r="D17734">
        <v>-3.0150000000000001</v>
      </c>
      <c r="E17734">
        <v>-828.08640000000003</v>
      </c>
    </row>
    <row r="17735" spans="3:5" x14ac:dyDescent="0.25">
      <c r="C17735">
        <v>159603</v>
      </c>
      <c r="D17735">
        <v>-3.0150000000000001</v>
      </c>
      <c r="E17735">
        <v>-828.08640000000003</v>
      </c>
    </row>
    <row r="17736" spans="3:5" x14ac:dyDescent="0.25">
      <c r="C17736">
        <v>159612</v>
      </c>
      <c r="D17736">
        <v>-3.0150000000000001</v>
      </c>
      <c r="E17736">
        <v>-826.56050000000005</v>
      </c>
    </row>
    <row r="17737" spans="3:5" x14ac:dyDescent="0.25">
      <c r="C17737">
        <v>159621</v>
      </c>
      <c r="D17737">
        <v>-3.0150000000000001</v>
      </c>
      <c r="E17737">
        <v>-828.08640000000003</v>
      </c>
    </row>
    <row r="17738" spans="3:5" x14ac:dyDescent="0.25">
      <c r="C17738">
        <v>159630</v>
      </c>
      <c r="D17738">
        <v>-3.0150000000000001</v>
      </c>
      <c r="E17738">
        <v>-826.86569999999995</v>
      </c>
    </row>
    <row r="17739" spans="3:5" x14ac:dyDescent="0.25">
      <c r="C17739">
        <v>159639</v>
      </c>
      <c r="D17739">
        <v>-3.0150000000000001</v>
      </c>
      <c r="E17739">
        <v>-826.86569999999995</v>
      </c>
    </row>
    <row r="17740" spans="3:5" x14ac:dyDescent="0.25">
      <c r="C17740">
        <v>159648</v>
      </c>
      <c r="D17740">
        <v>-3.0150000000000001</v>
      </c>
      <c r="E17740">
        <v>-828.08640000000003</v>
      </c>
    </row>
    <row r="17741" spans="3:5" x14ac:dyDescent="0.25">
      <c r="C17741">
        <v>159657</v>
      </c>
      <c r="D17741">
        <v>-3.0150000000000001</v>
      </c>
      <c r="E17741">
        <v>-828.08640000000003</v>
      </c>
    </row>
    <row r="17742" spans="3:5" x14ac:dyDescent="0.25">
      <c r="C17742">
        <v>159666</v>
      </c>
      <c r="D17742">
        <v>-3.0150000000000001</v>
      </c>
      <c r="E17742">
        <v>-828.08640000000003</v>
      </c>
    </row>
    <row r="17743" spans="3:5" x14ac:dyDescent="0.25">
      <c r="C17743">
        <v>159675</v>
      </c>
      <c r="D17743">
        <v>-3.0150000000000001</v>
      </c>
      <c r="E17743">
        <v>-828.08640000000003</v>
      </c>
    </row>
    <row r="17744" spans="3:5" x14ac:dyDescent="0.25">
      <c r="C17744">
        <v>159684</v>
      </c>
      <c r="D17744">
        <v>-3.0150000000000001</v>
      </c>
      <c r="E17744">
        <v>-826.56050000000005</v>
      </c>
    </row>
    <row r="17745" spans="3:5" x14ac:dyDescent="0.25">
      <c r="C17745">
        <v>159693</v>
      </c>
      <c r="D17745">
        <v>-3.0150000000000001</v>
      </c>
      <c r="E17745">
        <v>-826.56050000000005</v>
      </c>
    </row>
    <row r="17746" spans="3:5" x14ac:dyDescent="0.25">
      <c r="C17746">
        <v>159702</v>
      </c>
      <c r="D17746">
        <v>-3.0150000000000001</v>
      </c>
      <c r="E17746">
        <v>-828.08640000000003</v>
      </c>
    </row>
    <row r="17747" spans="3:5" x14ac:dyDescent="0.25">
      <c r="C17747">
        <v>159711</v>
      </c>
      <c r="D17747">
        <v>-3.0150000000000001</v>
      </c>
      <c r="E17747">
        <v>-826.56050000000005</v>
      </c>
    </row>
    <row r="17748" spans="3:5" x14ac:dyDescent="0.25">
      <c r="C17748">
        <v>159720</v>
      </c>
      <c r="D17748">
        <v>-3.0150000000000001</v>
      </c>
      <c r="E17748">
        <v>-826.25540000000001</v>
      </c>
    </row>
    <row r="17749" spans="3:5" x14ac:dyDescent="0.25">
      <c r="C17749">
        <v>159729</v>
      </c>
      <c r="D17749">
        <v>-3.0150000000000001</v>
      </c>
      <c r="E17749">
        <v>-826.25540000000001</v>
      </c>
    </row>
    <row r="17750" spans="3:5" x14ac:dyDescent="0.25">
      <c r="C17750">
        <v>159738</v>
      </c>
      <c r="D17750">
        <v>-3.0150000000000001</v>
      </c>
      <c r="E17750">
        <v>-826.25540000000001</v>
      </c>
    </row>
    <row r="17751" spans="3:5" x14ac:dyDescent="0.25">
      <c r="C17751">
        <v>159747</v>
      </c>
      <c r="D17751">
        <v>-3.0150000000000001</v>
      </c>
      <c r="E17751">
        <v>-825.64499999999998</v>
      </c>
    </row>
    <row r="17752" spans="3:5" x14ac:dyDescent="0.25">
      <c r="C17752">
        <v>159756</v>
      </c>
      <c r="D17752">
        <v>-3.0150000000000001</v>
      </c>
      <c r="E17752">
        <v>-825.64499999999998</v>
      </c>
    </row>
    <row r="17753" spans="3:5" x14ac:dyDescent="0.25">
      <c r="C17753">
        <v>159765</v>
      </c>
      <c r="D17753">
        <v>-3.0150000000000001</v>
      </c>
      <c r="E17753">
        <v>-825.9502</v>
      </c>
    </row>
    <row r="17754" spans="3:5" x14ac:dyDescent="0.25">
      <c r="C17754">
        <v>159774</v>
      </c>
      <c r="D17754">
        <v>-3.0150000000000001</v>
      </c>
      <c r="E17754">
        <v>-825.64499999999998</v>
      </c>
    </row>
    <row r="17755" spans="3:5" x14ac:dyDescent="0.25">
      <c r="C17755">
        <v>159783</v>
      </c>
      <c r="D17755">
        <v>-3.0150000000000001</v>
      </c>
      <c r="E17755">
        <v>-825.9502</v>
      </c>
    </row>
    <row r="17756" spans="3:5" x14ac:dyDescent="0.25">
      <c r="C17756">
        <v>159792</v>
      </c>
      <c r="D17756">
        <v>-3.0150000000000001</v>
      </c>
      <c r="E17756">
        <v>-825.64499999999998</v>
      </c>
    </row>
    <row r="17757" spans="3:5" x14ac:dyDescent="0.25">
      <c r="C17757">
        <v>159801</v>
      </c>
      <c r="D17757">
        <v>-3.0150000000000001</v>
      </c>
      <c r="E17757">
        <v>-825.64499999999998</v>
      </c>
    </row>
    <row r="17758" spans="3:5" x14ac:dyDescent="0.25">
      <c r="C17758">
        <v>159810</v>
      </c>
      <c r="D17758">
        <v>-3.0150000000000001</v>
      </c>
      <c r="E17758">
        <v>-825.64499999999998</v>
      </c>
    </row>
    <row r="17759" spans="3:5" x14ac:dyDescent="0.25">
      <c r="C17759">
        <v>159819</v>
      </c>
      <c r="D17759">
        <v>-3.0150000000000001</v>
      </c>
      <c r="E17759">
        <v>-825.64499999999998</v>
      </c>
    </row>
    <row r="17760" spans="3:5" x14ac:dyDescent="0.25">
      <c r="C17760">
        <v>159828</v>
      </c>
      <c r="D17760">
        <v>-3.0150000000000001</v>
      </c>
      <c r="E17760">
        <v>-825.64499999999998</v>
      </c>
    </row>
    <row r="17761" spans="3:5" x14ac:dyDescent="0.25">
      <c r="C17761">
        <v>159837</v>
      </c>
      <c r="D17761">
        <v>-3.0150000000000001</v>
      </c>
      <c r="E17761">
        <v>-824.42430000000002</v>
      </c>
    </row>
    <row r="17762" spans="3:5" x14ac:dyDescent="0.25">
      <c r="C17762">
        <v>159846</v>
      </c>
      <c r="D17762">
        <v>-3.0150000000000001</v>
      </c>
      <c r="E17762">
        <v>-824.42430000000002</v>
      </c>
    </row>
    <row r="17763" spans="3:5" x14ac:dyDescent="0.25">
      <c r="C17763">
        <v>159855</v>
      </c>
      <c r="D17763">
        <v>-3.0150000000000001</v>
      </c>
      <c r="E17763">
        <v>-824.42430000000002</v>
      </c>
    </row>
    <row r="17764" spans="3:5" x14ac:dyDescent="0.25">
      <c r="C17764">
        <v>159864</v>
      </c>
      <c r="D17764">
        <v>-3.0150000000000001</v>
      </c>
      <c r="E17764">
        <v>-824.1191</v>
      </c>
    </row>
    <row r="17765" spans="3:5" x14ac:dyDescent="0.25">
      <c r="C17765">
        <v>159873</v>
      </c>
      <c r="D17765">
        <v>-3.0150000000000001</v>
      </c>
      <c r="E17765">
        <v>-823.81399999999996</v>
      </c>
    </row>
    <row r="17766" spans="3:5" x14ac:dyDescent="0.25">
      <c r="C17766">
        <v>159882</v>
      </c>
      <c r="D17766">
        <v>-3.0150000000000001</v>
      </c>
      <c r="E17766">
        <v>-824.42430000000002</v>
      </c>
    </row>
    <row r="17767" spans="3:5" x14ac:dyDescent="0.25">
      <c r="C17767">
        <v>159891</v>
      </c>
      <c r="D17767">
        <v>-3.0150000000000001</v>
      </c>
      <c r="E17767">
        <v>-824.42430000000002</v>
      </c>
    </row>
    <row r="17768" spans="3:5" x14ac:dyDescent="0.25">
      <c r="C17768">
        <v>159900</v>
      </c>
      <c r="D17768">
        <v>-3.0150000000000001</v>
      </c>
      <c r="E17768">
        <v>-824.42430000000002</v>
      </c>
    </row>
    <row r="17769" spans="3:5" x14ac:dyDescent="0.25">
      <c r="C17769">
        <v>159909</v>
      </c>
      <c r="D17769">
        <v>-3.0150000000000001</v>
      </c>
      <c r="E17769">
        <v>-824.42430000000002</v>
      </c>
    </row>
    <row r="17770" spans="3:5" x14ac:dyDescent="0.25">
      <c r="C17770">
        <v>159918</v>
      </c>
      <c r="D17770">
        <v>-3.0150000000000001</v>
      </c>
      <c r="E17770">
        <v>-824.1191</v>
      </c>
    </row>
    <row r="17771" spans="3:5" x14ac:dyDescent="0.25">
      <c r="C17771">
        <v>159927</v>
      </c>
      <c r="D17771">
        <v>-3.0150000000000001</v>
      </c>
      <c r="E17771">
        <v>-824.42430000000002</v>
      </c>
    </row>
    <row r="17772" spans="3:5" x14ac:dyDescent="0.25">
      <c r="C17772">
        <v>159936</v>
      </c>
      <c r="D17772">
        <v>-3.0150000000000001</v>
      </c>
      <c r="E17772">
        <v>-824.1191</v>
      </c>
    </row>
    <row r="17773" spans="3:5" x14ac:dyDescent="0.25">
      <c r="C17773">
        <v>159945</v>
      </c>
      <c r="D17773">
        <v>-3.0150000000000001</v>
      </c>
      <c r="E17773">
        <v>-825.03470000000004</v>
      </c>
    </row>
    <row r="17774" spans="3:5" x14ac:dyDescent="0.25">
      <c r="C17774">
        <v>159954</v>
      </c>
      <c r="D17774">
        <v>-3.0150000000000001</v>
      </c>
      <c r="E17774">
        <v>-824.1191</v>
      </c>
    </row>
    <row r="17775" spans="3:5" x14ac:dyDescent="0.25">
      <c r="C17775">
        <v>159963</v>
      </c>
      <c r="D17775">
        <v>-3.0150000000000001</v>
      </c>
      <c r="E17775">
        <v>-823.81399999999996</v>
      </c>
    </row>
    <row r="17776" spans="3:5" x14ac:dyDescent="0.25">
      <c r="C17776">
        <v>159972</v>
      </c>
      <c r="D17776">
        <v>-3.0150000000000001</v>
      </c>
      <c r="E17776">
        <v>-824.1191</v>
      </c>
    </row>
    <row r="17777" spans="3:5" x14ac:dyDescent="0.25">
      <c r="C17777">
        <v>159981</v>
      </c>
      <c r="D17777">
        <v>-3.0150000000000001</v>
      </c>
      <c r="E17777">
        <v>-823.81399999999996</v>
      </c>
    </row>
    <row r="17778" spans="3:5" x14ac:dyDescent="0.25">
      <c r="C17778">
        <v>159990</v>
      </c>
      <c r="D17778">
        <v>-3.0150000000000001</v>
      </c>
      <c r="E17778">
        <v>-823.50879999999995</v>
      </c>
    </row>
    <row r="17779" spans="3:5" x14ac:dyDescent="0.25">
      <c r="C17779">
        <v>159999</v>
      </c>
      <c r="D17779">
        <v>-3.0150000000000001</v>
      </c>
      <c r="E17779">
        <v>-823.50879999999995</v>
      </c>
    </row>
    <row r="17780" spans="3:5" x14ac:dyDescent="0.25">
      <c r="C17780">
        <v>160008</v>
      </c>
      <c r="D17780">
        <v>-3.0150000000000001</v>
      </c>
      <c r="E17780">
        <v>-823.20360000000005</v>
      </c>
    </row>
    <row r="17781" spans="3:5" x14ac:dyDescent="0.25">
      <c r="C17781">
        <v>160017</v>
      </c>
      <c r="D17781">
        <v>-3.0150000000000001</v>
      </c>
      <c r="E17781">
        <v>-823.20360000000005</v>
      </c>
    </row>
    <row r="17782" spans="3:5" x14ac:dyDescent="0.25">
      <c r="C17782">
        <v>160026</v>
      </c>
      <c r="D17782">
        <v>-3.0150000000000001</v>
      </c>
      <c r="E17782">
        <v>-823.20360000000005</v>
      </c>
    </row>
    <row r="17783" spans="3:5" x14ac:dyDescent="0.25">
      <c r="C17783">
        <v>160035</v>
      </c>
      <c r="D17783">
        <v>-3.0150000000000001</v>
      </c>
      <c r="E17783">
        <v>-823.20360000000005</v>
      </c>
    </row>
    <row r="17784" spans="3:5" x14ac:dyDescent="0.25">
      <c r="C17784">
        <v>160044</v>
      </c>
      <c r="D17784">
        <v>-3.0150000000000001</v>
      </c>
      <c r="E17784">
        <v>-823.20360000000005</v>
      </c>
    </row>
    <row r="17785" spans="3:5" x14ac:dyDescent="0.25">
      <c r="C17785">
        <v>160053</v>
      </c>
      <c r="D17785">
        <v>-3.0150000000000001</v>
      </c>
      <c r="E17785">
        <v>-823.20360000000005</v>
      </c>
    </row>
    <row r="17786" spans="3:5" x14ac:dyDescent="0.25">
      <c r="C17786">
        <v>160062</v>
      </c>
      <c r="D17786">
        <v>-3.0150000000000001</v>
      </c>
      <c r="E17786">
        <v>-823.20360000000005</v>
      </c>
    </row>
    <row r="17787" spans="3:5" x14ac:dyDescent="0.25">
      <c r="C17787">
        <v>160071</v>
      </c>
      <c r="D17787">
        <v>-3.0150000000000001</v>
      </c>
      <c r="E17787">
        <v>-823.20360000000005</v>
      </c>
    </row>
    <row r="17788" spans="3:5" x14ac:dyDescent="0.25">
      <c r="C17788">
        <v>160080</v>
      </c>
      <c r="D17788">
        <v>-3.0150000000000001</v>
      </c>
      <c r="E17788">
        <v>-823.20360000000005</v>
      </c>
    </row>
    <row r="17789" spans="3:5" x14ac:dyDescent="0.25">
      <c r="C17789">
        <v>160089</v>
      </c>
      <c r="D17789">
        <v>-3.0150000000000001</v>
      </c>
      <c r="E17789">
        <v>-823.20360000000005</v>
      </c>
    </row>
    <row r="17790" spans="3:5" x14ac:dyDescent="0.25">
      <c r="C17790">
        <v>160098</v>
      </c>
      <c r="D17790">
        <v>-3.0150000000000001</v>
      </c>
      <c r="E17790">
        <v>-823.20360000000005</v>
      </c>
    </row>
    <row r="17791" spans="3:5" x14ac:dyDescent="0.25">
      <c r="C17791">
        <v>160107</v>
      </c>
      <c r="D17791">
        <v>-3.0150000000000001</v>
      </c>
      <c r="E17791">
        <v>-823.20360000000005</v>
      </c>
    </row>
    <row r="17792" spans="3:5" x14ac:dyDescent="0.25">
      <c r="C17792">
        <v>160116</v>
      </c>
      <c r="D17792">
        <v>-3.0150000000000001</v>
      </c>
      <c r="E17792">
        <v>-823.20360000000005</v>
      </c>
    </row>
    <row r="17793" spans="3:5" x14ac:dyDescent="0.25">
      <c r="C17793">
        <v>160125</v>
      </c>
      <c r="D17793">
        <v>-3.0150000000000001</v>
      </c>
      <c r="E17793">
        <v>-823.20360000000005</v>
      </c>
    </row>
    <row r="17794" spans="3:5" x14ac:dyDescent="0.25">
      <c r="C17794">
        <v>160134</v>
      </c>
      <c r="D17794">
        <v>-3.0150000000000001</v>
      </c>
      <c r="E17794">
        <v>-823.20360000000005</v>
      </c>
    </row>
    <row r="17795" spans="3:5" x14ac:dyDescent="0.25">
      <c r="C17795">
        <v>160143</v>
      </c>
      <c r="D17795">
        <v>-3.0150000000000001</v>
      </c>
      <c r="E17795">
        <v>-823.20360000000005</v>
      </c>
    </row>
    <row r="17796" spans="3:5" x14ac:dyDescent="0.25">
      <c r="C17796">
        <v>160152</v>
      </c>
      <c r="D17796">
        <v>-3.0150000000000001</v>
      </c>
      <c r="E17796">
        <v>-823.20360000000005</v>
      </c>
    </row>
    <row r="17797" spans="3:5" x14ac:dyDescent="0.25">
      <c r="C17797">
        <v>160161</v>
      </c>
      <c r="D17797">
        <v>-3.0150000000000001</v>
      </c>
      <c r="E17797">
        <v>-823.20360000000005</v>
      </c>
    </row>
    <row r="17798" spans="3:5" x14ac:dyDescent="0.25">
      <c r="C17798">
        <v>160170</v>
      </c>
      <c r="D17798">
        <v>-3.0150000000000001</v>
      </c>
      <c r="E17798">
        <v>-823.20360000000005</v>
      </c>
    </row>
    <row r="17799" spans="3:5" x14ac:dyDescent="0.25">
      <c r="C17799">
        <v>160179</v>
      </c>
      <c r="D17799">
        <v>-3.0150000000000001</v>
      </c>
      <c r="E17799">
        <v>-823.20360000000005</v>
      </c>
    </row>
    <row r="17800" spans="3:5" x14ac:dyDescent="0.25">
      <c r="C17800">
        <v>160188</v>
      </c>
      <c r="D17800">
        <v>-3.0150000000000001</v>
      </c>
      <c r="E17800">
        <v>-823.20360000000005</v>
      </c>
    </row>
    <row r="17801" spans="3:5" x14ac:dyDescent="0.25">
      <c r="C17801">
        <v>160197</v>
      </c>
      <c r="D17801">
        <v>-3.0150000000000001</v>
      </c>
      <c r="E17801">
        <v>-823.20360000000005</v>
      </c>
    </row>
    <row r="17802" spans="3:5" x14ac:dyDescent="0.25">
      <c r="C17802">
        <v>160206</v>
      </c>
      <c r="D17802">
        <v>-3.0150000000000001</v>
      </c>
      <c r="E17802">
        <v>-823.20360000000005</v>
      </c>
    </row>
    <row r="17803" spans="3:5" x14ac:dyDescent="0.25">
      <c r="C17803">
        <v>160215</v>
      </c>
      <c r="D17803">
        <v>-3.0150000000000001</v>
      </c>
      <c r="E17803">
        <v>-823.20360000000005</v>
      </c>
    </row>
    <row r="17804" spans="3:5" x14ac:dyDescent="0.25">
      <c r="C17804">
        <v>160224</v>
      </c>
      <c r="D17804">
        <v>-3.0150000000000001</v>
      </c>
      <c r="E17804">
        <v>-823.20360000000005</v>
      </c>
    </row>
    <row r="17805" spans="3:5" x14ac:dyDescent="0.25">
      <c r="C17805">
        <v>160233</v>
      </c>
      <c r="D17805">
        <v>-3.0150000000000001</v>
      </c>
      <c r="E17805">
        <v>-823.20360000000005</v>
      </c>
    </row>
    <row r="17806" spans="3:5" x14ac:dyDescent="0.25">
      <c r="C17806">
        <v>160242</v>
      </c>
      <c r="D17806">
        <v>-3.0150000000000001</v>
      </c>
      <c r="E17806">
        <v>-821.67769999999996</v>
      </c>
    </row>
    <row r="17807" spans="3:5" x14ac:dyDescent="0.25">
      <c r="C17807">
        <v>160251</v>
      </c>
      <c r="D17807">
        <v>-3.0150000000000001</v>
      </c>
      <c r="E17807">
        <v>-821.37260000000003</v>
      </c>
    </row>
    <row r="17808" spans="3:5" x14ac:dyDescent="0.25">
      <c r="C17808">
        <v>160260</v>
      </c>
      <c r="D17808">
        <v>-3.0150000000000001</v>
      </c>
      <c r="E17808">
        <v>-820.76220000000001</v>
      </c>
    </row>
    <row r="17809" spans="3:5" x14ac:dyDescent="0.25">
      <c r="C17809">
        <v>160269</v>
      </c>
      <c r="D17809">
        <v>-3.0150000000000001</v>
      </c>
      <c r="E17809">
        <v>-821.06740000000002</v>
      </c>
    </row>
    <row r="17810" spans="3:5" x14ac:dyDescent="0.25">
      <c r="C17810">
        <v>160278</v>
      </c>
      <c r="D17810">
        <v>-3.0150000000000001</v>
      </c>
      <c r="E17810">
        <v>-820.76220000000001</v>
      </c>
    </row>
    <row r="17811" spans="3:5" x14ac:dyDescent="0.25">
      <c r="C17811">
        <v>160287</v>
      </c>
      <c r="D17811">
        <v>-3.0150000000000001</v>
      </c>
      <c r="E17811">
        <v>-820.76220000000001</v>
      </c>
    </row>
    <row r="17812" spans="3:5" x14ac:dyDescent="0.25">
      <c r="C17812">
        <v>160296</v>
      </c>
      <c r="D17812">
        <v>-3.0150000000000001</v>
      </c>
      <c r="E17812">
        <v>-821.37260000000003</v>
      </c>
    </row>
    <row r="17813" spans="3:5" x14ac:dyDescent="0.25">
      <c r="C17813">
        <v>160305</v>
      </c>
      <c r="D17813">
        <v>-3.0150000000000001</v>
      </c>
      <c r="E17813">
        <v>-820.76220000000001</v>
      </c>
    </row>
    <row r="17814" spans="3:5" x14ac:dyDescent="0.25">
      <c r="C17814">
        <v>160314</v>
      </c>
      <c r="D17814">
        <v>-3.0150000000000001</v>
      </c>
      <c r="E17814">
        <v>-821.37260000000003</v>
      </c>
    </row>
    <row r="17815" spans="3:5" x14ac:dyDescent="0.25">
      <c r="C17815">
        <v>160323</v>
      </c>
      <c r="D17815">
        <v>-3.0150000000000001</v>
      </c>
      <c r="E17815">
        <v>-821.06740000000002</v>
      </c>
    </row>
    <row r="17816" spans="3:5" x14ac:dyDescent="0.25">
      <c r="C17816">
        <v>160332</v>
      </c>
      <c r="D17816">
        <v>-3.0150000000000001</v>
      </c>
      <c r="E17816">
        <v>-820.76220000000001</v>
      </c>
    </row>
    <row r="17817" spans="3:5" x14ac:dyDescent="0.25">
      <c r="C17817">
        <v>160341</v>
      </c>
      <c r="D17817">
        <v>-3.0150000000000001</v>
      </c>
      <c r="E17817">
        <v>-821.67769999999996</v>
      </c>
    </row>
    <row r="17818" spans="3:5" x14ac:dyDescent="0.25">
      <c r="C17818">
        <v>160350</v>
      </c>
      <c r="D17818">
        <v>-3.0150000000000001</v>
      </c>
      <c r="E17818">
        <v>-821.06740000000002</v>
      </c>
    </row>
    <row r="17819" spans="3:5" x14ac:dyDescent="0.25">
      <c r="C17819">
        <v>160359</v>
      </c>
      <c r="D17819">
        <v>-3.0150000000000001</v>
      </c>
      <c r="E17819">
        <v>-820.76220000000001</v>
      </c>
    </row>
    <row r="17820" spans="3:5" x14ac:dyDescent="0.25">
      <c r="C17820">
        <v>160368</v>
      </c>
      <c r="D17820">
        <v>-3.0150000000000001</v>
      </c>
      <c r="E17820">
        <v>-820.76220000000001</v>
      </c>
    </row>
    <row r="17821" spans="3:5" x14ac:dyDescent="0.25">
      <c r="C17821">
        <v>160377</v>
      </c>
      <c r="D17821">
        <v>-3.0150000000000001</v>
      </c>
      <c r="E17821">
        <v>-820.76220000000001</v>
      </c>
    </row>
    <row r="17822" spans="3:5" x14ac:dyDescent="0.25">
      <c r="C17822">
        <v>160386</v>
      </c>
      <c r="D17822">
        <v>-3.0150000000000001</v>
      </c>
      <c r="E17822">
        <v>-820.76220000000001</v>
      </c>
    </row>
    <row r="17823" spans="3:5" x14ac:dyDescent="0.25">
      <c r="C17823">
        <v>160395</v>
      </c>
      <c r="D17823">
        <v>-3.0150000000000001</v>
      </c>
      <c r="E17823">
        <v>-820.76220000000001</v>
      </c>
    </row>
    <row r="17824" spans="3:5" x14ac:dyDescent="0.25">
      <c r="C17824">
        <v>160404</v>
      </c>
      <c r="D17824">
        <v>-3.0150000000000001</v>
      </c>
      <c r="E17824">
        <v>-820.76220000000001</v>
      </c>
    </row>
    <row r="17825" spans="3:5" x14ac:dyDescent="0.25">
      <c r="C17825">
        <v>160413</v>
      </c>
      <c r="D17825">
        <v>-3.0150000000000001</v>
      </c>
      <c r="E17825">
        <v>-820.76220000000001</v>
      </c>
    </row>
    <row r="17826" spans="3:5" x14ac:dyDescent="0.25">
      <c r="C17826">
        <v>160422</v>
      </c>
      <c r="D17826">
        <v>-3.0150000000000001</v>
      </c>
      <c r="E17826">
        <v>-820.76220000000001</v>
      </c>
    </row>
    <row r="17827" spans="3:5" x14ac:dyDescent="0.25">
      <c r="C17827">
        <v>160431</v>
      </c>
      <c r="D17827">
        <v>-3.0150000000000001</v>
      </c>
      <c r="E17827">
        <v>-820.76220000000001</v>
      </c>
    </row>
    <row r="17828" spans="3:5" x14ac:dyDescent="0.25">
      <c r="C17828">
        <v>160440</v>
      </c>
      <c r="D17828">
        <v>-3.0150000000000001</v>
      </c>
      <c r="E17828">
        <v>-819.84670000000006</v>
      </c>
    </row>
    <row r="17829" spans="3:5" x14ac:dyDescent="0.25">
      <c r="C17829">
        <v>160449</v>
      </c>
      <c r="D17829">
        <v>-3.0150000000000001</v>
      </c>
      <c r="E17829">
        <v>-819.54150000000004</v>
      </c>
    </row>
    <row r="17830" spans="3:5" x14ac:dyDescent="0.25">
      <c r="C17830">
        <v>160458</v>
      </c>
      <c r="D17830">
        <v>-3.0150000000000001</v>
      </c>
      <c r="E17830">
        <v>-819.23630000000003</v>
      </c>
    </row>
    <row r="17831" spans="3:5" x14ac:dyDescent="0.25">
      <c r="C17831">
        <v>160467</v>
      </c>
      <c r="D17831">
        <v>-3.0150000000000001</v>
      </c>
      <c r="E17831">
        <v>-819.54150000000004</v>
      </c>
    </row>
    <row r="17832" spans="3:5" x14ac:dyDescent="0.25">
      <c r="C17832">
        <v>160476</v>
      </c>
      <c r="D17832">
        <v>-3.0150000000000001</v>
      </c>
      <c r="E17832">
        <v>-819.23630000000003</v>
      </c>
    </row>
    <row r="17833" spans="3:5" x14ac:dyDescent="0.25">
      <c r="C17833">
        <v>160485</v>
      </c>
      <c r="D17833">
        <v>-3.0150000000000001</v>
      </c>
      <c r="E17833">
        <v>-820.15189999999996</v>
      </c>
    </row>
    <row r="17834" spans="3:5" x14ac:dyDescent="0.25">
      <c r="C17834">
        <v>160494</v>
      </c>
      <c r="D17834">
        <v>-3.0150000000000001</v>
      </c>
      <c r="E17834">
        <v>-819.54150000000004</v>
      </c>
    </row>
    <row r="17835" spans="3:5" x14ac:dyDescent="0.25">
      <c r="C17835">
        <v>160503</v>
      </c>
      <c r="D17835">
        <v>-3.0150000000000001</v>
      </c>
      <c r="E17835">
        <v>-819.54150000000004</v>
      </c>
    </row>
    <row r="17836" spans="3:5" x14ac:dyDescent="0.25">
      <c r="C17836">
        <v>160512</v>
      </c>
      <c r="D17836">
        <v>-3.0150000000000001</v>
      </c>
      <c r="E17836">
        <v>-819.23630000000003</v>
      </c>
    </row>
    <row r="17837" spans="3:5" x14ac:dyDescent="0.25">
      <c r="C17837">
        <v>160521</v>
      </c>
      <c r="D17837">
        <v>-3.0150000000000001</v>
      </c>
      <c r="E17837">
        <v>-818.93119999999999</v>
      </c>
    </row>
    <row r="17838" spans="3:5" x14ac:dyDescent="0.25">
      <c r="C17838">
        <v>160530</v>
      </c>
      <c r="D17838">
        <v>-3.0150000000000001</v>
      </c>
      <c r="E17838">
        <v>-818.93119999999999</v>
      </c>
    </row>
    <row r="17839" spans="3:5" x14ac:dyDescent="0.25">
      <c r="C17839">
        <v>160539</v>
      </c>
      <c r="D17839">
        <v>-3.0150000000000001</v>
      </c>
      <c r="E17839">
        <v>-819.54150000000004</v>
      </c>
    </row>
    <row r="17840" spans="3:5" x14ac:dyDescent="0.25">
      <c r="C17840">
        <v>160548</v>
      </c>
      <c r="D17840">
        <v>-3.0150000000000001</v>
      </c>
      <c r="E17840">
        <v>-818.93119999999999</v>
      </c>
    </row>
    <row r="17841" spans="3:5" x14ac:dyDescent="0.25">
      <c r="C17841">
        <v>160557</v>
      </c>
      <c r="D17841">
        <v>-3.0150000000000001</v>
      </c>
      <c r="E17841">
        <v>-819.54150000000004</v>
      </c>
    </row>
    <row r="17842" spans="3:5" x14ac:dyDescent="0.25">
      <c r="C17842">
        <v>160566</v>
      </c>
      <c r="D17842">
        <v>-3.0150000000000001</v>
      </c>
      <c r="E17842">
        <v>-819.23630000000003</v>
      </c>
    </row>
    <row r="17843" spans="3:5" x14ac:dyDescent="0.25">
      <c r="C17843">
        <v>160575</v>
      </c>
      <c r="D17843">
        <v>-3.0150000000000001</v>
      </c>
      <c r="E17843">
        <v>-819.54150000000004</v>
      </c>
    </row>
    <row r="17844" spans="3:5" x14ac:dyDescent="0.25">
      <c r="C17844">
        <v>160584</v>
      </c>
      <c r="D17844">
        <v>-3.0150000000000001</v>
      </c>
      <c r="E17844">
        <v>-819.23630000000003</v>
      </c>
    </row>
    <row r="17845" spans="3:5" x14ac:dyDescent="0.25">
      <c r="C17845">
        <v>160593</v>
      </c>
      <c r="D17845">
        <v>-3.0150000000000001</v>
      </c>
      <c r="E17845">
        <v>-818.32079999999996</v>
      </c>
    </row>
    <row r="17846" spans="3:5" x14ac:dyDescent="0.25">
      <c r="C17846">
        <v>160602</v>
      </c>
      <c r="D17846">
        <v>-3.0150000000000001</v>
      </c>
      <c r="E17846">
        <v>-818.62599999999998</v>
      </c>
    </row>
    <row r="17847" spans="3:5" x14ac:dyDescent="0.25">
      <c r="C17847">
        <v>160611</v>
      </c>
      <c r="D17847">
        <v>-3.0150000000000001</v>
      </c>
      <c r="E17847">
        <v>-818.93119999999999</v>
      </c>
    </row>
    <row r="17848" spans="3:5" x14ac:dyDescent="0.25">
      <c r="C17848">
        <v>160620</v>
      </c>
      <c r="D17848">
        <v>-3.0150000000000001</v>
      </c>
      <c r="E17848">
        <v>-818.32079999999996</v>
      </c>
    </row>
    <row r="17849" spans="3:5" x14ac:dyDescent="0.25">
      <c r="C17849">
        <v>160629</v>
      </c>
      <c r="D17849">
        <v>-3.0150000000000001</v>
      </c>
      <c r="E17849">
        <v>-818.32079999999996</v>
      </c>
    </row>
    <row r="17850" spans="3:5" x14ac:dyDescent="0.25">
      <c r="C17850">
        <v>160638</v>
      </c>
      <c r="D17850">
        <v>-3.0150000000000001</v>
      </c>
      <c r="E17850">
        <v>-818.32079999999996</v>
      </c>
    </row>
    <row r="17851" spans="3:5" x14ac:dyDescent="0.25">
      <c r="C17851">
        <v>160647</v>
      </c>
      <c r="D17851">
        <v>-3.0150000000000001</v>
      </c>
      <c r="E17851">
        <v>-818.32079999999996</v>
      </c>
    </row>
    <row r="17852" spans="3:5" x14ac:dyDescent="0.25">
      <c r="C17852">
        <v>160656</v>
      </c>
      <c r="D17852">
        <v>-3.0150000000000001</v>
      </c>
      <c r="E17852">
        <v>-818.32079999999996</v>
      </c>
    </row>
    <row r="17853" spans="3:5" x14ac:dyDescent="0.25">
      <c r="C17853">
        <v>160665</v>
      </c>
      <c r="D17853">
        <v>-3.0150000000000001</v>
      </c>
      <c r="E17853">
        <v>-818.32079999999996</v>
      </c>
    </row>
    <row r="17854" spans="3:5" x14ac:dyDescent="0.25">
      <c r="C17854">
        <v>160674</v>
      </c>
      <c r="D17854">
        <v>-3.0150000000000001</v>
      </c>
      <c r="E17854">
        <v>-818.32079999999996</v>
      </c>
    </row>
    <row r="17855" spans="3:5" x14ac:dyDescent="0.25">
      <c r="C17855">
        <v>160683</v>
      </c>
      <c r="D17855">
        <v>-3.0150000000000001</v>
      </c>
      <c r="E17855">
        <v>-818.32079999999996</v>
      </c>
    </row>
    <row r="17856" spans="3:5" x14ac:dyDescent="0.25">
      <c r="C17856">
        <v>160692</v>
      </c>
      <c r="D17856">
        <v>-3.0150000000000001</v>
      </c>
      <c r="E17856">
        <v>-818.32079999999996</v>
      </c>
    </row>
    <row r="17857" spans="3:5" x14ac:dyDescent="0.25">
      <c r="C17857">
        <v>160701</v>
      </c>
      <c r="D17857">
        <v>-3.0150000000000001</v>
      </c>
      <c r="E17857">
        <v>-818.32079999999996</v>
      </c>
    </row>
    <row r="17858" spans="3:5" x14ac:dyDescent="0.25">
      <c r="C17858">
        <v>160710</v>
      </c>
      <c r="D17858">
        <v>-3.0150000000000001</v>
      </c>
      <c r="E17858">
        <v>-818.32079999999996</v>
      </c>
    </row>
    <row r="17859" spans="3:5" x14ac:dyDescent="0.25">
      <c r="C17859">
        <v>160719</v>
      </c>
      <c r="D17859">
        <v>-3.0150000000000001</v>
      </c>
      <c r="E17859">
        <v>-818.32079999999996</v>
      </c>
    </row>
    <row r="17860" spans="3:5" x14ac:dyDescent="0.25">
      <c r="C17860">
        <v>160728</v>
      </c>
      <c r="D17860">
        <v>-3.0150000000000001</v>
      </c>
      <c r="E17860">
        <v>-818.32079999999996</v>
      </c>
    </row>
    <row r="17861" spans="3:5" x14ac:dyDescent="0.25">
      <c r="C17861">
        <v>160737</v>
      </c>
      <c r="D17861">
        <v>-3.0150000000000001</v>
      </c>
      <c r="E17861">
        <v>-818.32079999999996</v>
      </c>
    </row>
    <row r="17862" spans="3:5" x14ac:dyDescent="0.25">
      <c r="C17862">
        <v>160746</v>
      </c>
      <c r="D17862">
        <v>-3.0150000000000001</v>
      </c>
      <c r="E17862">
        <v>-818.32079999999996</v>
      </c>
    </row>
    <row r="17863" spans="3:5" x14ac:dyDescent="0.25">
      <c r="C17863">
        <v>160755</v>
      </c>
      <c r="D17863">
        <v>-3.0150000000000001</v>
      </c>
      <c r="E17863">
        <v>-818.32079999999996</v>
      </c>
    </row>
    <row r="17864" spans="3:5" x14ac:dyDescent="0.25">
      <c r="C17864">
        <v>160764</v>
      </c>
      <c r="D17864">
        <v>-3.0150000000000001</v>
      </c>
      <c r="E17864">
        <v>-818.32079999999996</v>
      </c>
    </row>
    <row r="17865" spans="3:5" x14ac:dyDescent="0.25">
      <c r="C17865">
        <v>160773</v>
      </c>
      <c r="D17865">
        <v>-3.0150000000000001</v>
      </c>
      <c r="E17865">
        <v>-818.32079999999996</v>
      </c>
    </row>
    <row r="17866" spans="3:5" x14ac:dyDescent="0.25">
      <c r="C17866">
        <v>160782</v>
      </c>
      <c r="D17866">
        <v>-3.0150000000000001</v>
      </c>
      <c r="E17866">
        <v>-818.32079999999996</v>
      </c>
    </row>
    <row r="17867" spans="3:5" x14ac:dyDescent="0.25">
      <c r="C17867">
        <v>160791</v>
      </c>
      <c r="D17867">
        <v>-3.0150000000000001</v>
      </c>
      <c r="E17867">
        <v>-818.32079999999996</v>
      </c>
    </row>
    <row r="17868" spans="3:5" x14ac:dyDescent="0.25">
      <c r="C17868">
        <v>160800</v>
      </c>
      <c r="D17868">
        <v>-3.0150000000000001</v>
      </c>
      <c r="E17868">
        <v>-818.32079999999996</v>
      </c>
    </row>
    <row r="17869" spans="3:5" x14ac:dyDescent="0.25">
      <c r="C17869">
        <v>160809</v>
      </c>
      <c r="D17869">
        <v>-3.0150000000000001</v>
      </c>
      <c r="E17869">
        <v>-816.79489999999998</v>
      </c>
    </row>
    <row r="17870" spans="3:5" x14ac:dyDescent="0.25">
      <c r="C17870">
        <v>160818</v>
      </c>
      <c r="D17870">
        <v>-3.0150000000000001</v>
      </c>
      <c r="E17870">
        <v>-816.48969999999997</v>
      </c>
    </row>
    <row r="17871" spans="3:5" x14ac:dyDescent="0.25">
      <c r="C17871">
        <v>160827</v>
      </c>
      <c r="D17871">
        <v>-3.0150000000000001</v>
      </c>
      <c r="E17871">
        <v>-816.79489999999998</v>
      </c>
    </row>
    <row r="17872" spans="3:5" x14ac:dyDescent="0.25">
      <c r="C17872">
        <v>160836</v>
      </c>
      <c r="D17872">
        <v>-3.0150000000000001</v>
      </c>
      <c r="E17872">
        <v>-816.48969999999997</v>
      </c>
    </row>
    <row r="17873" spans="3:5" x14ac:dyDescent="0.25">
      <c r="C17873">
        <v>160845</v>
      </c>
      <c r="D17873">
        <v>-3.0150000000000001</v>
      </c>
      <c r="E17873">
        <v>-816.79489999999998</v>
      </c>
    </row>
    <row r="17874" spans="3:5" x14ac:dyDescent="0.25">
      <c r="C17874">
        <v>160854</v>
      </c>
      <c r="D17874">
        <v>-3.0150000000000001</v>
      </c>
      <c r="E17874">
        <v>-816.48969999999997</v>
      </c>
    </row>
    <row r="17875" spans="3:5" x14ac:dyDescent="0.25">
      <c r="C17875">
        <v>160863</v>
      </c>
      <c r="D17875">
        <v>-3.0150000000000001</v>
      </c>
      <c r="E17875">
        <v>-816.48969999999997</v>
      </c>
    </row>
    <row r="17876" spans="3:5" x14ac:dyDescent="0.25">
      <c r="C17876">
        <v>160872</v>
      </c>
      <c r="D17876">
        <v>-3.0150000000000001</v>
      </c>
      <c r="E17876">
        <v>-816.48969999999997</v>
      </c>
    </row>
    <row r="17877" spans="3:5" x14ac:dyDescent="0.25">
      <c r="C17877">
        <v>160881</v>
      </c>
      <c r="D17877">
        <v>-3.0150000000000001</v>
      </c>
      <c r="E17877">
        <v>-816.48969999999997</v>
      </c>
    </row>
    <row r="17878" spans="3:5" x14ac:dyDescent="0.25">
      <c r="C17878">
        <v>160890</v>
      </c>
      <c r="D17878">
        <v>-3.0150000000000001</v>
      </c>
      <c r="E17878">
        <v>-815.87940000000003</v>
      </c>
    </row>
    <row r="17879" spans="3:5" x14ac:dyDescent="0.25">
      <c r="C17879">
        <v>160899</v>
      </c>
      <c r="D17879">
        <v>-3.0150000000000001</v>
      </c>
      <c r="E17879">
        <v>-815.87940000000003</v>
      </c>
    </row>
    <row r="17880" spans="3:5" x14ac:dyDescent="0.25">
      <c r="C17880">
        <v>160908</v>
      </c>
      <c r="D17880">
        <v>-3.0150000000000001</v>
      </c>
      <c r="E17880">
        <v>-815.26900000000001</v>
      </c>
    </row>
    <row r="17881" spans="3:5" x14ac:dyDescent="0.25">
      <c r="C17881">
        <v>160917</v>
      </c>
      <c r="D17881">
        <v>-3.0150000000000001</v>
      </c>
      <c r="E17881">
        <v>-815.26900000000001</v>
      </c>
    </row>
    <row r="17882" spans="3:5" x14ac:dyDescent="0.25">
      <c r="C17882">
        <v>160926</v>
      </c>
      <c r="D17882">
        <v>-3.0150000000000001</v>
      </c>
      <c r="E17882">
        <v>-815.87940000000003</v>
      </c>
    </row>
    <row r="17883" spans="3:5" x14ac:dyDescent="0.25">
      <c r="C17883">
        <v>160935</v>
      </c>
      <c r="D17883">
        <v>-3.0150000000000001</v>
      </c>
      <c r="E17883">
        <v>-815.87940000000003</v>
      </c>
    </row>
    <row r="17884" spans="3:5" x14ac:dyDescent="0.25">
      <c r="C17884">
        <v>160944</v>
      </c>
      <c r="D17884">
        <v>-3.0150000000000001</v>
      </c>
      <c r="E17884">
        <v>-815.87940000000003</v>
      </c>
    </row>
    <row r="17885" spans="3:5" x14ac:dyDescent="0.25">
      <c r="C17885">
        <v>160953</v>
      </c>
      <c r="D17885">
        <v>-3.0150000000000001</v>
      </c>
      <c r="E17885">
        <v>-815.87940000000003</v>
      </c>
    </row>
    <row r="17886" spans="3:5" x14ac:dyDescent="0.25">
      <c r="C17886">
        <v>160962</v>
      </c>
      <c r="D17886">
        <v>-3.0150000000000001</v>
      </c>
      <c r="E17886">
        <v>-815.87940000000003</v>
      </c>
    </row>
    <row r="17887" spans="3:5" x14ac:dyDescent="0.25">
      <c r="C17887">
        <v>160971</v>
      </c>
      <c r="D17887">
        <v>-3.0150000000000001</v>
      </c>
      <c r="E17887">
        <v>-815.87940000000003</v>
      </c>
    </row>
    <row r="17888" spans="3:5" x14ac:dyDescent="0.25">
      <c r="C17888">
        <v>160980</v>
      </c>
      <c r="D17888">
        <v>-3.0150000000000001</v>
      </c>
      <c r="E17888">
        <v>-815.87940000000003</v>
      </c>
    </row>
    <row r="17889" spans="3:5" x14ac:dyDescent="0.25">
      <c r="C17889">
        <v>160989</v>
      </c>
      <c r="D17889">
        <v>-3.0150000000000001</v>
      </c>
      <c r="E17889">
        <v>-815.26900000000001</v>
      </c>
    </row>
    <row r="17890" spans="3:5" x14ac:dyDescent="0.25">
      <c r="C17890">
        <v>160998</v>
      </c>
      <c r="D17890">
        <v>-3.0150000000000001</v>
      </c>
      <c r="E17890">
        <v>-814.65869999999995</v>
      </c>
    </row>
    <row r="17891" spans="3:5" x14ac:dyDescent="0.25">
      <c r="C17891">
        <v>161007</v>
      </c>
      <c r="D17891">
        <v>-3.0150000000000001</v>
      </c>
      <c r="E17891">
        <v>-814.65869999999995</v>
      </c>
    </row>
    <row r="17892" spans="3:5" x14ac:dyDescent="0.25">
      <c r="C17892">
        <v>161016</v>
      </c>
      <c r="D17892">
        <v>-3.0150000000000001</v>
      </c>
      <c r="E17892">
        <v>-814.04830000000004</v>
      </c>
    </row>
    <row r="17893" spans="3:5" x14ac:dyDescent="0.25">
      <c r="C17893">
        <v>161025</v>
      </c>
      <c r="D17893">
        <v>-3.0150000000000001</v>
      </c>
      <c r="E17893">
        <v>-814.65869999999995</v>
      </c>
    </row>
    <row r="17894" spans="3:5" x14ac:dyDescent="0.25">
      <c r="C17894">
        <v>161034</v>
      </c>
      <c r="D17894">
        <v>-3.0150000000000001</v>
      </c>
      <c r="E17894">
        <v>-814.04830000000004</v>
      </c>
    </row>
    <row r="17895" spans="3:5" x14ac:dyDescent="0.25">
      <c r="C17895">
        <v>161043</v>
      </c>
      <c r="D17895">
        <v>-3.0150000000000001</v>
      </c>
      <c r="E17895">
        <v>-814.35350000000005</v>
      </c>
    </row>
    <row r="17896" spans="3:5" x14ac:dyDescent="0.25">
      <c r="C17896">
        <v>161052</v>
      </c>
      <c r="D17896">
        <v>-3.0150000000000001</v>
      </c>
      <c r="E17896">
        <v>-814.04830000000004</v>
      </c>
    </row>
    <row r="17897" spans="3:5" x14ac:dyDescent="0.25">
      <c r="C17897">
        <v>161061</v>
      </c>
      <c r="D17897">
        <v>-3.0150000000000001</v>
      </c>
      <c r="E17897">
        <v>-814.04830000000004</v>
      </c>
    </row>
    <row r="17898" spans="3:5" x14ac:dyDescent="0.25">
      <c r="C17898">
        <v>161070</v>
      </c>
      <c r="D17898">
        <v>-3.0150000000000001</v>
      </c>
      <c r="E17898">
        <v>-814.35350000000005</v>
      </c>
    </row>
    <row r="17899" spans="3:5" x14ac:dyDescent="0.25">
      <c r="C17899">
        <v>161079</v>
      </c>
      <c r="D17899">
        <v>-3.0150000000000001</v>
      </c>
      <c r="E17899">
        <v>-814.65869999999995</v>
      </c>
    </row>
    <row r="17900" spans="3:5" x14ac:dyDescent="0.25">
      <c r="C17900">
        <v>161088</v>
      </c>
      <c r="D17900">
        <v>-3.0150000000000001</v>
      </c>
      <c r="E17900">
        <v>-813.7432</v>
      </c>
    </row>
    <row r="17901" spans="3:5" x14ac:dyDescent="0.25">
      <c r="C17901">
        <v>161097</v>
      </c>
      <c r="D17901">
        <v>-3.0150000000000001</v>
      </c>
      <c r="E17901">
        <v>-814.04830000000004</v>
      </c>
    </row>
    <row r="17902" spans="3:5" x14ac:dyDescent="0.25">
      <c r="C17902">
        <v>161106</v>
      </c>
      <c r="D17902">
        <v>-3.0150000000000001</v>
      </c>
      <c r="E17902">
        <v>-814.04830000000004</v>
      </c>
    </row>
    <row r="17903" spans="3:5" x14ac:dyDescent="0.25">
      <c r="C17903">
        <v>161115</v>
      </c>
      <c r="D17903">
        <v>-3.0150000000000001</v>
      </c>
      <c r="E17903">
        <v>-813.7432</v>
      </c>
    </row>
    <row r="17904" spans="3:5" x14ac:dyDescent="0.25">
      <c r="C17904">
        <v>161124</v>
      </c>
      <c r="D17904">
        <v>-3.0150000000000001</v>
      </c>
      <c r="E17904">
        <v>-814.04830000000004</v>
      </c>
    </row>
    <row r="17905" spans="3:5" x14ac:dyDescent="0.25">
      <c r="C17905">
        <v>161133</v>
      </c>
      <c r="D17905">
        <v>-3.0150000000000001</v>
      </c>
      <c r="E17905">
        <v>-814.04830000000004</v>
      </c>
    </row>
    <row r="17906" spans="3:5" x14ac:dyDescent="0.25">
      <c r="C17906">
        <v>161142</v>
      </c>
      <c r="D17906">
        <v>-3.0150000000000001</v>
      </c>
      <c r="E17906">
        <v>-814.04830000000004</v>
      </c>
    </row>
    <row r="17907" spans="3:5" x14ac:dyDescent="0.25">
      <c r="C17907">
        <v>161151</v>
      </c>
      <c r="D17907">
        <v>-3.0150000000000001</v>
      </c>
      <c r="E17907">
        <v>-813.43799999999999</v>
      </c>
    </row>
    <row r="17908" spans="3:5" x14ac:dyDescent="0.25">
      <c r="C17908">
        <v>161160</v>
      </c>
      <c r="D17908">
        <v>-3.0150000000000001</v>
      </c>
      <c r="E17908">
        <v>-813.43799999999999</v>
      </c>
    </row>
    <row r="17909" spans="3:5" x14ac:dyDescent="0.25">
      <c r="C17909">
        <v>161169</v>
      </c>
      <c r="D17909">
        <v>-3.0150000000000001</v>
      </c>
      <c r="E17909">
        <v>-813.43799999999999</v>
      </c>
    </row>
    <row r="17910" spans="3:5" x14ac:dyDescent="0.25">
      <c r="C17910">
        <v>161178</v>
      </c>
      <c r="D17910">
        <v>-3.0150000000000001</v>
      </c>
      <c r="E17910">
        <v>-813.43799999999999</v>
      </c>
    </row>
    <row r="17911" spans="3:5" x14ac:dyDescent="0.25">
      <c r="C17911">
        <v>161187</v>
      </c>
      <c r="D17911">
        <v>-3.0150000000000001</v>
      </c>
      <c r="E17911">
        <v>-813.43799999999999</v>
      </c>
    </row>
    <row r="17912" spans="3:5" x14ac:dyDescent="0.25">
      <c r="C17912">
        <v>161196</v>
      </c>
      <c r="D17912">
        <v>-3.0150000000000001</v>
      </c>
      <c r="E17912">
        <v>-813.43799999999999</v>
      </c>
    </row>
    <row r="17913" spans="3:5" x14ac:dyDescent="0.25">
      <c r="C17913">
        <v>161205</v>
      </c>
      <c r="D17913">
        <v>-3.0150000000000001</v>
      </c>
      <c r="E17913">
        <v>-813.43799999999999</v>
      </c>
    </row>
    <row r="17914" spans="3:5" x14ac:dyDescent="0.25">
      <c r="C17914">
        <v>161214</v>
      </c>
      <c r="D17914">
        <v>-3.0150000000000001</v>
      </c>
      <c r="E17914">
        <v>-813.43799999999999</v>
      </c>
    </row>
    <row r="17915" spans="3:5" x14ac:dyDescent="0.25">
      <c r="C17915">
        <v>161223</v>
      </c>
      <c r="D17915">
        <v>-3.0150000000000001</v>
      </c>
      <c r="E17915">
        <v>-813.43799999999999</v>
      </c>
    </row>
    <row r="17916" spans="3:5" x14ac:dyDescent="0.25">
      <c r="C17916">
        <v>161232</v>
      </c>
      <c r="D17916">
        <v>-3.0150000000000001</v>
      </c>
      <c r="E17916">
        <v>-813.43799999999999</v>
      </c>
    </row>
    <row r="17917" spans="3:5" x14ac:dyDescent="0.25">
      <c r="C17917">
        <v>161241</v>
      </c>
      <c r="D17917">
        <v>-3.0150000000000001</v>
      </c>
      <c r="E17917">
        <v>-813.43799999999999</v>
      </c>
    </row>
    <row r="17918" spans="3:5" x14ac:dyDescent="0.25">
      <c r="C17918">
        <v>161250</v>
      </c>
      <c r="D17918">
        <v>-3.0150000000000001</v>
      </c>
      <c r="E17918">
        <v>-813.43799999999999</v>
      </c>
    </row>
    <row r="17919" spans="3:5" x14ac:dyDescent="0.25">
      <c r="C17919">
        <v>161259</v>
      </c>
      <c r="D17919">
        <v>-3.0150000000000001</v>
      </c>
      <c r="E17919">
        <v>-813.43799999999999</v>
      </c>
    </row>
    <row r="17920" spans="3:5" x14ac:dyDescent="0.25">
      <c r="C17920">
        <v>161268</v>
      </c>
      <c r="D17920">
        <v>-3.0150000000000001</v>
      </c>
      <c r="E17920">
        <v>-813.43799999999999</v>
      </c>
    </row>
    <row r="17921" spans="3:5" x14ac:dyDescent="0.25">
      <c r="C17921">
        <v>161277</v>
      </c>
      <c r="D17921">
        <v>-3.0150000000000001</v>
      </c>
      <c r="E17921">
        <v>-813.43799999999999</v>
      </c>
    </row>
    <row r="17922" spans="3:5" x14ac:dyDescent="0.25">
      <c r="C17922">
        <v>161286</v>
      </c>
      <c r="D17922">
        <v>-3.0150000000000001</v>
      </c>
      <c r="E17922">
        <v>-813.43799999999999</v>
      </c>
    </row>
    <row r="17923" spans="3:5" x14ac:dyDescent="0.25">
      <c r="C17923">
        <v>161295</v>
      </c>
      <c r="D17923">
        <v>-3.0150000000000001</v>
      </c>
      <c r="E17923">
        <v>-814.04830000000004</v>
      </c>
    </row>
    <row r="17924" spans="3:5" x14ac:dyDescent="0.25">
      <c r="C17924">
        <v>161304</v>
      </c>
      <c r="D17924">
        <v>-3.0150000000000001</v>
      </c>
      <c r="E17924">
        <v>-813.43799999999999</v>
      </c>
    </row>
    <row r="17925" spans="3:5" x14ac:dyDescent="0.25">
      <c r="C17925">
        <v>161313</v>
      </c>
      <c r="D17925">
        <v>-3.0150000000000001</v>
      </c>
      <c r="E17925">
        <v>-813.43799999999999</v>
      </c>
    </row>
    <row r="17926" spans="3:5" x14ac:dyDescent="0.25">
      <c r="C17926">
        <v>161322</v>
      </c>
      <c r="D17926">
        <v>-3.0150000000000001</v>
      </c>
      <c r="E17926">
        <v>-813.43799999999999</v>
      </c>
    </row>
    <row r="17927" spans="3:5" x14ac:dyDescent="0.25">
      <c r="C17927">
        <v>161331</v>
      </c>
      <c r="D17927">
        <v>-3.0150000000000001</v>
      </c>
      <c r="E17927">
        <v>-811.6069</v>
      </c>
    </row>
    <row r="17928" spans="3:5" x14ac:dyDescent="0.25">
      <c r="C17928">
        <v>161340</v>
      </c>
      <c r="D17928">
        <v>-3.0150000000000001</v>
      </c>
      <c r="E17928">
        <v>-811.91210000000001</v>
      </c>
    </row>
    <row r="17929" spans="3:5" x14ac:dyDescent="0.25">
      <c r="C17929">
        <v>161349</v>
      </c>
      <c r="D17929">
        <v>-3.0150000000000001</v>
      </c>
      <c r="E17929">
        <v>-813.43799999999999</v>
      </c>
    </row>
    <row r="17930" spans="3:5" x14ac:dyDescent="0.25">
      <c r="C17930">
        <v>161358</v>
      </c>
      <c r="D17930">
        <v>-3.0150000000000001</v>
      </c>
      <c r="E17930">
        <v>-813.43799999999999</v>
      </c>
    </row>
    <row r="17931" spans="3:5" x14ac:dyDescent="0.25">
      <c r="C17931">
        <v>161367</v>
      </c>
      <c r="D17931">
        <v>-3.0150000000000001</v>
      </c>
      <c r="E17931">
        <v>-813.43799999999999</v>
      </c>
    </row>
    <row r="17932" spans="3:5" x14ac:dyDescent="0.25">
      <c r="C17932">
        <v>161376</v>
      </c>
      <c r="D17932">
        <v>-3.0150000000000001</v>
      </c>
      <c r="E17932">
        <v>-811.6069</v>
      </c>
    </row>
    <row r="17933" spans="3:5" x14ac:dyDescent="0.25">
      <c r="C17933">
        <v>161385</v>
      </c>
      <c r="D17933">
        <v>-3.0150000000000001</v>
      </c>
      <c r="E17933">
        <v>-813.43799999999999</v>
      </c>
    </row>
    <row r="17934" spans="3:5" x14ac:dyDescent="0.25">
      <c r="C17934">
        <v>161394</v>
      </c>
      <c r="D17934">
        <v>-3.0150000000000001</v>
      </c>
      <c r="E17934">
        <v>-811.6069</v>
      </c>
    </row>
    <row r="17935" spans="3:5" x14ac:dyDescent="0.25">
      <c r="C17935">
        <v>161403</v>
      </c>
      <c r="D17935">
        <v>-3.0150000000000001</v>
      </c>
      <c r="E17935">
        <v>-813.43799999999999</v>
      </c>
    </row>
    <row r="17936" spans="3:5" x14ac:dyDescent="0.25">
      <c r="C17936">
        <v>161412</v>
      </c>
      <c r="D17936">
        <v>-3.0150000000000001</v>
      </c>
      <c r="E17936">
        <v>-811.6069</v>
      </c>
    </row>
    <row r="17937" spans="3:5" x14ac:dyDescent="0.25">
      <c r="C17937">
        <v>161421</v>
      </c>
      <c r="D17937">
        <v>-3.0150000000000001</v>
      </c>
      <c r="E17937">
        <v>-811.91210000000001</v>
      </c>
    </row>
    <row r="17938" spans="3:5" x14ac:dyDescent="0.25">
      <c r="C17938">
        <v>161430</v>
      </c>
      <c r="D17938">
        <v>-3.0150000000000001</v>
      </c>
      <c r="E17938">
        <v>-811.91210000000001</v>
      </c>
    </row>
    <row r="17939" spans="3:5" x14ac:dyDescent="0.25">
      <c r="C17939">
        <v>161439</v>
      </c>
      <c r="D17939">
        <v>-3.0150000000000001</v>
      </c>
      <c r="E17939">
        <v>-811.6069</v>
      </c>
    </row>
    <row r="17940" spans="3:5" x14ac:dyDescent="0.25">
      <c r="C17940">
        <v>161448</v>
      </c>
      <c r="D17940">
        <v>-3.0150000000000001</v>
      </c>
      <c r="E17940">
        <v>-811.6069</v>
      </c>
    </row>
    <row r="17941" spans="3:5" x14ac:dyDescent="0.25">
      <c r="C17941">
        <v>161457</v>
      </c>
      <c r="D17941">
        <v>-3.0150000000000001</v>
      </c>
      <c r="E17941">
        <v>-810.99659999999994</v>
      </c>
    </row>
    <row r="17942" spans="3:5" x14ac:dyDescent="0.25">
      <c r="C17942">
        <v>161466</v>
      </c>
      <c r="D17942">
        <v>-3.0150000000000001</v>
      </c>
      <c r="E17942">
        <v>-810.99659999999994</v>
      </c>
    </row>
    <row r="17943" spans="3:5" x14ac:dyDescent="0.25">
      <c r="C17943">
        <v>161475</v>
      </c>
      <c r="D17943">
        <v>-3.0150000000000001</v>
      </c>
      <c r="E17943">
        <v>-811.91210000000001</v>
      </c>
    </row>
    <row r="17944" spans="3:5" x14ac:dyDescent="0.25">
      <c r="C17944">
        <v>161484</v>
      </c>
      <c r="D17944">
        <v>-3.0150000000000001</v>
      </c>
      <c r="E17944">
        <v>-810.99659999999994</v>
      </c>
    </row>
    <row r="17945" spans="3:5" x14ac:dyDescent="0.25">
      <c r="C17945">
        <v>161493</v>
      </c>
      <c r="D17945">
        <v>-3.0150000000000001</v>
      </c>
      <c r="E17945">
        <v>-810.99659999999994</v>
      </c>
    </row>
    <row r="17946" spans="3:5" x14ac:dyDescent="0.25">
      <c r="C17946">
        <v>161502</v>
      </c>
      <c r="D17946">
        <v>-3.0150000000000001</v>
      </c>
      <c r="E17946">
        <v>-810.99659999999994</v>
      </c>
    </row>
    <row r="17947" spans="3:5" x14ac:dyDescent="0.25">
      <c r="C17947">
        <v>161511</v>
      </c>
      <c r="D17947">
        <v>-3.0150000000000001</v>
      </c>
      <c r="E17947">
        <v>-810.99659999999994</v>
      </c>
    </row>
    <row r="17948" spans="3:5" x14ac:dyDescent="0.25">
      <c r="C17948">
        <v>161520</v>
      </c>
      <c r="D17948">
        <v>-3.0150000000000001</v>
      </c>
      <c r="E17948">
        <v>-810.99659999999994</v>
      </c>
    </row>
    <row r="17949" spans="3:5" x14ac:dyDescent="0.25">
      <c r="C17949">
        <v>161529</v>
      </c>
      <c r="D17949">
        <v>-3.0150000000000001</v>
      </c>
      <c r="E17949">
        <v>-810.99659999999994</v>
      </c>
    </row>
    <row r="17950" spans="3:5" x14ac:dyDescent="0.25">
      <c r="C17950">
        <v>161538</v>
      </c>
      <c r="D17950">
        <v>-3.0150000000000001</v>
      </c>
      <c r="E17950">
        <v>-810.99659999999994</v>
      </c>
    </row>
    <row r="17951" spans="3:5" x14ac:dyDescent="0.25">
      <c r="C17951">
        <v>161547</v>
      </c>
      <c r="D17951">
        <v>-3.0150000000000001</v>
      </c>
      <c r="E17951">
        <v>-810.99659999999994</v>
      </c>
    </row>
    <row r="17952" spans="3:5" x14ac:dyDescent="0.25">
      <c r="C17952">
        <v>161556</v>
      </c>
      <c r="D17952">
        <v>-3.0150000000000001</v>
      </c>
      <c r="E17952">
        <v>-810.99659999999994</v>
      </c>
    </row>
    <row r="17953" spans="3:5" x14ac:dyDescent="0.25">
      <c r="C17953">
        <v>161565</v>
      </c>
      <c r="D17953">
        <v>-3.0150000000000001</v>
      </c>
      <c r="E17953">
        <v>-810.99659999999994</v>
      </c>
    </row>
    <row r="17954" spans="3:5" x14ac:dyDescent="0.25">
      <c r="C17954">
        <v>161574</v>
      </c>
      <c r="D17954">
        <v>-3.0150000000000001</v>
      </c>
      <c r="E17954">
        <v>-810.99659999999994</v>
      </c>
    </row>
    <row r="17955" spans="3:5" x14ac:dyDescent="0.25">
      <c r="C17955">
        <v>161583</v>
      </c>
      <c r="D17955">
        <v>-3.0150000000000001</v>
      </c>
      <c r="E17955">
        <v>-810.38620000000003</v>
      </c>
    </row>
    <row r="17956" spans="3:5" x14ac:dyDescent="0.25">
      <c r="C17956">
        <v>161592</v>
      </c>
      <c r="D17956">
        <v>-3.0150000000000001</v>
      </c>
      <c r="E17956">
        <v>-810.99659999999994</v>
      </c>
    </row>
    <row r="17957" spans="3:5" x14ac:dyDescent="0.25">
      <c r="C17957">
        <v>161601</v>
      </c>
      <c r="D17957">
        <v>-3.0150000000000001</v>
      </c>
      <c r="E17957">
        <v>-809.77589999999998</v>
      </c>
    </row>
    <row r="17958" spans="3:5" x14ac:dyDescent="0.25">
      <c r="C17958">
        <v>161610</v>
      </c>
      <c r="D17958">
        <v>-3.0150000000000001</v>
      </c>
      <c r="E17958">
        <v>-810.08109999999999</v>
      </c>
    </row>
    <row r="17959" spans="3:5" x14ac:dyDescent="0.25">
      <c r="C17959">
        <v>161619</v>
      </c>
      <c r="D17959">
        <v>-3.0150000000000001</v>
      </c>
      <c r="E17959">
        <v>-810.38620000000003</v>
      </c>
    </row>
    <row r="17960" spans="3:5" x14ac:dyDescent="0.25">
      <c r="C17960">
        <v>161628</v>
      </c>
      <c r="D17960">
        <v>-3.0150000000000001</v>
      </c>
      <c r="E17960">
        <v>-809.77589999999998</v>
      </c>
    </row>
    <row r="17961" spans="3:5" x14ac:dyDescent="0.25">
      <c r="C17961">
        <v>161637</v>
      </c>
      <c r="D17961">
        <v>-3.0150000000000001</v>
      </c>
      <c r="E17961">
        <v>-809.47069999999997</v>
      </c>
    </row>
    <row r="17962" spans="3:5" x14ac:dyDescent="0.25">
      <c r="C17962">
        <v>161646</v>
      </c>
      <c r="D17962">
        <v>-3.0150000000000001</v>
      </c>
      <c r="E17962">
        <v>-808.86040000000003</v>
      </c>
    </row>
    <row r="17963" spans="3:5" x14ac:dyDescent="0.25">
      <c r="C17963">
        <v>161655</v>
      </c>
      <c r="D17963">
        <v>-3.0150000000000001</v>
      </c>
      <c r="E17963">
        <v>-808.86040000000003</v>
      </c>
    </row>
    <row r="17964" spans="3:5" x14ac:dyDescent="0.25">
      <c r="C17964">
        <v>161664</v>
      </c>
      <c r="D17964">
        <v>-3.0150000000000001</v>
      </c>
      <c r="E17964">
        <v>-808.55520000000001</v>
      </c>
    </row>
    <row r="17965" spans="3:5" x14ac:dyDescent="0.25">
      <c r="C17965">
        <v>161673</v>
      </c>
      <c r="D17965">
        <v>-3.0150000000000001</v>
      </c>
      <c r="E17965">
        <v>-808.55520000000001</v>
      </c>
    </row>
    <row r="17966" spans="3:5" x14ac:dyDescent="0.25">
      <c r="C17966">
        <v>161682</v>
      </c>
      <c r="D17966">
        <v>-3.0150000000000001</v>
      </c>
      <c r="E17966">
        <v>-808.55520000000001</v>
      </c>
    </row>
    <row r="17967" spans="3:5" x14ac:dyDescent="0.25">
      <c r="C17967">
        <v>161691</v>
      </c>
      <c r="D17967">
        <v>-3.0150000000000001</v>
      </c>
      <c r="E17967">
        <v>-808.55520000000001</v>
      </c>
    </row>
    <row r="17968" spans="3:5" x14ac:dyDescent="0.25">
      <c r="C17968">
        <v>161700</v>
      </c>
      <c r="D17968">
        <v>-3.0150000000000001</v>
      </c>
      <c r="E17968">
        <v>-808.55520000000001</v>
      </c>
    </row>
    <row r="17969" spans="3:5" x14ac:dyDescent="0.25">
      <c r="C17969">
        <v>161709</v>
      </c>
      <c r="D17969">
        <v>-3.0150000000000001</v>
      </c>
      <c r="E17969">
        <v>-808.55520000000001</v>
      </c>
    </row>
    <row r="17970" spans="3:5" x14ac:dyDescent="0.25">
      <c r="C17970">
        <v>161718</v>
      </c>
      <c r="D17970">
        <v>-3.0150000000000001</v>
      </c>
      <c r="E17970">
        <v>-808.55520000000001</v>
      </c>
    </row>
    <row r="17971" spans="3:5" x14ac:dyDescent="0.25">
      <c r="C17971">
        <v>161727</v>
      </c>
      <c r="D17971">
        <v>-3.0150000000000001</v>
      </c>
      <c r="E17971">
        <v>-808.55520000000001</v>
      </c>
    </row>
    <row r="17972" spans="3:5" x14ac:dyDescent="0.25">
      <c r="C17972">
        <v>161736</v>
      </c>
      <c r="D17972">
        <v>-3.0150000000000001</v>
      </c>
      <c r="E17972">
        <v>-808.55520000000001</v>
      </c>
    </row>
    <row r="17973" spans="3:5" x14ac:dyDescent="0.25">
      <c r="C17973">
        <v>161745</v>
      </c>
      <c r="D17973">
        <v>-3.0150000000000001</v>
      </c>
      <c r="E17973">
        <v>-808.55520000000001</v>
      </c>
    </row>
    <row r="17974" spans="3:5" x14ac:dyDescent="0.25">
      <c r="C17974">
        <v>161754</v>
      </c>
      <c r="D17974">
        <v>-3.0150000000000001</v>
      </c>
      <c r="E17974">
        <v>-808.55520000000001</v>
      </c>
    </row>
    <row r="17975" spans="3:5" x14ac:dyDescent="0.25">
      <c r="C17975">
        <v>161763</v>
      </c>
      <c r="D17975">
        <v>-3.0150000000000001</v>
      </c>
      <c r="E17975">
        <v>-808.55520000000001</v>
      </c>
    </row>
    <row r="17976" spans="3:5" x14ac:dyDescent="0.25">
      <c r="C17976">
        <v>161772</v>
      </c>
      <c r="D17976">
        <v>-3.0150000000000001</v>
      </c>
      <c r="E17976">
        <v>-808.55520000000001</v>
      </c>
    </row>
    <row r="17977" spans="3:5" x14ac:dyDescent="0.25">
      <c r="C17977">
        <v>161781</v>
      </c>
      <c r="D17977">
        <v>-3.0150000000000001</v>
      </c>
      <c r="E17977">
        <v>-808.55520000000001</v>
      </c>
    </row>
    <row r="17978" spans="3:5" x14ac:dyDescent="0.25">
      <c r="C17978">
        <v>161790</v>
      </c>
      <c r="D17978">
        <v>-3.0150000000000001</v>
      </c>
      <c r="E17978">
        <v>-808.55520000000001</v>
      </c>
    </row>
    <row r="17979" spans="3:5" x14ac:dyDescent="0.25">
      <c r="C17979">
        <v>161799</v>
      </c>
      <c r="D17979">
        <v>-3.0150000000000001</v>
      </c>
      <c r="E17979">
        <v>-807.33450000000005</v>
      </c>
    </row>
    <row r="17980" spans="3:5" x14ac:dyDescent="0.25">
      <c r="C17980">
        <v>161808</v>
      </c>
      <c r="D17980">
        <v>-3.0150000000000001</v>
      </c>
      <c r="E17980">
        <v>-808.55520000000001</v>
      </c>
    </row>
    <row r="17981" spans="3:5" x14ac:dyDescent="0.25">
      <c r="C17981">
        <v>161817</v>
      </c>
      <c r="D17981">
        <v>-3.0150000000000001</v>
      </c>
      <c r="E17981">
        <v>-807.33450000000005</v>
      </c>
    </row>
    <row r="17982" spans="3:5" x14ac:dyDescent="0.25">
      <c r="C17982">
        <v>161826</v>
      </c>
      <c r="D17982">
        <v>-3.0150000000000001</v>
      </c>
      <c r="E17982">
        <v>-808.55520000000001</v>
      </c>
    </row>
    <row r="17983" spans="3:5" x14ac:dyDescent="0.25">
      <c r="C17983">
        <v>161835</v>
      </c>
      <c r="D17983">
        <v>-3.0150000000000001</v>
      </c>
      <c r="E17983">
        <v>-808.55520000000001</v>
      </c>
    </row>
    <row r="17984" spans="3:5" x14ac:dyDescent="0.25">
      <c r="C17984">
        <v>161844</v>
      </c>
      <c r="D17984">
        <v>-3.0150000000000001</v>
      </c>
      <c r="E17984">
        <v>-808.55520000000001</v>
      </c>
    </row>
    <row r="17985" spans="3:5" x14ac:dyDescent="0.25">
      <c r="C17985">
        <v>161853</v>
      </c>
      <c r="D17985">
        <v>-3.0150000000000001</v>
      </c>
      <c r="E17985">
        <v>-807.02930000000003</v>
      </c>
    </row>
    <row r="17986" spans="3:5" x14ac:dyDescent="0.25">
      <c r="C17986">
        <v>161862</v>
      </c>
      <c r="D17986">
        <v>-3.0150000000000001</v>
      </c>
      <c r="E17986">
        <v>-808.55520000000001</v>
      </c>
    </row>
    <row r="17987" spans="3:5" x14ac:dyDescent="0.25">
      <c r="C17987">
        <v>161871</v>
      </c>
      <c r="D17987">
        <v>-3.0150000000000001</v>
      </c>
      <c r="E17987">
        <v>-807.02930000000003</v>
      </c>
    </row>
    <row r="17988" spans="3:5" x14ac:dyDescent="0.25">
      <c r="C17988">
        <v>161880</v>
      </c>
      <c r="D17988">
        <v>-3.0150000000000001</v>
      </c>
      <c r="E17988">
        <v>-806.72410000000002</v>
      </c>
    </row>
    <row r="17989" spans="3:5" x14ac:dyDescent="0.25">
      <c r="C17989">
        <v>161889</v>
      </c>
      <c r="D17989">
        <v>-3.0150000000000001</v>
      </c>
      <c r="E17989">
        <v>-806.72410000000002</v>
      </c>
    </row>
    <row r="17990" spans="3:5" x14ac:dyDescent="0.25">
      <c r="C17990">
        <v>161898</v>
      </c>
      <c r="D17990">
        <v>-3.0150000000000001</v>
      </c>
      <c r="E17990">
        <v>-806.72410000000002</v>
      </c>
    </row>
    <row r="17991" spans="3:5" x14ac:dyDescent="0.25">
      <c r="C17991">
        <v>161907</v>
      </c>
      <c r="D17991">
        <v>-3.0150000000000001</v>
      </c>
      <c r="E17991">
        <v>-806.72410000000002</v>
      </c>
    </row>
    <row r="17992" spans="3:5" x14ac:dyDescent="0.25">
      <c r="C17992">
        <v>161916</v>
      </c>
      <c r="D17992">
        <v>-3.0150000000000001</v>
      </c>
      <c r="E17992">
        <v>-806.72410000000002</v>
      </c>
    </row>
    <row r="17993" spans="3:5" x14ac:dyDescent="0.25">
      <c r="C17993">
        <v>161925</v>
      </c>
      <c r="D17993">
        <v>-3.0150000000000001</v>
      </c>
      <c r="E17993">
        <v>-806.72410000000002</v>
      </c>
    </row>
    <row r="17994" spans="3:5" x14ac:dyDescent="0.25">
      <c r="C17994">
        <v>161934</v>
      </c>
      <c r="D17994">
        <v>-3.0150000000000001</v>
      </c>
      <c r="E17994">
        <v>-806.72410000000002</v>
      </c>
    </row>
    <row r="17995" spans="3:5" x14ac:dyDescent="0.25">
      <c r="C17995">
        <v>161943</v>
      </c>
      <c r="D17995">
        <v>-3.0150000000000001</v>
      </c>
      <c r="E17995">
        <v>-806.41890000000001</v>
      </c>
    </row>
    <row r="17996" spans="3:5" x14ac:dyDescent="0.25">
      <c r="C17996">
        <v>161952</v>
      </c>
      <c r="D17996">
        <v>-3.0150000000000001</v>
      </c>
      <c r="E17996">
        <v>-806.11379999999997</v>
      </c>
    </row>
    <row r="17997" spans="3:5" x14ac:dyDescent="0.25">
      <c r="C17997">
        <v>161961</v>
      </c>
      <c r="D17997">
        <v>-3.0150000000000001</v>
      </c>
      <c r="E17997">
        <v>-806.11379999999997</v>
      </c>
    </row>
    <row r="17998" spans="3:5" x14ac:dyDescent="0.25">
      <c r="C17998">
        <v>161970</v>
      </c>
      <c r="D17998">
        <v>-3.0150000000000001</v>
      </c>
      <c r="E17998">
        <v>-806.11379999999997</v>
      </c>
    </row>
    <row r="17999" spans="3:5" x14ac:dyDescent="0.25">
      <c r="C17999">
        <v>161979</v>
      </c>
      <c r="D17999">
        <v>-3.0150000000000001</v>
      </c>
      <c r="E17999">
        <v>-806.11379999999997</v>
      </c>
    </row>
    <row r="18000" spans="3:5" x14ac:dyDescent="0.25">
      <c r="C18000">
        <v>161988</v>
      </c>
      <c r="D18000">
        <v>-3.0150000000000001</v>
      </c>
      <c r="E18000">
        <v>-806.11379999999997</v>
      </c>
    </row>
    <row r="18001" spans="3:5" x14ac:dyDescent="0.25">
      <c r="C18001">
        <v>161997</v>
      </c>
      <c r="D18001">
        <v>-3.0150000000000001</v>
      </c>
      <c r="E18001">
        <v>-806.11379999999997</v>
      </c>
    </row>
    <row r="18002" spans="3:5" x14ac:dyDescent="0.25">
      <c r="C18002">
        <v>162006</v>
      </c>
      <c r="D18002">
        <v>-3.0150000000000001</v>
      </c>
      <c r="E18002">
        <v>-806.11379999999997</v>
      </c>
    </row>
    <row r="18003" spans="3:5" x14ac:dyDescent="0.25">
      <c r="C18003">
        <v>162015</v>
      </c>
      <c r="D18003">
        <v>-3.0150000000000001</v>
      </c>
      <c r="E18003">
        <v>-806.11379999999997</v>
      </c>
    </row>
    <row r="18004" spans="3:5" x14ac:dyDescent="0.25">
      <c r="C18004">
        <v>162024</v>
      </c>
      <c r="D18004">
        <v>-3.0150000000000001</v>
      </c>
      <c r="E18004">
        <v>-806.11379999999997</v>
      </c>
    </row>
    <row r="18005" spans="3:5" x14ac:dyDescent="0.25">
      <c r="C18005">
        <v>162033</v>
      </c>
      <c r="D18005">
        <v>-3.0150000000000001</v>
      </c>
      <c r="E18005">
        <v>-806.11379999999997</v>
      </c>
    </row>
    <row r="18006" spans="3:5" x14ac:dyDescent="0.25">
      <c r="C18006">
        <v>162042</v>
      </c>
      <c r="D18006">
        <v>-3.0150000000000001</v>
      </c>
      <c r="E18006">
        <v>-806.11379999999997</v>
      </c>
    </row>
    <row r="18007" spans="3:5" x14ac:dyDescent="0.25">
      <c r="C18007">
        <v>162051</v>
      </c>
      <c r="D18007">
        <v>-3.0150000000000001</v>
      </c>
      <c r="E18007">
        <v>-806.11379999999997</v>
      </c>
    </row>
    <row r="18008" spans="3:5" x14ac:dyDescent="0.25">
      <c r="C18008">
        <v>162060</v>
      </c>
      <c r="D18008">
        <v>-3.0150000000000001</v>
      </c>
      <c r="E18008">
        <v>-806.11379999999997</v>
      </c>
    </row>
    <row r="18009" spans="3:5" x14ac:dyDescent="0.25">
      <c r="C18009">
        <v>162069</v>
      </c>
      <c r="D18009">
        <v>-3.0150000000000001</v>
      </c>
      <c r="E18009">
        <v>-806.11379999999997</v>
      </c>
    </row>
    <row r="18010" spans="3:5" x14ac:dyDescent="0.25">
      <c r="C18010">
        <v>162078</v>
      </c>
      <c r="D18010">
        <v>-3.0150000000000001</v>
      </c>
      <c r="E18010">
        <v>-806.11379999999997</v>
      </c>
    </row>
    <row r="18011" spans="3:5" x14ac:dyDescent="0.25">
      <c r="C18011">
        <v>162087</v>
      </c>
      <c r="D18011">
        <v>-3.0150000000000001</v>
      </c>
      <c r="E18011">
        <v>-806.11379999999997</v>
      </c>
    </row>
    <row r="18012" spans="3:5" x14ac:dyDescent="0.25">
      <c r="C18012">
        <v>162096</v>
      </c>
      <c r="D18012">
        <v>-3.0150000000000001</v>
      </c>
      <c r="E18012">
        <v>-806.11379999999997</v>
      </c>
    </row>
    <row r="18013" spans="3:5" x14ac:dyDescent="0.25">
      <c r="C18013">
        <v>162105</v>
      </c>
      <c r="D18013">
        <v>-3.0150000000000001</v>
      </c>
      <c r="E18013">
        <v>-805.50340000000006</v>
      </c>
    </row>
    <row r="18014" spans="3:5" x14ac:dyDescent="0.25">
      <c r="C18014">
        <v>162114</v>
      </c>
      <c r="D18014">
        <v>-3.0150000000000001</v>
      </c>
      <c r="E18014">
        <v>-805.50340000000006</v>
      </c>
    </row>
    <row r="18015" spans="3:5" x14ac:dyDescent="0.25">
      <c r="C18015">
        <v>162123</v>
      </c>
      <c r="D18015">
        <v>-3.0150000000000001</v>
      </c>
      <c r="E18015">
        <v>-805.50340000000006</v>
      </c>
    </row>
    <row r="18016" spans="3:5" x14ac:dyDescent="0.25">
      <c r="C18016">
        <v>162132</v>
      </c>
      <c r="D18016">
        <v>-3.0150000000000001</v>
      </c>
      <c r="E18016">
        <v>-805.50340000000006</v>
      </c>
    </row>
    <row r="18017" spans="3:5" x14ac:dyDescent="0.25">
      <c r="C18017">
        <v>162141</v>
      </c>
      <c r="D18017">
        <v>-3.0150000000000001</v>
      </c>
      <c r="E18017">
        <v>-804.8931</v>
      </c>
    </row>
    <row r="18018" spans="3:5" x14ac:dyDescent="0.25">
      <c r="C18018">
        <v>162150</v>
      </c>
      <c r="D18018">
        <v>-3.0150000000000001</v>
      </c>
      <c r="E18018">
        <v>-804.8931</v>
      </c>
    </row>
    <row r="18019" spans="3:5" x14ac:dyDescent="0.25">
      <c r="C18019">
        <v>162159</v>
      </c>
      <c r="D18019">
        <v>-3.0150000000000001</v>
      </c>
      <c r="E18019">
        <v>-805.50340000000006</v>
      </c>
    </row>
    <row r="18020" spans="3:5" x14ac:dyDescent="0.25">
      <c r="C18020">
        <v>162168</v>
      </c>
      <c r="D18020">
        <v>-3.0150000000000001</v>
      </c>
      <c r="E18020">
        <v>-805.50340000000006</v>
      </c>
    </row>
    <row r="18021" spans="3:5" x14ac:dyDescent="0.25">
      <c r="C18021">
        <v>162177</v>
      </c>
      <c r="D18021">
        <v>-3.0150000000000001</v>
      </c>
      <c r="E18021">
        <v>-804.58789999999999</v>
      </c>
    </row>
    <row r="18022" spans="3:5" x14ac:dyDescent="0.25">
      <c r="C18022">
        <v>162186</v>
      </c>
      <c r="D18022">
        <v>-3.0150000000000001</v>
      </c>
      <c r="E18022">
        <v>-804.8931</v>
      </c>
    </row>
    <row r="18023" spans="3:5" x14ac:dyDescent="0.25">
      <c r="C18023">
        <v>162195</v>
      </c>
      <c r="D18023">
        <v>-3.0150000000000001</v>
      </c>
      <c r="E18023">
        <v>-804.8931</v>
      </c>
    </row>
    <row r="18024" spans="3:5" x14ac:dyDescent="0.25">
      <c r="C18024">
        <v>162204</v>
      </c>
      <c r="D18024">
        <v>-3.0150000000000001</v>
      </c>
      <c r="E18024">
        <v>-804.8931</v>
      </c>
    </row>
    <row r="18025" spans="3:5" x14ac:dyDescent="0.25">
      <c r="C18025">
        <v>162213</v>
      </c>
      <c r="D18025">
        <v>-3.0150000000000001</v>
      </c>
      <c r="E18025">
        <v>-803.97749999999996</v>
      </c>
    </row>
    <row r="18026" spans="3:5" x14ac:dyDescent="0.25">
      <c r="C18026">
        <v>162222</v>
      </c>
      <c r="D18026">
        <v>-3.0150000000000001</v>
      </c>
      <c r="E18026">
        <v>-803.67240000000004</v>
      </c>
    </row>
    <row r="18027" spans="3:5" x14ac:dyDescent="0.25">
      <c r="C18027">
        <v>162231</v>
      </c>
      <c r="D18027">
        <v>-3.0150000000000001</v>
      </c>
      <c r="E18027">
        <v>-803.67240000000004</v>
      </c>
    </row>
    <row r="18028" spans="3:5" x14ac:dyDescent="0.25">
      <c r="C18028">
        <v>162240</v>
      </c>
      <c r="D18028">
        <v>-3.0150000000000001</v>
      </c>
      <c r="E18028">
        <v>-803.67240000000004</v>
      </c>
    </row>
    <row r="18029" spans="3:5" x14ac:dyDescent="0.25">
      <c r="C18029">
        <v>162249</v>
      </c>
      <c r="D18029">
        <v>-3.0150000000000001</v>
      </c>
      <c r="E18029">
        <v>-803.67240000000004</v>
      </c>
    </row>
    <row r="18030" spans="3:5" x14ac:dyDescent="0.25">
      <c r="C18030">
        <v>162258</v>
      </c>
      <c r="D18030">
        <v>-3.0150000000000001</v>
      </c>
      <c r="E18030">
        <v>-803.67240000000004</v>
      </c>
    </row>
    <row r="18031" spans="3:5" x14ac:dyDescent="0.25">
      <c r="C18031">
        <v>162267</v>
      </c>
      <c r="D18031">
        <v>-3.0150000000000001</v>
      </c>
      <c r="E18031">
        <v>-803.97749999999996</v>
      </c>
    </row>
    <row r="18032" spans="3:5" x14ac:dyDescent="0.25">
      <c r="C18032">
        <v>162276</v>
      </c>
      <c r="D18032">
        <v>-3.0150000000000001</v>
      </c>
      <c r="E18032">
        <v>-803.67240000000004</v>
      </c>
    </row>
    <row r="18033" spans="3:5" x14ac:dyDescent="0.25">
      <c r="C18033">
        <v>162285</v>
      </c>
      <c r="D18033">
        <v>-3.0150000000000001</v>
      </c>
      <c r="E18033">
        <v>-803.67240000000004</v>
      </c>
    </row>
    <row r="18034" spans="3:5" x14ac:dyDescent="0.25">
      <c r="C18034">
        <v>162294</v>
      </c>
      <c r="D18034">
        <v>-3.0150000000000001</v>
      </c>
      <c r="E18034">
        <v>-803.67240000000004</v>
      </c>
    </row>
    <row r="18035" spans="3:5" x14ac:dyDescent="0.25">
      <c r="C18035">
        <v>162303</v>
      </c>
      <c r="D18035">
        <v>-3.0150000000000001</v>
      </c>
      <c r="E18035">
        <v>-803.97749999999996</v>
      </c>
    </row>
    <row r="18036" spans="3:5" x14ac:dyDescent="0.25">
      <c r="C18036">
        <v>162312</v>
      </c>
      <c r="D18036">
        <v>-3.0150000000000001</v>
      </c>
      <c r="E18036">
        <v>-803.97749999999996</v>
      </c>
    </row>
    <row r="18037" spans="3:5" x14ac:dyDescent="0.25">
      <c r="C18037">
        <v>162321</v>
      </c>
      <c r="D18037">
        <v>-3.0150000000000001</v>
      </c>
      <c r="E18037">
        <v>-803.67240000000004</v>
      </c>
    </row>
    <row r="18038" spans="3:5" x14ac:dyDescent="0.25">
      <c r="C18038">
        <v>162330</v>
      </c>
      <c r="D18038">
        <v>-3.0150000000000001</v>
      </c>
      <c r="E18038">
        <v>-803.67240000000004</v>
      </c>
    </row>
    <row r="18039" spans="3:5" x14ac:dyDescent="0.25">
      <c r="C18039">
        <v>162339</v>
      </c>
      <c r="D18039">
        <v>-3.0150000000000001</v>
      </c>
      <c r="E18039">
        <v>-803.67240000000004</v>
      </c>
    </row>
    <row r="18040" spans="3:5" x14ac:dyDescent="0.25">
      <c r="C18040">
        <v>162348</v>
      </c>
      <c r="D18040">
        <v>-3.0150000000000001</v>
      </c>
      <c r="E18040">
        <v>-803.97749999999996</v>
      </c>
    </row>
    <row r="18041" spans="3:5" x14ac:dyDescent="0.25">
      <c r="C18041">
        <v>162357</v>
      </c>
      <c r="D18041">
        <v>-3.0150000000000001</v>
      </c>
      <c r="E18041">
        <v>-803.67240000000004</v>
      </c>
    </row>
    <row r="18042" spans="3:5" x14ac:dyDescent="0.25">
      <c r="C18042">
        <v>162366</v>
      </c>
      <c r="D18042">
        <v>-3.0150000000000001</v>
      </c>
      <c r="E18042">
        <v>-803.67240000000004</v>
      </c>
    </row>
    <row r="18043" spans="3:5" x14ac:dyDescent="0.25">
      <c r="C18043">
        <v>162375</v>
      </c>
      <c r="D18043">
        <v>-3.0150000000000001</v>
      </c>
      <c r="E18043">
        <v>-803.67240000000004</v>
      </c>
    </row>
    <row r="18044" spans="3:5" x14ac:dyDescent="0.25">
      <c r="C18044">
        <v>162384</v>
      </c>
      <c r="D18044">
        <v>-3.0150000000000001</v>
      </c>
      <c r="E18044">
        <v>-803.67240000000004</v>
      </c>
    </row>
    <row r="18045" spans="3:5" x14ac:dyDescent="0.25">
      <c r="C18045">
        <v>162393</v>
      </c>
      <c r="D18045">
        <v>-3.0150000000000001</v>
      </c>
      <c r="E18045">
        <v>-803.67240000000004</v>
      </c>
    </row>
    <row r="18046" spans="3:5" x14ac:dyDescent="0.25">
      <c r="C18046">
        <v>162402</v>
      </c>
      <c r="D18046">
        <v>-3.0150000000000001</v>
      </c>
      <c r="E18046">
        <v>-803.67240000000004</v>
      </c>
    </row>
    <row r="18047" spans="3:5" x14ac:dyDescent="0.25">
      <c r="C18047">
        <v>162411</v>
      </c>
      <c r="D18047">
        <v>-3.0150000000000001</v>
      </c>
      <c r="E18047">
        <v>-803.67240000000004</v>
      </c>
    </row>
    <row r="18048" spans="3:5" x14ac:dyDescent="0.25">
      <c r="C18048">
        <v>162420</v>
      </c>
      <c r="D18048">
        <v>-3.0150000000000001</v>
      </c>
      <c r="E18048">
        <v>-803.67240000000004</v>
      </c>
    </row>
    <row r="18049" spans="3:5" x14ac:dyDescent="0.25">
      <c r="C18049">
        <v>162429</v>
      </c>
      <c r="D18049">
        <v>-3.0150000000000001</v>
      </c>
      <c r="E18049">
        <v>-803.67240000000004</v>
      </c>
    </row>
    <row r="18050" spans="3:5" x14ac:dyDescent="0.25">
      <c r="C18050">
        <v>162438</v>
      </c>
      <c r="D18050">
        <v>-3.0150000000000001</v>
      </c>
      <c r="E18050">
        <v>-803.67240000000004</v>
      </c>
    </row>
    <row r="18051" spans="3:5" x14ac:dyDescent="0.25">
      <c r="C18051">
        <v>162447</v>
      </c>
      <c r="D18051">
        <v>-3.0150000000000001</v>
      </c>
      <c r="E18051">
        <v>-803.67240000000004</v>
      </c>
    </row>
    <row r="18052" spans="3:5" x14ac:dyDescent="0.25">
      <c r="C18052">
        <v>162456</v>
      </c>
      <c r="D18052">
        <v>-3.0150000000000001</v>
      </c>
      <c r="E18052">
        <v>-803.67240000000004</v>
      </c>
    </row>
    <row r="18053" spans="3:5" x14ac:dyDescent="0.25">
      <c r="C18053">
        <v>162465</v>
      </c>
      <c r="D18053">
        <v>-3.0150000000000001</v>
      </c>
      <c r="E18053">
        <v>-803.67240000000004</v>
      </c>
    </row>
    <row r="18054" spans="3:5" x14ac:dyDescent="0.25">
      <c r="C18054">
        <v>162474</v>
      </c>
      <c r="D18054">
        <v>-3.0150000000000001</v>
      </c>
      <c r="E18054">
        <v>-803.67240000000004</v>
      </c>
    </row>
    <row r="18055" spans="3:5" x14ac:dyDescent="0.25">
      <c r="C18055">
        <v>162483</v>
      </c>
      <c r="D18055">
        <v>-3.0150000000000001</v>
      </c>
      <c r="E18055">
        <v>-803.67240000000004</v>
      </c>
    </row>
    <row r="18056" spans="3:5" x14ac:dyDescent="0.25">
      <c r="C18056">
        <v>162492</v>
      </c>
      <c r="D18056">
        <v>-3.0150000000000001</v>
      </c>
      <c r="E18056">
        <v>-802.14649999999995</v>
      </c>
    </row>
    <row r="18057" spans="3:5" x14ac:dyDescent="0.25">
      <c r="C18057">
        <v>162501</v>
      </c>
      <c r="D18057">
        <v>-3.0150000000000001</v>
      </c>
      <c r="E18057">
        <v>-802.14649999999995</v>
      </c>
    </row>
    <row r="18058" spans="3:5" x14ac:dyDescent="0.25">
      <c r="C18058">
        <v>162510</v>
      </c>
      <c r="D18058">
        <v>-3.0150000000000001</v>
      </c>
      <c r="E18058">
        <v>-801.84130000000005</v>
      </c>
    </row>
    <row r="18059" spans="3:5" x14ac:dyDescent="0.25">
      <c r="C18059">
        <v>162519</v>
      </c>
      <c r="D18059">
        <v>-3.0150000000000001</v>
      </c>
      <c r="E18059">
        <v>-801.23099999999999</v>
      </c>
    </row>
    <row r="18060" spans="3:5" x14ac:dyDescent="0.25">
      <c r="C18060">
        <v>162528</v>
      </c>
      <c r="D18060">
        <v>-3.0150000000000001</v>
      </c>
      <c r="E18060">
        <v>-801.23099999999999</v>
      </c>
    </row>
    <row r="18061" spans="3:5" x14ac:dyDescent="0.25">
      <c r="C18061">
        <v>162537</v>
      </c>
      <c r="D18061">
        <v>-3.0150000000000001</v>
      </c>
      <c r="E18061">
        <v>-801.23099999999999</v>
      </c>
    </row>
    <row r="18062" spans="3:5" x14ac:dyDescent="0.25">
      <c r="C18062">
        <v>162546</v>
      </c>
      <c r="D18062">
        <v>-3.0150000000000001</v>
      </c>
      <c r="E18062">
        <v>-801.23099999999999</v>
      </c>
    </row>
    <row r="18063" spans="3:5" x14ac:dyDescent="0.25">
      <c r="C18063">
        <v>162555</v>
      </c>
      <c r="D18063">
        <v>-3.0150000000000001</v>
      </c>
      <c r="E18063">
        <v>-801.53610000000003</v>
      </c>
    </row>
    <row r="18064" spans="3:5" x14ac:dyDescent="0.25">
      <c r="C18064">
        <v>162564</v>
      </c>
      <c r="D18064">
        <v>-3.0150000000000001</v>
      </c>
      <c r="E18064">
        <v>-801.84130000000005</v>
      </c>
    </row>
    <row r="18065" spans="3:5" x14ac:dyDescent="0.25">
      <c r="C18065">
        <v>162573</v>
      </c>
      <c r="D18065">
        <v>-3.0150000000000001</v>
      </c>
      <c r="E18065">
        <v>-801.23099999999999</v>
      </c>
    </row>
    <row r="18066" spans="3:5" x14ac:dyDescent="0.25">
      <c r="C18066">
        <v>162582</v>
      </c>
      <c r="D18066">
        <v>-3.0150000000000001</v>
      </c>
      <c r="E18066">
        <v>-801.23099999999999</v>
      </c>
    </row>
    <row r="18067" spans="3:5" x14ac:dyDescent="0.25">
      <c r="C18067">
        <v>162591</v>
      </c>
      <c r="D18067">
        <v>-3.0150000000000001</v>
      </c>
      <c r="E18067">
        <v>-801.23099999999999</v>
      </c>
    </row>
    <row r="18068" spans="3:5" x14ac:dyDescent="0.25">
      <c r="C18068">
        <v>162600</v>
      </c>
      <c r="D18068">
        <v>-3.0150000000000001</v>
      </c>
      <c r="E18068">
        <v>-801.84130000000005</v>
      </c>
    </row>
    <row r="18069" spans="3:5" x14ac:dyDescent="0.25">
      <c r="C18069">
        <v>162609</v>
      </c>
      <c r="D18069">
        <v>-3.0150000000000001</v>
      </c>
      <c r="E18069">
        <v>-801.23099999999999</v>
      </c>
    </row>
    <row r="18070" spans="3:5" x14ac:dyDescent="0.25">
      <c r="C18070">
        <v>162618</v>
      </c>
      <c r="D18070">
        <v>-3.0150000000000001</v>
      </c>
      <c r="E18070">
        <v>-801.23099999999999</v>
      </c>
    </row>
    <row r="18071" spans="3:5" x14ac:dyDescent="0.25">
      <c r="C18071">
        <v>162627</v>
      </c>
      <c r="D18071">
        <v>-3.0150000000000001</v>
      </c>
      <c r="E18071">
        <v>-801.84130000000005</v>
      </c>
    </row>
    <row r="18072" spans="3:5" x14ac:dyDescent="0.25">
      <c r="C18072">
        <v>162636</v>
      </c>
      <c r="D18072">
        <v>-3.0150000000000001</v>
      </c>
      <c r="E18072">
        <v>-801.84130000000005</v>
      </c>
    </row>
    <row r="18073" spans="3:5" x14ac:dyDescent="0.25">
      <c r="C18073">
        <v>162645</v>
      </c>
      <c r="D18073">
        <v>-3.0150000000000001</v>
      </c>
      <c r="E18073">
        <v>-801.23099999999999</v>
      </c>
    </row>
    <row r="18074" spans="3:5" x14ac:dyDescent="0.25">
      <c r="C18074">
        <v>162654</v>
      </c>
      <c r="D18074">
        <v>-3.0150000000000001</v>
      </c>
      <c r="E18074">
        <v>-801.23099999999999</v>
      </c>
    </row>
    <row r="18075" spans="3:5" x14ac:dyDescent="0.25">
      <c r="C18075">
        <v>162663</v>
      </c>
      <c r="D18075">
        <v>-3.0150000000000001</v>
      </c>
      <c r="E18075">
        <v>-801.23099999999999</v>
      </c>
    </row>
    <row r="18076" spans="3:5" x14ac:dyDescent="0.25">
      <c r="C18076">
        <v>162672</v>
      </c>
      <c r="D18076">
        <v>-3.0150000000000001</v>
      </c>
      <c r="E18076">
        <v>-801.23099999999999</v>
      </c>
    </row>
    <row r="18077" spans="3:5" x14ac:dyDescent="0.25">
      <c r="C18077">
        <v>162681</v>
      </c>
      <c r="D18077">
        <v>-3.0150000000000001</v>
      </c>
      <c r="E18077">
        <v>-801.23099999999999</v>
      </c>
    </row>
    <row r="18078" spans="3:5" x14ac:dyDescent="0.25">
      <c r="C18078">
        <v>162690</v>
      </c>
      <c r="D18078">
        <v>-3.0150000000000001</v>
      </c>
      <c r="E18078">
        <v>-801.23099999999999</v>
      </c>
    </row>
    <row r="18079" spans="3:5" x14ac:dyDescent="0.25">
      <c r="C18079">
        <v>162699</v>
      </c>
      <c r="D18079">
        <v>-3.0150000000000001</v>
      </c>
      <c r="E18079">
        <v>-801.23099999999999</v>
      </c>
    </row>
    <row r="18080" spans="3:5" x14ac:dyDescent="0.25">
      <c r="C18080">
        <v>162708</v>
      </c>
      <c r="D18080">
        <v>-3.0150000000000001</v>
      </c>
      <c r="E18080">
        <v>-801.23099999999999</v>
      </c>
    </row>
    <row r="18081" spans="3:5" x14ac:dyDescent="0.25">
      <c r="C18081">
        <v>162717</v>
      </c>
      <c r="D18081">
        <v>-3.0150000000000001</v>
      </c>
      <c r="E18081">
        <v>-801.23099999999999</v>
      </c>
    </row>
    <row r="18082" spans="3:5" x14ac:dyDescent="0.25">
      <c r="C18082">
        <v>162726</v>
      </c>
      <c r="D18082">
        <v>-3.0150000000000001</v>
      </c>
      <c r="E18082">
        <v>-800.01030000000003</v>
      </c>
    </row>
    <row r="18083" spans="3:5" x14ac:dyDescent="0.25">
      <c r="C18083">
        <v>162735</v>
      </c>
      <c r="D18083">
        <v>-3.0150000000000001</v>
      </c>
      <c r="E18083">
        <v>-799.70510000000002</v>
      </c>
    </row>
    <row r="18084" spans="3:5" x14ac:dyDescent="0.25">
      <c r="C18084">
        <v>162744</v>
      </c>
      <c r="D18084">
        <v>-3.0150000000000001</v>
      </c>
      <c r="E18084">
        <v>-799.3999</v>
      </c>
    </row>
    <row r="18085" spans="3:5" x14ac:dyDescent="0.25">
      <c r="C18085">
        <v>162753</v>
      </c>
      <c r="D18085">
        <v>-3.0150000000000001</v>
      </c>
      <c r="E18085">
        <v>-798.78959999999995</v>
      </c>
    </row>
    <row r="18086" spans="3:5" x14ac:dyDescent="0.25">
      <c r="C18086">
        <v>162762</v>
      </c>
      <c r="D18086">
        <v>-3.0150000000000001</v>
      </c>
      <c r="E18086">
        <v>-798.78959999999995</v>
      </c>
    </row>
    <row r="18087" spans="3:5" x14ac:dyDescent="0.25">
      <c r="C18087">
        <v>162771</v>
      </c>
      <c r="D18087">
        <v>-3.0150000000000001</v>
      </c>
      <c r="E18087">
        <v>-798.78959999999995</v>
      </c>
    </row>
    <row r="18088" spans="3:5" x14ac:dyDescent="0.25">
      <c r="C18088">
        <v>162780</v>
      </c>
      <c r="D18088">
        <v>-3.0150000000000001</v>
      </c>
      <c r="E18088">
        <v>-798.78959999999995</v>
      </c>
    </row>
    <row r="18089" spans="3:5" x14ac:dyDescent="0.25">
      <c r="C18089">
        <v>162789</v>
      </c>
      <c r="D18089">
        <v>-3.0150000000000001</v>
      </c>
      <c r="E18089">
        <v>-798.78959999999995</v>
      </c>
    </row>
    <row r="18090" spans="3:5" x14ac:dyDescent="0.25">
      <c r="C18090">
        <v>162798</v>
      </c>
      <c r="D18090">
        <v>-3.0150000000000001</v>
      </c>
      <c r="E18090">
        <v>-798.78959999999995</v>
      </c>
    </row>
    <row r="18091" spans="3:5" x14ac:dyDescent="0.25">
      <c r="C18091">
        <v>162807</v>
      </c>
      <c r="D18091">
        <v>-3.0150000000000001</v>
      </c>
      <c r="E18091">
        <v>-798.78959999999995</v>
      </c>
    </row>
    <row r="18092" spans="3:5" x14ac:dyDescent="0.25">
      <c r="C18092">
        <v>162816</v>
      </c>
      <c r="D18092">
        <v>-3.0150000000000001</v>
      </c>
      <c r="E18092">
        <v>-798.78959999999995</v>
      </c>
    </row>
    <row r="18093" spans="3:5" x14ac:dyDescent="0.25">
      <c r="C18093">
        <v>162825</v>
      </c>
      <c r="D18093">
        <v>-3.0150000000000001</v>
      </c>
      <c r="E18093">
        <v>-798.78959999999995</v>
      </c>
    </row>
    <row r="18094" spans="3:5" x14ac:dyDescent="0.25">
      <c r="C18094">
        <v>162834</v>
      </c>
      <c r="D18094">
        <v>-3.0150000000000001</v>
      </c>
      <c r="E18094">
        <v>-798.78959999999995</v>
      </c>
    </row>
    <row r="18095" spans="3:5" x14ac:dyDescent="0.25">
      <c r="C18095">
        <v>162843</v>
      </c>
      <c r="D18095">
        <v>-3.0150000000000001</v>
      </c>
      <c r="E18095">
        <v>-798.78959999999995</v>
      </c>
    </row>
    <row r="18096" spans="3:5" x14ac:dyDescent="0.25">
      <c r="C18096">
        <v>162852</v>
      </c>
      <c r="D18096">
        <v>-3.0150000000000001</v>
      </c>
      <c r="E18096">
        <v>-798.78959999999995</v>
      </c>
    </row>
    <row r="18097" spans="3:5" x14ac:dyDescent="0.25">
      <c r="C18097">
        <v>162861</v>
      </c>
      <c r="D18097">
        <v>-3.0150000000000001</v>
      </c>
      <c r="E18097">
        <v>-798.78959999999995</v>
      </c>
    </row>
    <row r="18098" spans="3:5" x14ac:dyDescent="0.25">
      <c r="C18098">
        <v>162870</v>
      </c>
      <c r="D18098">
        <v>-3.0150000000000001</v>
      </c>
      <c r="E18098">
        <v>-798.78959999999995</v>
      </c>
    </row>
    <row r="18099" spans="3:5" x14ac:dyDescent="0.25">
      <c r="C18099">
        <v>162879</v>
      </c>
      <c r="D18099">
        <v>-3.0150000000000001</v>
      </c>
      <c r="E18099">
        <v>-798.78959999999995</v>
      </c>
    </row>
    <row r="18100" spans="3:5" x14ac:dyDescent="0.25">
      <c r="C18100">
        <v>162888</v>
      </c>
      <c r="D18100">
        <v>-3.0150000000000001</v>
      </c>
      <c r="E18100">
        <v>-798.78959999999995</v>
      </c>
    </row>
    <row r="18101" spans="3:5" x14ac:dyDescent="0.25">
      <c r="C18101">
        <v>162897</v>
      </c>
      <c r="D18101">
        <v>-3.0150000000000001</v>
      </c>
      <c r="E18101">
        <v>-798.78959999999995</v>
      </c>
    </row>
    <row r="18102" spans="3:5" x14ac:dyDescent="0.25">
      <c r="C18102">
        <v>162906</v>
      </c>
      <c r="D18102">
        <v>-3.0150000000000001</v>
      </c>
      <c r="E18102">
        <v>-798.78959999999995</v>
      </c>
    </row>
    <row r="18103" spans="3:5" x14ac:dyDescent="0.25">
      <c r="C18103">
        <v>162915</v>
      </c>
      <c r="D18103">
        <v>-3.0150000000000001</v>
      </c>
      <c r="E18103">
        <v>-798.78959999999995</v>
      </c>
    </row>
    <row r="18104" spans="3:5" x14ac:dyDescent="0.25">
      <c r="C18104">
        <v>162924</v>
      </c>
      <c r="D18104">
        <v>-3.0150000000000001</v>
      </c>
      <c r="E18104">
        <v>-798.78959999999995</v>
      </c>
    </row>
    <row r="18105" spans="3:5" x14ac:dyDescent="0.25">
      <c r="C18105">
        <v>162933</v>
      </c>
      <c r="D18105">
        <v>-3.0150000000000001</v>
      </c>
      <c r="E18105">
        <v>-798.78959999999995</v>
      </c>
    </row>
    <row r="18106" spans="3:5" x14ac:dyDescent="0.25">
      <c r="C18106">
        <v>162942</v>
      </c>
      <c r="D18106">
        <v>-3.0150000000000001</v>
      </c>
      <c r="E18106">
        <v>-798.78959999999995</v>
      </c>
    </row>
    <row r="18107" spans="3:5" x14ac:dyDescent="0.25">
      <c r="C18107">
        <v>162951</v>
      </c>
      <c r="D18107">
        <v>-3.0150000000000001</v>
      </c>
      <c r="E18107">
        <v>-798.78959999999995</v>
      </c>
    </row>
    <row r="18108" spans="3:5" x14ac:dyDescent="0.25">
      <c r="C18108">
        <v>162960</v>
      </c>
      <c r="D18108">
        <v>-3.0150000000000001</v>
      </c>
      <c r="E18108">
        <v>-798.78959999999995</v>
      </c>
    </row>
    <row r="18109" spans="3:5" x14ac:dyDescent="0.25">
      <c r="C18109">
        <v>162969</v>
      </c>
      <c r="D18109">
        <v>-3.0150000000000001</v>
      </c>
      <c r="E18109">
        <v>-798.78959999999995</v>
      </c>
    </row>
    <row r="18110" spans="3:5" x14ac:dyDescent="0.25">
      <c r="C18110">
        <v>162978</v>
      </c>
      <c r="D18110">
        <v>-3.0150000000000001</v>
      </c>
      <c r="E18110">
        <v>-798.78959999999995</v>
      </c>
    </row>
    <row r="18111" spans="3:5" x14ac:dyDescent="0.25">
      <c r="C18111">
        <v>162987</v>
      </c>
      <c r="D18111">
        <v>-3.0150000000000001</v>
      </c>
      <c r="E18111">
        <v>-798.78959999999995</v>
      </c>
    </row>
    <row r="18112" spans="3:5" x14ac:dyDescent="0.25">
      <c r="C18112">
        <v>162996</v>
      </c>
      <c r="D18112">
        <v>-3.0150000000000001</v>
      </c>
      <c r="E18112">
        <v>-796.95849999999996</v>
      </c>
    </row>
    <row r="18113" spans="3:5" x14ac:dyDescent="0.25">
      <c r="C18113">
        <v>163005</v>
      </c>
      <c r="D18113">
        <v>-3.0150000000000001</v>
      </c>
      <c r="E18113">
        <v>-798.78959999999995</v>
      </c>
    </row>
    <row r="18114" spans="3:5" x14ac:dyDescent="0.25">
      <c r="C18114">
        <v>163014</v>
      </c>
      <c r="D18114">
        <v>-3.0150000000000001</v>
      </c>
      <c r="E18114">
        <v>-798.78959999999995</v>
      </c>
    </row>
    <row r="18115" spans="3:5" x14ac:dyDescent="0.25">
      <c r="C18115">
        <v>163023</v>
      </c>
      <c r="D18115">
        <v>-3.0150000000000001</v>
      </c>
      <c r="E18115">
        <v>-796.95849999999996</v>
      </c>
    </row>
    <row r="18116" spans="3:5" x14ac:dyDescent="0.25">
      <c r="C18116">
        <v>163032</v>
      </c>
      <c r="D18116">
        <v>-3.0150000000000001</v>
      </c>
      <c r="E18116">
        <v>-798.78959999999995</v>
      </c>
    </row>
    <row r="18117" spans="3:5" x14ac:dyDescent="0.25">
      <c r="C18117">
        <v>163041</v>
      </c>
      <c r="D18117">
        <v>-3.0150000000000001</v>
      </c>
      <c r="E18117">
        <v>-796.95849999999996</v>
      </c>
    </row>
    <row r="18118" spans="3:5" x14ac:dyDescent="0.25">
      <c r="C18118">
        <v>163050</v>
      </c>
      <c r="D18118">
        <v>-3.0150000000000001</v>
      </c>
      <c r="E18118">
        <v>-798.78959999999995</v>
      </c>
    </row>
    <row r="18119" spans="3:5" x14ac:dyDescent="0.25">
      <c r="C18119">
        <v>163059</v>
      </c>
      <c r="D18119">
        <v>-3.0150000000000001</v>
      </c>
      <c r="E18119">
        <v>-796.65329999999994</v>
      </c>
    </row>
    <row r="18120" spans="3:5" x14ac:dyDescent="0.25">
      <c r="C18120">
        <v>163068</v>
      </c>
      <c r="D18120">
        <v>-3.0150000000000001</v>
      </c>
      <c r="E18120">
        <v>-796.95849999999996</v>
      </c>
    </row>
    <row r="18121" spans="3:5" x14ac:dyDescent="0.25">
      <c r="C18121">
        <v>163077</v>
      </c>
      <c r="D18121">
        <v>-3.0150000000000001</v>
      </c>
      <c r="E18121">
        <v>-796.95849999999996</v>
      </c>
    </row>
    <row r="18122" spans="3:5" x14ac:dyDescent="0.25">
      <c r="C18122">
        <v>163086</v>
      </c>
      <c r="D18122">
        <v>-3.0150000000000001</v>
      </c>
      <c r="E18122">
        <v>-796.95849999999996</v>
      </c>
    </row>
    <row r="18123" spans="3:5" x14ac:dyDescent="0.25">
      <c r="C18123">
        <v>163095</v>
      </c>
      <c r="D18123">
        <v>-3.0150000000000001</v>
      </c>
      <c r="E18123">
        <v>-796.95849999999996</v>
      </c>
    </row>
    <row r="18124" spans="3:5" x14ac:dyDescent="0.25">
      <c r="C18124">
        <v>163104</v>
      </c>
      <c r="D18124">
        <v>-3.0150000000000001</v>
      </c>
      <c r="E18124">
        <v>-796.95849999999996</v>
      </c>
    </row>
    <row r="18125" spans="3:5" x14ac:dyDescent="0.25">
      <c r="C18125">
        <v>163113</v>
      </c>
      <c r="D18125">
        <v>-3.0150000000000001</v>
      </c>
      <c r="E18125">
        <v>-796.34810000000004</v>
      </c>
    </row>
    <row r="18126" spans="3:5" x14ac:dyDescent="0.25">
      <c r="C18126">
        <v>163122</v>
      </c>
      <c r="D18126">
        <v>-3.0150000000000001</v>
      </c>
      <c r="E18126">
        <v>-796.34810000000004</v>
      </c>
    </row>
    <row r="18127" spans="3:5" x14ac:dyDescent="0.25">
      <c r="C18127">
        <v>163131</v>
      </c>
      <c r="D18127">
        <v>-3.0150000000000001</v>
      </c>
      <c r="E18127">
        <v>-796.95849999999996</v>
      </c>
    </row>
    <row r="18128" spans="3:5" x14ac:dyDescent="0.25">
      <c r="C18128">
        <v>163140</v>
      </c>
      <c r="D18128">
        <v>-3.0150000000000001</v>
      </c>
      <c r="E18128">
        <v>-796.34810000000004</v>
      </c>
    </row>
    <row r="18129" spans="3:5" x14ac:dyDescent="0.25">
      <c r="C18129">
        <v>163149</v>
      </c>
      <c r="D18129">
        <v>-3.0150000000000001</v>
      </c>
      <c r="E18129">
        <v>-796.34810000000004</v>
      </c>
    </row>
    <row r="18130" spans="3:5" x14ac:dyDescent="0.25">
      <c r="C18130">
        <v>163158</v>
      </c>
      <c r="D18130">
        <v>-3.0150000000000001</v>
      </c>
      <c r="E18130">
        <v>-798.78959999999995</v>
      </c>
    </row>
    <row r="18131" spans="3:5" x14ac:dyDescent="0.25">
      <c r="C18131">
        <v>163167</v>
      </c>
      <c r="D18131">
        <v>-3.0150000000000001</v>
      </c>
      <c r="E18131">
        <v>-796.34810000000004</v>
      </c>
    </row>
    <row r="18132" spans="3:5" x14ac:dyDescent="0.25">
      <c r="C18132">
        <v>163176</v>
      </c>
      <c r="D18132">
        <v>-3.0150000000000001</v>
      </c>
      <c r="E18132">
        <v>-796.34810000000004</v>
      </c>
    </row>
    <row r="18133" spans="3:5" x14ac:dyDescent="0.25">
      <c r="C18133">
        <v>163185</v>
      </c>
      <c r="D18133">
        <v>-3.0150000000000001</v>
      </c>
      <c r="E18133">
        <v>-796.34810000000004</v>
      </c>
    </row>
    <row r="18134" spans="3:5" x14ac:dyDescent="0.25">
      <c r="C18134">
        <v>163194</v>
      </c>
      <c r="D18134">
        <v>-3.0150000000000001</v>
      </c>
      <c r="E18134">
        <v>-796.34810000000004</v>
      </c>
    </row>
    <row r="18135" spans="3:5" x14ac:dyDescent="0.25">
      <c r="C18135">
        <v>163203</v>
      </c>
      <c r="D18135">
        <v>-3.0150000000000001</v>
      </c>
      <c r="E18135">
        <v>-796.34810000000004</v>
      </c>
    </row>
    <row r="18136" spans="3:5" x14ac:dyDescent="0.25">
      <c r="C18136">
        <v>163212</v>
      </c>
      <c r="D18136">
        <v>-3.0150000000000001</v>
      </c>
      <c r="E18136">
        <v>-796.34810000000004</v>
      </c>
    </row>
    <row r="18137" spans="3:5" x14ac:dyDescent="0.25">
      <c r="C18137">
        <v>163221</v>
      </c>
      <c r="D18137">
        <v>-3.0150000000000001</v>
      </c>
      <c r="E18137">
        <v>-796.34810000000004</v>
      </c>
    </row>
    <row r="18138" spans="3:5" x14ac:dyDescent="0.25">
      <c r="C18138">
        <v>163230</v>
      </c>
      <c r="D18138">
        <v>-3.0150000000000001</v>
      </c>
      <c r="E18138">
        <v>-795.73779999999999</v>
      </c>
    </row>
    <row r="18139" spans="3:5" x14ac:dyDescent="0.25">
      <c r="C18139">
        <v>163239</v>
      </c>
      <c r="D18139">
        <v>-3.0150000000000001</v>
      </c>
      <c r="E18139">
        <v>-795.73779999999999</v>
      </c>
    </row>
    <row r="18140" spans="3:5" x14ac:dyDescent="0.25">
      <c r="C18140">
        <v>163248</v>
      </c>
      <c r="D18140">
        <v>-3.0150000000000001</v>
      </c>
      <c r="E18140">
        <v>-795.73779999999999</v>
      </c>
    </row>
    <row r="18141" spans="3:5" x14ac:dyDescent="0.25">
      <c r="C18141">
        <v>163257</v>
      </c>
      <c r="D18141">
        <v>-3.0150000000000001</v>
      </c>
      <c r="E18141">
        <v>-795.73779999999999</v>
      </c>
    </row>
    <row r="18142" spans="3:5" x14ac:dyDescent="0.25">
      <c r="C18142">
        <v>163266</v>
      </c>
      <c r="D18142">
        <v>-3.0150000000000001</v>
      </c>
      <c r="E18142">
        <v>-795.73779999999999</v>
      </c>
    </row>
    <row r="18143" spans="3:5" x14ac:dyDescent="0.25">
      <c r="C18143">
        <v>163275</v>
      </c>
      <c r="D18143">
        <v>-3.0150000000000001</v>
      </c>
      <c r="E18143">
        <v>-795.73779999999999</v>
      </c>
    </row>
    <row r="18144" spans="3:5" x14ac:dyDescent="0.25">
      <c r="C18144">
        <v>163284</v>
      </c>
      <c r="D18144">
        <v>-3.0150000000000001</v>
      </c>
      <c r="E18144">
        <v>-794.82230000000004</v>
      </c>
    </row>
    <row r="18145" spans="3:5" x14ac:dyDescent="0.25">
      <c r="C18145">
        <v>163293</v>
      </c>
      <c r="D18145">
        <v>-3.0150000000000001</v>
      </c>
      <c r="E18145">
        <v>-793.9067</v>
      </c>
    </row>
    <row r="18146" spans="3:5" x14ac:dyDescent="0.25">
      <c r="C18146">
        <v>163302</v>
      </c>
      <c r="D18146">
        <v>-3.0150000000000001</v>
      </c>
      <c r="E18146">
        <v>-794.82230000000004</v>
      </c>
    </row>
    <row r="18147" spans="3:5" x14ac:dyDescent="0.25">
      <c r="C18147">
        <v>163311</v>
      </c>
      <c r="D18147">
        <v>-3.0150000000000001</v>
      </c>
      <c r="E18147">
        <v>-794.82230000000004</v>
      </c>
    </row>
    <row r="18148" spans="3:5" x14ac:dyDescent="0.25">
      <c r="C18148">
        <v>163320</v>
      </c>
      <c r="D18148">
        <v>-3.0150000000000001</v>
      </c>
      <c r="E18148">
        <v>-795.12739999999997</v>
      </c>
    </row>
    <row r="18149" spans="3:5" x14ac:dyDescent="0.25">
      <c r="C18149">
        <v>163329</v>
      </c>
      <c r="D18149">
        <v>-3.0150000000000001</v>
      </c>
      <c r="E18149">
        <v>-794.51710000000003</v>
      </c>
    </row>
    <row r="18150" spans="3:5" x14ac:dyDescent="0.25">
      <c r="C18150">
        <v>163338</v>
      </c>
      <c r="D18150">
        <v>-3.0150000000000001</v>
      </c>
      <c r="E18150">
        <v>-794.21190000000001</v>
      </c>
    </row>
    <row r="18151" spans="3:5" x14ac:dyDescent="0.25">
      <c r="C18151">
        <v>163347</v>
      </c>
      <c r="D18151">
        <v>-3.0150000000000001</v>
      </c>
      <c r="E18151">
        <v>-794.51710000000003</v>
      </c>
    </row>
    <row r="18152" spans="3:5" x14ac:dyDescent="0.25">
      <c r="C18152">
        <v>163356</v>
      </c>
      <c r="D18152">
        <v>-3.0150000000000001</v>
      </c>
      <c r="E18152">
        <v>-794.51710000000003</v>
      </c>
    </row>
    <row r="18153" spans="3:5" x14ac:dyDescent="0.25">
      <c r="C18153">
        <v>163365</v>
      </c>
      <c r="D18153">
        <v>-3.0150000000000001</v>
      </c>
      <c r="E18153">
        <v>-793.9067</v>
      </c>
    </row>
    <row r="18154" spans="3:5" x14ac:dyDescent="0.25">
      <c r="C18154">
        <v>163374</v>
      </c>
      <c r="D18154">
        <v>-3.0150000000000001</v>
      </c>
      <c r="E18154">
        <v>-794.21190000000001</v>
      </c>
    </row>
    <row r="18155" spans="3:5" x14ac:dyDescent="0.25">
      <c r="C18155">
        <v>163383</v>
      </c>
      <c r="D18155">
        <v>-3.0150000000000001</v>
      </c>
      <c r="E18155">
        <v>-793.9067</v>
      </c>
    </row>
    <row r="18156" spans="3:5" x14ac:dyDescent="0.25">
      <c r="C18156">
        <v>163392</v>
      </c>
      <c r="D18156">
        <v>-3.0150000000000001</v>
      </c>
      <c r="E18156">
        <v>-794.21190000000001</v>
      </c>
    </row>
    <row r="18157" spans="3:5" x14ac:dyDescent="0.25">
      <c r="C18157">
        <v>163401</v>
      </c>
      <c r="D18157">
        <v>-3.0150000000000001</v>
      </c>
      <c r="E18157">
        <v>-793.9067</v>
      </c>
    </row>
    <row r="18158" spans="3:5" x14ac:dyDescent="0.25">
      <c r="C18158">
        <v>163410</v>
      </c>
      <c r="D18158">
        <v>-3.0150000000000001</v>
      </c>
      <c r="E18158">
        <v>-793.9067</v>
      </c>
    </row>
    <row r="18159" spans="3:5" x14ac:dyDescent="0.25">
      <c r="C18159">
        <v>163419</v>
      </c>
      <c r="D18159">
        <v>-3.0150000000000001</v>
      </c>
      <c r="E18159">
        <v>-793.9067</v>
      </c>
    </row>
    <row r="18160" spans="3:5" x14ac:dyDescent="0.25">
      <c r="C18160">
        <v>163428</v>
      </c>
      <c r="D18160">
        <v>-3.0150000000000001</v>
      </c>
      <c r="E18160">
        <v>-794.21190000000001</v>
      </c>
    </row>
    <row r="18161" spans="3:5" x14ac:dyDescent="0.25">
      <c r="C18161">
        <v>163437</v>
      </c>
      <c r="D18161">
        <v>-3.0150000000000001</v>
      </c>
      <c r="E18161">
        <v>-793.9067</v>
      </c>
    </row>
    <row r="18162" spans="3:5" x14ac:dyDescent="0.25">
      <c r="C18162">
        <v>163446</v>
      </c>
      <c r="D18162">
        <v>-3.0150000000000001</v>
      </c>
      <c r="E18162">
        <v>-794.51710000000003</v>
      </c>
    </row>
    <row r="18163" spans="3:5" x14ac:dyDescent="0.25">
      <c r="C18163">
        <v>163455</v>
      </c>
      <c r="D18163">
        <v>-3.0150000000000001</v>
      </c>
      <c r="E18163">
        <v>-793.9067</v>
      </c>
    </row>
    <row r="18164" spans="3:5" x14ac:dyDescent="0.25">
      <c r="C18164">
        <v>163464</v>
      </c>
      <c r="D18164">
        <v>-3.0150000000000001</v>
      </c>
      <c r="E18164">
        <v>-793.9067</v>
      </c>
    </row>
    <row r="18165" spans="3:5" x14ac:dyDescent="0.25">
      <c r="C18165">
        <v>163473</v>
      </c>
      <c r="D18165">
        <v>-3.0150000000000001</v>
      </c>
      <c r="E18165">
        <v>-793.9067</v>
      </c>
    </row>
    <row r="18166" spans="3:5" x14ac:dyDescent="0.25">
      <c r="C18166">
        <v>163482</v>
      </c>
      <c r="D18166">
        <v>-3.0150000000000001</v>
      </c>
      <c r="E18166">
        <v>-793.9067</v>
      </c>
    </row>
    <row r="18167" spans="3:5" x14ac:dyDescent="0.25">
      <c r="C18167">
        <v>163491</v>
      </c>
      <c r="D18167">
        <v>-3.0150000000000001</v>
      </c>
      <c r="E18167">
        <v>-793.9067</v>
      </c>
    </row>
    <row r="18168" spans="3:5" x14ac:dyDescent="0.25">
      <c r="C18168">
        <v>163500</v>
      </c>
      <c r="D18168">
        <v>-3.0150000000000001</v>
      </c>
      <c r="E18168">
        <v>-793.9067</v>
      </c>
    </row>
    <row r="18169" spans="3:5" x14ac:dyDescent="0.25">
      <c r="C18169">
        <v>163509</v>
      </c>
      <c r="D18169">
        <v>-3.0150000000000001</v>
      </c>
      <c r="E18169">
        <v>-793.9067</v>
      </c>
    </row>
    <row r="18170" spans="3:5" x14ac:dyDescent="0.25">
      <c r="C18170">
        <v>163518</v>
      </c>
      <c r="D18170">
        <v>-3.0150000000000001</v>
      </c>
      <c r="E18170">
        <v>-792.3809</v>
      </c>
    </row>
    <row r="18171" spans="3:5" x14ac:dyDescent="0.25">
      <c r="C18171">
        <v>163527</v>
      </c>
      <c r="D18171">
        <v>-3.0150000000000001</v>
      </c>
      <c r="E18171">
        <v>-793.9067</v>
      </c>
    </row>
    <row r="18172" spans="3:5" x14ac:dyDescent="0.25">
      <c r="C18172">
        <v>163536</v>
      </c>
      <c r="D18172">
        <v>-3.0150000000000001</v>
      </c>
      <c r="E18172">
        <v>-792.3809</v>
      </c>
    </row>
    <row r="18173" spans="3:5" x14ac:dyDescent="0.25">
      <c r="C18173">
        <v>163545</v>
      </c>
      <c r="D18173">
        <v>-3.0150000000000001</v>
      </c>
      <c r="E18173">
        <v>-793.9067</v>
      </c>
    </row>
    <row r="18174" spans="3:5" x14ac:dyDescent="0.25">
      <c r="C18174">
        <v>163554</v>
      </c>
      <c r="D18174">
        <v>-3.0150000000000001</v>
      </c>
      <c r="E18174">
        <v>-793.9067</v>
      </c>
    </row>
    <row r="18175" spans="3:5" x14ac:dyDescent="0.25">
      <c r="C18175">
        <v>163563</v>
      </c>
      <c r="D18175">
        <v>-3.0150000000000001</v>
      </c>
      <c r="E18175">
        <v>-793.9067</v>
      </c>
    </row>
    <row r="18176" spans="3:5" x14ac:dyDescent="0.25">
      <c r="C18176">
        <v>163572</v>
      </c>
      <c r="D18176">
        <v>-3.0150000000000001</v>
      </c>
      <c r="E18176">
        <v>-793.9067</v>
      </c>
    </row>
    <row r="18177" spans="3:5" x14ac:dyDescent="0.25">
      <c r="C18177">
        <v>163581</v>
      </c>
      <c r="D18177">
        <v>-3.0150000000000001</v>
      </c>
      <c r="E18177">
        <v>-793.9067</v>
      </c>
    </row>
    <row r="18178" spans="3:5" x14ac:dyDescent="0.25">
      <c r="C18178">
        <v>163590</v>
      </c>
      <c r="D18178">
        <v>-3.0150000000000001</v>
      </c>
      <c r="E18178">
        <v>-792.07569999999998</v>
      </c>
    </row>
    <row r="18179" spans="3:5" x14ac:dyDescent="0.25">
      <c r="C18179">
        <v>163599</v>
      </c>
      <c r="D18179">
        <v>-3.0150000000000001</v>
      </c>
      <c r="E18179">
        <v>-792.3809</v>
      </c>
    </row>
    <row r="18180" spans="3:5" x14ac:dyDescent="0.25">
      <c r="C18180">
        <v>163608</v>
      </c>
      <c r="D18180">
        <v>-3.0150000000000001</v>
      </c>
      <c r="E18180">
        <v>-792.07569999999998</v>
      </c>
    </row>
    <row r="18181" spans="3:5" x14ac:dyDescent="0.25">
      <c r="C18181">
        <v>163617</v>
      </c>
      <c r="D18181">
        <v>-3.0150000000000001</v>
      </c>
      <c r="E18181">
        <v>-792.07569999999998</v>
      </c>
    </row>
    <row r="18182" spans="3:5" x14ac:dyDescent="0.25">
      <c r="C18182">
        <v>163626</v>
      </c>
      <c r="D18182">
        <v>-3.0150000000000001</v>
      </c>
      <c r="E18182">
        <v>-792.07569999999998</v>
      </c>
    </row>
    <row r="18183" spans="3:5" x14ac:dyDescent="0.25">
      <c r="C18183">
        <v>163635</v>
      </c>
      <c r="D18183">
        <v>-3.0150000000000001</v>
      </c>
      <c r="E18183">
        <v>-792.07569999999998</v>
      </c>
    </row>
    <row r="18184" spans="3:5" x14ac:dyDescent="0.25">
      <c r="C18184">
        <v>163644</v>
      </c>
      <c r="D18184">
        <v>-3.0150000000000001</v>
      </c>
      <c r="E18184">
        <v>-793.9067</v>
      </c>
    </row>
    <row r="18185" spans="3:5" x14ac:dyDescent="0.25">
      <c r="C18185">
        <v>163653</v>
      </c>
      <c r="D18185">
        <v>-3.0150000000000001</v>
      </c>
      <c r="E18185">
        <v>-793.9067</v>
      </c>
    </row>
    <row r="18186" spans="3:5" x14ac:dyDescent="0.25">
      <c r="C18186">
        <v>163662</v>
      </c>
      <c r="D18186">
        <v>-3.0150000000000001</v>
      </c>
      <c r="E18186">
        <v>-792.07569999999998</v>
      </c>
    </row>
    <row r="18187" spans="3:5" x14ac:dyDescent="0.25">
      <c r="C18187">
        <v>163671</v>
      </c>
      <c r="D18187">
        <v>-3.0150000000000001</v>
      </c>
      <c r="E18187">
        <v>-792.3809</v>
      </c>
    </row>
    <row r="18188" spans="3:5" x14ac:dyDescent="0.25">
      <c r="C18188">
        <v>163680</v>
      </c>
      <c r="D18188">
        <v>-3.0150000000000001</v>
      </c>
      <c r="E18188">
        <v>-792.07569999999998</v>
      </c>
    </row>
    <row r="18189" spans="3:5" x14ac:dyDescent="0.25">
      <c r="C18189">
        <v>163689</v>
      </c>
      <c r="D18189">
        <v>-3.0150000000000001</v>
      </c>
      <c r="E18189">
        <v>-791.46529999999996</v>
      </c>
    </row>
    <row r="18190" spans="3:5" x14ac:dyDescent="0.25">
      <c r="C18190">
        <v>163698</v>
      </c>
      <c r="D18190">
        <v>-3.0150000000000001</v>
      </c>
      <c r="E18190">
        <v>-793.9067</v>
      </c>
    </row>
    <row r="18191" spans="3:5" x14ac:dyDescent="0.25">
      <c r="C18191">
        <v>163707</v>
      </c>
      <c r="D18191">
        <v>-3.0150000000000001</v>
      </c>
      <c r="E18191">
        <v>-791.46529999999996</v>
      </c>
    </row>
    <row r="18192" spans="3:5" x14ac:dyDescent="0.25">
      <c r="C18192">
        <v>163716</v>
      </c>
      <c r="D18192">
        <v>-3.0150000000000001</v>
      </c>
      <c r="E18192">
        <v>-791.46529999999996</v>
      </c>
    </row>
    <row r="18193" spans="3:5" x14ac:dyDescent="0.25">
      <c r="C18193">
        <v>163725</v>
      </c>
      <c r="D18193">
        <v>-3.0150000000000001</v>
      </c>
      <c r="E18193">
        <v>-791.46529999999996</v>
      </c>
    </row>
    <row r="18194" spans="3:5" x14ac:dyDescent="0.25">
      <c r="C18194">
        <v>163734</v>
      </c>
      <c r="D18194">
        <v>-3.0150000000000001</v>
      </c>
      <c r="E18194">
        <v>-791.46529999999996</v>
      </c>
    </row>
    <row r="18195" spans="3:5" x14ac:dyDescent="0.25">
      <c r="C18195">
        <v>163743</v>
      </c>
      <c r="D18195">
        <v>-3.0150000000000001</v>
      </c>
      <c r="E18195">
        <v>-791.46529999999996</v>
      </c>
    </row>
    <row r="18196" spans="3:5" x14ac:dyDescent="0.25">
      <c r="C18196">
        <v>163752</v>
      </c>
      <c r="D18196">
        <v>-3.0150000000000001</v>
      </c>
      <c r="E18196">
        <v>-791.46529999999996</v>
      </c>
    </row>
    <row r="18197" spans="3:5" x14ac:dyDescent="0.25">
      <c r="C18197">
        <v>163761</v>
      </c>
      <c r="D18197">
        <v>-3.0150000000000001</v>
      </c>
      <c r="E18197">
        <v>-790.85500000000002</v>
      </c>
    </row>
    <row r="18198" spans="3:5" x14ac:dyDescent="0.25">
      <c r="C18198">
        <v>163770</v>
      </c>
      <c r="D18198">
        <v>-3.0150000000000001</v>
      </c>
      <c r="E18198">
        <v>-791.46529999999996</v>
      </c>
    </row>
    <row r="18199" spans="3:5" x14ac:dyDescent="0.25">
      <c r="C18199">
        <v>163779</v>
      </c>
      <c r="D18199">
        <v>-3.0150000000000001</v>
      </c>
      <c r="E18199">
        <v>-791.46529999999996</v>
      </c>
    </row>
    <row r="18200" spans="3:5" x14ac:dyDescent="0.25">
      <c r="C18200">
        <v>163788</v>
      </c>
      <c r="D18200">
        <v>-3.0150000000000001</v>
      </c>
      <c r="E18200">
        <v>-790.85500000000002</v>
      </c>
    </row>
    <row r="18201" spans="3:5" x14ac:dyDescent="0.25">
      <c r="C18201">
        <v>163797</v>
      </c>
      <c r="D18201">
        <v>-3.0150000000000001</v>
      </c>
      <c r="E18201">
        <v>-790.24459999999999</v>
      </c>
    </row>
    <row r="18202" spans="3:5" x14ac:dyDescent="0.25">
      <c r="C18202">
        <v>163806</v>
      </c>
      <c r="D18202">
        <v>-3.0150000000000001</v>
      </c>
      <c r="E18202">
        <v>-790.85500000000002</v>
      </c>
    </row>
    <row r="18203" spans="3:5" x14ac:dyDescent="0.25">
      <c r="C18203">
        <v>163815</v>
      </c>
      <c r="D18203">
        <v>-3.0150000000000001</v>
      </c>
      <c r="E18203">
        <v>-790.85500000000002</v>
      </c>
    </row>
    <row r="18204" spans="3:5" x14ac:dyDescent="0.25">
      <c r="C18204">
        <v>163824</v>
      </c>
      <c r="D18204">
        <v>-3.0150000000000001</v>
      </c>
      <c r="E18204">
        <v>-791.46529999999996</v>
      </c>
    </row>
    <row r="18205" spans="3:5" x14ac:dyDescent="0.25">
      <c r="C18205">
        <v>163833</v>
      </c>
      <c r="D18205">
        <v>-3.0150000000000001</v>
      </c>
      <c r="E18205">
        <v>-790.5498</v>
      </c>
    </row>
    <row r="18206" spans="3:5" x14ac:dyDescent="0.25">
      <c r="C18206">
        <v>163842</v>
      </c>
      <c r="D18206">
        <v>-3.0150000000000001</v>
      </c>
      <c r="E18206">
        <v>-790.24459999999999</v>
      </c>
    </row>
    <row r="18207" spans="3:5" x14ac:dyDescent="0.25">
      <c r="C18207">
        <v>163851</v>
      </c>
      <c r="D18207">
        <v>-3.0150000000000001</v>
      </c>
      <c r="E18207">
        <v>-789.93949999999995</v>
      </c>
    </row>
    <row r="18208" spans="3:5" x14ac:dyDescent="0.25">
      <c r="C18208">
        <v>163860</v>
      </c>
      <c r="D18208">
        <v>-3.0150000000000001</v>
      </c>
      <c r="E18208">
        <v>-789.93949999999995</v>
      </c>
    </row>
    <row r="18209" spans="3:5" x14ac:dyDescent="0.25">
      <c r="C18209">
        <v>163869</v>
      </c>
      <c r="D18209">
        <v>-3.0150000000000001</v>
      </c>
      <c r="E18209">
        <v>-789.93949999999995</v>
      </c>
    </row>
    <row r="18210" spans="3:5" x14ac:dyDescent="0.25">
      <c r="C18210">
        <v>163878</v>
      </c>
      <c r="D18210">
        <v>-3.0150000000000001</v>
      </c>
      <c r="E18210">
        <v>-789.93949999999995</v>
      </c>
    </row>
    <row r="18211" spans="3:5" x14ac:dyDescent="0.25">
      <c r="C18211">
        <v>163887</v>
      </c>
      <c r="D18211">
        <v>-3.0150000000000001</v>
      </c>
      <c r="E18211">
        <v>-789.63430000000005</v>
      </c>
    </row>
    <row r="18212" spans="3:5" x14ac:dyDescent="0.25">
      <c r="C18212">
        <v>163896</v>
      </c>
      <c r="D18212">
        <v>-3.0150000000000001</v>
      </c>
      <c r="E18212">
        <v>-789.63430000000005</v>
      </c>
    </row>
    <row r="18213" spans="3:5" x14ac:dyDescent="0.25">
      <c r="C18213">
        <v>163905</v>
      </c>
      <c r="D18213">
        <v>-3.0150000000000001</v>
      </c>
      <c r="E18213">
        <v>-789.02390000000003</v>
      </c>
    </row>
    <row r="18214" spans="3:5" x14ac:dyDescent="0.25">
      <c r="C18214">
        <v>163914</v>
      </c>
      <c r="D18214">
        <v>-3.0150000000000001</v>
      </c>
      <c r="E18214">
        <v>-789.32910000000004</v>
      </c>
    </row>
    <row r="18215" spans="3:5" x14ac:dyDescent="0.25">
      <c r="C18215">
        <v>163923</v>
      </c>
      <c r="D18215">
        <v>-3.0150000000000001</v>
      </c>
      <c r="E18215">
        <v>-789.63430000000005</v>
      </c>
    </row>
    <row r="18216" spans="3:5" x14ac:dyDescent="0.25">
      <c r="C18216">
        <v>163932</v>
      </c>
      <c r="D18216">
        <v>-3.0150000000000001</v>
      </c>
      <c r="E18216">
        <v>-789.32910000000004</v>
      </c>
    </row>
    <row r="18217" spans="3:5" x14ac:dyDescent="0.25">
      <c r="C18217">
        <v>163941</v>
      </c>
      <c r="D18217">
        <v>-3.0150000000000001</v>
      </c>
      <c r="E18217">
        <v>-789.32910000000004</v>
      </c>
    </row>
    <row r="18218" spans="3:5" x14ac:dyDescent="0.25">
      <c r="C18218">
        <v>163950</v>
      </c>
      <c r="D18218">
        <v>-3.0150000000000001</v>
      </c>
      <c r="E18218">
        <v>-789.32910000000004</v>
      </c>
    </row>
    <row r="18219" spans="3:5" x14ac:dyDescent="0.25">
      <c r="C18219">
        <v>163959</v>
      </c>
      <c r="D18219">
        <v>-3.0150000000000001</v>
      </c>
      <c r="E18219">
        <v>-789.32910000000004</v>
      </c>
    </row>
    <row r="18220" spans="3:5" x14ac:dyDescent="0.25">
      <c r="C18220">
        <v>163968</v>
      </c>
      <c r="D18220">
        <v>-3.0150000000000001</v>
      </c>
      <c r="E18220">
        <v>-789.93949999999995</v>
      </c>
    </row>
    <row r="18221" spans="3:5" x14ac:dyDescent="0.25">
      <c r="C18221">
        <v>163977</v>
      </c>
      <c r="D18221">
        <v>-3.0150000000000001</v>
      </c>
      <c r="E18221">
        <v>-789.32910000000004</v>
      </c>
    </row>
    <row r="18222" spans="3:5" x14ac:dyDescent="0.25">
      <c r="C18222">
        <v>163986</v>
      </c>
      <c r="D18222">
        <v>-3.0150000000000001</v>
      </c>
      <c r="E18222">
        <v>-789.32910000000004</v>
      </c>
    </row>
    <row r="18223" spans="3:5" x14ac:dyDescent="0.25">
      <c r="C18223">
        <v>163995</v>
      </c>
      <c r="D18223">
        <v>-3.0150000000000001</v>
      </c>
      <c r="E18223">
        <v>-789.32910000000004</v>
      </c>
    </row>
    <row r="18224" spans="3:5" x14ac:dyDescent="0.25">
      <c r="C18224">
        <v>164004</v>
      </c>
      <c r="D18224">
        <v>-3.0150000000000001</v>
      </c>
      <c r="E18224">
        <v>-789.02390000000003</v>
      </c>
    </row>
    <row r="18225" spans="3:5" x14ac:dyDescent="0.25">
      <c r="C18225">
        <v>164013</v>
      </c>
      <c r="D18225">
        <v>-3.0150000000000001</v>
      </c>
      <c r="E18225">
        <v>-789.32910000000004</v>
      </c>
    </row>
    <row r="18226" spans="3:5" x14ac:dyDescent="0.25">
      <c r="C18226">
        <v>164022</v>
      </c>
      <c r="D18226">
        <v>-3.0150000000000001</v>
      </c>
      <c r="E18226">
        <v>-789.02390000000003</v>
      </c>
    </row>
    <row r="18227" spans="3:5" x14ac:dyDescent="0.25">
      <c r="C18227">
        <v>164031</v>
      </c>
      <c r="D18227">
        <v>-3.0150000000000001</v>
      </c>
      <c r="E18227">
        <v>-789.32910000000004</v>
      </c>
    </row>
    <row r="18228" spans="3:5" x14ac:dyDescent="0.25">
      <c r="C18228">
        <v>164040</v>
      </c>
      <c r="D18228">
        <v>-3.0150000000000001</v>
      </c>
      <c r="E18228">
        <v>-789.32910000000004</v>
      </c>
    </row>
    <row r="18229" spans="3:5" x14ac:dyDescent="0.25">
      <c r="C18229">
        <v>164049</v>
      </c>
      <c r="D18229">
        <v>-3.0150000000000001</v>
      </c>
      <c r="E18229">
        <v>-789.02390000000003</v>
      </c>
    </row>
    <row r="18230" spans="3:5" x14ac:dyDescent="0.25">
      <c r="C18230">
        <v>164058</v>
      </c>
      <c r="D18230">
        <v>-3.0150000000000001</v>
      </c>
      <c r="E18230">
        <v>-789.02390000000003</v>
      </c>
    </row>
    <row r="18231" spans="3:5" x14ac:dyDescent="0.25">
      <c r="C18231">
        <v>164067</v>
      </c>
      <c r="D18231">
        <v>-3.0150000000000001</v>
      </c>
      <c r="E18231">
        <v>-789.63430000000005</v>
      </c>
    </row>
    <row r="18232" spans="3:5" x14ac:dyDescent="0.25">
      <c r="C18232">
        <v>164076</v>
      </c>
      <c r="D18232">
        <v>-3.0150000000000001</v>
      </c>
      <c r="E18232">
        <v>-789.02390000000003</v>
      </c>
    </row>
    <row r="18233" spans="3:5" x14ac:dyDescent="0.25">
      <c r="C18233">
        <v>164085</v>
      </c>
      <c r="D18233">
        <v>-3.0150000000000001</v>
      </c>
      <c r="E18233">
        <v>-789.02390000000003</v>
      </c>
    </row>
    <row r="18234" spans="3:5" x14ac:dyDescent="0.25">
      <c r="C18234">
        <v>164094</v>
      </c>
      <c r="D18234">
        <v>-3.0150000000000001</v>
      </c>
      <c r="E18234">
        <v>-789.02390000000003</v>
      </c>
    </row>
    <row r="18235" spans="3:5" x14ac:dyDescent="0.25">
      <c r="C18235">
        <v>164103</v>
      </c>
      <c r="D18235">
        <v>-3.0150000000000001</v>
      </c>
      <c r="E18235">
        <v>-789.02390000000003</v>
      </c>
    </row>
    <row r="18236" spans="3:5" x14ac:dyDescent="0.25">
      <c r="C18236">
        <v>164112</v>
      </c>
      <c r="D18236">
        <v>-3.0150000000000001</v>
      </c>
      <c r="E18236">
        <v>-789.02390000000003</v>
      </c>
    </row>
    <row r="18237" spans="3:5" x14ac:dyDescent="0.25">
      <c r="C18237">
        <v>164121</v>
      </c>
      <c r="D18237">
        <v>-3.0150000000000001</v>
      </c>
      <c r="E18237">
        <v>-789.02390000000003</v>
      </c>
    </row>
    <row r="18238" spans="3:5" x14ac:dyDescent="0.25">
      <c r="C18238">
        <v>164130</v>
      </c>
      <c r="D18238">
        <v>-3.0150000000000001</v>
      </c>
      <c r="E18238">
        <v>-789.02390000000003</v>
      </c>
    </row>
    <row r="18239" spans="3:5" x14ac:dyDescent="0.25">
      <c r="C18239">
        <v>164139</v>
      </c>
      <c r="D18239">
        <v>-3.0150000000000001</v>
      </c>
      <c r="E18239">
        <v>-789.02390000000003</v>
      </c>
    </row>
    <row r="18240" spans="3:5" x14ac:dyDescent="0.25">
      <c r="C18240">
        <v>164148</v>
      </c>
      <c r="D18240">
        <v>-3.0150000000000001</v>
      </c>
      <c r="E18240">
        <v>-789.02390000000003</v>
      </c>
    </row>
    <row r="18241" spans="3:5" x14ac:dyDescent="0.25">
      <c r="C18241">
        <v>164157</v>
      </c>
      <c r="D18241">
        <v>-3.0150000000000001</v>
      </c>
      <c r="E18241">
        <v>-789.02390000000003</v>
      </c>
    </row>
    <row r="18242" spans="3:5" x14ac:dyDescent="0.25">
      <c r="C18242">
        <v>164166</v>
      </c>
      <c r="D18242">
        <v>-3.0150000000000001</v>
      </c>
      <c r="E18242">
        <v>-789.02390000000003</v>
      </c>
    </row>
    <row r="18243" spans="3:5" x14ac:dyDescent="0.25">
      <c r="C18243">
        <v>164175</v>
      </c>
      <c r="D18243">
        <v>-3.0150000000000001</v>
      </c>
      <c r="E18243">
        <v>-789.02390000000003</v>
      </c>
    </row>
    <row r="18244" spans="3:5" x14ac:dyDescent="0.25">
      <c r="C18244">
        <v>164184</v>
      </c>
      <c r="D18244">
        <v>-3.0150000000000001</v>
      </c>
      <c r="E18244">
        <v>-789.02390000000003</v>
      </c>
    </row>
    <row r="18245" spans="3:5" x14ac:dyDescent="0.25">
      <c r="C18245">
        <v>164193</v>
      </c>
      <c r="D18245">
        <v>-3.0150000000000001</v>
      </c>
      <c r="E18245">
        <v>-787.19290000000001</v>
      </c>
    </row>
    <row r="18246" spans="3:5" x14ac:dyDescent="0.25">
      <c r="C18246">
        <v>164202</v>
      </c>
      <c r="D18246">
        <v>-3.0150000000000001</v>
      </c>
      <c r="E18246">
        <v>-787.80319999999995</v>
      </c>
    </row>
    <row r="18247" spans="3:5" x14ac:dyDescent="0.25">
      <c r="C18247">
        <v>164211</v>
      </c>
      <c r="D18247">
        <v>-3.0150000000000001</v>
      </c>
      <c r="E18247">
        <v>-787.19290000000001</v>
      </c>
    </row>
    <row r="18248" spans="3:5" x14ac:dyDescent="0.25">
      <c r="C18248">
        <v>164220</v>
      </c>
      <c r="D18248">
        <v>-3.0150000000000001</v>
      </c>
      <c r="E18248">
        <v>-786.58249999999998</v>
      </c>
    </row>
    <row r="18249" spans="3:5" x14ac:dyDescent="0.25">
      <c r="C18249">
        <v>164229</v>
      </c>
      <c r="D18249">
        <v>-3.0150000000000001</v>
      </c>
      <c r="E18249">
        <v>-786.58249999999998</v>
      </c>
    </row>
    <row r="18250" spans="3:5" x14ac:dyDescent="0.25">
      <c r="C18250">
        <v>164238</v>
      </c>
      <c r="D18250">
        <v>-3.0150000000000001</v>
      </c>
      <c r="E18250">
        <v>-786.58249999999998</v>
      </c>
    </row>
    <row r="18251" spans="3:5" x14ac:dyDescent="0.25">
      <c r="C18251">
        <v>164247</v>
      </c>
      <c r="D18251">
        <v>-3.0150000000000001</v>
      </c>
      <c r="E18251">
        <v>-786.58249999999998</v>
      </c>
    </row>
    <row r="18252" spans="3:5" x14ac:dyDescent="0.25">
      <c r="C18252">
        <v>164256</v>
      </c>
      <c r="D18252">
        <v>-3.0150000000000001</v>
      </c>
      <c r="E18252">
        <v>-786.58249999999998</v>
      </c>
    </row>
    <row r="18253" spans="3:5" x14ac:dyDescent="0.25">
      <c r="C18253">
        <v>164265</v>
      </c>
      <c r="D18253">
        <v>-3.0150000000000001</v>
      </c>
      <c r="E18253">
        <v>-786.58249999999998</v>
      </c>
    </row>
    <row r="18254" spans="3:5" x14ac:dyDescent="0.25">
      <c r="C18254">
        <v>164274</v>
      </c>
      <c r="D18254">
        <v>-3.0150000000000001</v>
      </c>
      <c r="E18254">
        <v>-786.58249999999998</v>
      </c>
    </row>
    <row r="18255" spans="3:5" x14ac:dyDescent="0.25">
      <c r="C18255">
        <v>164283</v>
      </c>
      <c r="D18255">
        <v>-3.0150000000000001</v>
      </c>
      <c r="E18255">
        <v>-786.58249999999998</v>
      </c>
    </row>
    <row r="18256" spans="3:5" x14ac:dyDescent="0.25">
      <c r="C18256">
        <v>164292</v>
      </c>
      <c r="D18256">
        <v>-3.0150000000000001</v>
      </c>
      <c r="E18256">
        <v>-786.58249999999998</v>
      </c>
    </row>
    <row r="18257" spans="3:5" x14ac:dyDescent="0.25">
      <c r="C18257">
        <v>164301</v>
      </c>
      <c r="D18257">
        <v>-3.0150000000000001</v>
      </c>
      <c r="E18257">
        <v>-785.36180000000002</v>
      </c>
    </row>
    <row r="18258" spans="3:5" x14ac:dyDescent="0.25">
      <c r="C18258">
        <v>164310</v>
      </c>
      <c r="D18258">
        <v>-3.0150000000000001</v>
      </c>
      <c r="E18258">
        <v>-786.58249999999998</v>
      </c>
    </row>
    <row r="18259" spans="3:5" x14ac:dyDescent="0.25">
      <c r="C18259">
        <v>164319</v>
      </c>
      <c r="D18259">
        <v>-3.0150000000000001</v>
      </c>
      <c r="E18259">
        <v>-786.58249999999998</v>
      </c>
    </row>
    <row r="18260" spans="3:5" x14ac:dyDescent="0.25">
      <c r="C18260">
        <v>164328</v>
      </c>
      <c r="D18260">
        <v>-3.0150000000000001</v>
      </c>
      <c r="E18260">
        <v>-785.0566</v>
      </c>
    </row>
    <row r="18261" spans="3:5" x14ac:dyDescent="0.25">
      <c r="C18261">
        <v>164337</v>
      </c>
      <c r="D18261">
        <v>-3.0150000000000001</v>
      </c>
      <c r="E18261">
        <v>-785.97220000000004</v>
      </c>
    </row>
    <row r="18262" spans="3:5" x14ac:dyDescent="0.25">
      <c r="C18262">
        <v>164346</v>
      </c>
      <c r="D18262">
        <v>-3.0150000000000001</v>
      </c>
      <c r="E18262">
        <v>-785.0566</v>
      </c>
    </row>
    <row r="18263" spans="3:5" x14ac:dyDescent="0.25">
      <c r="C18263">
        <v>164355</v>
      </c>
      <c r="D18263">
        <v>-3.0150000000000001</v>
      </c>
      <c r="E18263">
        <v>-785.36180000000002</v>
      </c>
    </row>
    <row r="18264" spans="3:5" x14ac:dyDescent="0.25">
      <c r="C18264">
        <v>164364</v>
      </c>
      <c r="D18264">
        <v>-3.0150000000000001</v>
      </c>
      <c r="E18264">
        <v>-785.0566</v>
      </c>
    </row>
    <row r="18265" spans="3:5" x14ac:dyDescent="0.25">
      <c r="C18265">
        <v>164373</v>
      </c>
      <c r="D18265">
        <v>-3.0150000000000001</v>
      </c>
      <c r="E18265">
        <v>-785.36180000000002</v>
      </c>
    </row>
    <row r="18266" spans="3:5" x14ac:dyDescent="0.25">
      <c r="C18266">
        <v>164382</v>
      </c>
      <c r="D18266">
        <v>-3.0150000000000001</v>
      </c>
      <c r="E18266">
        <v>-785.0566</v>
      </c>
    </row>
    <row r="18267" spans="3:5" x14ac:dyDescent="0.25">
      <c r="C18267">
        <v>164391</v>
      </c>
      <c r="D18267">
        <v>-3.0150000000000001</v>
      </c>
      <c r="E18267">
        <v>-784.44629999999995</v>
      </c>
    </row>
    <row r="18268" spans="3:5" x14ac:dyDescent="0.25">
      <c r="C18268">
        <v>164400</v>
      </c>
      <c r="D18268">
        <v>-3.0150000000000001</v>
      </c>
      <c r="E18268">
        <v>-785.36180000000002</v>
      </c>
    </row>
    <row r="18269" spans="3:5" x14ac:dyDescent="0.25">
      <c r="C18269">
        <v>164409</v>
      </c>
      <c r="D18269">
        <v>-3.0150000000000001</v>
      </c>
      <c r="E18269">
        <v>-786.58249999999998</v>
      </c>
    </row>
    <row r="18270" spans="3:5" x14ac:dyDescent="0.25">
      <c r="C18270">
        <v>164418</v>
      </c>
      <c r="D18270">
        <v>-3.0150000000000001</v>
      </c>
      <c r="E18270">
        <v>-785.36180000000002</v>
      </c>
    </row>
    <row r="18271" spans="3:5" x14ac:dyDescent="0.25">
      <c r="C18271">
        <v>164427</v>
      </c>
      <c r="D18271">
        <v>-3.0150000000000001</v>
      </c>
      <c r="E18271">
        <v>-785.0566</v>
      </c>
    </row>
    <row r="18272" spans="3:5" x14ac:dyDescent="0.25">
      <c r="C18272">
        <v>164436</v>
      </c>
      <c r="D18272">
        <v>-3.0150000000000001</v>
      </c>
      <c r="E18272">
        <v>-785.0566</v>
      </c>
    </row>
    <row r="18273" spans="3:5" x14ac:dyDescent="0.25">
      <c r="C18273">
        <v>164445</v>
      </c>
      <c r="D18273">
        <v>-3.0150000000000001</v>
      </c>
      <c r="E18273">
        <v>-784.44629999999995</v>
      </c>
    </row>
    <row r="18274" spans="3:5" x14ac:dyDescent="0.25">
      <c r="C18274">
        <v>164454</v>
      </c>
      <c r="D18274">
        <v>-3.0150000000000001</v>
      </c>
      <c r="E18274">
        <v>-784.75149999999996</v>
      </c>
    </row>
    <row r="18275" spans="3:5" x14ac:dyDescent="0.25">
      <c r="C18275">
        <v>164463</v>
      </c>
      <c r="D18275">
        <v>-3.0150000000000001</v>
      </c>
      <c r="E18275">
        <v>-784.75149999999996</v>
      </c>
    </row>
    <row r="18276" spans="3:5" x14ac:dyDescent="0.25">
      <c r="C18276">
        <v>164472</v>
      </c>
      <c r="D18276">
        <v>-3.0150000000000001</v>
      </c>
      <c r="E18276">
        <v>-784.75149999999996</v>
      </c>
    </row>
    <row r="18277" spans="3:5" x14ac:dyDescent="0.25">
      <c r="C18277">
        <v>164481</v>
      </c>
      <c r="D18277">
        <v>-3.0150000000000001</v>
      </c>
      <c r="E18277">
        <v>-784.75149999999996</v>
      </c>
    </row>
    <row r="18278" spans="3:5" x14ac:dyDescent="0.25">
      <c r="C18278">
        <v>164490</v>
      </c>
      <c r="D18278">
        <v>-3.0150000000000001</v>
      </c>
      <c r="E18278">
        <v>-784.14110000000005</v>
      </c>
    </row>
    <row r="18279" spans="3:5" x14ac:dyDescent="0.25">
      <c r="C18279">
        <v>164499</v>
      </c>
      <c r="D18279">
        <v>-3.0150000000000001</v>
      </c>
      <c r="E18279">
        <v>-784.14110000000005</v>
      </c>
    </row>
    <row r="18280" spans="3:5" x14ac:dyDescent="0.25">
      <c r="C18280">
        <v>164508</v>
      </c>
      <c r="D18280">
        <v>-3.0150000000000001</v>
      </c>
      <c r="E18280">
        <v>-784.75149999999996</v>
      </c>
    </row>
    <row r="18281" spans="3:5" x14ac:dyDescent="0.25">
      <c r="C18281">
        <v>164517</v>
      </c>
      <c r="D18281">
        <v>-3.0150000000000001</v>
      </c>
      <c r="E18281">
        <v>-784.75149999999996</v>
      </c>
    </row>
    <row r="18282" spans="3:5" x14ac:dyDescent="0.25">
      <c r="C18282">
        <v>164526</v>
      </c>
      <c r="D18282">
        <v>-3.0150000000000001</v>
      </c>
      <c r="E18282">
        <v>-784.75149999999996</v>
      </c>
    </row>
    <row r="18283" spans="3:5" x14ac:dyDescent="0.25">
      <c r="C18283">
        <v>164535</v>
      </c>
      <c r="D18283">
        <v>-3.0150000000000001</v>
      </c>
      <c r="E18283">
        <v>-785.97220000000004</v>
      </c>
    </row>
    <row r="18284" spans="3:5" x14ac:dyDescent="0.25">
      <c r="C18284">
        <v>164544</v>
      </c>
      <c r="D18284">
        <v>-3.0150000000000001</v>
      </c>
      <c r="E18284">
        <v>-784.14110000000005</v>
      </c>
    </row>
    <row r="18285" spans="3:5" x14ac:dyDescent="0.25">
      <c r="C18285">
        <v>164553</v>
      </c>
      <c r="D18285">
        <v>-3.0150000000000001</v>
      </c>
      <c r="E18285">
        <v>-784.14110000000005</v>
      </c>
    </row>
    <row r="18286" spans="3:5" x14ac:dyDescent="0.25">
      <c r="C18286">
        <v>164562</v>
      </c>
      <c r="D18286">
        <v>-3.0150000000000001</v>
      </c>
      <c r="E18286">
        <v>-784.14110000000005</v>
      </c>
    </row>
    <row r="18287" spans="3:5" x14ac:dyDescent="0.25">
      <c r="C18287">
        <v>164571</v>
      </c>
      <c r="D18287">
        <v>-3.0150000000000001</v>
      </c>
      <c r="E18287">
        <v>-784.14110000000005</v>
      </c>
    </row>
    <row r="18288" spans="3:5" x14ac:dyDescent="0.25">
      <c r="C18288">
        <v>164580</v>
      </c>
      <c r="D18288">
        <v>-3.0150000000000001</v>
      </c>
      <c r="E18288">
        <v>-784.14110000000005</v>
      </c>
    </row>
    <row r="18289" spans="3:5" x14ac:dyDescent="0.25">
      <c r="C18289">
        <v>164589</v>
      </c>
      <c r="D18289">
        <v>-3.0150000000000001</v>
      </c>
      <c r="E18289">
        <v>-784.14110000000005</v>
      </c>
    </row>
    <row r="18290" spans="3:5" x14ac:dyDescent="0.25">
      <c r="C18290">
        <v>164598</v>
      </c>
      <c r="D18290">
        <v>-3.0150000000000001</v>
      </c>
      <c r="E18290">
        <v>-784.14110000000005</v>
      </c>
    </row>
    <row r="18291" spans="3:5" x14ac:dyDescent="0.25">
      <c r="C18291">
        <v>164607</v>
      </c>
      <c r="D18291">
        <v>-3.0150000000000001</v>
      </c>
      <c r="E18291">
        <v>-782.61519999999996</v>
      </c>
    </row>
    <row r="18292" spans="3:5" x14ac:dyDescent="0.25">
      <c r="C18292">
        <v>164616</v>
      </c>
      <c r="D18292">
        <v>-3.0150000000000001</v>
      </c>
      <c r="E18292">
        <v>-782.61519999999996</v>
      </c>
    </row>
    <row r="18293" spans="3:5" x14ac:dyDescent="0.25">
      <c r="C18293">
        <v>164625</v>
      </c>
      <c r="D18293">
        <v>-3.0150000000000001</v>
      </c>
      <c r="E18293">
        <v>-782.92039999999997</v>
      </c>
    </row>
    <row r="18294" spans="3:5" x14ac:dyDescent="0.25">
      <c r="C18294">
        <v>164634</v>
      </c>
      <c r="D18294">
        <v>-3.0150000000000001</v>
      </c>
      <c r="E18294">
        <v>-782.61519999999996</v>
      </c>
    </row>
    <row r="18295" spans="3:5" x14ac:dyDescent="0.25">
      <c r="C18295">
        <v>164643</v>
      </c>
      <c r="D18295">
        <v>-3.0150000000000001</v>
      </c>
      <c r="E18295">
        <v>-782.92039999999997</v>
      </c>
    </row>
    <row r="18296" spans="3:5" x14ac:dyDescent="0.25">
      <c r="C18296">
        <v>164652</v>
      </c>
      <c r="D18296">
        <v>-3.0150000000000001</v>
      </c>
      <c r="E18296">
        <v>-784.14110000000005</v>
      </c>
    </row>
    <row r="18297" spans="3:5" x14ac:dyDescent="0.25">
      <c r="C18297">
        <v>164661</v>
      </c>
      <c r="D18297">
        <v>-3.0150000000000001</v>
      </c>
      <c r="E18297">
        <v>-784.14110000000005</v>
      </c>
    </row>
    <row r="18298" spans="3:5" x14ac:dyDescent="0.25">
      <c r="C18298">
        <v>164670</v>
      </c>
      <c r="D18298">
        <v>-3.0150000000000001</v>
      </c>
      <c r="E18298">
        <v>-782.61519999999996</v>
      </c>
    </row>
    <row r="18299" spans="3:5" x14ac:dyDescent="0.25">
      <c r="C18299">
        <v>164679</v>
      </c>
      <c r="D18299">
        <v>-3.0150000000000001</v>
      </c>
      <c r="E18299">
        <v>-781.69970000000001</v>
      </c>
    </row>
    <row r="18300" spans="3:5" x14ac:dyDescent="0.25">
      <c r="C18300">
        <v>164688</v>
      </c>
      <c r="D18300">
        <v>-3.0150000000000001</v>
      </c>
      <c r="E18300">
        <v>-782.31010000000003</v>
      </c>
    </row>
    <row r="18301" spans="3:5" x14ac:dyDescent="0.25">
      <c r="C18301">
        <v>164697</v>
      </c>
      <c r="D18301">
        <v>-3.0150000000000001</v>
      </c>
      <c r="E18301">
        <v>-782.31010000000003</v>
      </c>
    </row>
    <row r="18302" spans="3:5" x14ac:dyDescent="0.25">
      <c r="C18302">
        <v>164706</v>
      </c>
      <c r="D18302">
        <v>-3.0150000000000001</v>
      </c>
      <c r="E18302">
        <v>-782.31010000000003</v>
      </c>
    </row>
    <row r="18303" spans="3:5" x14ac:dyDescent="0.25">
      <c r="C18303">
        <v>164715</v>
      </c>
      <c r="D18303">
        <v>-3.0150000000000001</v>
      </c>
      <c r="E18303">
        <v>-782.31010000000003</v>
      </c>
    </row>
    <row r="18304" spans="3:5" x14ac:dyDescent="0.25">
      <c r="C18304">
        <v>164724</v>
      </c>
      <c r="D18304">
        <v>-3.0150000000000001</v>
      </c>
      <c r="E18304">
        <v>-781.69970000000001</v>
      </c>
    </row>
    <row r="18305" spans="3:5" x14ac:dyDescent="0.25">
      <c r="C18305">
        <v>164733</v>
      </c>
      <c r="D18305">
        <v>-3.0150000000000001</v>
      </c>
      <c r="E18305">
        <v>-781.69970000000001</v>
      </c>
    </row>
    <row r="18306" spans="3:5" x14ac:dyDescent="0.25">
      <c r="C18306">
        <v>164742</v>
      </c>
      <c r="D18306">
        <v>-3.0150000000000001</v>
      </c>
      <c r="E18306">
        <v>-782.00490000000002</v>
      </c>
    </row>
    <row r="18307" spans="3:5" x14ac:dyDescent="0.25">
      <c r="C18307">
        <v>164751</v>
      </c>
      <c r="D18307">
        <v>-3.0150000000000001</v>
      </c>
      <c r="E18307">
        <v>-782.61519999999996</v>
      </c>
    </row>
    <row r="18308" spans="3:5" x14ac:dyDescent="0.25">
      <c r="C18308">
        <v>164760</v>
      </c>
      <c r="D18308">
        <v>-3.0150000000000001</v>
      </c>
      <c r="E18308">
        <v>-782.31010000000003</v>
      </c>
    </row>
    <row r="18309" spans="3:5" x14ac:dyDescent="0.25">
      <c r="C18309">
        <v>164769</v>
      </c>
      <c r="D18309">
        <v>-3.0150000000000001</v>
      </c>
      <c r="E18309">
        <v>-782.31010000000003</v>
      </c>
    </row>
    <row r="18310" spans="3:5" x14ac:dyDescent="0.25">
      <c r="C18310">
        <v>164778</v>
      </c>
      <c r="D18310">
        <v>-3.0150000000000001</v>
      </c>
      <c r="E18310">
        <v>-781.69970000000001</v>
      </c>
    </row>
    <row r="18311" spans="3:5" x14ac:dyDescent="0.25">
      <c r="C18311">
        <v>164787</v>
      </c>
      <c r="D18311">
        <v>-3.0150000000000001</v>
      </c>
      <c r="E18311">
        <v>-781.69970000000001</v>
      </c>
    </row>
    <row r="18312" spans="3:5" x14ac:dyDescent="0.25">
      <c r="C18312">
        <v>164796</v>
      </c>
      <c r="D18312">
        <v>-3.0150000000000001</v>
      </c>
      <c r="E18312">
        <v>-781.69970000000001</v>
      </c>
    </row>
    <row r="18313" spans="3:5" x14ac:dyDescent="0.25">
      <c r="C18313">
        <v>164805</v>
      </c>
      <c r="D18313">
        <v>-3.0150000000000001</v>
      </c>
      <c r="E18313">
        <v>-781.69970000000001</v>
      </c>
    </row>
    <row r="18314" spans="3:5" x14ac:dyDescent="0.25">
      <c r="C18314">
        <v>164814</v>
      </c>
      <c r="D18314">
        <v>-3.0150000000000001</v>
      </c>
      <c r="E18314">
        <v>-781.69970000000001</v>
      </c>
    </row>
    <row r="18315" spans="3:5" x14ac:dyDescent="0.25">
      <c r="C18315">
        <v>164823</v>
      </c>
      <c r="D18315">
        <v>-3.0150000000000001</v>
      </c>
      <c r="E18315">
        <v>-781.69970000000001</v>
      </c>
    </row>
    <row r="18316" spans="3:5" x14ac:dyDescent="0.25">
      <c r="C18316">
        <v>164832</v>
      </c>
      <c r="D18316">
        <v>-3.0150000000000001</v>
      </c>
      <c r="E18316">
        <v>-781.08939999999996</v>
      </c>
    </row>
    <row r="18317" spans="3:5" x14ac:dyDescent="0.25">
      <c r="C18317">
        <v>164841</v>
      </c>
      <c r="D18317">
        <v>-3.0150000000000001</v>
      </c>
      <c r="E18317">
        <v>-781.69970000000001</v>
      </c>
    </row>
    <row r="18318" spans="3:5" x14ac:dyDescent="0.25">
      <c r="C18318">
        <v>164850</v>
      </c>
      <c r="D18318">
        <v>-3.0150000000000001</v>
      </c>
      <c r="E18318">
        <v>-781.69970000000001</v>
      </c>
    </row>
    <row r="18319" spans="3:5" x14ac:dyDescent="0.25">
      <c r="C18319">
        <v>164859</v>
      </c>
      <c r="D18319">
        <v>-3.0150000000000001</v>
      </c>
      <c r="E18319">
        <v>-781.69970000000001</v>
      </c>
    </row>
    <row r="18320" spans="3:5" x14ac:dyDescent="0.25">
      <c r="C18320">
        <v>164868</v>
      </c>
      <c r="D18320">
        <v>-3.0150000000000001</v>
      </c>
      <c r="E18320">
        <v>-781.69970000000001</v>
      </c>
    </row>
    <row r="18321" spans="3:5" x14ac:dyDescent="0.25">
      <c r="C18321">
        <v>164877</v>
      </c>
      <c r="D18321">
        <v>-3.0150000000000001</v>
      </c>
      <c r="E18321">
        <v>-781.69970000000001</v>
      </c>
    </row>
    <row r="18322" spans="3:5" x14ac:dyDescent="0.25">
      <c r="C18322">
        <v>164886</v>
      </c>
      <c r="D18322">
        <v>-3.0150000000000001</v>
      </c>
      <c r="E18322">
        <v>-781.69970000000001</v>
      </c>
    </row>
    <row r="18323" spans="3:5" x14ac:dyDescent="0.25">
      <c r="C18323">
        <v>164895</v>
      </c>
      <c r="D18323">
        <v>-3.0150000000000001</v>
      </c>
      <c r="E18323">
        <v>-781.08939999999996</v>
      </c>
    </row>
    <row r="18324" spans="3:5" x14ac:dyDescent="0.25">
      <c r="C18324">
        <v>164904</v>
      </c>
      <c r="D18324">
        <v>-3.0150000000000001</v>
      </c>
      <c r="E18324">
        <v>-781.08939999999996</v>
      </c>
    </row>
    <row r="18325" spans="3:5" x14ac:dyDescent="0.25">
      <c r="C18325">
        <v>164913</v>
      </c>
      <c r="D18325">
        <v>-3.0150000000000001</v>
      </c>
      <c r="E18325">
        <v>-781.69970000000001</v>
      </c>
    </row>
    <row r="18326" spans="3:5" x14ac:dyDescent="0.25">
      <c r="C18326">
        <v>164922</v>
      </c>
      <c r="D18326">
        <v>-3.0150000000000001</v>
      </c>
      <c r="E18326">
        <v>-782.31010000000003</v>
      </c>
    </row>
    <row r="18327" spans="3:5" x14ac:dyDescent="0.25">
      <c r="C18327">
        <v>164931</v>
      </c>
      <c r="D18327">
        <v>-3.0150000000000001</v>
      </c>
      <c r="E18327">
        <v>-781.69970000000001</v>
      </c>
    </row>
    <row r="18328" spans="3:5" x14ac:dyDescent="0.25">
      <c r="C18328">
        <v>164940</v>
      </c>
      <c r="D18328">
        <v>-3.0150000000000001</v>
      </c>
      <c r="E18328">
        <v>-781.69970000000001</v>
      </c>
    </row>
    <row r="18329" spans="3:5" x14ac:dyDescent="0.25">
      <c r="C18329">
        <v>164949</v>
      </c>
      <c r="D18329">
        <v>-3.0150000000000001</v>
      </c>
      <c r="E18329">
        <v>-780.78420000000006</v>
      </c>
    </row>
    <row r="18330" spans="3:5" x14ac:dyDescent="0.25">
      <c r="C18330">
        <v>164958</v>
      </c>
      <c r="D18330">
        <v>-3.0150000000000001</v>
      </c>
      <c r="E18330">
        <v>-781.08939999999996</v>
      </c>
    </row>
    <row r="18331" spans="3:5" x14ac:dyDescent="0.25">
      <c r="C18331">
        <v>164967</v>
      </c>
      <c r="D18331">
        <v>-3.0150000000000001</v>
      </c>
      <c r="E18331">
        <v>-780.47900000000004</v>
      </c>
    </row>
    <row r="18332" spans="3:5" x14ac:dyDescent="0.25">
      <c r="C18332">
        <v>164976</v>
      </c>
      <c r="D18332">
        <v>-3.0150000000000001</v>
      </c>
      <c r="E18332">
        <v>-780.17380000000003</v>
      </c>
    </row>
    <row r="18333" spans="3:5" x14ac:dyDescent="0.25">
      <c r="C18333">
        <v>164985</v>
      </c>
      <c r="D18333">
        <v>-3.0150000000000001</v>
      </c>
      <c r="E18333">
        <v>-780.47900000000004</v>
      </c>
    </row>
    <row r="18334" spans="3:5" x14ac:dyDescent="0.25">
      <c r="C18334">
        <v>164994</v>
      </c>
      <c r="D18334">
        <v>-3.0150000000000001</v>
      </c>
      <c r="E18334">
        <v>-780.17380000000003</v>
      </c>
    </row>
    <row r="18335" spans="3:5" x14ac:dyDescent="0.25">
      <c r="C18335">
        <v>165003</v>
      </c>
      <c r="D18335">
        <v>-3.0150000000000001</v>
      </c>
      <c r="E18335">
        <v>-780.17380000000003</v>
      </c>
    </row>
    <row r="18336" spans="3:5" x14ac:dyDescent="0.25">
      <c r="C18336">
        <v>165012</v>
      </c>
      <c r="D18336">
        <v>-3.0150000000000001</v>
      </c>
      <c r="E18336">
        <v>-780.47900000000004</v>
      </c>
    </row>
    <row r="18337" spans="3:5" x14ac:dyDescent="0.25">
      <c r="C18337">
        <v>165021</v>
      </c>
      <c r="D18337">
        <v>-3.0150000000000001</v>
      </c>
      <c r="E18337">
        <v>-780.47900000000004</v>
      </c>
    </row>
    <row r="18338" spans="3:5" x14ac:dyDescent="0.25">
      <c r="C18338">
        <v>165030</v>
      </c>
      <c r="D18338">
        <v>-3.0150000000000001</v>
      </c>
      <c r="E18338">
        <v>-779.86869999999999</v>
      </c>
    </row>
    <row r="18339" spans="3:5" x14ac:dyDescent="0.25">
      <c r="C18339">
        <v>165039</v>
      </c>
      <c r="D18339">
        <v>-3.0150000000000001</v>
      </c>
      <c r="E18339">
        <v>-780.17380000000003</v>
      </c>
    </row>
    <row r="18340" spans="3:5" x14ac:dyDescent="0.25">
      <c r="C18340">
        <v>165048</v>
      </c>
      <c r="D18340">
        <v>-3.0150000000000001</v>
      </c>
      <c r="E18340">
        <v>-779.25829999999996</v>
      </c>
    </row>
    <row r="18341" spans="3:5" x14ac:dyDescent="0.25">
      <c r="C18341">
        <v>165057</v>
      </c>
      <c r="D18341">
        <v>-3.0150000000000001</v>
      </c>
      <c r="E18341">
        <v>-779.25829999999996</v>
      </c>
    </row>
    <row r="18342" spans="3:5" x14ac:dyDescent="0.25">
      <c r="C18342">
        <v>165066</v>
      </c>
      <c r="D18342">
        <v>-3.0150000000000001</v>
      </c>
      <c r="E18342">
        <v>-779.25829999999996</v>
      </c>
    </row>
    <row r="18343" spans="3:5" x14ac:dyDescent="0.25">
      <c r="C18343">
        <v>165075</v>
      </c>
      <c r="D18343">
        <v>-3.0150000000000001</v>
      </c>
      <c r="E18343">
        <v>-779.25829999999996</v>
      </c>
    </row>
    <row r="18344" spans="3:5" x14ac:dyDescent="0.25">
      <c r="C18344">
        <v>165084</v>
      </c>
      <c r="D18344">
        <v>-3.0150000000000001</v>
      </c>
      <c r="E18344">
        <v>-779.25829999999996</v>
      </c>
    </row>
    <row r="18345" spans="3:5" x14ac:dyDescent="0.25">
      <c r="C18345">
        <v>165093</v>
      </c>
      <c r="D18345">
        <v>-3.0150000000000001</v>
      </c>
      <c r="E18345">
        <v>-779.25829999999996</v>
      </c>
    </row>
    <row r="18346" spans="3:5" x14ac:dyDescent="0.25">
      <c r="C18346">
        <v>165102</v>
      </c>
      <c r="D18346">
        <v>-3.0150000000000001</v>
      </c>
      <c r="E18346">
        <v>-779.25829999999996</v>
      </c>
    </row>
    <row r="18347" spans="3:5" x14ac:dyDescent="0.25">
      <c r="C18347">
        <v>165111</v>
      </c>
      <c r="D18347">
        <v>-3.0150000000000001</v>
      </c>
      <c r="E18347">
        <v>-779.25829999999996</v>
      </c>
    </row>
    <row r="18348" spans="3:5" x14ac:dyDescent="0.25">
      <c r="C18348">
        <v>165120</v>
      </c>
      <c r="D18348">
        <v>-3.0150000000000001</v>
      </c>
      <c r="E18348">
        <v>-779.25829999999996</v>
      </c>
    </row>
    <row r="18349" spans="3:5" x14ac:dyDescent="0.25">
      <c r="C18349">
        <v>165129</v>
      </c>
      <c r="D18349">
        <v>-3.0150000000000001</v>
      </c>
      <c r="E18349">
        <v>-779.25829999999996</v>
      </c>
    </row>
    <row r="18350" spans="3:5" x14ac:dyDescent="0.25">
      <c r="C18350">
        <v>165138</v>
      </c>
      <c r="D18350">
        <v>-3.0150000000000001</v>
      </c>
      <c r="E18350">
        <v>-779.56349999999998</v>
      </c>
    </row>
    <row r="18351" spans="3:5" x14ac:dyDescent="0.25">
      <c r="C18351">
        <v>165147</v>
      </c>
      <c r="D18351">
        <v>-3.0150000000000001</v>
      </c>
      <c r="E18351">
        <v>-779.25829999999996</v>
      </c>
    </row>
    <row r="18352" spans="3:5" x14ac:dyDescent="0.25">
      <c r="C18352">
        <v>165156</v>
      </c>
      <c r="D18352">
        <v>-3.0150000000000001</v>
      </c>
      <c r="E18352">
        <v>-779.25829999999996</v>
      </c>
    </row>
    <row r="18353" spans="3:5" x14ac:dyDescent="0.25">
      <c r="C18353">
        <v>165165</v>
      </c>
      <c r="D18353">
        <v>-3.0150000000000001</v>
      </c>
      <c r="E18353">
        <v>-779.25829999999996</v>
      </c>
    </row>
    <row r="18354" spans="3:5" x14ac:dyDescent="0.25">
      <c r="C18354">
        <v>165174</v>
      </c>
      <c r="D18354">
        <v>-3.0150000000000001</v>
      </c>
      <c r="E18354">
        <v>-779.25829999999996</v>
      </c>
    </row>
    <row r="18355" spans="3:5" x14ac:dyDescent="0.25">
      <c r="C18355">
        <v>165183</v>
      </c>
      <c r="D18355">
        <v>-3.0150000000000001</v>
      </c>
      <c r="E18355">
        <v>-779.25829999999996</v>
      </c>
    </row>
    <row r="18356" spans="3:5" x14ac:dyDescent="0.25">
      <c r="C18356">
        <v>165192</v>
      </c>
      <c r="D18356">
        <v>-3.0150000000000001</v>
      </c>
      <c r="E18356">
        <v>-779.25829999999996</v>
      </c>
    </row>
    <row r="18357" spans="3:5" x14ac:dyDescent="0.25">
      <c r="C18357">
        <v>165201</v>
      </c>
      <c r="D18357">
        <v>-3.0150000000000001</v>
      </c>
      <c r="E18357">
        <v>-779.25829999999996</v>
      </c>
    </row>
    <row r="18358" spans="3:5" x14ac:dyDescent="0.25">
      <c r="C18358">
        <v>165210</v>
      </c>
      <c r="D18358">
        <v>-3.0150000000000001</v>
      </c>
      <c r="E18358">
        <v>-779.25829999999996</v>
      </c>
    </row>
    <row r="18359" spans="3:5" x14ac:dyDescent="0.25">
      <c r="C18359">
        <v>165219</v>
      </c>
      <c r="D18359">
        <v>-3.0150000000000001</v>
      </c>
      <c r="E18359">
        <v>-779.25829999999996</v>
      </c>
    </row>
    <row r="18360" spans="3:5" x14ac:dyDescent="0.25">
      <c r="C18360">
        <v>165228</v>
      </c>
      <c r="D18360">
        <v>-3.0150000000000001</v>
      </c>
      <c r="E18360">
        <v>-777.42719999999997</v>
      </c>
    </row>
    <row r="18361" spans="3:5" x14ac:dyDescent="0.25">
      <c r="C18361">
        <v>165237</v>
      </c>
      <c r="D18361">
        <v>-3.0150000000000001</v>
      </c>
      <c r="E18361">
        <v>-776.81690000000003</v>
      </c>
    </row>
    <row r="18362" spans="3:5" x14ac:dyDescent="0.25">
      <c r="C18362">
        <v>165246</v>
      </c>
      <c r="D18362">
        <v>-3.0150000000000001</v>
      </c>
      <c r="E18362">
        <v>-776.81690000000003</v>
      </c>
    </row>
    <row r="18363" spans="3:5" x14ac:dyDescent="0.25">
      <c r="C18363">
        <v>165255</v>
      </c>
      <c r="D18363">
        <v>-3.0150000000000001</v>
      </c>
      <c r="E18363">
        <v>-779.25829999999996</v>
      </c>
    </row>
    <row r="18364" spans="3:5" x14ac:dyDescent="0.25">
      <c r="C18364">
        <v>165264</v>
      </c>
      <c r="D18364">
        <v>-3.0150000000000001</v>
      </c>
      <c r="E18364">
        <v>-779.25829999999996</v>
      </c>
    </row>
    <row r="18365" spans="3:5" x14ac:dyDescent="0.25">
      <c r="C18365">
        <v>165273</v>
      </c>
      <c r="D18365">
        <v>-3.0150000000000001</v>
      </c>
      <c r="E18365">
        <v>-776.81690000000003</v>
      </c>
    </row>
    <row r="18366" spans="3:5" x14ac:dyDescent="0.25">
      <c r="C18366">
        <v>165282</v>
      </c>
      <c r="D18366">
        <v>-3.0150000000000001</v>
      </c>
      <c r="E18366">
        <v>-779.25829999999996</v>
      </c>
    </row>
    <row r="18367" spans="3:5" x14ac:dyDescent="0.25">
      <c r="C18367">
        <v>165291</v>
      </c>
      <c r="D18367">
        <v>-3.0150000000000001</v>
      </c>
      <c r="E18367">
        <v>-776.81690000000003</v>
      </c>
    </row>
    <row r="18368" spans="3:5" x14ac:dyDescent="0.25">
      <c r="C18368">
        <v>165300</v>
      </c>
      <c r="D18368">
        <v>-3.0150000000000001</v>
      </c>
      <c r="E18368">
        <v>-779.25829999999996</v>
      </c>
    </row>
    <row r="18369" spans="3:5" x14ac:dyDescent="0.25">
      <c r="C18369">
        <v>165309</v>
      </c>
      <c r="D18369">
        <v>-3.0150000000000001</v>
      </c>
      <c r="E18369">
        <v>-779.25829999999996</v>
      </c>
    </row>
    <row r="18370" spans="3:5" x14ac:dyDescent="0.25">
      <c r="C18370">
        <v>165318</v>
      </c>
      <c r="D18370">
        <v>-3.0150000000000001</v>
      </c>
      <c r="E18370">
        <v>-776.81690000000003</v>
      </c>
    </row>
    <row r="18371" spans="3:5" x14ac:dyDescent="0.25">
      <c r="C18371">
        <v>165327</v>
      </c>
      <c r="D18371">
        <v>-3.0150000000000001</v>
      </c>
      <c r="E18371">
        <v>-776.81690000000003</v>
      </c>
    </row>
    <row r="18372" spans="3:5" x14ac:dyDescent="0.25">
      <c r="C18372">
        <v>165336</v>
      </c>
      <c r="D18372">
        <v>-3.0150000000000001</v>
      </c>
      <c r="E18372">
        <v>-776.81690000000003</v>
      </c>
    </row>
    <row r="18373" spans="3:5" x14ac:dyDescent="0.25">
      <c r="C18373">
        <v>165345</v>
      </c>
      <c r="D18373">
        <v>-3.0150000000000001</v>
      </c>
      <c r="E18373">
        <v>-776.81690000000003</v>
      </c>
    </row>
    <row r="18374" spans="3:5" x14ac:dyDescent="0.25">
      <c r="C18374">
        <v>165354</v>
      </c>
      <c r="D18374">
        <v>-3.0150000000000001</v>
      </c>
      <c r="E18374">
        <v>-776.81690000000003</v>
      </c>
    </row>
    <row r="18375" spans="3:5" x14ac:dyDescent="0.25">
      <c r="C18375">
        <v>165363</v>
      </c>
      <c r="D18375">
        <v>-3.0150000000000001</v>
      </c>
      <c r="E18375">
        <v>-776.81690000000003</v>
      </c>
    </row>
    <row r="18376" spans="3:5" x14ac:dyDescent="0.25">
      <c r="C18376">
        <v>165372</v>
      </c>
      <c r="D18376">
        <v>-3.0150000000000001</v>
      </c>
      <c r="E18376">
        <v>-776.81690000000003</v>
      </c>
    </row>
    <row r="18377" spans="3:5" x14ac:dyDescent="0.25">
      <c r="C18377">
        <v>165381</v>
      </c>
      <c r="D18377">
        <v>-3.0150000000000001</v>
      </c>
      <c r="E18377">
        <v>-776.81690000000003</v>
      </c>
    </row>
    <row r="18378" spans="3:5" x14ac:dyDescent="0.25">
      <c r="C18378">
        <v>165390</v>
      </c>
      <c r="D18378">
        <v>-3.0150000000000001</v>
      </c>
      <c r="E18378">
        <v>-776.81690000000003</v>
      </c>
    </row>
    <row r="18379" spans="3:5" x14ac:dyDescent="0.25">
      <c r="C18379">
        <v>165399</v>
      </c>
      <c r="D18379">
        <v>-3.0150000000000001</v>
      </c>
      <c r="E18379">
        <v>-776.20650000000001</v>
      </c>
    </row>
    <row r="18380" spans="3:5" x14ac:dyDescent="0.25">
      <c r="C18380">
        <v>165408</v>
      </c>
      <c r="D18380">
        <v>-3.0150000000000001</v>
      </c>
      <c r="E18380">
        <v>-776.20650000000001</v>
      </c>
    </row>
    <row r="18381" spans="3:5" x14ac:dyDescent="0.25">
      <c r="C18381">
        <v>165417</v>
      </c>
      <c r="D18381">
        <v>-3.0150000000000001</v>
      </c>
      <c r="E18381">
        <v>-776.81690000000003</v>
      </c>
    </row>
    <row r="18382" spans="3:5" x14ac:dyDescent="0.25">
      <c r="C18382">
        <v>165426</v>
      </c>
      <c r="D18382">
        <v>-3.0150000000000001</v>
      </c>
      <c r="E18382">
        <v>-776.20650000000001</v>
      </c>
    </row>
    <row r="18383" spans="3:5" x14ac:dyDescent="0.25">
      <c r="C18383">
        <v>165435</v>
      </c>
      <c r="D18383">
        <v>-3.0150000000000001</v>
      </c>
      <c r="E18383">
        <v>-776.81690000000003</v>
      </c>
    </row>
    <row r="18384" spans="3:5" x14ac:dyDescent="0.25">
      <c r="C18384">
        <v>165444</v>
      </c>
      <c r="D18384">
        <v>-3.0150000000000001</v>
      </c>
      <c r="E18384">
        <v>-777.42719999999997</v>
      </c>
    </row>
    <row r="18385" spans="3:5" x14ac:dyDescent="0.25">
      <c r="C18385">
        <v>165453</v>
      </c>
      <c r="D18385">
        <v>-3.0150000000000001</v>
      </c>
      <c r="E18385">
        <v>-776.81690000000003</v>
      </c>
    </row>
    <row r="18386" spans="3:5" x14ac:dyDescent="0.25">
      <c r="C18386">
        <v>165462</v>
      </c>
      <c r="D18386">
        <v>-3.0150000000000001</v>
      </c>
      <c r="E18386">
        <v>-776.20650000000001</v>
      </c>
    </row>
    <row r="18387" spans="3:5" x14ac:dyDescent="0.25">
      <c r="C18387">
        <v>165471</v>
      </c>
      <c r="D18387">
        <v>-3.0150000000000001</v>
      </c>
      <c r="E18387">
        <v>-777.42719999999997</v>
      </c>
    </row>
    <row r="18388" spans="3:5" x14ac:dyDescent="0.25">
      <c r="C18388">
        <v>165480</v>
      </c>
      <c r="D18388">
        <v>-3.0150000000000001</v>
      </c>
      <c r="E18388">
        <v>-776.20650000000001</v>
      </c>
    </row>
    <row r="18389" spans="3:5" x14ac:dyDescent="0.25">
      <c r="C18389">
        <v>165489</v>
      </c>
      <c r="D18389">
        <v>-3.0150000000000001</v>
      </c>
      <c r="E18389">
        <v>-775.29100000000005</v>
      </c>
    </row>
    <row r="18390" spans="3:5" x14ac:dyDescent="0.25">
      <c r="C18390">
        <v>165498</v>
      </c>
      <c r="D18390">
        <v>-3.0150000000000001</v>
      </c>
      <c r="E18390">
        <v>-775.29100000000005</v>
      </c>
    </row>
    <row r="18391" spans="3:5" x14ac:dyDescent="0.25">
      <c r="C18391">
        <v>165507</v>
      </c>
      <c r="D18391">
        <v>-3.0150000000000001</v>
      </c>
      <c r="E18391">
        <v>-775.29100000000005</v>
      </c>
    </row>
    <row r="18392" spans="3:5" x14ac:dyDescent="0.25">
      <c r="C18392">
        <v>165516</v>
      </c>
      <c r="D18392">
        <v>-3.0150000000000001</v>
      </c>
      <c r="E18392">
        <v>-774.98580000000004</v>
      </c>
    </row>
    <row r="18393" spans="3:5" x14ac:dyDescent="0.25">
      <c r="C18393">
        <v>165525</v>
      </c>
      <c r="D18393">
        <v>-3.0150000000000001</v>
      </c>
      <c r="E18393">
        <v>-775.29100000000005</v>
      </c>
    </row>
    <row r="18394" spans="3:5" x14ac:dyDescent="0.25">
      <c r="C18394">
        <v>165534</v>
      </c>
      <c r="D18394">
        <v>-3.0150000000000001</v>
      </c>
      <c r="E18394">
        <v>-775.29100000000005</v>
      </c>
    </row>
    <row r="18395" spans="3:5" x14ac:dyDescent="0.25">
      <c r="C18395">
        <v>165543</v>
      </c>
      <c r="D18395">
        <v>-3.0150000000000001</v>
      </c>
      <c r="E18395">
        <v>-774.98580000000004</v>
      </c>
    </row>
    <row r="18396" spans="3:5" x14ac:dyDescent="0.25">
      <c r="C18396">
        <v>165552</v>
      </c>
      <c r="D18396">
        <v>-3.0150000000000001</v>
      </c>
      <c r="E18396">
        <v>-774.98580000000004</v>
      </c>
    </row>
    <row r="18397" spans="3:5" x14ac:dyDescent="0.25">
      <c r="C18397">
        <v>165561</v>
      </c>
      <c r="D18397">
        <v>-3.0150000000000001</v>
      </c>
      <c r="E18397">
        <v>-774.98580000000004</v>
      </c>
    </row>
    <row r="18398" spans="3:5" x14ac:dyDescent="0.25">
      <c r="C18398">
        <v>165570</v>
      </c>
      <c r="D18398">
        <v>-3.0150000000000001</v>
      </c>
      <c r="E18398">
        <v>-775.29100000000005</v>
      </c>
    </row>
    <row r="18399" spans="3:5" x14ac:dyDescent="0.25">
      <c r="C18399">
        <v>165579</v>
      </c>
      <c r="D18399">
        <v>-3.0150000000000001</v>
      </c>
      <c r="E18399">
        <v>-774.6807</v>
      </c>
    </row>
    <row r="18400" spans="3:5" x14ac:dyDescent="0.25">
      <c r="C18400">
        <v>165588</v>
      </c>
      <c r="D18400">
        <v>-3.0150000000000001</v>
      </c>
      <c r="E18400">
        <v>-775.29100000000005</v>
      </c>
    </row>
    <row r="18401" spans="3:5" x14ac:dyDescent="0.25">
      <c r="C18401">
        <v>165597</v>
      </c>
      <c r="D18401">
        <v>-3.0150000000000001</v>
      </c>
      <c r="E18401">
        <v>-775.29100000000005</v>
      </c>
    </row>
    <row r="18402" spans="3:5" x14ac:dyDescent="0.25">
      <c r="C18402">
        <v>165606</v>
      </c>
      <c r="D18402">
        <v>-3.0150000000000001</v>
      </c>
      <c r="E18402">
        <v>-774.98580000000004</v>
      </c>
    </row>
    <row r="18403" spans="3:5" x14ac:dyDescent="0.25">
      <c r="C18403">
        <v>165615</v>
      </c>
      <c r="D18403">
        <v>-3.0150000000000001</v>
      </c>
      <c r="E18403">
        <v>-775.29100000000005</v>
      </c>
    </row>
    <row r="18404" spans="3:5" x14ac:dyDescent="0.25">
      <c r="C18404">
        <v>165624</v>
      </c>
      <c r="D18404">
        <v>-3.0150000000000001</v>
      </c>
      <c r="E18404">
        <v>-774.6807</v>
      </c>
    </row>
    <row r="18405" spans="3:5" x14ac:dyDescent="0.25">
      <c r="C18405">
        <v>165633</v>
      </c>
      <c r="D18405">
        <v>-3.0150000000000001</v>
      </c>
      <c r="E18405">
        <v>-774.6807</v>
      </c>
    </row>
    <row r="18406" spans="3:5" x14ac:dyDescent="0.25">
      <c r="C18406">
        <v>165642</v>
      </c>
      <c r="D18406">
        <v>-3.0150000000000001</v>
      </c>
      <c r="E18406">
        <v>-774.37549999999999</v>
      </c>
    </row>
    <row r="18407" spans="3:5" x14ac:dyDescent="0.25">
      <c r="C18407">
        <v>165651</v>
      </c>
      <c r="D18407">
        <v>-3.0150000000000001</v>
      </c>
      <c r="E18407">
        <v>-774.37549999999999</v>
      </c>
    </row>
    <row r="18408" spans="3:5" x14ac:dyDescent="0.25">
      <c r="C18408">
        <v>165660</v>
      </c>
      <c r="D18408">
        <v>-3.0150000000000001</v>
      </c>
      <c r="E18408">
        <v>-774.37549999999999</v>
      </c>
    </row>
    <row r="18409" spans="3:5" x14ac:dyDescent="0.25">
      <c r="C18409">
        <v>165669</v>
      </c>
      <c r="D18409">
        <v>-3.0150000000000001</v>
      </c>
      <c r="E18409">
        <v>-774.37549999999999</v>
      </c>
    </row>
    <row r="18410" spans="3:5" x14ac:dyDescent="0.25">
      <c r="C18410">
        <v>165678</v>
      </c>
      <c r="D18410">
        <v>-3.0150000000000001</v>
      </c>
      <c r="E18410">
        <v>-774.37549999999999</v>
      </c>
    </row>
    <row r="18411" spans="3:5" x14ac:dyDescent="0.25">
      <c r="C18411">
        <v>165687</v>
      </c>
      <c r="D18411">
        <v>-3.0150000000000001</v>
      </c>
      <c r="E18411">
        <v>-774.37549999999999</v>
      </c>
    </row>
    <row r="18412" spans="3:5" x14ac:dyDescent="0.25">
      <c r="C18412">
        <v>165696</v>
      </c>
      <c r="D18412">
        <v>-3.0150000000000001</v>
      </c>
      <c r="E18412">
        <v>-774.37549999999999</v>
      </c>
    </row>
    <row r="18413" spans="3:5" x14ac:dyDescent="0.25">
      <c r="C18413">
        <v>165705</v>
      </c>
      <c r="D18413">
        <v>-3.0150000000000001</v>
      </c>
      <c r="E18413">
        <v>-774.37549999999999</v>
      </c>
    </row>
    <row r="18414" spans="3:5" x14ac:dyDescent="0.25">
      <c r="C18414">
        <v>165714</v>
      </c>
      <c r="D18414">
        <v>-3.0150000000000001</v>
      </c>
      <c r="E18414">
        <v>-774.37549999999999</v>
      </c>
    </row>
    <row r="18415" spans="3:5" x14ac:dyDescent="0.25">
      <c r="C18415">
        <v>165723</v>
      </c>
      <c r="D18415">
        <v>-3.0150000000000001</v>
      </c>
      <c r="E18415">
        <v>-774.37549999999999</v>
      </c>
    </row>
    <row r="18416" spans="3:5" x14ac:dyDescent="0.25">
      <c r="C18416">
        <v>165732</v>
      </c>
      <c r="D18416">
        <v>-3.0150000000000001</v>
      </c>
      <c r="E18416">
        <v>-774.37549999999999</v>
      </c>
    </row>
    <row r="18417" spans="3:5" x14ac:dyDescent="0.25">
      <c r="C18417">
        <v>165741</v>
      </c>
      <c r="D18417">
        <v>-3.0150000000000001</v>
      </c>
      <c r="E18417">
        <v>-774.37549999999999</v>
      </c>
    </row>
    <row r="18418" spans="3:5" x14ac:dyDescent="0.25">
      <c r="C18418">
        <v>165750</v>
      </c>
      <c r="D18418">
        <v>-3.0150000000000001</v>
      </c>
      <c r="E18418">
        <v>-774.37549999999999</v>
      </c>
    </row>
    <row r="18419" spans="3:5" x14ac:dyDescent="0.25">
      <c r="C18419">
        <v>165759</v>
      </c>
      <c r="D18419">
        <v>-3.0150000000000001</v>
      </c>
      <c r="E18419">
        <v>-774.37549999999999</v>
      </c>
    </row>
    <row r="18420" spans="3:5" x14ac:dyDescent="0.25">
      <c r="C18420">
        <v>165768</v>
      </c>
      <c r="D18420">
        <v>-3.0150000000000001</v>
      </c>
      <c r="E18420">
        <v>-772.5444</v>
      </c>
    </row>
    <row r="18421" spans="3:5" x14ac:dyDescent="0.25">
      <c r="C18421">
        <v>165777</v>
      </c>
      <c r="D18421">
        <v>-3.0150000000000001</v>
      </c>
      <c r="E18421">
        <v>-772.5444</v>
      </c>
    </row>
    <row r="18422" spans="3:5" x14ac:dyDescent="0.25">
      <c r="C18422">
        <v>165786</v>
      </c>
      <c r="D18422">
        <v>-3.0150000000000001</v>
      </c>
      <c r="E18422">
        <v>-774.37549999999999</v>
      </c>
    </row>
    <row r="18423" spans="3:5" x14ac:dyDescent="0.25">
      <c r="C18423">
        <v>165795</v>
      </c>
      <c r="D18423">
        <v>-3.0150000000000001</v>
      </c>
      <c r="E18423">
        <v>-772.5444</v>
      </c>
    </row>
    <row r="18424" spans="3:5" x14ac:dyDescent="0.25">
      <c r="C18424">
        <v>165804</v>
      </c>
      <c r="D18424">
        <v>-3.0150000000000001</v>
      </c>
      <c r="E18424">
        <v>-772.5444</v>
      </c>
    </row>
    <row r="18425" spans="3:5" x14ac:dyDescent="0.25">
      <c r="C18425">
        <v>165813</v>
      </c>
      <c r="D18425">
        <v>-3.0150000000000001</v>
      </c>
      <c r="E18425">
        <v>-774.37549999999999</v>
      </c>
    </row>
    <row r="18426" spans="3:5" x14ac:dyDescent="0.25">
      <c r="C18426">
        <v>165822</v>
      </c>
      <c r="D18426">
        <v>-3.0150000000000001</v>
      </c>
      <c r="E18426">
        <v>-774.37549999999999</v>
      </c>
    </row>
    <row r="18427" spans="3:5" x14ac:dyDescent="0.25">
      <c r="C18427">
        <v>165831</v>
      </c>
      <c r="D18427">
        <v>-3.0150000000000001</v>
      </c>
      <c r="E18427">
        <v>-772.23929999999996</v>
      </c>
    </row>
    <row r="18428" spans="3:5" x14ac:dyDescent="0.25">
      <c r="C18428">
        <v>165840</v>
      </c>
      <c r="D18428">
        <v>-3.0150000000000001</v>
      </c>
      <c r="E18428">
        <v>-772.5444</v>
      </c>
    </row>
    <row r="18429" spans="3:5" x14ac:dyDescent="0.25">
      <c r="C18429">
        <v>165849</v>
      </c>
      <c r="D18429">
        <v>-3.0150000000000001</v>
      </c>
      <c r="E18429">
        <v>-771.93409999999994</v>
      </c>
    </row>
    <row r="18430" spans="3:5" x14ac:dyDescent="0.25">
      <c r="C18430">
        <v>165858</v>
      </c>
      <c r="D18430">
        <v>-3.0150000000000001</v>
      </c>
      <c r="E18430">
        <v>-771.93409999999994</v>
      </c>
    </row>
    <row r="18431" spans="3:5" x14ac:dyDescent="0.25">
      <c r="C18431">
        <v>165867</v>
      </c>
      <c r="D18431">
        <v>-3.0150000000000001</v>
      </c>
      <c r="E18431">
        <v>-771.93409999999994</v>
      </c>
    </row>
    <row r="18432" spans="3:5" x14ac:dyDescent="0.25">
      <c r="C18432">
        <v>165876</v>
      </c>
      <c r="D18432">
        <v>-3.0150000000000001</v>
      </c>
      <c r="E18432">
        <v>-771.93409999999994</v>
      </c>
    </row>
    <row r="18433" spans="3:5" x14ac:dyDescent="0.25">
      <c r="C18433">
        <v>165885</v>
      </c>
      <c r="D18433">
        <v>-3.0150000000000001</v>
      </c>
      <c r="E18433">
        <v>-772.5444</v>
      </c>
    </row>
    <row r="18434" spans="3:5" x14ac:dyDescent="0.25">
      <c r="C18434">
        <v>165894</v>
      </c>
      <c r="D18434">
        <v>-3.0150000000000001</v>
      </c>
      <c r="E18434">
        <v>-772.5444</v>
      </c>
    </row>
    <row r="18435" spans="3:5" x14ac:dyDescent="0.25">
      <c r="C18435">
        <v>165903</v>
      </c>
      <c r="D18435">
        <v>-3.0150000000000001</v>
      </c>
      <c r="E18435">
        <v>-772.5444</v>
      </c>
    </row>
    <row r="18436" spans="3:5" x14ac:dyDescent="0.25">
      <c r="C18436">
        <v>165912</v>
      </c>
      <c r="D18436">
        <v>-3.0150000000000001</v>
      </c>
      <c r="E18436">
        <v>-772.5444</v>
      </c>
    </row>
    <row r="18437" spans="3:5" x14ac:dyDescent="0.25">
      <c r="C18437">
        <v>165921</v>
      </c>
      <c r="D18437">
        <v>-3.0150000000000001</v>
      </c>
      <c r="E18437">
        <v>-771.93409999999994</v>
      </c>
    </row>
    <row r="18438" spans="3:5" x14ac:dyDescent="0.25">
      <c r="C18438">
        <v>165930</v>
      </c>
      <c r="D18438">
        <v>-3.0150000000000001</v>
      </c>
      <c r="E18438">
        <v>-774.37549999999999</v>
      </c>
    </row>
    <row r="18439" spans="3:5" x14ac:dyDescent="0.25">
      <c r="C18439">
        <v>165939</v>
      </c>
      <c r="D18439">
        <v>-3.0150000000000001</v>
      </c>
      <c r="E18439">
        <v>-771.93409999999994</v>
      </c>
    </row>
    <row r="18440" spans="3:5" x14ac:dyDescent="0.25">
      <c r="C18440">
        <v>165948</v>
      </c>
      <c r="D18440">
        <v>-3.0150000000000001</v>
      </c>
      <c r="E18440">
        <v>-771.93409999999994</v>
      </c>
    </row>
    <row r="18441" spans="3:5" x14ac:dyDescent="0.25">
      <c r="C18441">
        <v>165957</v>
      </c>
      <c r="D18441">
        <v>-3.0150000000000001</v>
      </c>
      <c r="E18441">
        <v>-771.93409999999994</v>
      </c>
    </row>
    <row r="18442" spans="3:5" x14ac:dyDescent="0.25">
      <c r="C18442">
        <v>165966</v>
      </c>
      <c r="D18442">
        <v>-3.0150000000000001</v>
      </c>
      <c r="E18442">
        <v>-771.93409999999994</v>
      </c>
    </row>
    <row r="18443" spans="3:5" x14ac:dyDescent="0.25">
      <c r="C18443">
        <v>165975</v>
      </c>
      <c r="D18443">
        <v>-3.0150000000000001</v>
      </c>
      <c r="E18443">
        <v>-774.37549999999999</v>
      </c>
    </row>
    <row r="18444" spans="3:5" x14ac:dyDescent="0.25">
      <c r="C18444">
        <v>165984</v>
      </c>
      <c r="D18444">
        <v>-3.0150000000000001</v>
      </c>
      <c r="E18444">
        <v>-771.93409999999994</v>
      </c>
    </row>
    <row r="18445" spans="3:5" x14ac:dyDescent="0.25">
      <c r="C18445">
        <v>165993</v>
      </c>
      <c r="D18445">
        <v>-3.0150000000000001</v>
      </c>
      <c r="E18445">
        <v>-774.37549999999999</v>
      </c>
    </row>
    <row r="18446" spans="3:5" x14ac:dyDescent="0.25">
      <c r="C18446">
        <v>166002</v>
      </c>
      <c r="D18446">
        <v>-3.0150000000000001</v>
      </c>
      <c r="E18446">
        <v>-771.93409999999994</v>
      </c>
    </row>
    <row r="18447" spans="3:5" x14ac:dyDescent="0.25">
      <c r="C18447">
        <v>166011</v>
      </c>
      <c r="D18447">
        <v>-3.0150000000000001</v>
      </c>
      <c r="E18447">
        <v>-772.5444</v>
      </c>
    </row>
    <row r="18448" spans="3:5" x14ac:dyDescent="0.25">
      <c r="C18448">
        <v>166020</v>
      </c>
      <c r="D18448">
        <v>-3.0150000000000001</v>
      </c>
      <c r="E18448">
        <v>-771.93409999999994</v>
      </c>
    </row>
    <row r="18449" spans="3:5" x14ac:dyDescent="0.25">
      <c r="C18449">
        <v>166029</v>
      </c>
      <c r="D18449">
        <v>-3.0150000000000001</v>
      </c>
      <c r="E18449">
        <v>-771.32370000000003</v>
      </c>
    </row>
    <row r="18450" spans="3:5" x14ac:dyDescent="0.25">
      <c r="C18450">
        <v>166038</v>
      </c>
      <c r="D18450">
        <v>-3.0150000000000001</v>
      </c>
      <c r="E18450">
        <v>-771.93409999999994</v>
      </c>
    </row>
    <row r="18451" spans="3:5" x14ac:dyDescent="0.25">
      <c r="C18451">
        <v>166047</v>
      </c>
      <c r="D18451">
        <v>-3.0150000000000001</v>
      </c>
      <c r="E18451">
        <v>-771.93409999999994</v>
      </c>
    </row>
    <row r="18452" spans="3:5" x14ac:dyDescent="0.25">
      <c r="C18452">
        <v>166056</v>
      </c>
      <c r="D18452">
        <v>-3.0150000000000001</v>
      </c>
      <c r="E18452">
        <v>-771.93409999999994</v>
      </c>
    </row>
    <row r="18453" spans="3:5" x14ac:dyDescent="0.25">
      <c r="C18453">
        <v>166065</v>
      </c>
      <c r="D18453">
        <v>-3.0150000000000001</v>
      </c>
      <c r="E18453">
        <v>-771.32370000000003</v>
      </c>
    </row>
    <row r="18454" spans="3:5" x14ac:dyDescent="0.25">
      <c r="C18454">
        <v>166074</v>
      </c>
      <c r="D18454">
        <v>-3.0150000000000001</v>
      </c>
      <c r="E18454">
        <v>-770.40819999999997</v>
      </c>
    </row>
    <row r="18455" spans="3:5" x14ac:dyDescent="0.25">
      <c r="C18455">
        <v>166083</v>
      </c>
      <c r="D18455">
        <v>-3.0150000000000001</v>
      </c>
      <c r="E18455">
        <v>-771.93409999999994</v>
      </c>
    </row>
    <row r="18456" spans="3:5" x14ac:dyDescent="0.25">
      <c r="C18456">
        <v>166092</v>
      </c>
      <c r="D18456">
        <v>-3.0150000000000001</v>
      </c>
      <c r="E18456">
        <v>-770.40819999999997</v>
      </c>
    </row>
    <row r="18457" spans="3:5" x14ac:dyDescent="0.25">
      <c r="C18457">
        <v>166101</v>
      </c>
      <c r="D18457">
        <v>-3.0150000000000001</v>
      </c>
      <c r="E18457">
        <v>-771.93409999999994</v>
      </c>
    </row>
    <row r="18458" spans="3:5" x14ac:dyDescent="0.25">
      <c r="C18458">
        <v>166110</v>
      </c>
      <c r="D18458">
        <v>-3.0150000000000001</v>
      </c>
      <c r="E18458">
        <v>-770.40819999999997</v>
      </c>
    </row>
    <row r="18459" spans="3:5" x14ac:dyDescent="0.25">
      <c r="C18459">
        <v>166119</v>
      </c>
      <c r="D18459">
        <v>-3.0150000000000001</v>
      </c>
      <c r="E18459">
        <v>-770.71339999999998</v>
      </c>
    </row>
    <row r="18460" spans="3:5" x14ac:dyDescent="0.25">
      <c r="C18460">
        <v>166128</v>
      </c>
      <c r="D18460">
        <v>-3.0150000000000001</v>
      </c>
      <c r="E18460">
        <v>-771.93409999999994</v>
      </c>
    </row>
    <row r="18461" spans="3:5" x14ac:dyDescent="0.25">
      <c r="C18461">
        <v>166137</v>
      </c>
      <c r="D18461">
        <v>-3.0150000000000001</v>
      </c>
      <c r="E18461">
        <v>-770.71339999999998</v>
      </c>
    </row>
    <row r="18462" spans="3:5" x14ac:dyDescent="0.25">
      <c r="C18462">
        <v>166146</v>
      </c>
      <c r="D18462">
        <v>-3.0150000000000001</v>
      </c>
      <c r="E18462">
        <v>-770.71339999999998</v>
      </c>
    </row>
    <row r="18463" spans="3:5" x14ac:dyDescent="0.25">
      <c r="C18463">
        <v>166155</v>
      </c>
      <c r="D18463">
        <v>-3.0150000000000001</v>
      </c>
      <c r="E18463">
        <v>-770.71339999999998</v>
      </c>
    </row>
    <row r="18464" spans="3:5" x14ac:dyDescent="0.25">
      <c r="C18464">
        <v>166164</v>
      </c>
      <c r="D18464">
        <v>-3.0150000000000001</v>
      </c>
      <c r="E18464">
        <v>-770.40819999999997</v>
      </c>
    </row>
    <row r="18465" spans="3:5" x14ac:dyDescent="0.25">
      <c r="C18465">
        <v>166173</v>
      </c>
      <c r="D18465">
        <v>-3.0150000000000001</v>
      </c>
      <c r="E18465">
        <v>-771.32370000000003</v>
      </c>
    </row>
    <row r="18466" spans="3:5" x14ac:dyDescent="0.25">
      <c r="C18466">
        <v>166182</v>
      </c>
      <c r="D18466">
        <v>-3.0150000000000001</v>
      </c>
      <c r="E18466">
        <v>-770.71339999999998</v>
      </c>
    </row>
    <row r="18467" spans="3:5" x14ac:dyDescent="0.25">
      <c r="C18467">
        <v>166191</v>
      </c>
      <c r="D18467">
        <v>-3.0150000000000001</v>
      </c>
      <c r="E18467">
        <v>-771.93409999999994</v>
      </c>
    </row>
    <row r="18468" spans="3:5" x14ac:dyDescent="0.25">
      <c r="C18468">
        <v>166200</v>
      </c>
      <c r="D18468">
        <v>-3.0150000000000001</v>
      </c>
      <c r="E18468">
        <v>-770.10299999999995</v>
      </c>
    </row>
    <row r="18469" spans="3:5" x14ac:dyDescent="0.25">
      <c r="C18469">
        <v>166209</v>
      </c>
      <c r="D18469">
        <v>-3.0150000000000001</v>
      </c>
      <c r="E18469">
        <v>-770.10299999999995</v>
      </c>
    </row>
    <row r="18470" spans="3:5" x14ac:dyDescent="0.25">
      <c r="C18470">
        <v>166218</v>
      </c>
      <c r="D18470">
        <v>-3.0150000000000001</v>
      </c>
      <c r="E18470">
        <v>-769.49270000000001</v>
      </c>
    </row>
    <row r="18471" spans="3:5" x14ac:dyDescent="0.25">
      <c r="C18471">
        <v>166227</v>
      </c>
      <c r="D18471">
        <v>-3.0150000000000001</v>
      </c>
      <c r="E18471">
        <v>-769.79790000000003</v>
      </c>
    </row>
    <row r="18472" spans="3:5" x14ac:dyDescent="0.25">
      <c r="C18472">
        <v>166236</v>
      </c>
      <c r="D18472">
        <v>-3.0150000000000001</v>
      </c>
      <c r="E18472">
        <v>-769.49270000000001</v>
      </c>
    </row>
    <row r="18473" spans="3:5" x14ac:dyDescent="0.25">
      <c r="C18473">
        <v>166245</v>
      </c>
      <c r="D18473">
        <v>-3.0150000000000001</v>
      </c>
      <c r="E18473">
        <v>-769.49270000000001</v>
      </c>
    </row>
    <row r="18474" spans="3:5" x14ac:dyDescent="0.25">
      <c r="C18474">
        <v>166254</v>
      </c>
      <c r="D18474">
        <v>-3.0150000000000001</v>
      </c>
      <c r="E18474">
        <v>-769.49270000000001</v>
      </c>
    </row>
    <row r="18475" spans="3:5" x14ac:dyDescent="0.25">
      <c r="C18475">
        <v>166263</v>
      </c>
      <c r="D18475">
        <v>-3.0150000000000001</v>
      </c>
      <c r="E18475">
        <v>-769.49270000000001</v>
      </c>
    </row>
    <row r="18476" spans="3:5" x14ac:dyDescent="0.25">
      <c r="C18476">
        <v>166272</v>
      </c>
      <c r="D18476">
        <v>-3.0150000000000001</v>
      </c>
      <c r="E18476">
        <v>-769.49270000000001</v>
      </c>
    </row>
    <row r="18477" spans="3:5" x14ac:dyDescent="0.25">
      <c r="C18477">
        <v>166281</v>
      </c>
      <c r="D18477">
        <v>-3.0150000000000001</v>
      </c>
      <c r="E18477">
        <v>-769.49270000000001</v>
      </c>
    </row>
    <row r="18478" spans="3:5" x14ac:dyDescent="0.25">
      <c r="C18478">
        <v>166290</v>
      </c>
      <c r="D18478">
        <v>-3.0150000000000001</v>
      </c>
      <c r="E18478">
        <v>-769.49270000000001</v>
      </c>
    </row>
    <row r="18479" spans="3:5" x14ac:dyDescent="0.25">
      <c r="C18479">
        <v>166299</v>
      </c>
      <c r="D18479">
        <v>-3.0150000000000001</v>
      </c>
      <c r="E18479">
        <v>-769.49270000000001</v>
      </c>
    </row>
    <row r="18480" spans="3:5" x14ac:dyDescent="0.25">
      <c r="C18480">
        <v>166308</v>
      </c>
      <c r="D18480">
        <v>-3.0150000000000001</v>
      </c>
      <c r="E18480">
        <v>-769.49270000000001</v>
      </c>
    </row>
    <row r="18481" spans="3:5" x14ac:dyDescent="0.25">
      <c r="C18481">
        <v>166317</v>
      </c>
      <c r="D18481">
        <v>-3.0150000000000001</v>
      </c>
      <c r="E18481">
        <v>-769.49270000000001</v>
      </c>
    </row>
    <row r="18482" spans="3:5" x14ac:dyDescent="0.25">
      <c r="C18482">
        <v>166326</v>
      </c>
      <c r="D18482">
        <v>-3.0150000000000001</v>
      </c>
      <c r="E18482">
        <v>-769.49270000000001</v>
      </c>
    </row>
    <row r="18483" spans="3:5" x14ac:dyDescent="0.25">
      <c r="C18483">
        <v>166335</v>
      </c>
      <c r="D18483">
        <v>-3.0150000000000001</v>
      </c>
      <c r="E18483">
        <v>-769.49270000000001</v>
      </c>
    </row>
    <row r="18484" spans="3:5" x14ac:dyDescent="0.25">
      <c r="C18484">
        <v>166344</v>
      </c>
      <c r="D18484">
        <v>-3.0150000000000001</v>
      </c>
      <c r="E18484">
        <v>-769.49270000000001</v>
      </c>
    </row>
    <row r="18485" spans="3:5" x14ac:dyDescent="0.25">
      <c r="C18485">
        <v>166353</v>
      </c>
      <c r="D18485">
        <v>-3.0150000000000001</v>
      </c>
      <c r="E18485">
        <v>-769.49270000000001</v>
      </c>
    </row>
    <row r="18486" spans="3:5" x14ac:dyDescent="0.25">
      <c r="C18486">
        <v>166362</v>
      </c>
      <c r="D18486">
        <v>-3.0150000000000001</v>
      </c>
      <c r="E18486">
        <v>-767.66160000000002</v>
      </c>
    </row>
    <row r="18487" spans="3:5" x14ac:dyDescent="0.25">
      <c r="C18487">
        <v>166371</v>
      </c>
      <c r="D18487">
        <v>-3.0150000000000001</v>
      </c>
      <c r="E18487">
        <v>-769.49270000000001</v>
      </c>
    </row>
    <row r="18488" spans="3:5" x14ac:dyDescent="0.25">
      <c r="C18488">
        <v>166380</v>
      </c>
      <c r="D18488">
        <v>-3.0150000000000001</v>
      </c>
      <c r="E18488">
        <v>-767.96680000000003</v>
      </c>
    </row>
    <row r="18489" spans="3:5" x14ac:dyDescent="0.25">
      <c r="C18489">
        <v>166389</v>
      </c>
      <c r="D18489">
        <v>-3.0150000000000001</v>
      </c>
      <c r="E18489">
        <v>-767.96680000000003</v>
      </c>
    </row>
    <row r="18490" spans="3:5" x14ac:dyDescent="0.25">
      <c r="C18490">
        <v>166398</v>
      </c>
      <c r="D18490">
        <v>-3.0150000000000001</v>
      </c>
      <c r="E18490">
        <v>-769.49270000000001</v>
      </c>
    </row>
    <row r="18491" spans="3:5" x14ac:dyDescent="0.25">
      <c r="C18491">
        <v>166407</v>
      </c>
      <c r="D18491">
        <v>-3.0150000000000001</v>
      </c>
      <c r="E18491">
        <v>-767.96680000000003</v>
      </c>
    </row>
    <row r="18492" spans="3:5" x14ac:dyDescent="0.25">
      <c r="C18492">
        <v>166416</v>
      </c>
      <c r="D18492">
        <v>-3.0150000000000001</v>
      </c>
      <c r="E18492">
        <v>-767.66160000000002</v>
      </c>
    </row>
    <row r="18493" spans="3:5" x14ac:dyDescent="0.25">
      <c r="C18493">
        <v>166425</v>
      </c>
      <c r="D18493">
        <v>-3.0150000000000001</v>
      </c>
      <c r="E18493">
        <v>-767.66160000000002</v>
      </c>
    </row>
    <row r="18494" spans="3:5" x14ac:dyDescent="0.25">
      <c r="C18494">
        <v>166434</v>
      </c>
      <c r="D18494">
        <v>-3.0150000000000001</v>
      </c>
      <c r="E18494">
        <v>-767.66160000000002</v>
      </c>
    </row>
    <row r="18495" spans="3:5" x14ac:dyDescent="0.25">
      <c r="C18495">
        <v>166443</v>
      </c>
      <c r="D18495">
        <v>-3.0150000000000001</v>
      </c>
      <c r="E18495">
        <v>-767.96680000000003</v>
      </c>
    </row>
    <row r="18496" spans="3:5" x14ac:dyDescent="0.25">
      <c r="C18496">
        <v>166452</v>
      </c>
      <c r="D18496">
        <v>-3.0150000000000001</v>
      </c>
      <c r="E18496">
        <v>-767.66160000000002</v>
      </c>
    </row>
    <row r="18497" spans="3:5" x14ac:dyDescent="0.25">
      <c r="C18497">
        <v>166461</v>
      </c>
      <c r="D18497">
        <v>-3.0150000000000001</v>
      </c>
      <c r="E18497">
        <v>-767.66160000000002</v>
      </c>
    </row>
    <row r="18498" spans="3:5" x14ac:dyDescent="0.25">
      <c r="C18498">
        <v>166470</v>
      </c>
      <c r="D18498">
        <v>-3.0150000000000001</v>
      </c>
      <c r="E18498">
        <v>-767.66160000000002</v>
      </c>
    </row>
    <row r="18499" spans="3:5" x14ac:dyDescent="0.25">
      <c r="C18499">
        <v>166479</v>
      </c>
      <c r="D18499">
        <v>-3.0150000000000001</v>
      </c>
      <c r="E18499">
        <v>-767.35640000000001</v>
      </c>
    </row>
    <row r="18500" spans="3:5" x14ac:dyDescent="0.25">
      <c r="C18500">
        <v>166488</v>
      </c>
      <c r="D18500">
        <v>-3.0150000000000001</v>
      </c>
      <c r="E18500">
        <v>-769.49270000000001</v>
      </c>
    </row>
    <row r="18501" spans="3:5" x14ac:dyDescent="0.25">
      <c r="C18501">
        <v>166497</v>
      </c>
      <c r="D18501">
        <v>-3.0150000000000001</v>
      </c>
      <c r="E18501">
        <v>-767.66160000000002</v>
      </c>
    </row>
    <row r="18502" spans="3:5" x14ac:dyDescent="0.25">
      <c r="C18502">
        <v>166506</v>
      </c>
      <c r="D18502">
        <v>-3.0150000000000001</v>
      </c>
      <c r="E18502">
        <v>-767.66160000000002</v>
      </c>
    </row>
    <row r="18503" spans="3:5" x14ac:dyDescent="0.25">
      <c r="C18503">
        <v>166515</v>
      </c>
      <c r="D18503">
        <v>-3.0150000000000001</v>
      </c>
      <c r="E18503">
        <v>-767.05129999999997</v>
      </c>
    </row>
    <row r="18504" spans="3:5" x14ac:dyDescent="0.25">
      <c r="C18504">
        <v>166524</v>
      </c>
      <c r="D18504">
        <v>-3.0150000000000001</v>
      </c>
      <c r="E18504">
        <v>-767.66160000000002</v>
      </c>
    </row>
    <row r="18505" spans="3:5" x14ac:dyDescent="0.25">
      <c r="C18505">
        <v>166533</v>
      </c>
      <c r="D18505">
        <v>-3.0150000000000001</v>
      </c>
      <c r="E18505">
        <v>-767.66160000000002</v>
      </c>
    </row>
    <row r="18506" spans="3:5" x14ac:dyDescent="0.25">
      <c r="C18506">
        <v>166542</v>
      </c>
      <c r="D18506">
        <v>-3.0150000000000001</v>
      </c>
      <c r="E18506">
        <v>-767.05129999999997</v>
      </c>
    </row>
    <row r="18507" spans="3:5" x14ac:dyDescent="0.25">
      <c r="C18507">
        <v>166551</v>
      </c>
      <c r="D18507">
        <v>-3.0150000000000001</v>
      </c>
      <c r="E18507">
        <v>-767.05129999999997</v>
      </c>
    </row>
    <row r="18508" spans="3:5" x14ac:dyDescent="0.25">
      <c r="C18508">
        <v>166560</v>
      </c>
      <c r="D18508">
        <v>-3.0150000000000001</v>
      </c>
      <c r="E18508">
        <v>-767.05129999999997</v>
      </c>
    </row>
    <row r="18509" spans="3:5" x14ac:dyDescent="0.25">
      <c r="C18509">
        <v>166569</v>
      </c>
      <c r="D18509">
        <v>-3.0150000000000001</v>
      </c>
      <c r="E18509">
        <v>-767.05129999999997</v>
      </c>
    </row>
    <row r="18510" spans="3:5" x14ac:dyDescent="0.25">
      <c r="C18510">
        <v>166578</v>
      </c>
      <c r="D18510">
        <v>-3.0150000000000001</v>
      </c>
      <c r="E18510">
        <v>-766.44090000000006</v>
      </c>
    </row>
    <row r="18511" spans="3:5" x14ac:dyDescent="0.25">
      <c r="C18511">
        <v>166587</v>
      </c>
      <c r="D18511">
        <v>-3.0150000000000001</v>
      </c>
      <c r="E18511">
        <v>-767.05129999999997</v>
      </c>
    </row>
    <row r="18512" spans="3:5" x14ac:dyDescent="0.25">
      <c r="C18512">
        <v>166596</v>
      </c>
      <c r="D18512">
        <v>-3.0150000000000001</v>
      </c>
      <c r="E18512">
        <v>-766.44090000000006</v>
      </c>
    </row>
    <row r="18513" spans="3:5" x14ac:dyDescent="0.25">
      <c r="C18513">
        <v>166605</v>
      </c>
      <c r="D18513">
        <v>-3.0150000000000001</v>
      </c>
      <c r="E18513">
        <v>-766.44090000000006</v>
      </c>
    </row>
    <row r="18514" spans="3:5" x14ac:dyDescent="0.25">
      <c r="C18514">
        <v>166614</v>
      </c>
      <c r="D18514">
        <v>-3.0150000000000001</v>
      </c>
      <c r="E18514">
        <v>-766.44090000000006</v>
      </c>
    </row>
    <row r="18515" spans="3:5" x14ac:dyDescent="0.25">
      <c r="C18515">
        <v>166623</v>
      </c>
      <c r="D18515">
        <v>-3.0150000000000001</v>
      </c>
      <c r="E18515">
        <v>-767.05129999999997</v>
      </c>
    </row>
    <row r="18516" spans="3:5" x14ac:dyDescent="0.25">
      <c r="C18516">
        <v>166632</v>
      </c>
      <c r="D18516">
        <v>-3.0150000000000001</v>
      </c>
      <c r="E18516">
        <v>-766.44090000000006</v>
      </c>
    </row>
    <row r="18517" spans="3:5" x14ac:dyDescent="0.25">
      <c r="C18517">
        <v>166641</v>
      </c>
      <c r="D18517">
        <v>-3.0150000000000001</v>
      </c>
      <c r="E18517">
        <v>-765.8306</v>
      </c>
    </row>
    <row r="18518" spans="3:5" x14ac:dyDescent="0.25">
      <c r="C18518">
        <v>166650</v>
      </c>
      <c r="D18518">
        <v>-3.0150000000000001</v>
      </c>
      <c r="E18518">
        <v>-765.8306</v>
      </c>
    </row>
    <row r="18519" spans="3:5" x14ac:dyDescent="0.25">
      <c r="C18519">
        <v>166659</v>
      </c>
      <c r="D18519">
        <v>-3.0150000000000001</v>
      </c>
      <c r="E18519">
        <v>-765.52539999999999</v>
      </c>
    </row>
    <row r="18520" spans="3:5" x14ac:dyDescent="0.25">
      <c r="C18520">
        <v>166668</v>
      </c>
      <c r="D18520">
        <v>-3.0150000000000001</v>
      </c>
      <c r="E18520">
        <v>-765.8306</v>
      </c>
    </row>
    <row r="18521" spans="3:5" x14ac:dyDescent="0.25">
      <c r="C18521">
        <v>166677</v>
      </c>
      <c r="D18521">
        <v>-3.0150000000000001</v>
      </c>
      <c r="E18521">
        <v>-765.52539999999999</v>
      </c>
    </row>
    <row r="18522" spans="3:5" x14ac:dyDescent="0.25">
      <c r="C18522">
        <v>166686</v>
      </c>
      <c r="D18522">
        <v>-3.0150000000000001</v>
      </c>
      <c r="E18522">
        <v>-765.52539999999999</v>
      </c>
    </row>
    <row r="18523" spans="3:5" x14ac:dyDescent="0.25">
      <c r="C18523">
        <v>166695</v>
      </c>
      <c r="D18523">
        <v>-3.0150000000000001</v>
      </c>
      <c r="E18523">
        <v>-765.8306</v>
      </c>
    </row>
    <row r="18524" spans="3:5" x14ac:dyDescent="0.25">
      <c r="C18524">
        <v>166704</v>
      </c>
      <c r="D18524">
        <v>-3.0150000000000001</v>
      </c>
      <c r="E18524">
        <v>-764.91499999999996</v>
      </c>
    </row>
    <row r="18525" spans="3:5" x14ac:dyDescent="0.25">
      <c r="C18525">
        <v>166713</v>
      </c>
      <c r="D18525">
        <v>-3.0150000000000001</v>
      </c>
      <c r="E18525">
        <v>-765.22019999999998</v>
      </c>
    </row>
    <row r="18526" spans="3:5" x14ac:dyDescent="0.25">
      <c r="C18526">
        <v>166722</v>
      </c>
      <c r="D18526">
        <v>-3.0150000000000001</v>
      </c>
      <c r="E18526">
        <v>-767.05129999999997</v>
      </c>
    </row>
    <row r="18527" spans="3:5" x14ac:dyDescent="0.25">
      <c r="C18527">
        <v>166731</v>
      </c>
      <c r="D18527">
        <v>-3.0150000000000001</v>
      </c>
      <c r="E18527">
        <v>-765.22019999999998</v>
      </c>
    </row>
    <row r="18528" spans="3:5" x14ac:dyDescent="0.25">
      <c r="C18528">
        <v>166740</v>
      </c>
      <c r="D18528">
        <v>-3.0150000000000001</v>
      </c>
      <c r="E18528">
        <v>-765.52539999999999</v>
      </c>
    </row>
    <row r="18529" spans="3:5" x14ac:dyDescent="0.25">
      <c r="C18529">
        <v>166749</v>
      </c>
      <c r="D18529">
        <v>-3.0150000000000001</v>
      </c>
      <c r="E18529">
        <v>-765.22019999999998</v>
      </c>
    </row>
    <row r="18530" spans="3:5" x14ac:dyDescent="0.25">
      <c r="C18530">
        <v>166758</v>
      </c>
      <c r="D18530">
        <v>-3.0150000000000001</v>
      </c>
      <c r="E18530">
        <v>-765.52539999999999</v>
      </c>
    </row>
    <row r="18531" spans="3:5" x14ac:dyDescent="0.25">
      <c r="C18531">
        <v>166767</v>
      </c>
      <c r="D18531">
        <v>-3.0150000000000001</v>
      </c>
      <c r="E18531">
        <v>-765.22019999999998</v>
      </c>
    </row>
    <row r="18532" spans="3:5" x14ac:dyDescent="0.25">
      <c r="C18532">
        <v>166776</v>
      </c>
      <c r="D18532">
        <v>-3.0150000000000001</v>
      </c>
      <c r="E18532">
        <v>-764.60990000000004</v>
      </c>
    </row>
    <row r="18533" spans="3:5" x14ac:dyDescent="0.25">
      <c r="C18533">
        <v>166785</v>
      </c>
      <c r="D18533">
        <v>-3.0150000000000001</v>
      </c>
      <c r="E18533">
        <v>-767.05129999999997</v>
      </c>
    </row>
    <row r="18534" spans="3:5" x14ac:dyDescent="0.25">
      <c r="C18534">
        <v>166794</v>
      </c>
      <c r="D18534">
        <v>-3.0150000000000001</v>
      </c>
      <c r="E18534">
        <v>-764.60990000000004</v>
      </c>
    </row>
    <row r="18535" spans="3:5" x14ac:dyDescent="0.25">
      <c r="C18535">
        <v>166803</v>
      </c>
      <c r="D18535">
        <v>-3.0150000000000001</v>
      </c>
      <c r="E18535">
        <v>-765.22019999999998</v>
      </c>
    </row>
    <row r="18536" spans="3:5" x14ac:dyDescent="0.25">
      <c r="C18536">
        <v>166812</v>
      </c>
      <c r="D18536">
        <v>-3.0150000000000001</v>
      </c>
      <c r="E18536">
        <v>-765.8306</v>
      </c>
    </row>
    <row r="18537" spans="3:5" x14ac:dyDescent="0.25">
      <c r="C18537">
        <v>166821</v>
      </c>
      <c r="D18537">
        <v>-3.0150000000000001</v>
      </c>
      <c r="E18537">
        <v>-765.52539999999999</v>
      </c>
    </row>
    <row r="18538" spans="3:5" x14ac:dyDescent="0.25">
      <c r="C18538">
        <v>166830</v>
      </c>
      <c r="D18538">
        <v>-3.0150000000000001</v>
      </c>
      <c r="E18538">
        <v>-764.91499999999996</v>
      </c>
    </row>
    <row r="18539" spans="3:5" x14ac:dyDescent="0.25">
      <c r="C18539">
        <v>166839</v>
      </c>
      <c r="D18539">
        <v>-3.0150000000000001</v>
      </c>
      <c r="E18539">
        <v>-765.52539999999999</v>
      </c>
    </row>
    <row r="18540" spans="3:5" x14ac:dyDescent="0.25">
      <c r="C18540">
        <v>166848</v>
      </c>
      <c r="D18540">
        <v>-3.0150000000000001</v>
      </c>
      <c r="E18540">
        <v>-764.91499999999996</v>
      </c>
    </row>
    <row r="18541" spans="3:5" x14ac:dyDescent="0.25">
      <c r="C18541">
        <v>166857</v>
      </c>
      <c r="D18541">
        <v>-3.0150000000000001</v>
      </c>
      <c r="E18541">
        <v>-764.91499999999996</v>
      </c>
    </row>
    <row r="18542" spans="3:5" x14ac:dyDescent="0.25">
      <c r="C18542">
        <v>166866</v>
      </c>
      <c r="D18542">
        <v>-3.0150000000000001</v>
      </c>
      <c r="E18542">
        <v>-764.60990000000004</v>
      </c>
    </row>
    <row r="18543" spans="3:5" x14ac:dyDescent="0.25">
      <c r="C18543">
        <v>166875</v>
      </c>
      <c r="D18543">
        <v>-3.0150000000000001</v>
      </c>
      <c r="E18543">
        <v>-764.60990000000004</v>
      </c>
    </row>
    <row r="18544" spans="3:5" x14ac:dyDescent="0.25">
      <c r="C18544">
        <v>166884</v>
      </c>
      <c r="D18544">
        <v>-3.0150000000000001</v>
      </c>
      <c r="E18544">
        <v>-764.91499999999996</v>
      </c>
    </row>
    <row r="18545" spans="3:5" x14ac:dyDescent="0.25">
      <c r="C18545">
        <v>166893</v>
      </c>
      <c r="D18545">
        <v>-3.0150000000000001</v>
      </c>
      <c r="E18545">
        <v>-764.60990000000004</v>
      </c>
    </row>
    <row r="18546" spans="3:5" x14ac:dyDescent="0.25">
      <c r="C18546">
        <v>166902</v>
      </c>
      <c r="D18546">
        <v>-3.0150000000000001</v>
      </c>
      <c r="E18546">
        <v>-764.60990000000004</v>
      </c>
    </row>
    <row r="18547" spans="3:5" x14ac:dyDescent="0.25">
      <c r="C18547">
        <v>166911</v>
      </c>
      <c r="D18547">
        <v>-3.0150000000000001</v>
      </c>
      <c r="E18547">
        <v>-764.60990000000004</v>
      </c>
    </row>
    <row r="18548" spans="3:5" x14ac:dyDescent="0.25">
      <c r="C18548">
        <v>166920</v>
      </c>
      <c r="D18548">
        <v>-3.0150000000000001</v>
      </c>
      <c r="E18548">
        <v>-764.60990000000004</v>
      </c>
    </row>
    <row r="18549" spans="3:5" x14ac:dyDescent="0.25">
      <c r="C18549">
        <v>166929</v>
      </c>
      <c r="D18549">
        <v>-3.0150000000000001</v>
      </c>
      <c r="E18549">
        <v>-764.60990000000004</v>
      </c>
    </row>
    <row r="18550" spans="3:5" x14ac:dyDescent="0.25">
      <c r="C18550">
        <v>166938</v>
      </c>
      <c r="D18550">
        <v>-3.0150000000000001</v>
      </c>
      <c r="E18550">
        <v>-764.60990000000004</v>
      </c>
    </row>
    <row r="18551" spans="3:5" x14ac:dyDescent="0.25">
      <c r="C18551">
        <v>166947</v>
      </c>
      <c r="D18551">
        <v>-3.0150000000000001</v>
      </c>
      <c r="E18551">
        <v>-764.60990000000004</v>
      </c>
    </row>
    <row r="18552" spans="3:5" x14ac:dyDescent="0.25">
      <c r="C18552">
        <v>166956</v>
      </c>
      <c r="D18552">
        <v>-3.0150000000000001</v>
      </c>
      <c r="E18552">
        <v>-764.60990000000004</v>
      </c>
    </row>
    <row r="18553" spans="3:5" x14ac:dyDescent="0.25">
      <c r="C18553">
        <v>166965</v>
      </c>
      <c r="D18553">
        <v>-3.0150000000000001</v>
      </c>
      <c r="E18553">
        <v>-764.60990000000004</v>
      </c>
    </row>
    <row r="18554" spans="3:5" x14ac:dyDescent="0.25">
      <c r="C18554">
        <v>166974</v>
      </c>
      <c r="D18554">
        <v>-3.0150000000000001</v>
      </c>
      <c r="E18554">
        <v>-764.60990000000004</v>
      </c>
    </row>
    <row r="18555" spans="3:5" x14ac:dyDescent="0.25">
      <c r="C18555">
        <v>166983</v>
      </c>
      <c r="D18555">
        <v>-3.0150000000000001</v>
      </c>
      <c r="E18555">
        <v>-764.60990000000004</v>
      </c>
    </row>
    <row r="18556" spans="3:5" x14ac:dyDescent="0.25">
      <c r="C18556">
        <v>166992</v>
      </c>
      <c r="D18556">
        <v>-3.0150000000000001</v>
      </c>
      <c r="E18556">
        <v>-764.60990000000004</v>
      </c>
    </row>
    <row r="18557" spans="3:5" x14ac:dyDescent="0.25">
      <c r="C18557">
        <v>167001</v>
      </c>
      <c r="D18557">
        <v>-3.0150000000000001</v>
      </c>
      <c r="E18557">
        <v>-762.77880000000005</v>
      </c>
    </row>
    <row r="18558" spans="3:5" x14ac:dyDescent="0.25">
      <c r="C18558">
        <v>167010</v>
      </c>
      <c r="D18558">
        <v>-3.0150000000000001</v>
      </c>
      <c r="E18558">
        <v>-763.08399999999995</v>
      </c>
    </row>
    <row r="18559" spans="3:5" x14ac:dyDescent="0.25">
      <c r="C18559">
        <v>167019</v>
      </c>
      <c r="D18559">
        <v>-3.0150000000000001</v>
      </c>
      <c r="E18559">
        <v>-762.16849999999999</v>
      </c>
    </row>
    <row r="18560" spans="3:5" x14ac:dyDescent="0.25">
      <c r="C18560">
        <v>167028</v>
      </c>
      <c r="D18560">
        <v>-3.0150000000000001</v>
      </c>
      <c r="E18560">
        <v>-762.16849999999999</v>
      </c>
    </row>
    <row r="18561" spans="3:5" x14ac:dyDescent="0.25">
      <c r="C18561">
        <v>167037</v>
      </c>
      <c r="D18561">
        <v>-3.0150000000000001</v>
      </c>
      <c r="E18561">
        <v>-762.16849999999999</v>
      </c>
    </row>
    <row r="18562" spans="3:5" x14ac:dyDescent="0.25">
      <c r="C18562">
        <v>167046</v>
      </c>
      <c r="D18562">
        <v>-3.0150000000000001</v>
      </c>
      <c r="E18562">
        <v>-762.16849999999999</v>
      </c>
    </row>
    <row r="18563" spans="3:5" x14ac:dyDescent="0.25">
      <c r="C18563">
        <v>167055</v>
      </c>
      <c r="D18563">
        <v>-3.0150000000000001</v>
      </c>
      <c r="E18563">
        <v>-762.16849999999999</v>
      </c>
    </row>
    <row r="18564" spans="3:5" x14ac:dyDescent="0.25">
      <c r="C18564">
        <v>167064</v>
      </c>
      <c r="D18564">
        <v>-3.0150000000000001</v>
      </c>
      <c r="E18564">
        <v>-762.16849999999999</v>
      </c>
    </row>
    <row r="18565" spans="3:5" x14ac:dyDescent="0.25">
      <c r="C18565">
        <v>167073</v>
      </c>
      <c r="D18565">
        <v>-3.0150000000000001</v>
      </c>
      <c r="E18565">
        <v>-762.16849999999999</v>
      </c>
    </row>
    <row r="18566" spans="3:5" x14ac:dyDescent="0.25">
      <c r="C18566">
        <v>167082</v>
      </c>
      <c r="D18566">
        <v>-3.0150000000000001</v>
      </c>
      <c r="E18566">
        <v>-762.16849999999999</v>
      </c>
    </row>
    <row r="18567" spans="3:5" x14ac:dyDescent="0.25">
      <c r="C18567">
        <v>167091</v>
      </c>
      <c r="D18567">
        <v>-3.0150000000000001</v>
      </c>
      <c r="E18567">
        <v>-762.16849999999999</v>
      </c>
    </row>
    <row r="18568" spans="3:5" x14ac:dyDescent="0.25">
      <c r="C18568">
        <v>167100</v>
      </c>
      <c r="D18568">
        <v>-3.0150000000000001</v>
      </c>
      <c r="E18568">
        <v>-762.16849999999999</v>
      </c>
    </row>
    <row r="18569" spans="3:5" x14ac:dyDescent="0.25">
      <c r="C18569">
        <v>167109</v>
      </c>
      <c r="D18569">
        <v>-3.0150000000000001</v>
      </c>
      <c r="E18569">
        <v>-762.16849999999999</v>
      </c>
    </row>
    <row r="18570" spans="3:5" x14ac:dyDescent="0.25">
      <c r="C18570">
        <v>167118</v>
      </c>
      <c r="D18570">
        <v>-3.0150000000000001</v>
      </c>
      <c r="E18570">
        <v>-762.16849999999999</v>
      </c>
    </row>
    <row r="18571" spans="3:5" x14ac:dyDescent="0.25">
      <c r="C18571">
        <v>167127</v>
      </c>
      <c r="D18571">
        <v>-3.0150000000000001</v>
      </c>
      <c r="E18571">
        <v>-762.16849999999999</v>
      </c>
    </row>
    <row r="18572" spans="3:5" x14ac:dyDescent="0.25">
      <c r="C18572">
        <v>167136</v>
      </c>
      <c r="D18572">
        <v>-3.0150000000000001</v>
      </c>
      <c r="E18572">
        <v>-762.16849999999999</v>
      </c>
    </row>
    <row r="18573" spans="3:5" x14ac:dyDescent="0.25">
      <c r="C18573">
        <v>167145</v>
      </c>
      <c r="D18573">
        <v>-3.0150000000000001</v>
      </c>
      <c r="E18573">
        <v>-762.16849999999999</v>
      </c>
    </row>
    <row r="18574" spans="3:5" x14ac:dyDescent="0.25">
      <c r="C18574">
        <v>167154</v>
      </c>
      <c r="D18574">
        <v>-3.0150000000000001</v>
      </c>
      <c r="E18574">
        <v>-762.16849999999999</v>
      </c>
    </row>
    <row r="18575" spans="3:5" x14ac:dyDescent="0.25">
      <c r="C18575">
        <v>167163</v>
      </c>
      <c r="D18575">
        <v>-3.0150000000000001</v>
      </c>
      <c r="E18575">
        <v>-762.16849999999999</v>
      </c>
    </row>
    <row r="18576" spans="3:5" x14ac:dyDescent="0.25">
      <c r="C18576">
        <v>167172</v>
      </c>
      <c r="D18576">
        <v>-3.0150000000000001</v>
      </c>
      <c r="E18576">
        <v>-762.16849999999999</v>
      </c>
    </row>
    <row r="18577" spans="3:5" x14ac:dyDescent="0.25">
      <c r="C18577">
        <v>167181</v>
      </c>
      <c r="D18577">
        <v>-3.0150000000000001</v>
      </c>
      <c r="E18577">
        <v>-762.16849999999999</v>
      </c>
    </row>
    <row r="18578" spans="3:5" x14ac:dyDescent="0.25">
      <c r="C18578">
        <v>167190</v>
      </c>
      <c r="D18578">
        <v>-3.0150000000000001</v>
      </c>
      <c r="E18578">
        <v>-761.25289999999995</v>
      </c>
    </row>
    <row r="18579" spans="3:5" x14ac:dyDescent="0.25">
      <c r="C18579">
        <v>167199</v>
      </c>
      <c r="D18579">
        <v>-3.0150000000000001</v>
      </c>
      <c r="E18579">
        <v>-761.55809999999997</v>
      </c>
    </row>
    <row r="18580" spans="3:5" x14ac:dyDescent="0.25">
      <c r="C18580">
        <v>167208</v>
      </c>
      <c r="D18580">
        <v>-3.0150000000000001</v>
      </c>
      <c r="E18580">
        <v>-760.94780000000003</v>
      </c>
    </row>
    <row r="18581" spans="3:5" x14ac:dyDescent="0.25">
      <c r="C18581">
        <v>167217</v>
      </c>
      <c r="D18581">
        <v>-3.0150000000000001</v>
      </c>
      <c r="E18581">
        <v>-760.94780000000003</v>
      </c>
    </row>
    <row r="18582" spans="3:5" x14ac:dyDescent="0.25">
      <c r="C18582">
        <v>167226</v>
      </c>
      <c r="D18582">
        <v>-3.0150000000000001</v>
      </c>
      <c r="E18582">
        <v>-760.64260000000002</v>
      </c>
    </row>
    <row r="18583" spans="3:5" x14ac:dyDescent="0.25">
      <c r="C18583">
        <v>167235</v>
      </c>
      <c r="D18583">
        <v>-3.0150000000000001</v>
      </c>
      <c r="E18583">
        <v>-760.03219999999999</v>
      </c>
    </row>
    <row r="18584" spans="3:5" x14ac:dyDescent="0.25">
      <c r="C18584">
        <v>167244</v>
      </c>
      <c r="D18584">
        <v>-3.0150000000000001</v>
      </c>
      <c r="E18584">
        <v>-760.3374</v>
      </c>
    </row>
    <row r="18585" spans="3:5" x14ac:dyDescent="0.25">
      <c r="C18585">
        <v>167253</v>
      </c>
      <c r="D18585">
        <v>-3.0150000000000001</v>
      </c>
      <c r="E18585">
        <v>-759.72709999999995</v>
      </c>
    </row>
    <row r="18586" spans="3:5" x14ac:dyDescent="0.25">
      <c r="C18586">
        <v>167262</v>
      </c>
      <c r="D18586">
        <v>-3.0150000000000001</v>
      </c>
      <c r="E18586">
        <v>-760.03219999999999</v>
      </c>
    </row>
    <row r="18587" spans="3:5" x14ac:dyDescent="0.25">
      <c r="C18587">
        <v>167271</v>
      </c>
      <c r="D18587">
        <v>-3.0150000000000001</v>
      </c>
      <c r="E18587">
        <v>-760.3374</v>
      </c>
    </row>
    <row r="18588" spans="3:5" x14ac:dyDescent="0.25">
      <c r="C18588">
        <v>167280</v>
      </c>
      <c r="D18588">
        <v>-3.0150000000000001</v>
      </c>
      <c r="E18588">
        <v>-760.3374</v>
      </c>
    </row>
    <row r="18589" spans="3:5" x14ac:dyDescent="0.25">
      <c r="C18589">
        <v>167289</v>
      </c>
      <c r="D18589">
        <v>-3.0150000000000001</v>
      </c>
      <c r="E18589">
        <v>-759.72709999999995</v>
      </c>
    </row>
    <row r="18590" spans="3:5" x14ac:dyDescent="0.25">
      <c r="C18590">
        <v>167298</v>
      </c>
      <c r="D18590">
        <v>-3.0150000000000001</v>
      </c>
      <c r="E18590">
        <v>-760.03219999999999</v>
      </c>
    </row>
    <row r="18591" spans="3:5" x14ac:dyDescent="0.25">
      <c r="C18591">
        <v>167307</v>
      </c>
      <c r="D18591">
        <v>-3.0150000000000001</v>
      </c>
      <c r="E18591">
        <v>-760.3374</v>
      </c>
    </row>
    <row r="18592" spans="3:5" x14ac:dyDescent="0.25">
      <c r="C18592">
        <v>167316</v>
      </c>
      <c r="D18592">
        <v>-3.0150000000000001</v>
      </c>
      <c r="E18592">
        <v>-759.72709999999995</v>
      </c>
    </row>
    <row r="18593" spans="3:5" x14ac:dyDescent="0.25">
      <c r="C18593">
        <v>167325</v>
      </c>
      <c r="D18593">
        <v>-3.0150000000000001</v>
      </c>
      <c r="E18593">
        <v>-759.72709999999995</v>
      </c>
    </row>
    <row r="18594" spans="3:5" x14ac:dyDescent="0.25">
      <c r="C18594">
        <v>167334</v>
      </c>
      <c r="D18594">
        <v>-3.0150000000000001</v>
      </c>
      <c r="E18594">
        <v>-759.72709999999995</v>
      </c>
    </row>
    <row r="18595" spans="3:5" x14ac:dyDescent="0.25">
      <c r="C18595">
        <v>167343</v>
      </c>
      <c r="D18595">
        <v>-3.0150000000000001</v>
      </c>
      <c r="E18595">
        <v>-759.72709999999995</v>
      </c>
    </row>
    <row r="18596" spans="3:5" x14ac:dyDescent="0.25">
      <c r="C18596">
        <v>167352</v>
      </c>
      <c r="D18596">
        <v>-3.0150000000000001</v>
      </c>
      <c r="E18596">
        <v>-759.72709999999995</v>
      </c>
    </row>
    <row r="18597" spans="3:5" x14ac:dyDescent="0.25">
      <c r="C18597">
        <v>167361</v>
      </c>
      <c r="D18597">
        <v>-3.0150000000000001</v>
      </c>
      <c r="E18597">
        <v>-759.72709999999995</v>
      </c>
    </row>
    <row r="18598" spans="3:5" x14ac:dyDescent="0.25">
      <c r="C18598">
        <v>167370</v>
      </c>
      <c r="D18598">
        <v>-3.0150000000000001</v>
      </c>
      <c r="E18598">
        <v>-759.72709999999995</v>
      </c>
    </row>
    <row r="18599" spans="3:5" x14ac:dyDescent="0.25">
      <c r="C18599">
        <v>167379</v>
      </c>
      <c r="D18599">
        <v>-3.0150000000000001</v>
      </c>
      <c r="E18599">
        <v>-759.72709999999995</v>
      </c>
    </row>
    <row r="18600" spans="3:5" x14ac:dyDescent="0.25">
      <c r="C18600">
        <v>167388</v>
      </c>
      <c r="D18600">
        <v>-3.0150000000000001</v>
      </c>
      <c r="E18600">
        <v>-759.72709999999995</v>
      </c>
    </row>
    <row r="18601" spans="3:5" x14ac:dyDescent="0.25">
      <c r="C18601">
        <v>167397</v>
      </c>
      <c r="D18601">
        <v>-3.0150000000000001</v>
      </c>
      <c r="E18601">
        <v>-759.72709999999995</v>
      </c>
    </row>
    <row r="18602" spans="3:5" x14ac:dyDescent="0.25">
      <c r="C18602">
        <v>167406</v>
      </c>
      <c r="D18602">
        <v>-3.0150000000000001</v>
      </c>
      <c r="E18602">
        <v>-759.72709999999995</v>
      </c>
    </row>
    <row r="18603" spans="3:5" x14ac:dyDescent="0.25">
      <c r="C18603">
        <v>167415</v>
      </c>
      <c r="D18603">
        <v>-3.0150000000000001</v>
      </c>
      <c r="E18603">
        <v>-759.72709999999995</v>
      </c>
    </row>
    <row r="18604" spans="3:5" x14ac:dyDescent="0.25">
      <c r="C18604">
        <v>167424</v>
      </c>
      <c r="D18604">
        <v>-3.0150000000000001</v>
      </c>
      <c r="E18604">
        <v>-759.72709999999995</v>
      </c>
    </row>
    <row r="18605" spans="3:5" x14ac:dyDescent="0.25">
      <c r="C18605">
        <v>167433</v>
      </c>
      <c r="D18605">
        <v>-3.0150000000000001</v>
      </c>
      <c r="E18605">
        <v>-759.72709999999995</v>
      </c>
    </row>
    <row r="18606" spans="3:5" x14ac:dyDescent="0.25">
      <c r="C18606">
        <v>167442</v>
      </c>
      <c r="D18606">
        <v>-3.0150000000000001</v>
      </c>
      <c r="E18606">
        <v>-759.72709999999995</v>
      </c>
    </row>
    <row r="18607" spans="3:5" x14ac:dyDescent="0.25">
      <c r="C18607">
        <v>167451</v>
      </c>
      <c r="D18607">
        <v>-3.0150000000000001</v>
      </c>
      <c r="E18607">
        <v>-759.72709999999995</v>
      </c>
    </row>
    <row r="18608" spans="3:5" x14ac:dyDescent="0.25">
      <c r="C18608">
        <v>167460</v>
      </c>
      <c r="D18608">
        <v>-3.0150000000000001</v>
      </c>
      <c r="E18608">
        <v>-759.72709999999995</v>
      </c>
    </row>
    <row r="18609" spans="3:5" x14ac:dyDescent="0.25">
      <c r="C18609">
        <v>167469</v>
      </c>
      <c r="D18609">
        <v>-3.0150000000000001</v>
      </c>
      <c r="E18609">
        <v>-759.72709999999995</v>
      </c>
    </row>
    <row r="18610" spans="3:5" x14ac:dyDescent="0.25">
      <c r="C18610">
        <v>167478</v>
      </c>
      <c r="D18610">
        <v>-3.0150000000000001</v>
      </c>
      <c r="E18610">
        <v>-759.72709999999995</v>
      </c>
    </row>
    <row r="18611" spans="3:5" x14ac:dyDescent="0.25">
      <c r="C18611">
        <v>167487</v>
      </c>
      <c r="D18611">
        <v>-3.0150000000000001</v>
      </c>
      <c r="E18611">
        <v>-759.72709999999995</v>
      </c>
    </row>
    <row r="18612" spans="3:5" x14ac:dyDescent="0.25">
      <c r="C18612">
        <v>167496</v>
      </c>
      <c r="D18612">
        <v>-3.0150000000000001</v>
      </c>
      <c r="E18612">
        <v>-759.72709999999995</v>
      </c>
    </row>
    <row r="18613" spans="3:5" x14ac:dyDescent="0.25">
      <c r="C18613">
        <v>167505</v>
      </c>
      <c r="D18613">
        <v>-3.0150000000000001</v>
      </c>
      <c r="E18613">
        <v>-757.89599999999996</v>
      </c>
    </row>
    <row r="18614" spans="3:5" x14ac:dyDescent="0.25">
      <c r="C18614">
        <v>167514</v>
      </c>
      <c r="D18614">
        <v>-3.0150000000000001</v>
      </c>
      <c r="E18614">
        <v>-757.89599999999996</v>
      </c>
    </row>
    <row r="18615" spans="3:5" x14ac:dyDescent="0.25">
      <c r="C18615">
        <v>167523</v>
      </c>
      <c r="D18615">
        <v>-3.0150000000000001</v>
      </c>
      <c r="E18615">
        <v>-757.89599999999996</v>
      </c>
    </row>
    <row r="18616" spans="3:5" x14ac:dyDescent="0.25">
      <c r="C18616">
        <v>167532</v>
      </c>
      <c r="D18616">
        <v>-3.0150000000000001</v>
      </c>
      <c r="E18616">
        <v>-759.72709999999995</v>
      </c>
    </row>
    <row r="18617" spans="3:5" x14ac:dyDescent="0.25">
      <c r="C18617">
        <v>167541</v>
      </c>
      <c r="D18617">
        <v>-3.0150000000000001</v>
      </c>
      <c r="E18617">
        <v>-757.89599999999996</v>
      </c>
    </row>
    <row r="18618" spans="3:5" x14ac:dyDescent="0.25">
      <c r="C18618">
        <v>167550</v>
      </c>
      <c r="D18618">
        <v>-3.0150000000000001</v>
      </c>
      <c r="E18618">
        <v>-757.89599999999996</v>
      </c>
    </row>
    <row r="18619" spans="3:5" x14ac:dyDescent="0.25">
      <c r="C18619">
        <v>167559</v>
      </c>
      <c r="D18619">
        <v>-3.0150000000000001</v>
      </c>
      <c r="E18619">
        <v>-759.72709999999995</v>
      </c>
    </row>
    <row r="18620" spans="3:5" x14ac:dyDescent="0.25">
      <c r="C18620">
        <v>167568</v>
      </c>
      <c r="D18620">
        <v>-3.0150000000000001</v>
      </c>
      <c r="E18620">
        <v>-757.89599999999996</v>
      </c>
    </row>
    <row r="18621" spans="3:5" x14ac:dyDescent="0.25">
      <c r="C18621">
        <v>167577</v>
      </c>
      <c r="D18621">
        <v>-3.0150000000000001</v>
      </c>
      <c r="E18621">
        <v>-757.59079999999994</v>
      </c>
    </row>
    <row r="18622" spans="3:5" x14ac:dyDescent="0.25">
      <c r="C18622">
        <v>167586</v>
      </c>
      <c r="D18622">
        <v>-3.0150000000000001</v>
      </c>
      <c r="E18622">
        <v>-757.89599999999996</v>
      </c>
    </row>
    <row r="18623" spans="3:5" x14ac:dyDescent="0.25">
      <c r="C18623">
        <v>167595</v>
      </c>
      <c r="D18623">
        <v>-3.0150000000000001</v>
      </c>
      <c r="E18623">
        <v>-759.72709999999995</v>
      </c>
    </row>
    <row r="18624" spans="3:5" x14ac:dyDescent="0.25">
      <c r="C18624">
        <v>167604</v>
      </c>
      <c r="D18624">
        <v>-3.0150000000000001</v>
      </c>
      <c r="E18624">
        <v>-758.20119999999997</v>
      </c>
    </row>
    <row r="18625" spans="3:5" x14ac:dyDescent="0.25">
      <c r="C18625">
        <v>167613</v>
      </c>
      <c r="D18625">
        <v>-3.0150000000000001</v>
      </c>
      <c r="E18625">
        <v>-757.89599999999996</v>
      </c>
    </row>
    <row r="18626" spans="3:5" x14ac:dyDescent="0.25">
      <c r="C18626">
        <v>167622</v>
      </c>
      <c r="D18626">
        <v>-3.0150000000000001</v>
      </c>
      <c r="E18626">
        <v>-757.89599999999996</v>
      </c>
    </row>
    <row r="18627" spans="3:5" x14ac:dyDescent="0.25">
      <c r="C18627">
        <v>167631</v>
      </c>
      <c r="D18627">
        <v>-3.0150000000000001</v>
      </c>
      <c r="E18627">
        <v>-757.59079999999994</v>
      </c>
    </row>
    <row r="18628" spans="3:5" x14ac:dyDescent="0.25">
      <c r="C18628">
        <v>167640</v>
      </c>
      <c r="D18628">
        <v>-3.0150000000000001</v>
      </c>
      <c r="E18628">
        <v>-757.28560000000004</v>
      </c>
    </row>
    <row r="18629" spans="3:5" x14ac:dyDescent="0.25">
      <c r="C18629">
        <v>167649</v>
      </c>
      <c r="D18629">
        <v>-3.0150000000000001</v>
      </c>
      <c r="E18629">
        <v>-759.72709999999995</v>
      </c>
    </row>
    <row r="18630" spans="3:5" x14ac:dyDescent="0.25">
      <c r="C18630">
        <v>167658</v>
      </c>
      <c r="D18630">
        <v>-3.0150000000000001</v>
      </c>
      <c r="E18630">
        <v>-758.20119999999997</v>
      </c>
    </row>
    <row r="18631" spans="3:5" x14ac:dyDescent="0.25">
      <c r="C18631">
        <v>167667</v>
      </c>
      <c r="D18631">
        <v>-3.0150000000000001</v>
      </c>
      <c r="E18631">
        <v>-757.28560000000004</v>
      </c>
    </row>
    <row r="18632" spans="3:5" x14ac:dyDescent="0.25">
      <c r="C18632">
        <v>167676</v>
      </c>
      <c r="D18632">
        <v>-3.0150000000000001</v>
      </c>
      <c r="E18632">
        <v>-757.28560000000004</v>
      </c>
    </row>
    <row r="18633" spans="3:5" x14ac:dyDescent="0.25">
      <c r="C18633">
        <v>167685</v>
      </c>
      <c r="D18633">
        <v>-3.0150000000000001</v>
      </c>
      <c r="E18633">
        <v>-757.28560000000004</v>
      </c>
    </row>
    <row r="18634" spans="3:5" x14ac:dyDescent="0.25">
      <c r="C18634">
        <v>167694</v>
      </c>
      <c r="D18634">
        <v>-3.0150000000000001</v>
      </c>
      <c r="E18634">
        <v>-757.28560000000004</v>
      </c>
    </row>
    <row r="18635" spans="3:5" x14ac:dyDescent="0.25">
      <c r="C18635">
        <v>167703</v>
      </c>
      <c r="D18635">
        <v>-3.0150000000000001</v>
      </c>
      <c r="E18635">
        <v>-756.67529999999999</v>
      </c>
    </row>
    <row r="18636" spans="3:5" x14ac:dyDescent="0.25">
      <c r="C18636">
        <v>167712</v>
      </c>
      <c r="D18636">
        <v>-3.0150000000000001</v>
      </c>
      <c r="E18636">
        <v>-757.28560000000004</v>
      </c>
    </row>
    <row r="18637" spans="3:5" x14ac:dyDescent="0.25">
      <c r="C18637">
        <v>167721</v>
      </c>
      <c r="D18637">
        <v>-3.0150000000000001</v>
      </c>
      <c r="E18637">
        <v>-757.28560000000004</v>
      </c>
    </row>
    <row r="18638" spans="3:5" x14ac:dyDescent="0.25">
      <c r="C18638">
        <v>167730</v>
      </c>
      <c r="D18638">
        <v>-3.0150000000000001</v>
      </c>
      <c r="E18638">
        <v>-757.28560000000004</v>
      </c>
    </row>
    <row r="18639" spans="3:5" x14ac:dyDescent="0.25">
      <c r="C18639">
        <v>167739</v>
      </c>
      <c r="D18639">
        <v>-3.0150000000000001</v>
      </c>
      <c r="E18639">
        <v>-756.67529999999999</v>
      </c>
    </row>
    <row r="18640" spans="3:5" x14ac:dyDescent="0.25">
      <c r="C18640">
        <v>167748</v>
      </c>
      <c r="D18640">
        <v>-3.0150000000000001</v>
      </c>
      <c r="E18640">
        <v>-757.28560000000004</v>
      </c>
    </row>
    <row r="18641" spans="3:5" x14ac:dyDescent="0.25">
      <c r="C18641">
        <v>167757</v>
      </c>
      <c r="D18641">
        <v>-3.0150000000000001</v>
      </c>
      <c r="E18641">
        <v>-756.67529999999999</v>
      </c>
    </row>
    <row r="18642" spans="3:5" x14ac:dyDescent="0.25">
      <c r="C18642">
        <v>167766</v>
      </c>
      <c r="D18642">
        <v>-3.0150000000000001</v>
      </c>
      <c r="E18642">
        <v>-756.67529999999999</v>
      </c>
    </row>
    <row r="18643" spans="3:5" x14ac:dyDescent="0.25">
      <c r="C18643">
        <v>167775</v>
      </c>
      <c r="D18643">
        <v>-3.0150000000000001</v>
      </c>
      <c r="E18643">
        <v>-756.06489999999997</v>
      </c>
    </row>
    <row r="18644" spans="3:5" x14ac:dyDescent="0.25">
      <c r="C18644">
        <v>167784</v>
      </c>
      <c r="D18644">
        <v>-3.0150000000000001</v>
      </c>
      <c r="E18644">
        <v>-756.06489999999997</v>
      </c>
    </row>
    <row r="18645" spans="3:5" x14ac:dyDescent="0.25">
      <c r="C18645">
        <v>167793</v>
      </c>
      <c r="D18645">
        <v>-3.0150000000000001</v>
      </c>
      <c r="E18645">
        <v>-755.75980000000004</v>
      </c>
    </row>
    <row r="18646" spans="3:5" x14ac:dyDescent="0.25">
      <c r="C18646">
        <v>167802</v>
      </c>
      <c r="D18646">
        <v>-3.0150000000000001</v>
      </c>
      <c r="E18646">
        <v>-755.75980000000004</v>
      </c>
    </row>
    <row r="18647" spans="3:5" x14ac:dyDescent="0.25">
      <c r="C18647">
        <v>167811</v>
      </c>
      <c r="D18647">
        <v>-3.0150000000000001</v>
      </c>
      <c r="E18647">
        <v>-755.75980000000004</v>
      </c>
    </row>
    <row r="18648" spans="3:5" x14ac:dyDescent="0.25">
      <c r="C18648">
        <v>167820</v>
      </c>
      <c r="D18648">
        <v>-3.0150000000000001</v>
      </c>
      <c r="E18648">
        <v>-755.14940000000001</v>
      </c>
    </row>
    <row r="18649" spans="3:5" x14ac:dyDescent="0.25">
      <c r="C18649">
        <v>167829</v>
      </c>
      <c r="D18649">
        <v>-3.0150000000000001</v>
      </c>
      <c r="E18649">
        <v>-755.14940000000001</v>
      </c>
    </row>
    <row r="18650" spans="3:5" x14ac:dyDescent="0.25">
      <c r="C18650">
        <v>167838</v>
      </c>
      <c r="D18650">
        <v>-3.0150000000000001</v>
      </c>
      <c r="E18650">
        <v>-754.8442</v>
      </c>
    </row>
    <row r="18651" spans="3:5" x14ac:dyDescent="0.25">
      <c r="C18651">
        <v>167847</v>
      </c>
      <c r="D18651">
        <v>-3.0150000000000001</v>
      </c>
      <c r="E18651">
        <v>-754.8442</v>
      </c>
    </row>
    <row r="18652" spans="3:5" x14ac:dyDescent="0.25">
      <c r="C18652">
        <v>167856</v>
      </c>
      <c r="D18652">
        <v>-3.0150000000000001</v>
      </c>
      <c r="E18652">
        <v>-754.8442</v>
      </c>
    </row>
    <row r="18653" spans="3:5" x14ac:dyDescent="0.25">
      <c r="C18653">
        <v>167865</v>
      </c>
      <c r="D18653">
        <v>-3.0150000000000001</v>
      </c>
      <c r="E18653">
        <v>-754.8442</v>
      </c>
    </row>
    <row r="18654" spans="3:5" x14ac:dyDescent="0.25">
      <c r="C18654">
        <v>167874</v>
      </c>
      <c r="D18654">
        <v>-3.0150000000000001</v>
      </c>
      <c r="E18654">
        <v>-755.45460000000003</v>
      </c>
    </row>
    <row r="18655" spans="3:5" x14ac:dyDescent="0.25">
      <c r="C18655">
        <v>167883</v>
      </c>
      <c r="D18655">
        <v>-3.0150000000000001</v>
      </c>
      <c r="E18655">
        <v>-754.8442</v>
      </c>
    </row>
    <row r="18656" spans="3:5" x14ac:dyDescent="0.25">
      <c r="C18656">
        <v>167892</v>
      </c>
      <c r="D18656">
        <v>-3.0150000000000001</v>
      </c>
      <c r="E18656">
        <v>-754.8442</v>
      </c>
    </row>
    <row r="18657" spans="3:5" x14ac:dyDescent="0.25">
      <c r="C18657">
        <v>167901</v>
      </c>
      <c r="D18657">
        <v>-3.0150000000000001</v>
      </c>
      <c r="E18657">
        <v>-754.8442</v>
      </c>
    </row>
    <row r="18658" spans="3:5" x14ac:dyDescent="0.25">
      <c r="C18658">
        <v>167910</v>
      </c>
      <c r="D18658">
        <v>-3.0150000000000001</v>
      </c>
      <c r="E18658">
        <v>-754.8442</v>
      </c>
    </row>
    <row r="18659" spans="3:5" x14ac:dyDescent="0.25">
      <c r="C18659">
        <v>167919</v>
      </c>
      <c r="D18659">
        <v>-3.0150000000000001</v>
      </c>
      <c r="E18659">
        <v>-754.8442</v>
      </c>
    </row>
    <row r="18660" spans="3:5" x14ac:dyDescent="0.25">
      <c r="C18660">
        <v>167928</v>
      </c>
      <c r="D18660">
        <v>-3.0150000000000001</v>
      </c>
      <c r="E18660">
        <v>-754.8442</v>
      </c>
    </row>
    <row r="18661" spans="3:5" x14ac:dyDescent="0.25">
      <c r="C18661">
        <v>167937</v>
      </c>
      <c r="D18661">
        <v>-3.0150000000000001</v>
      </c>
      <c r="E18661">
        <v>-754.8442</v>
      </c>
    </row>
    <row r="18662" spans="3:5" x14ac:dyDescent="0.25">
      <c r="C18662">
        <v>167946</v>
      </c>
      <c r="D18662">
        <v>-3.0150000000000001</v>
      </c>
      <c r="E18662">
        <v>-754.8442</v>
      </c>
    </row>
    <row r="18663" spans="3:5" x14ac:dyDescent="0.25">
      <c r="C18663">
        <v>167955</v>
      </c>
      <c r="D18663">
        <v>-3.0150000000000001</v>
      </c>
      <c r="E18663">
        <v>-754.8442</v>
      </c>
    </row>
    <row r="18664" spans="3:5" x14ac:dyDescent="0.25">
      <c r="C18664">
        <v>167964</v>
      </c>
      <c r="D18664">
        <v>-3.0150000000000001</v>
      </c>
      <c r="E18664">
        <v>-754.8442</v>
      </c>
    </row>
    <row r="18665" spans="3:5" x14ac:dyDescent="0.25">
      <c r="C18665">
        <v>167973</v>
      </c>
      <c r="D18665">
        <v>-3.0150000000000001</v>
      </c>
      <c r="E18665">
        <v>-754.8442</v>
      </c>
    </row>
    <row r="18666" spans="3:5" x14ac:dyDescent="0.25">
      <c r="C18666">
        <v>167982</v>
      </c>
      <c r="D18666">
        <v>-3.0150000000000001</v>
      </c>
      <c r="E18666">
        <v>-754.8442</v>
      </c>
    </row>
    <row r="18667" spans="3:5" x14ac:dyDescent="0.25">
      <c r="C18667">
        <v>167991</v>
      </c>
      <c r="D18667">
        <v>-3.0150000000000001</v>
      </c>
      <c r="E18667">
        <v>-754.8442</v>
      </c>
    </row>
    <row r="18668" spans="3:5" x14ac:dyDescent="0.25">
      <c r="C18668">
        <v>168000</v>
      </c>
      <c r="D18668">
        <v>-3.0150000000000001</v>
      </c>
      <c r="E18668">
        <v>-754.8442</v>
      </c>
    </row>
    <row r="18669" spans="3:5" x14ac:dyDescent="0.25">
      <c r="C18669">
        <v>168009</v>
      </c>
      <c r="D18669">
        <v>-3.0150000000000001</v>
      </c>
      <c r="E18669">
        <v>-754.8442</v>
      </c>
    </row>
    <row r="18670" spans="3:5" x14ac:dyDescent="0.25">
      <c r="C18670">
        <v>168018</v>
      </c>
      <c r="D18670">
        <v>-3.0150000000000001</v>
      </c>
      <c r="E18670">
        <v>-754.8442</v>
      </c>
    </row>
    <row r="18671" spans="3:5" x14ac:dyDescent="0.25">
      <c r="C18671">
        <v>168027</v>
      </c>
      <c r="D18671">
        <v>-3.0150000000000001</v>
      </c>
      <c r="E18671">
        <v>-754.8442</v>
      </c>
    </row>
    <row r="18672" spans="3:5" x14ac:dyDescent="0.25">
      <c r="C18672">
        <v>168036</v>
      </c>
      <c r="D18672">
        <v>-3.0150000000000001</v>
      </c>
      <c r="E18672">
        <v>-754.8442</v>
      </c>
    </row>
    <row r="18673" spans="3:5" x14ac:dyDescent="0.25">
      <c r="C18673">
        <v>168045</v>
      </c>
      <c r="D18673">
        <v>-3.0150000000000001</v>
      </c>
      <c r="E18673">
        <v>-754.8442</v>
      </c>
    </row>
    <row r="18674" spans="3:5" x14ac:dyDescent="0.25">
      <c r="C18674">
        <v>168054</v>
      </c>
      <c r="D18674">
        <v>-3.0150000000000001</v>
      </c>
      <c r="E18674">
        <v>-754.8442</v>
      </c>
    </row>
    <row r="18675" spans="3:5" x14ac:dyDescent="0.25">
      <c r="C18675">
        <v>168063</v>
      </c>
      <c r="D18675">
        <v>-3.0150000000000001</v>
      </c>
      <c r="E18675">
        <v>-754.8442</v>
      </c>
    </row>
    <row r="18676" spans="3:5" x14ac:dyDescent="0.25">
      <c r="C18676">
        <v>168072</v>
      </c>
      <c r="D18676">
        <v>-3.0150000000000001</v>
      </c>
      <c r="E18676">
        <v>-754.8442</v>
      </c>
    </row>
    <row r="18677" spans="3:5" x14ac:dyDescent="0.25">
      <c r="C18677">
        <v>168081</v>
      </c>
      <c r="D18677">
        <v>-3.0150000000000001</v>
      </c>
      <c r="E18677">
        <v>-754.8442</v>
      </c>
    </row>
    <row r="18678" spans="3:5" x14ac:dyDescent="0.25">
      <c r="C18678">
        <v>168090</v>
      </c>
      <c r="D18678">
        <v>-3.0150000000000001</v>
      </c>
      <c r="E18678">
        <v>-754.8442</v>
      </c>
    </row>
    <row r="18679" spans="3:5" x14ac:dyDescent="0.25">
      <c r="C18679">
        <v>168099</v>
      </c>
      <c r="D18679">
        <v>-3.0150000000000001</v>
      </c>
      <c r="E18679">
        <v>-754.8442</v>
      </c>
    </row>
    <row r="18680" spans="3:5" x14ac:dyDescent="0.25">
      <c r="C18680">
        <v>168108</v>
      </c>
      <c r="D18680">
        <v>-3.0150000000000001</v>
      </c>
      <c r="E18680">
        <v>-754.8442</v>
      </c>
    </row>
    <row r="18681" spans="3:5" x14ac:dyDescent="0.25">
      <c r="C18681">
        <v>168117</v>
      </c>
      <c r="D18681">
        <v>-3.0150000000000001</v>
      </c>
      <c r="E18681">
        <v>-754.8442</v>
      </c>
    </row>
    <row r="18682" spans="3:5" x14ac:dyDescent="0.25">
      <c r="C18682">
        <v>168126</v>
      </c>
      <c r="D18682">
        <v>-3.0150000000000001</v>
      </c>
      <c r="E18682">
        <v>-753.3184</v>
      </c>
    </row>
    <row r="18683" spans="3:5" x14ac:dyDescent="0.25">
      <c r="C18683">
        <v>168135</v>
      </c>
      <c r="D18683">
        <v>-3.0150000000000001</v>
      </c>
      <c r="E18683">
        <v>-753.3184</v>
      </c>
    </row>
    <row r="18684" spans="3:5" x14ac:dyDescent="0.25">
      <c r="C18684">
        <v>168144</v>
      </c>
      <c r="D18684">
        <v>-3.0150000000000001</v>
      </c>
      <c r="E18684">
        <v>-753.3184</v>
      </c>
    </row>
    <row r="18685" spans="3:5" x14ac:dyDescent="0.25">
      <c r="C18685">
        <v>168153</v>
      </c>
      <c r="D18685">
        <v>-3.0150000000000001</v>
      </c>
      <c r="E18685">
        <v>-754.8442</v>
      </c>
    </row>
    <row r="18686" spans="3:5" x14ac:dyDescent="0.25">
      <c r="C18686">
        <v>168162</v>
      </c>
      <c r="D18686">
        <v>-3.0150000000000001</v>
      </c>
      <c r="E18686">
        <v>-753.01319999999998</v>
      </c>
    </row>
    <row r="18687" spans="3:5" x14ac:dyDescent="0.25">
      <c r="C18687">
        <v>168171</v>
      </c>
      <c r="D18687">
        <v>-3.0150000000000001</v>
      </c>
      <c r="E18687">
        <v>-752.40279999999996</v>
      </c>
    </row>
    <row r="18688" spans="3:5" x14ac:dyDescent="0.25">
      <c r="C18688">
        <v>168180</v>
      </c>
      <c r="D18688">
        <v>-3.0150000000000001</v>
      </c>
      <c r="E18688">
        <v>-752.40279999999996</v>
      </c>
    </row>
    <row r="18689" spans="3:5" x14ac:dyDescent="0.25">
      <c r="C18689">
        <v>168189</v>
      </c>
      <c r="D18689">
        <v>-3.0150000000000001</v>
      </c>
      <c r="E18689">
        <v>-752.40279999999996</v>
      </c>
    </row>
    <row r="18690" spans="3:5" x14ac:dyDescent="0.25">
      <c r="C18690">
        <v>168198</v>
      </c>
      <c r="D18690">
        <v>-3.0150000000000001</v>
      </c>
      <c r="E18690">
        <v>-752.40279999999996</v>
      </c>
    </row>
    <row r="18691" spans="3:5" x14ac:dyDescent="0.25">
      <c r="C18691">
        <v>168207</v>
      </c>
      <c r="D18691">
        <v>-3.0150000000000001</v>
      </c>
      <c r="E18691">
        <v>-752.40279999999996</v>
      </c>
    </row>
    <row r="18692" spans="3:5" x14ac:dyDescent="0.25">
      <c r="C18692">
        <v>168216</v>
      </c>
      <c r="D18692">
        <v>-3.0150000000000001</v>
      </c>
      <c r="E18692">
        <v>-752.40279999999996</v>
      </c>
    </row>
    <row r="18693" spans="3:5" x14ac:dyDescent="0.25">
      <c r="C18693">
        <v>168225</v>
      </c>
      <c r="D18693">
        <v>-3.0150000000000001</v>
      </c>
      <c r="E18693">
        <v>-752.40279999999996</v>
      </c>
    </row>
    <row r="18694" spans="3:5" x14ac:dyDescent="0.25">
      <c r="C18694">
        <v>168234</v>
      </c>
      <c r="D18694">
        <v>-3.0150000000000001</v>
      </c>
      <c r="E18694">
        <v>-752.40279999999996</v>
      </c>
    </row>
    <row r="18695" spans="3:5" x14ac:dyDescent="0.25">
      <c r="C18695">
        <v>168243</v>
      </c>
      <c r="D18695">
        <v>-3.0150000000000001</v>
      </c>
      <c r="E18695">
        <v>-752.40279999999996</v>
      </c>
    </row>
    <row r="18696" spans="3:5" x14ac:dyDescent="0.25">
      <c r="C18696">
        <v>168252</v>
      </c>
      <c r="D18696">
        <v>-3.0150000000000001</v>
      </c>
      <c r="E18696">
        <v>-752.40279999999996</v>
      </c>
    </row>
    <row r="18697" spans="3:5" x14ac:dyDescent="0.25">
      <c r="C18697">
        <v>168261</v>
      </c>
      <c r="D18697">
        <v>-3.0150000000000001</v>
      </c>
      <c r="E18697">
        <v>-752.40279999999996</v>
      </c>
    </row>
    <row r="18698" spans="3:5" x14ac:dyDescent="0.25">
      <c r="C18698">
        <v>168270</v>
      </c>
      <c r="D18698">
        <v>-3.0150000000000001</v>
      </c>
      <c r="E18698">
        <v>-752.40279999999996</v>
      </c>
    </row>
    <row r="18699" spans="3:5" x14ac:dyDescent="0.25">
      <c r="C18699">
        <v>168279</v>
      </c>
      <c r="D18699">
        <v>-3.0150000000000001</v>
      </c>
      <c r="E18699">
        <v>-752.40279999999996</v>
      </c>
    </row>
    <row r="18700" spans="3:5" x14ac:dyDescent="0.25">
      <c r="C18700">
        <v>168288</v>
      </c>
      <c r="D18700">
        <v>-3.0150000000000001</v>
      </c>
      <c r="E18700">
        <v>-752.40279999999996</v>
      </c>
    </row>
    <row r="18701" spans="3:5" x14ac:dyDescent="0.25">
      <c r="C18701">
        <v>168297</v>
      </c>
      <c r="D18701">
        <v>-3.0150000000000001</v>
      </c>
      <c r="E18701">
        <v>-752.40279999999996</v>
      </c>
    </row>
    <row r="18702" spans="3:5" x14ac:dyDescent="0.25">
      <c r="C18702">
        <v>168306</v>
      </c>
      <c r="D18702">
        <v>-3.0150000000000001</v>
      </c>
      <c r="E18702">
        <v>-752.40279999999996</v>
      </c>
    </row>
    <row r="18703" spans="3:5" x14ac:dyDescent="0.25">
      <c r="C18703">
        <v>168315</v>
      </c>
      <c r="D18703">
        <v>-3.0150000000000001</v>
      </c>
      <c r="E18703">
        <v>-752.40279999999996</v>
      </c>
    </row>
    <row r="18704" spans="3:5" x14ac:dyDescent="0.25">
      <c r="C18704">
        <v>168324</v>
      </c>
      <c r="D18704">
        <v>-3.0150000000000001</v>
      </c>
      <c r="E18704">
        <v>-752.40279999999996</v>
      </c>
    </row>
    <row r="18705" spans="3:5" x14ac:dyDescent="0.25">
      <c r="C18705">
        <v>168333</v>
      </c>
      <c r="D18705">
        <v>-3.0150000000000001</v>
      </c>
      <c r="E18705">
        <v>-752.40279999999996</v>
      </c>
    </row>
    <row r="18706" spans="3:5" x14ac:dyDescent="0.25">
      <c r="C18706">
        <v>168342</v>
      </c>
      <c r="D18706">
        <v>-3.0150000000000001</v>
      </c>
      <c r="E18706">
        <v>-752.40279999999996</v>
      </c>
    </row>
    <row r="18707" spans="3:5" x14ac:dyDescent="0.25">
      <c r="C18707">
        <v>168351</v>
      </c>
      <c r="D18707">
        <v>-3.0150000000000001</v>
      </c>
      <c r="E18707">
        <v>-751.18209999999999</v>
      </c>
    </row>
    <row r="18708" spans="3:5" x14ac:dyDescent="0.25">
      <c r="C18708">
        <v>168360</v>
      </c>
      <c r="D18708">
        <v>-3.0150000000000001</v>
      </c>
      <c r="E18708">
        <v>-751.18209999999999</v>
      </c>
    </row>
    <row r="18709" spans="3:5" x14ac:dyDescent="0.25">
      <c r="C18709">
        <v>168369</v>
      </c>
      <c r="D18709">
        <v>-3.0059999999999998</v>
      </c>
      <c r="E18709">
        <v>-751.18209999999999</v>
      </c>
    </row>
    <row r="18710" spans="3:5" x14ac:dyDescent="0.25">
      <c r="C18710">
        <v>168378</v>
      </c>
      <c r="D18710">
        <v>-3.0059999999999998</v>
      </c>
      <c r="E18710">
        <v>-750.57180000000005</v>
      </c>
    </row>
    <row r="18711" spans="3:5" x14ac:dyDescent="0.25">
      <c r="C18711">
        <v>168387</v>
      </c>
      <c r="D18711">
        <v>-3.0059999999999998</v>
      </c>
      <c r="E18711">
        <v>-750.26660000000004</v>
      </c>
    </row>
    <row r="18712" spans="3:5" x14ac:dyDescent="0.25">
      <c r="C18712">
        <v>168396</v>
      </c>
      <c r="D18712">
        <v>-3.0059999999999998</v>
      </c>
      <c r="E18712">
        <v>-749.96140000000003</v>
      </c>
    </row>
    <row r="18713" spans="3:5" x14ac:dyDescent="0.25">
      <c r="C18713">
        <v>168405</v>
      </c>
      <c r="D18713">
        <v>-3.0059999999999998</v>
      </c>
      <c r="E18713">
        <v>-749.96140000000003</v>
      </c>
    </row>
    <row r="18714" spans="3:5" x14ac:dyDescent="0.25">
      <c r="C18714">
        <v>168414</v>
      </c>
      <c r="D18714">
        <v>-3.0059999999999998</v>
      </c>
      <c r="E18714">
        <v>-749.96140000000003</v>
      </c>
    </row>
    <row r="18715" spans="3:5" x14ac:dyDescent="0.25">
      <c r="C18715">
        <v>168423</v>
      </c>
      <c r="D18715">
        <v>-3.0059999999999998</v>
      </c>
      <c r="E18715">
        <v>-749.96140000000003</v>
      </c>
    </row>
    <row r="18716" spans="3:5" x14ac:dyDescent="0.25">
      <c r="C18716">
        <v>168432</v>
      </c>
      <c r="D18716">
        <v>-3.0059999999999998</v>
      </c>
      <c r="E18716">
        <v>-749.96140000000003</v>
      </c>
    </row>
    <row r="18717" spans="3:5" x14ac:dyDescent="0.25">
      <c r="C18717">
        <v>168441</v>
      </c>
      <c r="D18717">
        <v>-3.0059999999999998</v>
      </c>
      <c r="E18717">
        <v>-749.96140000000003</v>
      </c>
    </row>
    <row r="18718" spans="3:5" x14ac:dyDescent="0.25">
      <c r="C18718">
        <v>168450</v>
      </c>
      <c r="D18718">
        <v>-3.0059999999999998</v>
      </c>
      <c r="E18718">
        <v>-749.96140000000003</v>
      </c>
    </row>
    <row r="18719" spans="3:5" x14ac:dyDescent="0.25">
      <c r="C18719">
        <v>168459</v>
      </c>
      <c r="D18719">
        <v>-3.0059999999999998</v>
      </c>
      <c r="E18719">
        <v>-749.96140000000003</v>
      </c>
    </row>
    <row r="18720" spans="3:5" x14ac:dyDescent="0.25">
      <c r="C18720">
        <v>168468</v>
      </c>
      <c r="D18720">
        <v>-3.0059999999999998</v>
      </c>
      <c r="E18720">
        <v>-749.96140000000003</v>
      </c>
    </row>
    <row r="18721" spans="3:5" x14ac:dyDescent="0.25">
      <c r="C18721">
        <v>168477</v>
      </c>
      <c r="D18721">
        <v>-3.0059999999999998</v>
      </c>
      <c r="E18721">
        <v>-749.96140000000003</v>
      </c>
    </row>
    <row r="18722" spans="3:5" x14ac:dyDescent="0.25">
      <c r="C18722">
        <v>168486</v>
      </c>
      <c r="D18722">
        <v>-3.0059999999999998</v>
      </c>
      <c r="E18722">
        <v>-750.26660000000004</v>
      </c>
    </row>
    <row r="18723" spans="3:5" x14ac:dyDescent="0.25">
      <c r="C18723">
        <v>168495</v>
      </c>
      <c r="D18723">
        <v>-3.0059999999999998</v>
      </c>
      <c r="E18723">
        <v>-749.96140000000003</v>
      </c>
    </row>
    <row r="18724" spans="3:5" x14ac:dyDescent="0.25">
      <c r="C18724">
        <v>168504</v>
      </c>
      <c r="D18724">
        <v>-3.0059999999999998</v>
      </c>
      <c r="E18724">
        <v>-749.96140000000003</v>
      </c>
    </row>
    <row r="18725" spans="3:5" x14ac:dyDescent="0.25">
      <c r="C18725">
        <v>168513</v>
      </c>
      <c r="D18725">
        <v>-3.0059999999999998</v>
      </c>
      <c r="E18725">
        <v>-749.96140000000003</v>
      </c>
    </row>
    <row r="18726" spans="3:5" x14ac:dyDescent="0.25">
      <c r="C18726">
        <v>168522</v>
      </c>
      <c r="D18726">
        <v>-3.0059999999999998</v>
      </c>
      <c r="E18726">
        <v>-749.96140000000003</v>
      </c>
    </row>
    <row r="18727" spans="3:5" x14ac:dyDescent="0.25">
      <c r="C18727">
        <v>168531</v>
      </c>
      <c r="D18727">
        <v>-3.0059999999999998</v>
      </c>
      <c r="E18727">
        <v>-749.96140000000003</v>
      </c>
    </row>
    <row r="18728" spans="3:5" x14ac:dyDescent="0.25">
      <c r="C18728">
        <v>168540</v>
      </c>
      <c r="D18728">
        <v>-3.0059999999999998</v>
      </c>
      <c r="E18728">
        <v>-749.96140000000003</v>
      </c>
    </row>
    <row r="18729" spans="3:5" x14ac:dyDescent="0.25">
      <c r="C18729">
        <v>168549</v>
      </c>
      <c r="D18729">
        <v>-3.0059999999999998</v>
      </c>
      <c r="E18729">
        <v>-749.96140000000003</v>
      </c>
    </row>
    <row r="18730" spans="3:5" x14ac:dyDescent="0.25">
      <c r="C18730">
        <v>168558</v>
      </c>
      <c r="D18730">
        <v>-3.0059999999999998</v>
      </c>
      <c r="E18730">
        <v>-749.96140000000003</v>
      </c>
    </row>
    <row r="18731" spans="3:5" x14ac:dyDescent="0.25">
      <c r="C18731">
        <v>168567</v>
      </c>
      <c r="D18731">
        <v>-3.0059999999999998</v>
      </c>
      <c r="E18731">
        <v>-749.96140000000003</v>
      </c>
    </row>
    <row r="18732" spans="3:5" x14ac:dyDescent="0.25">
      <c r="C18732">
        <v>168576</v>
      </c>
      <c r="D18732">
        <v>-3.0059999999999998</v>
      </c>
      <c r="E18732">
        <v>-748.13040000000001</v>
      </c>
    </row>
    <row r="18733" spans="3:5" x14ac:dyDescent="0.25">
      <c r="C18733">
        <v>168585</v>
      </c>
      <c r="D18733">
        <v>-3.0059999999999998</v>
      </c>
      <c r="E18733">
        <v>-749.96140000000003</v>
      </c>
    </row>
    <row r="18734" spans="3:5" x14ac:dyDescent="0.25">
      <c r="C18734">
        <v>168594</v>
      </c>
      <c r="D18734">
        <v>-3.0059999999999998</v>
      </c>
      <c r="E18734">
        <v>-748.13040000000001</v>
      </c>
    </row>
    <row r="18735" spans="3:5" x14ac:dyDescent="0.25">
      <c r="C18735">
        <v>168603</v>
      </c>
      <c r="D18735">
        <v>-3.0059999999999998</v>
      </c>
      <c r="E18735">
        <v>-749.96140000000003</v>
      </c>
    </row>
    <row r="18736" spans="3:5" x14ac:dyDescent="0.25">
      <c r="C18736">
        <v>168612</v>
      </c>
      <c r="D18736">
        <v>-3.0059999999999998</v>
      </c>
      <c r="E18736">
        <v>-748.13040000000001</v>
      </c>
    </row>
    <row r="18737" spans="3:5" x14ac:dyDescent="0.25">
      <c r="C18737">
        <v>168621</v>
      </c>
      <c r="D18737">
        <v>-3.0059999999999998</v>
      </c>
      <c r="E18737">
        <v>-748.13040000000001</v>
      </c>
    </row>
    <row r="18738" spans="3:5" x14ac:dyDescent="0.25">
      <c r="C18738">
        <v>168630</v>
      </c>
      <c r="D18738">
        <v>-3.0059999999999998</v>
      </c>
      <c r="E18738">
        <v>-747.52</v>
      </c>
    </row>
    <row r="18739" spans="3:5" x14ac:dyDescent="0.25">
      <c r="C18739">
        <v>168639</v>
      </c>
      <c r="D18739">
        <v>-3.0059999999999998</v>
      </c>
      <c r="E18739">
        <v>-747.8252</v>
      </c>
    </row>
    <row r="18740" spans="3:5" x14ac:dyDescent="0.25">
      <c r="C18740">
        <v>168648</v>
      </c>
      <c r="D18740">
        <v>-3.0059999999999998</v>
      </c>
      <c r="E18740">
        <v>-747.52</v>
      </c>
    </row>
    <row r="18741" spans="3:5" x14ac:dyDescent="0.25">
      <c r="C18741">
        <v>168657</v>
      </c>
      <c r="D18741">
        <v>-3.0059999999999998</v>
      </c>
      <c r="E18741">
        <v>-747.8252</v>
      </c>
    </row>
    <row r="18742" spans="3:5" x14ac:dyDescent="0.25">
      <c r="C18742">
        <v>168666</v>
      </c>
      <c r="D18742">
        <v>-3.0059999999999998</v>
      </c>
      <c r="E18742">
        <v>-748.13040000000001</v>
      </c>
    </row>
    <row r="18743" spans="3:5" x14ac:dyDescent="0.25">
      <c r="C18743">
        <v>168675</v>
      </c>
      <c r="D18743">
        <v>-3.0059999999999998</v>
      </c>
      <c r="E18743">
        <v>-748.13040000000001</v>
      </c>
    </row>
    <row r="18744" spans="3:5" x14ac:dyDescent="0.25">
      <c r="C18744">
        <v>168684</v>
      </c>
      <c r="D18744">
        <v>-3.0059999999999998</v>
      </c>
      <c r="E18744">
        <v>-748.43550000000005</v>
      </c>
    </row>
    <row r="18745" spans="3:5" x14ac:dyDescent="0.25">
      <c r="C18745">
        <v>168693</v>
      </c>
      <c r="D18745">
        <v>-3.0059999999999998</v>
      </c>
      <c r="E18745">
        <v>-747.52</v>
      </c>
    </row>
    <row r="18746" spans="3:5" x14ac:dyDescent="0.25">
      <c r="C18746">
        <v>168702</v>
      </c>
      <c r="D18746">
        <v>-3.0059999999999998</v>
      </c>
      <c r="E18746">
        <v>-748.13040000000001</v>
      </c>
    </row>
    <row r="18747" spans="3:5" x14ac:dyDescent="0.25">
      <c r="C18747">
        <v>168711</v>
      </c>
      <c r="D18747">
        <v>-3.0059999999999998</v>
      </c>
      <c r="E18747">
        <v>-748.13040000000001</v>
      </c>
    </row>
    <row r="18748" spans="3:5" x14ac:dyDescent="0.25">
      <c r="C18748">
        <v>168720</v>
      </c>
      <c r="D18748">
        <v>-3.0059999999999998</v>
      </c>
      <c r="E18748">
        <v>-747.52</v>
      </c>
    </row>
    <row r="18749" spans="3:5" x14ac:dyDescent="0.25">
      <c r="C18749">
        <v>168729</v>
      </c>
      <c r="D18749">
        <v>-3.0059999999999998</v>
      </c>
      <c r="E18749">
        <v>-747.52</v>
      </c>
    </row>
    <row r="18750" spans="3:5" x14ac:dyDescent="0.25">
      <c r="C18750">
        <v>168738</v>
      </c>
      <c r="D18750">
        <v>-3.0059999999999998</v>
      </c>
      <c r="E18750">
        <v>-747.52</v>
      </c>
    </row>
    <row r="18751" spans="3:5" x14ac:dyDescent="0.25">
      <c r="C18751">
        <v>168747</v>
      </c>
      <c r="D18751">
        <v>-3.0059999999999998</v>
      </c>
      <c r="E18751">
        <v>-747.8252</v>
      </c>
    </row>
    <row r="18752" spans="3:5" x14ac:dyDescent="0.25">
      <c r="C18752">
        <v>168756</v>
      </c>
      <c r="D18752">
        <v>-3.0059999999999998</v>
      </c>
      <c r="E18752">
        <v>-747.52</v>
      </c>
    </row>
    <row r="18753" spans="3:5" x14ac:dyDescent="0.25">
      <c r="C18753">
        <v>168765</v>
      </c>
      <c r="D18753">
        <v>-3.0059999999999998</v>
      </c>
      <c r="E18753">
        <v>-747.52</v>
      </c>
    </row>
    <row r="18754" spans="3:5" x14ac:dyDescent="0.25">
      <c r="C18754">
        <v>168774</v>
      </c>
      <c r="D18754">
        <v>-3.0059999999999998</v>
      </c>
      <c r="E18754">
        <v>-747.52</v>
      </c>
    </row>
    <row r="18755" spans="3:5" x14ac:dyDescent="0.25">
      <c r="C18755">
        <v>168783</v>
      </c>
      <c r="D18755">
        <v>-3.0059999999999998</v>
      </c>
      <c r="E18755">
        <v>-747.52</v>
      </c>
    </row>
    <row r="18756" spans="3:5" x14ac:dyDescent="0.25">
      <c r="C18756">
        <v>168792</v>
      </c>
      <c r="D18756">
        <v>-3.0059999999999998</v>
      </c>
      <c r="E18756">
        <v>-747.52</v>
      </c>
    </row>
    <row r="18757" spans="3:5" x14ac:dyDescent="0.25">
      <c r="C18757">
        <v>168801</v>
      </c>
      <c r="D18757">
        <v>-3.0059999999999998</v>
      </c>
      <c r="E18757">
        <v>-747.52</v>
      </c>
    </row>
    <row r="18758" spans="3:5" x14ac:dyDescent="0.25">
      <c r="C18758">
        <v>168810</v>
      </c>
      <c r="D18758">
        <v>-3.0059999999999998</v>
      </c>
      <c r="E18758">
        <v>-747.52</v>
      </c>
    </row>
    <row r="18759" spans="3:5" x14ac:dyDescent="0.25">
      <c r="C18759">
        <v>168819</v>
      </c>
      <c r="D18759">
        <v>-3.0059999999999998</v>
      </c>
      <c r="E18759">
        <v>-747.52</v>
      </c>
    </row>
    <row r="18760" spans="3:5" x14ac:dyDescent="0.25">
      <c r="C18760">
        <v>168828</v>
      </c>
      <c r="D18760">
        <v>-3.0059999999999998</v>
      </c>
      <c r="E18760">
        <v>-747.52</v>
      </c>
    </row>
    <row r="18761" spans="3:5" x14ac:dyDescent="0.25">
      <c r="C18761">
        <v>168837</v>
      </c>
      <c r="D18761">
        <v>-3.0059999999999998</v>
      </c>
      <c r="E18761">
        <v>-746.90970000000004</v>
      </c>
    </row>
    <row r="18762" spans="3:5" x14ac:dyDescent="0.25">
      <c r="C18762">
        <v>168846</v>
      </c>
      <c r="D18762">
        <v>-3.0059999999999998</v>
      </c>
      <c r="E18762">
        <v>-749.96140000000003</v>
      </c>
    </row>
    <row r="18763" spans="3:5" x14ac:dyDescent="0.25">
      <c r="C18763">
        <v>168855</v>
      </c>
      <c r="D18763">
        <v>-3.0059999999999998</v>
      </c>
      <c r="E18763">
        <v>-747.52</v>
      </c>
    </row>
    <row r="18764" spans="3:5" x14ac:dyDescent="0.25">
      <c r="C18764">
        <v>168864</v>
      </c>
      <c r="D18764">
        <v>-3.0059999999999998</v>
      </c>
      <c r="E18764">
        <v>-747.52</v>
      </c>
    </row>
    <row r="18765" spans="3:5" x14ac:dyDescent="0.25">
      <c r="C18765">
        <v>168873</v>
      </c>
      <c r="D18765">
        <v>-3.0059999999999998</v>
      </c>
      <c r="E18765">
        <v>-747.52</v>
      </c>
    </row>
    <row r="18766" spans="3:5" x14ac:dyDescent="0.25">
      <c r="C18766">
        <v>168882</v>
      </c>
      <c r="D18766">
        <v>-3.0059999999999998</v>
      </c>
      <c r="E18766">
        <v>-746.90970000000004</v>
      </c>
    </row>
    <row r="18767" spans="3:5" x14ac:dyDescent="0.25">
      <c r="C18767">
        <v>168891</v>
      </c>
      <c r="D18767">
        <v>-3.0059999999999998</v>
      </c>
      <c r="E18767">
        <v>-746.60450000000003</v>
      </c>
    </row>
    <row r="18768" spans="3:5" x14ac:dyDescent="0.25">
      <c r="C18768">
        <v>168900</v>
      </c>
      <c r="D18768">
        <v>-3.0059999999999998</v>
      </c>
      <c r="E18768">
        <v>-746.29930000000002</v>
      </c>
    </row>
    <row r="18769" spans="3:5" x14ac:dyDescent="0.25">
      <c r="C18769">
        <v>168909</v>
      </c>
      <c r="D18769">
        <v>-3.0059999999999998</v>
      </c>
      <c r="E18769">
        <v>-746.90970000000004</v>
      </c>
    </row>
    <row r="18770" spans="3:5" x14ac:dyDescent="0.25">
      <c r="C18770">
        <v>168918</v>
      </c>
      <c r="D18770">
        <v>-3.0059999999999998</v>
      </c>
      <c r="E18770">
        <v>-746.29930000000002</v>
      </c>
    </row>
    <row r="18771" spans="3:5" x14ac:dyDescent="0.25">
      <c r="C18771">
        <v>168927</v>
      </c>
      <c r="D18771">
        <v>-3.0059999999999998</v>
      </c>
      <c r="E18771">
        <v>-747.52</v>
      </c>
    </row>
    <row r="18772" spans="3:5" x14ac:dyDescent="0.25">
      <c r="C18772">
        <v>168936</v>
      </c>
      <c r="D18772">
        <v>-3.0059999999999998</v>
      </c>
      <c r="E18772">
        <v>-746.29930000000002</v>
      </c>
    </row>
    <row r="18773" spans="3:5" x14ac:dyDescent="0.25">
      <c r="C18773">
        <v>168945</v>
      </c>
      <c r="D18773">
        <v>-3.0059999999999998</v>
      </c>
      <c r="E18773">
        <v>-746.90970000000004</v>
      </c>
    </row>
    <row r="18774" spans="3:5" x14ac:dyDescent="0.25">
      <c r="C18774">
        <v>168954</v>
      </c>
      <c r="D18774">
        <v>-3.0059999999999998</v>
      </c>
      <c r="E18774">
        <v>-746.29930000000002</v>
      </c>
    </row>
    <row r="18775" spans="3:5" x14ac:dyDescent="0.25">
      <c r="C18775">
        <v>168963</v>
      </c>
      <c r="D18775">
        <v>-3.0059999999999998</v>
      </c>
      <c r="E18775">
        <v>-746.29930000000002</v>
      </c>
    </row>
    <row r="18776" spans="3:5" x14ac:dyDescent="0.25">
      <c r="C18776">
        <v>168972</v>
      </c>
      <c r="D18776">
        <v>-3.0059999999999998</v>
      </c>
      <c r="E18776">
        <v>-747.52</v>
      </c>
    </row>
    <row r="18777" spans="3:5" x14ac:dyDescent="0.25">
      <c r="C18777">
        <v>168981</v>
      </c>
      <c r="D18777">
        <v>-3.0059999999999998</v>
      </c>
      <c r="E18777">
        <v>-745.9941</v>
      </c>
    </row>
    <row r="18778" spans="3:5" x14ac:dyDescent="0.25">
      <c r="C18778">
        <v>168990</v>
      </c>
      <c r="D18778">
        <v>-3.0059999999999998</v>
      </c>
      <c r="E18778">
        <v>-745.68899999999996</v>
      </c>
    </row>
    <row r="18779" spans="3:5" x14ac:dyDescent="0.25">
      <c r="C18779">
        <v>168999</v>
      </c>
      <c r="D18779">
        <v>-3.0059999999999998</v>
      </c>
      <c r="E18779">
        <v>-746.60450000000003</v>
      </c>
    </row>
    <row r="18780" spans="3:5" x14ac:dyDescent="0.25">
      <c r="C18780">
        <v>169008</v>
      </c>
      <c r="D18780">
        <v>-3.0059999999999998</v>
      </c>
      <c r="E18780">
        <v>-745.9941</v>
      </c>
    </row>
    <row r="18781" spans="3:5" x14ac:dyDescent="0.25">
      <c r="C18781">
        <v>169017</v>
      </c>
      <c r="D18781">
        <v>-3.0059999999999998</v>
      </c>
      <c r="E18781">
        <v>-745.68899999999996</v>
      </c>
    </row>
    <row r="18782" spans="3:5" x14ac:dyDescent="0.25">
      <c r="C18782">
        <v>169026</v>
      </c>
      <c r="D18782">
        <v>-3.0059999999999998</v>
      </c>
      <c r="E18782">
        <v>-745.38379999999995</v>
      </c>
    </row>
    <row r="18783" spans="3:5" x14ac:dyDescent="0.25">
      <c r="C18783">
        <v>169035</v>
      </c>
      <c r="D18783">
        <v>-3.0059999999999998</v>
      </c>
      <c r="E18783">
        <v>-745.68899999999996</v>
      </c>
    </row>
    <row r="18784" spans="3:5" x14ac:dyDescent="0.25">
      <c r="C18784">
        <v>169044</v>
      </c>
      <c r="D18784">
        <v>-3.0059999999999998</v>
      </c>
      <c r="E18784">
        <v>-745.07860000000005</v>
      </c>
    </row>
    <row r="18785" spans="3:5" x14ac:dyDescent="0.25">
      <c r="C18785">
        <v>169053</v>
      </c>
      <c r="D18785">
        <v>-3.0059999999999998</v>
      </c>
      <c r="E18785">
        <v>-745.07860000000005</v>
      </c>
    </row>
    <row r="18786" spans="3:5" x14ac:dyDescent="0.25">
      <c r="C18786">
        <v>169062</v>
      </c>
      <c r="D18786">
        <v>-3.0059999999999998</v>
      </c>
      <c r="E18786">
        <v>-745.07860000000005</v>
      </c>
    </row>
    <row r="18787" spans="3:5" x14ac:dyDescent="0.25">
      <c r="C18787">
        <v>169071</v>
      </c>
      <c r="D18787">
        <v>-3.0059999999999998</v>
      </c>
      <c r="E18787">
        <v>-745.07860000000005</v>
      </c>
    </row>
    <row r="18788" spans="3:5" x14ac:dyDescent="0.25">
      <c r="C18788">
        <v>169080</v>
      </c>
      <c r="D18788">
        <v>-3.0059999999999998</v>
      </c>
      <c r="E18788">
        <v>-745.07860000000005</v>
      </c>
    </row>
    <row r="18789" spans="3:5" x14ac:dyDescent="0.25">
      <c r="C18789">
        <v>169089</v>
      </c>
      <c r="D18789">
        <v>-3.0059999999999998</v>
      </c>
      <c r="E18789">
        <v>-745.07860000000005</v>
      </c>
    </row>
    <row r="18790" spans="3:5" x14ac:dyDescent="0.25">
      <c r="C18790">
        <v>169098</v>
      </c>
      <c r="D18790">
        <v>-3.0059999999999998</v>
      </c>
      <c r="E18790">
        <v>-745.07860000000005</v>
      </c>
    </row>
    <row r="18791" spans="3:5" x14ac:dyDescent="0.25">
      <c r="C18791">
        <v>169107</v>
      </c>
      <c r="D18791">
        <v>-3.0059999999999998</v>
      </c>
      <c r="E18791">
        <v>-745.07860000000005</v>
      </c>
    </row>
    <row r="18792" spans="3:5" x14ac:dyDescent="0.25">
      <c r="C18792">
        <v>169116</v>
      </c>
      <c r="D18792">
        <v>-3.0059999999999998</v>
      </c>
      <c r="E18792">
        <v>-745.07860000000005</v>
      </c>
    </row>
    <row r="18793" spans="3:5" x14ac:dyDescent="0.25">
      <c r="C18793">
        <v>169125</v>
      </c>
      <c r="D18793">
        <v>-3.0059999999999998</v>
      </c>
      <c r="E18793">
        <v>-745.07860000000005</v>
      </c>
    </row>
    <row r="18794" spans="3:5" x14ac:dyDescent="0.25">
      <c r="C18794">
        <v>169134</v>
      </c>
      <c r="D18794">
        <v>-3.0059999999999998</v>
      </c>
      <c r="E18794">
        <v>-745.07860000000005</v>
      </c>
    </row>
    <row r="18795" spans="3:5" x14ac:dyDescent="0.25">
      <c r="C18795">
        <v>169143</v>
      </c>
      <c r="D18795">
        <v>-3.0059999999999998</v>
      </c>
      <c r="E18795">
        <v>-745.07860000000005</v>
      </c>
    </row>
    <row r="18796" spans="3:5" x14ac:dyDescent="0.25">
      <c r="C18796">
        <v>169152</v>
      </c>
      <c r="D18796">
        <v>-3.0059999999999998</v>
      </c>
      <c r="E18796">
        <v>-745.07860000000005</v>
      </c>
    </row>
    <row r="18797" spans="3:5" x14ac:dyDescent="0.25">
      <c r="C18797">
        <v>169161</v>
      </c>
      <c r="D18797">
        <v>-3.0059999999999998</v>
      </c>
      <c r="E18797">
        <v>-745.07860000000005</v>
      </c>
    </row>
    <row r="18798" spans="3:5" x14ac:dyDescent="0.25">
      <c r="C18798">
        <v>169170</v>
      </c>
      <c r="D18798">
        <v>-3.0059999999999998</v>
      </c>
      <c r="E18798">
        <v>-745.07860000000005</v>
      </c>
    </row>
    <row r="18799" spans="3:5" x14ac:dyDescent="0.25">
      <c r="C18799">
        <v>169179</v>
      </c>
      <c r="D18799">
        <v>-3.0059999999999998</v>
      </c>
      <c r="E18799">
        <v>-745.07860000000005</v>
      </c>
    </row>
    <row r="18800" spans="3:5" x14ac:dyDescent="0.25">
      <c r="C18800">
        <v>169188</v>
      </c>
      <c r="D18800">
        <v>-3.0059999999999998</v>
      </c>
      <c r="E18800">
        <v>-743.55269999999996</v>
      </c>
    </row>
    <row r="18801" spans="3:5" x14ac:dyDescent="0.25">
      <c r="C18801">
        <v>169197</v>
      </c>
      <c r="D18801">
        <v>-3.0059999999999998</v>
      </c>
      <c r="E18801">
        <v>-745.07860000000005</v>
      </c>
    </row>
    <row r="18802" spans="3:5" x14ac:dyDescent="0.25">
      <c r="C18802">
        <v>169206</v>
      </c>
      <c r="D18802">
        <v>-3.0059999999999998</v>
      </c>
      <c r="E18802">
        <v>-743.55269999999996</v>
      </c>
    </row>
    <row r="18803" spans="3:5" x14ac:dyDescent="0.25">
      <c r="C18803">
        <v>169215</v>
      </c>
      <c r="D18803">
        <v>-3.0059999999999998</v>
      </c>
      <c r="E18803">
        <v>-745.07860000000005</v>
      </c>
    </row>
    <row r="18804" spans="3:5" x14ac:dyDescent="0.25">
      <c r="C18804">
        <v>169224</v>
      </c>
      <c r="D18804">
        <v>-3.0059999999999998</v>
      </c>
      <c r="E18804">
        <v>-745.07860000000005</v>
      </c>
    </row>
    <row r="18805" spans="3:5" x14ac:dyDescent="0.25">
      <c r="C18805">
        <v>169233</v>
      </c>
      <c r="D18805">
        <v>-3.0059999999999998</v>
      </c>
      <c r="E18805">
        <v>-743.55269999999996</v>
      </c>
    </row>
    <row r="18806" spans="3:5" x14ac:dyDescent="0.25">
      <c r="C18806">
        <v>169242</v>
      </c>
      <c r="D18806">
        <v>-3.0059999999999998</v>
      </c>
      <c r="E18806">
        <v>-743.55269999999996</v>
      </c>
    </row>
    <row r="18807" spans="3:5" x14ac:dyDescent="0.25">
      <c r="C18807">
        <v>169251</v>
      </c>
      <c r="D18807">
        <v>-3.0059999999999998</v>
      </c>
      <c r="E18807">
        <v>-745.07860000000005</v>
      </c>
    </row>
    <row r="18808" spans="3:5" x14ac:dyDescent="0.25">
      <c r="C18808">
        <v>169260</v>
      </c>
      <c r="D18808">
        <v>-3.0059999999999998</v>
      </c>
      <c r="E18808">
        <v>-742.94240000000002</v>
      </c>
    </row>
    <row r="18809" spans="3:5" x14ac:dyDescent="0.25">
      <c r="C18809">
        <v>169269</v>
      </c>
      <c r="D18809">
        <v>-3.0059999999999998</v>
      </c>
      <c r="E18809">
        <v>-743.24760000000003</v>
      </c>
    </row>
    <row r="18810" spans="3:5" x14ac:dyDescent="0.25">
      <c r="C18810">
        <v>169278</v>
      </c>
      <c r="D18810">
        <v>-3.0059999999999998</v>
      </c>
      <c r="E18810">
        <v>-742.94240000000002</v>
      </c>
    </row>
    <row r="18811" spans="3:5" x14ac:dyDescent="0.25">
      <c r="C18811">
        <v>169287</v>
      </c>
      <c r="D18811">
        <v>-3.0059999999999998</v>
      </c>
      <c r="E18811">
        <v>-742.63720000000001</v>
      </c>
    </row>
    <row r="18812" spans="3:5" x14ac:dyDescent="0.25">
      <c r="C18812">
        <v>169296</v>
      </c>
      <c r="D18812">
        <v>-3.0059999999999998</v>
      </c>
      <c r="E18812">
        <v>-742.63720000000001</v>
      </c>
    </row>
    <row r="18813" spans="3:5" x14ac:dyDescent="0.25">
      <c r="C18813">
        <v>169305</v>
      </c>
      <c r="D18813">
        <v>-3.0059999999999998</v>
      </c>
      <c r="E18813">
        <v>-742.63720000000001</v>
      </c>
    </row>
    <row r="18814" spans="3:5" x14ac:dyDescent="0.25">
      <c r="C18814">
        <v>169314</v>
      </c>
      <c r="D18814">
        <v>-3.0059999999999998</v>
      </c>
      <c r="E18814">
        <v>-742.63720000000001</v>
      </c>
    </row>
    <row r="18815" spans="3:5" x14ac:dyDescent="0.25">
      <c r="C18815">
        <v>169323</v>
      </c>
      <c r="D18815">
        <v>-3.0059999999999998</v>
      </c>
      <c r="E18815">
        <v>-742.63720000000001</v>
      </c>
    </row>
    <row r="18816" spans="3:5" x14ac:dyDescent="0.25">
      <c r="C18816">
        <v>169332</v>
      </c>
      <c r="D18816">
        <v>-3.0059999999999998</v>
      </c>
      <c r="E18816">
        <v>-742.63720000000001</v>
      </c>
    </row>
    <row r="18817" spans="3:5" x14ac:dyDescent="0.25">
      <c r="C18817">
        <v>169341</v>
      </c>
      <c r="D18817">
        <v>-3.0059999999999998</v>
      </c>
      <c r="E18817">
        <v>-742.63720000000001</v>
      </c>
    </row>
    <row r="18818" spans="3:5" x14ac:dyDescent="0.25">
      <c r="C18818">
        <v>169350</v>
      </c>
      <c r="D18818">
        <v>-3.0059999999999998</v>
      </c>
      <c r="E18818">
        <v>-743.55269999999996</v>
      </c>
    </row>
    <row r="18819" spans="3:5" x14ac:dyDescent="0.25">
      <c r="C18819">
        <v>169359</v>
      </c>
      <c r="D18819">
        <v>-3.0059999999999998</v>
      </c>
      <c r="E18819">
        <v>-743.24760000000003</v>
      </c>
    </row>
    <row r="18820" spans="3:5" x14ac:dyDescent="0.25">
      <c r="C18820">
        <v>169368</v>
      </c>
      <c r="D18820">
        <v>-3.0059999999999998</v>
      </c>
      <c r="E18820">
        <v>-742.63720000000001</v>
      </c>
    </row>
    <row r="18821" spans="3:5" x14ac:dyDescent="0.25">
      <c r="C18821">
        <v>169377</v>
      </c>
      <c r="D18821">
        <v>-3.0059999999999998</v>
      </c>
      <c r="E18821">
        <v>-745.07860000000005</v>
      </c>
    </row>
    <row r="18822" spans="3:5" x14ac:dyDescent="0.25">
      <c r="C18822">
        <v>169386</v>
      </c>
      <c r="D18822">
        <v>-3.0059999999999998</v>
      </c>
      <c r="E18822">
        <v>-742.63720000000001</v>
      </c>
    </row>
    <row r="18823" spans="3:5" x14ac:dyDescent="0.25">
      <c r="C18823">
        <v>169395</v>
      </c>
      <c r="D18823">
        <v>-3.0059999999999998</v>
      </c>
      <c r="E18823">
        <v>-742.63720000000001</v>
      </c>
    </row>
    <row r="18824" spans="3:5" x14ac:dyDescent="0.25">
      <c r="C18824">
        <v>169404</v>
      </c>
      <c r="D18824">
        <v>-3.0059999999999998</v>
      </c>
      <c r="E18824">
        <v>-742.94240000000002</v>
      </c>
    </row>
    <row r="18825" spans="3:5" x14ac:dyDescent="0.25">
      <c r="C18825">
        <v>169413</v>
      </c>
      <c r="D18825">
        <v>-3.0059999999999998</v>
      </c>
      <c r="E18825">
        <v>-742.63720000000001</v>
      </c>
    </row>
    <row r="18826" spans="3:5" x14ac:dyDescent="0.25">
      <c r="C18826">
        <v>169422</v>
      </c>
      <c r="D18826">
        <v>-3.0059999999999998</v>
      </c>
      <c r="E18826">
        <v>-742.63720000000001</v>
      </c>
    </row>
    <row r="18827" spans="3:5" x14ac:dyDescent="0.25">
      <c r="C18827">
        <v>169431</v>
      </c>
      <c r="D18827">
        <v>-3.0059999999999998</v>
      </c>
      <c r="E18827">
        <v>-742.63720000000001</v>
      </c>
    </row>
    <row r="18828" spans="3:5" x14ac:dyDescent="0.25">
      <c r="C18828">
        <v>169440</v>
      </c>
      <c r="D18828">
        <v>-3.0059999999999998</v>
      </c>
      <c r="E18828">
        <v>-742.63720000000001</v>
      </c>
    </row>
    <row r="18829" spans="3:5" x14ac:dyDescent="0.25">
      <c r="C18829">
        <v>169449</v>
      </c>
      <c r="D18829">
        <v>-3.0059999999999998</v>
      </c>
      <c r="E18829">
        <v>-742.63720000000001</v>
      </c>
    </row>
    <row r="18830" spans="3:5" x14ac:dyDescent="0.25">
      <c r="C18830">
        <v>169458</v>
      </c>
      <c r="D18830">
        <v>-3.0059999999999998</v>
      </c>
      <c r="E18830">
        <v>-742.63720000000001</v>
      </c>
    </row>
    <row r="18831" spans="3:5" x14ac:dyDescent="0.25">
      <c r="C18831">
        <v>169467</v>
      </c>
      <c r="D18831">
        <v>-3.0059999999999998</v>
      </c>
      <c r="E18831">
        <v>-742.63720000000001</v>
      </c>
    </row>
    <row r="18832" spans="3:5" x14ac:dyDescent="0.25">
      <c r="C18832">
        <v>169476</v>
      </c>
      <c r="D18832">
        <v>-3.0059999999999998</v>
      </c>
      <c r="E18832">
        <v>-741.11130000000003</v>
      </c>
    </row>
    <row r="18833" spans="3:5" x14ac:dyDescent="0.25">
      <c r="C18833">
        <v>169485</v>
      </c>
      <c r="D18833">
        <v>-3.0059999999999998</v>
      </c>
      <c r="E18833">
        <v>-740.50099999999998</v>
      </c>
    </row>
    <row r="18834" spans="3:5" x14ac:dyDescent="0.25">
      <c r="C18834">
        <v>169494</v>
      </c>
      <c r="D18834">
        <v>-3.0059999999999998</v>
      </c>
      <c r="E18834">
        <v>-740.19579999999996</v>
      </c>
    </row>
    <row r="18835" spans="3:5" x14ac:dyDescent="0.25">
      <c r="C18835">
        <v>169503</v>
      </c>
      <c r="D18835">
        <v>-3.0059999999999998</v>
      </c>
      <c r="E18835">
        <v>-740.19579999999996</v>
      </c>
    </row>
    <row r="18836" spans="3:5" x14ac:dyDescent="0.25">
      <c r="C18836">
        <v>169512</v>
      </c>
      <c r="D18836">
        <v>-3.0059999999999998</v>
      </c>
      <c r="E18836">
        <v>-740.19579999999996</v>
      </c>
    </row>
    <row r="18837" spans="3:5" x14ac:dyDescent="0.25">
      <c r="C18837">
        <v>169521</v>
      </c>
      <c r="D18837">
        <v>-3.0059999999999998</v>
      </c>
      <c r="E18837">
        <v>-740.19579999999996</v>
      </c>
    </row>
    <row r="18838" spans="3:5" x14ac:dyDescent="0.25">
      <c r="C18838">
        <v>169530</v>
      </c>
      <c r="D18838">
        <v>-3.0059999999999998</v>
      </c>
      <c r="E18838">
        <v>-740.19579999999996</v>
      </c>
    </row>
    <row r="18839" spans="3:5" x14ac:dyDescent="0.25">
      <c r="C18839">
        <v>169539</v>
      </c>
      <c r="D18839">
        <v>-3.0059999999999998</v>
      </c>
      <c r="E18839">
        <v>-740.19579999999996</v>
      </c>
    </row>
    <row r="18840" spans="3:5" x14ac:dyDescent="0.25">
      <c r="C18840">
        <v>169548</v>
      </c>
      <c r="D18840">
        <v>-3.0059999999999998</v>
      </c>
      <c r="E18840">
        <v>-740.19579999999996</v>
      </c>
    </row>
    <row r="18841" spans="3:5" x14ac:dyDescent="0.25">
      <c r="C18841">
        <v>169557</v>
      </c>
      <c r="D18841">
        <v>-3.0059999999999998</v>
      </c>
      <c r="E18841">
        <v>-740.19579999999996</v>
      </c>
    </row>
    <row r="18842" spans="3:5" x14ac:dyDescent="0.25">
      <c r="C18842">
        <v>169566</v>
      </c>
      <c r="D18842">
        <v>-3.0059999999999998</v>
      </c>
      <c r="E18842">
        <v>-740.19579999999996</v>
      </c>
    </row>
    <row r="18843" spans="3:5" x14ac:dyDescent="0.25">
      <c r="C18843">
        <v>169575</v>
      </c>
      <c r="D18843">
        <v>-3.0059999999999998</v>
      </c>
      <c r="E18843">
        <v>-740.19579999999996</v>
      </c>
    </row>
    <row r="18844" spans="3:5" x14ac:dyDescent="0.25">
      <c r="C18844">
        <v>169584</v>
      </c>
      <c r="D18844">
        <v>-3.0059999999999998</v>
      </c>
      <c r="E18844">
        <v>-740.19579999999996</v>
      </c>
    </row>
    <row r="18845" spans="3:5" x14ac:dyDescent="0.25">
      <c r="C18845">
        <v>169593</v>
      </c>
      <c r="D18845">
        <v>-3.0059999999999998</v>
      </c>
      <c r="E18845">
        <v>-740.19579999999996</v>
      </c>
    </row>
    <row r="18846" spans="3:5" x14ac:dyDescent="0.25">
      <c r="C18846">
        <v>169602</v>
      </c>
      <c r="D18846">
        <v>-3.0059999999999998</v>
      </c>
      <c r="E18846">
        <v>-740.19579999999996</v>
      </c>
    </row>
    <row r="18847" spans="3:5" x14ac:dyDescent="0.25">
      <c r="C18847">
        <v>169611</v>
      </c>
      <c r="D18847">
        <v>-3.0059999999999998</v>
      </c>
      <c r="E18847">
        <v>-740.19579999999996</v>
      </c>
    </row>
    <row r="18848" spans="3:5" x14ac:dyDescent="0.25">
      <c r="C18848">
        <v>169620</v>
      </c>
      <c r="D18848">
        <v>-3.0059999999999998</v>
      </c>
      <c r="E18848">
        <v>-740.19579999999996</v>
      </c>
    </row>
    <row r="18849" spans="3:5" x14ac:dyDescent="0.25">
      <c r="C18849">
        <v>169629</v>
      </c>
      <c r="D18849">
        <v>-3.0059999999999998</v>
      </c>
      <c r="E18849">
        <v>-740.19579999999996</v>
      </c>
    </row>
    <row r="18850" spans="3:5" x14ac:dyDescent="0.25">
      <c r="C18850">
        <v>169638</v>
      </c>
      <c r="D18850">
        <v>-3.0059999999999998</v>
      </c>
      <c r="E18850">
        <v>-741.11130000000003</v>
      </c>
    </row>
    <row r="18851" spans="3:5" x14ac:dyDescent="0.25">
      <c r="C18851">
        <v>169647</v>
      </c>
      <c r="D18851">
        <v>-3.0059999999999998</v>
      </c>
      <c r="E18851">
        <v>-740.19579999999996</v>
      </c>
    </row>
    <row r="18852" spans="3:5" x14ac:dyDescent="0.25">
      <c r="C18852">
        <v>169656</v>
      </c>
      <c r="D18852">
        <v>-3.0059999999999998</v>
      </c>
      <c r="E18852">
        <v>-740.80619999999999</v>
      </c>
    </row>
    <row r="18853" spans="3:5" x14ac:dyDescent="0.25">
      <c r="C18853">
        <v>169665</v>
      </c>
      <c r="D18853">
        <v>-3.0059999999999998</v>
      </c>
      <c r="E18853">
        <v>-740.19579999999996</v>
      </c>
    </row>
    <row r="18854" spans="3:5" x14ac:dyDescent="0.25">
      <c r="C18854">
        <v>169674</v>
      </c>
      <c r="D18854">
        <v>-3.0059999999999998</v>
      </c>
      <c r="E18854">
        <v>-740.19579999999996</v>
      </c>
    </row>
    <row r="18855" spans="3:5" x14ac:dyDescent="0.25">
      <c r="C18855">
        <v>169683</v>
      </c>
      <c r="D18855">
        <v>-3.0059999999999998</v>
      </c>
      <c r="E18855">
        <v>-740.19579999999996</v>
      </c>
    </row>
    <row r="18856" spans="3:5" x14ac:dyDescent="0.25">
      <c r="C18856">
        <v>169692</v>
      </c>
      <c r="D18856">
        <v>-3.0059999999999998</v>
      </c>
      <c r="E18856">
        <v>-740.19579999999996</v>
      </c>
    </row>
    <row r="18857" spans="3:5" x14ac:dyDescent="0.25">
      <c r="C18857">
        <v>169701</v>
      </c>
      <c r="D18857">
        <v>-3.0059999999999998</v>
      </c>
      <c r="E18857">
        <v>-740.19579999999996</v>
      </c>
    </row>
    <row r="18858" spans="3:5" x14ac:dyDescent="0.25">
      <c r="C18858">
        <v>169710</v>
      </c>
      <c r="D18858">
        <v>-3.0059999999999998</v>
      </c>
      <c r="E18858">
        <v>-740.19579999999996</v>
      </c>
    </row>
    <row r="18859" spans="3:5" x14ac:dyDescent="0.25">
      <c r="C18859">
        <v>169719</v>
      </c>
      <c r="D18859">
        <v>-3.0059999999999998</v>
      </c>
      <c r="E18859">
        <v>-738.36469999999997</v>
      </c>
    </row>
    <row r="18860" spans="3:5" x14ac:dyDescent="0.25">
      <c r="C18860">
        <v>169728</v>
      </c>
      <c r="D18860">
        <v>-3.0059999999999998</v>
      </c>
      <c r="E18860">
        <v>-738.66989999999998</v>
      </c>
    </row>
    <row r="18861" spans="3:5" x14ac:dyDescent="0.25">
      <c r="C18861">
        <v>169737</v>
      </c>
      <c r="D18861">
        <v>-3.0059999999999998</v>
      </c>
      <c r="E18861">
        <v>-740.19579999999996</v>
      </c>
    </row>
    <row r="18862" spans="3:5" x14ac:dyDescent="0.25">
      <c r="C18862">
        <v>169746</v>
      </c>
      <c r="D18862">
        <v>-3.0059999999999998</v>
      </c>
      <c r="E18862">
        <v>-740.19579999999996</v>
      </c>
    </row>
    <row r="18863" spans="3:5" x14ac:dyDescent="0.25">
      <c r="C18863">
        <v>169755</v>
      </c>
      <c r="D18863">
        <v>-3.0059999999999998</v>
      </c>
      <c r="E18863">
        <v>-738.36469999999997</v>
      </c>
    </row>
    <row r="18864" spans="3:5" x14ac:dyDescent="0.25">
      <c r="C18864">
        <v>169764</v>
      </c>
      <c r="D18864">
        <v>-3.0059999999999998</v>
      </c>
      <c r="E18864">
        <v>-740.19579999999996</v>
      </c>
    </row>
    <row r="18865" spans="3:5" x14ac:dyDescent="0.25">
      <c r="C18865">
        <v>169773</v>
      </c>
      <c r="D18865">
        <v>-3.0059999999999998</v>
      </c>
      <c r="E18865">
        <v>-740.19579999999996</v>
      </c>
    </row>
    <row r="18866" spans="3:5" x14ac:dyDescent="0.25">
      <c r="C18866">
        <v>169782</v>
      </c>
      <c r="D18866">
        <v>-3.0059999999999998</v>
      </c>
      <c r="E18866">
        <v>-738.66989999999998</v>
      </c>
    </row>
    <row r="18867" spans="3:5" x14ac:dyDescent="0.25">
      <c r="C18867">
        <v>169791</v>
      </c>
      <c r="D18867">
        <v>-3.0059999999999998</v>
      </c>
      <c r="E18867">
        <v>-740.19579999999996</v>
      </c>
    </row>
    <row r="18868" spans="3:5" x14ac:dyDescent="0.25">
      <c r="C18868">
        <v>169800</v>
      </c>
      <c r="D18868">
        <v>-3.0059999999999998</v>
      </c>
      <c r="E18868">
        <v>-740.19579999999996</v>
      </c>
    </row>
    <row r="18869" spans="3:5" x14ac:dyDescent="0.25">
      <c r="C18869">
        <v>169809</v>
      </c>
      <c r="D18869">
        <v>-3.0059999999999998</v>
      </c>
      <c r="E18869">
        <v>-740.19579999999996</v>
      </c>
    </row>
    <row r="18870" spans="3:5" x14ac:dyDescent="0.25">
      <c r="C18870">
        <v>169818</v>
      </c>
      <c r="D18870">
        <v>-3.0059999999999998</v>
      </c>
      <c r="E18870">
        <v>-740.19579999999996</v>
      </c>
    </row>
    <row r="18871" spans="3:5" x14ac:dyDescent="0.25">
      <c r="C18871">
        <v>169827</v>
      </c>
      <c r="D18871">
        <v>-3.0059999999999998</v>
      </c>
      <c r="E18871">
        <v>-740.19579999999996</v>
      </c>
    </row>
    <row r="18872" spans="3:5" x14ac:dyDescent="0.25">
      <c r="C18872">
        <v>169836</v>
      </c>
      <c r="D18872">
        <v>-3.0059999999999998</v>
      </c>
      <c r="E18872">
        <v>-740.19579999999996</v>
      </c>
    </row>
    <row r="18873" spans="3:5" x14ac:dyDescent="0.25">
      <c r="C18873">
        <v>169845</v>
      </c>
      <c r="D18873">
        <v>-3.0059999999999998</v>
      </c>
      <c r="E18873">
        <v>-738.36469999999997</v>
      </c>
    </row>
    <row r="18874" spans="3:5" x14ac:dyDescent="0.25">
      <c r="C18874">
        <v>169854</v>
      </c>
      <c r="D18874">
        <v>-3.0059999999999998</v>
      </c>
      <c r="E18874">
        <v>-738.05960000000005</v>
      </c>
    </row>
    <row r="18875" spans="3:5" x14ac:dyDescent="0.25">
      <c r="C18875">
        <v>169863</v>
      </c>
      <c r="D18875">
        <v>-3.0059999999999998</v>
      </c>
      <c r="E18875">
        <v>-737.75440000000003</v>
      </c>
    </row>
    <row r="18876" spans="3:5" x14ac:dyDescent="0.25">
      <c r="C18876">
        <v>169872</v>
      </c>
      <c r="D18876">
        <v>-3.0059999999999998</v>
      </c>
      <c r="E18876">
        <v>-737.75440000000003</v>
      </c>
    </row>
    <row r="18877" spans="3:5" x14ac:dyDescent="0.25">
      <c r="C18877">
        <v>169881</v>
      </c>
      <c r="D18877">
        <v>-3.0059999999999998</v>
      </c>
      <c r="E18877">
        <v>-737.75440000000003</v>
      </c>
    </row>
    <row r="18878" spans="3:5" x14ac:dyDescent="0.25">
      <c r="C18878">
        <v>169890</v>
      </c>
      <c r="D18878">
        <v>-3.0059999999999998</v>
      </c>
      <c r="E18878">
        <v>-737.75440000000003</v>
      </c>
    </row>
    <row r="18879" spans="3:5" x14ac:dyDescent="0.25">
      <c r="C18879">
        <v>169899</v>
      </c>
      <c r="D18879">
        <v>-3.0059999999999998</v>
      </c>
      <c r="E18879">
        <v>-737.75440000000003</v>
      </c>
    </row>
    <row r="18880" spans="3:5" x14ac:dyDescent="0.25">
      <c r="C18880">
        <v>169908</v>
      </c>
      <c r="D18880">
        <v>-3.0059999999999998</v>
      </c>
      <c r="E18880">
        <v>-737.75440000000003</v>
      </c>
    </row>
    <row r="18881" spans="3:5" x14ac:dyDescent="0.25">
      <c r="C18881">
        <v>169917</v>
      </c>
      <c r="D18881">
        <v>-3.0059999999999998</v>
      </c>
      <c r="E18881">
        <v>-737.75440000000003</v>
      </c>
    </row>
    <row r="18882" spans="3:5" x14ac:dyDescent="0.25">
      <c r="C18882">
        <v>169926</v>
      </c>
      <c r="D18882">
        <v>-3.0059999999999998</v>
      </c>
      <c r="E18882">
        <v>-737.75440000000003</v>
      </c>
    </row>
    <row r="18883" spans="3:5" x14ac:dyDescent="0.25">
      <c r="C18883">
        <v>169935</v>
      </c>
      <c r="D18883">
        <v>-3.0059999999999998</v>
      </c>
      <c r="E18883">
        <v>-737.75440000000003</v>
      </c>
    </row>
    <row r="18884" spans="3:5" x14ac:dyDescent="0.25">
      <c r="C18884">
        <v>169944</v>
      </c>
      <c r="D18884">
        <v>-3.0059999999999998</v>
      </c>
      <c r="E18884">
        <v>-740.19579999999996</v>
      </c>
    </row>
    <row r="18885" spans="3:5" x14ac:dyDescent="0.25">
      <c r="C18885">
        <v>169953</v>
      </c>
      <c r="D18885">
        <v>-3.0059999999999998</v>
      </c>
      <c r="E18885">
        <v>-737.75440000000003</v>
      </c>
    </row>
    <row r="18886" spans="3:5" x14ac:dyDescent="0.25">
      <c r="C18886">
        <v>169962</v>
      </c>
      <c r="D18886">
        <v>-3.0059999999999998</v>
      </c>
      <c r="E18886">
        <v>-737.75440000000003</v>
      </c>
    </row>
    <row r="18887" spans="3:5" x14ac:dyDescent="0.25">
      <c r="C18887">
        <v>169971</v>
      </c>
      <c r="D18887">
        <v>-3.0059999999999998</v>
      </c>
      <c r="E18887">
        <v>-737.75440000000003</v>
      </c>
    </row>
    <row r="18888" spans="3:5" x14ac:dyDescent="0.25">
      <c r="C18888">
        <v>169980</v>
      </c>
      <c r="D18888">
        <v>-3.0059999999999998</v>
      </c>
      <c r="E18888">
        <v>-737.75440000000003</v>
      </c>
    </row>
    <row r="18889" spans="3:5" x14ac:dyDescent="0.25">
      <c r="C18889">
        <v>169989</v>
      </c>
      <c r="D18889">
        <v>-3.0059999999999998</v>
      </c>
      <c r="E18889">
        <v>-737.75440000000003</v>
      </c>
    </row>
    <row r="18890" spans="3:5" x14ac:dyDescent="0.25">
      <c r="C18890">
        <v>169998</v>
      </c>
      <c r="D18890">
        <v>-3.0059999999999998</v>
      </c>
      <c r="E18890">
        <v>-737.75440000000003</v>
      </c>
    </row>
    <row r="18891" spans="3:5" x14ac:dyDescent="0.25">
      <c r="C18891">
        <v>170007</v>
      </c>
      <c r="D18891">
        <v>-3.0059999999999998</v>
      </c>
      <c r="E18891">
        <v>-737.75440000000003</v>
      </c>
    </row>
    <row r="18892" spans="3:5" x14ac:dyDescent="0.25">
      <c r="C18892">
        <v>170016</v>
      </c>
      <c r="D18892">
        <v>-3.0059999999999998</v>
      </c>
      <c r="E18892">
        <v>-737.75440000000003</v>
      </c>
    </row>
    <row r="18893" spans="3:5" x14ac:dyDescent="0.25">
      <c r="C18893">
        <v>170025</v>
      </c>
      <c r="D18893">
        <v>-3.0059999999999998</v>
      </c>
      <c r="E18893">
        <v>-737.14400000000001</v>
      </c>
    </row>
    <row r="18894" spans="3:5" x14ac:dyDescent="0.25">
      <c r="C18894">
        <v>170034</v>
      </c>
      <c r="D18894">
        <v>-3.0059999999999998</v>
      </c>
      <c r="E18894">
        <v>-737.75440000000003</v>
      </c>
    </row>
    <row r="18895" spans="3:5" x14ac:dyDescent="0.25">
      <c r="C18895">
        <v>170043</v>
      </c>
      <c r="D18895">
        <v>-3.0059999999999998</v>
      </c>
      <c r="E18895">
        <v>-737.14400000000001</v>
      </c>
    </row>
    <row r="18896" spans="3:5" x14ac:dyDescent="0.25">
      <c r="C18896">
        <v>170052</v>
      </c>
      <c r="D18896">
        <v>-3.0059999999999998</v>
      </c>
      <c r="E18896">
        <v>-736.53369999999995</v>
      </c>
    </row>
    <row r="18897" spans="3:5" x14ac:dyDescent="0.25">
      <c r="C18897">
        <v>170061</v>
      </c>
      <c r="D18897">
        <v>-3.0059999999999998</v>
      </c>
      <c r="E18897">
        <v>-736.22850000000005</v>
      </c>
    </row>
    <row r="18898" spans="3:5" x14ac:dyDescent="0.25">
      <c r="C18898">
        <v>170070</v>
      </c>
      <c r="D18898">
        <v>-3.0059999999999998</v>
      </c>
      <c r="E18898">
        <v>-736.22850000000005</v>
      </c>
    </row>
    <row r="18899" spans="3:5" x14ac:dyDescent="0.25">
      <c r="C18899">
        <v>170079</v>
      </c>
      <c r="D18899">
        <v>-3.0059999999999998</v>
      </c>
      <c r="E18899">
        <v>-736.22850000000005</v>
      </c>
    </row>
    <row r="18900" spans="3:5" x14ac:dyDescent="0.25">
      <c r="C18900">
        <v>170088</v>
      </c>
      <c r="D18900">
        <v>-3.0059999999999998</v>
      </c>
      <c r="E18900">
        <v>-736.22850000000005</v>
      </c>
    </row>
    <row r="18901" spans="3:5" x14ac:dyDescent="0.25">
      <c r="C18901">
        <v>170097</v>
      </c>
      <c r="D18901">
        <v>-3.0059999999999998</v>
      </c>
      <c r="E18901">
        <v>-736.22850000000005</v>
      </c>
    </row>
    <row r="18902" spans="3:5" x14ac:dyDescent="0.25">
      <c r="C18902">
        <v>170106</v>
      </c>
      <c r="D18902">
        <v>-3.0059999999999998</v>
      </c>
      <c r="E18902">
        <v>-736.22850000000005</v>
      </c>
    </row>
    <row r="18903" spans="3:5" x14ac:dyDescent="0.25">
      <c r="C18903">
        <v>170115</v>
      </c>
      <c r="D18903">
        <v>-3.0059999999999998</v>
      </c>
      <c r="E18903">
        <v>-736.22850000000005</v>
      </c>
    </row>
    <row r="18904" spans="3:5" x14ac:dyDescent="0.25">
      <c r="C18904">
        <v>170124</v>
      </c>
      <c r="D18904">
        <v>-3.0059999999999998</v>
      </c>
      <c r="E18904">
        <v>-736.22850000000005</v>
      </c>
    </row>
    <row r="18905" spans="3:5" x14ac:dyDescent="0.25">
      <c r="C18905">
        <v>170133</v>
      </c>
      <c r="D18905">
        <v>-3.0059999999999998</v>
      </c>
      <c r="E18905">
        <v>-736.22850000000005</v>
      </c>
    </row>
    <row r="18906" spans="3:5" x14ac:dyDescent="0.25">
      <c r="C18906">
        <v>170142</v>
      </c>
      <c r="D18906">
        <v>-3.0059999999999998</v>
      </c>
      <c r="E18906">
        <v>-735.92330000000004</v>
      </c>
    </row>
    <row r="18907" spans="3:5" x14ac:dyDescent="0.25">
      <c r="C18907">
        <v>170151</v>
      </c>
      <c r="D18907">
        <v>-3.0059999999999998</v>
      </c>
      <c r="E18907">
        <v>-736.22850000000005</v>
      </c>
    </row>
    <row r="18908" spans="3:5" x14ac:dyDescent="0.25">
      <c r="C18908">
        <v>170160</v>
      </c>
      <c r="D18908">
        <v>-3.0059999999999998</v>
      </c>
      <c r="E18908">
        <v>-736.22850000000005</v>
      </c>
    </row>
    <row r="18909" spans="3:5" x14ac:dyDescent="0.25">
      <c r="C18909">
        <v>170169</v>
      </c>
      <c r="D18909">
        <v>-3.0059999999999998</v>
      </c>
      <c r="E18909">
        <v>-735.6182</v>
      </c>
    </row>
    <row r="18910" spans="3:5" x14ac:dyDescent="0.25">
      <c r="C18910">
        <v>170178</v>
      </c>
      <c r="D18910">
        <v>-3.0059999999999998</v>
      </c>
      <c r="E18910">
        <v>-736.22850000000005</v>
      </c>
    </row>
    <row r="18911" spans="3:5" x14ac:dyDescent="0.25">
      <c r="C18911">
        <v>170187</v>
      </c>
      <c r="D18911">
        <v>-3.0059999999999998</v>
      </c>
      <c r="E18911">
        <v>-735.31299999999999</v>
      </c>
    </row>
    <row r="18912" spans="3:5" x14ac:dyDescent="0.25">
      <c r="C18912">
        <v>170196</v>
      </c>
      <c r="D18912">
        <v>-3.0059999999999998</v>
      </c>
      <c r="E18912">
        <v>-735.6182</v>
      </c>
    </row>
    <row r="18913" spans="3:5" x14ac:dyDescent="0.25">
      <c r="C18913">
        <v>170205</v>
      </c>
      <c r="D18913">
        <v>-3.0059999999999998</v>
      </c>
      <c r="E18913">
        <v>-735.31299999999999</v>
      </c>
    </row>
    <row r="18914" spans="3:5" x14ac:dyDescent="0.25">
      <c r="C18914">
        <v>170214</v>
      </c>
      <c r="D18914">
        <v>-3.0059999999999998</v>
      </c>
      <c r="E18914">
        <v>-735.31299999999999</v>
      </c>
    </row>
    <row r="18915" spans="3:5" x14ac:dyDescent="0.25">
      <c r="C18915">
        <v>170223</v>
      </c>
      <c r="D18915">
        <v>-3.0059999999999998</v>
      </c>
      <c r="E18915">
        <v>-735.6182</v>
      </c>
    </row>
    <row r="18916" spans="3:5" x14ac:dyDescent="0.25">
      <c r="C18916">
        <v>170232</v>
      </c>
      <c r="D18916">
        <v>-3.0059999999999998</v>
      </c>
      <c r="E18916">
        <v>-735.31299999999999</v>
      </c>
    </row>
    <row r="18917" spans="3:5" x14ac:dyDescent="0.25">
      <c r="C18917">
        <v>170241</v>
      </c>
      <c r="D18917">
        <v>-3.0059999999999998</v>
      </c>
      <c r="E18917">
        <v>-735.31299999999999</v>
      </c>
    </row>
    <row r="18918" spans="3:5" x14ac:dyDescent="0.25">
      <c r="C18918">
        <v>170250</v>
      </c>
      <c r="D18918">
        <v>-3.0059999999999998</v>
      </c>
      <c r="E18918">
        <v>-735.31299999999999</v>
      </c>
    </row>
    <row r="18919" spans="3:5" x14ac:dyDescent="0.25">
      <c r="C18919">
        <v>170259</v>
      </c>
      <c r="D18919">
        <v>-3.0059999999999998</v>
      </c>
      <c r="E18919">
        <v>-735.31299999999999</v>
      </c>
    </row>
    <row r="18920" spans="3:5" x14ac:dyDescent="0.25">
      <c r="C18920">
        <v>170268</v>
      </c>
      <c r="D18920">
        <v>-3.0059999999999998</v>
      </c>
      <c r="E18920">
        <v>-735.31299999999999</v>
      </c>
    </row>
    <row r="18921" spans="3:5" x14ac:dyDescent="0.25">
      <c r="C18921">
        <v>170277</v>
      </c>
      <c r="D18921">
        <v>-3.0059999999999998</v>
      </c>
      <c r="E18921">
        <v>-733.78710000000001</v>
      </c>
    </row>
    <row r="18922" spans="3:5" x14ac:dyDescent="0.25">
      <c r="C18922">
        <v>170286</v>
      </c>
      <c r="D18922">
        <v>-3.0059999999999998</v>
      </c>
      <c r="E18922">
        <v>-733.4819</v>
      </c>
    </row>
    <row r="18923" spans="3:5" x14ac:dyDescent="0.25">
      <c r="C18923">
        <v>170295</v>
      </c>
      <c r="D18923">
        <v>-3.0059999999999998</v>
      </c>
      <c r="E18923">
        <v>-733.17679999999996</v>
      </c>
    </row>
    <row r="18924" spans="3:5" x14ac:dyDescent="0.25">
      <c r="C18924">
        <v>170304</v>
      </c>
      <c r="D18924">
        <v>-3.0059999999999998</v>
      </c>
      <c r="E18924">
        <v>-733.17679999999996</v>
      </c>
    </row>
    <row r="18925" spans="3:5" x14ac:dyDescent="0.25">
      <c r="C18925">
        <v>170313</v>
      </c>
      <c r="D18925">
        <v>-3.0059999999999998</v>
      </c>
      <c r="E18925">
        <v>-733.17679999999996</v>
      </c>
    </row>
    <row r="18926" spans="3:5" x14ac:dyDescent="0.25">
      <c r="C18926">
        <v>170322</v>
      </c>
      <c r="D18926">
        <v>-3.0059999999999998</v>
      </c>
      <c r="E18926">
        <v>-733.17679999999996</v>
      </c>
    </row>
    <row r="18927" spans="3:5" x14ac:dyDescent="0.25">
      <c r="C18927">
        <v>170331</v>
      </c>
      <c r="D18927">
        <v>-3.0059999999999998</v>
      </c>
      <c r="E18927">
        <v>-733.4819</v>
      </c>
    </row>
    <row r="18928" spans="3:5" x14ac:dyDescent="0.25">
      <c r="C18928">
        <v>170340</v>
      </c>
      <c r="D18928">
        <v>-3.0059999999999998</v>
      </c>
      <c r="E18928">
        <v>-733.4819</v>
      </c>
    </row>
    <row r="18929" spans="3:5" x14ac:dyDescent="0.25">
      <c r="C18929">
        <v>170349</v>
      </c>
      <c r="D18929">
        <v>-3.0059999999999998</v>
      </c>
      <c r="E18929">
        <v>-732.87159999999994</v>
      </c>
    </row>
    <row r="18930" spans="3:5" x14ac:dyDescent="0.25">
      <c r="C18930">
        <v>170358</v>
      </c>
      <c r="D18930">
        <v>-3.0059999999999998</v>
      </c>
      <c r="E18930">
        <v>-733.78710000000001</v>
      </c>
    </row>
    <row r="18931" spans="3:5" x14ac:dyDescent="0.25">
      <c r="C18931">
        <v>170367</v>
      </c>
      <c r="D18931">
        <v>-3.0059999999999998</v>
      </c>
      <c r="E18931">
        <v>-733.4819</v>
      </c>
    </row>
    <row r="18932" spans="3:5" x14ac:dyDescent="0.25">
      <c r="C18932">
        <v>170376</v>
      </c>
      <c r="D18932">
        <v>-3.0059999999999998</v>
      </c>
      <c r="E18932">
        <v>-735.31299999999999</v>
      </c>
    </row>
    <row r="18933" spans="3:5" x14ac:dyDescent="0.25">
      <c r="C18933">
        <v>170385</v>
      </c>
      <c r="D18933">
        <v>-3.0059999999999998</v>
      </c>
      <c r="E18933">
        <v>-733.17679999999996</v>
      </c>
    </row>
    <row r="18934" spans="3:5" x14ac:dyDescent="0.25">
      <c r="C18934">
        <v>170394</v>
      </c>
      <c r="D18934">
        <v>-3.0059999999999998</v>
      </c>
      <c r="E18934">
        <v>-733.17679999999996</v>
      </c>
    </row>
    <row r="18935" spans="3:5" x14ac:dyDescent="0.25">
      <c r="C18935">
        <v>170403</v>
      </c>
      <c r="D18935">
        <v>-3.0059999999999998</v>
      </c>
      <c r="E18935">
        <v>-733.17679999999996</v>
      </c>
    </row>
    <row r="18936" spans="3:5" x14ac:dyDescent="0.25">
      <c r="C18936">
        <v>170412</v>
      </c>
      <c r="D18936">
        <v>-3.0059999999999998</v>
      </c>
      <c r="E18936">
        <v>-733.4819</v>
      </c>
    </row>
    <row r="18937" spans="3:5" x14ac:dyDescent="0.25">
      <c r="C18937">
        <v>170421</v>
      </c>
      <c r="D18937">
        <v>-3.0059999999999998</v>
      </c>
      <c r="E18937">
        <v>-735.31299999999999</v>
      </c>
    </row>
    <row r="18938" spans="3:5" x14ac:dyDescent="0.25">
      <c r="C18938">
        <v>170430</v>
      </c>
      <c r="D18938">
        <v>-3.0059999999999998</v>
      </c>
      <c r="E18938">
        <v>-733.4819</v>
      </c>
    </row>
    <row r="18939" spans="3:5" x14ac:dyDescent="0.25">
      <c r="C18939">
        <v>170439</v>
      </c>
      <c r="D18939">
        <v>-3.0059999999999998</v>
      </c>
      <c r="E18939">
        <v>-735.31299999999999</v>
      </c>
    </row>
    <row r="18940" spans="3:5" x14ac:dyDescent="0.25">
      <c r="C18940">
        <v>170448</v>
      </c>
      <c r="D18940">
        <v>-3.0059999999999998</v>
      </c>
      <c r="E18940">
        <v>-733.78710000000001</v>
      </c>
    </row>
    <row r="18941" spans="3:5" x14ac:dyDescent="0.25">
      <c r="C18941">
        <v>170457</v>
      </c>
      <c r="D18941">
        <v>-3.0059999999999998</v>
      </c>
      <c r="E18941">
        <v>-733.4819</v>
      </c>
    </row>
    <row r="18942" spans="3:5" x14ac:dyDescent="0.25">
      <c r="C18942">
        <v>170466</v>
      </c>
      <c r="D18942">
        <v>-3.0059999999999998</v>
      </c>
      <c r="E18942">
        <v>-733.78710000000001</v>
      </c>
    </row>
    <row r="18943" spans="3:5" x14ac:dyDescent="0.25">
      <c r="C18943">
        <v>170475</v>
      </c>
      <c r="D18943">
        <v>-3.0059999999999998</v>
      </c>
      <c r="E18943">
        <v>-733.17679999999996</v>
      </c>
    </row>
    <row r="18944" spans="3:5" x14ac:dyDescent="0.25">
      <c r="C18944">
        <v>170484</v>
      </c>
      <c r="D18944">
        <v>-3.0059999999999998</v>
      </c>
      <c r="E18944">
        <v>-733.4819</v>
      </c>
    </row>
    <row r="18945" spans="3:5" x14ac:dyDescent="0.25">
      <c r="C18945">
        <v>170493</v>
      </c>
      <c r="D18945">
        <v>-3.0059999999999998</v>
      </c>
      <c r="E18945">
        <v>-733.4819</v>
      </c>
    </row>
    <row r="18946" spans="3:5" x14ac:dyDescent="0.25">
      <c r="C18946">
        <v>170502</v>
      </c>
      <c r="D18946">
        <v>-3.0059999999999998</v>
      </c>
      <c r="E18946">
        <v>-733.4819</v>
      </c>
    </row>
    <row r="18947" spans="3:5" x14ac:dyDescent="0.25">
      <c r="C18947">
        <v>170511</v>
      </c>
      <c r="D18947">
        <v>-3.0059999999999998</v>
      </c>
      <c r="E18947">
        <v>-732.87159999999994</v>
      </c>
    </row>
    <row r="18948" spans="3:5" x14ac:dyDescent="0.25">
      <c r="C18948">
        <v>170520</v>
      </c>
      <c r="D18948">
        <v>-3.0059999999999998</v>
      </c>
      <c r="E18948">
        <v>-733.17679999999996</v>
      </c>
    </row>
    <row r="18949" spans="3:5" x14ac:dyDescent="0.25">
      <c r="C18949">
        <v>170529</v>
      </c>
      <c r="D18949">
        <v>-3.0059999999999998</v>
      </c>
      <c r="E18949">
        <v>-732.87159999999994</v>
      </c>
    </row>
    <row r="18950" spans="3:5" x14ac:dyDescent="0.25">
      <c r="C18950">
        <v>170538</v>
      </c>
      <c r="D18950">
        <v>-3.0059999999999998</v>
      </c>
      <c r="E18950">
        <v>-732.87159999999994</v>
      </c>
    </row>
    <row r="18951" spans="3:5" x14ac:dyDescent="0.25">
      <c r="C18951">
        <v>170547</v>
      </c>
      <c r="D18951">
        <v>-3.0059999999999998</v>
      </c>
      <c r="E18951">
        <v>-732.87159999999994</v>
      </c>
    </row>
    <row r="18952" spans="3:5" x14ac:dyDescent="0.25">
      <c r="C18952">
        <v>170556</v>
      </c>
      <c r="D18952">
        <v>-3.0059999999999998</v>
      </c>
      <c r="E18952">
        <v>-732.87159999999994</v>
      </c>
    </row>
    <row r="18953" spans="3:5" x14ac:dyDescent="0.25">
      <c r="C18953">
        <v>170565</v>
      </c>
      <c r="D18953">
        <v>-3.0059999999999998</v>
      </c>
      <c r="E18953">
        <v>-732.87159999999994</v>
      </c>
    </row>
    <row r="18954" spans="3:5" x14ac:dyDescent="0.25">
      <c r="C18954">
        <v>170574</v>
      </c>
      <c r="D18954">
        <v>-3.0059999999999998</v>
      </c>
      <c r="E18954">
        <v>-732.87159999999994</v>
      </c>
    </row>
    <row r="18955" spans="3:5" x14ac:dyDescent="0.25">
      <c r="C18955">
        <v>170583</v>
      </c>
      <c r="D18955">
        <v>-3.0059999999999998</v>
      </c>
      <c r="E18955">
        <v>-735.31299999999999</v>
      </c>
    </row>
    <row r="18956" spans="3:5" x14ac:dyDescent="0.25">
      <c r="C18956">
        <v>170592</v>
      </c>
      <c r="D18956">
        <v>-3.0059999999999998</v>
      </c>
      <c r="E18956">
        <v>-731.95609999999999</v>
      </c>
    </row>
    <row r="18957" spans="3:5" x14ac:dyDescent="0.25">
      <c r="C18957">
        <v>170601</v>
      </c>
      <c r="D18957">
        <v>-3.0059999999999998</v>
      </c>
      <c r="E18957">
        <v>-731.65089999999998</v>
      </c>
    </row>
    <row r="18958" spans="3:5" x14ac:dyDescent="0.25">
      <c r="C18958">
        <v>170610</v>
      </c>
      <c r="D18958">
        <v>-3.0059999999999998</v>
      </c>
      <c r="E18958">
        <v>-731.65089999999998</v>
      </c>
    </row>
    <row r="18959" spans="3:5" x14ac:dyDescent="0.25">
      <c r="C18959">
        <v>170619</v>
      </c>
      <c r="D18959">
        <v>-3.0059999999999998</v>
      </c>
      <c r="E18959">
        <v>-731.95609999999999</v>
      </c>
    </row>
    <row r="18960" spans="3:5" x14ac:dyDescent="0.25">
      <c r="C18960">
        <v>170628</v>
      </c>
      <c r="D18960">
        <v>-3.0059999999999998</v>
      </c>
      <c r="E18960">
        <v>-731.95609999999999</v>
      </c>
    </row>
    <row r="18961" spans="3:5" x14ac:dyDescent="0.25">
      <c r="C18961">
        <v>170637</v>
      </c>
      <c r="D18961">
        <v>-3.0059999999999998</v>
      </c>
      <c r="E18961">
        <v>-732.87159999999994</v>
      </c>
    </row>
    <row r="18962" spans="3:5" x14ac:dyDescent="0.25">
      <c r="C18962">
        <v>170646</v>
      </c>
      <c r="D18962">
        <v>-3.0059999999999998</v>
      </c>
      <c r="E18962">
        <v>-732.87159999999994</v>
      </c>
    </row>
    <row r="18963" spans="3:5" x14ac:dyDescent="0.25">
      <c r="C18963">
        <v>170655</v>
      </c>
      <c r="D18963">
        <v>-3.0059999999999998</v>
      </c>
      <c r="E18963">
        <v>-731.34569999999997</v>
      </c>
    </row>
    <row r="18964" spans="3:5" x14ac:dyDescent="0.25">
      <c r="C18964">
        <v>170664</v>
      </c>
      <c r="D18964">
        <v>-3.0059999999999998</v>
      </c>
      <c r="E18964">
        <v>-730.73540000000003</v>
      </c>
    </row>
    <row r="18965" spans="3:5" x14ac:dyDescent="0.25">
      <c r="C18965">
        <v>170673</v>
      </c>
      <c r="D18965">
        <v>-3.0059999999999998</v>
      </c>
      <c r="E18965">
        <v>-730.73540000000003</v>
      </c>
    </row>
    <row r="18966" spans="3:5" x14ac:dyDescent="0.25">
      <c r="C18966">
        <v>170682</v>
      </c>
      <c r="D18966">
        <v>-3.0059999999999998</v>
      </c>
      <c r="E18966">
        <v>-730.43020000000001</v>
      </c>
    </row>
    <row r="18967" spans="3:5" x14ac:dyDescent="0.25">
      <c r="C18967">
        <v>170691</v>
      </c>
      <c r="D18967">
        <v>-3.0059999999999998</v>
      </c>
      <c r="E18967">
        <v>-730.73540000000003</v>
      </c>
    </row>
    <row r="18968" spans="3:5" x14ac:dyDescent="0.25">
      <c r="C18968">
        <v>170700</v>
      </c>
      <c r="D18968">
        <v>-3.0059999999999998</v>
      </c>
      <c r="E18968">
        <v>-730.73540000000003</v>
      </c>
    </row>
    <row r="18969" spans="3:5" x14ac:dyDescent="0.25">
      <c r="C18969">
        <v>170709</v>
      </c>
      <c r="D18969">
        <v>-3.0059999999999998</v>
      </c>
      <c r="E18969">
        <v>-732.87159999999994</v>
      </c>
    </row>
    <row r="18970" spans="3:5" x14ac:dyDescent="0.25">
      <c r="C18970">
        <v>170718</v>
      </c>
      <c r="D18970">
        <v>-3.0059999999999998</v>
      </c>
      <c r="E18970">
        <v>-730.43020000000001</v>
      </c>
    </row>
    <row r="18971" spans="3:5" x14ac:dyDescent="0.25">
      <c r="C18971">
        <v>170727</v>
      </c>
      <c r="D18971">
        <v>-3.0059999999999998</v>
      </c>
      <c r="E18971">
        <v>-730.43020000000001</v>
      </c>
    </row>
    <row r="18972" spans="3:5" x14ac:dyDescent="0.25">
      <c r="C18972">
        <v>170736</v>
      </c>
      <c r="D18972">
        <v>-3.0059999999999998</v>
      </c>
      <c r="E18972">
        <v>-730.73540000000003</v>
      </c>
    </row>
    <row r="18973" spans="3:5" x14ac:dyDescent="0.25">
      <c r="C18973">
        <v>170745</v>
      </c>
      <c r="D18973">
        <v>-3.0059999999999998</v>
      </c>
      <c r="E18973">
        <v>-730.73540000000003</v>
      </c>
    </row>
    <row r="18974" spans="3:5" x14ac:dyDescent="0.25">
      <c r="C18974">
        <v>170754</v>
      </c>
      <c r="D18974">
        <v>-3.0059999999999998</v>
      </c>
      <c r="E18974">
        <v>-730.43020000000001</v>
      </c>
    </row>
    <row r="18975" spans="3:5" x14ac:dyDescent="0.25">
      <c r="C18975">
        <v>170763</v>
      </c>
      <c r="D18975">
        <v>-3.0059999999999998</v>
      </c>
      <c r="E18975">
        <v>-730.73540000000003</v>
      </c>
    </row>
    <row r="18976" spans="3:5" x14ac:dyDescent="0.25">
      <c r="C18976">
        <v>170772</v>
      </c>
      <c r="D18976">
        <v>-3.0059999999999998</v>
      </c>
      <c r="E18976">
        <v>-730.43020000000001</v>
      </c>
    </row>
    <row r="18977" spans="3:5" x14ac:dyDescent="0.25">
      <c r="C18977">
        <v>170781</v>
      </c>
      <c r="D18977">
        <v>-3.0059999999999998</v>
      </c>
      <c r="E18977">
        <v>-730.43020000000001</v>
      </c>
    </row>
    <row r="18978" spans="3:5" x14ac:dyDescent="0.25">
      <c r="C18978">
        <v>170790</v>
      </c>
      <c r="D18978">
        <v>-3.0059999999999998</v>
      </c>
      <c r="E18978">
        <v>-730.43020000000001</v>
      </c>
    </row>
    <row r="18979" spans="3:5" x14ac:dyDescent="0.25">
      <c r="C18979">
        <v>170799</v>
      </c>
      <c r="D18979">
        <v>-3.0059999999999998</v>
      </c>
      <c r="E18979">
        <v>-730.43020000000001</v>
      </c>
    </row>
    <row r="18980" spans="3:5" x14ac:dyDescent="0.25">
      <c r="C18980">
        <v>170808</v>
      </c>
      <c r="D18980">
        <v>-3.0059999999999998</v>
      </c>
      <c r="E18980">
        <v>-730.73540000000003</v>
      </c>
    </row>
    <row r="18981" spans="3:5" x14ac:dyDescent="0.25">
      <c r="C18981">
        <v>170817</v>
      </c>
      <c r="D18981">
        <v>-3.0059999999999998</v>
      </c>
      <c r="E18981">
        <v>-730.43020000000001</v>
      </c>
    </row>
    <row r="18982" spans="3:5" x14ac:dyDescent="0.25">
      <c r="C18982">
        <v>170826</v>
      </c>
      <c r="D18982">
        <v>-3.0059999999999998</v>
      </c>
      <c r="E18982">
        <v>-730.43020000000001</v>
      </c>
    </row>
    <row r="18983" spans="3:5" x14ac:dyDescent="0.25">
      <c r="C18983">
        <v>170835</v>
      </c>
      <c r="D18983">
        <v>-3.0059999999999998</v>
      </c>
      <c r="E18983">
        <v>-730.43020000000001</v>
      </c>
    </row>
    <row r="18984" spans="3:5" x14ac:dyDescent="0.25">
      <c r="C18984">
        <v>170844</v>
      </c>
      <c r="D18984">
        <v>-3.0059999999999998</v>
      </c>
      <c r="E18984">
        <v>-730.43020000000001</v>
      </c>
    </row>
    <row r="18985" spans="3:5" x14ac:dyDescent="0.25">
      <c r="C18985">
        <v>170853</v>
      </c>
      <c r="D18985">
        <v>-3.0059999999999998</v>
      </c>
      <c r="E18985">
        <v>-730.43020000000001</v>
      </c>
    </row>
    <row r="18986" spans="3:5" x14ac:dyDescent="0.25">
      <c r="C18986">
        <v>170862</v>
      </c>
      <c r="D18986">
        <v>-3.0059999999999998</v>
      </c>
      <c r="E18986">
        <v>-730.43020000000001</v>
      </c>
    </row>
    <row r="18987" spans="3:5" x14ac:dyDescent="0.25">
      <c r="C18987">
        <v>170871</v>
      </c>
      <c r="D18987">
        <v>-3.0059999999999998</v>
      </c>
      <c r="E18987">
        <v>-730.43020000000001</v>
      </c>
    </row>
    <row r="18988" spans="3:5" x14ac:dyDescent="0.25">
      <c r="C18988">
        <v>170880</v>
      </c>
      <c r="D18988">
        <v>-3.0059999999999998</v>
      </c>
      <c r="E18988">
        <v>-730.43020000000001</v>
      </c>
    </row>
    <row r="18989" spans="3:5" x14ac:dyDescent="0.25">
      <c r="C18989">
        <v>170889</v>
      </c>
      <c r="D18989">
        <v>-3.0059999999999998</v>
      </c>
      <c r="E18989">
        <v>-730.43020000000001</v>
      </c>
    </row>
    <row r="18990" spans="3:5" x14ac:dyDescent="0.25">
      <c r="C18990">
        <v>170898</v>
      </c>
      <c r="D18990">
        <v>-3.0059999999999998</v>
      </c>
      <c r="E18990">
        <v>-730.43020000000001</v>
      </c>
    </row>
    <row r="18991" spans="3:5" x14ac:dyDescent="0.25">
      <c r="C18991">
        <v>170907</v>
      </c>
      <c r="D18991">
        <v>-3.0059999999999998</v>
      </c>
      <c r="E18991">
        <v>-730.43020000000001</v>
      </c>
    </row>
    <row r="18992" spans="3:5" x14ac:dyDescent="0.25">
      <c r="C18992">
        <v>170916</v>
      </c>
      <c r="D18992">
        <v>-3.0059999999999998</v>
      </c>
      <c r="E18992">
        <v>-730.43020000000001</v>
      </c>
    </row>
    <row r="18993" spans="3:5" x14ac:dyDescent="0.25">
      <c r="C18993">
        <v>170925</v>
      </c>
      <c r="D18993">
        <v>-3.0059999999999998</v>
      </c>
      <c r="E18993">
        <v>-728.90430000000003</v>
      </c>
    </row>
    <row r="18994" spans="3:5" x14ac:dyDescent="0.25">
      <c r="C18994">
        <v>170934</v>
      </c>
      <c r="D18994">
        <v>-3.0059999999999998</v>
      </c>
      <c r="E18994">
        <v>-728.59910000000002</v>
      </c>
    </row>
    <row r="18995" spans="3:5" x14ac:dyDescent="0.25">
      <c r="C18995">
        <v>170943</v>
      </c>
      <c r="D18995">
        <v>-3.0059999999999998</v>
      </c>
      <c r="E18995">
        <v>-728.59910000000002</v>
      </c>
    </row>
    <row r="18996" spans="3:5" x14ac:dyDescent="0.25">
      <c r="C18996">
        <v>170952</v>
      </c>
      <c r="D18996">
        <v>-3.0059999999999998</v>
      </c>
      <c r="E18996">
        <v>-730.43020000000001</v>
      </c>
    </row>
    <row r="18997" spans="3:5" x14ac:dyDescent="0.25">
      <c r="C18997">
        <v>170961</v>
      </c>
      <c r="D18997">
        <v>-3.0059999999999998</v>
      </c>
      <c r="E18997">
        <v>-728.59910000000002</v>
      </c>
    </row>
    <row r="18998" spans="3:5" x14ac:dyDescent="0.25">
      <c r="C18998">
        <v>170970</v>
      </c>
      <c r="D18998">
        <v>-3.0059999999999998</v>
      </c>
      <c r="E18998">
        <v>-730.43020000000001</v>
      </c>
    </row>
    <row r="18999" spans="3:5" x14ac:dyDescent="0.25">
      <c r="C18999">
        <v>170979</v>
      </c>
      <c r="D18999">
        <v>-3.0059999999999998</v>
      </c>
      <c r="E18999">
        <v>-730.43020000000001</v>
      </c>
    </row>
    <row r="19000" spans="3:5" x14ac:dyDescent="0.25">
      <c r="C19000">
        <v>170988</v>
      </c>
      <c r="D19000">
        <v>-3.0059999999999998</v>
      </c>
      <c r="E19000">
        <v>-730.43020000000001</v>
      </c>
    </row>
    <row r="19001" spans="3:5" x14ac:dyDescent="0.25">
      <c r="C19001">
        <v>170997</v>
      </c>
      <c r="D19001">
        <v>-3.0059999999999998</v>
      </c>
      <c r="E19001">
        <v>-728.90430000000003</v>
      </c>
    </row>
    <row r="19002" spans="3:5" x14ac:dyDescent="0.25">
      <c r="C19002">
        <v>171006</v>
      </c>
      <c r="D19002">
        <v>-3.0059999999999998</v>
      </c>
      <c r="E19002">
        <v>-730.43020000000001</v>
      </c>
    </row>
    <row r="19003" spans="3:5" x14ac:dyDescent="0.25">
      <c r="C19003">
        <v>171015</v>
      </c>
      <c r="D19003">
        <v>-3.0059999999999998</v>
      </c>
      <c r="E19003">
        <v>-728.59910000000002</v>
      </c>
    </row>
    <row r="19004" spans="3:5" x14ac:dyDescent="0.25">
      <c r="C19004">
        <v>171024</v>
      </c>
      <c r="D19004">
        <v>-3.0059999999999998</v>
      </c>
      <c r="E19004">
        <v>-730.43020000000001</v>
      </c>
    </row>
    <row r="19005" spans="3:5" x14ac:dyDescent="0.25">
      <c r="C19005">
        <v>171033</v>
      </c>
      <c r="D19005">
        <v>-3.0059999999999998</v>
      </c>
      <c r="E19005">
        <v>-727.98879999999997</v>
      </c>
    </row>
    <row r="19006" spans="3:5" x14ac:dyDescent="0.25">
      <c r="C19006">
        <v>171042</v>
      </c>
      <c r="D19006">
        <v>-3.0059999999999998</v>
      </c>
      <c r="E19006">
        <v>-727.98879999999997</v>
      </c>
    </row>
    <row r="19007" spans="3:5" x14ac:dyDescent="0.25">
      <c r="C19007">
        <v>171051</v>
      </c>
      <c r="D19007">
        <v>-3.0059999999999998</v>
      </c>
      <c r="E19007">
        <v>-727.98879999999997</v>
      </c>
    </row>
    <row r="19008" spans="3:5" x14ac:dyDescent="0.25">
      <c r="C19008">
        <v>171060</v>
      </c>
      <c r="D19008">
        <v>-3.0059999999999998</v>
      </c>
      <c r="E19008">
        <v>-727.37840000000006</v>
      </c>
    </row>
    <row r="19009" spans="3:5" x14ac:dyDescent="0.25">
      <c r="C19009">
        <v>171069</v>
      </c>
      <c r="D19009">
        <v>-3.0059999999999998</v>
      </c>
      <c r="E19009">
        <v>-727.37840000000006</v>
      </c>
    </row>
    <row r="19010" spans="3:5" x14ac:dyDescent="0.25">
      <c r="C19010">
        <v>171078</v>
      </c>
      <c r="D19010">
        <v>-3.0059999999999998</v>
      </c>
      <c r="E19010">
        <v>-727.37840000000006</v>
      </c>
    </row>
    <row r="19011" spans="3:5" x14ac:dyDescent="0.25">
      <c r="C19011">
        <v>171087</v>
      </c>
      <c r="D19011">
        <v>-3.0059999999999998</v>
      </c>
      <c r="E19011">
        <v>-726.7681</v>
      </c>
    </row>
    <row r="19012" spans="3:5" x14ac:dyDescent="0.25">
      <c r="C19012">
        <v>171096</v>
      </c>
      <c r="D19012">
        <v>-3.0059999999999998</v>
      </c>
      <c r="E19012">
        <v>-726.7681</v>
      </c>
    </row>
    <row r="19013" spans="3:5" x14ac:dyDescent="0.25">
      <c r="C19013">
        <v>171105</v>
      </c>
      <c r="D19013">
        <v>-3.0059999999999998</v>
      </c>
      <c r="E19013">
        <v>-726.46289999999999</v>
      </c>
    </row>
    <row r="19014" spans="3:5" x14ac:dyDescent="0.25">
      <c r="C19014">
        <v>171114</v>
      </c>
      <c r="D19014">
        <v>-3.0059999999999998</v>
      </c>
      <c r="E19014">
        <v>-727.37840000000006</v>
      </c>
    </row>
    <row r="19015" spans="3:5" x14ac:dyDescent="0.25">
      <c r="C19015">
        <v>171123</v>
      </c>
      <c r="D19015">
        <v>-3.0059999999999998</v>
      </c>
      <c r="E19015">
        <v>-727.37840000000006</v>
      </c>
    </row>
    <row r="19016" spans="3:5" x14ac:dyDescent="0.25">
      <c r="C19016">
        <v>171132</v>
      </c>
      <c r="D19016">
        <v>-3.0059999999999998</v>
      </c>
      <c r="E19016">
        <v>-726.7681</v>
      </c>
    </row>
    <row r="19017" spans="3:5" x14ac:dyDescent="0.25">
      <c r="C19017">
        <v>171141</v>
      </c>
      <c r="D19017">
        <v>-3.0059999999999998</v>
      </c>
      <c r="E19017">
        <v>-727.37840000000006</v>
      </c>
    </row>
    <row r="19018" spans="3:5" x14ac:dyDescent="0.25">
      <c r="C19018">
        <v>171150</v>
      </c>
      <c r="D19018">
        <v>-3.0059999999999998</v>
      </c>
      <c r="E19018">
        <v>-727.98879999999997</v>
      </c>
    </row>
    <row r="19019" spans="3:5" x14ac:dyDescent="0.25">
      <c r="C19019">
        <v>171159</v>
      </c>
      <c r="D19019">
        <v>-3.0059999999999998</v>
      </c>
      <c r="E19019">
        <v>-726.46289999999999</v>
      </c>
    </row>
    <row r="19020" spans="3:5" x14ac:dyDescent="0.25">
      <c r="C19020">
        <v>171168</v>
      </c>
      <c r="D19020">
        <v>-3.0059999999999998</v>
      </c>
      <c r="E19020">
        <v>-726.46289999999999</v>
      </c>
    </row>
    <row r="19021" spans="3:5" x14ac:dyDescent="0.25">
      <c r="C19021">
        <v>171177</v>
      </c>
      <c r="D19021">
        <v>-3.0059999999999998</v>
      </c>
      <c r="E19021">
        <v>-727.98879999999997</v>
      </c>
    </row>
    <row r="19022" spans="3:5" x14ac:dyDescent="0.25">
      <c r="C19022">
        <v>171186</v>
      </c>
      <c r="D19022">
        <v>-3.0059999999999998</v>
      </c>
      <c r="E19022">
        <v>-726.46289999999999</v>
      </c>
    </row>
    <row r="19023" spans="3:5" x14ac:dyDescent="0.25">
      <c r="C19023">
        <v>171195</v>
      </c>
      <c r="D19023">
        <v>-3.0059999999999998</v>
      </c>
      <c r="E19023">
        <v>-726.46289999999999</v>
      </c>
    </row>
    <row r="19024" spans="3:5" x14ac:dyDescent="0.25">
      <c r="C19024">
        <v>171204</v>
      </c>
      <c r="D19024">
        <v>-3.0059999999999998</v>
      </c>
      <c r="E19024">
        <v>-726.46289999999999</v>
      </c>
    </row>
    <row r="19025" spans="3:5" x14ac:dyDescent="0.25">
      <c r="C19025">
        <v>171213</v>
      </c>
      <c r="D19025">
        <v>-3.0059999999999998</v>
      </c>
      <c r="E19025">
        <v>-725.54740000000004</v>
      </c>
    </row>
    <row r="19026" spans="3:5" x14ac:dyDescent="0.25">
      <c r="C19026">
        <v>171222</v>
      </c>
      <c r="D19026">
        <v>-3.0059999999999998</v>
      </c>
      <c r="E19026">
        <v>-725.85249999999996</v>
      </c>
    </row>
    <row r="19027" spans="3:5" x14ac:dyDescent="0.25">
      <c r="C19027">
        <v>171231</v>
      </c>
      <c r="D19027">
        <v>-3.0059999999999998</v>
      </c>
      <c r="E19027">
        <v>-726.15769999999998</v>
      </c>
    </row>
    <row r="19028" spans="3:5" x14ac:dyDescent="0.25">
      <c r="C19028">
        <v>171240</v>
      </c>
      <c r="D19028">
        <v>-3.0059999999999998</v>
      </c>
      <c r="E19028">
        <v>-726.15769999999998</v>
      </c>
    </row>
    <row r="19029" spans="3:5" x14ac:dyDescent="0.25">
      <c r="C19029">
        <v>171249</v>
      </c>
      <c r="D19029">
        <v>-3.0059999999999998</v>
      </c>
      <c r="E19029">
        <v>-726.15769999999998</v>
      </c>
    </row>
    <row r="19030" spans="3:5" x14ac:dyDescent="0.25">
      <c r="C19030">
        <v>171258</v>
      </c>
      <c r="D19030">
        <v>-3.0059999999999998</v>
      </c>
      <c r="E19030">
        <v>-726.46289999999999</v>
      </c>
    </row>
    <row r="19031" spans="3:5" x14ac:dyDescent="0.25">
      <c r="C19031">
        <v>171267</v>
      </c>
      <c r="D19031">
        <v>-3.0059999999999998</v>
      </c>
      <c r="E19031">
        <v>-726.46289999999999</v>
      </c>
    </row>
    <row r="19032" spans="3:5" x14ac:dyDescent="0.25">
      <c r="C19032">
        <v>171276</v>
      </c>
      <c r="D19032">
        <v>-3.0059999999999998</v>
      </c>
      <c r="E19032">
        <v>-726.7681</v>
      </c>
    </row>
    <row r="19033" spans="3:5" x14ac:dyDescent="0.25">
      <c r="C19033">
        <v>171285</v>
      </c>
      <c r="D19033">
        <v>-3.0059999999999998</v>
      </c>
      <c r="E19033">
        <v>-726.15769999999998</v>
      </c>
    </row>
    <row r="19034" spans="3:5" x14ac:dyDescent="0.25">
      <c r="C19034">
        <v>171294</v>
      </c>
      <c r="D19034">
        <v>-3.0059999999999998</v>
      </c>
      <c r="E19034">
        <v>-726.46289999999999</v>
      </c>
    </row>
    <row r="19035" spans="3:5" x14ac:dyDescent="0.25">
      <c r="C19035">
        <v>171303</v>
      </c>
      <c r="D19035">
        <v>-3.0059999999999998</v>
      </c>
      <c r="E19035">
        <v>-726.15769999999998</v>
      </c>
    </row>
    <row r="19036" spans="3:5" x14ac:dyDescent="0.25">
      <c r="C19036">
        <v>171312</v>
      </c>
      <c r="D19036">
        <v>-3.0059999999999998</v>
      </c>
      <c r="E19036">
        <v>-726.15769999999998</v>
      </c>
    </row>
    <row r="19037" spans="3:5" x14ac:dyDescent="0.25">
      <c r="C19037">
        <v>171321</v>
      </c>
      <c r="D19037">
        <v>-3.0059999999999998</v>
      </c>
      <c r="E19037">
        <v>-726.15769999999998</v>
      </c>
    </row>
    <row r="19038" spans="3:5" x14ac:dyDescent="0.25">
      <c r="C19038">
        <v>171330</v>
      </c>
      <c r="D19038">
        <v>-3.0059999999999998</v>
      </c>
      <c r="E19038">
        <v>-726.15769999999998</v>
      </c>
    </row>
    <row r="19039" spans="3:5" x14ac:dyDescent="0.25">
      <c r="C19039">
        <v>171339</v>
      </c>
      <c r="D19039">
        <v>-3.0059999999999998</v>
      </c>
      <c r="E19039">
        <v>-726.46289999999999</v>
      </c>
    </row>
    <row r="19040" spans="3:5" x14ac:dyDescent="0.25">
      <c r="C19040">
        <v>171348</v>
      </c>
      <c r="D19040">
        <v>-3.0059999999999998</v>
      </c>
      <c r="E19040">
        <v>-725.54740000000004</v>
      </c>
    </row>
    <row r="19041" spans="3:5" x14ac:dyDescent="0.25">
      <c r="C19041">
        <v>171357</v>
      </c>
      <c r="D19041">
        <v>-3.0059999999999998</v>
      </c>
      <c r="E19041">
        <v>-726.15769999999998</v>
      </c>
    </row>
    <row r="19042" spans="3:5" x14ac:dyDescent="0.25">
      <c r="C19042">
        <v>171366</v>
      </c>
      <c r="D19042">
        <v>-3.0059999999999998</v>
      </c>
      <c r="E19042">
        <v>-725.54740000000004</v>
      </c>
    </row>
    <row r="19043" spans="3:5" x14ac:dyDescent="0.25">
      <c r="C19043">
        <v>171375</v>
      </c>
      <c r="D19043">
        <v>-3.0059999999999998</v>
      </c>
      <c r="E19043">
        <v>-726.46289999999999</v>
      </c>
    </row>
    <row r="19044" spans="3:5" x14ac:dyDescent="0.25">
      <c r="C19044">
        <v>171384</v>
      </c>
      <c r="D19044">
        <v>-3.0059999999999998</v>
      </c>
      <c r="E19044">
        <v>-725.54740000000004</v>
      </c>
    </row>
    <row r="19045" spans="3:5" x14ac:dyDescent="0.25">
      <c r="C19045">
        <v>171393</v>
      </c>
      <c r="D19045">
        <v>-3.0059999999999998</v>
      </c>
      <c r="E19045">
        <v>-725.54740000000004</v>
      </c>
    </row>
    <row r="19046" spans="3:5" x14ac:dyDescent="0.25">
      <c r="C19046">
        <v>171402</v>
      </c>
      <c r="D19046">
        <v>-3.0059999999999998</v>
      </c>
      <c r="E19046">
        <v>-725.54740000000004</v>
      </c>
    </row>
    <row r="19047" spans="3:5" x14ac:dyDescent="0.25">
      <c r="C19047">
        <v>171411</v>
      </c>
      <c r="D19047">
        <v>-3.0059999999999998</v>
      </c>
      <c r="E19047">
        <v>-725.54740000000004</v>
      </c>
    </row>
    <row r="19048" spans="3:5" x14ac:dyDescent="0.25">
      <c r="C19048">
        <v>171420</v>
      </c>
      <c r="D19048">
        <v>-3.0059999999999998</v>
      </c>
      <c r="E19048">
        <v>-725.54740000000004</v>
      </c>
    </row>
    <row r="19049" spans="3:5" x14ac:dyDescent="0.25">
      <c r="C19049">
        <v>171429</v>
      </c>
      <c r="D19049">
        <v>-3.0059999999999998</v>
      </c>
      <c r="E19049">
        <v>-725.54740000000004</v>
      </c>
    </row>
    <row r="19050" spans="3:5" x14ac:dyDescent="0.25">
      <c r="C19050">
        <v>171438</v>
      </c>
      <c r="D19050">
        <v>-3.0059999999999998</v>
      </c>
      <c r="E19050">
        <v>-725.54740000000004</v>
      </c>
    </row>
    <row r="19051" spans="3:5" x14ac:dyDescent="0.25">
      <c r="C19051">
        <v>171447</v>
      </c>
      <c r="D19051">
        <v>-3.0059999999999998</v>
      </c>
      <c r="E19051">
        <v>-725.54740000000004</v>
      </c>
    </row>
    <row r="19052" spans="3:5" x14ac:dyDescent="0.25">
      <c r="C19052">
        <v>171456</v>
      </c>
      <c r="D19052">
        <v>-3.0059999999999998</v>
      </c>
      <c r="E19052">
        <v>-725.54740000000004</v>
      </c>
    </row>
    <row r="19053" spans="3:5" x14ac:dyDescent="0.25">
      <c r="C19053">
        <v>171465</v>
      </c>
      <c r="D19053">
        <v>-3.0059999999999998</v>
      </c>
      <c r="E19053">
        <v>-725.54740000000004</v>
      </c>
    </row>
    <row r="19054" spans="3:5" x14ac:dyDescent="0.25">
      <c r="C19054">
        <v>171474</v>
      </c>
      <c r="D19054">
        <v>-3.0059999999999998</v>
      </c>
      <c r="E19054">
        <v>-724.02149999999995</v>
      </c>
    </row>
    <row r="19055" spans="3:5" x14ac:dyDescent="0.25">
      <c r="C19055">
        <v>171483</v>
      </c>
      <c r="D19055">
        <v>-3.0059999999999998</v>
      </c>
      <c r="E19055">
        <v>-725.54740000000004</v>
      </c>
    </row>
    <row r="19056" spans="3:5" x14ac:dyDescent="0.25">
      <c r="C19056">
        <v>171492</v>
      </c>
      <c r="D19056">
        <v>-3.0059999999999998</v>
      </c>
      <c r="E19056">
        <v>-725.54740000000004</v>
      </c>
    </row>
    <row r="19057" spans="3:5" x14ac:dyDescent="0.25">
      <c r="C19057">
        <v>171501</v>
      </c>
      <c r="D19057">
        <v>-3.0059999999999998</v>
      </c>
      <c r="E19057">
        <v>-724.32669999999996</v>
      </c>
    </row>
    <row r="19058" spans="3:5" x14ac:dyDescent="0.25">
      <c r="C19058">
        <v>171510</v>
      </c>
      <c r="D19058">
        <v>-3.0059999999999998</v>
      </c>
      <c r="E19058">
        <v>-724.02149999999995</v>
      </c>
    </row>
    <row r="19059" spans="3:5" x14ac:dyDescent="0.25">
      <c r="C19059">
        <v>171519</v>
      </c>
      <c r="D19059">
        <v>-3.0059999999999998</v>
      </c>
      <c r="E19059">
        <v>-723.41110000000003</v>
      </c>
    </row>
    <row r="19060" spans="3:5" x14ac:dyDescent="0.25">
      <c r="C19060">
        <v>171528</v>
      </c>
      <c r="D19060">
        <v>-3.0059999999999998</v>
      </c>
      <c r="E19060">
        <v>-723.10599999999999</v>
      </c>
    </row>
    <row r="19061" spans="3:5" x14ac:dyDescent="0.25">
      <c r="C19061">
        <v>171537</v>
      </c>
      <c r="D19061">
        <v>-3.0059999999999998</v>
      </c>
      <c r="E19061">
        <v>-723.10599999999999</v>
      </c>
    </row>
    <row r="19062" spans="3:5" x14ac:dyDescent="0.25">
      <c r="C19062">
        <v>171546</v>
      </c>
      <c r="D19062">
        <v>-3.0059999999999998</v>
      </c>
      <c r="E19062">
        <v>-723.10599999999999</v>
      </c>
    </row>
    <row r="19063" spans="3:5" x14ac:dyDescent="0.25">
      <c r="C19063">
        <v>171555</v>
      </c>
      <c r="D19063">
        <v>-3.0059999999999998</v>
      </c>
      <c r="E19063">
        <v>-724.02149999999995</v>
      </c>
    </row>
    <row r="19064" spans="3:5" x14ac:dyDescent="0.25">
      <c r="C19064">
        <v>171564</v>
      </c>
      <c r="D19064">
        <v>-3.0059999999999998</v>
      </c>
      <c r="E19064">
        <v>-723.41110000000003</v>
      </c>
    </row>
    <row r="19065" spans="3:5" x14ac:dyDescent="0.25">
      <c r="C19065">
        <v>171573</v>
      </c>
      <c r="D19065">
        <v>-3.0059999999999998</v>
      </c>
      <c r="E19065">
        <v>-723.10599999999999</v>
      </c>
    </row>
    <row r="19066" spans="3:5" x14ac:dyDescent="0.25">
      <c r="C19066">
        <v>171582</v>
      </c>
      <c r="D19066">
        <v>-3.0059999999999998</v>
      </c>
      <c r="E19066">
        <v>-723.10599999999999</v>
      </c>
    </row>
    <row r="19067" spans="3:5" x14ac:dyDescent="0.25">
      <c r="C19067">
        <v>171591</v>
      </c>
      <c r="D19067">
        <v>-3.0059999999999998</v>
      </c>
      <c r="E19067">
        <v>-722.49559999999997</v>
      </c>
    </row>
    <row r="19068" spans="3:5" x14ac:dyDescent="0.25">
      <c r="C19068">
        <v>171600</v>
      </c>
      <c r="D19068">
        <v>-3.0059999999999998</v>
      </c>
      <c r="E19068">
        <v>-721.88530000000003</v>
      </c>
    </row>
    <row r="19069" spans="3:5" x14ac:dyDescent="0.25">
      <c r="C19069">
        <v>171609</v>
      </c>
      <c r="D19069">
        <v>-3.0059999999999998</v>
      </c>
      <c r="E19069">
        <v>-721.88530000000003</v>
      </c>
    </row>
    <row r="19070" spans="3:5" x14ac:dyDescent="0.25">
      <c r="C19070">
        <v>171618</v>
      </c>
      <c r="D19070">
        <v>-3.0059999999999998</v>
      </c>
      <c r="E19070">
        <v>-721.88530000000003</v>
      </c>
    </row>
    <row r="19071" spans="3:5" x14ac:dyDescent="0.25">
      <c r="C19071">
        <v>171627</v>
      </c>
      <c r="D19071">
        <v>-3.0059999999999998</v>
      </c>
      <c r="E19071">
        <v>-721.88530000000003</v>
      </c>
    </row>
    <row r="19072" spans="3:5" x14ac:dyDescent="0.25">
      <c r="C19072">
        <v>171636</v>
      </c>
      <c r="D19072">
        <v>-3.0059999999999998</v>
      </c>
      <c r="E19072">
        <v>-721.88530000000003</v>
      </c>
    </row>
    <row r="19073" spans="3:5" x14ac:dyDescent="0.25">
      <c r="C19073">
        <v>171645</v>
      </c>
      <c r="D19073">
        <v>-3.0059999999999998</v>
      </c>
      <c r="E19073">
        <v>-721.88530000000003</v>
      </c>
    </row>
    <row r="19074" spans="3:5" x14ac:dyDescent="0.25">
      <c r="C19074">
        <v>171654</v>
      </c>
      <c r="D19074">
        <v>-3.0059999999999998</v>
      </c>
      <c r="E19074">
        <v>-721.88530000000003</v>
      </c>
    </row>
    <row r="19075" spans="3:5" x14ac:dyDescent="0.25">
      <c r="C19075">
        <v>171663</v>
      </c>
      <c r="D19075">
        <v>-3.0059999999999998</v>
      </c>
      <c r="E19075">
        <v>-721.88530000000003</v>
      </c>
    </row>
    <row r="19076" spans="3:5" x14ac:dyDescent="0.25">
      <c r="C19076">
        <v>171672</v>
      </c>
      <c r="D19076">
        <v>-3.0059999999999998</v>
      </c>
      <c r="E19076">
        <v>-721.88530000000003</v>
      </c>
    </row>
    <row r="19077" spans="3:5" x14ac:dyDescent="0.25">
      <c r="C19077">
        <v>171681</v>
      </c>
      <c r="D19077">
        <v>-3.0059999999999998</v>
      </c>
      <c r="E19077">
        <v>-723.10599999999999</v>
      </c>
    </row>
    <row r="19078" spans="3:5" x14ac:dyDescent="0.25">
      <c r="C19078">
        <v>171690</v>
      </c>
      <c r="D19078">
        <v>-3.0059999999999998</v>
      </c>
      <c r="E19078">
        <v>-723.10599999999999</v>
      </c>
    </row>
    <row r="19079" spans="3:5" x14ac:dyDescent="0.25">
      <c r="C19079">
        <v>171699</v>
      </c>
      <c r="D19079">
        <v>-3.0059999999999998</v>
      </c>
      <c r="E19079">
        <v>-723.10599999999999</v>
      </c>
    </row>
    <row r="19080" spans="3:5" x14ac:dyDescent="0.25">
      <c r="C19080">
        <v>171708</v>
      </c>
      <c r="D19080">
        <v>-3.0059999999999998</v>
      </c>
      <c r="E19080">
        <v>-722.49559999999997</v>
      </c>
    </row>
    <row r="19081" spans="3:5" x14ac:dyDescent="0.25">
      <c r="C19081">
        <v>171717</v>
      </c>
      <c r="D19081">
        <v>-3.0059999999999998</v>
      </c>
      <c r="E19081">
        <v>-722.49559999999997</v>
      </c>
    </row>
    <row r="19082" spans="3:5" x14ac:dyDescent="0.25">
      <c r="C19082">
        <v>171726</v>
      </c>
      <c r="D19082">
        <v>-3.0059999999999998</v>
      </c>
      <c r="E19082">
        <v>-723.10599999999999</v>
      </c>
    </row>
    <row r="19083" spans="3:5" x14ac:dyDescent="0.25">
      <c r="C19083">
        <v>171735</v>
      </c>
      <c r="D19083">
        <v>-3.0059999999999998</v>
      </c>
      <c r="E19083">
        <v>-723.10599999999999</v>
      </c>
    </row>
    <row r="19084" spans="3:5" x14ac:dyDescent="0.25">
      <c r="C19084">
        <v>171744</v>
      </c>
      <c r="D19084">
        <v>-3.0059999999999998</v>
      </c>
      <c r="E19084">
        <v>-723.10599999999999</v>
      </c>
    </row>
    <row r="19085" spans="3:5" x14ac:dyDescent="0.25">
      <c r="C19085">
        <v>171753</v>
      </c>
      <c r="D19085">
        <v>-3.0059999999999998</v>
      </c>
      <c r="E19085">
        <v>-723.10599999999999</v>
      </c>
    </row>
    <row r="19086" spans="3:5" x14ac:dyDescent="0.25">
      <c r="C19086">
        <v>171762</v>
      </c>
      <c r="D19086">
        <v>-3.0059999999999998</v>
      </c>
      <c r="E19086">
        <v>-723.10599999999999</v>
      </c>
    </row>
    <row r="19087" spans="3:5" x14ac:dyDescent="0.25">
      <c r="C19087">
        <v>171771</v>
      </c>
      <c r="D19087">
        <v>-3.0059999999999998</v>
      </c>
      <c r="E19087">
        <v>-721.88530000000003</v>
      </c>
    </row>
    <row r="19088" spans="3:5" x14ac:dyDescent="0.25">
      <c r="C19088">
        <v>171780</v>
      </c>
      <c r="D19088">
        <v>-3.0059999999999998</v>
      </c>
      <c r="E19088">
        <v>-721.88530000000003</v>
      </c>
    </row>
    <row r="19089" spans="3:5" x14ac:dyDescent="0.25">
      <c r="C19089">
        <v>171789</v>
      </c>
      <c r="D19089">
        <v>-3.0059999999999998</v>
      </c>
      <c r="E19089">
        <v>-721.2749</v>
      </c>
    </row>
    <row r="19090" spans="3:5" x14ac:dyDescent="0.25">
      <c r="C19090">
        <v>171798</v>
      </c>
      <c r="D19090">
        <v>-3.0059999999999998</v>
      </c>
      <c r="E19090">
        <v>-720.96969999999999</v>
      </c>
    </row>
    <row r="19091" spans="3:5" x14ac:dyDescent="0.25">
      <c r="C19091">
        <v>171807</v>
      </c>
      <c r="D19091">
        <v>-3.0059999999999998</v>
      </c>
      <c r="E19091">
        <v>-720.66459999999995</v>
      </c>
    </row>
    <row r="19092" spans="3:5" x14ac:dyDescent="0.25">
      <c r="C19092">
        <v>171816</v>
      </c>
      <c r="D19092">
        <v>-3.0059999999999998</v>
      </c>
      <c r="E19092">
        <v>-720.66459999999995</v>
      </c>
    </row>
    <row r="19093" spans="3:5" x14ac:dyDescent="0.25">
      <c r="C19093">
        <v>171825</v>
      </c>
      <c r="D19093">
        <v>-3.0059999999999998</v>
      </c>
      <c r="E19093">
        <v>-720.66459999999995</v>
      </c>
    </row>
    <row r="19094" spans="3:5" x14ac:dyDescent="0.25">
      <c r="C19094">
        <v>171834</v>
      </c>
      <c r="D19094">
        <v>-3.0059999999999998</v>
      </c>
      <c r="E19094">
        <v>-720.66459999999995</v>
      </c>
    </row>
    <row r="19095" spans="3:5" x14ac:dyDescent="0.25">
      <c r="C19095">
        <v>171843</v>
      </c>
      <c r="D19095">
        <v>-3.0059999999999998</v>
      </c>
      <c r="E19095">
        <v>-720.66459999999995</v>
      </c>
    </row>
    <row r="19096" spans="3:5" x14ac:dyDescent="0.25">
      <c r="C19096">
        <v>171852</v>
      </c>
      <c r="D19096">
        <v>-3.0059999999999998</v>
      </c>
      <c r="E19096">
        <v>-720.66459999999995</v>
      </c>
    </row>
    <row r="19097" spans="3:5" x14ac:dyDescent="0.25">
      <c r="C19097">
        <v>171861</v>
      </c>
      <c r="D19097">
        <v>-3.0059999999999998</v>
      </c>
      <c r="E19097">
        <v>-718.22310000000004</v>
      </c>
    </row>
    <row r="19098" spans="3:5" x14ac:dyDescent="0.25">
      <c r="C19098">
        <v>171870</v>
      </c>
      <c r="D19098">
        <v>-3.0059999999999998</v>
      </c>
      <c r="E19098">
        <v>-718.83349999999996</v>
      </c>
    </row>
    <row r="19099" spans="3:5" x14ac:dyDescent="0.25">
      <c r="C19099">
        <v>171879</v>
      </c>
      <c r="D19099">
        <v>-3.0059999999999998</v>
      </c>
      <c r="E19099">
        <v>-718.22310000000004</v>
      </c>
    </row>
    <row r="19100" spans="3:5" x14ac:dyDescent="0.25">
      <c r="C19100">
        <v>171888</v>
      </c>
      <c r="D19100">
        <v>-3.0059999999999998</v>
      </c>
      <c r="E19100">
        <v>-718.22310000000004</v>
      </c>
    </row>
    <row r="19101" spans="3:5" x14ac:dyDescent="0.25">
      <c r="C19101">
        <v>171897</v>
      </c>
      <c r="D19101">
        <v>-3.0059999999999998</v>
      </c>
      <c r="E19101">
        <v>-718.83349999999996</v>
      </c>
    </row>
    <row r="19102" spans="3:5" x14ac:dyDescent="0.25">
      <c r="C19102">
        <v>171906</v>
      </c>
      <c r="D19102">
        <v>-3.0059999999999998</v>
      </c>
      <c r="E19102">
        <v>-718.83349999999996</v>
      </c>
    </row>
    <row r="19103" spans="3:5" x14ac:dyDescent="0.25">
      <c r="C19103">
        <v>171915</v>
      </c>
      <c r="D19103">
        <v>-3.0059999999999998</v>
      </c>
      <c r="E19103">
        <v>-718.83349999999996</v>
      </c>
    </row>
    <row r="19104" spans="3:5" x14ac:dyDescent="0.25">
      <c r="C19104">
        <v>171924</v>
      </c>
      <c r="D19104">
        <v>-3.0059999999999998</v>
      </c>
      <c r="E19104">
        <v>-720.66459999999995</v>
      </c>
    </row>
    <row r="19105" spans="3:5" x14ac:dyDescent="0.25">
      <c r="C19105">
        <v>171933</v>
      </c>
      <c r="D19105">
        <v>-3.0059999999999998</v>
      </c>
      <c r="E19105">
        <v>-718.83349999999996</v>
      </c>
    </row>
    <row r="19106" spans="3:5" x14ac:dyDescent="0.25">
      <c r="C19106">
        <v>171942</v>
      </c>
      <c r="D19106">
        <v>-3.0059999999999998</v>
      </c>
      <c r="E19106">
        <v>-718.83349999999996</v>
      </c>
    </row>
    <row r="19107" spans="3:5" x14ac:dyDescent="0.25">
      <c r="C19107">
        <v>171951</v>
      </c>
      <c r="D19107">
        <v>-3.0059999999999998</v>
      </c>
      <c r="E19107">
        <v>-718.83349999999996</v>
      </c>
    </row>
    <row r="19108" spans="3:5" x14ac:dyDescent="0.25">
      <c r="C19108">
        <v>171960</v>
      </c>
      <c r="D19108">
        <v>-3.0059999999999998</v>
      </c>
      <c r="E19108">
        <v>-720.66459999999995</v>
      </c>
    </row>
    <row r="19109" spans="3:5" x14ac:dyDescent="0.25">
      <c r="C19109">
        <v>171969</v>
      </c>
      <c r="D19109">
        <v>-3.0059999999999998</v>
      </c>
      <c r="E19109">
        <v>-718.83349999999996</v>
      </c>
    </row>
    <row r="19110" spans="3:5" x14ac:dyDescent="0.25">
      <c r="C19110">
        <v>171978</v>
      </c>
      <c r="D19110">
        <v>-3.0059999999999998</v>
      </c>
      <c r="E19110">
        <v>-718.83349999999996</v>
      </c>
    </row>
    <row r="19111" spans="3:5" x14ac:dyDescent="0.25">
      <c r="C19111">
        <v>171987</v>
      </c>
      <c r="D19111">
        <v>-3.0059999999999998</v>
      </c>
      <c r="E19111">
        <v>-718.83349999999996</v>
      </c>
    </row>
    <row r="19112" spans="3:5" x14ac:dyDescent="0.25">
      <c r="C19112">
        <v>171996</v>
      </c>
      <c r="D19112">
        <v>-3.0059999999999998</v>
      </c>
      <c r="E19112">
        <v>-718.83349999999996</v>
      </c>
    </row>
    <row r="19113" spans="3:5" x14ac:dyDescent="0.25">
      <c r="C19113">
        <v>172005</v>
      </c>
      <c r="D19113">
        <v>-3.0059999999999998</v>
      </c>
      <c r="E19113">
        <v>-718.83349999999996</v>
      </c>
    </row>
    <row r="19114" spans="3:5" x14ac:dyDescent="0.25">
      <c r="C19114">
        <v>172014</v>
      </c>
      <c r="D19114">
        <v>-3.0059999999999998</v>
      </c>
      <c r="E19114">
        <v>-718.83349999999996</v>
      </c>
    </row>
    <row r="19115" spans="3:5" x14ac:dyDescent="0.25">
      <c r="C19115">
        <v>172023</v>
      </c>
      <c r="D19115">
        <v>-3.0059999999999998</v>
      </c>
      <c r="E19115">
        <v>-718.83349999999996</v>
      </c>
    </row>
    <row r="19116" spans="3:5" x14ac:dyDescent="0.25">
      <c r="C19116">
        <v>172032</v>
      </c>
      <c r="D19116">
        <v>-3.0059999999999998</v>
      </c>
      <c r="E19116">
        <v>-718.83349999999996</v>
      </c>
    </row>
    <row r="19117" spans="3:5" x14ac:dyDescent="0.25">
      <c r="C19117">
        <v>172041</v>
      </c>
      <c r="D19117">
        <v>-3.0059999999999998</v>
      </c>
      <c r="E19117">
        <v>-718.22310000000004</v>
      </c>
    </row>
    <row r="19118" spans="3:5" x14ac:dyDescent="0.25">
      <c r="C19118">
        <v>172050</v>
      </c>
      <c r="D19118">
        <v>-3.0059999999999998</v>
      </c>
      <c r="E19118">
        <v>-718.83349999999996</v>
      </c>
    </row>
    <row r="19119" spans="3:5" x14ac:dyDescent="0.25">
      <c r="C19119">
        <v>172059</v>
      </c>
      <c r="D19119">
        <v>-3.0059999999999998</v>
      </c>
      <c r="E19119">
        <v>-718.52829999999994</v>
      </c>
    </row>
    <row r="19120" spans="3:5" x14ac:dyDescent="0.25">
      <c r="C19120">
        <v>172068</v>
      </c>
      <c r="D19120">
        <v>-3.0059999999999998</v>
      </c>
      <c r="E19120">
        <v>-718.22310000000004</v>
      </c>
    </row>
    <row r="19121" spans="3:5" x14ac:dyDescent="0.25">
      <c r="C19121">
        <v>172077</v>
      </c>
      <c r="D19121">
        <v>-3.0059999999999998</v>
      </c>
      <c r="E19121">
        <v>-718.83349999999996</v>
      </c>
    </row>
    <row r="19122" spans="3:5" x14ac:dyDescent="0.25">
      <c r="C19122">
        <v>172086</v>
      </c>
      <c r="D19122">
        <v>-3.0059999999999998</v>
      </c>
      <c r="E19122">
        <v>-720.66459999999995</v>
      </c>
    </row>
    <row r="19123" spans="3:5" x14ac:dyDescent="0.25">
      <c r="C19123">
        <v>172095</v>
      </c>
      <c r="D19123">
        <v>-3.0059999999999998</v>
      </c>
      <c r="E19123">
        <v>-718.83349999999996</v>
      </c>
    </row>
    <row r="19124" spans="3:5" x14ac:dyDescent="0.25">
      <c r="C19124">
        <v>172104</v>
      </c>
      <c r="D19124">
        <v>-3.0059999999999998</v>
      </c>
      <c r="E19124">
        <v>-718.22310000000004</v>
      </c>
    </row>
    <row r="19125" spans="3:5" x14ac:dyDescent="0.25">
      <c r="C19125">
        <v>172113</v>
      </c>
      <c r="D19125">
        <v>-3.0059999999999998</v>
      </c>
      <c r="E19125">
        <v>-718.83349999999996</v>
      </c>
    </row>
    <row r="19126" spans="3:5" x14ac:dyDescent="0.25">
      <c r="C19126">
        <v>172122</v>
      </c>
      <c r="D19126">
        <v>-3.0059999999999998</v>
      </c>
      <c r="E19126">
        <v>-718.22310000000004</v>
      </c>
    </row>
    <row r="19127" spans="3:5" x14ac:dyDescent="0.25">
      <c r="C19127">
        <v>172131</v>
      </c>
      <c r="D19127">
        <v>-3.0059999999999998</v>
      </c>
      <c r="E19127">
        <v>-718.83349999999996</v>
      </c>
    </row>
    <row r="19128" spans="3:5" x14ac:dyDescent="0.25">
      <c r="C19128">
        <v>172140</v>
      </c>
      <c r="D19128">
        <v>-3.0059999999999998</v>
      </c>
      <c r="E19128">
        <v>-718.83349999999996</v>
      </c>
    </row>
    <row r="19129" spans="3:5" x14ac:dyDescent="0.25">
      <c r="C19129">
        <v>172149</v>
      </c>
      <c r="D19129">
        <v>-3.0059999999999998</v>
      </c>
      <c r="E19129">
        <v>-718.83349999999996</v>
      </c>
    </row>
    <row r="19130" spans="3:5" x14ac:dyDescent="0.25">
      <c r="C19130">
        <v>172158</v>
      </c>
      <c r="D19130">
        <v>-3.0059999999999998</v>
      </c>
      <c r="E19130">
        <v>-720.66459999999995</v>
      </c>
    </row>
    <row r="19131" spans="3:5" x14ac:dyDescent="0.25">
      <c r="C19131">
        <v>172167</v>
      </c>
      <c r="D19131">
        <v>-3.0059999999999998</v>
      </c>
      <c r="E19131">
        <v>-718.83349999999996</v>
      </c>
    </row>
    <row r="19132" spans="3:5" x14ac:dyDescent="0.25">
      <c r="C19132">
        <v>172176</v>
      </c>
      <c r="D19132">
        <v>-3.0059999999999998</v>
      </c>
      <c r="E19132">
        <v>-718.22310000000004</v>
      </c>
    </row>
    <row r="19133" spans="3:5" x14ac:dyDescent="0.25">
      <c r="C19133">
        <v>172185</v>
      </c>
      <c r="D19133">
        <v>-3.0059999999999998</v>
      </c>
      <c r="E19133">
        <v>-718.22310000000004</v>
      </c>
    </row>
    <row r="19134" spans="3:5" x14ac:dyDescent="0.25">
      <c r="C19134">
        <v>172194</v>
      </c>
      <c r="D19134">
        <v>-3.0059999999999998</v>
      </c>
      <c r="E19134">
        <v>-718.83349999999996</v>
      </c>
    </row>
    <row r="19135" spans="3:5" x14ac:dyDescent="0.25">
      <c r="C19135">
        <v>172203</v>
      </c>
      <c r="D19135">
        <v>-3.0059999999999998</v>
      </c>
      <c r="E19135">
        <v>-718.22310000000004</v>
      </c>
    </row>
    <row r="19136" spans="3:5" x14ac:dyDescent="0.25">
      <c r="C19136">
        <v>172212</v>
      </c>
      <c r="D19136">
        <v>-3.0059999999999998</v>
      </c>
      <c r="E19136">
        <v>-718.22310000000004</v>
      </c>
    </row>
    <row r="19137" spans="3:5" x14ac:dyDescent="0.25">
      <c r="C19137">
        <v>172221</v>
      </c>
      <c r="D19137">
        <v>-3.0059999999999998</v>
      </c>
      <c r="E19137">
        <v>-718.22310000000004</v>
      </c>
    </row>
    <row r="19138" spans="3:5" x14ac:dyDescent="0.25">
      <c r="C19138">
        <v>172230</v>
      </c>
      <c r="D19138">
        <v>-3.0059999999999998</v>
      </c>
      <c r="E19138">
        <v>-718.22310000000004</v>
      </c>
    </row>
    <row r="19139" spans="3:5" x14ac:dyDescent="0.25">
      <c r="C19139">
        <v>172239</v>
      </c>
      <c r="D19139">
        <v>-3.0059999999999998</v>
      </c>
      <c r="E19139">
        <v>-717.61279999999999</v>
      </c>
    </row>
    <row r="19140" spans="3:5" x14ac:dyDescent="0.25">
      <c r="C19140">
        <v>172248</v>
      </c>
      <c r="D19140">
        <v>-3.0059999999999998</v>
      </c>
      <c r="E19140">
        <v>-718.22310000000004</v>
      </c>
    </row>
    <row r="19141" spans="3:5" x14ac:dyDescent="0.25">
      <c r="C19141">
        <v>172257</v>
      </c>
      <c r="D19141">
        <v>-3.0059999999999998</v>
      </c>
      <c r="E19141">
        <v>-718.83349999999996</v>
      </c>
    </row>
    <row r="19142" spans="3:5" x14ac:dyDescent="0.25">
      <c r="C19142">
        <v>172266</v>
      </c>
      <c r="D19142">
        <v>-3.0059999999999998</v>
      </c>
      <c r="E19142">
        <v>-717.61279999999999</v>
      </c>
    </row>
    <row r="19143" spans="3:5" x14ac:dyDescent="0.25">
      <c r="C19143">
        <v>172275</v>
      </c>
      <c r="D19143">
        <v>-3.0059999999999998</v>
      </c>
      <c r="E19143">
        <v>-718.22310000000004</v>
      </c>
    </row>
    <row r="19144" spans="3:5" x14ac:dyDescent="0.25">
      <c r="C19144">
        <v>172284</v>
      </c>
      <c r="D19144">
        <v>-3.0059999999999998</v>
      </c>
      <c r="E19144">
        <v>-717.61279999999999</v>
      </c>
    </row>
    <row r="19145" spans="3:5" x14ac:dyDescent="0.25">
      <c r="C19145">
        <v>172293</v>
      </c>
      <c r="D19145">
        <v>-3.0059999999999998</v>
      </c>
      <c r="E19145">
        <v>-718.22310000000004</v>
      </c>
    </row>
    <row r="19146" spans="3:5" x14ac:dyDescent="0.25">
      <c r="C19146">
        <v>172302</v>
      </c>
      <c r="D19146">
        <v>-3.0059999999999998</v>
      </c>
      <c r="E19146">
        <v>-717.61279999999999</v>
      </c>
    </row>
    <row r="19147" spans="3:5" x14ac:dyDescent="0.25">
      <c r="C19147">
        <v>172311</v>
      </c>
      <c r="D19147">
        <v>-3.0059999999999998</v>
      </c>
      <c r="E19147">
        <v>-717.61279999999999</v>
      </c>
    </row>
    <row r="19148" spans="3:5" x14ac:dyDescent="0.25">
      <c r="C19148">
        <v>172320</v>
      </c>
      <c r="D19148">
        <v>-3.0059999999999998</v>
      </c>
      <c r="E19148">
        <v>-717.61279999999999</v>
      </c>
    </row>
    <row r="19149" spans="3:5" x14ac:dyDescent="0.25">
      <c r="C19149">
        <v>172329</v>
      </c>
      <c r="D19149">
        <v>-3.0059999999999998</v>
      </c>
      <c r="E19149">
        <v>-717.61279999999999</v>
      </c>
    </row>
    <row r="19150" spans="3:5" x14ac:dyDescent="0.25">
      <c r="C19150">
        <v>172338</v>
      </c>
      <c r="D19150">
        <v>-3.0059999999999998</v>
      </c>
      <c r="E19150">
        <v>-717.00239999999997</v>
      </c>
    </row>
    <row r="19151" spans="3:5" x14ac:dyDescent="0.25">
      <c r="C19151">
        <v>172347</v>
      </c>
      <c r="D19151">
        <v>-3.0059999999999998</v>
      </c>
      <c r="E19151">
        <v>-716.69730000000004</v>
      </c>
    </row>
    <row r="19152" spans="3:5" x14ac:dyDescent="0.25">
      <c r="C19152">
        <v>172356</v>
      </c>
      <c r="D19152">
        <v>-3.0059999999999998</v>
      </c>
      <c r="E19152">
        <v>-718.22310000000004</v>
      </c>
    </row>
    <row r="19153" spans="3:5" x14ac:dyDescent="0.25">
      <c r="C19153">
        <v>172365</v>
      </c>
      <c r="D19153">
        <v>-3.0059999999999998</v>
      </c>
      <c r="E19153">
        <v>-716.69730000000004</v>
      </c>
    </row>
    <row r="19154" spans="3:5" x14ac:dyDescent="0.25">
      <c r="C19154">
        <v>172374</v>
      </c>
      <c r="D19154">
        <v>-3.0059999999999998</v>
      </c>
      <c r="E19154">
        <v>-717.00239999999997</v>
      </c>
    </row>
    <row r="19155" spans="3:5" x14ac:dyDescent="0.25">
      <c r="C19155">
        <v>172383</v>
      </c>
      <c r="D19155">
        <v>-3.0059999999999998</v>
      </c>
      <c r="E19155">
        <v>-717.61279999999999</v>
      </c>
    </row>
    <row r="19156" spans="3:5" x14ac:dyDescent="0.25">
      <c r="C19156">
        <v>172392</v>
      </c>
      <c r="D19156">
        <v>-3.0059999999999998</v>
      </c>
      <c r="E19156">
        <v>-717.61279999999999</v>
      </c>
    </row>
    <row r="19157" spans="3:5" x14ac:dyDescent="0.25">
      <c r="C19157">
        <v>172401</v>
      </c>
      <c r="D19157">
        <v>-3.0059999999999998</v>
      </c>
      <c r="E19157">
        <v>-718.22310000000004</v>
      </c>
    </row>
    <row r="19158" spans="3:5" x14ac:dyDescent="0.25">
      <c r="C19158">
        <v>172410</v>
      </c>
      <c r="D19158">
        <v>-3.0059999999999998</v>
      </c>
      <c r="E19158">
        <v>-716.39210000000003</v>
      </c>
    </row>
    <row r="19159" spans="3:5" x14ac:dyDescent="0.25">
      <c r="C19159">
        <v>172419</v>
      </c>
      <c r="D19159">
        <v>-3.0059999999999998</v>
      </c>
      <c r="E19159">
        <v>-716.08690000000001</v>
      </c>
    </row>
    <row r="19160" spans="3:5" x14ac:dyDescent="0.25">
      <c r="C19160">
        <v>172428</v>
      </c>
      <c r="D19160">
        <v>-3.0059999999999998</v>
      </c>
      <c r="E19160">
        <v>-716.08690000000001</v>
      </c>
    </row>
    <row r="19161" spans="3:5" x14ac:dyDescent="0.25">
      <c r="C19161">
        <v>172437</v>
      </c>
      <c r="D19161">
        <v>-3.0059999999999998</v>
      </c>
      <c r="E19161">
        <v>-715.7817</v>
      </c>
    </row>
    <row r="19162" spans="3:5" x14ac:dyDescent="0.25">
      <c r="C19162">
        <v>172446</v>
      </c>
      <c r="D19162">
        <v>-3.0059999999999998</v>
      </c>
      <c r="E19162">
        <v>-715.7817</v>
      </c>
    </row>
    <row r="19163" spans="3:5" x14ac:dyDescent="0.25">
      <c r="C19163">
        <v>172455</v>
      </c>
      <c r="D19163">
        <v>-3.0059999999999998</v>
      </c>
      <c r="E19163">
        <v>-715.7817</v>
      </c>
    </row>
    <row r="19164" spans="3:5" x14ac:dyDescent="0.25">
      <c r="C19164">
        <v>172464</v>
      </c>
      <c r="D19164">
        <v>-3.0059999999999998</v>
      </c>
      <c r="E19164">
        <v>-715.7817</v>
      </c>
    </row>
    <row r="19165" spans="3:5" x14ac:dyDescent="0.25">
      <c r="C19165">
        <v>172473</v>
      </c>
      <c r="D19165">
        <v>-3.0059999999999998</v>
      </c>
      <c r="E19165">
        <v>-715.7817</v>
      </c>
    </row>
    <row r="19166" spans="3:5" x14ac:dyDescent="0.25">
      <c r="C19166">
        <v>172482</v>
      </c>
      <c r="D19166">
        <v>-3.0059999999999998</v>
      </c>
      <c r="E19166">
        <v>-715.7817</v>
      </c>
    </row>
    <row r="19167" spans="3:5" x14ac:dyDescent="0.25">
      <c r="C19167">
        <v>172491</v>
      </c>
      <c r="D19167">
        <v>-3.0059999999999998</v>
      </c>
      <c r="E19167">
        <v>-715.7817</v>
      </c>
    </row>
    <row r="19168" spans="3:5" x14ac:dyDescent="0.25">
      <c r="C19168">
        <v>172500</v>
      </c>
      <c r="D19168">
        <v>-3.0059999999999998</v>
      </c>
      <c r="E19168">
        <v>-716.08690000000001</v>
      </c>
    </row>
    <row r="19169" spans="3:5" x14ac:dyDescent="0.25">
      <c r="C19169">
        <v>172509</v>
      </c>
      <c r="D19169">
        <v>-3.0059999999999998</v>
      </c>
      <c r="E19169">
        <v>-715.7817</v>
      </c>
    </row>
    <row r="19170" spans="3:5" x14ac:dyDescent="0.25">
      <c r="C19170">
        <v>172518</v>
      </c>
      <c r="D19170">
        <v>-3.0059999999999998</v>
      </c>
      <c r="E19170">
        <v>-715.7817</v>
      </c>
    </row>
    <row r="19171" spans="3:5" x14ac:dyDescent="0.25">
      <c r="C19171">
        <v>172527</v>
      </c>
      <c r="D19171">
        <v>-3.0059999999999998</v>
      </c>
      <c r="E19171">
        <v>-715.7817</v>
      </c>
    </row>
    <row r="19172" spans="3:5" x14ac:dyDescent="0.25">
      <c r="C19172">
        <v>172536</v>
      </c>
      <c r="D19172">
        <v>-3.0059999999999998</v>
      </c>
      <c r="E19172">
        <v>-715.7817</v>
      </c>
    </row>
    <row r="19173" spans="3:5" x14ac:dyDescent="0.25">
      <c r="C19173">
        <v>172545</v>
      </c>
      <c r="D19173">
        <v>-3.0059999999999998</v>
      </c>
      <c r="E19173">
        <v>-715.7817</v>
      </c>
    </row>
    <row r="19174" spans="3:5" x14ac:dyDescent="0.25">
      <c r="C19174">
        <v>172554</v>
      </c>
      <c r="D19174">
        <v>-3.0059999999999998</v>
      </c>
      <c r="E19174">
        <v>-715.7817</v>
      </c>
    </row>
    <row r="19175" spans="3:5" x14ac:dyDescent="0.25">
      <c r="C19175">
        <v>172563</v>
      </c>
      <c r="D19175">
        <v>-3.0059999999999998</v>
      </c>
      <c r="E19175">
        <v>-715.7817</v>
      </c>
    </row>
    <row r="19176" spans="3:5" x14ac:dyDescent="0.25">
      <c r="C19176">
        <v>172572</v>
      </c>
      <c r="D19176">
        <v>-3.0059999999999998</v>
      </c>
      <c r="E19176">
        <v>-714.56100000000004</v>
      </c>
    </row>
    <row r="19177" spans="3:5" x14ac:dyDescent="0.25">
      <c r="C19177">
        <v>172581</v>
      </c>
      <c r="D19177">
        <v>-3.0059999999999998</v>
      </c>
      <c r="E19177">
        <v>-715.7817</v>
      </c>
    </row>
    <row r="19178" spans="3:5" x14ac:dyDescent="0.25">
      <c r="C19178">
        <v>172590</v>
      </c>
      <c r="D19178">
        <v>-3.0059999999999998</v>
      </c>
      <c r="E19178">
        <v>-714.2559</v>
      </c>
    </row>
    <row r="19179" spans="3:5" x14ac:dyDescent="0.25">
      <c r="C19179">
        <v>172599</v>
      </c>
      <c r="D19179">
        <v>-3.0059999999999998</v>
      </c>
      <c r="E19179">
        <v>-714.2559</v>
      </c>
    </row>
    <row r="19180" spans="3:5" x14ac:dyDescent="0.25">
      <c r="C19180">
        <v>172608</v>
      </c>
      <c r="D19180">
        <v>-3.0059999999999998</v>
      </c>
      <c r="E19180">
        <v>-715.7817</v>
      </c>
    </row>
    <row r="19181" spans="3:5" x14ac:dyDescent="0.25">
      <c r="C19181">
        <v>172617</v>
      </c>
      <c r="D19181">
        <v>-3.0059999999999998</v>
      </c>
      <c r="E19181">
        <v>-715.7817</v>
      </c>
    </row>
    <row r="19182" spans="3:5" x14ac:dyDescent="0.25">
      <c r="C19182">
        <v>172626</v>
      </c>
      <c r="D19182">
        <v>-3.0059999999999998</v>
      </c>
      <c r="E19182">
        <v>-714.2559</v>
      </c>
    </row>
    <row r="19183" spans="3:5" x14ac:dyDescent="0.25">
      <c r="C19183">
        <v>172635</v>
      </c>
      <c r="D19183">
        <v>-3.0059999999999998</v>
      </c>
      <c r="E19183">
        <v>-715.7817</v>
      </c>
    </row>
    <row r="19184" spans="3:5" x14ac:dyDescent="0.25">
      <c r="C19184">
        <v>172644</v>
      </c>
      <c r="D19184">
        <v>-3.0059999999999998</v>
      </c>
      <c r="E19184">
        <v>-713.95069999999998</v>
      </c>
    </row>
    <row r="19185" spans="3:5" x14ac:dyDescent="0.25">
      <c r="C19185">
        <v>172653</v>
      </c>
      <c r="D19185">
        <v>-3.0059999999999998</v>
      </c>
      <c r="E19185">
        <v>-714.2559</v>
      </c>
    </row>
    <row r="19186" spans="3:5" x14ac:dyDescent="0.25">
      <c r="C19186">
        <v>172662</v>
      </c>
      <c r="D19186">
        <v>-3.0059999999999998</v>
      </c>
      <c r="E19186">
        <v>-713.95069999999998</v>
      </c>
    </row>
    <row r="19187" spans="3:5" x14ac:dyDescent="0.25">
      <c r="C19187">
        <v>172671</v>
      </c>
      <c r="D19187">
        <v>-3.0059999999999998</v>
      </c>
      <c r="E19187">
        <v>-715.7817</v>
      </c>
    </row>
    <row r="19188" spans="3:5" x14ac:dyDescent="0.25">
      <c r="C19188">
        <v>172680</v>
      </c>
      <c r="D19188">
        <v>-3.0059999999999998</v>
      </c>
      <c r="E19188">
        <v>-715.7817</v>
      </c>
    </row>
    <row r="19189" spans="3:5" x14ac:dyDescent="0.25">
      <c r="C19189">
        <v>172689</v>
      </c>
      <c r="D19189">
        <v>-3.0059999999999998</v>
      </c>
      <c r="E19189">
        <v>-715.7817</v>
      </c>
    </row>
    <row r="19190" spans="3:5" x14ac:dyDescent="0.25">
      <c r="C19190">
        <v>172698</v>
      </c>
      <c r="D19190">
        <v>-3.0059999999999998</v>
      </c>
      <c r="E19190">
        <v>-713.95069999999998</v>
      </c>
    </row>
    <row r="19191" spans="3:5" x14ac:dyDescent="0.25">
      <c r="C19191">
        <v>172707</v>
      </c>
      <c r="D19191">
        <v>-3.0059999999999998</v>
      </c>
      <c r="E19191">
        <v>-715.7817</v>
      </c>
    </row>
    <row r="19192" spans="3:5" x14ac:dyDescent="0.25">
      <c r="C19192">
        <v>172716</v>
      </c>
      <c r="D19192">
        <v>-3.0059999999999998</v>
      </c>
      <c r="E19192">
        <v>-715.7817</v>
      </c>
    </row>
    <row r="19193" spans="3:5" x14ac:dyDescent="0.25">
      <c r="C19193">
        <v>172725</v>
      </c>
      <c r="D19193">
        <v>-3.0059999999999998</v>
      </c>
      <c r="E19193">
        <v>-713.95069999999998</v>
      </c>
    </row>
    <row r="19194" spans="3:5" x14ac:dyDescent="0.25">
      <c r="C19194">
        <v>172734</v>
      </c>
      <c r="D19194">
        <v>-3.0059999999999998</v>
      </c>
      <c r="E19194">
        <v>-713.34029999999996</v>
      </c>
    </row>
    <row r="19195" spans="3:5" x14ac:dyDescent="0.25">
      <c r="C19195">
        <v>172743</v>
      </c>
      <c r="D19195">
        <v>-3.0059999999999998</v>
      </c>
      <c r="E19195">
        <v>-713.34029999999996</v>
      </c>
    </row>
    <row r="19196" spans="3:5" x14ac:dyDescent="0.25">
      <c r="C19196">
        <v>172752</v>
      </c>
      <c r="D19196">
        <v>-3.0059999999999998</v>
      </c>
      <c r="E19196">
        <v>-713.34029999999996</v>
      </c>
    </row>
    <row r="19197" spans="3:5" x14ac:dyDescent="0.25">
      <c r="C19197">
        <v>172761</v>
      </c>
      <c r="D19197">
        <v>-3.0059999999999998</v>
      </c>
      <c r="E19197">
        <v>-713.34029999999996</v>
      </c>
    </row>
    <row r="19198" spans="3:5" x14ac:dyDescent="0.25">
      <c r="C19198">
        <v>172770</v>
      </c>
      <c r="D19198">
        <v>-3.0059999999999998</v>
      </c>
      <c r="E19198">
        <v>-713.34029999999996</v>
      </c>
    </row>
    <row r="19199" spans="3:5" x14ac:dyDescent="0.25">
      <c r="C19199">
        <v>172779</v>
      </c>
      <c r="D19199">
        <v>-3.0059999999999998</v>
      </c>
      <c r="E19199">
        <v>-713.64549999999997</v>
      </c>
    </row>
    <row r="19200" spans="3:5" x14ac:dyDescent="0.25">
      <c r="C19200">
        <v>172788</v>
      </c>
      <c r="D19200">
        <v>-3.0059999999999998</v>
      </c>
      <c r="E19200">
        <v>-713.34029999999996</v>
      </c>
    </row>
    <row r="19201" spans="3:5" x14ac:dyDescent="0.25">
      <c r="C19201">
        <v>172797</v>
      </c>
      <c r="D19201">
        <v>-3.0059999999999998</v>
      </c>
      <c r="E19201">
        <v>-713.95069999999998</v>
      </c>
    </row>
    <row r="19202" spans="3:5" x14ac:dyDescent="0.25">
      <c r="C19202">
        <v>172806</v>
      </c>
      <c r="D19202">
        <v>-3.0059999999999998</v>
      </c>
      <c r="E19202">
        <v>-714.56100000000004</v>
      </c>
    </row>
    <row r="19203" spans="3:5" x14ac:dyDescent="0.25">
      <c r="C19203">
        <v>172815</v>
      </c>
      <c r="D19203">
        <v>-3.0059999999999998</v>
      </c>
      <c r="E19203">
        <v>-713.34029999999996</v>
      </c>
    </row>
    <row r="19204" spans="3:5" x14ac:dyDescent="0.25">
      <c r="C19204">
        <v>172824</v>
      </c>
      <c r="D19204">
        <v>-3.0059999999999998</v>
      </c>
      <c r="E19204">
        <v>-713.95069999999998</v>
      </c>
    </row>
    <row r="19205" spans="3:5" x14ac:dyDescent="0.25">
      <c r="C19205">
        <v>172833</v>
      </c>
      <c r="D19205">
        <v>-3.0059999999999998</v>
      </c>
      <c r="E19205">
        <v>-713.34029999999996</v>
      </c>
    </row>
    <row r="19206" spans="3:5" x14ac:dyDescent="0.25">
      <c r="C19206">
        <v>172842</v>
      </c>
      <c r="D19206">
        <v>-3.0059999999999998</v>
      </c>
      <c r="E19206">
        <v>-712.4248</v>
      </c>
    </row>
    <row r="19207" spans="3:5" x14ac:dyDescent="0.25">
      <c r="C19207">
        <v>172851</v>
      </c>
      <c r="D19207">
        <v>-3.0059999999999998</v>
      </c>
      <c r="E19207">
        <v>-713.34029999999996</v>
      </c>
    </row>
    <row r="19208" spans="3:5" x14ac:dyDescent="0.25">
      <c r="C19208">
        <v>172860</v>
      </c>
      <c r="D19208">
        <v>-3.0059999999999998</v>
      </c>
      <c r="E19208">
        <v>-712.73</v>
      </c>
    </row>
    <row r="19209" spans="3:5" x14ac:dyDescent="0.25">
      <c r="C19209">
        <v>172869</v>
      </c>
      <c r="D19209">
        <v>-3.0059999999999998</v>
      </c>
      <c r="E19209">
        <v>-712.11959999999999</v>
      </c>
    </row>
    <row r="19210" spans="3:5" x14ac:dyDescent="0.25">
      <c r="C19210">
        <v>172878</v>
      </c>
      <c r="D19210">
        <v>-3.0059999999999998</v>
      </c>
      <c r="E19210">
        <v>-712.11959999999999</v>
      </c>
    </row>
    <row r="19211" spans="3:5" x14ac:dyDescent="0.25">
      <c r="C19211">
        <v>172887</v>
      </c>
      <c r="D19211">
        <v>-3.0059999999999998</v>
      </c>
      <c r="E19211">
        <v>-711.50930000000005</v>
      </c>
    </row>
    <row r="19212" spans="3:5" x14ac:dyDescent="0.25">
      <c r="C19212">
        <v>172896</v>
      </c>
      <c r="D19212">
        <v>-3.0059999999999998</v>
      </c>
      <c r="E19212">
        <v>-711.20410000000004</v>
      </c>
    </row>
    <row r="19213" spans="3:5" x14ac:dyDescent="0.25">
      <c r="C19213">
        <v>172905</v>
      </c>
      <c r="D19213">
        <v>-3.0059999999999998</v>
      </c>
      <c r="E19213">
        <v>-711.20410000000004</v>
      </c>
    </row>
    <row r="19214" spans="3:5" x14ac:dyDescent="0.25">
      <c r="C19214">
        <v>172914</v>
      </c>
      <c r="D19214">
        <v>-3.0059999999999998</v>
      </c>
      <c r="E19214">
        <v>-712.73</v>
      </c>
    </row>
    <row r="19215" spans="3:5" x14ac:dyDescent="0.25">
      <c r="C19215">
        <v>172923</v>
      </c>
      <c r="D19215">
        <v>-3.0059999999999998</v>
      </c>
      <c r="E19215">
        <v>-711.81449999999995</v>
      </c>
    </row>
    <row r="19216" spans="3:5" x14ac:dyDescent="0.25">
      <c r="C19216">
        <v>172932</v>
      </c>
      <c r="D19216">
        <v>-3.0059999999999998</v>
      </c>
      <c r="E19216">
        <v>-711.81449999999995</v>
      </c>
    </row>
    <row r="19217" spans="3:5" x14ac:dyDescent="0.25">
      <c r="C19217">
        <v>172941</v>
      </c>
      <c r="D19217">
        <v>-3.0059999999999998</v>
      </c>
      <c r="E19217">
        <v>-711.50930000000005</v>
      </c>
    </row>
    <row r="19218" spans="3:5" x14ac:dyDescent="0.25">
      <c r="C19218">
        <v>172950</v>
      </c>
      <c r="D19218">
        <v>-3.0059999999999998</v>
      </c>
      <c r="E19218">
        <v>-712.11959999999999</v>
      </c>
    </row>
    <row r="19219" spans="3:5" x14ac:dyDescent="0.25">
      <c r="C19219">
        <v>172959</v>
      </c>
      <c r="D19219">
        <v>-3.0059999999999998</v>
      </c>
      <c r="E19219">
        <v>-712.11959999999999</v>
      </c>
    </row>
    <row r="19220" spans="3:5" x14ac:dyDescent="0.25">
      <c r="C19220">
        <v>172968</v>
      </c>
      <c r="D19220">
        <v>-3.0059999999999998</v>
      </c>
      <c r="E19220">
        <v>-712.11959999999999</v>
      </c>
    </row>
    <row r="19221" spans="3:5" x14ac:dyDescent="0.25">
      <c r="C19221">
        <v>172977</v>
      </c>
      <c r="D19221">
        <v>-3.0059999999999998</v>
      </c>
      <c r="E19221">
        <v>-711.81449999999995</v>
      </c>
    </row>
    <row r="19222" spans="3:5" x14ac:dyDescent="0.25">
      <c r="C19222">
        <v>172986</v>
      </c>
      <c r="D19222">
        <v>-3.0059999999999998</v>
      </c>
      <c r="E19222">
        <v>-711.50930000000005</v>
      </c>
    </row>
    <row r="19223" spans="3:5" x14ac:dyDescent="0.25">
      <c r="C19223">
        <v>172995</v>
      </c>
      <c r="D19223">
        <v>-3.0059999999999998</v>
      </c>
      <c r="E19223">
        <v>-711.20410000000004</v>
      </c>
    </row>
    <row r="19224" spans="3:5" x14ac:dyDescent="0.25">
      <c r="C19224">
        <v>173004</v>
      </c>
      <c r="D19224">
        <v>-3.0059999999999998</v>
      </c>
      <c r="E19224">
        <v>-711.81449999999995</v>
      </c>
    </row>
    <row r="19225" spans="3:5" x14ac:dyDescent="0.25">
      <c r="C19225">
        <v>173013</v>
      </c>
      <c r="D19225">
        <v>-3.0059999999999998</v>
      </c>
      <c r="E19225">
        <v>-710.89890000000003</v>
      </c>
    </row>
    <row r="19226" spans="3:5" x14ac:dyDescent="0.25">
      <c r="C19226">
        <v>173022</v>
      </c>
      <c r="D19226">
        <v>-3.0059999999999998</v>
      </c>
      <c r="E19226">
        <v>-710.89890000000003</v>
      </c>
    </row>
    <row r="19227" spans="3:5" x14ac:dyDescent="0.25">
      <c r="C19227">
        <v>173031</v>
      </c>
      <c r="D19227">
        <v>-3.0059999999999998</v>
      </c>
      <c r="E19227">
        <v>-710.89890000000003</v>
      </c>
    </row>
    <row r="19228" spans="3:5" x14ac:dyDescent="0.25">
      <c r="C19228">
        <v>173040</v>
      </c>
      <c r="D19228">
        <v>-3.0059999999999998</v>
      </c>
      <c r="E19228">
        <v>-710.89890000000003</v>
      </c>
    </row>
    <row r="19229" spans="3:5" x14ac:dyDescent="0.25">
      <c r="C19229">
        <v>173049</v>
      </c>
      <c r="D19229">
        <v>-3.0059999999999998</v>
      </c>
      <c r="E19229">
        <v>-710.89890000000003</v>
      </c>
    </row>
    <row r="19230" spans="3:5" x14ac:dyDescent="0.25">
      <c r="C19230">
        <v>173058</v>
      </c>
      <c r="D19230">
        <v>-3.0059999999999998</v>
      </c>
      <c r="E19230">
        <v>-710.89890000000003</v>
      </c>
    </row>
    <row r="19231" spans="3:5" x14ac:dyDescent="0.25">
      <c r="C19231">
        <v>173067</v>
      </c>
      <c r="D19231">
        <v>-3.0059999999999998</v>
      </c>
      <c r="E19231">
        <v>-710.89890000000003</v>
      </c>
    </row>
    <row r="19232" spans="3:5" x14ac:dyDescent="0.25">
      <c r="C19232">
        <v>173076</v>
      </c>
      <c r="D19232">
        <v>-3.0059999999999998</v>
      </c>
      <c r="E19232">
        <v>-711.20410000000004</v>
      </c>
    </row>
    <row r="19233" spans="3:5" x14ac:dyDescent="0.25">
      <c r="C19233">
        <v>173085</v>
      </c>
      <c r="D19233">
        <v>-3.0059999999999998</v>
      </c>
      <c r="E19233">
        <v>-711.20410000000004</v>
      </c>
    </row>
    <row r="19234" spans="3:5" x14ac:dyDescent="0.25">
      <c r="C19234">
        <v>173094</v>
      </c>
      <c r="D19234">
        <v>-3.0059999999999998</v>
      </c>
      <c r="E19234">
        <v>-710.89890000000003</v>
      </c>
    </row>
    <row r="19235" spans="3:5" x14ac:dyDescent="0.25">
      <c r="C19235">
        <v>173103</v>
      </c>
      <c r="D19235">
        <v>-3.0059999999999998</v>
      </c>
      <c r="E19235">
        <v>-710.89890000000003</v>
      </c>
    </row>
    <row r="19236" spans="3:5" x14ac:dyDescent="0.25">
      <c r="C19236">
        <v>173112</v>
      </c>
      <c r="D19236">
        <v>-3.0059999999999998</v>
      </c>
      <c r="E19236">
        <v>-710.89890000000003</v>
      </c>
    </row>
    <row r="19237" spans="3:5" x14ac:dyDescent="0.25">
      <c r="C19237">
        <v>173121</v>
      </c>
      <c r="D19237">
        <v>-3.0059999999999998</v>
      </c>
      <c r="E19237">
        <v>-710.89890000000003</v>
      </c>
    </row>
    <row r="19238" spans="3:5" x14ac:dyDescent="0.25">
      <c r="C19238">
        <v>173130</v>
      </c>
      <c r="D19238">
        <v>-3.0059999999999998</v>
      </c>
      <c r="E19238">
        <v>-711.81449999999995</v>
      </c>
    </row>
    <row r="19239" spans="3:5" x14ac:dyDescent="0.25">
      <c r="C19239">
        <v>173139</v>
      </c>
      <c r="D19239">
        <v>-3.0059999999999998</v>
      </c>
      <c r="E19239">
        <v>-710.89890000000003</v>
      </c>
    </row>
    <row r="19240" spans="3:5" x14ac:dyDescent="0.25">
      <c r="C19240">
        <v>173148</v>
      </c>
      <c r="D19240">
        <v>-3.0059999999999998</v>
      </c>
      <c r="E19240">
        <v>-710.89890000000003</v>
      </c>
    </row>
    <row r="19241" spans="3:5" x14ac:dyDescent="0.25">
      <c r="C19241">
        <v>173157</v>
      </c>
      <c r="D19241">
        <v>-3.0059999999999998</v>
      </c>
      <c r="E19241">
        <v>-710.89890000000003</v>
      </c>
    </row>
    <row r="19242" spans="3:5" x14ac:dyDescent="0.25">
      <c r="C19242">
        <v>173166</v>
      </c>
      <c r="D19242">
        <v>-3.0059999999999998</v>
      </c>
      <c r="E19242">
        <v>-710.89890000000003</v>
      </c>
    </row>
    <row r="19243" spans="3:5" x14ac:dyDescent="0.25">
      <c r="C19243">
        <v>173175</v>
      </c>
      <c r="D19243">
        <v>-3.0059999999999998</v>
      </c>
      <c r="E19243">
        <v>-710.89890000000003</v>
      </c>
    </row>
    <row r="19244" spans="3:5" x14ac:dyDescent="0.25">
      <c r="C19244">
        <v>173184</v>
      </c>
      <c r="D19244">
        <v>-3.0059999999999998</v>
      </c>
      <c r="E19244">
        <v>-710.89890000000003</v>
      </c>
    </row>
    <row r="19245" spans="3:5" x14ac:dyDescent="0.25">
      <c r="C19245">
        <v>173193</v>
      </c>
      <c r="D19245">
        <v>-3.0059999999999998</v>
      </c>
      <c r="E19245">
        <v>-710.89890000000003</v>
      </c>
    </row>
    <row r="19246" spans="3:5" x14ac:dyDescent="0.25">
      <c r="C19246">
        <v>173202</v>
      </c>
      <c r="D19246">
        <v>-3.0059999999999998</v>
      </c>
      <c r="E19246">
        <v>-710.89890000000003</v>
      </c>
    </row>
    <row r="19247" spans="3:5" x14ac:dyDescent="0.25">
      <c r="C19247">
        <v>173211</v>
      </c>
      <c r="D19247">
        <v>-3.0059999999999998</v>
      </c>
      <c r="E19247">
        <v>-710.89890000000003</v>
      </c>
    </row>
    <row r="19248" spans="3:5" x14ac:dyDescent="0.25">
      <c r="C19248">
        <v>173220</v>
      </c>
      <c r="D19248">
        <v>-3.0059999999999998</v>
      </c>
      <c r="E19248">
        <v>-710.89890000000003</v>
      </c>
    </row>
    <row r="19249" spans="3:5" x14ac:dyDescent="0.25">
      <c r="C19249">
        <v>173229</v>
      </c>
      <c r="D19249">
        <v>-3.0059999999999998</v>
      </c>
      <c r="E19249">
        <v>-710.89890000000003</v>
      </c>
    </row>
    <row r="19250" spans="3:5" x14ac:dyDescent="0.25">
      <c r="C19250">
        <v>173238</v>
      </c>
      <c r="D19250">
        <v>-3.0059999999999998</v>
      </c>
      <c r="E19250">
        <v>-709.37300000000005</v>
      </c>
    </row>
    <row r="19251" spans="3:5" x14ac:dyDescent="0.25">
      <c r="C19251">
        <v>173247</v>
      </c>
      <c r="D19251">
        <v>-3.0059999999999998</v>
      </c>
      <c r="E19251">
        <v>-709.06790000000001</v>
      </c>
    </row>
    <row r="19252" spans="3:5" x14ac:dyDescent="0.25">
      <c r="C19252">
        <v>173256</v>
      </c>
      <c r="D19252">
        <v>-3.0059999999999998</v>
      </c>
      <c r="E19252">
        <v>-708.45749999999998</v>
      </c>
    </row>
    <row r="19253" spans="3:5" x14ac:dyDescent="0.25">
      <c r="C19253">
        <v>173265</v>
      </c>
      <c r="D19253">
        <v>-3.0059999999999998</v>
      </c>
      <c r="E19253">
        <v>-708.45749999999998</v>
      </c>
    </row>
    <row r="19254" spans="3:5" x14ac:dyDescent="0.25">
      <c r="C19254">
        <v>173274</v>
      </c>
      <c r="D19254">
        <v>-3.0059999999999998</v>
      </c>
      <c r="E19254">
        <v>-708.45749999999998</v>
      </c>
    </row>
    <row r="19255" spans="3:5" x14ac:dyDescent="0.25">
      <c r="C19255">
        <v>173283</v>
      </c>
      <c r="D19255">
        <v>-3.0059999999999998</v>
      </c>
      <c r="E19255">
        <v>-708.45749999999998</v>
      </c>
    </row>
    <row r="19256" spans="3:5" x14ac:dyDescent="0.25">
      <c r="C19256">
        <v>173292</v>
      </c>
      <c r="D19256">
        <v>-3.0059999999999998</v>
      </c>
      <c r="E19256">
        <v>-708.45749999999998</v>
      </c>
    </row>
    <row r="19257" spans="3:5" x14ac:dyDescent="0.25">
      <c r="C19257">
        <v>173301</v>
      </c>
      <c r="D19257">
        <v>-3.0059999999999998</v>
      </c>
      <c r="E19257">
        <v>-708.45749999999998</v>
      </c>
    </row>
    <row r="19258" spans="3:5" x14ac:dyDescent="0.25">
      <c r="C19258">
        <v>173310</v>
      </c>
      <c r="D19258">
        <v>-3.0059999999999998</v>
      </c>
      <c r="E19258">
        <v>-709.06790000000001</v>
      </c>
    </row>
    <row r="19259" spans="3:5" x14ac:dyDescent="0.25">
      <c r="C19259">
        <v>173319</v>
      </c>
      <c r="D19259">
        <v>-3.0059999999999998</v>
      </c>
      <c r="E19259">
        <v>-708.45749999999998</v>
      </c>
    </row>
    <row r="19260" spans="3:5" x14ac:dyDescent="0.25">
      <c r="C19260">
        <v>173328</v>
      </c>
      <c r="D19260">
        <v>-3.0059999999999998</v>
      </c>
      <c r="E19260">
        <v>-708.45749999999998</v>
      </c>
    </row>
    <row r="19261" spans="3:5" x14ac:dyDescent="0.25">
      <c r="C19261">
        <v>173337</v>
      </c>
      <c r="D19261">
        <v>-3.0059999999999998</v>
      </c>
      <c r="E19261">
        <v>-708.45749999999998</v>
      </c>
    </row>
    <row r="19262" spans="3:5" x14ac:dyDescent="0.25">
      <c r="C19262">
        <v>173346</v>
      </c>
      <c r="D19262">
        <v>-3.0059999999999998</v>
      </c>
      <c r="E19262">
        <v>-708.45749999999998</v>
      </c>
    </row>
    <row r="19263" spans="3:5" x14ac:dyDescent="0.25">
      <c r="C19263">
        <v>173355</v>
      </c>
      <c r="D19263">
        <v>-3.0059999999999998</v>
      </c>
      <c r="E19263">
        <v>-707.23680000000002</v>
      </c>
    </row>
    <row r="19264" spans="3:5" x14ac:dyDescent="0.25">
      <c r="C19264">
        <v>173364</v>
      </c>
      <c r="D19264">
        <v>-3.0059999999999998</v>
      </c>
      <c r="E19264">
        <v>-706.62649999999996</v>
      </c>
    </row>
    <row r="19265" spans="3:5" x14ac:dyDescent="0.25">
      <c r="C19265">
        <v>173373</v>
      </c>
      <c r="D19265">
        <v>-3.0059999999999998</v>
      </c>
      <c r="E19265">
        <v>-706.62649999999996</v>
      </c>
    </row>
    <row r="19266" spans="3:5" x14ac:dyDescent="0.25">
      <c r="C19266">
        <v>173382</v>
      </c>
      <c r="D19266">
        <v>-3.0059999999999998</v>
      </c>
      <c r="E19266">
        <v>-706.01610000000005</v>
      </c>
    </row>
    <row r="19267" spans="3:5" x14ac:dyDescent="0.25">
      <c r="C19267">
        <v>173391</v>
      </c>
      <c r="D19267">
        <v>-3.0059999999999998</v>
      </c>
      <c r="E19267">
        <v>-706.01610000000005</v>
      </c>
    </row>
    <row r="19268" spans="3:5" x14ac:dyDescent="0.25">
      <c r="C19268">
        <v>173400</v>
      </c>
      <c r="D19268">
        <v>-3.0059999999999998</v>
      </c>
      <c r="E19268">
        <v>-706.01610000000005</v>
      </c>
    </row>
    <row r="19269" spans="3:5" x14ac:dyDescent="0.25">
      <c r="C19269">
        <v>173409</v>
      </c>
      <c r="D19269">
        <v>-3.0059999999999998</v>
      </c>
      <c r="E19269">
        <v>-706.01610000000005</v>
      </c>
    </row>
    <row r="19270" spans="3:5" x14ac:dyDescent="0.25">
      <c r="C19270">
        <v>173418</v>
      </c>
      <c r="D19270">
        <v>-3.0059999999999998</v>
      </c>
      <c r="E19270">
        <v>-706.01610000000005</v>
      </c>
    </row>
    <row r="19271" spans="3:5" x14ac:dyDescent="0.25">
      <c r="C19271">
        <v>173427</v>
      </c>
      <c r="D19271">
        <v>-3.0059999999999998</v>
      </c>
      <c r="E19271">
        <v>-706.01610000000005</v>
      </c>
    </row>
    <row r="19272" spans="3:5" x14ac:dyDescent="0.25">
      <c r="C19272">
        <v>173436</v>
      </c>
      <c r="D19272">
        <v>-3.0059999999999998</v>
      </c>
      <c r="E19272">
        <v>-706.62649999999996</v>
      </c>
    </row>
    <row r="19273" spans="3:5" x14ac:dyDescent="0.25">
      <c r="C19273">
        <v>173445</v>
      </c>
      <c r="D19273">
        <v>-3.0059999999999998</v>
      </c>
      <c r="E19273">
        <v>-706.32129999999995</v>
      </c>
    </row>
    <row r="19274" spans="3:5" x14ac:dyDescent="0.25">
      <c r="C19274">
        <v>173454</v>
      </c>
      <c r="D19274">
        <v>-3.0059999999999998</v>
      </c>
      <c r="E19274">
        <v>-706.62649999999996</v>
      </c>
    </row>
    <row r="19275" spans="3:5" x14ac:dyDescent="0.25">
      <c r="C19275">
        <v>173463</v>
      </c>
      <c r="D19275">
        <v>-3.0059999999999998</v>
      </c>
      <c r="E19275">
        <v>-706.62649999999996</v>
      </c>
    </row>
    <row r="19276" spans="3:5" x14ac:dyDescent="0.25">
      <c r="C19276">
        <v>173472</v>
      </c>
      <c r="D19276">
        <v>-3.0059999999999998</v>
      </c>
      <c r="E19276">
        <v>-706.01610000000005</v>
      </c>
    </row>
    <row r="19277" spans="3:5" x14ac:dyDescent="0.25">
      <c r="C19277">
        <v>173481</v>
      </c>
      <c r="D19277">
        <v>-3.0059999999999998</v>
      </c>
      <c r="E19277">
        <v>-706.01610000000005</v>
      </c>
    </row>
    <row r="19278" spans="3:5" x14ac:dyDescent="0.25">
      <c r="C19278">
        <v>173490</v>
      </c>
      <c r="D19278">
        <v>-3.0059999999999998</v>
      </c>
      <c r="E19278">
        <v>-706.01610000000005</v>
      </c>
    </row>
    <row r="19279" spans="3:5" x14ac:dyDescent="0.25">
      <c r="C19279">
        <v>173499</v>
      </c>
      <c r="D19279">
        <v>-3.0059999999999998</v>
      </c>
      <c r="E19279">
        <v>-706.01610000000005</v>
      </c>
    </row>
    <row r="19280" spans="3:5" x14ac:dyDescent="0.25">
      <c r="C19280">
        <v>173508</v>
      </c>
      <c r="D19280">
        <v>-3.0059999999999998</v>
      </c>
      <c r="E19280">
        <v>-706.32129999999995</v>
      </c>
    </row>
    <row r="19281" spans="3:5" x14ac:dyDescent="0.25">
      <c r="C19281">
        <v>173517</v>
      </c>
      <c r="D19281">
        <v>-3.0059999999999998</v>
      </c>
      <c r="E19281">
        <v>-706.01610000000005</v>
      </c>
    </row>
    <row r="19282" spans="3:5" x14ac:dyDescent="0.25">
      <c r="C19282">
        <v>173526</v>
      </c>
      <c r="D19282">
        <v>-3.0059999999999998</v>
      </c>
      <c r="E19282">
        <v>-706.01610000000005</v>
      </c>
    </row>
    <row r="19283" spans="3:5" x14ac:dyDescent="0.25">
      <c r="C19283">
        <v>173535</v>
      </c>
      <c r="D19283">
        <v>-3.0059999999999998</v>
      </c>
      <c r="E19283">
        <v>-706.01610000000005</v>
      </c>
    </row>
    <row r="19284" spans="3:5" x14ac:dyDescent="0.25">
      <c r="C19284">
        <v>173544</v>
      </c>
      <c r="D19284">
        <v>-3.0059999999999998</v>
      </c>
      <c r="E19284">
        <v>-706.01610000000005</v>
      </c>
    </row>
    <row r="19285" spans="3:5" x14ac:dyDescent="0.25">
      <c r="C19285">
        <v>173553</v>
      </c>
      <c r="D19285">
        <v>-3.0059999999999998</v>
      </c>
      <c r="E19285">
        <v>-706.32129999999995</v>
      </c>
    </row>
    <row r="19286" spans="3:5" x14ac:dyDescent="0.25">
      <c r="C19286">
        <v>173562</v>
      </c>
      <c r="D19286">
        <v>-3.0059999999999998</v>
      </c>
      <c r="E19286">
        <v>-706.01610000000005</v>
      </c>
    </row>
    <row r="19287" spans="3:5" x14ac:dyDescent="0.25">
      <c r="C19287">
        <v>173571</v>
      </c>
      <c r="D19287">
        <v>-3.0059999999999998</v>
      </c>
      <c r="E19287">
        <v>-706.01610000000005</v>
      </c>
    </row>
    <row r="19288" spans="3:5" x14ac:dyDescent="0.25">
      <c r="C19288">
        <v>173580</v>
      </c>
      <c r="D19288">
        <v>-3.0059999999999998</v>
      </c>
      <c r="E19288">
        <v>-706.01610000000005</v>
      </c>
    </row>
    <row r="19289" spans="3:5" x14ac:dyDescent="0.25">
      <c r="C19289">
        <v>173589</v>
      </c>
      <c r="D19289">
        <v>-3.0059999999999998</v>
      </c>
      <c r="E19289">
        <v>-706.01610000000005</v>
      </c>
    </row>
    <row r="19290" spans="3:5" x14ac:dyDescent="0.25">
      <c r="C19290">
        <v>173598</v>
      </c>
      <c r="D19290">
        <v>-3.0059999999999998</v>
      </c>
      <c r="E19290">
        <v>-706.01610000000005</v>
      </c>
    </row>
    <row r="19291" spans="3:5" x14ac:dyDescent="0.25">
      <c r="C19291">
        <v>173607</v>
      </c>
      <c r="D19291">
        <v>-3.0059999999999998</v>
      </c>
      <c r="E19291">
        <v>-706.01610000000005</v>
      </c>
    </row>
    <row r="19292" spans="3:5" x14ac:dyDescent="0.25">
      <c r="C19292">
        <v>173616</v>
      </c>
      <c r="D19292">
        <v>-3.0059999999999998</v>
      </c>
      <c r="E19292">
        <v>-706.01610000000005</v>
      </c>
    </row>
    <row r="19293" spans="3:5" x14ac:dyDescent="0.25">
      <c r="C19293">
        <v>173625</v>
      </c>
      <c r="D19293">
        <v>-3.0059999999999998</v>
      </c>
      <c r="E19293">
        <v>-706.01610000000005</v>
      </c>
    </row>
    <row r="19294" spans="3:5" x14ac:dyDescent="0.25">
      <c r="C19294">
        <v>173634</v>
      </c>
      <c r="D19294">
        <v>-3.0059999999999998</v>
      </c>
      <c r="E19294">
        <v>-706.32129999999995</v>
      </c>
    </row>
    <row r="19295" spans="3:5" x14ac:dyDescent="0.25">
      <c r="C19295">
        <v>173643</v>
      </c>
      <c r="D19295">
        <v>-3.0059999999999998</v>
      </c>
      <c r="E19295">
        <v>-706.01610000000005</v>
      </c>
    </row>
    <row r="19296" spans="3:5" x14ac:dyDescent="0.25">
      <c r="C19296">
        <v>173652</v>
      </c>
      <c r="D19296">
        <v>-3.0059999999999998</v>
      </c>
      <c r="E19296">
        <v>-706.01610000000005</v>
      </c>
    </row>
    <row r="19297" spans="3:5" x14ac:dyDescent="0.25">
      <c r="C19297">
        <v>173661</v>
      </c>
      <c r="D19297">
        <v>-3.0059999999999998</v>
      </c>
      <c r="E19297">
        <v>-706.01610000000005</v>
      </c>
    </row>
    <row r="19298" spans="3:5" x14ac:dyDescent="0.25">
      <c r="C19298">
        <v>173670</v>
      </c>
      <c r="D19298">
        <v>-3.0059999999999998</v>
      </c>
      <c r="E19298">
        <v>-706.01610000000005</v>
      </c>
    </row>
    <row r="19299" spans="3:5" x14ac:dyDescent="0.25">
      <c r="C19299">
        <v>173679</v>
      </c>
      <c r="D19299">
        <v>-3.0059999999999998</v>
      </c>
      <c r="E19299">
        <v>-706.01610000000005</v>
      </c>
    </row>
    <row r="19300" spans="3:5" x14ac:dyDescent="0.25">
      <c r="C19300">
        <v>173688</v>
      </c>
      <c r="D19300">
        <v>-3.0059999999999998</v>
      </c>
      <c r="E19300">
        <v>-706.01610000000005</v>
      </c>
    </row>
    <row r="19301" spans="3:5" x14ac:dyDescent="0.25">
      <c r="C19301">
        <v>173697</v>
      </c>
      <c r="D19301">
        <v>-3.0059999999999998</v>
      </c>
      <c r="E19301">
        <v>-706.01610000000005</v>
      </c>
    </row>
    <row r="19302" spans="3:5" x14ac:dyDescent="0.25">
      <c r="C19302">
        <v>173706</v>
      </c>
      <c r="D19302">
        <v>-3.0059999999999998</v>
      </c>
      <c r="E19302">
        <v>-706.62649999999996</v>
      </c>
    </row>
    <row r="19303" spans="3:5" x14ac:dyDescent="0.25">
      <c r="C19303">
        <v>173715</v>
      </c>
      <c r="D19303">
        <v>-3.0059999999999998</v>
      </c>
      <c r="E19303">
        <v>-706.01610000000005</v>
      </c>
    </row>
    <row r="19304" spans="3:5" x14ac:dyDescent="0.25">
      <c r="C19304">
        <v>173724</v>
      </c>
      <c r="D19304">
        <v>-3.0059999999999998</v>
      </c>
      <c r="E19304">
        <v>-704.49019999999996</v>
      </c>
    </row>
    <row r="19305" spans="3:5" x14ac:dyDescent="0.25">
      <c r="C19305">
        <v>173733</v>
      </c>
      <c r="D19305">
        <v>-3.0059999999999998</v>
      </c>
      <c r="E19305">
        <v>-704.79539999999997</v>
      </c>
    </row>
    <row r="19306" spans="3:5" x14ac:dyDescent="0.25">
      <c r="C19306">
        <v>173742</v>
      </c>
      <c r="D19306">
        <v>-3.0059999999999998</v>
      </c>
      <c r="E19306">
        <v>-704.49019999999996</v>
      </c>
    </row>
    <row r="19307" spans="3:5" x14ac:dyDescent="0.25">
      <c r="C19307">
        <v>173751</v>
      </c>
      <c r="D19307">
        <v>-3.0059999999999998</v>
      </c>
      <c r="E19307">
        <v>-704.79539999999997</v>
      </c>
    </row>
    <row r="19308" spans="3:5" x14ac:dyDescent="0.25">
      <c r="C19308">
        <v>173760</v>
      </c>
      <c r="D19308">
        <v>-3.0059999999999998</v>
      </c>
      <c r="E19308">
        <v>-704.49019999999996</v>
      </c>
    </row>
    <row r="19309" spans="3:5" x14ac:dyDescent="0.25">
      <c r="C19309">
        <v>173769</v>
      </c>
      <c r="D19309">
        <v>-3.0059999999999998</v>
      </c>
      <c r="E19309">
        <v>-704.49019999999996</v>
      </c>
    </row>
    <row r="19310" spans="3:5" x14ac:dyDescent="0.25">
      <c r="C19310">
        <v>173778</v>
      </c>
      <c r="D19310">
        <v>-3.0059999999999998</v>
      </c>
      <c r="E19310">
        <v>-704.49019999999996</v>
      </c>
    </row>
    <row r="19311" spans="3:5" x14ac:dyDescent="0.25">
      <c r="C19311">
        <v>173787</v>
      </c>
      <c r="D19311">
        <v>-3.0059999999999998</v>
      </c>
      <c r="E19311">
        <v>-704.49019999999996</v>
      </c>
    </row>
    <row r="19312" spans="3:5" x14ac:dyDescent="0.25">
      <c r="C19312">
        <v>173796</v>
      </c>
      <c r="D19312">
        <v>-3.0059999999999998</v>
      </c>
      <c r="E19312">
        <v>-706.01610000000005</v>
      </c>
    </row>
    <row r="19313" spans="3:5" x14ac:dyDescent="0.25">
      <c r="C19313">
        <v>173805</v>
      </c>
      <c r="D19313">
        <v>-3.0059999999999998</v>
      </c>
      <c r="E19313">
        <v>-706.01610000000005</v>
      </c>
    </row>
    <row r="19314" spans="3:5" x14ac:dyDescent="0.25">
      <c r="C19314">
        <v>173814</v>
      </c>
      <c r="D19314">
        <v>-3.0059999999999998</v>
      </c>
      <c r="E19314">
        <v>-706.01610000000005</v>
      </c>
    </row>
    <row r="19315" spans="3:5" x14ac:dyDescent="0.25">
      <c r="C19315">
        <v>173823</v>
      </c>
      <c r="D19315">
        <v>-3.0059999999999998</v>
      </c>
      <c r="E19315">
        <v>-703.57470000000001</v>
      </c>
    </row>
    <row r="19316" spans="3:5" x14ac:dyDescent="0.25">
      <c r="C19316">
        <v>173832</v>
      </c>
      <c r="D19316">
        <v>-3.0059999999999998</v>
      </c>
      <c r="E19316">
        <v>-704.49019999999996</v>
      </c>
    </row>
    <row r="19317" spans="3:5" x14ac:dyDescent="0.25">
      <c r="C19317">
        <v>173841</v>
      </c>
      <c r="D19317">
        <v>-3.0059999999999998</v>
      </c>
      <c r="E19317">
        <v>-703.87990000000002</v>
      </c>
    </row>
    <row r="19318" spans="3:5" x14ac:dyDescent="0.25">
      <c r="C19318">
        <v>173850</v>
      </c>
      <c r="D19318">
        <v>-3.0059999999999998</v>
      </c>
      <c r="E19318">
        <v>-703.87990000000002</v>
      </c>
    </row>
    <row r="19319" spans="3:5" x14ac:dyDescent="0.25">
      <c r="C19319">
        <v>173859</v>
      </c>
      <c r="D19319">
        <v>-3.0059999999999998</v>
      </c>
      <c r="E19319">
        <v>-704.18510000000003</v>
      </c>
    </row>
    <row r="19320" spans="3:5" x14ac:dyDescent="0.25">
      <c r="C19320">
        <v>173868</v>
      </c>
      <c r="D19320">
        <v>-3.0059999999999998</v>
      </c>
      <c r="E19320">
        <v>-703.87990000000002</v>
      </c>
    </row>
    <row r="19321" spans="3:5" x14ac:dyDescent="0.25">
      <c r="C19321">
        <v>173877</v>
      </c>
      <c r="D19321">
        <v>-3.0059999999999998</v>
      </c>
      <c r="E19321">
        <v>-703.57470000000001</v>
      </c>
    </row>
    <row r="19322" spans="3:5" x14ac:dyDescent="0.25">
      <c r="C19322">
        <v>173886</v>
      </c>
      <c r="D19322">
        <v>-3.0059999999999998</v>
      </c>
      <c r="E19322">
        <v>-703.57470000000001</v>
      </c>
    </row>
    <row r="19323" spans="3:5" x14ac:dyDescent="0.25">
      <c r="C19323">
        <v>173895</v>
      </c>
      <c r="D19323">
        <v>-3.0059999999999998</v>
      </c>
      <c r="E19323">
        <v>-703.57470000000001</v>
      </c>
    </row>
    <row r="19324" spans="3:5" x14ac:dyDescent="0.25">
      <c r="C19324">
        <v>173904</v>
      </c>
      <c r="D19324">
        <v>-3.0059999999999998</v>
      </c>
      <c r="E19324">
        <v>-703.57470000000001</v>
      </c>
    </row>
    <row r="19325" spans="3:5" x14ac:dyDescent="0.25">
      <c r="C19325">
        <v>173913</v>
      </c>
      <c r="D19325">
        <v>-3.0059999999999998</v>
      </c>
      <c r="E19325">
        <v>-703.57470000000001</v>
      </c>
    </row>
    <row r="19326" spans="3:5" x14ac:dyDescent="0.25">
      <c r="C19326">
        <v>173922</v>
      </c>
      <c r="D19326">
        <v>-3.0059999999999998</v>
      </c>
      <c r="E19326">
        <v>-703.57470000000001</v>
      </c>
    </row>
    <row r="19327" spans="3:5" x14ac:dyDescent="0.25">
      <c r="C19327">
        <v>173931</v>
      </c>
      <c r="D19327">
        <v>-3.0059999999999998</v>
      </c>
      <c r="E19327">
        <v>-703.57470000000001</v>
      </c>
    </row>
    <row r="19328" spans="3:5" x14ac:dyDescent="0.25">
      <c r="C19328">
        <v>173940</v>
      </c>
      <c r="D19328">
        <v>-3.0059999999999998</v>
      </c>
      <c r="E19328">
        <v>-702.96439999999996</v>
      </c>
    </row>
    <row r="19329" spans="3:5" x14ac:dyDescent="0.25">
      <c r="C19329">
        <v>173949</v>
      </c>
      <c r="D19329">
        <v>-3.0059999999999998</v>
      </c>
      <c r="E19329">
        <v>-703.57470000000001</v>
      </c>
    </row>
    <row r="19330" spans="3:5" x14ac:dyDescent="0.25">
      <c r="C19330">
        <v>173958</v>
      </c>
      <c r="D19330">
        <v>-3.0059999999999998</v>
      </c>
      <c r="E19330">
        <v>-703.57470000000001</v>
      </c>
    </row>
    <row r="19331" spans="3:5" x14ac:dyDescent="0.25">
      <c r="C19331">
        <v>173967</v>
      </c>
      <c r="D19331">
        <v>-3.0059999999999998</v>
      </c>
      <c r="E19331">
        <v>-703.57470000000001</v>
      </c>
    </row>
    <row r="19332" spans="3:5" x14ac:dyDescent="0.25">
      <c r="C19332">
        <v>173976</v>
      </c>
      <c r="D19332">
        <v>-3.0059999999999998</v>
      </c>
      <c r="E19332">
        <v>-703.57470000000001</v>
      </c>
    </row>
    <row r="19333" spans="3:5" x14ac:dyDescent="0.25">
      <c r="C19333">
        <v>173985</v>
      </c>
      <c r="D19333">
        <v>-3.0059999999999998</v>
      </c>
      <c r="E19333">
        <v>-703.57470000000001</v>
      </c>
    </row>
    <row r="19334" spans="3:5" x14ac:dyDescent="0.25">
      <c r="C19334">
        <v>173994</v>
      </c>
      <c r="D19334">
        <v>-3.0059999999999998</v>
      </c>
      <c r="E19334">
        <v>-703.57470000000001</v>
      </c>
    </row>
    <row r="19335" spans="3:5" x14ac:dyDescent="0.25">
      <c r="C19335">
        <v>174003</v>
      </c>
      <c r="D19335">
        <v>-3.0059999999999998</v>
      </c>
      <c r="E19335">
        <v>-703.57470000000001</v>
      </c>
    </row>
    <row r="19336" spans="3:5" x14ac:dyDescent="0.25">
      <c r="C19336">
        <v>174012</v>
      </c>
      <c r="D19336">
        <v>-3.0059999999999998</v>
      </c>
      <c r="E19336">
        <v>-703.57470000000001</v>
      </c>
    </row>
    <row r="19337" spans="3:5" x14ac:dyDescent="0.25">
      <c r="C19337">
        <v>174021</v>
      </c>
      <c r="D19337">
        <v>-3.0059999999999998</v>
      </c>
      <c r="E19337">
        <v>-703.57470000000001</v>
      </c>
    </row>
    <row r="19338" spans="3:5" x14ac:dyDescent="0.25">
      <c r="C19338">
        <v>174030</v>
      </c>
      <c r="D19338">
        <v>-3.0059999999999998</v>
      </c>
      <c r="E19338">
        <v>-702.35400000000004</v>
      </c>
    </row>
    <row r="19339" spans="3:5" x14ac:dyDescent="0.25">
      <c r="C19339">
        <v>174039</v>
      </c>
      <c r="D19339">
        <v>-3.0059999999999998</v>
      </c>
      <c r="E19339">
        <v>-702.35400000000004</v>
      </c>
    </row>
    <row r="19340" spans="3:5" x14ac:dyDescent="0.25">
      <c r="C19340">
        <v>174048</v>
      </c>
      <c r="D19340">
        <v>-3.0059999999999998</v>
      </c>
      <c r="E19340">
        <v>-702.04880000000003</v>
      </c>
    </row>
    <row r="19341" spans="3:5" x14ac:dyDescent="0.25">
      <c r="C19341">
        <v>174057</v>
      </c>
      <c r="D19341">
        <v>-3.0059999999999998</v>
      </c>
      <c r="E19341">
        <v>-702.04880000000003</v>
      </c>
    </row>
    <row r="19342" spans="3:5" x14ac:dyDescent="0.25">
      <c r="C19342">
        <v>174066</v>
      </c>
      <c r="D19342">
        <v>-3.0059999999999998</v>
      </c>
      <c r="E19342">
        <v>-702.04880000000003</v>
      </c>
    </row>
    <row r="19343" spans="3:5" x14ac:dyDescent="0.25">
      <c r="C19343">
        <v>174075</v>
      </c>
      <c r="D19343">
        <v>-3.0059999999999998</v>
      </c>
      <c r="E19343">
        <v>-702.04880000000003</v>
      </c>
    </row>
    <row r="19344" spans="3:5" x14ac:dyDescent="0.25">
      <c r="C19344">
        <v>174084</v>
      </c>
      <c r="D19344">
        <v>-3.0059999999999998</v>
      </c>
      <c r="E19344">
        <v>-701.74369999999999</v>
      </c>
    </row>
    <row r="19345" spans="3:5" x14ac:dyDescent="0.25">
      <c r="C19345">
        <v>174093</v>
      </c>
      <c r="D19345">
        <v>-3.0059999999999998</v>
      </c>
      <c r="E19345">
        <v>-701.74369999999999</v>
      </c>
    </row>
    <row r="19346" spans="3:5" x14ac:dyDescent="0.25">
      <c r="C19346">
        <v>174102</v>
      </c>
      <c r="D19346">
        <v>-3.0059999999999998</v>
      </c>
      <c r="E19346">
        <v>-701.74369999999999</v>
      </c>
    </row>
    <row r="19347" spans="3:5" x14ac:dyDescent="0.25">
      <c r="C19347">
        <v>174111</v>
      </c>
      <c r="D19347">
        <v>-3.0059999999999998</v>
      </c>
      <c r="E19347">
        <v>-701.43849999999998</v>
      </c>
    </row>
    <row r="19348" spans="3:5" x14ac:dyDescent="0.25">
      <c r="C19348">
        <v>174120</v>
      </c>
      <c r="D19348">
        <v>-3.0059999999999998</v>
      </c>
      <c r="E19348">
        <v>-701.43849999999998</v>
      </c>
    </row>
    <row r="19349" spans="3:5" x14ac:dyDescent="0.25">
      <c r="C19349">
        <v>174129</v>
      </c>
      <c r="D19349">
        <v>-3.0059999999999998</v>
      </c>
      <c r="E19349">
        <v>-701.13329999999996</v>
      </c>
    </row>
    <row r="19350" spans="3:5" x14ac:dyDescent="0.25">
      <c r="C19350">
        <v>174138</v>
      </c>
      <c r="D19350">
        <v>-3.0059999999999998</v>
      </c>
      <c r="E19350">
        <v>-701.74369999999999</v>
      </c>
    </row>
    <row r="19351" spans="3:5" x14ac:dyDescent="0.25">
      <c r="C19351">
        <v>174147</v>
      </c>
      <c r="D19351">
        <v>-3.0059999999999998</v>
      </c>
      <c r="E19351">
        <v>-701.13329999999996</v>
      </c>
    </row>
    <row r="19352" spans="3:5" x14ac:dyDescent="0.25">
      <c r="C19352">
        <v>174156</v>
      </c>
      <c r="D19352">
        <v>-3.0059999999999998</v>
      </c>
      <c r="E19352">
        <v>-701.13329999999996</v>
      </c>
    </row>
    <row r="19353" spans="3:5" x14ac:dyDescent="0.25">
      <c r="C19353">
        <v>174165</v>
      </c>
      <c r="D19353">
        <v>-3.0059999999999998</v>
      </c>
      <c r="E19353">
        <v>-701.13329999999996</v>
      </c>
    </row>
    <row r="19354" spans="3:5" x14ac:dyDescent="0.25">
      <c r="C19354">
        <v>174174</v>
      </c>
      <c r="D19354">
        <v>-3.0059999999999998</v>
      </c>
      <c r="E19354">
        <v>-699.30219999999997</v>
      </c>
    </row>
    <row r="19355" spans="3:5" x14ac:dyDescent="0.25">
      <c r="C19355">
        <v>174183</v>
      </c>
      <c r="D19355">
        <v>-3.0059999999999998</v>
      </c>
      <c r="E19355">
        <v>-698.99710000000005</v>
      </c>
    </row>
    <row r="19356" spans="3:5" x14ac:dyDescent="0.25">
      <c r="C19356">
        <v>174192</v>
      </c>
      <c r="D19356">
        <v>-3.0059999999999998</v>
      </c>
      <c r="E19356">
        <v>-698.99710000000005</v>
      </c>
    </row>
    <row r="19357" spans="3:5" x14ac:dyDescent="0.25">
      <c r="C19357">
        <v>174201</v>
      </c>
      <c r="D19357">
        <v>-3.0059999999999998</v>
      </c>
      <c r="E19357">
        <v>-698.69190000000003</v>
      </c>
    </row>
    <row r="19358" spans="3:5" x14ac:dyDescent="0.25">
      <c r="C19358">
        <v>174210</v>
      </c>
      <c r="D19358">
        <v>-3.0059999999999998</v>
      </c>
      <c r="E19358">
        <v>-699.30219999999997</v>
      </c>
    </row>
    <row r="19359" spans="3:5" x14ac:dyDescent="0.25">
      <c r="C19359">
        <v>174219</v>
      </c>
      <c r="D19359">
        <v>-3.0059999999999998</v>
      </c>
      <c r="E19359">
        <v>-701.13329999999996</v>
      </c>
    </row>
    <row r="19360" spans="3:5" x14ac:dyDescent="0.25">
      <c r="C19360">
        <v>174228</v>
      </c>
      <c r="D19360">
        <v>-3.0059999999999998</v>
      </c>
      <c r="E19360">
        <v>-699.30219999999997</v>
      </c>
    </row>
    <row r="19361" spans="3:5" x14ac:dyDescent="0.25">
      <c r="C19361">
        <v>174237</v>
      </c>
      <c r="D19361">
        <v>-3.0059999999999998</v>
      </c>
      <c r="E19361">
        <v>-701.13329999999996</v>
      </c>
    </row>
    <row r="19362" spans="3:5" x14ac:dyDescent="0.25">
      <c r="C19362">
        <v>174246</v>
      </c>
      <c r="D19362">
        <v>-3.0059999999999998</v>
      </c>
      <c r="E19362">
        <v>-698.69190000000003</v>
      </c>
    </row>
    <row r="19363" spans="3:5" x14ac:dyDescent="0.25">
      <c r="C19363">
        <v>174255</v>
      </c>
      <c r="D19363">
        <v>-3.0059999999999998</v>
      </c>
      <c r="E19363">
        <v>-699.30219999999997</v>
      </c>
    </row>
    <row r="19364" spans="3:5" x14ac:dyDescent="0.25">
      <c r="C19364">
        <v>174264</v>
      </c>
      <c r="D19364">
        <v>-3.0059999999999998</v>
      </c>
      <c r="E19364">
        <v>-698.69190000000003</v>
      </c>
    </row>
    <row r="19365" spans="3:5" x14ac:dyDescent="0.25">
      <c r="C19365">
        <v>174273</v>
      </c>
      <c r="D19365">
        <v>-3.0059999999999998</v>
      </c>
      <c r="E19365">
        <v>-699.30219999999997</v>
      </c>
    </row>
    <row r="19366" spans="3:5" x14ac:dyDescent="0.25">
      <c r="C19366">
        <v>174282</v>
      </c>
      <c r="D19366">
        <v>-3.0059999999999998</v>
      </c>
      <c r="E19366">
        <v>-699.30219999999997</v>
      </c>
    </row>
    <row r="19367" spans="3:5" x14ac:dyDescent="0.25">
      <c r="C19367">
        <v>174291</v>
      </c>
      <c r="D19367">
        <v>-3.0059999999999998</v>
      </c>
      <c r="E19367">
        <v>-699.30219999999997</v>
      </c>
    </row>
    <row r="19368" spans="3:5" x14ac:dyDescent="0.25">
      <c r="C19368">
        <v>174300</v>
      </c>
      <c r="D19368">
        <v>-3.0059999999999998</v>
      </c>
      <c r="E19368">
        <v>-699.30219999999997</v>
      </c>
    </row>
    <row r="19369" spans="3:5" x14ac:dyDescent="0.25">
      <c r="C19369">
        <v>174309</v>
      </c>
      <c r="D19369">
        <v>-3.0059999999999998</v>
      </c>
      <c r="E19369">
        <v>-701.13329999999996</v>
      </c>
    </row>
    <row r="19370" spans="3:5" x14ac:dyDescent="0.25">
      <c r="C19370">
        <v>174318</v>
      </c>
      <c r="D19370">
        <v>-3.0059999999999998</v>
      </c>
      <c r="E19370">
        <v>-699.30219999999997</v>
      </c>
    </row>
    <row r="19371" spans="3:5" x14ac:dyDescent="0.25">
      <c r="C19371">
        <v>174327</v>
      </c>
      <c r="D19371">
        <v>-3.0059999999999998</v>
      </c>
      <c r="E19371">
        <v>-699.30219999999997</v>
      </c>
    </row>
    <row r="19372" spans="3:5" x14ac:dyDescent="0.25">
      <c r="C19372">
        <v>174336</v>
      </c>
      <c r="D19372">
        <v>-3.0059999999999998</v>
      </c>
      <c r="E19372">
        <v>-701.13329999999996</v>
      </c>
    </row>
    <row r="19373" spans="3:5" x14ac:dyDescent="0.25">
      <c r="C19373">
        <v>174345</v>
      </c>
      <c r="D19373">
        <v>-3.0059999999999998</v>
      </c>
      <c r="E19373">
        <v>-699.30219999999997</v>
      </c>
    </row>
    <row r="19374" spans="3:5" x14ac:dyDescent="0.25">
      <c r="C19374">
        <v>174354</v>
      </c>
      <c r="D19374">
        <v>-3.0059999999999998</v>
      </c>
      <c r="E19374">
        <v>-699.30219999999997</v>
      </c>
    </row>
    <row r="19375" spans="3:5" x14ac:dyDescent="0.25">
      <c r="C19375">
        <v>174363</v>
      </c>
      <c r="D19375">
        <v>-3.0059999999999998</v>
      </c>
      <c r="E19375">
        <v>-699.30219999999997</v>
      </c>
    </row>
    <row r="19376" spans="3:5" x14ac:dyDescent="0.25">
      <c r="C19376">
        <v>174372</v>
      </c>
      <c r="D19376">
        <v>-3.0059999999999998</v>
      </c>
      <c r="E19376">
        <v>-699.60739999999998</v>
      </c>
    </row>
    <row r="19377" spans="3:5" x14ac:dyDescent="0.25">
      <c r="C19377">
        <v>174381</v>
      </c>
      <c r="D19377">
        <v>-3.0059999999999998</v>
      </c>
      <c r="E19377">
        <v>-699.30219999999997</v>
      </c>
    </row>
    <row r="19378" spans="3:5" x14ac:dyDescent="0.25">
      <c r="C19378">
        <v>174390</v>
      </c>
      <c r="D19378">
        <v>-3.0059999999999998</v>
      </c>
      <c r="E19378">
        <v>-701.13329999999996</v>
      </c>
    </row>
    <row r="19379" spans="3:5" x14ac:dyDescent="0.25">
      <c r="C19379">
        <v>174399</v>
      </c>
      <c r="D19379">
        <v>-3.0059999999999998</v>
      </c>
      <c r="E19379">
        <v>-698.69190000000003</v>
      </c>
    </row>
    <row r="19380" spans="3:5" x14ac:dyDescent="0.25">
      <c r="C19380">
        <v>174408</v>
      </c>
      <c r="D19380">
        <v>-3.0059999999999998</v>
      </c>
      <c r="E19380">
        <v>-698.69190000000003</v>
      </c>
    </row>
    <row r="19381" spans="3:5" x14ac:dyDescent="0.25">
      <c r="C19381">
        <v>174417</v>
      </c>
      <c r="D19381">
        <v>-3.0059999999999998</v>
      </c>
      <c r="E19381">
        <v>-701.13329999999996</v>
      </c>
    </row>
    <row r="19382" spans="3:5" x14ac:dyDescent="0.25">
      <c r="C19382">
        <v>174426</v>
      </c>
      <c r="D19382">
        <v>-3.0059999999999998</v>
      </c>
      <c r="E19382">
        <v>-698.69190000000003</v>
      </c>
    </row>
    <row r="19383" spans="3:5" x14ac:dyDescent="0.25">
      <c r="C19383">
        <v>174435</v>
      </c>
      <c r="D19383">
        <v>-3.0059999999999998</v>
      </c>
      <c r="E19383">
        <v>-698.69190000000003</v>
      </c>
    </row>
    <row r="19384" spans="3:5" x14ac:dyDescent="0.25">
      <c r="C19384">
        <v>174444</v>
      </c>
      <c r="D19384">
        <v>-3.0059999999999998</v>
      </c>
      <c r="E19384">
        <v>-698.69190000000003</v>
      </c>
    </row>
    <row r="19385" spans="3:5" x14ac:dyDescent="0.25">
      <c r="C19385">
        <v>174453</v>
      </c>
      <c r="D19385">
        <v>-3.0059999999999998</v>
      </c>
      <c r="E19385">
        <v>-698.69190000000003</v>
      </c>
    </row>
    <row r="19386" spans="3:5" x14ac:dyDescent="0.25">
      <c r="C19386">
        <v>174462</v>
      </c>
      <c r="D19386">
        <v>-3.0059999999999998</v>
      </c>
      <c r="E19386">
        <v>-698.69190000000003</v>
      </c>
    </row>
    <row r="19387" spans="3:5" x14ac:dyDescent="0.25">
      <c r="C19387">
        <v>174471</v>
      </c>
      <c r="D19387">
        <v>-3.0059999999999998</v>
      </c>
      <c r="E19387">
        <v>-698.08150000000001</v>
      </c>
    </row>
    <row r="19388" spans="3:5" x14ac:dyDescent="0.25">
      <c r="C19388">
        <v>174480</v>
      </c>
      <c r="D19388">
        <v>-3.0059999999999998</v>
      </c>
      <c r="E19388">
        <v>-698.69190000000003</v>
      </c>
    </row>
    <row r="19389" spans="3:5" x14ac:dyDescent="0.25">
      <c r="C19389">
        <v>174489</v>
      </c>
      <c r="D19389">
        <v>-3.0059999999999998</v>
      </c>
      <c r="E19389">
        <v>-697.47119999999995</v>
      </c>
    </row>
    <row r="19390" spans="3:5" x14ac:dyDescent="0.25">
      <c r="C19390">
        <v>174498</v>
      </c>
      <c r="D19390">
        <v>-3.0059999999999998</v>
      </c>
      <c r="E19390">
        <v>-697.47119999999995</v>
      </c>
    </row>
    <row r="19391" spans="3:5" x14ac:dyDescent="0.25">
      <c r="C19391">
        <v>174507</v>
      </c>
      <c r="D19391">
        <v>-3.0059999999999998</v>
      </c>
      <c r="E19391">
        <v>-697.47119999999995</v>
      </c>
    </row>
    <row r="19392" spans="3:5" x14ac:dyDescent="0.25">
      <c r="C19392">
        <v>174516</v>
      </c>
      <c r="D19392">
        <v>-3.0059999999999998</v>
      </c>
      <c r="E19392">
        <v>-697.16600000000005</v>
      </c>
    </row>
    <row r="19393" spans="3:5" x14ac:dyDescent="0.25">
      <c r="C19393">
        <v>174525</v>
      </c>
      <c r="D19393">
        <v>-3.0059999999999998</v>
      </c>
      <c r="E19393">
        <v>-697.16600000000005</v>
      </c>
    </row>
    <row r="19394" spans="3:5" x14ac:dyDescent="0.25">
      <c r="C19394">
        <v>174534</v>
      </c>
      <c r="D19394">
        <v>-3.0059999999999998</v>
      </c>
      <c r="E19394">
        <v>-696.86080000000004</v>
      </c>
    </row>
    <row r="19395" spans="3:5" x14ac:dyDescent="0.25">
      <c r="C19395">
        <v>174543</v>
      </c>
      <c r="D19395">
        <v>-3.0059999999999998</v>
      </c>
      <c r="E19395">
        <v>-696.86080000000004</v>
      </c>
    </row>
    <row r="19396" spans="3:5" x14ac:dyDescent="0.25">
      <c r="C19396">
        <v>174552</v>
      </c>
      <c r="D19396">
        <v>-3.0059999999999998</v>
      </c>
      <c r="E19396">
        <v>-697.47119999999995</v>
      </c>
    </row>
    <row r="19397" spans="3:5" x14ac:dyDescent="0.25">
      <c r="C19397">
        <v>174561</v>
      </c>
      <c r="D19397">
        <v>-3.0059999999999998</v>
      </c>
      <c r="E19397">
        <v>-697.16600000000005</v>
      </c>
    </row>
    <row r="19398" spans="3:5" x14ac:dyDescent="0.25">
      <c r="C19398">
        <v>174570</v>
      </c>
      <c r="D19398">
        <v>-3.0059999999999998</v>
      </c>
      <c r="E19398">
        <v>-696.86080000000004</v>
      </c>
    </row>
    <row r="19399" spans="3:5" x14ac:dyDescent="0.25">
      <c r="C19399">
        <v>174579</v>
      </c>
      <c r="D19399">
        <v>-3.0059999999999998</v>
      </c>
      <c r="E19399">
        <v>-697.47119999999995</v>
      </c>
    </row>
    <row r="19400" spans="3:5" x14ac:dyDescent="0.25">
      <c r="C19400">
        <v>174588</v>
      </c>
      <c r="D19400">
        <v>-3.0059999999999998</v>
      </c>
      <c r="E19400">
        <v>-697.16600000000005</v>
      </c>
    </row>
    <row r="19401" spans="3:5" x14ac:dyDescent="0.25">
      <c r="C19401">
        <v>174597</v>
      </c>
      <c r="D19401">
        <v>-3.0059999999999998</v>
      </c>
      <c r="E19401">
        <v>-697.16600000000005</v>
      </c>
    </row>
    <row r="19402" spans="3:5" x14ac:dyDescent="0.25">
      <c r="C19402">
        <v>174606</v>
      </c>
      <c r="D19402">
        <v>-3.0059999999999998</v>
      </c>
      <c r="E19402">
        <v>-698.08150000000001</v>
      </c>
    </row>
    <row r="19403" spans="3:5" x14ac:dyDescent="0.25">
      <c r="C19403">
        <v>174615</v>
      </c>
      <c r="D19403">
        <v>-3.0059999999999998</v>
      </c>
      <c r="E19403">
        <v>-697.16600000000005</v>
      </c>
    </row>
    <row r="19404" spans="3:5" x14ac:dyDescent="0.25">
      <c r="C19404">
        <v>174624</v>
      </c>
      <c r="D19404">
        <v>-3.0059999999999998</v>
      </c>
      <c r="E19404">
        <v>-697.16600000000005</v>
      </c>
    </row>
    <row r="19405" spans="3:5" x14ac:dyDescent="0.25">
      <c r="C19405">
        <v>174633</v>
      </c>
      <c r="D19405">
        <v>-3.0059999999999998</v>
      </c>
      <c r="E19405">
        <v>-696.86080000000004</v>
      </c>
    </row>
    <row r="19406" spans="3:5" x14ac:dyDescent="0.25">
      <c r="C19406">
        <v>174642</v>
      </c>
      <c r="D19406">
        <v>-3.0059999999999998</v>
      </c>
      <c r="E19406">
        <v>-696.86080000000004</v>
      </c>
    </row>
    <row r="19407" spans="3:5" x14ac:dyDescent="0.25">
      <c r="C19407">
        <v>174651</v>
      </c>
      <c r="D19407">
        <v>-3.0059999999999998</v>
      </c>
      <c r="E19407">
        <v>-696.86080000000004</v>
      </c>
    </row>
    <row r="19408" spans="3:5" x14ac:dyDescent="0.25">
      <c r="C19408">
        <v>174660</v>
      </c>
      <c r="D19408">
        <v>-3.0059999999999998</v>
      </c>
      <c r="E19408">
        <v>-696.25049999999999</v>
      </c>
    </row>
    <row r="19409" spans="3:5" x14ac:dyDescent="0.25">
      <c r="C19409">
        <v>174669</v>
      </c>
      <c r="D19409">
        <v>-3.0059999999999998</v>
      </c>
      <c r="E19409">
        <v>-696.25049999999999</v>
      </c>
    </row>
    <row r="19410" spans="3:5" x14ac:dyDescent="0.25">
      <c r="C19410">
        <v>174678</v>
      </c>
      <c r="D19410">
        <v>-3.0059999999999998</v>
      </c>
      <c r="E19410">
        <v>-696.25049999999999</v>
      </c>
    </row>
    <row r="19411" spans="3:5" x14ac:dyDescent="0.25">
      <c r="C19411">
        <v>174687</v>
      </c>
      <c r="D19411">
        <v>-3.0059999999999998</v>
      </c>
      <c r="E19411">
        <v>-696.25049999999999</v>
      </c>
    </row>
    <row r="19412" spans="3:5" x14ac:dyDescent="0.25">
      <c r="C19412">
        <v>174696</v>
      </c>
      <c r="D19412">
        <v>-3.0059999999999998</v>
      </c>
      <c r="E19412">
        <v>-696.25049999999999</v>
      </c>
    </row>
    <row r="19413" spans="3:5" x14ac:dyDescent="0.25">
      <c r="C19413">
        <v>174705</v>
      </c>
      <c r="D19413">
        <v>-3.0059999999999998</v>
      </c>
      <c r="E19413">
        <v>-696.86080000000004</v>
      </c>
    </row>
    <row r="19414" spans="3:5" x14ac:dyDescent="0.25">
      <c r="C19414">
        <v>174714</v>
      </c>
      <c r="D19414">
        <v>-3.0059999999999998</v>
      </c>
      <c r="E19414">
        <v>-696.25049999999999</v>
      </c>
    </row>
    <row r="19415" spans="3:5" x14ac:dyDescent="0.25">
      <c r="C19415">
        <v>174723</v>
      </c>
      <c r="D19415">
        <v>-3.0059999999999998</v>
      </c>
      <c r="E19415">
        <v>-696.25049999999999</v>
      </c>
    </row>
    <row r="19416" spans="3:5" x14ac:dyDescent="0.25">
      <c r="C19416">
        <v>174732</v>
      </c>
      <c r="D19416">
        <v>-3.0059999999999998</v>
      </c>
      <c r="E19416">
        <v>-696.25049999999999</v>
      </c>
    </row>
    <row r="19417" spans="3:5" x14ac:dyDescent="0.25">
      <c r="C19417">
        <v>174741</v>
      </c>
      <c r="D19417">
        <v>-3.0059999999999998</v>
      </c>
      <c r="E19417">
        <v>-696.25049999999999</v>
      </c>
    </row>
    <row r="19418" spans="3:5" x14ac:dyDescent="0.25">
      <c r="C19418">
        <v>174750</v>
      </c>
      <c r="D19418">
        <v>-3.0059999999999998</v>
      </c>
      <c r="E19418">
        <v>-696.25049999999999</v>
      </c>
    </row>
    <row r="19419" spans="3:5" x14ac:dyDescent="0.25">
      <c r="C19419">
        <v>174759</v>
      </c>
      <c r="D19419">
        <v>-3.0059999999999998</v>
      </c>
      <c r="E19419">
        <v>-696.25049999999999</v>
      </c>
    </row>
    <row r="19420" spans="3:5" x14ac:dyDescent="0.25">
      <c r="C19420">
        <v>174768</v>
      </c>
      <c r="D19420">
        <v>-3.0059999999999998</v>
      </c>
      <c r="E19420">
        <v>-696.25049999999999</v>
      </c>
    </row>
    <row r="19421" spans="3:5" x14ac:dyDescent="0.25">
      <c r="C19421">
        <v>174777</v>
      </c>
      <c r="D19421">
        <v>-3.0059999999999998</v>
      </c>
      <c r="E19421">
        <v>-696.25049999999999</v>
      </c>
    </row>
    <row r="19422" spans="3:5" x14ac:dyDescent="0.25">
      <c r="C19422">
        <v>174786</v>
      </c>
      <c r="D19422">
        <v>-3.0059999999999998</v>
      </c>
      <c r="E19422">
        <v>-696.25049999999999</v>
      </c>
    </row>
    <row r="19423" spans="3:5" x14ac:dyDescent="0.25">
      <c r="C19423">
        <v>174795</v>
      </c>
      <c r="D19423">
        <v>-3.0059999999999998</v>
      </c>
      <c r="E19423">
        <v>-696.25049999999999</v>
      </c>
    </row>
    <row r="19424" spans="3:5" x14ac:dyDescent="0.25">
      <c r="C19424">
        <v>174804</v>
      </c>
      <c r="D19424">
        <v>-3.0059999999999998</v>
      </c>
      <c r="E19424">
        <v>-696.25049999999999</v>
      </c>
    </row>
    <row r="19425" spans="3:5" x14ac:dyDescent="0.25">
      <c r="C19425">
        <v>174813</v>
      </c>
      <c r="D19425">
        <v>-3.0059999999999998</v>
      </c>
      <c r="E19425">
        <v>-696.25049999999999</v>
      </c>
    </row>
    <row r="19426" spans="3:5" x14ac:dyDescent="0.25">
      <c r="C19426">
        <v>174822</v>
      </c>
      <c r="D19426">
        <v>-3.0059999999999998</v>
      </c>
      <c r="E19426">
        <v>-694.72460000000001</v>
      </c>
    </row>
    <row r="19427" spans="3:5" x14ac:dyDescent="0.25">
      <c r="C19427">
        <v>174831</v>
      </c>
      <c r="D19427">
        <v>-3.0059999999999998</v>
      </c>
      <c r="E19427">
        <v>-694.4194</v>
      </c>
    </row>
    <row r="19428" spans="3:5" x14ac:dyDescent="0.25">
      <c r="C19428">
        <v>174840</v>
      </c>
      <c r="D19428">
        <v>-3.0059999999999998</v>
      </c>
      <c r="E19428">
        <v>-694.4194</v>
      </c>
    </row>
    <row r="19429" spans="3:5" x14ac:dyDescent="0.25">
      <c r="C19429">
        <v>174849</v>
      </c>
      <c r="D19429">
        <v>-3.0059999999999998</v>
      </c>
      <c r="E19429">
        <v>-693.80909999999994</v>
      </c>
    </row>
    <row r="19430" spans="3:5" x14ac:dyDescent="0.25">
      <c r="C19430">
        <v>174858</v>
      </c>
      <c r="D19430">
        <v>-3.0059999999999998</v>
      </c>
      <c r="E19430">
        <v>-694.4194</v>
      </c>
    </row>
    <row r="19431" spans="3:5" x14ac:dyDescent="0.25">
      <c r="C19431">
        <v>174867</v>
      </c>
      <c r="D19431">
        <v>-3.0059999999999998</v>
      </c>
      <c r="E19431">
        <v>-693.80909999999994</v>
      </c>
    </row>
    <row r="19432" spans="3:5" x14ac:dyDescent="0.25">
      <c r="C19432">
        <v>174876</v>
      </c>
      <c r="D19432">
        <v>-3.0059999999999998</v>
      </c>
      <c r="E19432">
        <v>-693.80909999999994</v>
      </c>
    </row>
    <row r="19433" spans="3:5" x14ac:dyDescent="0.25">
      <c r="C19433">
        <v>174885</v>
      </c>
      <c r="D19433">
        <v>-3.0059999999999998</v>
      </c>
      <c r="E19433">
        <v>-693.80909999999994</v>
      </c>
    </row>
    <row r="19434" spans="3:5" x14ac:dyDescent="0.25">
      <c r="C19434">
        <v>174894</v>
      </c>
      <c r="D19434">
        <v>-3.0059999999999998</v>
      </c>
      <c r="E19434">
        <v>-694.4194</v>
      </c>
    </row>
    <row r="19435" spans="3:5" x14ac:dyDescent="0.25">
      <c r="C19435">
        <v>174903</v>
      </c>
      <c r="D19435">
        <v>-3.0059999999999998</v>
      </c>
      <c r="E19435">
        <v>-694.4194</v>
      </c>
    </row>
    <row r="19436" spans="3:5" x14ac:dyDescent="0.25">
      <c r="C19436">
        <v>174912</v>
      </c>
      <c r="D19436">
        <v>-3.0059999999999998</v>
      </c>
      <c r="E19436">
        <v>-694.4194</v>
      </c>
    </row>
    <row r="19437" spans="3:5" x14ac:dyDescent="0.25">
      <c r="C19437">
        <v>174921</v>
      </c>
      <c r="D19437">
        <v>-3.0059999999999998</v>
      </c>
      <c r="E19437">
        <v>-694.4194</v>
      </c>
    </row>
    <row r="19438" spans="3:5" x14ac:dyDescent="0.25">
      <c r="C19438">
        <v>174930</v>
      </c>
      <c r="D19438">
        <v>-3.0059999999999998</v>
      </c>
      <c r="E19438">
        <v>-694.4194</v>
      </c>
    </row>
    <row r="19439" spans="3:5" x14ac:dyDescent="0.25">
      <c r="C19439">
        <v>174939</v>
      </c>
      <c r="D19439">
        <v>-3.0059999999999998</v>
      </c>
      <c r="E19439">
        <v>-694.4194</v>
      </c>
    </row>
    <row r="19440" spans="3:5" x14ac:dyDescent="0.25">
      <c r="C19440">
        <v>174948</v>
      </c>
      <c r="D19440">
        <v>-3.0059999999999998</v>
      </c>
      <c r="E19440">
        <v>-693.80909999999994</v>
      </c>
    </row>
    <row r="19441" spans="3:5" x14ac:dyDescent="0.25">
      <c r="C19441">
        <v>174957</v>
      </c>
      <c r="D19441">
        <v>-3.0059999999999998</v>
      </c>
      <c r="E19441">
        <v>-694.4194</v>
      </c>
    </row>
    <row r="19442" spans="3:5" x14ac:dyDescent="0.25">
      <c r="C19442">
        <v>174966</v>
      </c>
      <c r="D19442">
        <v>-3.0059999999999998</v>
      </c>
      <c r="E19442">
        <v>-693.80909999999994</v>
      </c>
    </row>
    <row r="19443" spans="3:5" x14ac:dyDescent="0.25">
      <c r="C19443">
        <v>174975</v>
      </c>
      <c r="D19443">
        <v>-3.0059999999999998</v>
      </c>
      <c r="E19443">
        <v>-693.80909999999994</v>
      </c>
    </row>
    <row r="19444" spans="3:5" x14ac:dyDescent="0.25">
      <c r="C19444">
        <v>174984</v>
      </c>
      <c r="D19444">
        <v>-3.0059999999999998</v>
      </c>
      <c r="E19444">
        <v>-693.80909999999994</v>
      </c>
    </row>
    <row r="19445" spans="3:5" x14ac:dyDescent="0.25">
      <c r="C19445">
        <v>174993</v>
      </c>
      <c r="D19445">
        <v>-3.0059999999999998</v>
      </c>
      <c r="E19445">
        <v>-694.4194</v>
      </c>
    </row>
    <row r="19446" spans="3:5" x14ac:dyDescent="0.25">
      <c r="C19446">
        <v>175002</v>
      </c>
      <c r="D19446">
        <v>-3.0059999999999998</v>
      </c>
      <c r="E19446">
        <v>-693.80909999999994</v>
      </c>
    </row>
    <row r="19447" spans="3:5" x14ac:dyDescent="0.25">
      <c r="C19447">
        <v>175011</v>
      </c>
      <c r="D19447">
        <v>-3.0059999999999998</v>
      </c>
      <c r="E19447">
        <v>-694.4194</v>
      </c>
    </row>
    <row r="19448" spans="3:5" x14ac:dyDescent="0.25">
      <c r="C19448">
        <v>175020</v>
      </c>
      <c r="D19448">
        <v>-3.0059999999999998</v>
      </c>
      <c r="E19448">
        <v>-693.80909999999994</v>
      </c>
    </row>
    <row r="19449" spans="3:5" x14ac:dyDescent="0.25">
      <c r="C19449">
        <v>175029</v>
      </c>
      <c r="D19449">
        <v>-3.0059999999999998</v>
      </c>
      <c r="E19449">
        <v>-693.80909999999994</v>
      </c>
    </row>
    <row r="19450" spans="3:5" x14ac:dyDescent="0.25">
      <c r="C19450">
        <v>175038</v>
      </c>
      <c r="D19450">
        <v>-3.0059999999999998</v>
      </c>
      <c r="E19450">
        <v>-693.80909999999994</v>
      </c>
    </row>
    <row r="19451" spans="3:5" x14ac:dyDescent="0.25">
      <c r="C19451">
        <v>175047</v>
      </c>
      <c r="D19451">
        <v>-3.0059999999999998</v>
      </c>
      <c r="E19451">
        <v>-693.80909999999994</v>
      </c>
    </row>
    <row r="19452" spans="3:5" x14ac:dyDescent="0.25">
      <c r="C19452">
        <v>175056</v>
      </c>
      <c r="D19452">
        <v>-3.0059999999999998</v>
      </c>
      <c r="E19452">
        <v>-693.80909999999994</v>
      </c>
    </row>
    <row r="19453" spans="3:5" x14ac:dyDescent="0.25">
      <c r="C19453">
        <v>175065</v>
      </c>
      <c r="D19453">
        <v>-3.0059999999999998</v>
      </c>
      <c r="E19453">
        <v>-693.80909999999994</v>
      </c>
    </row>
    <row r="19454" spans="3:5" x14ac:dyDescent="0.25">
      <c r="C19454">
        <v>175074</v>
      </c>
      <c r="D19454">
        <v>-3.0059999999999998</v>
      </c>
      <c r="E19454">
        <v>-693.80909999999994</v>
      </c>
    </row>
    <row r="19455" spans="3:5" x14ac:dyDescent="0.25">
      <c r="C19455">
        <v>175083</v>
      </c>
      <c r="D19455">
        <v>-3.0059999999999998</v>
      </c>
      <c r="E19455">
        <v>-693.19870000000003</v>
      </c>
    </row>
    <row r="19456" spans="3:5" x14ac:dyDescent="0.25">
      <c r="C19456">
        <v>175092</v>
      </c>
      <c r="D19456">
        <v>-3.0059999999999998</v>
      </c>
      <c r="E19456">
        <v>-693.80909999999994</v>
      </c>
    </row>
    <row r="19457" spans="3:5" x14ac:dyDescent="0.25">
      <c r="C19457">
        <v>175101</v>
      </c>
      <c r="D19457">
        <v>-3.0059999999999998</v>
      </c>
      <c r="E19457">
        <v>-693.80909999999994</v>
      </c>
    </row>
    <row r="19458" spans="3:5" x14ac:dyDescent="0.25">
      <c r="C19458">
        <v>175110</v>
      </c>
      <c r="D19458">
        <v>-3.0059999999999998</v>
      </c>
      <c r="E19458">
        <v>-693.19870000000003</v>
      </c>
    </row>
    <row r="19459" spans="3:5" x14ac:dyDescent="0.25">
      <c r="C19459">
        <v>175119</v>
      </c>
      <c r="D19459">
        <v>-3.0059999999999998</v>
      </c>
      <c r="E19459">
        <v>-692.28319999999997</v>
      </c>
    </row>
    <row r="19460" spans="3:5" x14ac:dyDescent="0.25">
      <c r="C19460">
        <v>175128</v>
      </c>
      <c r="D19460">
        <v>-3.0059999999999998</v>
      </c>
      <c r="E19460">
        <v>-692.28319999999997</v>
      </c>
    </row>
    <row r="19461" spans="3:5" x14ac:dyDescent="0.25">
      <c r="C19461">
        <v>175137</v>
      </c>
      <c r="D19461">
        <v>-3.0059999999999998</v>
      </c>
      <c r="E19461">
        <v>-692.28319999999997</v>
      </c>
    </row>
    <row r="19462" spans="3:5" x14ac:dyDescent="0.25">
      <c r="C19462">
        <v>175146</v>
      </c>
      <c r="D19462">
        <v>-3.0059999999999998</v>
      </c>
      <c r="E19462">
        <v>-691.36770000000001</v>
      </c>
    </row>
    <row r="19463" spans="3:5" x14ac:dyDescent="0.25">
      <c r="C19463">
        <v>175155</v>
      </c>
      <c r="D19463">
        <v>-3.0059999999999998</v>
      </c>
      <c r="E19463">
        <v>-691.36770000000001</v>
      </c>
    </row>
    <row r="19464" spans="3:5" x14ac:dyDescent="0.25">
      <c r="C19464">
        <v>175164</v>
      </c>
      <c r="D19464">
        <v>-3.0059999999999998</v>
      </c>
      <c r="E19464">
        <v>-691.36770000000001</v>
      </c>
    </row>
    <row r="19465" spans="3:5" x14ac:dyDescent="0.25">
      <c r="C19465">
        <v>175173</v>
      </c>
      <c r="D19465">
        <v>-3.0059999999999998</v>
      </c>
      <c r="E19465">
        <v>-691.36770000000001</v>
      </c>
    </row>
    <row r="19466" spans="3:5" x14ac:dyDescent="0.25">
      <c r="C19466">
        <v>175182</v>
      </c>
      <c r="D19466">
        <v>-3.0059999999999998</v>
      </c>
      <c r="E19466">
        <v>-691.36770000000001</v>
      </c>
    </row>
    <row r="19467" spans="3:5" x14ac:dyDescent="0.25">
      <c r="C19467">
        <v>175191</v>
      </c>
      <c r="D19467">
        <v>-3.0059999999999998</v>
      </c>
      <c r="E19467">
        <v>-691.36770000000001</v>
      </c>
    </row>
    <row r="19468" spans="3:5" x14ac:dyDescent="0.25">
      <c r="C19468">
        <v>175200</v>
      </c>
      <c r="D19468">
        <v>-3.0059999999999998</v>
      </c>
      <c r="E19468">
        <v>-691.36770000000001</v>
      </c>
    </row>
    <row r="19469" spans="3:5" x14ac:dyDescent="0.25">
      <c r="C19469">
        <v>175209</v>
      </c>
      <c r="D19469">
        <v>-3.0059999999999998</v>
      </c>
      <c r="E19469">
        <v>-691.36770000000001</v>
      </c>
    </row>
    <row r="19470" spans="3:5" x14ac:dyDescent="0.25">
      <c r="C19470">
        <v>175218</v>
      </c>
      <c r="D19470">
        <v>-3.0059999999999998</v>
      </c>
      <c r="E19470">
        <v>-691.36770000000001</v>
      </c>
    </row>
    <row r="19471" spans="3:5" x14ac:dyDescent="0.25">
      <c r="C19471">
        <v>175227</v>
      </c>
      <c r="D19471">
        <v>-3.0059999999999998</v>
      </c>
      <c r="E19471">
        <v>-691.36770000000001</v>
      </c>
    </row>
    <row r="19472" spans="3:5" x14ac:dyDescent="0.25">
      <c r="C19472">
        <v>175236</v>
      </c>
      <c r="D19472">
        <v>-3.0059999999999998</v>
      </c>
      <c r="E19472">
        <v>-691.36770000000001</v>
      </c>
    </row>
    <row r="19473" spans="3:5" x14ac:dyDescent="0.25">
      <c r="C19473">
        <v>175245</v>
      </c>
      <c r="D19473">
        <v>-3.0059999999999998</v>
      </c>
      <c r="E19473">
        <v>-691.36770000000001</v>
      </c>
    </row>
    <row r="19474" spans="3:5" x14ac:dyDescent="0.25">
      <c r="C19474">
        <v>175254</v>
      </c>
      <c r="D19474">
        <v>-3.0059999999999998</v>
      </c>
      <c r="E19474">
        <v>-691.36770000000001</v>
      </c>
    </row>
    <row r="19475" spans="3:5" x14ac:dyDescent="0.25">
      <c r="C19475">
        <v>175263</v>
      </c>
      <c r="D19475">
        <v>-3.0059999999999998</v>
      </c>
      <c r="E19475">
        <v>-691.36770000000001</v>
      </c>
    </row>
    <row r="19476" spans="3:5" x14ac:dyDescent="0.25">
      <c r="C19476">
        <v>175272</v>
      </c>
      <c r="D19476">
        <v>-3.0059999999999998</v>
      </c>
      <c r="E19476">
        <v>-691.36770000000001</v>
      </c>
    </row>
    <row r="19477" spans="3:5" x14ac:dyDescent="0.25">
      <c r="C19477">
        <v>175281</v>
      </c>
      <c r="D19477">
        <v>-3.0059999999999998</v>
      </c>
      <c r="E19477">
        <v>-691.36770000000001</v>
      </c>
    </row>
    <row r="19478" spans="3:5" x14ac:dyDescent="0.25">
      <c r="C19478">
        <v>175290</v>
      </c>
      <c r="D19478">
        <v>-3.0059999999999998</v>
      </c>
      <c r="E19478">
        <v>-691.36770000000001</v>
      </c>
    </row>
    <row r="19479" spans="3:5" x14ac:dyDescent="0.25">
      <c r="C19479">
        <v>175299</v>
      </c>
      <c r="D19479">
        <v>-3.0059999999999998</v>
      </c>
      <c r="E19479">
        <v>-691.36770000000001</v>
      </c>
    </row>
    <row r="19480" spans="3:5" x14ac:dyDescent="0.25">
      <c r="C19480">
        <v>175308</v>
      </c>
      <c r="D19480">
        <v>-3.0059999999999998</v>
      </c>
      <c r="E19480">
        <v>-691.36770000000001</v>
      </c>
    </row>
    <row r="19481" spans="3:5" x14ac:dyDescent="0.25">
      <c r="C19481">
        <v>175317</v>
      </c>
      <c r="D19481">
        <v>-3.0059999999999998</v>
      </c>
      <c r="E19481">
        <v>-691.36770000000001</v>
      </c>
    </row>
    <row r="19482" spans="3:5" x14ac:dyDescent="0.25">
      <c r="C19482">
        <v>175326</v>
      </c>
      <c r="D19482">
        <v>-3.0059999999999998</v>
      </c>
      <c r="E19482">
        <v>-691.36770000000001</v>
      </c>
    </row>
    <row r="19483" spans="3:5" x14ac:dyDescent="0.25">
      <c r="C19483">
        <v>175335</v>
      </c>
      <c r="D19483">
        <v>-3.0059999999999998</v>
      </c>
      <c r="E19483">
        <v>-691.36770000000001</v>
      </c>
    </row>
    <row r="19484" spans="3:5" x14ac:dyDescent="0.25">
      <c r="C19484">
        <v>175344</v>
      </c>
      <c r="D19484">
        <v>-3.0059999999999998</v>
      </c>
      <c r="E19484">
        <v>-691.36770000000001</v>
      </c>
    </row>
    <row r="19485" spans="3:5" x14ac:dyDescent="0.25">
      <c r="C19485">
        <v>175353</v>
      </c>
      <c r="D19485">
        <v>-3.0059999999999998</v>
      </c>
      <c r="E19485">
        <v>-691.36770000000001</v>
      </c>
    </row>
    <row r="19486" spans="3:5" x14ac:dyDescent="0.25">
      <c r="C19486">
        <v>175362</v>
      </c>
      <c r="D19486">
        <v>-3.0059999999999998</v>
      </c>
      <c r="E19486">
        <v>-691.36770000000001</v>
      </c>
    </row>
    <row r="19487" spans="3:5" x14ac:dyDescent="0.25">
      <c r="C19487">
        <v>175371</v>
      </c>
      <c r="D19487">
        <v>-3.0059999999999998</v>
      </c>
      <c r="E19487">
        <v>-691.36770000000001</v>
      </c>
    </row>
    <row r="19488" spans="3:5" x14ac:dyDescent="0.25">
      <c r="C19488">
        <v>175380</v>
      </c>
      <c r="D19488">
        <v>-3.0059999999999998</v>
      </c>
      <c r="E19488">
        <v>-691.36770000000001</v>
      </c>
    </row>
    <row r="19489" spans="3:5" x14ac:dyDescent="0.25">
      <c r="C19489">
        <v>175389</v>
      </c>
      <c r="D19489">
        <v>-3.0059999999999998</v>
      </c>
      <c r="E19489">
        <v>-691.36770000000001</v>
      </c>
    </row>
    <row r="19490" spans="3:5" x14ac:dyDescent="0.25">
      <c r="C19490">
        <v>175398</v>
      </c>
      <c r="D19490">
        <v>-3.0059999999999998</v>
      </c>
      <c r="E19490">
        <v>-691.36770000000001</v>
      </c>
    </row>
    <row r="19491" spans="3:5" x14ac:dyDescent="0.25">
      <c r="C19491">
        <v>175407</v>
      </c>
      <c r="D19491">
        <v>-3.0059999999999998</v>
      </c>
      <c r="E19491">
        <v>-689.84180000000003</v>
      </c>
    </row>
    <row r="19492" spans="3:5" x14ac:dyDescent="0.25">
      <c r="C19492">
        <v>175416</v>
      </c>
      <c r="D19492">
        <v>-3.0059999999999998</v>
      </c>
      <c r="E19492">
        <v>-691.36770000000001</v>
      </c>
    </row>
    <row r="19493" spans="3:5" x14ac:dyDescent="0.25">
      <c r="C19493">
        <v>175425</v>
      </c>
      <c r="D19493">
        <v>-3.0059999999999998</v>
      </c>
      <c r="E19493">
        <v>-689.84180000000003</v>
      </c>
    </row>
    <row r="19494" spans="3:5" x14ac:dyDescent="0.25">
      <c r="C19494">
        <v>175434</v>
      </c>
      <c r="D19494">
        <v>-3.0059999999999998</v>
      </c>
      <c r="E19494">
        <v>-691.36770000000001</v>
      </c>
    </row>
    <row r="19495" spans="3:5" x14ac:dyDescent="0.25">
      <c r="C19495">
        <v>175443</v>
      </c>
      <c r="D19495">
        <v>-3.0059999999999998</v>
      </c>
      <c r="E19495">
        <v>-688.92629999999997</v>
      </c>
    </row>
    <row r="19496" spans="3:5" x14ac:dyDescent="0.25">
      <c r="C19496">
        <v>175452</v>
      </c>
      <c r="D19496">
        <v>-3.0059999999999998</v>
      </c>
      <c r="E19496">
        <v>-691.36770000000001</v>
      </c>
    </row>
    <row r="19497" spans="3:5" x14ac:dyDescent="0.25">
      <c r="C19497">
        <v>175461</v>
      </c>
      <c r="D19497">
        <v>-3.0059999999999998</v>
      </c>
      <c r="E19497">
        <v>-688.92629999999997</v>
      </c>
    </row>
    <row r="19498" spans="3:5" x14ac:dyDescent="0.25">
      <c r="C19498">
        <v>175470</v>
      </c>
      <c r="D19498">
        <v>-3.0059999999999998</v>
      </c>
      <c r="E19498">
        <v>-688.92629999999997</v>
      </c>
    </row>
    <row r="19499" spans="3:5" x14ac:dyDescent="0.25">
      <c r="C19499">
        <v>175479</v>
      </c>
      <c r="D19499">
        <v>-3.0059999999999998</v>
      </c>
      <c r="E19499">
        <v>-688.31590000000006</v>
      </c>
    </row>
    <row r="19500" spans="3:5" x14ac:dyDescent="0.25">
      <c r="C19500">
        <v>175488</v>
      </c>
      <c r="D19500">
        <v>-3.0059999999999998</v>
      </c>
      <c r="E19500">
        <v>-688.92629999999997</v>
      </c>
    </row>
    <row r="19501" spans="3:5" x14ac:dyDescent="0.25">
      <c r="C19501">
        <v>175497</v>
      </c>
      <c r="D19501">
        <v>-3.0059999999999998</v>
      </c>
      <c r="E19501">
        <v>-688.92629999999997</v>
      </c>
    </row>
    <row r="19502" spans="3:5" x14ac:dyDescent="0.25">
      <c r="C19502">
        <v>175506</v>
      </c>
      <c r="D19502">
        <v>-3.0059999999999998</v>
      </c>
      <c r="E19502">
        <v>-688.92629999999997</v>
      </c>
    </row>
    <row r="19503" spans="3:5" x14ac:dyDescent="0.25">
      <c r="C19503">
        <v>175515</v>
      </c>
      <c r="D19503">
        <v>-3.0059999999999998</v>
      </c>
      <c r="E19503">
        <v>-689.23140000000001</v>
      </c>
    </row>
    <row r="19504" spans="3:5" x14ac:dyDescent="0.25">
      <c r="C19504">
        <v>175524</v>
      </c>
      <c r="D19504">
        <v>-3.0059999999999998</v>
      </c>
      <c r="E19504">
        <v>-688.92629999999997</v>
      </c>
    </row>
    <row r="19505" spans="3:5" x14ac:dyDescent="0.25">
      <c r="C19505">
        <v>175533</v>
      </c>
      <c r="D19505">
        <v>-3.0059999999999998</v>
      </c>
      <c r="E19505">
        <v>-689.53660000000002</v>
      </c>
    </row>
    <row r="19506" spans="3:5" x14ac:dyDescent="0.25">
      <c r="C19506">
        <v>175542</v>
      </c>
      <c r="D19506">
        <v>-3.0059999999999998</v>
      </c>
      <c r="E19506">
        <v>-691.36770000000001</v>
      </c>
    </row>
    <row r="19507" spans="3:5" x14ac:dyDescent="0.25">
      <c r="C19507">
        <v>175551</v>
      </c>
      <c r="D19507">
        <v>-3.0059999999999998</v>
      </c>
      <c r="E19507">
        <v>-689.23140000000001</v>
      </c>
    </row>
    <row r="19508" spans="3:5" x14ac:dyDescent="0.25">
      <c r="C19508">
        <v>175560</v>
      </c>
      <c r="D19508">
        <v>-3.0059999999999998</v>
      </c>
      <c r="E19508">
        <v>-688.92629999999997</v>
      </c>
    </row>
    <row r="19509" spans="3:5" x14ac:dyDescent="0.25">
      <c r="C19509">
        <v>175569</v>
      </c>
      <c r="D19509">
        <v>-3.0059999999999998</v>
      </c>
      <c r="E19509">
        <v>-688.92629999999997</v>
      </c>
    </row>
    <row r="19510" spans="3:5" x14ac:dyDescent="0.25">
      <c r="C19510">
        <v>175578</v>
      </c>
      <c r="D19510">
        <v>-3.0059999999999998</v>
      </c>
      <c r="E19510">
        <v>-688.92629999999997</v>
      </c>
    </row>
    <row r="19511" spans="3:5" x14ac:dyDescent="0.25">
      <c r="C19511">
        <v>175587</v>
      </c>
      <c r="D19511">
        <v>-3.0059999999999998</v>
      </c>
      <c r="E19511">
        <v>-688.92629999999997</v>
      </c>
    </row>
    <row r="19512" spans="3:5" x14ac:dyDescent="0.25">
      <c r="C19512">
        <v>175596</v>
      </c>
      <c r="D19512">
        <v>-3.0059999999999998</v>
      </c>
      <c r="E19512">
        <v>-688.92629999999997</v>
      </c>
    </row>
    <row r="19513" spans="3:5" x14ac:dyDescent="0.25">
      <c r="C19513">
        <v>175605</v>
      </c>
      <c r="D19513">
        <v>-3.0059999999999998</v>
      </c>
      <c r="E19513">
        <v>-688.92629999999997</v>
      </c>
    </row>
    <row r="19514" spans="3:5" x14ac:dyDescent="0.25">
      <c r="C19514">
        <v>175614</v>
      </c>
      <c r="D19514">
        <v>-3.0059999999999998</v>
      </c>
      <c r="E19514">
        <v>-688.92629999999997</v>
      </c>
    </row>
    <row r="19515" spans="3:5" x14ac:dyDescent="0.25">
      <c r="C19515">
        <v>175623</v>
      </c>
      <c r="D19515">
        <v>-3.0059999999999998</v>
      </c>
      <c r="E19515">
        <v>-688.92629999999997</v>
      </c>
    </row>
    <row r="19516" spans="3:5" x14ac:dyDescent="0.25">
      <c r="C19516">
        <v>175632</v>
      </c>
      <c r="D19516">
        <v>-3.0059999999999998</v>
      </c>
      <c r="E19516">
        <v>-688.31590000000006</v>
      </c>
    </row>
    <row r="19517" spans="3:5" x14ac:dyDescent="0.25">
      <c r="C19517">
        <v>175641</v>
      </c>
      <c r="D19517">
        <v>-3.0059999999999998</v>
      </c>
      <c r="E19517">
        <v>-688.31590000000006</v>
      </c>
    </row>
    <row r="19518" spans="3:5" x14ac:dyDescent="0.25">
      <c r="C19518">
        <v>175650</v>
      </c>
      <c r="D19518">
        <v>-3.0059999999999998</v>
      </c>
      <c r="E19518">
        <v>-688.31590000000006</v>
      </c>
    </row>
    <row r="19519" spans="3:5" x14ac:dyDescent="0.25">
      <c r="C19519">
        <v>175659</v>
      </c>
      <c r="D19519">
        <v>-3.0059999999999998</v>
      </c>
      <c r="E19519">
        <v>-688.31590000000006</v>
      </c>
    </row>
    <row r="19520" spans="3:5" x14ac:dyDescent="0.25">
      <c r="C19520">
        <v>175668</v>
      </c>
      <c r="D19520">
        <v>-3.0059999999999998</v>
      </c>
      <c r="E19520">
        <v>-688.31590000000006</v>
      </c>
    </row>
    <row r="19521" spans="3:5" x14ac:dyDescent="0.25">
      <c r="C19521">
        <v>175677</v>
      </c>
      <c r="D19521">
        <v>-3.0059999999999998</v>
      </c>
      <c r="E19521">
        <v>-687.7056</v>
      </c>
    </row>
    <row r="19522" spans="3:5" x14ac:dyDescent="0.25">
      <c r="C19522">
        <v>175686</v>
      </c>
      <c r="D19522">
        <v>-3.0059999999999998</v>
      </c>
      <c r="E19522">
        <v>-687.40039999999999</v>
      </c>
    </row>
    <row r="19523" spans="3:5" x14ac:dyDescent="0.25">
      <c r="C19523">
        <v>175695</v>
      </c>
      <c r="D19523">
        <v>-3.0059999999999998</v>
      </c>
      <c r="E19523">
        <v>-687.7056</v>
      </c>
    </row>
    <row r="19524" spans="3:5" x14ac:dyDescent="0.25">
      <c r="C19524">
        <v>175704</v>
      </c>
      <c r="D19524">
        <v>-3.0059999999999998</v>
      </c>
      <c r="E19524">
        <v>-686.79</v>
      </c>
    </row>
    <row r="19525" spans="3:5" x14ac:dyDescent="0.25">
      <c r="C19525">
        <v>175713</v>
      </c>
      <c r="D19525">
        <v>-3.0059999999999998</v>
      </c>
      <c r="E19525">
        <v>-687.09519999999998</v>
      </c>
    </row>
    <row r="19526" spans="3:5" x14ac:dyDescent="0.25">
      <c r="C19526">
        <v>175722</v>
      </c>
      <c r="D19526">
        <v>-3.0059999999999998</v>
      </c>
      <c r="E19526">
        <v>-686.79</v>
      </c>
    </row>
    <row r="19527" spans="3:5" x14ac:dyDescent="0.25">
      <c r="C19527">
        <v>175731</v>
      </c>
      <c r="D19527">
        <v>-3.0059999999999998</v>
      </c>
      <c r="E19527">
        <v>-686.79</v>
      </c>
    </row>
    <row r="19528" spans="3:5" x14ac:dyDescent="0.25">
      <c r="C19528">
        <v>175740</v>
      </c>
      <c r="D19528">
        <v>-3.0059999999999998</v>
      </c>
      <c r="E19528">
        <v>-686.79</v>
      </c>
    </row>
    <row r="19529" spans="3:5" x14ac:dyDescent="0.25">
      <c r="C19529">
        <v>175749</v>
      </c>
      <c r="D19529">
        <v>-3.0059999999999998</v>
      </c>
      <c r="E19529">
        <v>-687.40039999999999</v>
      </c>
    </row>
    <row r="19530" spans="3:5" x14ac:dyDescent="0.25">
      <c r="C19530">
        <v>175758</v>
      </c>
      <c r="D19530">
        <v>-3.0059999999999998</v>
      </c>
      <c r="E19530">
        <v>-687.40039999999999</v>
      </c>
    </row>
    <row r="19531" spans="3:5" x14ac:dyDescent="0.25">
      <c r="C19531">
        <v>175767</v>
      </c>
      <c r="D19531">
        <v>-3.0059999999999998</v>
      </c>
      <c r="E19531">
        <v>-686.48490000000004</v>
      </c>
    </row>
    <row r="19532" spans="3:5" x14ac:dyDescent="0.25">
      <c r="C19532">
        <v>175776</v>
      </c>
      <c r="D19532">
        <v>-3.0059999999999998</v>
      </c>
      <c r="E19532">
        <v>-686.79</v>
      </c>
    </row>
    <row r="19533" spans="3:5" x14ac:dyDescent="0.25">
      <c r="C19533">
        <v>175785</v>
      </c>
      <c r="D19533">
        <v>-3.0059999999999998</v>
      </c>
      <c r="E19533">
        <v>-686.79</v>
      </c>
    </row>
    <row r="19534" spans="3:5" x14ac:dyDescent="0.25">
      <c r="C19534">
        <v>175794</v>
      </c>
      <c r="D19534">
        <v>-3.0059999999999998</v>
      </c>
      <c r="E19534">
        <v>-688.31590000000006</v>
      </c>
    </row>
    <row r="19535" spans="3:5" x14ac:dyDescent="0.25">
      <c r="C19535">
        <v>175803</v>
      </c>
      <c r="D19535">
        <v>-3.0059999999999998</v>
      </c>
      <c r="E19535">
        <v>-687.7056</v>
      </c>
    </row>
    <row r="19536" spans="3:5" x14ac:dyDescent="0.25">
      <c r="C19536">
        <v>175812</v>
      </c>
      <c r="D19536">
        <v>-3.0059999999999998</v>
      </c>
      <c r="E19536">
        <v>-687.40039999999999</v>
      </c>
    </row>
    <row r="19537" spans="3:5" x14ac:dyDescent="0.25">
      <c r="C19537">
        <v>175821</v>
      </c>
      <c r="D19537">
        <v>-3.0059999999999998</v>
      </c>
      <c r="E19537">
        <v>-687.7056</v>
      </c>
    </row>
    <row r="19538" spans="3:5" x14ac:dyDescent="0.25">
      <c r="C19538">
        <v>175830</v>
      </c>
      <c r="D19538">
        <v>-3.0059999999999998</v>
      </c>
      <c r="E19538">
        <v>-687.09519999999998</v>
      </c>
    </row>
    <row r="19539" spans="3:5" x14ac:dyDescent="0.25">
      <c r="C19539">
        <v>175839</v>
      </c>
      <c r="D19539">
        <v>-3.0059999999999998</v>
      </c>
      <c r="E19539">
        <v>-686.79</v>
      </c>
    </row>
    <row r="19540" spans="3:5" x14ac:dyDescent="0.25">
      <c r="C19540">
        <v>175848</v>
      </c>
      <c r="D19540">
        <v>-3.0059999999999998</v>
      </c>
      <c r="E19540">
        <v>-686.48490000000004</v>
      </c>
    </row>
    <row r="19541" spans="3:5" x14ac:dyDescent="0.25">
      <c r="C19541">
        <v>175857</v>
      </c>
      <c r="D19541">
        <v>-3.0059999999999998</v>
      </c>
      <c r="E19541">
        <v>-686.48490000000004</v>
      </c>
    </row>
    <row r="19542" spans="3:5" x14ac:dyDescent="0.25">
      <c r="C19542">
        <v>175866</v>
      </c>
      <c r="D19542">
        <v>-3.0059999999999998</v>
      </c>
      <c r="E19542">
        <v>-686.48490000000004</v>
      </c>
    </row>
    <row r="19543" spans="3:5" x14ac:dyDescent="0.25">
      <c r="C19543">
        <v>175875</v>
      </c>
      <c r="D19543">
        <v>-3.0059999999999998</v>
      </c>
      <c r="E19543">
        <v>-685.26419999999996</v>
      </c>
    </row>
    <row r="19544" spans="3:5" x14ac:dyDescent="0.25">
      <c r="C19544">
        <v>175884</v>
      </c>
      <c r="D19544">
        <v>-3.0059999999999998</v>
      </c>
      <c r="E19544">
        <v>-684.65380000000005</v>
      </c>
    </row>
    <row r="19545" spans="3:5" x14ac:dyDescent="0.25">
      <c r="C19545">
        <v>175893</v>
      </c>
      <c r="D19545">
        <v>-3.0059999999999998</v>
      </c>
      <c r="E19545">
        <v>-686.48490000000004</v>
      </c>
    </row>
    <row r="19546" spans="3:5" x14ac:dyDescent="0.25">
      <c r="C19546">
        <v>175902</v>
      </c>
      <c r="D19546">
        <v>-3.0059999999999998</v>
      </c>
      <c r="E19546">
        <v>-686.48490000000004</v>
      </c>
    </row>
    <row r="19547" spans="3:5" x14ac:dyDescent="0.25">
      <c r="C19547">
        <v>175911</v>
      </c>
      <c r="D19547">
        <v>-3.0059999999999998</v>
      </c>
      <c r="E19547">
        <v>-686.48490000000004</v>
      </c>
    </row>
    <row r="19548" spans="3:5" x14ac:dyDescent="0.25">
      <c r="C19548">
        <v>175920</v>
      </c>
      <c r="D19548">
        <v>-3.0059999999999998</v>
      </c>
      <c r="E19548">
        <v>-686.48490000000004</v>
      </c>
    </row>
    <row r="19549" spans="3:5" x14ac:dyDescent="0.25">
      <c r="C19549">
        <v>175929</v>
      </c>
      <c r="D19549">
        <v>-3.0059999999999998</v>
      </c>
      <c r="E19549">
        <v>-686.48490000000004</v>
      </c>
    </row>
    <row r="19550" spans="3:5" x14ac:dyDescent="0.25">
      <c r="C19550">
        <v>175938</v>
      </c>
      <c r="D19550">
        <v>-3.0059999999999998</v>
      </c>
      <c r="E19550">
        <v>-686.48490000000004</v>
      </c>
    </row>
    <row r="19551" spans="3:5" x14ac:dyDescent="0.25">
      <c r="C19551">
        <v>175947</v>
      </c>
      <c r="D19551">
        <v>-3.0059999999999998</v>
      </c>
      <c r="E19551">
        <v>-686.48490000000004</v>
      </c>
    </row>
    <row r="19552" spans="3:5" x14ac:dyDescent="0.25">
      <c r="C19552">
        <v>175956</v>
      </c>
      <c r="D19552">
        <v>-3.0059999999999998</v>
      </c>
      <c r="E19552">
        <v>-686.48490000000004</v>
      </c>
    </row>
    <row r="19553" spans="3:5" x14ac:dyDescent="0.25">
      <c r="C19553">
        <v>175965</v>
      </c>
      <c r="D19553">
        <v>-3.0059999999999998</v>
      </c>
      <c r="E19553">
        <v>-686.48490000000004</v>
      </c>
    </row>
    <row r="19554" spans="3:5" x14ac:dyDescent="0.25">
      <c r="C19554">
        <v>175974</v>
      </c>
      <c r="D19554">
        <v>-3.0059999999999998</v>
      </c>
      <c r="E19554">
        <v>-686.48490000000004</v>
      </c>
    </row>
    <row r="19555" spans="3:5" x14ac:dyDescent="0.25">
      <c r="C19555">
        <v>175983</v>
      </c>
      <c r="D19555">
        <v>-3.0059999999999998</v>
      </c>
      <c r="E19555">
        <v>-684.65380000000005</v>
      </c>
    </row>
    <row r="19556" spans="3:5" x14ac:dyDescent="0.25">
      <c r="C19556">
        <v>175992</v>
      </c>
      <c r="D19556">
        <v>-3.0059999999999998</v>
      </c>
      <c r="E19556">
        <v>-686.48490000000004</v>
      </c>
    </row>
    <row r="19557" spans="3:5" x14ac:dyDescent="0.25">
      <c r="C19557">
        <v>176001</v>
      </c>
      <c r="D19557">
        <v>-3.0059999999999998</v>
      </c>
      <c r="E19557">
        <v>-686.48490000000004</v>
      </c>
    </row>
    <row r="19558" spans="3:5" x14ac:dyDescent="0.25">
      <c r="C19558">
        <v>176010</v>
      </c>
      <c r="D19558">
        <v>-3.0059999999999998</v>
      </c>
      <c r="E19558">
        <v>-684.95899999999995</v>
      </c>
    </row>
    <row r="19559" spans="3:5" x14ac:dyDescent="0.25">
      <c r="C19559">
        <v>176019</v>
      </c>
      <c r="D19559">
        <v>-3.0059999999999998</v>
      </c>
      <c r="E19559">
        <v>-684.95899999999995</v>
      </c>
    </row>
    <row r="19560" spans="3:5" x14ac:dyDescent="0.25">
      <c r="C19560">
        <v>176028</v>
      </c>
      <c r="D19560">
        <v>-3.0059999999999998</v>
      </c>
      <c r="E19560">
        <v>-684.65380000000005</v>
      </c>
    </row>
    <row r="19561" spans="3:5" x14ac:dyDescent="0.25">
      <c r="C19561">
        <v>176037</v>
      </c>
      <c r="D19561">
        <v>-3.0059999999999998</v>
      </c>
      <c r="E19561">
        <v>-684.95899999999995</v>
      </c>
    </row>
    <row r="19562" spans="3:5" x14ac:dyDescent="0.25">
      <c r="C19562">
        <v>176046</v>
      </c>
      <c r="D19562">
        <v>-3.0059999999999998</v>
      </c>
      <c r="E19562">
        <v>-684.65380000000005</v>
      </c>
    </row>
    <row r="19563" spans="3:5" x14ac:dyDescent="0.25">
      <c r="C19563">
        <v>176055</v>
      </c>
      <c r="D19563">
        <v>-3.0059999999999998</v>
      </c>
      <c r="E19563">
        <v>-684.04349999999999</v>
      </c>
    </row>
    <row r="19564" spans="3:5" x14ac:dyDescent="0.25">
      <c r="C19564">
        <v>176064</v>
      </c>
      <c r="D19564">
        <v>-3.0059999999999998</v>
      </c>
      <c r="E19564">
        <v>-684.65380000000005</v>
      </c>
    </row>
    <row r="19565" spans="3:5" x14ac:dyDescent="0.25">
      <c r="C19565">
        <v>176073</v>
      </c>
      <c r="D19565">
        <v>-3.0059999999999998</v>
      </c>
      <c r="E19565">
        <v>-684.65380000000005</v>
      </c>
    </row>
    <row r="19566" spans="3:5" x14ac:dyDescent="0.25">
      <c r="C19566">
        <v>176082</v>
      </c>
      <c r="D19566">
        <v>-3.0059999999999998</v>
      </c>
      <c r="E19566">
        <v>-684.95899999999995</v>
      </c>
    </row>
    <row r="19567" spans="3:5" x14ac:dyDescent="0.25">
      <c r="C19567">
        <v>176091</v>
      </c>
      <c r="D19567">
        <v>-3.0059999999999998</v>
      </c>
      <c r="E19567">
        <v>-684.04349999999999</v>
      </c>
    </row>
    <row r="19568" spans="3:5" x14ac:dyDescent="0.25">
      <c r="C19568">
        <v>176100</v>
      </c>
      <c r="D19568">
        <v>-3.0059999999999998</v>
      </c>
      <c r="E19568">
        <v>-684.34860000000003</v>
      </c>
    </row>
    <row r="19569" spans="3:5" x14ac:dyDescent="0.25">
      <c r="C19569">
        <v>176109</v>
      </c>
      <c r="D19569">
        <v>-3.0059999999999998</v>
      </c>
      <c r="E19569">
        <v>-684.34860000000003</v>
      </c>
    </row>
    <row r="19570" spans="3:5" x14ac:dyDescent="0.25">
      <c r="C19570">
        <v>176118</v>
      </c>
      <c r="D19570">
        <v>-3.0059999999999998</v>
      </c>
      <c r="E19570">
        <v>-684.04349999999999</v>
      </c>
    </row>
    <row r="19571" spans="3:5" x14ac:dyDescent="0.25">
      <c r="C19571">
        <v>176127</v>
      </c>
      <c r="D19571">
        <v>-3.0059999999999998</v>
      </c>
      <c r="E19571">
        <v>-684.04349999999999</v>
      </c>
    </row>
    <row r="19572" spans="3:5" x14ac:dyDescent="0.25">
      <c r="C19572">
        <v>176136</v>
      </c>
      <c r="D19572">
        <v>-3.0059999999999998</v>
      </c>
      <c r="E19572">
        <v>-684.04349999999999</v>
      </c>
    </row>
    <row r="19573" spans="3:5" x14ac:dyDescent="0.25">
      <c r="C19573">
        <v>176145</v>
      </c>
      <c r="D19573">
        <v>-3.0059999999999998</v>
      </c>
      <c r="E19573">
        <v>-684.04349999999999</v>
      </c>
    </row>
    <row r="19574" spans="3:5" x14ac:dyDescent="0.25">
      <c r="C19574">
        <v>176154</v>
      </c>
      <c r="D19574">
        <v>-3.0059999999999998</v>
      </c>
      <c r="E19574">
        <v>-684.04349999999999</v>
      </c>
    </row>
    <row r="19575" spans="3:5" x14ac:dyDescent="0.25">
      <c r="C19575">
        <v>176163</v>
      </c>
      <c r="D19575">
        <v>-3.0059999999999998</v>
      </c>
      <c r="E19575">
        <v>-683.43309999999997</v>
      </c>
    </row>
    <row r="19576" spans="3:5" x14ac:dyDescent="0.25">
      <c r="C19576">
        <v>176172</v>
      </c>
      <c r="D19576">
        <v>-3.0059999999999998</v>
      </c>
      <c r="E19576">
        <v>-684.04349999999999</v>
      </c>
    </row>
    <row r="19577" spans="3:5" x14ac:dyDescent="0.25">
      <c r="C19577">
        <v>176181</v>
      </c>
      <c r="D19577">
        <v>-3.0059999999999998</v>
      </c>
      <c r="E19577">
        <v>-684.04349999999999</v>
      </c>
    </row>
    <row r="19578" spans="3:5" x14ac:dyDescent="0.25">
      <c r="C19578">
        <v>176190</v>
      </c>
      <c r="D19578">
        <v>-3.0059999999999998</v>
      </c>
      <c r="E19578">
        <v>-684.04349999999999</v>
      </c>
    </row>
    <row r="19579" spans="3:5" x14ac:dyDescent="0.25">
      <c r="C19579">
        <v>176199</v>
      </c>
      <c r="D19579">
        <v>-3.0059999999999998</v>
      </c>
      <c r="E19579">
        <v>-683.43309999999997</v>
      </c>
    </row>
    <row r="19580" spans="3:5" x14ac:dyDescent="0.25">
      <c r="C19580">
        <v>176208</v>
      </c>
      <c r="D19580">
        <v>-3.0059999999999998</v>
      </c>
      <c r="E19580">
        <v>-684.04349999999999</v>
      </c>
    </row>
    <row r="19581" spans="3:5" x14ac:dyDescent="0.25">
      <c r="C19581">
        <v>176217</v>
      </c>
      <c r="D19581">
        <v>-3.0059999999999998</v>
      </c>
      <c r="E19581">
        <v>-683.43309999999997</v>
      </c>
    </row>
    <row r="19582" spans="3:5" x14ac:dyDescent="0.25">
      <c r="C19582">
        <v>176226</v>
      </c>
      <c r="D19582">
        <v>-3.0059999999999998</v>
      </c>
      <c r="E19582">
        <v>-682.82280000000003</v>
      </c>
    </row>
    <row r="19583" spans="3:5" x14ac:dyDescent="0.25">
      <c r="C19583">
        <v>176235</v>
      </c>
      <c r="D19583">
        <v>-3.0059999999999998</v>
      </c>
      <c r="E19583">
        <v>-683.43309999999997</v>
      </c>
    </row>
    <row r="19584" spans="3:5" x14ac:dyDescent="0.25">
      <c r="C19584">
        <v>176244</v>
      </c>
      <c r="D19584">
        <v>-3.0059999999999998</v>
      </c>
      <c r="E19584">
        <v>-683.12789999999995</v>
      </c>
    </row>
    <row r="19585" spans="3:5" x14ac:dyDescent="0.25">
      <c r="C19585">
        <v>176253</v>
      </c>
      <c r="D19585">
        <v>-3.0059999999999998</v>
      </c>
      <c r="E19585">
        <v>-682.82280000000003</v>
      </c>
    </row>
    <row r="19586" spans="3:5" x14ac:dyDescent="0.25">
      <c r="C19586">
        <v>176262</v>
      </c>
      <c r="D19586">
        <v>-3.0059999999999998</v>
      </c>
      <c r="E19586">
        <v>-684.04349999999999</v>
      </c>
    </row>
    <row r="19587" spans="3:5" x14ac:dyDescent="0.25">
      <c r="C19587">
        <v>176271</v>
      </c>
      <c r="D19587">
        <v>-3.0059999999999998</v>
      </c>
      <c r="E19587">
        <v>-683.12789999999995</v>
      </c>
    </row>
    <row r="19588" spans="3:5" x14ac:dyDescent="0.25">
      <c r="C19588">
        <v>176280</v>
      </c>
      <c r="D19588">
        <v>-3.0059999999999998</v>
      </c>
      <c r="E19588">
        <v>-682.51760000000002</v>
      </c>
    </row>
    <row r="19589" spans="3:5" x14ac:dyDescent="0.25">
      <c r="C19589">
        <v>176289</v>
      </c>
      <c r="D19589">
        <v>-3.0059999999999998</v>
      </c>
      <c r="E19589">
        <v>-682.82280000000003</v>
      </c>
    </row>
    <row r="19590" spans="3:5" x14ac:dyDescent="0.25">
      <c r="C19590">
        <v>176298</v>
      </c>
      <c r="D19590">
        <v>-3.0059999999999998</v>
      </c>
      <c r="E19590">
        <v>-682.51760000000002</v>
      </c>
    </row>
    <row r="19591" spans="3:5" x14ac:dyDescent="0.25">
      <c r="C19591">
        <v>176307</v>
      </c>
      <c r="D19591">
        <v>-3.0059999999999998</v>
      </c>
      <c r="E19591">
        <v>-682.51760000000002</v>
      </c>
    </row>
    <row r="19592" spans="3:5" x14ac:dyDescent="0.25">
      <c r="C19592">
        <v>176316</v>
      </c>
      <c r="D19592">
        <v>-3.0059999999999998</v>
      </c>
      <c r="E19592">
        <v>-683.43309999999997</v>
      </c>
    </row>
    <row r="19593" spans="3:5" x14ac:dyDescent="0.25">
      <c r="C19593">
        <v>176325</v>
      </c>
      <c r="D19593">
        <v>-3.0059999999999998</v>
      </c>
      <c r="E19593">
        <v>-682.51760000000002</v>
      </c>
    </row>
    <row r="19594" spans="3:5" x14ac:dyDescent="0.25">
      <c r="C19594">
        <v>176334</v>
      </c>
      <c r="D19594">
        <v>-3.0059999999999998</v>
      </c>
      <c r="E19594">
        <v>-682.2124</v>
      </c>
    </row>
    <row r="19595" spans="3:5" x14ac:dyDescent="0.25">
      <c r="C19595">
        <v>176343</v>
      </c>
      <c r="D19595">
        <v>-2.9969999999999999</v>
      </c>
      <c r="E19595">
        <v>-682.2124</v>
      </c>
    </row>
    <row r="19596" spans="3:5" x14ac:dyDescent="0.25">
      <c r="C19596">
        <v>176352</v>
      </c>
      <c r="D19596">
        <v>-2.9969999999999999</v>
      </c>
      <c r="E19596">
        <v>-682.2124</v>
      </c>
    </row>
    <row r="19597" spans="3:5" x14ac:dyDescent="0.25">
      <c r="C19597">
        <v>176361</v>
      </c>
      <c r="D19597">
        <v>-2.9969999999999999</v>
      </c>
      <c r="E19597">
        <v>-681.60209999999995</v>
      </c>
    </row>
    <row r="19598" spans="3:5" x14ac:dyDescent="0.25">
      <c r="C19598">
        <v>176370</v>
      </c>
      <c r="D19598">
        <v>-2.9969999999999999</v>
      </c>
      <c r="E19598">
        <v>-681.60209999999995</v>
      </c>
    </row>
    <row r="19599" spans="3:5" x14ac:dyDescent="0.25">
      <c r="C19599">
        <v>176379</v>
      </c>
      <c r="D19599">
        <v>-2.9969999999999999</v>
      </c>
      <c r="E19599">
        <v>-682.2124</v>
      </c>
    </row>
    <row r="19600" spans="3:5" x14ac:dyDescent="0.25">
      <c r="C19600">
        <v>176388</v>
      </c>
      <c r="D19600">
        <v>-2.9969999999999999</v>
      </c>
      <c r="E19600">
        <v>-681.60209999999995</v>
      </c>
    </row>
    <row r="19601" spans="3:5" x14ac:dyDescent="0.25">
      <c r="C19601">
        <v>176397</v>
      </c>
      <c r="D19601">
        <v>-2.9969999999999999</v>
      </c>
      <c r="E19601">
        <v>-681.60209999999995</v>
      </c>
    </row>
    <row r="19602" spans="3:5" x14ac:dyDescent="0.25">
      <c r="C19602">
        <v>176406</v>
      </c>
      <c r="D19602">
        <v>-2.9969999999999999</v>
      </c>
      <c r="E19602">
        <v>-681.60209999999995</v>
      </c>
    </row>
    <row r="19603" spans="3:5" x14ac:dyDescent="0.25">
      <c r="C19603">
        <v>176415</v>
      </c>
      <c r="D19603">
        <v>-2.9969999999999999</v>
      </c>
      <c r="E19603">
        <v>-681.60209999999995</v>
      </c>
    </row>
    <row r="19604" spans="3:5" x14ac:dyDescent="0.25">
      <c r="C19604">
        <v>176424</v>
      </c>
      <c r="D19604">
        <v>-2.9969999999999999</v>
      </c>
      <c r="E19604">
        <v>-681.60209999999995</v>
      </c>
    </row>
    <row r="19605" spans="3:5" x14ac:dyDescent="0.25">
      <c r="C19605">
        <v>176433</v>
      </c>
      <c r="D19605">
        <v>-2.9969999999999999</v>
      </c>
      <c r="E19605">
        <v>-681.60209999999995</v>
      </c>
    </row>
    <row r="19606" spans="3:5" x14ac:dyDescent="0.25">
      <c r="C19606">
        <v>176442</v>
      </c>
      <c r="D19606">
        <v>-2.9969999999999999</v>
      </c>
      <c r="E19606">
        <v>-681.60209999999995</v>
      </c>
    </row>
    <row r="19607" spans="3:5" x14ac:dyDescent="0.25">
      <c r="C19607">
        <v>176451</v>
      </c>
      <c r="D19607">
        <v>-2.9969999999999999</v>
      </c>
      <c r="E19607">
        <v>-681.60209999999995</v>
      </c>
    </row>
    <row r="19608" spans="3:5" x14ac:dyDescent="0.25">
      <c r="C19608">
        <v>176460</v>
      </c>
      <c r="D19608">
        <v>-2.9969999999999999</v>
      </c>
      <c r="E19608">
        <v>-681.60209999999995</v>
      </c>
    </row>
    <row r="19609" spans="3:5" x14ac:dyDescent="0.25">
      <c r="C19609">
        <v>176469</v>
      </c>
      <c r="D19609">
        <v>-2.9969999999999999</v>
      </c>
      <c r="E19609">
        <v>-681.60209999999995</v>
      </c>
    </row>
    <row r="19610" spans="3:5" x14ac:dyDescent="0.25">
      <c r="C19610">
        <v>176478</v>
      </c>
      <c r="D19610">
        <v>-2.9969999999999999</v>
      </c>
      <c r="E19610">
        <v>-681.60209999999995</v>
      </c>
    </row>
    <row r="19611" spans="3:5" x14ac:dyDescent="0.25">
      <c r="C19611">
        <v>176487</v>
      </c>
      <c r="D19611">
        <v>-2.9969999999999999</v>
      </c>
      <c r="E19611">
        <v>-681.60209999999995</v>
      </c>
    </row>
    <row r="19612" spans="3:5" x14ac:dyDescent="0.25">
      <c r="C19612">
        <v>176496</v>
      </c>
      <c r="D19612">
        <v>-2.9969999999999999</v>
      </c>
      <c r="E19612">
        <v>-681.60209999999995</v>
      </c>
    </row>
    <row r="19613" spans="3:5" x14ac:dyDescent="0.25">
      <c r="C19613">
        <v>176505</v>
      </c>
      <c r="D19613">
        <v>-2.9969999999999999</v>
      </c>
      <c r="E19613">
        <v>-681.60209999999995</v>
      </c>
    </row>
    <row r="19614" spans="3:5" x14ac:dyDescent="0.25">
      <c r="C19614">
        <v>176514</v>
      </c>
      <c r="D19614">
        <v>-2.9969999999999999</v>
      </c>
      <c r="E19614">
        <v>-681.60209999999995</v>
      </c>
    </row>
    <row r="19615" spans="3:5" x14ac:dyDescent="0.25">
      <c r="C19615">
        <v>176523</v>
      </c>
      <c r="D19615">
        <v>-2.9969999999999999</v>
      </c>
      <c r="E19615">
        <v>-681.60209999999995</v>
      </c>
    </row>
    <row r="19616" spans="3:5" x14ac:dyDescent="0.25">
      <c r="C19616">
        <v>176532</v>
      </c>
      <c r="D19616">
        <v>-2.9969999999999999</v>
      </c>
      <c r="E19616">
        <v>-679.77099999999996</v>
      </c>
    </row>
    <row r="19617" spans="3:5" x14ac:dyDescent="0.25">
      <c r="C19617">
        <v>176541</v>
      </c>
      <c r="D19617">
        <v>-2.9969999999999999</v>
      </c>
      <c r="E19617">
        <v>-679.16060000000004</v>
      </c>
    </row>
    <row r="19618" spans="3:5" x14ac:dyDescent="0.25">
      <c r="C19618">
        <v>176550</v>
      </c>
      <c r="D19618">
        <v>-2.9969999999999999</v>
      </c>
      <c r="E19618">
        <v>-679.77099999999996</v>
      </c>
    </row>
    <row r="19619" spans="3:5" x14ac:dyDescent="0.25">
      <c r="C19619">
        <v>176559</v>
      </c>
      <c r="D19619">
        <v>-2.9969999999999999</v>
      </c>
      <c r="E19619">
        <v>-679.16060000000004</v>
      </c>
    </row>
    <row r="19620" spans="3:5" x14ac:dyDescent="0.25">
      <c r="C19620">
        <v>176568</v>
      </c>
      <c r="D19620">
        <v>-2.9969999999999999</v>
      </c>
      <c r="E19620">
        <v>-679.16060000000004</v>
      </c>
    </row>
    <row r="19621" spans="3:5" x14ac:dyDescent="0.25">
      <c r="C19621">
        <v>176577</v>
      </c>
      <c r="D19621">
        <v>-2.9969999999999999</v>
      </c>
      <c r="E19621">
        <v>-681.60209999999995</v>
      </c>
    </row>
    <row r="19622" spans="3:5" x14ac:dyDescent="0.25">
      <c r="C19622">
        <v>176586</v>
      </c>
      <c r="D19622">
        <v>-2.9969999999999999</v>
      </c>
      <c r="E19622">
        <v>-679.77099999999996</v>
      </c>
    </row>
    <row r="19623" spans="3:5" x14ac:dyDescent="0.25">
      <c r="C19623">
        <v>176595</v>
      </c>
      <c r="D19623">
        <v>-2.9969999999999999</v>
      </c>
      <c r="E19623">
        <v>-679.77099999999996</v>
      </c>
    </row>
    <row r="19624" spans="3:5" x14ac:dyDescent="0.25">
      <c r="C19624">
        <v>176604</v>
      </c>
      <c r="D19624">
        <v>-2.9969999999999999</v>
      </c>
      <c r="E19624">
        <v>-679.16060000000004</v>
      </c>
    </row>
    <row r="19625" spans="3:5" x14ac:dyDescent="0.25">
      <c r="C19625">
        <v>176613</v>
      </c>
      <c r="D19625">
        <v>-2.9969999999999999</v>
      </c>
      <c r="E19625">
        <v>-679.16060000000004</v>
      </c>
    </row>
    <row r="19626" spans="3:5" x14ac:dyDescent="0.25">
      <c r="C19626">
        <v>176622</v>
      </c>
      <c r="D19626">
        <v>-2.9969999999999999</v>
      </c>
      <c r="E19626">
        <v>-679.16060000000004</v>
      </c>
    </row>
    <row r="19627" spans="3:5" x14ac:dyDescent="0.25">
      <c r="C19627">
        <v>176631</v>
      </c>
      <c r="D19627">
        <v>-2.9969999999999999</v>
      </c>
      <c r="E19627">
        <v>-679.16060000000004</v>
      </c>
    </row>
    <row r="19628" spans="3:5" x14ac:dyDescent="0.25">
      <c r="C19628">
        <v>176640</v>
      </c>
      <c r="D19628">
        <v>-2.9969999999999999</v>
      </c>
      <c r="E19628">
        <v>-679.16060000000004</v>
      </c>
    </row>
    <row r="19629" spans="3:5" x14ac:dyDescent="0.25">
      <c r="C19629">
        <v>176649</v>
      </c>
      <c r="D19629">
        <v>-2.9969999999999999</v>
      </c>
      <c r="E19629">
        <v>-679.16060000000004</v>
      </c>
    </row>
    <row r="19630" spans="3:5" x14ac:dyDescent="0.25">
      <c r="C19630">
        <v>176658</v>
      </c>
      <c r="D19630">
        <v>-2.9969999999999999</v>
      </c>
      <c r="E19630">
        <v>-678.55029999999999</v>
      </c>
    </row>
    <row r="19631" spans="3:5" x14ac:dyDescent="0.25">
      <c r="C19631">
        <v>176667</v>
      </c>
      <c r="D19631">
        <v>-2.9969999999999999</v>
      </c>
      <c r="E19631">
        <v>-678.55029999999999</v>
      </c>
    </row>
    <row r="19632" spans="3:5" x14ac:dyDescent="0.25">
      <c r="C19632">
        <v>176676</v>
      </c>
      <c r="D19632">
        <v>-2.9969999999999999</v>
      </c>
      <c r="E19632">
        <v>-678.55029999999999</v>
      </c>
    </row>
    <row r="19633" spans="3:5" x14ac:dyDescent="0.25">
      <c r="C19633">
        <v>176685</v>
      </c>
      <c r="D19633">
        <v>-2.9969999999999999</v>
      </c>
      <c r="E19633">
        <v>-679.16060000000004</v>
      </c>
    </row>
    <row r="19634" spans="3:5" x14ac:dyDescent="0.25">
      <c r="C19634">
        <v>176694</v>
      </c>
      <c r="D19634">
        <v>-2.9969999999999999</v>
      </c>
      <c r="E19634">
        <v>-679.16060000000004</v>
      </c>
    </row>
    <row r="19635" spans="3:5" x14ac:dyDescent="0.25">
      <c r="C19635">
        <v>176703</v>
      </c>
      <c r="D19635">
        <v>-2.9969999999999999</v>
      </c>
      <c r="E19635">
        <v>-678.55029999999999</v>
      </c>
    </row>
    <row r="19636" spans="3:5" x14ac:dyDescent="0.25">
      <c r="C19636">
        <v>176712</v>
      </c>
      <c r="D19636">
        <v>-2.9969999999999999</v>
      </c>
      <c r="E19636">
        <v>-679.16060000000004</v>
      </c>
    </row>
    <row r="19637" spans="3:5" x14ac:dyDescent="0.25">
      <c r="C19637">
        <v>176721</v>
      </c>
      <c r="D19637">
        <v>-2.9969999999999999</v>
      </c>
      <c r="E19637">
        <v>-679.16060000000004</v>
      </c>
    </row>
    <row r="19638" spans="3:5" x14ac:dyDescent="0.25">
      <c r="C19638">
        <v>176730</v>
      </c>
      <c r="D19638">
        <v>-2.9969999999999999</v>
      </c>
      <c r="E19638">
        <v>-679.16060000000004</v>
      </c>
    </row>
    <row r="19639" spans="3:5" x14ac:dyDescent="0.25">
      <c r="C19639">
        <v>176739</v>
      </c>
      <c r="D19639">
        <v>-2.9969999999999999</v>
      </c>
      <c r="E19639">
        <v>-678.55029999999999</v>
      </c>
    </row>
    <row r="19640" spans="3:5" x14ac:dyDescent="0.25">
      <c r="C19640">
        <v>176748</v>
      </c>
      <c r="D19640">
        <v>-2.9969999999999999</v>
      </c>
      <c r="E19640">
        <v>-679.16060000000004</v>
      </c>
    </row>
    <row r="19641" spans="3:5" x14ac:dyDescent="0.25">
      <c r="C19641">
        <v>176757</v>
      </c>
      <c r="D19641">
        <v>-2.9969999999999999</v>
      </c>
      <c r="E19641">
        <v>-679.16060000000004</v>
      </c>
    </row>
    <row r="19642" spans="3:5" x14ac:dyDescent="0.25">
      <c r="C19642">
        <v>176766</v>
      </c>
      <c r="D19642">
        <v>-2.9969999999999999</v>
      </c>
      <c r="E19642">
        <v>-678.55029999999999</v>
      </c>
    </row>
    <row r="19643" spans="3:5" x14ac:dyDescent="0.25">
      <c r="C19643">
        <v>176775</v>
      </c>
      <c r="D19643">
        <v>-2.9969999999999999</v>
      </c>
      <c r="E19643">
        <v>-679.16060000000004</v>
      </c>
    </row>
    <row r="19644" spans="3:5" x14ac:dyDescent="0.25">
      <c r="C19644">
        <v>176784</v>
      </c>
      <c r="D19644">
        <v>-2.9969999999999999</v>
      </c>
      <c r="E19644">
        <v>-679.16060000000004</v>
      </c>
    </row>
    <row r="19645" spans="3:5" x14ac:dyDescent="0.25">
      <c r="C19645">
        <v>176793</v>
      </c>
      <c r="D19645">
        <v>-2.9969999999999999</v>
      </c>
      <c r="E19645">
        <v>-678.55029999999999</v>
      </c>
    </row>
    <row r="19646" spans="3:5" x14ac:dyDescent="0.25">
      <c r="C19646">
        <v>176802</v>
      </c>
      <c r="D19646">
        <v>-2.9969999999999999</v>
      </c>
      <c r="E19646">
        <v>-678.55029999999999</v>
      </c>
    </row>
    <row r="19647" spans="3:5" x14ac:dyDescent="0.25">
      <c r="C19647">
        <v>176811</v>
      </c>
      <c r="D19647">
        <v>-2.9969999999999999</v>
      </c>
      <c r="E19647">
        <v>-678.55029999999999</v>
      </c>
    </row>
    <row r="19648" spans="3:5" x14ac:dyDescent="0.25">
      <c r="C19648">
        <v>176820</v>
      </c>
      <c r="D19648">
        <v>-2.9969999999999999</v>
      </c>
      <c r="E19648">
        <v>-678.55029999999999</v>
      </c>
    </row>
    <row r="19649" spans="3:5" x14ac:dyDescent="0.25">
      <c r="C19649">
        <v>176829</v>
      </c>
      <c r="D19649">
        <v>-2.9969999999999999</v>
      </c>
      <c r="E19649">
        <v>-679.77099999999996</v>
      </c>
    </row>
    <row r="19650" spans="3:5" x14ac:dyDescent="0.25">
      <c r="C19650">
        <v>176838</v>
      </c>
      <c r="D19650">
        <v>-2.9969999999999999</v>
      </c>
      <c r="E19650">
        <v>-677.93989999999997</v>
      </c>
    </row>
    <row r="19651" spans="3:5" x14ac:dyDescent="0.25">
      <c r="C19651">
        <v>176847</v>
      </c>
      <c r="D19651">
        <v>-2.9969999999999999</v>
      </c>
      <c r="E19651">
        <v>-677.32960000000003</v>
      </c>
    </row>
    <row r="19652" spans="3:5" x14ac:dyDescent="0.25">
      <c r="C19652">
        <v>176856</v>
      </c>
      <c r="D19652">
        <v>-2.9969999999999999</v>
      </c>
      <c r="E19652">
        <v>-677.32960000000003</v>
      </c>
    </row>
    <row r="19653" spans="3:5" x14ac:dyDescent="0.25">
      <c r="C19653">
        <v>176865</v>
      </c>
      <c r="D19653">
        <v>-2.9969999999999999</v>
      </c>
      <c r="E19653">
        <v>-676.7192</v>
      </c>
    </row>
    <row r="19654" spans="3:5" x14ac:dyDescent="0.25">
      <c r="C19654">
        <v>176874</v>
      </c>
      <c r="D19654">
        <v>-2.9969999999999999</v>
      </c>
      <c r="E19654">
        <v>-676.7192</v>
      </c>
    </row>
    <row r="19655" spans="3:5" x14ac:dyDescent="0.25">
      <c r="C19655">
        <v>176883</v>
      </c>
      <c r="D19655">
        <v>-2.9969999999999999</v>
      </c>
      <c r="E19655">
        <v>-677.32960000000003</v>
      </c>
    </row>
    <row r="19656" spans="3:5" x14ac:dyDescent="0.25">
      <c r="C19656">
        <v>176892</v>
      </c>
      <c r="D19656">
        <v>-2.9969999999999999</v>
      </c>
      <c r="E19656">
        <v>-676.7192</v>
      </c>
    </row>
    <row r="19657" spans="3:5" x14ac:dyDescent="0.25">
      <c r="C19657">
        <v>176901</v>
      </c>
      <c r="D19657">
        <v>-2.9969999999999999</v>
      </c>
      <c r="E19657">
        <v>-676.7192</v>
      </c>
    </row>
    <row r="19658" spans="3:5" x14ac:dyDescent="0.25">
      <c r="C19658">
        <v>176910</v>
      </c>
      <c r="D19658">
        <v>-2.9969999999999999</v>
      </c>
      <c r="E19658">
        <v>-676.7192</v>
      </c>
    </row>
    <row r="19659" spans="3:5" x14ac:dyDescent="0.25">
      <c r="C19659">
        <v>176919</v>
      </c>
      <c r="D19659">
        <v>-2.9969999999999999</v>
      </c>
      <c r="E19659">
        <v>-676.7192</v>
      </c>
    </row>
    <row r="19660" spans="3:5" x14ac:dyDescent="0.25">
      <c r="C19660">
        <v>176928</v>
      </c>
      <c r="D19660">
        <v>-2.9969999999999999</v>
      </c>
      <c r="E19660">
        <v>-676.7192</v>
      </c>
    </row>
    <row r="19661" spans="3:5" x14ac:dyDescent="0.25">
      <c r="C19661">
        <v>176937</v>
      </c>
      <c r="D19661">
        <v>-2.9969999999999999</v>
      </c>
      <c r="E19661">
        <v>-676.7192</v>
      </c>
    </row>
    <row r="19662" spans="3:5" x14ac:dyDescent="0.25">
      <c r="C19662">
        <v>176946</v>
      </c>
      <c r="D19662">
        <v>-2.9969999999999999</v>
      </c>
      <c r="E19662">
        <v>-676.7192</v>
      </c>
    </row>
    <row r="19663" spans="3:5" x14ac:dyDescent="0.25">
      <c r="C19663">
        <v>176955</v>
      </c>
      <c r="D19663">
        <v>-2.9969999999999999</v>
      </c>
      <c r="E19663">
        <v>-676.7192</v>
      </c>
    </row>
    <row r="19664" spans="3:5" x14ac:dyDescent="0.25">
      <c r="C19664">
        <v>176964</v>
      </c>
      <c r="D19664">
        <v>-2.9969999999999999</v>
      </c>
      <c r="E19664">
        <v>-676.7192</v>
      </c>
    </row>
    <row r="19665" spans="3:5" x14ac:dyDescent="0.25">
      <c r="C19665">
        <v>176973</v>
      </c>
      <c r="D19665">
        <v>-2.9969999999999999</v>
      </c>
      <c r="E19665">
        <v>-676.7192</v>
      </c>
    </row>
    <row r="19666" spans="3:5" x14ac:dyDescent="0.25">
      <c r="C19666">
        <v>176982</v>
      </c>
      <c r="D19666">
        <v>-2.9969999999999999</v>
      </c>
      <c r="E19666">
        <v>-676.7192</v>
      </c>
    </row>
    <row r="19667" spans="3:5" x14ac:dyDescent="0.25">
      <c r="C19667">
        <v>176991</v>
      </c>
      <c r="D19667">
        <v>-2.9969999999999999</v>
      </c>
      <c r="E19667">
        <v>-676.7192</v>
      </c>
    </row>
    <row r="19668" spans="3:5" x14ac:dyDescent="0.25">
      <c r="C19668">
        <v>177000</v>
      </c>
      <c r="D19668">
        <v>-2.9969999999999999</v>
      </c>
      <c r="E19668">
        <v>-676.7192</v>
      </c>
    </row>
    <row r="19669" spans="3:5" x14ac:dyDescent="0.25">
      <c r="C19669">
        <v>177009</v>
      </c>
      <c r="D19669">
        <v>-2.9969999999999999</v>
      </c>
      <c r="E19669">
        <v>-676.7192</v>
      </c>
    </row>
    <row r="19670" spans="3:5" x14ac:dyDescent="0.25">
      <c r="C19670">
        <v>177018</v>
      </c>
      <c r="D19670">
        <v>-2.9969999999999999</v>
      </c>
      <c r="E19670">
        <v>-676.7192</v>
      </c>
    </row>
    <row r="19671" spans="3:5" x14ac:dyDescent="0.25">
      <c r="C19671">
        <v>177027</v>
      </c>
      <c r="D19671">
        <v>-2.9969999999999999</v>
      </c>
      <c r="E19671">
        <v>-676.7192</v>
      </c>
    </row>
    <row r="19672" spans="3:5" x14ac:dyDescent="0.25">
      <c r="C19672">
        <v>177036</v>
      </c>
      <c r="D19672">
        <v>-2.9969999999999999</v>
      </c>
      <c r="E19672">
        <v>-676.7192</v>
      </c>
    </row>
    <row r="19673" spans="3:5" x14ac:dyDescent="0.25">
      <c r="C19673">
        <v>177045</v>
      </c>
      <c r="D19673">
        <v>-2.9969999999999999</v>
      </c>
      <c r="E19673">
        <v>-676.7192</v>
      </c>
    </row>
    <row r="19674" spans="3:5" x14ac:dyDescent="0.25">
      <c r="C19674">
        <v>177054</v>
      </c>
      <c r="D19674">
        <v>-2.9969999999999999</v>
      </c>
      <c r="E19674">
        <v>-676.7192</v>
      </c>
    </row>
    <row r="19675" spans="3:5" x14ac:dyDescent="0.25">
      <c r="C19675">
        <v>177063</v>
      </c>
      <c r="D19675">
        <v>-2.9969999999999999</v>
      </c>
      <c r="E19675">
        <v>-676.7192</v>
      </c>
    </row>
    <row r="19676" spans="3:5" x14ac:dyDescent="0.25">
      <c r="C19676">
        <v>177072</v>
      </c>
      <c r="D19676">
        <v>-2.9969999999999999</v>
      </c>
      <c r="E19676">
        <v>-676.7192</v>
      </c>
    </row>
    <row r="19677" spans="3:5" x14ac:dyDescent="0.25">
      <c r="C19677">
        <v>177081</v>
      </c>
      <c r="D19677">
        <v>-2.9969999999999999</v>
      </c>
      <c r="E19677">
        <v>-676.7192</v>
      </c>
    </row>
    <row r="19678" spans="3:5" x14ac:dyDescent="0.25">
      <c r="C19678">
        <v>177090</v>
      </c>
      <c r="D19678">
        <v>-2.9969999999999999</v>
      </c>
      <c r="E19678">
        <v>-675.1934</v>
      </c>
    </row>
    <row r="19679" spans="3:5" x14ac:dyDescent="0.25">
      <c r="C19679">
        <v>177099</v>
      </c>
      <c r="D19679">
        <v>-2.9969999999999999</v>
      </c>
      <c r="E19679">
        <v>-675.1934</v>
      </c>
    </row>
    <row r="19680" spans="3:5" x14ac:dyDescent="0.25">
      <c r="C19680">
        <v>177108</v>
      </c>
      <c r="D19680">
        <v>-2.9969999999999999</v>
      </c>
      <c r="E19680">
        <v>-674.88819999999998</v>
      </c>
    </row>
    <row r="19681" spans="3:5" x14ac:dyDescent="0.25">
      <c r="C19681">
        <v>177117</v>
      </c>
      <c r="D19681">
        <v>-2.9969999999999999</v>
      </c>
      <c r="E19681">
        <v>-674.27779999999996</v>
      </c>
    </row>
    <row r="19682" spans="3:5" x14ac:dyDescent="0.25">
      <c r="C19682">
        <v>177126</v>
      </c>
      <c r="D19682">
        <v>-2.9969999999999999</v>
      </c>
      <c r="E19682">
        <v>-674.27779999999996</v>
      </c>
    </row>
    <row r="19683" spans="3:5" x14ac:dyDescent="0.25">
      <c r="C19683">
        <v>177135</v>
      </c>
      <c r="D19683">
        <v>-2.9969999999999999</v>
      </c>
      <c r="E19683">
        <v>-674.27779999999996</v>
      </c>
    </row>
    <row r="19684" spans="3:5" x14ac:dyDescent="0.25">
      <c r="C19684">
        <v>177144</v>
      </c>
      <c r="D19684">
        <v>-2.9969999999999999</v>
      </c>
      <c r="E19684">
        <v>-674.27779999999996</v>
      </c>
    </row>
    <row r="19685" spans="3:5" x14ac:dyDescent="0.25">
      <c r="C19685">
        <v>177153</v>
      </c>
      <c r="D19685">
        <v>-2.9969999999999999</v>
      </c>
      <c r="E19685">
        <v>-674.27779999999996</v>
      </c>
    </row>
    <row r="19686" spans="3:5" x14ac:dyDescent="0.25">
      <c r="C19686">
        <v>177162</v>
      </c>
      <c r="D19686">
        <v>-2.9969999999999999</v>
      </c>
      <c r="E19686">
        <v>-674.27779999999996</v>
      </c>
    </row>
    <row r="19687" spans="3:5" x14ac:dyDescent="0.25">
      <c r="C19687">
        <v>177171</v>
      </c>
      <c r="D19687">
        <v>-2.9969999999999999</v>
      </c>
      <c r="E19687">
        <v>-674.27779999999996</v>
      </c>
    </row>
    <row r="19688" spans="3:5" x14ac:dyDescent="0.25">
      <c r="C19688">
        <v>177180</v>
      </c>
      <c r="D19688">
        <v>-2.9969999999999999</v>
      </c>
      <c r="E19688">
        <v>-674.27779999999996</v>
      </c>
    </row>
    <row r="19689" spans="3:5" x14ac:dyDescent="0.25">
      <c r="C19689">
        <v>177189</v>
      </c>
      <c r="D19689">
        <v>-2.9969999999999999</v>
      </c>
      <c r="E19689">
        <v>-674.27779999999996</v>
      </c>
    </row>
    <row r="19690" spans="3:5" x14ac:dyDescent="0.25">
      <c r="C19690">
        <v>177198</v>
      </c>
      <c r="D19690">
        <v>-2.9969999999999999</v>
      </c>
      <c r="E19690">
        <v>-674.27779999999996</v>
      </c>
    </row>
    <row r="19691" spans="3:5" x14ac:dyDescent="0.25">
      <c r="C19691">
        <v>177207</v>
      </c>
      <c r="D19691">
        <v>-2.9969999999999999</v>
      </c>
      <c r="E19691">
        <v>-674.27779999999996</v>
      </c>
    </row>
    <row r="19692" spans="3:5" x14ac:dyDescent="0.25">
      <c r="C19692">
        <v>177216</v>
      </c>
      <c r="D19692">
        <v>-2.9969999999999999</v>
      </c>
      <c r="E19692">
        <v>-674.27779999999996</v>
      </c>
    </row>
    <row r="19693" spans="3:5" x14ac:dyDescent="0.25">
      <c r="C19693">
        <v>177225</v>
      </c>
      <c r="D19693">
        <v>-2.9969999999999999</v>
      </c>
      <c r="E19693">
        <v>-674.27779999999996</v>
      </c>
    </row>
    <row r="19694" spans="3:5" x14ac:dyDescent="0.25">
      <c r="C19694">
        <v>177234</v>
      </c>
      <c r="D19694">
        <v>-2.9969999999999999</v>
      </c>
      <c r="E19694">
        <v>-674.88819999999998</v>
      </c>
    </row>
    <row r="19695" spans="3:5" x14ac:dyDescent="0.25">
      <c r="C19695">
        <v>177243</v>
      </c>
      <c r="D19695">
        <v>-2.9969999999999999</v>
      </c>
      <c r="E19695">
        <v>-674.27779999999996</v>
      </c>
    </row>
    <row r="19696" spans="3:5" x14ac:dyDescent="0.25">
      <c r="C19696">
        <v>177252</v>
      </c>
      <c r="D19696">
        <v>-2.9969999999999999</v>
      </c>
      <c r="E19696">
        <v>-674.27779999999996</v>
      </c>
    </row>
    <row r="19697" spans="3:5" x14ac:dyDescent="0.25">
      <c r="C19697">
        <v>177261</v>
      </c>
      <c r="D19697">
        <v>-2.9969999999999999</v>
      </c>
      <c r="E19697">
        <v>-674.88819999999998</v>
      </c>
    </row>
    <row r="19698" spans="3:5" x14ac:dyDescent="0.25">
      <c r="C19698">
        <v>177270</v>
      </c>
      <c r="D19698">
        <v>-2.9969999999999999</v>
      </c>
      <c r="E19698">
        <v>-674.27779999999996</v>
      </c>
    </row>
    <row r="19699" spans="3:5" x14ac:dyDescent="0.25">
      <c r="C19699">
        <v>177279</v>
      </c>
      <c r="D19699">
        <v>-2.9969999999999999</v>
      </c>
      <c r="E19699">
        <v>-674.88819999999998</v>
      </c>
    </row>
    <row r="19700" spans="3:5" x14ac:dyDescent="0.25">
      <c r="C19700">
        <v>177288</v>
      </c>
      <c r="D19700">
        <v>-2.9969999999999999</v>
      </c>
      <c r="E19700">
        <v>-676.7192</v>
      </c>
    </row>
    <row r="19701" spans="3:5" x14ac:dyDescent="0.25">
      <c r="C19701">
        <v>177297</v>
      </c>
      <c r="D19701">
        <v>-2.9969999999999999</v>
      </c>
      <c r="E19701">
        <v>-674.27779999999996</v>
      </c>
    </row>
    <row r="19702" spans="3:5" x14ac:dyDescent="0.25">
      <c r="C19702">
        <v>177306</v>
      </c>
      <c r="D19702">
        <v>-2.9969999999999999</v>
      </c>
      <c r="E19702">
        <v>-674.88819999999998</v>
      </c>
    </row>
    <row r="19703" spans="3:5" x14ac:dyDescent="0.25">
      <c r="C19703">
        <v>177315</v>
      </c>
      <c r="D19703">
        <v>-2.9969999999999999</v>
      </c>
      <c r="E19703">
        <v>-674.88819999999998</v>
      </c>
    </row>
    <row r="19704" spans="3:5" x14ac:dyDescent="0.25">
      <c r="C19704">
        <v>177324</v>
      </c>
      <c r="D19704">
        <v>-2.9969999999999999</v>
      </c>
      <c r="E19704">
        <v>-674.27779999999996</v>
      </c>
    </row>
    <row r="19705" spans="3:5" x14ac:dyDescent="0.25">
      <c r="C19705">
        <v>177333</v>
      </c>
      <c r="D19705">
        <v>-2.9969999999999999</v>
      </c>
      <c r="E19705">
        <v>-674.27779999999996</v>
      </c>
    </row>
    <row r="19706" spans="3:5" x14ac:dyDescent="0.25">
      <c r="C19706">
        <v>177342</v>
      </c>
      <c r="D19706">
        <v>-2.9969999999999999</v>
      </c>
      <c r="E19706">
        <v>-674.27779999999996</v>
      </c>
    </row>
    <row r="19707" spans="3:5" x14ac:dyDescent="0.25">
      <c r="C19707">
        <v>177351</v>
      </c>
      <c r="D19707">
        <v>-2.9969999999999999</v>
      </c>
      <c r="E19707">
        <v>-674.27779999999996</v>
      </c>
    </row>
    <row r="19708" spans="3:5" x14ac:dyDescent="0.25">
      <c r="C19708">
        <v>177360</v>
      </c>
      <c r="D19708">
        <v>-2.9969999999999999</v>
      </c>
      <c r="E19708">
        <v>-673.05709999999999</v>
      </c>
    </row>
    <row r="19709" spans="3:5" x14ac:dyDescent="0.25">
      <c r="C19709">
        <v>177369</v>
      </c>
      <c r="D19709">
        <v>-2.9969999999999999</v>
      </c>
      <c r="E19709">
        <v>-673.05709999999999</v>
      </c>
    </row>
    <row r="19710" spans="3:5" x14ac:dyDescent="0.25">
      <c r="C19710">
        <v>177378</v>
      </c>
      <c r="D19710">
        <v>-2.9969999999999999</v>
      </c>
      <c r="E19710">
        <v>-673.66750000000002</v>
      </c>
    </row>
    <row r="19711" spans="3:5" x14ac:dyDescent="0.25">
      <c r="C19711">
        <v>177387</v>
      </c>
      <c r="D19711">
        <v>-2.9969999999999999</v>
      </c>
      <c r="E19711">
        <v>-673.05709999999999</v>
      </c>
    </row>
    <row r="19712" spans="3:5" x14ac:dyDescent="0.25">
      <c r="C19712">
        <v>177396</v>
      </c>
      <c r="D19712">
        <v>-2.9969999999999999</v>
      </c>
      <c r="E19712">
        <v>-674.27779999999996</v>
      </c>
    </row>
    <row r="19713" spans="3:5" x14ac:dyDescent="0.25">
      <c r="C19713">
        <v>177405</v>
      </c>
      <c r="D19713">
        <v>-2.9969999999999999</v>
      </c>
      <c r="E19713">
        <v>-672.75199999999995</v>
      </c>
    </row>
    <row r="19714" spans="3:5" x14ac:dyDescent="0.25">
      <c r="C19714">
        <v>177414</v>
      </c>
      <c r="D19714">
        <v>-2.9969999999999999</v>
      </c>
      <c r="E19714">
        <v>-673.05709999999999</v>
      </c>
    </row>
    <row r="19715" spans="3:5" x14ac:dyDescent="0.25">
      <c r="C19715">
        <v>177423</v>
      </c>
      <c r="D19715">
        <v>-2.9969999999999999</v>
      </c>
      <c r="E19715">
        <v>-673.66750000000002</v>
      </c>
    </row>
    <row r="19716" spans="3:5" x14ac:dyDescent="0.25">
      <c r="C19716">
        <v>177432</v>
      </c>
      <c r="D19716">
        <v>-2.9969999999999999</v>
      </c>
      <c r="E19716">
        <v>-673.05709999999999</v>
      </c>
    </row>
    <row r="19717" spans="3:5" x14ac:dyDescent="0.25">
      <c r="C19717">
        <v>177441</v>
      </c>
      <c r="D19717">
        <v>-2.9969999999999999</v>
      </c>
      <c r="E19717">
        <v>-672.75199999999995</v>
      </c>
    </row>
    <row r="19718" spans="3:5" x14ac:dyDescent="0.25">
      <c r="C19718">
        <v>177450</v>
      </c>
      <c r="D19718">
        <v>-2.9969999999999999</v>
      </c>
      <c r="E19718">
        <v>-672.14160000000004</v>
      </c>
    </row>
    <row r="19719" spans="3:5" x14ac:dyDescent="0.25">
      <c r="C19719">
        <v>177459</v>
      </c>
      <c r="D19719">
        <v>-2.9969999999999999</v>
      </c>
      <c r="E19719">
        <v>-671.83640000000003</v>
      </c>
    </row>
    <row r="19720" spans="3:5" x14ac:dyDescent="0.25">
      <c r="C19720">
        <v>177468</v>
      </c>
      <c r="D19720">
        <v>-2.9969999999999999</v>
      </c>
      <c r="E19720">
        <v>-672.14160000000004</v>
      </c>
    </row>
    <row r="19721" spans="3:5" x14ac:dyDescent="0.25">
      <c r="C19721">
        <v>177477</v>
      </c>
      <c r="D19721">
        <v>-2.9969999999999999</v>
      </c>
      <c r="E19721">
        <v>-671.83640000000003</v>
      </c>
    </row>
    <row r="19722" spans="3:5" x14ac:dyDescent="0.25">
      <c r="C19722">
        <v>177486</v>
      </c>
      <c r="D19722">
        <v>-2.9969999999999999</v>
      </c>
      <c r="E19722">
        <v>-671.83640000000003</v>
      </c>
    </row>
    <row r="19723" spans="3:5" x14ac:dyDescent="0.25">
      <c r="C19723">
        <v>177495</v>
      </c>
      <c r="D19723">
        <v>-2.9969999999999999</v>
      </c>
      <c r="E19723">
        <v>-671.83640000000003</v>
      </c>
    </row>
    <row r="19724" spans="3:5" x14ac:dyDescent="0.25">
      <c r="C19724">
        <v>177504</v>
      </c>
      <c r="D19724">
        <v>-2.9969999999999999</v>
      </c>
      <c r="E19724">
        <v>-671.83640000000003</v>
      </c>
    </row>
    <row r="19725" spans="3:5" x14ac:dyDescent="0.25">
      <c r="C19725">
        <v>177513</v>
      </c>
      <c r="D19725">
        <v>-2.9969999999999999</v>
      </c>
      <c r="E19725">
        <v>-671.83640000000003</v>
      </c>
    </row>
    <row r="19726" spans="3:5" x14ac:dyDescent="0.25">
      <c r="C19726">
        <v>177522</v>
      </c>
      <c r="D19726">
        <v>-2.9969999999999999</v>
      </c>
      <c r="E19726">
        <v>-671.83640000000003</v>
      </c>
    </row>
    <row r="19727" spans="3:5" x14ac:dyDescent="0.25">
      <c r="C19727">
        <v>177531</v>
      </c>
      <c r="D19727">
        <v>-2.9969999999999999</v>
      </c>
      <c r="E19727">
        <v>-670.61569999999995</v>
      </c>
    </row>
    <row r="19728" spans="3:5" x14ac:dyDescent="0.25">
      <c r="C19728">
        <v>177540</v>
      </c>
      <c r="D19728">
        <v>-2.9969999999999999</v>
      </c>
      <c r="E19728">
        <v>-671.83640000000003</v>
      </c>
    </row>
    <row r="19729" spans="3:5" x14ac:dyDescent="0.25">
      <c r="C19729">
        <v>177549</v>
      </c>
      <c r="D19729">
        <v>-2.9969999999999999</v>
      </c>
      <c r="E19729">
        <v>-671.83640000000003</v>
      </c>
    </row>
    <row r="19730" spans="3:5" x14ac:dyDescent="0.25">
      <c r="C19730">
        <v>177558</v>
      </c>
      <c r="D19730">
        <v>-2.9969999999999999</v>
      </c>
      <c r="E19730">
        <v>-670.61569999999995</v>
      </c>
    </row>
    <row r="19731" spans="3:5" x14ac:dyDescent="0.25">
      <c r="C19731">
        <v>177567</v>
      </c>
      <c r="D19731">
        <v>-2.9969999999999999</v>
      </c>
      <c r="E19731">
        <v>-670.31050000000005</v>
      </c>
    </row>
    <row r="19732" spans="3:5" x14ac:dyDescent="0.25">
      <c r="C19732">
        <v>177576</v>
      </c>
      <c r="D19732">
        <v>-2.9969999999999999</v>
      </c>
      <c r="E19732">
        <v>-671.83640000000003</v>
      </c>
    </row>
    <row r="19733" spans="3:5" x14ac:dyDescent="0.25">
      <c r="C19733">
        <v>177585</v>
      </c>
      <c r="D19733">
        <v>-2.9969999999999999</v>
      </c>
      <c r="E19733">
        <v>-671.83640000000003</v>
      </c>
    </row>
    <row r="19734" spans="3:5" x14ac:dyDescent="0.25">
      <c r="C19734">
        <v>177594</v>
      </c>
      <c r="D19734">
        <v>-2.9969999999999999</v>
      </c>
      <c r="E19734">
        <v>-670.31050000000005</v>
      </c>
    </row>
    <row r="19735" spans="3:5" x14ac:dyDescent="0.25">
      <c r="C19735">
        <v>177603</v>
      </c>
      <c r="D19735">
        <v>-2.9969999999999999</v>
      </c>
      <c r="E19735">
        <v>-670.61569999999995</v>
      </c>
    </row>
    <row r="19736" spans="3:5" x14ac:dyDescent="0.25">
      <c r="C19736">
        <v>177612</v>
      </c>
      <c r="D19736">
        <v>-2.9969999999999999</v>
      </c>
      <c r="E19736">
        <v>-671.83640000000003</v>
      </c>
    </row>
    <row r="19737" spans="3:5" x14ac:dyDescent="0.25">
      <c r="C19737">
        <v>177621</v>
      </c>
      <c r="D19737">
        <v>-2.9969999999999999</v>
      </c>
      <c r="E19737">
        <v>-671.83640000000003</v>
      </c>
    </row>
    <row r="19738" spans="3:5" x14ac:dyDescent="0.25">
      <c r="C19738">
        <v>177630</v>
      </c>
      <c r="D19738">
        <v>-2.9969999999999999</v>
      </c>
      <c r="E19738">
        <v>-670.31050000000005</v>
      </c>
    </row>
    <row r="19739" spans="3:5" x14ac:dyDescent="0.25">
      <c r="C19739">
        <v>177639</v>
      </c>
      <c r="D19739">
        <v>-2.9969999999999999</v>
      </c>
      <c r="E19739">
        <v>-670.61569999999995</v>
      </c>
    </row>
    <row r="19740" spans="3:5" x14ac:dyDescent="0.25">
      <c r="C19740">
        <v>177648</v>
      </c>
      <c r="D19740">
        <v>-2.9969999999999999</v>
      </c>
      <c r="E19740">
        <v>-670.31050000000005</v>
      </c>
    </row>
    <row r="19741" spans="3:5" x14ac:dyDescent="0.25">
      <c r="C19741">
        <v>177657</v>
      </c>
      <c r="D19741">
        <v>-2.9969999999999999</v>
      </c>
      <c r="E19741">
        <v>-671.83640000000003</v>
      </c>
    </row>
    <row r="19742" spans="3:5" x14ac:dyDescent="0.25">
      <c r="C19742">
        <v>177666</v>
      </c>
      <c r="D19742">
        <v>-2.9969999999999999</v>
      </c>
      <c r="E19742">
        <v>-670.00540000000001</v>
      </c>
    </row>
    <row r="19743" spans="3:5" x14ac:dyDescent="0.25">
      <c r="C19743">
        <v>177675</v>
      </c>
      <c r="D19743">
        <v>-2.9969999999999999</v>
      </c>
      <c r="E19743">
        <v>-671.83640000000003</v>
      </c>
    </row>
    <row r="19744" spans="3:5" x14ac:dyDescent="0.25">
      <c r="C19744">
        <v>177684</v>
      </c>
      <c r="D19744">
        <v>-2.9969999999999999</v>
      </c>
      <c r="E19744">
        <v>-671.83640000000003</v>
      </c>
    </row>
    <row r="19745" spans="3:5" x14ac:dyDescent="0.25">
      <c r="C19745">
        <v>177693</v>
      </c>
      <c r="D19745">
        <v>-2.9969999999999999</v>
      </c>
      <c r="E19745">
        <v>-670.31050000000005</v>
      </c>
    </row>
    <row r="19746" spans="3:5" x14ac:dyDescent="0.25">
      <c r="C19746">
        <v>177702</v>
      </c>
      <c r="D19746">
        <v>-2.9969999999999999</v>
      </c>
      <c r="E19746">
        <v>-670.00540000000001</v>
      </c>
    </row>
    <row r="19747" spans="3:5" x14ac:dyDescent="0.25">
      <c r="C19747">
        <v>177711</v>
      </c>
      <c r="D19747">
        <v>-2.9969999999999999</v>
      </c>
      <c r="E19747">
        <v>-669.39499999999998</v>
      </c>
    </row>
    <row r="19748" spans="3:5" x14ac:dyDescent="0.25">
      <c r="C19748">
        <v>177720</v>
      </c>
      <c r="D19748">
        <v>-2.9969999999999999</v>
      </c>
      <c r="E19748">
        <v>-670.00540000000001</v>
      </c>
    </row>
    <row r="19749" spans="3:5" x14ac:dyDescent="0.25">
      <c r="C19749">
        <v>177729</v>
      </c>
      <c r="D19749">
        <v>-2.9969999999999999</v>
      </c>
      <c r="E19749">
        <v>-670.00540000000001</v>
      </c>
    </row>
    <row r="19750" spans="3:5" x14ac:dyDescent="0.25">
      <c r="C19750">
        <v>177738</v>
      </c>
      <c r="D19750">
        <v>-2.9969999999999999</v>
      </c>
      <c r="E19750">
        <v>-669.39499999999998</v>
      </c>
    </row>
    <row r="19751" spans="3:5" x14ac:dyDescent="0.25">
      <c r="C19751">
        <v>177747</v>
      </c>
      <c r="D19751">
        <v>-2.9969999999999999</v>
      </c>
      <c r="E19751">
        <v>-669.39499999999998</v>
      </c>
    </row>
    <row r="19752" spans="3:5" x14ac:dyDescent="0.25">
      <c r="C19752">
        <v>177756</v>
      </c>
      <c r="D19752">
        <v>-2.9969999999999999</v>
      </c>
      <c r="E19752">
        <v>-669.39499999999998</v>
      </c>
    </row>
    <row r="19753" spans="3:5" x14ac:dyDescent="0.25">
      <c r="C19753">
        <v>177765</v>
      </c>
      <c r="D19753">
        <v>-2.9969999999999999</v>
      </c>
      <c r="E19753">
        <v>-669.39499999999998</v>
      </c>
    </row>
    <row r="19754" spans="3:5" x14ac:dyDescent="0.25">
      <c r="C19754">
        <v>177774</v>
      </c>
      <c r="D19754">
        <v>-2.9969999999999999</v>
      </c>
      <c r="E19754">
        <v>-670.00540000000001</v>
      </c>
    </row>
    <row r="19755" spans="3:5" x14ac:dyDescent="0.25">
      <c r="C19755">
        <v>177783</v>
      </c>
      <c r="D19755">
        <v>-2.9969999999999999</v>
      </c>
      <c r="E19755">
        <v>-669.39499999999998</v>
      </c>
    </row>
    <row r="19756" spans="3:5" x14ac:dyDescent="0.25">
      <c r="C19756">
        <v>177792</v>
      </c>
      <c r="D19756">
        <v>-2.9969999999999999</v>
      </c>
      <c r="E19756">
        <v>-670.00540000000001</v>
      </c>
    </row>
    <row r="19757" spans="3:5" x14ac:dyDescent="0.25">
      <c r="C19757">
        <v>177801</v>
      </c>
      <c r="D19757">
        <v>-2.9969999999999999</v>
      </c>
      <c r="E19757">
        <v>-669.39499999999998</v>
      </c>
    </row>
    <row r="19758" spans="3:5" x14ac:dyDescent="0.25">
      <c r="C19758">
        <v>177810</v>
      </c>
      <c r="D19758">
        <v>-2.9969999999999999</v>
      </c>
      <c r="E19758">
        <v>-670.00540000000001</v>
      </c>
    </row>
    <row r="19759" spans="3:5" x14ac:dyDescent="0.25">
      <c r="C19759">
        <v>177819</v>
      </c>
      <c r="D19759">
        <v>-2.9969999999999999</v>
      </c>
      <c r="E19759">
        <v>-669.39499999999998</v>
      </c>
    </row>
    <row r="19760" spans="3:5" x14ac:dyDescent="0.25">
      <c r="C19760">
        <v>177828</v>
      </c>
      <c r="D19760">
        <v>-2.9969999999999999</v>
      </c>
      <c r="E19760">
        <v>-669.39499999999998</v>
      </c>
    </row>
    <row r="19761" spans="3:5" x14ac:dyDescent="0.25">
      <c r="C19761">
        <v>177837</v>
      </c>
      <c r="D19761">
        <v>-2.9969999999999999</v>
      </c>
      <c r="E19761">
        <v>-670.00540000000001</v>
      </c>
    </row>
    <row r="19762" spans="3:5" x14ac:dyDescent="0.25">
      <c r="C19762">
        <v>177846</v>
      </c>
      <c r="D19762">
        <v>-2.9969999999999999</v>
      </c>
      <c r="E19762">
        <v>-669.39499999999998</v>
      </c>
    </row>
    <row r="19763" spans="3:5" x14ac:dyDescent="0.25">
      <c r="C19763">
        <v>177855</v>
      </c>
      <c r="D19763">
        <v>-2.9969999999999999</v>
      </c>
      <c r="E19763">
        <v>-669.39499999999998</v>
      </c>
    </row>
    <row r="19764" spans="3:5" x14ac:dyDescent="0.25">
      <c r="C19764">
        <v>177864</v>
      </c>
      <c r="D19764">
        <v>-2.9969999999999999</v>
      </c>
      <c r="E19764">
        <v>-669.39499999999998</v>
      </c>
    </row>
    <row r="19765" spans="3:5" x14ac:dyDescent="0.25">
      <c r="C19765">
        <v>177873</v>
      </c>
      <c r="D19765">
        <v>-2.9969999999999999</v>
      </c>
      <c r="E19765">
        <v>-669.39499999999998</v>
      </c>
    </row>
    <row r="19766" spans="3:5" x14ac:dyDescent="0.25">
      <c r="C19766">
        <v>177882</v>
      </c>
      <c r="D19766">
        <v>-2.9969999999999999</v>
      </c>
      <c r="E19766">
        <v>-668.17430000000002</v>
      </c>
    </row>
    <row r="19767" spans="3:5" x14ac:dyDescent="0.25">
      <c r="C19767">
        <v>177891</v>
      </c>
      <c r="D19767">
        <v>-2.9969999999999999</v>
      </c>
      <c r="E19767">
        <v>-668.78470000000004</v>
      </c>
    </row>
    <row r="19768" spans="3:5" x14ac:dyDescent="0.25">
      <c r="C19768">
        <v>177900</v>
      </c>
      <c r="D19768">
        <v>-2.9969999999999999</v>
      </c>
      <c r="E19768">
        <v>-668.47950000000003</v>
      </c>
    </row>
    <row r="19769" spans="3:5" x14ac:dyDescent="0.25">
      <c r="C19769">
        <v>177909</v>
      </c>
      <c r="D19769">
        <v>-2.9969999999999999</v>
      </c>
      <c r="E19769">
        <v>-668.17430000000002</v>
      </c>
    </row>
    <row r="19770" spans="3:5" x14ac:dyDescent="0.25">
      <c r="C19770">
        <v>177918</v>
      </c>
      <c r="D19770">
        <v>-2.9969999999999999</v>
      </c>
      <c r="E19770">
        <v>-668.78470000000004</v>
      </c>
    </row>
    <row r="19771" spans="3:5" x14ac:dyDescent="0.25">
      <c r="C19771">
        <v>177927</v>
      </c>
      <c r="D19771">
        <v>-2.9969999999999999</v>
      </c>
      <c r="E19771">
        <v>-668.17430000000002</v>
      </c>
    </row>
    <row r="19772" spans="3:5" x14ac:dyDescent="0.25">
      <c r="C19772">
        <v>177936</v>
      </c>
      <c r="D19772">
        <v>-2.9969999999999999</v>
      </c>
      <c r="E19772">
        <v>-668.17430000000002</v>
      </c>
    </row>
    <row r="19773" spans="3:5" x14ac:dyDescent="0.25">
      <c r="C19773">
        <v>177945</v>
      </c>
      <c r="D19773">
        <v>-2.9969999999999999</v>
      </c>
      <c r="E19773">
        <v>-667.25879999999995</v>
      </c>
    </row>
    <row r="19774" spans="3:5" x14ac:dyDescent="0.25">
      <c r="C19774">
        <v>177954</v>
      </c>
      <c r="D19774">
        <v>-2.9969999999999999</v>
      </c>
      <c r="E19774">
        <v>-666.95360000000005</v>
      </c>
    </row>
    <row r="19775" spans="3:5" x14ac:dyDescent="0.25">
      <c r="C19775">
        <v>177963</v>
      </c>
      <c r="D19775">
        <v>-2.9969999999999999</v>
      </c>
      <c r="E19775">
        <v>-666.95360000000005</v>
      </c>
    </row>
    <row r="19776" spans="3:5" x14ac:dyDescent="0.25">
      <c r="C19776">
        <v>177972</v>
      </c>
      <c r="D19776">
        <v>-2.9969999999999999</v>
      </c>
      <c r="E19776">
        <v>-666.95360000000005</v>
      </c>
    </row>
    <row r="19777" spans="3:5" x14ac:dyDescent="0.25">
      <c r="C19777">
        <v>177981</v>
      </c>
      <c r="D19777">
        <v>-2.9969999999999999</v>
      </c>
      <c r="E19777">
        <v>-666.95360000000005</v>
      </c>
    </row>
    <row r="19778" spans="3:5" x14ac:dyDescent="0.25">
      <c r="C19778">
        <v>177990</v>
      </c>
      <c r="D19778">
        <v>-2.9969999999999999</v>
      </c>
      <c r="E19778">
        <v>-665.73289999999997</v>
      </c>
    </row>
    <row r="19779" spans="3:5" x14ac:dyDescent="0.25">
      <c r="C19779">
        <v>177999</v>
      </c>
      <c r="D19779">
        <v>-2.9969999999999999</v>
      </c>
      <c r="E19779">
        <v>-666.95360000000005</v>
      </c>
    </row>
    <row r="19780" spans="3:5" x14ac:dyDescent="0.25">
      <c r="C19780">
        <v>178008</v>
      </c>
      <c r="D19780">
        <v>-2.9969999999999999</v>
      </c>
      <c r="E19780">
        <v>-666.95360000000005</v>
      </c>
    </row>
    <row r="19781" spans="3:5" x14ac:dyDescent="0.25">
      <c r="C19781">
        <v>178017</v>
      </c>
      <c r="D19781">
        <v>-2.9969999999999999</v>
      </c>
      <c r="E19781">
        <v>-666.95360000000005</v>
      </c>
    </row>
    <row r="19782" spans="3:5" x14ac:dyDescent="0.25">
      <c r="C19782">
        <v>178026</v>
      </c>
      <c r="D19782">
        <v>-2.9969999999999999</v>
      </c>
      <c r="E19782">
        <v>-666.95360000000005</v>
      </c>
    </row>
    <row r="19783" spans="3:5" x14ac:dyDescent="0.25">
      <c r="C19783">
        <v>178035</v>
      </c>
      <c r="D19783">
        <v>-2.9969999999999999</v>
      </c>
      <c r="E19783">
        <v>-666.95360000000005</v>
      </c>
    </row>
    <row r="19784" spans="3:5" x14ac:dyDescent="0.25">
      <c r="C19784">
        <v>178044</v>
      </c>
      <c r="D19784">
        <v>-2.9969999999999999</v>
      </c>
      <c r="E19784">
        <v>-666.95360000000005</v>
      </c>
    </row>
    <row r="19785" spans="3:5" x14ac:dyDescent="0.25">
      <c r="C19785">
        <v>178053</v>
      </c>
      <c r="D19785">
        <v>-2.9969999999999999</v>
      </c>
      <c r="E19785">
        <v>-666.95360000000005</v>
      </c>
    </row>
    <row r="19786" spans="3:5" x14ac:dyDescent="0.25">
      <c r="C19786">
        <v>178062</v>
      </c>
      <c r="D19786">
        <v>-2.9969999999999999</v>
      </c>
      <c r="E19786">
        <v>-666.95360000000005</v>
      </c>
    </row>
    <row r="19787" spans="3:5" x14ac:dyDescent="0.25">
      <c r="C19787">
        <v>178071</v>
      </c>
      <c r="D19787">
        <v>-2.9969999999999999</v>
      </c>
      <c r="E19787">
        <v>-666.95360000000005</v>
      </c>
    </row>
    <row r="19788" spans="3:5" x14ac:dyDescent="0.25">
      <c r="C19788">
        <v>178080</v>
      </c>
      <c r="D19788">
        <v>-2.9969999999999999</v>
      </c>
      <c r="E19788">
        <v>-666.95360000000005</v>
      </c>
    </row>
    <row r="19789" spans="3:5" x14ac:dyDescent="0.25">
      <c r="C19789">
        <v>178089</v>
      </c>
      <c r="D19789">
        <v>-2.9969999999999999</v>
      </c>
      <c r="E19789">
        <v>-665.42769999999996</v>
      </c>
    </row>
    <row r="19790" spans="3:5" x14ac:dyDescent="0.25">
      <c r="C19790">
        <v>178098</v>
      </c>
      <c r="D19790">
        <v>-2.9969999999999999</v>
      </c>
      <c r="E19790">
        <v>-665.12260000000003</v>
      </c>
    </row>
    <row r="19791" spans="3:5" x14ac:dyDescent="0.25">
      <c r="C19791">
        <v>178107</v>
      </c>
      <c r="D19791">
        <v>-2.9969999999999999</v>
      </c>
      <c r="E19791">
        <v>-665.42769999999996</v>
      </c>
    </row>
    <row r="19792" spans="3:5" x14ac:dyDescent="0.25">
      <c r="C19792">
        <v>178116</v>
      </c>
      <c r="D19792">
        <v>-2.9969999999999999</v>
      </c>
      <c r="E19792">
        <v>-665.42769999999996</v>
      </c>
    </row>
    <row r="19793" spans="3:5" x14ac:dyDescent="0.25">
      <c r="C19793">
        <v>178125</v>
      </c>
      <c r="D19793">
        <v>-2.9969999999999999</v>
      </c>
      <c r="E19793">
        <v>-665.12260000000003</v>
      </c>
    </row>
    <row r="19794" spans="3:5" x14ac:dyDescent="0.25">
      <c r="C19794">
        <v>178134</v>
      </c>
      <c r="D19794">
        <v>-2.9969999999999999</v>
      </c>
      <c r="E19794">
        <v>-665.42769999999996</v>
      </c>
    </row>
    <row r="19795" spans="3:5" x14ac:dyDescent="0.25">
      <c r="C19795">
        <v>178143</v>
      </c>
      <c r="D19795">
        <v>-2.9969999999999999</v>
      </c>
      <c r="E19795">
        <v>-665.12260000000003</v>
      </c>
    </row>
    <row r="19796" spans="3:5" x14ac:dyDescent="0.25">
      <c r="C19796">
        <v>178152</v>
      </c>
      <c r="D19796">
        <v>-2.9969999999999999</v>
      </c>
      <c r="E19796">
        <v>-665.12260000000003</v>
      </c>
    </row>
    <row r="19797" spans="3:5" x14ac:dyDescent="0.25">
      <c r="C19797">
        <v>178161</v>
      </c>
      <c r="D19797">
        <v>-2.9969999999999999</v>
      </c>
      <c r="E19797">
        <v>-665.12260000000003</v>
      </c>
    </row>
    <row r="19798" spans="3:5" x14ac:dyDescent="0.25">
      <c r="C19798">
        <v>178170</v>
      </c>
      <c r="D19798">
        <v>-2.9969999999999999</v>
      </c>
      <c r="E19798">
        <v>-665.12260000000003</v>
      </c>
    </row>
    <row r="19799" spans="3:5" x14ac:dyDescent="0.25">
      <c r="C19799">
        <v>178179</v>
      </c>
      <c r="D19799">
        <v>-2.9969999999999999</v>
      </c>
      <c r="E19799">
        <v>-665.12260000000003</v>
      </c>
    </row>
    <row r="19800" spans="3:5" x14ac:dyDescent="0.25">
      <c r="C19800">
        <v>178188</v>
      </c>
      <c r="D19800">
        <v>-2.9969999999999999</v>
      </c>
      <c r="E19800">
        <v>-664.81740000000002</v>
      </c>
    </row>
    <row r="19801" spans="3:5" x14ac:dyDescent="0.25">
      <c r="C19801">
        <v>178197</v>
      </c>
      <c r="D19801">
        <v>-2.9969999999999999</v>
      </c>
      <c r="E19801">
        <v>-664.51220000000001</v>
      </c>
    </row>
    <row r="19802" spans="3:5" x14ac:dyDescent="0.25">
      <c r="C19802">
        <v>178206</v>
      </c>
      <c r="D19802">
        <v>-2.9969999999999999</v>
      </c>
      <c r="E19802">
        <v>-664.51220000000001</v>
      </c>
    </row>
    <row r="19803" spans="3:5" x14ac:dyDescent="0.25">
      <c r="C19803">
        <v>178215</v>
      </c>
      <c r="D19803">
        <v>-2.9969999999999999</v>
      </c>
      <c r="E19803">
        <v>-664.51220000000001</v>
      </c>
    </row>
    <row r="19804" spans="3:5" x14ac:dyDescent="0.25">
      <c r="C19804">
        <v>178224</v>
      </c>
      <c r="D19804">
        <v>-2.9969999999999999</v>
      </c>
      <c r="E19804">
        <v>-665.12260000000003</v>
      </c>
    </row>
    <row r="19805" spans="3:5" x14ac:dyDescent="0.25">
      <c r="C19805">
        <v>178233</v>
      </c>
      <c r="D19805">
        <v>-2.9969999999999999</v>
      </c>
      <c r="E19805">
        <v>-665.12260000000003</v>
      </c>
    </row>
    <row r="19806" spans="3:5" x14ac:dyDescent="0.25">
      <c r="C19806">
        <v>178242</v>
      </c>
      <c r="D19806">
        <v>-2.9969999999999999</v>
      </c>
      <c r="E19806">
        <v>-664.81740000000002</v>
      </c>
    </row>
    <row r="19807" spans="3:5" x14ac:dyDescent="0.25">
      <c r="C19807">
        <v>178251</v>
      </c>
      <c r="D19807">
        <v>-2.9969999999999999</v>
      </c>
      <c r="E19807">
        <v>-665.42769999999996</v>
      </c>
    </row>
    <row r="19808" spans="3:5" x14ac:dyDescent="0.25">
      <c r="C19808">
        <v>178260</v>
      </c>
      <c r="D19808">
        <v>-2.9969999999999999</v>
      </c>
      <c r="E19808">
        <v>-664.51220000000001</v>
      </c>
    </row>
    <row r="19809" spans="3:5" x14ac:dyDescent="0.25">
      <c r="C19809">
        <v>178269</v>
      </c>
      <c r="D19809">
        <v>-2.9969999999999999</v>
      </c>
      <c r="E19809">
        <v>-664.51220000000001</v>
      </c>
    </row>
    <row r="19810" spans="3:5" x14ac:dyDescent="0.25">
      <c r="C19810">
        <v>178278</v>
      </c>
      <c r="D19810">
        <v>-2.9969999999999999</v>
      </c>
      <c r="E19810">
        <v>-664.81740000000002</v>
      </c>
    </row>
    <row r="19811" spans="3:5" x14ac:dyDescent="0.25">
      <c r="C19811">
        <v>178287</v>
      </c>
      <c r="D19811">
        <v>-2.9969999999999999</v>
      </c>
      <c r="E19811">
        <v>-664.51220000000001</v>
      </c>
    </row>
    <row r="19812" spans="3:5" x14ac:dyDescent="0.25">
      <c r="C19812">
        <v>178296</v>
      </c>
      <c r="D19812">
        <v>-2.9969999999999999</v>
      </c>
      <c r="E19812">
        <v>-664.81740000000002</v>
      </c>
    </row>
    <row r="19813" spans="3:5" x14ac:dyDescent="0.25">
      <c r="C19813">
        <v>178305</v>
      </c>
      <c r="D19813">
        <v>-2.9969999999999999</v>
      </c>
      <c r="E19813">
        <v>-664.51220000000001</v>
      </c>
    </row>
    <row r="19814" spans="3:5" x14ac:dyDescent="0.25">
      <c r="C19814">
        <v>178314</v>
      </c>
      <c r="D19814">
        <v>-2.9969999999999999</v>
      </c>
      <c r="E19814">
        <v>-665.12260000000003</v>
      </c>
    </row>
    <row r="19815" spans="3:5" x14ac:dyDescent="0.25">
      <c r="C19815">
        <v>178323</v>
      </c>
      <c r="D19815">
        <v>-2.9969999999999999</v>
      </c>
      <c r="E19815">
        <v>-666.95360000000005</v>
      </c>
    </row>
    <row r="19816" spans="3:5" x14ac:dyDescent="0.25">
      <c r="C19816">
        <v>178332</v>
      </c>
      <c r="D19816">
        <v>-2.9969999999999999</v>
      </c>
      <c r="E19816">
        <v>-665.42769999999996</v>
      </c>
    </row>
    <row r="19817" spans="3:5" x14ac:dyDescent="0.25">
      <c r="C19817">
        <v>178341</v>
      </c>
      <c r="D19817">
        <v>-2.9969999999999999</v>
      </c>
      <c r="E19817">
        <v>-665.12260000000003</v>
      </c>
    </row>
    <row r="19818" spans="3:5" x14ac:dyDescent="0.25">
      <c r="C19818">
        <v>178350</v>
      </c>
      <c r="D19818">
        <v>-2.9969999999999999</v>
      </c>
      <c r="E19818">
        <v>-665.12260000000003</v>
      </c>
    </row>
    <row r="19819" spans="3:5" x14ac:dyDescent="0.25">
      <c r="C19819">
        <v>178359</v>
      </c>
      <c r="D19819">
        <v>-2.9969999999999999</v>
      </c>
      <c r="E19819">
        <v>-664.51220000000001</v>
      </c>
    </row>
    <row r="19820" spans="3:5" x14ac:dyDescent="0.25">
      <c r="C19820">
        <v>178368</v>
      </c>
      <c r="D19820">
        <v>-2.9969999999999999</v>
      </c>
      <c r="E19820">
        <v>-664.51220000000001</v>
      </c>
    </row>
    <row r="19821" spans="3:5" x14ac:dyDescent="0.25">
      <c r="C19821">
        <v>178377</v>
      </c>
      <c r="D19821">
        <v>-2.9969999999999999</v>
      </c>
      <c r="E19821">
        <v>-664.51220000000001</v>
      </c>
    </row>
    <row r="19822" spans="3:5" x14ac:dyDescent="0.25">
      <c r="C19822">
        <v>178386</v>
      </c>
      <c r="D19822">
        <v>-2.9969999999999999</v>
      </c>
      <c r="E19822">
        <v>-663.59670000000006</v>
      </c>
    </row>
    <row r="19823" spans="3:5" x14ac:dyDescent="0.25">
      <c r="C19823">
        <v>178395</v>
      </c>
      <c r="D19823">
        <v>-2.9969999999999999</v>
      </c>
      <c r="E19823">
        <v>-664.51220000000001</v>
      </c>
    </row>
    <row r="19824" spans="3:5" x14ac:dyDescent="0.25">
      <c r="C19824">
        <v>178404</v>
      </c>
      <c r="D19824">
        <v>-2.9969999999999999</v>
      </c>
      <c r="E19824">
        <v>-663.29150000000004</v>
      </c>
    </row>
    <row r="19825" spans="3:5" x14ac:dyDescent="0.25">
      <c r="C19825">
        <v>178413</v>
      </c>
      <c r="D19825">
        <v>-2.9969999999999999</v>
      </c>
      <c r="E19825">
        <v>-662.98630000000003</v>
      </c>
    </row>
    <row r="19826" spans="3:5" x14ac:dyDescent="0.25">
      <c r="C19826">
        <v>178422</v>
      </c>
      <c r="D19826">
        <v>-2.9969999999999999</v>
      </c>
      <c r="E19826">
        <v>-662.98630000000003</v>
      </c>
    </row>
    <row r="19827" spans="3:5" x14ac:dyDescent="0.25">
      <c r="C19827">
        <v>178431</v>
      </c>
      <c r="D19827">
        <v>-2.9969999999999999</v>
      </c>
      <c r="E19827">
        <v>-662.98630000000003</v>
      </c>
    </row>
    <row r="19828" spans="3:5" x14ac:dyDescent="0.25">
      <c r="C19828">
        <v>178440</v>
      </c>
      <c r="D19828">
        <v>-2.9969999999999999</v>
      </c>
      <c r="E19828">
        <v>-662.98630000000003</v>
      </c>
    </row>
    <row r="19829" spans="3:5" x14ac:dyDescent="0.25">
      <c r="C19829">
        <v>178449</v>
      </c>
      <c r="D19829">
        <v>-2.9969999999999999</v>
      </c>
      <c r="E19829">
        <v>-664.51220000000001</v>
      </c>
    </row>
    <row r="19830" spans="3:5" x14ac:dyDescent="0.25">
      <c r="C19830">
        <v>178458</v>
      </c>
      <c r="D19830">
        <v>-2.9969999999999999</v>
      </c>
      <c r="E19830">
        <v>-664.51220000000001</v>
      </c>
    </row>
    <row r="19831" spans="3:5" x14ac:dyDescent="0.25">
      <c r="C19831">
        <v>178467</v>
      </c>
      <c r="D19831">
        <v>-2.9969999999999999</v>
      </c>
      <c r="E19831">
        <v>-662.98630000000003</v>
      </c>
    </row>
    <row r="19832" spans="3:5" x14ac:dyDescent="0.25">
      <c r="C19832">
        <v>178476</v>
      </c>
      <c r="D19832">
        <v>-2.9969999999999999</v>
      </c>
      <c r="E19832">
        <v>-663.29150000000004</v>
      </c>
    </row>
    <row r="19833" spans="3:5" x14ac:dyDescent="0.25">
      <c r="C19833">
        <v>178485</v>
      </c>
      <c r="D19833">
        <v>-2.9969999999999999</v>
      </c>
      <c r="E19833">
        <v>-662.68119999999999</v>
      </c>
    </row>
    <row r="19834" spans="3:5" x14ac:dyDescent="0.25">
      <c r="C19834">
        <v>178494</v>
      </c>
      <c r="D19834">
        <v>-2.9969999999999999</v>
      </c>
      <c r="E19834">
        <v>-662.98630000000003</v>
      </c>
    </row>
    <row r="19835" spans="3:5" x14ac:dyDescent="0.25">
      <c r="C19835">
        <v>178503</v>
      </c>
      <c r="D19835">
        <v>-2.9969999999999999</v>
      </c>
      <c r="E19835">
        <v>-662.98630000000003</v>
      </c>
    </row>
    <row r="19836" spans="3:5" x14ac:dyDescent="0.25">
      <c r="C19836">
        <v>178512</v>
      </c>
      <c r="D19836">
        <v>-2.9969999999999999</v>
      </c>
      <c r="E19836">
        <v>-662.98630000000003</v>
      </c>
    </row>
    <row r="19837" spans="3:5" x14ac:dyDescent="0.25">
      <c r="C19837">
        <v>178521</v>
      </c>
      <c r="D19837">
        <v>-2.9969999999999999</v>
      </c>
      <c r="E19837">
        <v>-662.98630000000003</v>
      </c>
    </row>
    <row r="19838" spans="3:5" x14ac:dyDescent="0.25">
      <c r="C19838">
        <v>178530</v>
      </c>
      <c r="D19838">
        <v>-2.9969999999999999</v>
      </c>
      <c r="E19838">
        <v>-662.98630000000003</v>
      </c>
    </row>
    <row r="19839" spans="3:5" x14ac:dyDescent="0.25">
      <c r="C19839">
        <v>178539</v>
      </c>
      <c r="D19839">
        <v>-2.9969999999999999</v>
      </c>
      <c r="E19839">
        <v>-662.98630000000003</v>
      </c>
    </row>
    <row r="19840" spans="3:5" x14ac:dyDescent="0.25">
      <c r="C19840">
        <v>178548</v>
      </c>
      <c r="D19840">
        <v>-2.9969999999999999</v>
      </c>
      <c r="E19840">
        <v>-662.98630000000003</v>
      </c>
    </row>
    <row r="19841" spans="3:5" x14ac:dyDescent="0.25">
      <c r="C19841">
        <v>178557</v>
      </c>
      <c r="D19841">
        <v>-2.9969999999999999</v>
      </c>
      <c r="E19841">
        <v>-662.68119999999999</v>
      </c>
    </row>
    <row r="19842" spans="3:5" x14ac:dyDescent="0.25">
      <c r="C19842">
        <v>178566</v>
      </c>
      <c r="D19842">
        <v>-2.9969999999999999</v>
      </c>
      <c r="E19842">
        <v>-662.68119999999999</v>
      </c>
    </row>
    <row r="19843" spans="3:5" x14ac:dyDescent="0.25">
      <c r="C19843">
        <v>178575</v>
      </c>
      <c r="D19843">
        <v>-2.9969999999999999</v>
      </c>
      <c r="E19843">
        <v>-662.98630000000003</v>
      </c>
    </row>
    <row r="19844" spans="3:5" x14ac:dyDescent="0.25">
      <c r="C19844">
        <v>178584</v>
      </c>
      <c r="D19844">
        <v>-2.9969999999999999</v>
      </c>
      <c r="E19844">
        <v>-662.98630000000003</v>
      </c>
    </row>
    <row r="19845" spans="3:5" x14ac:dyDescent="0.25">
      <c r="C19845">
        <v>178593</v>
      </c>
      <c r="D19845">
        <v>-2.9969999999999999</v>
      </c>
      <c r="E19845">
        <v>-662.37599999999998</v>
      </c>
    </row>
    <row r="19846" spans="3:5" x14ac:dyDescent="0.25">
      <c r="C19846">
        <v>178602</v>
      </c>
      <c r="D19846">
        <v>-2.9969999999999999</v>
      </c>
      <c r="E19846">
        <v>-662.98630000000003</v>
      </c>
    </row>
    <row r="19847" spans="3:5" x14ac:dyDescent="0.25">
      <c r="C19847">
        <v>178611</v>
      </c>
      <c r="D19847">
        <v>-2.9969999999999999</v>
      </c>
      <c r="E19847">
        <v>-662.07079999999996</v>
      </c>
    </row>
    <row r="19848" spans="3:5" x14ac:dyDescent="0.25">
      <c r="C19848">
        <v>178620</v>
      </c>
      <c r="D19848">
        <v>-2.9969999999999999</v>
      </c>
      <c r="E19848">
        <v>-662.07079999999996</v>
      </c>
    </row>
    <row r="19849" spans="3:5" x14ac:dyDescent="0.25">
      <c r="C19849">
        <v>178629</v>
      </c>
      <c r="D19849">
        <v>-2.9969999999999999</v>
      </c>
      <c r="E19849">
        <v>-662.07079999999996</v>
      </c>
    </row>
    <row r="19850" spans="3:5" x14ac:dyDescent="0.25">
      <c r="C19850">
        <v>178638</v>
      </c>
      <c r="D19850">
        <v>-2.9969999999999999</v>
      </c>
      <c r="E19850">
        <v>-662.07079999999996</v>
      </c>
    </row>
    <row r="19851" spans="3:5" x14ac:dyDescent="0.25">
      <c r="C19851">
        <v>178647</v>
      </c>
      <c r="D19851">
        <v>-2.9969999999999999</v>
      </c>
      <c r="E19851">
        <v>-662.07079999999996</v>
      </c>
    </row>
    <row r="19852" spans="3:5" x14ac:dyDescent="0.25">
      <c r="C19852">
        <v>178656</v>
      </c>
      <c r="D19852">
        <v>-2.9969999999999999</v>
      </c>
      <c r="E19852">
        <v>-660.54489999999998</v>
      </c>
    </row>
    <row r="19853" spans="3:5" x14ac:dyDescent="0.25">
      <c r="C19853">
        <v>178665</v>
      </c>
      <c r="D19853">
        <v>-2.9969999999999999</v>
      </c>
      <c r="E19853">
        <v>-662.07079999999996</v>
      </c>
    </row>
    <row r="19854" spans="3:5" x14ac:dyDescent="0.25">
      <c r="C19854">
        <v>178674</v>
      </c>
      <c r="D19854">
        <v>-2.9969999999999999</v>
      </c>
      <c r="E19854">
        <v>-659.62940000000003</v>
      </c>
    </row>
    <row r="19855" spans="3:5" x14ac:dyDescent="0.25">
      <c r="C19855">
        <v>178683</v>
      </c>
      <c r="D19855">
        <v>-2.9969999999999999</v>
      </c>
      <c r="E19855">
        <v>-659.62940000000003</v>
      </c>
    </row>
    <row r="19856" spans="3:5" x14ac:dyDescent="0.25">
      <c r="C19856">
        <v>178692</v>
      </c>
      <c r="D19856">
        <v>-2.9969999999999999</v>
      </c>
      <c r="E19856">
        <v>-659.62940000000003</v>
      </c>
    </row>
    <row r="19857" spans="3:5" x14ac:dyDescent="0.25">
      <c r="C19857">
        <v>178701</v>
      </c>
      <c r="D19857">
        <v>-2.9969999999999999</v>
      </c>
      <c r="E19857">
        <v>-659.62940000000003</v>
      </c>
    </row>
    <row r="19858" spans="3:5" x14ac:dyDescent="0.25">
      <c r="C19858">
        <v>178710</v>
      </c>
      <c r="D19858">
        <v>-2.9969999999999999</v>
      </c>
      <c r="E19858">
        <v>-658.40869999999995</v>
      </c>
    </row>
    <row r="19859" spans="3:5" x14ac:dyDescent="0.25">
      <c r="C19859">
        <v>178719</v>
      </c>
      <c r="D19859">
        <v>-2.9969999999999999</v>
      </c>
      <c r="E19859">
        <v>-659.62940000000003</v>
      </c>
    </row>
    <row r="19860" spans="3:5" x14ac:dyDescent="0.25">
      <c r="C19860">
        <v>178728</v>
      </c>
      <c r="D19860">
        <v>-2.9969999999999999</v>
      </c>
      <c r="E19860">
        <v>-659.01900000000001</v>
      </c>
    </row>
    <row r="19861" spans="3:5" x14ac:dyDescent="0.25">
      <c r="C19861">
        <v>178737</v>
      </c>
      <c r="D19861">
        <v>-2.9969999999999999</v>
      </c>
      <c r="E19861">
        <v>-659.01900000000001</v>
      </c>
    </row>
    <row r="19862" spans="3:5" x14ac:dyDescent="0.25">
      <c r="C19862">
        <v>178746</v>
      </c>
      <c r="D19862">
        <v>-2.9969999999999999</v>
      </c>
      <c r="E19862">
        <v>-659.62940000000003</v>
      </c>
    </row>
    <row r="19863" spans="3:5" x14ac:dyDescent="0.25">
      <c r="C19863">
        <v>178755</v>
      </c>
      <c r="D19863">
        <v>-2.9969999999999999</v>
      </c>
      <c r="E19863">
        <v>-659.62940000000003</v>
      </c>
    </row>
    <row r="19864" spans="3:5" x14ac:dyDescent="0.25">
      <c r="C19864">
        <v>178764</v>
      </c>
      <c r="D19864">
        <v>-2.9969999999999999</v>
      </c>
      <c r="E19864">
        <v>-659.62940000000003</v>
      </c>
    </row>
    <row r="19865" spans="3:5" x14ac:dyDescent="0.25">
      <c r="C19865">
        <v>178773</v>
      </c>
      <c r="D19865">
        <v>-2.9969999999999999</v>
      </c>
      <c r="E19865">
        <v>-659.62940000000003</v>
      </c>
    </row>
    <row r="19866" spans="3:5" x14ac:dyDescent="0.25">
      <c r="C19866">
        <v>178782</v>
      </c>
      <c r="D19866">
        <v>-2.9969999999999999</v>
      </c>
      <c r="E19866">
        <v>-660.23969999999997</v>
      </c>
    </row>
    <row r="19867" spans="3:5" x14ac:dyDescent="0.25">
      <c r="C19867">
        <v>178791</v>
      </c>
      <c r="D19867">
        <v>-2.9969999999999999</v>
      </c>
      <c r="E19867">
        <v>-659.62940000000003</v>
      </c>
    </row>
    <row r="19868" spans="3:5" x14ac:dyDescent="0.25">
      <c r="C19868">
        <v>178800</v>
      </c>
      <c r="D19868">
        <v>-2.9969999999999999</v>
      </c>
      <c r="E19868">
        <v>-659.62940000000003</v>
      </c>
    </row>
    <row r="19869" spans="3:5" x14ac:dyDescent="0.25">
      <c r="C19869">
        <v>178809</v>
      </c>
      <c r="D19869">
        <v>-2.9969999999999999</v>
      </c>
      <c r="E19869">
        <v>-659.62940000000003</v>
      </c>
    </row>
    <row r="19870" spans="3:5" x14ac:dyDescent="0.25">
      <c r="C19870">
        <v>178818</v>
      </c>
      <c r="D19870">
        <v>-2.9969999999999999</v>
      </c>
      <c r="E19870">
        <v>-660.23969999999997</v>
      </c>
    </row>
    <row r="19871" spans="3:5" x14ac:dyDescent="0.25">
      <c r="C19871">
        <v>178827</v>
      </c>
      <c r="D19871">
        <v>-2.9969999999999999</v>
      </c>
      <c r="E19871">
        <v>-659.62940000000003</v>
      </c>
    </row>
    <row r="19872" spans="3:5" x14ac:dyDescent="0.25">
      <c r="C19872">
        <v>178836</v>
      </c>
      <c r="D19872">
        <v>-2.9969999999999999</v>
      </c>
      <c r="E19872">
        <v>-659.62940000000003</v>
      </c>
    </row>
    <row r="19873" spans="3:5" x14ac:dyDescent="0.25">
      <c r="C19873">
        <v>178845</v>
      </c>
      <c r="D19873">
        <v>-2.9969999999999999</v>
      </c>
      <c r="E19873">
        <v>-659.62940000000003</v>
      </c>
    </row>
    <row r="19874" spans="3:5" x14ac:dyDescent="0.25">
      <c r="C19874">
        <v>178854</v>
      </c>
      <c r="D19874">
        <v>-2.9969999999999999</v>
      </c>
      <c r="E19874">
        <v>-659.62940000000003</v>
      </c>
    </row>
    <row r="19875" spans="3:5" x14ac:dyDescent="0.25">
      <c r="C19875">
        <v>178863</v>
      </c>
      <c r="D19875">
        <v>-2.9969999999999999</v>
      </c>
      <c r="E19875">
        <v>-659.62940000000003</v>
      </c>
    </row>
    <row r="19876" spans="3:5" x14ac:dyDescent="0.25">
      <c r="C19876">
        <v>178872</v>
      </c>
      <c r="D19876">
        <v>-2.9969999999999999</v>
      </c>
      <c r="E19876">
        <v>-659.62940000000003</v>
      </c>
    </row>
    <row r="19877" spans="3:5" x14ac:dyDescent="0.25">
      <c r="C19877">
        <v>178881</v>
      </c>
      <c r="D19877">
        <v>-2.9969999999999999</v>
      </c>
      <c r="E19877">
        <v>-659.62940000000003</v>
      </c>
    </row>
    <row r="19878" spans="3:5" x14ac:dyDescent="0.25">
      <c r="C19878">
        <v>178890</v>
      </c>
      <c r="D19878">
        <v>-2.9969999999999999</v>
      </c>
      <c r="E19878">
        <v>-659.62940000000003</v>
      </c>
    </row>
    <row r="19879" spans="3:5" x14ac:dyDescent="0.25">
      <c r="C19879">
        <v>178899</v>
      </c>
      <c r="D19879">
        <v>-2.9969999999999999</v>
      </c>
      <c r="E19879">
        <v>-659.01900000000001</v>
      </c>
    </row>
    <row r="19880" spans="3:5" x14ac:dyDescent="0.25">
      <c r="C19880">
        <v>178908</v>
      </c>
      <c r="D19880">
        <v>-2.9969999999999999</v>
      </c>
      <c r="E19880">
        <v>-659.01900000000001</v>
      </c>
    </row>
    <row r="19881" spans="3:5" x14ac:dyDescent="0.25">
      <c r="C19881">
        <v>178917</v>
      </c>
      <c r="D19881">
        <v>-2.9969999999999999</v>
      </c>
      <c r="E19881">
        <v>-659.62940000000003</v>
      </c>
    </row>
    <row r="19882" spans="3:5" x14ac:dyDescent="0.25">
      <c r="C19882">
        <v>178926</v>
      </c>
      <c r="D19882">
        <v>-2.9969999999999999</v>
      </c>
      <c r="E19882">
        <v>-658.40869999999995</v>
      </c>
    </row>
    <row r="19883" spans="3:5" x14ac:dyDescent="0.25">
      <c r="C19883">
        <v>178935</v>
      </c>
      <c r="D19883">
        <v>-2.9969999999999999</v>
      </c>
      <c r="E19883">
        <v>-658.40869999999995</v>
      </c>
    </row>
    <row r="19884" spans="3:5" x14ac:dyDescent="0.25">
      <c r="C19884">
        <v>178944</v>
      </c>
      <c r="D19884">
        <v>-2.9969999999999999</v>
      </c>
      <c r="E19884">
        <v>-658.10350000000005</v>
      </c>
    </row>
    <row r="19885" spans="3:5" x14ac:dyDescent="0.25">
      <c r="C19885">
        <v>178953</v>
      </c>
      <c r="D19885">
        <v>-2.9969999999999999</v>
      </c>
      <c r="E19885">
        <v>-658.40869999999995</v>
      </c>
    </row>
    <row r="19886" spans="3:5" x14ac:dyDescent="0.25">
      <c r="C19886">
        <v>178962</v>
      </c>
      <c r="D19886">
        <v>-2.9969999999999999</v>
      </c>
      <c r="E19886">
        <v>-658.40869999999995</v>
      </c>
    </row>
    <row r="19887" spans="3:5" x14ac:dyDescent="0.25">
      <c r="C19887">
        <v>178971</v>
      </c>
      <c r="D19887">
        <v>-2.9969999999999999</v>
      </c>
      <c r="E19887">
        <v>-657.79830000000004</v>
      </c>
    </row>
    <row r="19888" spans="3:5" x14ac:dyDescent="0.25">
      <c r="C19888">
        <v>178980</v>
      </c>
      <c r="D19888">
        <v>-2.9969999999999999</v>
      </c>
      <c r="E19888">
        <v>-657.79830000000004</v>
      </c>
    </row>
    <row r="19889" spans="3:5" x14ac:dyDescent="0.25">
      <c r="C19889">
        <v>178989</v>
      </c>
      <c r="D19889">
        <v>-2.9969999999999999</v>
      </c>
      <c r="E19889">
        <v>-657.4932</v>
      </c>
    </row>
    <row r="19890" spans="3:5" x14ac:dyDescent="0.25">
      <c r="C19890">
        <v>178998</v>
      </c>
      <c r="D19890">
        <v>-2.9969999999999999</v>
      </c>
      <c r="E19890">
        <v>-657.79830000000004</v>
      </c>
    </row>
    <row r="19891" spans="3:5" x14ac:dyDescent="0.25">
      <c r="C19891">
        <v>179007</v>
      </c>
      <c r="D19891">
        <v>-2.9969999999999999</v>
      </c>
      <c r="E19891">
        <v>-657.79830000000004</v>
      </c>
    </row>
    <row r="19892" spans="3:5" x14ac:dyDescent="0.25">
      <c r="C19892">
        <v>179016</v>
      </c>
      <c r="D19892">
        <v>-2.9969999999999999</v>
      </c>
      <c r="E19892">
        <v>-657.79830000000004</v>
      </c>
    </row>
    <row r="19893" spans="3:5" x14ac:dyDescent="0.25">
      <c r="C19893">
        <v>179025</v>
      </c>
      <c r="D19893">
        <v>-2.9969999999999999</v>
      </c>
      <c r="E19893">
        <v>-657.79830000000004</v>
      </c>
    </row>
    <row r="19894" spans="3:5" x14ac:dyDescent="0.25">
      <c r="C19894">
        <v>179034</v>
      </c>
      <c r="D19894">
        <v>-2.9969999999999999</v>
      </c>
      <c r="E19894">
        <v>-658.40869999999995</v>
      </c>
    </row>
    <row r="19895" spans="3:5" x14ac:dyDescent="0.25">
      <c r="C19895">
        <v>179043</v>
      </c>
      <c r="D19895">
        <v>-2.9969999999999999</v>
      </c>
      <c r="E19895">
        <v>-657.4932</v>
      </c>
    </row>
    <row r="19896" spans="3:5" x14ac:dyDescent="0.25">
      <c r="C19896">
        <v>179052</v>
      </c>
      <c r="D19896">
        <v>-2.9969999999999999</v>
      </c>
      <c r="E19896">
        <v>-657.79830000000004</v>
      </c>
    </row>
    <row r="19897" spans="3:5" x14ac:dyDescent="0.25">
      <c r="C19897">
        <v>179061</v>
      </c>
      <c r="D19897">
        <v>-2.9969999999999999</v>
      </c>
      <c r="E19897">
        <v>-657.79830000000004</v>
      </c>
    </row>
    <row r="19898" spans="3:5" x14ac:dyDescent="0.25">
      <c r="C19898">
        <v>179070</v>
      </c>
      <c r="D19898">
        <v>-2.9969999999999999</v>
      </c>
      <c r="E19898">
        <v>-657.79830000000004</v>
      </c>
    </row>
    <row r="19899" spans="3:5" x14ac:dyDescent="0.25">
      <c r="C19899">
        <v>179079</v>
      </c>
      <c r="D19899">
        <v>-2.9969999999999999</v>
      </c>
      <c r="E19899">
        <v>-658.10350000000005</v>
      </c>
    </row>
    <row r="19900" spans="3:5" x14ac:dyDescent="0.25">
      <c r="C19900">
        <v>179088</v>
      </c>
      <c r="D19900">
        <v>-2.9969999999999999</v>
      </c>
      <c r="E19900">
        <v>-657.4932</v>
      </c>
    </row>
    <row r="19901" spans="3:5" x14ac:dyDescent="0.25">
      <c r="C19901">
        <v>179097</v>
      </c>
      <c r="D19901">
        <v>-2.9969999999999999</v>
      </c>
      <c r="E19901">
        <v>-657.79830000000004</v>
      </c>
    </row>
    <row r="19902" spans="3:5" x14ac:dyDescent="0.25">
      <c r="C19902">
        <v>179106</v>
      </c>
      <c r="D19902">
        <v>-2.9969999999999999</v>
      </c>
      <c r="E19902">
        <v>-658.10350000000005</v>
      </c>
    </row>
    <row r="19903" spans="3:5" x14ac:dyDescent="0.25">
      <c r="C19903">
        <v>179115</v>
      </c>
      <c r="D19903">
        <v>-2.9969999999999999</v>
      </c>
      <c r="E19903">
        <v>-658.40869999999995</v>
      </c>
    </row>
    <row r="19904" spans="3:5" x14ac:dyDescent="0.25">
      <c r="C19904">
        <v>179124</v>
      </c>
      <c r="D19904">
        <v>-2.9969999999999999</v>
      </c>
      <c r="E19904">
        <v>-657.79830000000004</v>
      </c>
    </row>
    <row r="19905" spans="3:5" x14ac:dyDescent="0.25">
      <c r="C19905">
        <v>179133</v>
      </c>
      <c r="D19905">
        <v>-2.9969999999999999</v>
      </c>
      <c r="E19905">
        <v>-657.18799999999999</v>
      </c>
    </row>
    <row r="19906" spans="3:5" x14ac:dyDescent="0.25">
      <c r="C19906">
        <v>179142</v>
      </c>
      <c r="D19906">
        <v>-2.9969999999999999</v>
      </c>
      <c r="E19906">
        <v>-657.79830000000004</v>
      </c>
    </row>
    <row r="19907" spans="3:5" x14ac:dyDescent="0.25">
      <c r="C19907">
        <v>179151</v>
      </c>
      <c r="D19907">
        <v>-2.9969999999999999</v>
      </c>
      <c r="E19907">
        <v>-657.18799999999999</v>
      </c>
    </row>
    <row r="19908" spans="3:5" x14ac:dyDescent="0.25">
      <c r="C19908">
        <v>179160</v>
      </c>
      <c r="D19908">
        <v>-2.9969999999999999</v>
      </c>
      <c r="E19908">
        <v>-657.18799999999999</v>
      </c>
    </row>
    <row r="19909" spans="3:5" x14ac:dyDescent="0.25">
      <c r="C19909">
        <v>179169</v>
      </c>
      <c r="D19909">
        <v>-2.9969999999999999</v>
      </c>
      <c r="E19909">
        <v>-657.18799999999999</v>
      </c>
    </row>
    <row r="19910" spans="3:5" x14ac:dyDescent="0.25">
      <c r="C19910">
        <v>179178</v>
      </c>
      <c r="D19910">
        <v>-2.9969999999999999</v>
      </c>
      <c r="E19910">
        <v>-657.18799999999999</v>
      </c>
    </row>
    <row r="19911" spans="3:5" x14ac:dyDescent="0.25">
      <c r="C19911">
        <v>179187</v>
      </c>
      <c r="D19911">
        <v>-2.9969999999999999</v>
      </c>
      <c r="E19911">
        <v>-657.18799999999999</v>
      </c>
    </row>
    <row r="19912" spans="3:5" x14ac:dyDescent="0.25">
      <c r="C19912">
        <v>179196</v>
      </c>
      <c r="D19912">
        <v>-2.9969999999999999</v>
      </c>
      <c r="E19912">
        <v>-657.18799999999999</v>
      </c>
    </row>
    <row r="19913" spans="3:5" x14ac:dyDescent="0.25">
      <c r="C19913">
        <v>179205</v>
      </c>
      <c r="D19913">
        <v>-2.9969999999999999</v>
      </c>
      <c r="E19913">
        <v>-657.18799999999999</v>
      </c>
    </row>
    <row r="19914" spans="3:5" x14ac:dyDescent="0.25">
      <c r="C19914">
        <v>179214</v>
      </c>
      <c r="D19914">
        <v>-2.9969999999999999</v>
      </c>
      <c r="E19914">
        <v>-655.3569</v>
      </c>
    </row>
    <row r="19915" spans="3:5" x14ac:dyDescent="0.25">
      <c r="C19915">
        <v>179223</v>
      </c>
      <c r="D19915">
        <v>-2.9969999999999999</v>
      </c>
      <c r="E19915">
        <v>-657.18799999999999</v>
      </c>
    </row>
    <row r="19916" spans="3:5" x14ac:dyDescent="0.25">
      <c r="C19916">
        <v>179232</v>
      </c>
      <c r="D19916">
        <v>-2.9969999999999999</v>
      </c>
      <c r="E19916">
        <v>-655.3569</v>
      </c>
    </row>
    <row r="19917" spans="3:5" x14ac:dyDescent="0.25">
      <c r="C19917">
        <v>179241</v>
      </c>
      <c r="D19917">
        <v>-2.9969999999999999</v>
      </c>
      <c r="E19917">
        <v>-655.05179999999996</v>
      </c>
    </row>
    <row r="19918" spans="3:5" x14ac:dyDescent="0.25">
      <c r="C19918">
        <v>179250</v>
      </c>
      <c r="D19918">
        <v>-2.9969999999999999</v>
      </c>
      <c r="E19918">
        <v>-655.3569</v>
      </c>
    </row>
    <row r="19919" spans="3:5" x14ac:dyDescent="0.25">
      <c r="C19919">
        <v>179259</v>
      </c>
      <c r="D19919">
        <v>-2.9969999999999999</v>
      </c>
      <c r="E19919">
        <v>-655.3569</v>
      </c>
    </row>
    <row r="19920" spans="3:5" x14ac:dyDescent="0.25">
      <c r="C19920">
        <v>179268</v>
      </c>
      <c r="D19920">
        <v>-2.9969999999999999</v>
      </c>
      <c r="E19920">
        <v>-657.18799999999999</v>
      </c>
    </row>
    <row r="19921" spans="3:5" x14ac:dyDescent="0.25">
      <c r="C19921">
        <v>179277</v>
      </c>
      <c r="D19921">
        <v>-2.9969999999999999</v>
      </c>
      <c r="E19921">
        <v>-655.66210000000001</v>
      </c>
    </row>
    <row r="19922" spans="3:5" x14ac:dyDescent="0.25">
      <c r="C19922">
        <v>179286</v>
      </c>
      <c r="D19922">
        <v>-2.9969999999999999</v>
      </c>
      <c r="E19922">
        <v>-657.18799999999999</v>
      </c>
    </row>
    <row r="19923" spans="3:5" x14ac:dyDescent="0.25">
      <c r="C19923">
        <v>179295</v>
      </c>
      <c r="D19923">
        <v>-2.9969999999999999</v>
      </c>
      <c r="E19923">
        <v>-657.18799999999999</v>
      </c>
    </row>
    <row r="19924" spans="3:5" x14ac:dyDescent="0.25">
      <c r="C19924">
        <v>179304</v>
      </c>
      <c r="D19924">
        <v>-2.9969999999999999</v>
      </c>
      <c r="E19924">
        <v>-655.66210000000001</v>
      </c>
    </row>
    <row r="19925" spans="3:5" x14ac:dyDescent="0.25">
      <c r="C19925">
        <v>179313</v>
      </c>
      <c r="D19925">
        <v>-2.9969999999999999</v>
      </c>
      <c r="E19925">
        <v>-655.3569</v>
      </c>
    </row>
    <row r="19926" spans="3:5" x14ac:dyDescent="0.25">
      <c r="C19926">
        <v>179322</v>
      </c>
      <c r="D19926">
        <v>-2.9969999999999999</v>
      </c>
      <c r="E19926">
        <v>-657.18799999999999</v>
      </c>
    </row>
    <row r="19927" spans="3:5" x14ac:dyDescent="0.25">
      <c r="C19927">
        <v>179331</v>
      </c>
      <c r="D19927">
        <v>-2.9969999999999999</v>
      </c>
      <c r="E19927">
        <v>-655.66210000000001</v>
      </c>
    </row>
    <row r="19928" spans="3:5" x14ac:dyDescent="0.25">
      <c r="C19928">
        <v>179340</v>
      </c>
      <c r="D19928">
        <v>-2.9969999999999999</v>
      </c>
      <c r="E19928">
        <v>-655.66210000000001</v>
      </c>
    </row>
    <row r="19929" spans="3:5" x14ac:dyDescent="0.25">
      <c r="C19929">
        <v>179349</v>
      </c>
      <c r="D19929">
        <v>-2.9969999999999999</v>
      </c>
      <c r="E19929">
        <v>-657.18799999999999</v>
      </c>
    </row>
    <row r="19930" spans="3:5" x14ac:dyDescent="0.25">
      <c r="C19930">
        <v>179358</v>
      </c>
      <c r="D19930">
        <v>-2.9969999999999999</v>
      </c>
      <c r="E19930">
        <v>-657.18799999999999</v>
      </c>
    </row>
    <row r="19931" spans="3:5" x14ac:dyDescent="0.25">
      <c r="C19931">
        <v>179367</v>
      </c>
      <c r="D19931">
        <v>-2.9969999999999999</v>
      </c>
      <c r="E19931">
        <v>-655.3569</v>
      </c>
    </row>
    <row r="19932" spans="3:5" x14ac:dyDescent="0.25">
      <c r="C19932">
        <v>179376</v>
      </c>
      <c r="D19932">
        <v>-2.9969999999999999</v>
      </c>
      <c r="E19932">
        <v>-655.3569</v>
      </c>
    </row>
    <row r="19933" spans="3:5" x14ac:dyDescent="0.25">
      <c r="C19933">
        <v>179385</v>
      </c>
      <c r="D19933">
        <v>-2.9969999999999999</v>
      </c>
      <c r="E19933">
        <v>-655.3569</v>
      </c>
    </row>
    <row r="19934" spans="3:5" x14ac:dyDescent="0.25">
      <c r="C19934">
        <v>179394</v>
      </c>
      <c r="D19934">
        <v>-2.9969999999999999</v>
      </c>
      <c r="E19934">
        <v>-654.74659999999994</v>
      </c>
    </row>
    <row r="19935" spans="3:5" x14ac:dyDescent="0.25">
      <c r="C19935">
        <v>179403</v>
      </c>
      <c r="D19935">
        <v>-2.9969999999999999</v>
      </c>
      <c r="E19935">
        <v>-654.74659999999994</v>
      </c>
    </row>
    <row r="19936" spans="3:5" x14ac:dyDescent="0.25">
      <c r="C19936">
        <v>179412</v>
      </c>
      <c r="D19936">
        <v>-2.9969999999999999</v>
      </c>
      <c r="E19936">
        <v>-654.74659999999994</v>
      </c>
    </row>
    <row r="19937" spans="3:5" x14ac:dyDescent="0.25">
      <c r="C19937">
        <v>179421</v>
      </c>
      <c r="D19937">
        <v>-2.9969999999999999</v>
      </c>
      <c r="E19937">
        <v>-655.3569</v>
      </c>
    </row>
    <row r="19938" spans="3:5" x14ac:dyDescent="0.25">
      <c r="C19938">
        <v>179430</v>
      </c>
      <c r="D19938">
        <v>-2.9969999999999999</v>
      </c>
      <c r="E19938">
        <v>-654.74659999999994</v>
      </c>
    </row>
    <row r="19939" spans="3:5" x14ac:dyDescent="0.25">
      <c r="C19939">
        <v>179439</v>
      </c>
      <c r="D19939">
        <v>-2.9969999999999999</v>
      </c>
      <c r="E19939">
        <v>-654.74659999999994</v>
      </c>
    </row>
    <row r="19940" spans="3:5" x14ac:dyDescent="0.25">
      <c r="C19940">
        <v>179448</v>
      </c>
      <c r="D19940">
        <v>-2.9969999999999999</v>
      </c>
      <c r="E19940">
        <v>-655.3569</v>
      </c>
    </row>
    <row r="19941" spans="3:5" x14ac:dyDescent="0.25">
      <c r="C19941">
        <v>179457</v>
      </c>
      <c r="D19941">
        <v>-2.9969999999999999</v>
      </c>
      <c r="E19941">
        <v>-655.05179999999996</v>
      </c>
    </row>
    <row r="19942" spans="3:5" x14ac:dyDescent="0.25">
      <c r="C19942">
        <v>179466</v>
      </c>
      <c r="D19942">
        <v>-2.9969999999999999</v>
      </c>
      <c r="E19942">
        <v>-654.74659999999994</v>
      </c>
    </row>
    <row r="19943" spans="3:5" x14ac:dyDescent="0.25">
      <c r="C19943">
        <v>179475</v>
      </c>
      <c r="D19943">
        <v>-2.9969999999999999</v>
      </c>
      <c r="E19943">
        <v>-654.74659999999994</v>
      </c>
    </row>
    <row r="19944" spans="3:5" x14ac:dyDescent="0.25">
      <c r="C19944">
        <v>179484</v>
      </c>
      <c r="D19944">
        <v>-2.9969999999999999</v>
      </c>
      <c r="E19944">
        <v>-653.52589999999998</v>
      </c>
    </row>
    <row r="19945" spans="3:5" x14ac:dyDescent="0.25">
      <c r="C19945">
        <v>179493</v>
      </c>
      <c r="D19945">
        <v>-2.9969999999999999</v>
      </c>
      <c r="E19945">
        <v>-653.52589999999998</v>
      </c>
    </row>
    <row r="19946" spans="3:5" x14ac:dyDescent="0.25">
      <c r="C19946">
        <v>179502</v>
      </c>
      <c r="D19946">
        <v>-2.9969999999999999</v>
      </c>
      <c r="E19946">
        <v>-653.22069999999997</v>
      </c>
    </row>
    <row r="19947" spans="3:5" x14ac:dyDescent="0.25">
      <c r="C19947">
        <v>179511</v>
      </c>
      <c r="D19947">
        <v>-2.9969999999999999</v>
      </c>
      <c r="E19947">
        <v>-652.61040000000003</v>
      </c>
    </row>
    <row r="19948" spans="3:5" x14ac:dyDescent="0.25">
      <c r="C19948">
        <v>179520</v>
      </c>
      <c r="D19948">
        <v>-2.9969999999999999</v>
      </c>
      <c r="E19948">
        <v>-654.13620000000003</v>
      </c>
    </row>
    <row r="19949" spans="3:5" x14ac:dyDescent="0.25">
      <c r="C19949">
        <v>179529</v>
      </c>
      <c r="D19949">
        <v>-2.9969999999999999</v>
      </c>
      <c r="E19949">
        <v>-652.30520000000001</v>
      </c>
    </row>
    <row r="19950" spans="3:5" x14ac:dyDescent="0.25">
      <c r="C19950">
        <v>179538</v>
      </c>
      <c r="D19950">
        <v>-2.9969999999999999</v>
      </c>
      <c r="E19950">
        <v>-653.22069999999997</v>
      </c>
    </row>
    <row r="19951" spans="3:5" x14ac:dyDescent="0.25">
      <c r="C19951">
        <v>179547</v>
      </c>
      <c r="D19951">
        <v>-2.9969999999999999</v>
      </c>
      <c r="E19951">
        <v>-652.61040000000003</v>
      </c>
    </row>
    <row r="19952" spans="3:5" x14ac:dyDescent="0.25">
      <c r="C19952">
        <v>179556</v>
      </c>
      <c r="D19952">
        <v>-2.9969999999999999</v>
      </c>
      <c r="E19952">
        <v>-652.91549999999995</v>
      </c>
    </row>
    <row r="19953" spans="3:5" x14ac:dyDescent="0.25">
      <c r="C19953">
        <v>179565</v>
      </c>
      <c r="D19953">
        <v>-2.9969999999999999</v>
      </c>
      <c r="E19953">
        <v>-653.52589999999998</v>
      </c>
    </row>
    <row r="19954" spans="3:5" x14ac:dyDescent="0.25">
      <c r="C19954">
        <v>179574</v>
      </c>
      <c r="D19954">
        <v>-2.9969999999999999</v>
      </c>
      <c r="E19954">
        <v>-652.91549999999995</v>
      </c>
    </row>
    <row r="19955" spans="3:5" x14ac:dyDescent="0.25">
      <c r="C19955">
        <v>179583</v>
      </c>
      <c r="D19955">
        <v>-2.9969999999999999</v>
      </c>
      <c r="E19955">
        <v>-654.13620000000003</v>
      </c>
    </row>
    <row r="19956" spans="3:5" x14ac:dyDescent="0.25">
      <c r="C19956">
        <v>179592</v>
      </c>
      <c r="D19956">
        <v>-2.9969999999999999</v>
      </c>
      <c r="E19956">
        <v>-652.61040000000003</v>
      </c>
    </row>
    <row r="19957" spans="3:5" x14ac:dyDescent="0.25">
      <c r="C19957">
        <v>179601</v>
      </c>
      <c r="D19957">
        <v>-2.9969999999999999</v>
      </c>
      <c r="E19957">
        <v>-653.22069999999997</v>
      </c>
    </row>
    <row r="19958" spans="3:5" x14ac:dyDescent="0.25">
      <c r="C19958">
        <v>179610</v>
      </c>
      <c r="D19958">
        <v>-2.9969999999999999</v>
      </c>
      <c r="E19958">
        <v>-652.61040000000003</v>
      </c>
    </row>
    <row r="19959" spans="3:5" x14ac:dyDescent="0.25">
      <c r="C19959">
        <v>179619</v>
      </c>
      <c r="D19959">
        <v>-2.9969999999999999</v>
      </c>
      <c r="E19959">
        <v>-652.30520000000001</v>
      </c>
    </row>
    <row r="19960" spans="3:5" x14ac:dyDescent="0.25">
      <c r="C19960">
        <v>179628</v>
      </c>
      <c r="D19960">
        <v>-2.9969999999999999</v>
      </c>
      <c r="E19960">
        <v>-652.30520000000001</v>
      </c>
    </row>
    <row r="19961" spans="3:5" x14ac:dyDescent="0.25">
      <c r="C19961">
        <v>179637</v>
      </c>
      <c r="D19961">
        <v>-2.9969999999999999</v>
      </c>
      <c r="E19961">
        <v>-652.30520000000001</v>
      </c>
    </row>
    <row r="19962" spans="3:5" x14ac:dyDescent="0.25">
      <c r="C19962">
        <v>179646</v>
      </c>
      <c r="D19962">
        <v>-2.9969999999999999</v>
      </c>
      <c r="E19962">
        <v>-652.30520000000001</v>
      </c>
    </row>
    <row r="19963" spans="3:5" x14ac:dyDescent="0.25">
      <c r="C19963">
        <v>179655</v>
      </c>
      <c r="D19963">
        <v>-2.9969999999999999</v>
      </c>
      <c r="E19963">
        <v>-652.30520000000001</v>
      </c>
    </row>
    <row r="19964" spans="3:5" x14ac:dyDescent="0.25">
      <c r="C19964">
        <v>179664</v>
      </c>
      <c r="D19964">
        <v>-2.9969999999999999</v>
      </c>
      <c r="E19964">
        <v>-652.30520000000001</v>
      </c>
    </row>
    <row r="19965" spans="3:5" x14ac:dyDescent="0.25">
      <c r="C19965">
        <v>179673</v>
      </c>
      <c r="D19965">
        <v>-2.9969999999999999</v>
      </c>
      <c r="E19965">
        <v>-652.30520000000001</v>
      </c>
    </row>
    <row r="19966" spans="3:5" x14ac:dyDescent="0.25">
      <c r="C19966">
        <v>179682</v>
      </c>
      <c r="D19966">
        <v>-2.9969999999999999</v>
      </c>
      <c r="E19966">
        <v>-652.30520000000001</v>
      </c>
    </row>
    <row r="19967" spans="3:5" x14ac:dyDescent="0.25">
      <c r="C19967">
        <v>179691</v>
      </c>
      <c r="D19967">
        <v>-2.9969999999999999</v>
      </c>
      <c r="E19967">
        <v>-652.30520000000001</v>
      </c>
    </row>
    <row r="19968" spans="3:5" x14ac:dyDescent="0.25">
      <c r="C19968">
        <v>179700</v>
      </c>
      <c r="D19968">
        <v>-2.9969999999999999</v>
      </c>
      <c r="E19968">
        <v>-652.30520000000001</v>
      </c>
    </row>
    <row r="19969" spans="3:5" x14ac:dyDescent="0.25">
      <c r="C19969">
        <v>179709</v>
      </c>
      <c r="D19969">
        <v>-2.9969999999999999</v>
      </c>
      <c r="E19969">
        <v>-652.30520000000001</v>
      </c>
    </row>
    <row r="19970" spans="3:5" x14ac:dyDescent="0.25">
      <c r="C19970">
        <v>179718</v>
      </c>
      <c r="D19970">
        <v>-2.9969999999999999</v>
      </c>
      <c r="E19970">
        <v>-652.30520000000001</v>
      </c>
    </row>
    <row r="19971" spans="3:5" x14ac:dyDescent="0.25">
      <c r="C19971">
        <v>179727</v>
      </c>
      <c r="D19971">
        <v>-2.9969999999999999</v>
      </c>
      <c r="E19971">
        <v>-652.30520000000001</v>
      </c>
    </row>
    <row r="19972" spans="3:5" x14ac:dyDescent="0.25">
      <c r="C19972">
        <v>179736</v>
      </c>
      <c r="D19972">
        <v>-2.9969999999999999</v>
      </c>
      <c r="E19972">
        <v>-653.22069999999997</v>
      </c>
    </row>
    <row r="19973" spans="3:5" x14ac:dyDescent="0.25">
      <c r="C19973">
        <v>179745</v>
      </c>
      <c r="D19973">
        <v>-2.9969999999999999</v>
      </c>
      <c r="E19973">
        <v>-652.30520000000001</v>
      </c>
    </row>
    <row r="19974" spans="3:5" x14ac:dyDescent="0.25">
      <c r="C19974">
        <v>179754</v>
      </c>
      <c r="D19974">
        <v>-2.9969999999999999</v>
      </c>
      <c r="E19974">
        <v>-652.30520000000001</v>
      </c>
    </row>
    <row r="19975" spans="3:5" x14ac:dyDescent="0.25">
      <c r="C19975">
        <v>179763</v>
      </c>
      <c r="D19975">
        <v>-2.9969999999999999</v>
      </c>
      <c r="E19975">
        <v>-652.30520000000001</v>
      </c>
    </row>
    <row r="19976" spans="3:5" x14ac:dyDescent="0.25">
      <c r="C19976">
        <v>179772</v>
      </c>
      <c r="D19976">
        <v>-2.9969999999999999</v>
      </c>
      <c r="E19976">
        <v>-652.30520000000001</v>
      </c>
    </row>
    <row r="19977" spans="3:5" x14ac:dyDescent="0.25">
      <c r="C19977">
        <v>179781</v>
      </c>
      <c r="D19977">
        <v>-2.9969999999999999</v>
      </c>
      <c r="E19977">
        <v>-652.30520000000001</v>
      </c>
    </row>
    <row r="19978" spans="3:5" x14ac:dyDescent="0.25">
      <c r="C19978">
        <v>179790</v>
      </c>
      <c r="D19978">
        <v>-2.9969999999999999</v>
      </c>
      <c r="E19978">
        <v>-652.30520000000001</v>
      </c>
    </row>
    <row r="19979" spans="3:5" x14ac:dyDescent="0.25">
      <c r="C19979">
        <v>179799</v>
      </c>
      <c r="D19979">
        <v>-2.9969999999999999</v>
      </c>
      <c r="E19979">
        <v>-652.30520000000001</v>
      </c>
    </row>
    <row r="19980" spans="3:5" x14ac:dyDescent="0.25">
      <c r="C19980">
        <v>179808</v>
      </c>
      <c r="D19980">
        <v>-2.9969999999999999</v>
      </c>
      <c r="E19980">
        <v>-652.30520000000001</v>
      </c>
    </row>
    <row r="19981" spans="3:5" x14ac:dyDescent="0.25">
      <c r="C19981">
        <v>179817</v>
      </c>
      <c r="D19981">
        <v>-2.9969999999999999</v>
      </c>
      <c r="E19981">
        <v>-652.30520000000001</v>
      </c>
    </row>
    <row r="19982" spans="3:5" x14ac:dyDescent="0.25">
      <c r="C19982">
        <v>179826</v>
      </c>
      <c r="D19982">
        <v>-2.9969999999999999</v>
      </c>
      <c r="E19982">
        <v>-652.30520000000001</v>
      </c>
    </row>
    <row r="19983" spans="3:5" x14ac:dyDescent="0.25">
      <c r="C19983">
        <v>179835</v>
      </c>
      <c r="D19983">
        <v>-2.9969999999999999</v>
      </c>
      <c r="E19983">
        <v>-652.30520000000001</v>
      </c>
    </row>
    <row r="19984" spans="3:5" x14ac:dyDescent="0.25">
      <c r="C19984">
        <v>179844</v>
      </c>
      <c r="D19984">
        <v>-2.9969999999999999</v>
      </c>
      <c r="E19984">
        <v>-652.30520000000001</v>
      </c>
    </row>
    <row r="19985" spans="3:5" x14ac:dyDescent="0.25">
      <c r="C19985">
        <v>179853</v>
      </c>
      <c r="D19985">
        <v>-2.9969999999999999</v>
      </c>
      <c r="E19985">
        <v>-652.30520000000001</v>
      </c>
    </row>
    <row r="19986" spans="3:5" x14ac:dyDescent="0.25">
      <c r="C19986">
        <v>179862</v>
      </c>
      <c r="D19986">
        <v>-2.9969999999999999</v>
      </c>
      <c r="E19986">
        <v>-650.77930000000003</v>
      </c>
    </row>
    <row r="19987" spans="3:5" x14ac:dyDescent="0.25">
      <c r="C19987">
        <v>179871</v>
      </c>
      <c r="D19987">
        <v>-2.9969999999999999</v>
      </c>
      <c r="E19987">
        <v>-650.47410000000002</v>
      </c>
    </row>
    <row r="19988" spans="3:5" x14ac:dyDescent="0.25">
      <c r="C19988">
        <v>179880</v>
      </c>
      <c r="D19988">
        <v>-2.9969999999999999</v>
      </c>
      <c r="E19988">
        <v>-650.47410000000002</v>
      </c>
    </row>
    <row r="19989" spans="3:5" x14ac:dyDescent="0.25">
      <c r="C19989">
        <v>179889</v>
      </c>
      <c r="D19989">
        <v>-2.9969999999999999</v>
      </c>
      <c r="E19989">
        <v>-649.86379999999997</v>
      </c>
    </row>
    <row r="19990" spans="3:5" x14ac:dyDescent="0.25">
      <c r="C19990">
        <v>179898</v>
      </c>
      <c r="D19990">
        <v>-2.9969999999999999</v>
      </c>
      <c r="E19990">
        <v>-650.16890000000001</v>
      </c>
    </row>
    <row r="19991" spans="3:5" x14ac:dyDescent="0.25">
      <c r="C19991">
        <v>179907</v>
      </c>
      <c r="D19991">
        <v>-2.9969999999999999</v>
      </c>
      <c r="E19991">
        <v>-649.86379999999997</v>
      </c>
    </row>
    <row r="19992" spans="3:5" x14ac:dyDescent="0.25">
      <c r="C19992">
        <v>179916</v>
      </c>
      <c r="D19992">
        <v>-2.9969999999999999</v>
      </c>
      <c r="E19992">
        <v>-650.16890000000001</v>
      </c>
    </row>
    <row r="19993" spans="3:5" x14ac:dyDescent="0.25">
      <c r="C19993">
        <v>179925</v>
      </c>
      <c r="D19993">
        <v>-2.9969999999999999</v>
      </c>
      <c r="E19993">
        <v>-649.86379999999997</v>
      </c>
    </row>
    <row r="19994" spans="3:5" x14ac:dyDescent="0.25">
      <c r="C19994">
        <v>179934</v>
      </c>
      <c r="D19994">
        <v>-2.9969999999999999</v>
      </c>
      <c r="E19994">
        <v>-652.30520000000001</v>
      </c>
    </row>
    <row r="19995" spans="3:5" x14ac:dyDescent="0.25">
      <c r="C19995">
        <v>179943</v>
      </c>
      <c r="D19995">
        <v>-2.9969999999999999</v>
      </c>
      <c r="E19995">
        <v>-650.16890000000001</v>
      </c>
    </row>
    <row r="19996" spans="3:5" x14ac:dyDescent="0.25">
      <c r="C19996">
        <v>179952</v>
      </c>
      <c r="D19996">
        <v>-2.9969999999999999</v>
      </c>
      <c r="E19996">
        <v>-650.47410000000002</v>
      </c>
    </row>
    <row r="19997" spans="3:5" x14ac:dyDescent="0.25">
      <c r="C19997">
        <v>179961</v>
      </c>
      <c r="D19997">
        <v>-2.9969999999999999</v>
      </c>
      <c r="E19997">
        <v>-649.86379999999997</v>
      </c>
    </row>
    <row r="19998" spans="3:5" x14ac:dyDescent="0.25">
      <c r="C19998">
        <v>179970</v>
      </c>
      <c r="D19998">
        <v>-2.9969999999999999</v>
      </c>
      <c r="E19998">
        <v>-649.86379999999997</v>
      </c>
    </row>
    <row r="19999" spans="3:5" x14ac:dyDescent="0.25">
      <c r="C19999">
        <v>179979</v>
      </c>
      <c r="D19999">
        <v>-2.9969999999999999</v>
      </c>
      <c r="E19999">
        <v>-649.86379999999997</v>
      </c>
    </row>
    <row r="20000" spans="3:5" x14ac:dyDescent="0.25">
      <c r="C20000">
        <v>179988</v>
      </c>
      <c r="D20000">
        <v>-2.9969999999999999</v>
      </c>
      <c r="E20000">
        <v>-649.86379999999997</v>
      </c>
    </row>
    <row r="20001" spans="3:5" x14ac:dyDescent="0.25">
      <c r="C20001">
        <v>179997</v>
      </c>
      <c r="D20001">
        <v>-2.9969999999999999</v>
      </c>
      <c r="E20001">
        <v>-649.86379999999997</v>
      </c>
    </row>
    <row r="20002" spans="3:5" x14ac:dyDescent="0.25">
      <c r="C20002">
        <v>180006</v>
      </c>
      <c r="D20002">
        <v>-2.9969999999999999</v>
      </c>
      <c r="E20002">
        <v>-649.86379999999997</v>
      </c>
    </row>
    <row r="20003" spans="3:5" x14ac:dyDescent="0.25">
      <c r="C20003">
        <v>180015</v>
      </c>
      <c r="D20003">
        <v>-2.9969999999999999</v>
      </c>
      <c r="E20003">
        <v>-649.86379999999997</v>
      </c>
    </row>
    <row r="20004" spans="3:5" x14ac:dyDescent="0.25">
      <c r="C20004">
        <v>180024</v>
      </c>
      <c r="D20004">
        <v>-2.9969999999999999</v>
      </c>
      <c r="E20004">
        <v>-649.86379999999997</v>
      </c>
    </row>
    <row r="20005" spans="3:5" x14ac:dyDescent="0.25">
      <c r="C20005">
        <v>180033</v>
      </c>
      <c r="D20005">
        <v>-2.9969999999999999</v>
      </c>
      <c r="E20005">
        <v>-649.86379999999997</v>
      </c>
    </row>
    <row r="20006" spans="3:5" x14ac:dyDescent="0.25">
      <c r="C20006">
        <v>180042</v>
      </c>
      <c r="D20006">
        <v>-2.9969999999999999</v>
      </c>
      <c r="E20006">
        <v>-649.86379999999997</v>
      </c>
    </row>
    <row r="20007" spans="3:5" x14ac:dyDescent="0.25">
      <c r="C20007">
        <v>180051</v>
      </c>
      <c r="D20007">
        <v>-2.9969999999999999</v>
      </c>
      <c r="E20007">
        <v>-649.86379999999997</v>
      </c>
    </row>
    <row r="20008" spans="3:5" x14ac:dyDescent="0.25">
      <c r="C20008">
        <v>180060</v>
      </c>
      <c r="D20008">
        <v>-2.9969999999999999</v>
      </c>
      <c r="E20008">
        <v>-649.25340000000006</v>
      </c>
    </row>
    <row r="20009" spans="3:5" x14ac:dyDescent="0.25">
      <c r="C20009">
        <v>180069</v>
      </c>
      <c r="D20009">
        <v>-2.9969999999999999</v>
      </c>
      <c r="E20009">
        <v>-649.86379999999997</v>
      </c>
    </row>
    <row r="20010" spans="3:5" x14ac:dyDescent="0.25">
      <c r="C20010">
        <v>180078</v>
      </c>
      <c r="D20010">
        <v>-2.9969999999999999</v>
      </c>
      <c r="E20010">
        <v>-649.86379999999997</v>
      </c>
    </row>
    <row r="20011" spans="3:5" x14ac:dyDescent="0.25">
      <c r="C20011">
        <v>180087</v>
      </c>
      <c r="D20011">
        <v>-2.9969999999999999</v>
      </c>
      <c r="E20011">
        <v>-649.86379999999997</v>
      </c>
    </row>
    <row r="20012" spans="3:5" x14ac:dyDescent="0.25">
      <c r="C20012">
        <v>180096</v>
      </c>
      <c r="D20012">
        <v>-2.9969999999999999</v>
      </c>
      <c r="E20012">
        <v>-649.86379999999997</v>
      </c>
    </row>
    <row r="20013" spans="3:5" x14ac:dyDescent="0.25">
      <c r="C20013">
        <v>180105</v>
      </c>
      <c r="D20013">
        <v>-2.9969999999999999</v>
      </c>
      <c r="E20013">
        <v>-649.86379999999997</v>
      </c>
    </row>
    <row r="20014" spans="3:5" x14ac:dyDescent="0.25">
      <c r="C20014">
        <v>180114</v>
      </c>
      <c r="D20014">
        <v>-2.9969999999999999</v>
      </c>
      <c r="E20014">
        <v>-649.86379999999997</v>
      </c>
    </row>
    <row r="20015" spans="3:5" x14ac:dyDescent="0.25">
      <c r="C20015">
        <v>180123</v>
      </c>
      <c r="D20015">
        <v>-2.9969999999999999</v>
      </c>
      <c r="E20015">
        <v>-648.33789999999999</v>
      </c>
    </row>
    <row r="20016" spans="3:5" x14ac:dyDescent="0.25">
      <c r="C20016">
        <v>180132</v>
      </c>
      <c r="D20016">
        <v>-2.9969999999999999</v>
      </c>
      <c r="E20016">
        <v>-649.25340000000006</v>
      </c>
    </row>
    <row r="20017" spans="3:5" x14ac:dyDescent="0.25">
      <c r="C20017">
        <v>180141</v>
      </c>
      <c r="D20017">
        <v>-2.9969999999999999</v>
      </c>
      <c r="E20017">
        <v>-648.33789999999999</v>
      </c>
    </row>
    <row r="20018" spans="3:5" x14ac:dyDescent="0.25">
      <c r="C20018">
        <v>180150</v>
      </c>
      <c r="D20018">
        <v>-2.9969999999999999</v>
      </c>
      <c r="E20018">
        <v>-649.86379999999997</v>
      </c>
    </row>
    <row r="20019" spans="3:5" x14ac:dyDescent="0.25">
      <c r="C20019">
        <v>180159</v>
      </c>
      <c r="D20019">
        <v>-2.9969999999999999</v>
      </c>
      <c r="E20019">
        <v>-649.86379999999997</v>
      </c>
    </row>
    <row r="20020" spans="3:5" x14ac:dyDescent="0.25">
      <c r="C20020">
        <v>180168</v>
      </c>
      <c r="D20020">
        <v>-2.9969999999999999</v>
      </c>
      <c r="E20020">
        <v>-649.25340000000006</v>
      </c>
    </row>
    <row r="20021" spans="3:5" x14ac:dyDescent="0.25">
      <c r="C20021">
        <v>180177</v>
      </c>
      <c r="D20021">
        <v>-2.9969999999999999</v>
      </c>
      <c r="E20021">
        <v>-649.25340000000006</v>
      </c>
    </row>
    <row r="20022" spans="3:5" x14ac:dyDescent="0.25">
      <c r="C20022">
        <v>180186</v>
      </c>
      <c r="D20022">
        <v>-2.9969999999999999</v>
      </c>
      <c r="E20022">
        <v>-648.6431</v>
      </c>
    </row>
    <row r="20023" spans="3:5" x14ac:dyDescent="0.25">
      <c r="C20023">
        <v>180195</v>
      </c>
      <c r="D20023">
        <v>-2.9969999999999999</v>
      </c>
      <c r="E20023">
        <v>-648.33789999999999</v>
      </c>
    </row>
    <row r="20024" spans="3:5" x14ac:dyDescent="0.25">
      <c r="C20024">
        <v>180204</v>
      </c>
      <c r="D20024">
        <v>-2.9969999999999999</v>
      </c>
      <c r="E20024">
        <v>-648.6431</v>
      </c>
    </row>
    <row r="20025" spans="3:5" x14ac:dyDescent="0.25">
      <c r="C20025">
        <v>180213</v>
      </c>
      <c r="D20025">
        <v>-2.9969999999999999</v>
      </c>
      <c r="E20025">
        <v>-648.33789999999999</v>
      </c>
    </row>
    <row r="20026" spans="3:5" x14ac:dyDescent="0.25">
      <c r="C20026">
        <v>180222</v>
      </c>
      <c r="D20026">
        <v>-2.9969999999999999</v>
      </c>
      <c r="E20026">
        <v>-648.33789999999999</v>
      </c>
    </row>
    <row r="20027" spans="3:5" x14ac:dyDescent="0.25">
      <c r="C20027">
        <v>180231</v>
      </c>
      <c r="D20027">
        <v>-2.9969999999999999</v>
      </c>
      <c r="E20027">
        <v>-648.33789999999999</v>
      </c>
    </row>
    <row r="20028" spans="3:5" x14ac:dyDescent="0.25">
      <c r="C20028">
        <v>180240</v>
      </c>
      <c r="D20028">
        <v>-2.9969999999999999</v>
      </c>
      <c r="E20028">
        <v>-649.25340000000006</v>
      </c>
    </row>
    <row r="20029" spans="3:5" x14ac:dyDescent="0.25">
      <c r="C20029">
        <v>180249</v>
      </c>
      <c r="D20029">
        <v>-2.9969999999999999</v>
      </c>
      <c r="E20029">
        <v>-649.25340000000006</v>
      </c>
    </row>
    <row r="20030" spans="3:5" x14ac:dyDescent="0.25">
      <c r="C20030">
        <v>180258</v>
      </c>
      <c r="D20030">
        <v>-2.9969999999999999</v>
      </c>
      <c r="E20030">
        <v>-648.03269999999998</v>
      </c>
    </row>
    <row r="20031" spans="3:5" x14ac:dyDescent="0.25">
      <c r="C20031">
        <v>180267</v>
      </c>
      <c r="D20031">
        <v>-2.9969999999999999</v>
      </c>
      <c r="E20031">
        <v>-647.42240000000004</v>
      </c>
    </row>
    <row r="20032" spans="3:5" x14ac:dyDescent="0.25">
      <c r="C20032">
        <v>180276</v>
      </c>
      <c r="D20032">
        <v>-2.9969999999999999</v>
      </c>
      <c r="E20032">
        <v>-647.42240000000004</v>
      </c>
    </row>
    <row r="20033" spans="3:5" x14ac:dyDescent="0.25">
      <c r="C20033">
        <v>180285</v>
      </c>
      <c r="D20033">
        <v>-2.9969999999999999</v>
      </c>
      <c r="E20033">
        <v>-647.42240000000004</v>
      </c>
    </row>
    <row r="20034" spans="3:5" x14ac:dyDescent="0.25">
      <c r="C20034">
        <v>180294</v>
      </c>
      <c r="D20034">
        <v>-2.9969999999999999</v>
      </c>
      <c r="E20034">
        <v>-647.42240000000004</v>
      </c>
    </row>
    <row r="20035" spans="3:5" x14ac:dyDescent="0.25">
      <c r="C20035">
        <v>180303</v>
      </c>
      <c r="D20035">
        <v>-2.9969999999999999</v>
      </c>
      <c r="E20035">
        <v>-647.42240000000004</v>
      </c>
    </row>
    <row r="20036" spans="3:5" x14ac:dyDescent="0.25">
      <c r="C20036">
        <v>180312</v>
      </c>
      <c r="D20036">
        <v>-2.9969999999999999</v>
      </c>
      <c r="E20036">
        <v>-648.03269999999998</v>
      </c>
    </row>
    <row r="20037" spans="3:5" x14ac:dyDescent="0.25">
      <c r="C20037">
        <v>180321</v>
      </c>
      <c r="D20037">
        <v>-2.9969999999999999</v>
      </c>
      <c r="E20037">
        <v>-647.42240000000004</v>
      </c>
    </row>
    <row r="20038" spans="3:5" x14ac:dyDescent="0.25">
      <c r="C20038">
        <v>180330</v>
      </c>
      <c r="D20038">
        <v>-2.9969999999999999</v>
      </c>
      <c r="E20038">
        <v>-647.42240000000004</v>
      </c>
    </row>
    <row r="20039" spans="3:5" x14ac:dyDescent="0.25">
      <c r="C20039">
        <v>180339</v>
      </c>
      <c r="D20039">
        <v>-2.9969999999999999</v>
      </c>
      <c r="E20039">
        <v>-647.42240000000004</v>
      </c>
    </row>
    <row r="20040" spans="3:5" x14ac:dyDescent="0.25">
      <c r="C20040">
        <v>180348</v>
      </c>
      <c r="D20040">
        <v>-2.9969999999999999</v>
      </c>
      <c r="E20040">
        <v>-647.42240000000004</v>
      </c>
    </row>
    <row r="20041" spans="3:5" x14ac:dyDescent="0.25">
      <c r="C20041">
        <v>180357</v>
      </c>
      <c r="D20041">
        <v>-2.9969999999999999</v>
      </c>
      <c r="E20041">
        <v>-647.42240000000004</v>
      </c>
    </row>
    <row r="20042" spans="3:5" x14ac:dyDescent="0.25">
      <c r="C20042">
        <v>180366</v>
      </c>
      <c r="D20042">
        <v>-2.9969999999999999</v>
      </c>
      <c r="E20042">
        <v>-647.42240000000004</v>
      </c>
    </row>
    <row r="20043" spans="3:5" x14ac:dyDescent="0.25">
      <c r="C20043">
        <v>180375</v>
      </c>
      <c r="D20043">
        <v>-2.9969999999999999</v>
      </c>
      <c r="E20043">
        <v>-647.42240000000004</v>
      </c>
    </row>
    <row r="20044" spans="3:5" x14ac:dyDescent="0.25">
      <c r="C20044">
        <v>180384</v>
      </c>
      <c r="D20044">
        <v>-2.9969999999999999</v>
      </c>
      <c r="E20044">
        <v>-647.42240000000004</v>
      </c>
    </row>
    <row r="20045" spans="3:5" x14ac:dyDescent="0.25">
      <c r="C20045">
        <v>180393</v>
      </c>
      <c r="D20045">
        <v>-2.9969999999999999</v>
      </c>
      <c r="E20045">
        <v>-647.42240000000004</v>
      </c>
    </row>
    <row r="20046" spans="3:5" x14ac:dyDescent="0.25">
      <c r="C20046">
        <v>180402</v>
      </c>
      <c r="D20046">
        <v>-2.9969999999999999</v>
      </c>
      <c r="E20046">
        <v>-646.20169999999996</v>
      </c>
    </row>
    <row r="20047" spans="3:5" x14ac:dyDescent="0.25">
      <c r="C20047">
        <v>180411</v>
      </c>
      <c r="D20047">
        <v>-2.9969999999999999</v>
      </c>
      <c r="E20047">
        <v>-647.42240000000004</v>
      </c>
    </row>
    <row r="20048" spans="3:5" x14ac:dyDescent="0.25">
      <c r="C20048">
        <v>180420</v>
      </c>
      <c r="D20048">
        <v>-2.9969999999999999</v>
      </c>
      <c r="E20048">
        <v>-647.42240000000004</v>
      </c>
    </row>
    <row r="20049" spans="3:5" x14ac:dyDescent="0.25">
      <c r="C20049">
        <v>180429</v>
      </c>
      <c r="D20049">
        <v>-2.9969999999999999</v>
      </c>
      <c r="E20049">
        <v>-647.42240000000004</v>
      </c>
    </row>
    <row r="20050" spans="3:5" x14ac:dyDescent="0.25">
      <c r="C20050">
        <v>180438</v>
      </c>
      <c r="D20050">
        <v>-2.9969999999999999</v>
      </c>
      <c r="E20050">
        <v>-647.42240000000004</v>
      </c>
    </row>
    <row r="20051" spans="3:5" x14ac:dyDescent="0.25">
      <c r="C20051">
        <v>180447</v>
      </c>
      <c r="D20051">
        <v>-2.9969999999999999</v>
      </c>
      <c r="E20051">
        <v>-647.42240000000004</v>
      </c>
    </row>
    <row r="20052" spans="3:5" x14ac:dyDescent="0.25">
      <c r="C20052">
        <v>180456</v>
      </c>
      <c r="D20052">
        <v>-2.9969999999999999</v>
      </c>
      <c r="E20052">
        <v>-645.89649999999995</v>
      </c>
    </row>
    <row r="20053" spans="3:5" x14ac:dyDescent="0.25">
      <c r="C20053">
        <v>180465</v>
      </c>
      <c r="D20053">
        <v>-2.9969999999999999</v>
      </c>
      <c r="E20053">
        <v>-647.42240000000004</v>
      </c>
    </row>
    <row r="20054" spans="3:5" x14ac:dyDescent="0.25">
      <c r="C20054">
        <v>180474</v>
      </c>
      <c r="D20054">
        <v>-2.9969999999999999</v>
      </c>
      <c r="E20054">
        <v>-646.20169999999996</v>
      </c>
    </row>
    <row r="20055" spans="3:5" x14ac:dyDescent="0.25">
      <c r="C20055">
        <v>180483</v>
      </c>
      <c r="D20055">
        <v>-2.9969999999999999</v>
      </c>
      <c r="E20055">
        <v>-647.42240000000004</v>
      </c>
    </row>
    <row r="20056" spans="3:5" x14ac:dyDescent="0.25">
      <c r="C20056">
        <v>180492</v>
      </c>
      <c r="D20056">
        <v>-2.9969999999999999</v>
      </c>
      <c r="E20056">
        <v>-647.42240000000004</v>
      </c>
    </row>
    <row r="20057" spans="3:5" x14ac:dyDescent="0.25">
      <c r="C20057">
        <v>180501</v>
      </c>
      <c r="D20057">
        <v>-2.9969999999999999</v>
      </c>
      <c r="E20057">
        <v>-645.89649999999995</v>
      </c>
    </row>
    <row r="20058" spans="3:5" x14ac:dyDescent="0.25">
      <c r="C20058">
        <v>180510</v>
      </c>
      <c r="D20058">
        <v>-2.9969999999999999</v>
      </c>
      <c r="E20058">
        <v>-647.42240000000004</v>
      </c>
    </row>
    <row r="20059" spans="3:5" x14ac:dyDescent="0.25">
      <c r="C20059">
        <v>180519</v>
      </c>
      <c r="D20059">
        <v>-2.9969999999999999</v>
      </c>
      <c r="E20059">
        <v>-646.20169999999996</v>
      </c>
    </row>
    <row r="20060" spans="3:5" x14ac:dyDescent="0.25">
      <c r="C20060">
        <v>180528</v>
      </c>
      <c r="D20060">
        <v>-2.9969999999999999</v>
      </c>
      <c r="E20060">
        <v>-645.59130000000005</v>
      </c>
    </row>
    <row r="20061" spans="3:5" x14ac:dyDescent="0.25">
      <c r="C20061">
        <v>180537</v>
      </c>
      <c r="D20061">
        <v>-2.9969999999999999</v>
      </c>
      <c r="E20061">
        <v>-645.59130000000005</v>
      </c>
    </row>
    <row r="20062" spans="3:5" x14ac:dyDescent="0.25">
      <c r="C20062">
        <v>180546</v>
      </c>
      <c r="D20062">
        <v>-2.9969999999999999</v>
      </c>
      <c r="E20062">
        <v>-645.89649999999995</v>
      </c>
    </row>
    <row r="20063" spans="3:5" x14ac:dyDescent="0.25">
      <c r="C20063">
        <v>180555</v>
      </c>
      <c r="D20063">
        <v>-2.9969999999999999</v>
      </c>
      <c r="E20063">
        <v>-645.89649999999995</v>
      </c>
    </row>
    <row r="20064" spans="3:5" x14ac:dyDescent="0.25">
      <c r="C20064">
        <v>180564</v>
      </c>
      <c r="D20064">
        <v>-2.9969999999999999</v>
      </c>
      <c r="E20064">
        <v>-645.89649999999995</v>
      </c>
    </row>
    <row r="20065" spans="3:5" x14ac:dyDescent="0.25">
      <c r="C20065">
        <v>180573</v>
      </c>
      <c r="D20065">
        <v>-2.9969999999999999</v>
      </c>
      <c r="E20065">
        <v>-645.28610000000003</v>
      </c>
    </row>
    <row r="20066" spans="3:5" x14ac:dyDescent="0.25">
      <c r="C20066">
        <v>180582</v>
      </c>
      <c r="D20066">
        <v>-2.9969999999999999</v>
      </c>
      <c r="E20066">
        <v>-644.98099999999999</v>
      </c>
    </row>
    <row r="20067" spans="3:5" x14ac:dyDescent="0.25">
      <c r="C20067">
        <v>180591</v>
      </c>
      <c r="D20067">
        <v>-2.9969999999999999</v>
      </c>
      <c r="E20067">
        <v>-644.98099999999999</v>
      </c>
    </row>
    <row r="20068" spans="3:5" x14ac:dyDescent="0.25">
      <c r="C20068">
        <v>180600</v>
      </c>
      <c r="D20068">
        <v>-2.9969999999999999</v>
      </c>
      <c r="E20068">
        <v>-644.98099999999999</v>
      </c>
    </row>
    <row r="20069" spans="3:5" x14ac:dyDescent="0.25">
      <c r="C20069">
        <v>180609</v>
      </c>
      <c r="D20069">
        <v>-2.9969999999999999</v>
      </c>
      <c r="E20069">
        <v>-644.98099999999999</v>
      </c>
    </row>
    <row r="20070" spans="3:5" x14ac:dyDescent="0.25">
      <c r="C20070">
        <v>180618</v>
      </c>
      <c r="D20070">
        <v>-2.9969999999999999</v>
      </c>
      <c r="E20070">
        <v>-644.98099999999999</v>
      </c>
    </row>
    <row r="20071" spans="3:5" x14ac:dyDescent="0.25">
      <c r="C20071">
        <v>180627</v>
      </c>
      <c r="D20071">
        <v>-2.9969999999999999</v>
      </c>
      <c r="E20071">
        <v>-644.98099999999999</v>
      </c>
    </row>
    <row r="20072" spans="3:5" x14ac:dyDescent="0.25">
      <c r="C20072">
        <v>180636</v>
      </c>
      <c r="D20072">
        <v>-2.9969999999999999</v>
      </c>
      <c r="E20072">
        <v>-644.98099999999999</v>
      </c>
    </row>
    <row r="20073" spans="3:5" x14ac:dyDescent="0.25">
      <c r="C20073">
        <v>180645</v>
      </c>
      <c r="D20073">
        <v>-2.9969999999999999</v>
      </c>
      <c r="E20073">
        <v>-644.98099999999999</v>
      </c>
    </row>
    <row r="20074" spans="3:5" x14ac:dyDescent="0.25">
      <c r="C20074">
        <v>180654</v>
      </c>
      <c r="D20074">
        <v>-2.9969999999999999</v>
      </c>
      <c r="E20074">
        <v>-645.59130000000005</v>
      </c>
    </row>
    <row r="20075" spans="3:5" x14ac:dyDescent="0.25">
      <c r="C20075">
        <v>180663</v>
      </c>
      <c r="D20075">
        <v>-2.9969999999999999</v>
      </c>
      <c r="E20075">
        <v>-644.98099999999999</v>
      </c>
    </row>
    <row r="20076" spans="3:5" x14ac:dyDescent="0.25">
      <c r="C20076">
        <v>180672</v>
      </c>
      <c r="D20076">
        <v>-2.9969999999999999</v>
      </c>
      <c r="E20076">
        <v>-644.98099999999999</v>
      </c>
    </row>
    <row r="20077" spans="3:5" x14ac:dyDescent="0.25">
      <c r="C20077">
        <v>180681</v>
      </c>
      <c r="D20077">
        <v>-2.9969999999999999</v>
      </c>
      <c r="E20077">
        <v>-644.98099999999999</v>
      </c>
    </row>
    <row r="20078" spans="3:5" x14ac:dyDescent="0.25">
      <c r="C20078">
        <v>180690</v>
      </c>
      <c r="D20078">
        <v>-2.9969999999999999</v>
      </c>
      <c r="E20078">
        <v>-644.98099999999999</v>
      </c>
    </row>
    <row r="20079" spans="3:5" x14ac:dyDescent="0.25">
      <c r="C20079">
        <v>180699</v>
      </c>
      <c r="D20079">
        <v>-2.9969999999999999</v>
      </c>
      <c r="E20079">
        <v>-644.98099999999999</v>
      </c>
    </row>
    <row r="20080" spans="3:5" x14ac:dyDescent="0.25">
      <c r="C20080">
        <v>180708</v>
      </c>
      <c r="D20080">
        <v>-2.9969999999999999</v>
      </c>
      <c r="E20080">
        <v>-643.76030000000003</v>
      </c>
    </row>
    <row r="20081" spans="3:5" x14ac:dyDescent="0.25">
      <c r="C20081">
        <v>180717</v>
      </c>
      <c r="D20081">
        <v>-2.9969999999999999</v>
      </c>
      <c r="E20081">
        <v>-645.59130000000005</v>
      </c>
    </row>
    <row r="20082" spans="3:5" x14ac:dyDescent="0.25">
      <c r="C20082">
        <v>180726</v>
      </c>
      <c r="D20082">
        <v>-2.9969999999999999</v>
      </c>
      <c r="E20082">
        <v>-644.98099999999999</v>
      </c>
    </row>
    <row r="20083" spans="3:5" x14ac:dyDescent="0.25">
      <c r="C20083">
        <v>180735</v>
      </c>
      <c r="D20083">
        <v>-2.9969999999999999</v>
      </c>
      <c r="E20083">
        <v>-644.06539999999995</v>
      </c>
    </row>
    <row r="20084" spans="3:5" x14ac:dyDescent="0.25">
      <c r="C20084">
        <v>180744</v>
      </c>
      <c r="D20084">
        <v>-2.9969999999999999</v>
      </c>
      <c r="E20084">
        <v>-643.45510000000002</v>
      </c>
    </row>
    <row r="20085" spans="3:5" x14ac:dyDescent="0.25">
      <c r="C20085">
        <v>180753</v>
      </c>
      <c r="D20085">
        <v>-2.9969999999999999</v>
      </c>
      <c r="E20085">
        <v>-643.45510000000002</v>
      </c>
    </row>
    <row r="20086" spans="3:5" x14ac:dyDescent="0.25">
      <c r="C20086">
        <v>180762</v>
      </c>
      <c r="D20086">
        <v>-2.9969999999999999</v>
      </c>
      <c r="E20086">
        <v>-642.53959999999995</v>
      </c>
    </row>
    <row r="20087" spans="3:5" x14ac:dyDescent="0.25">
      <c r="C20087">
        <v>180771</v>
      </c>
      <c r="D20087">
        <v>-2.9969999999999999</v>
      </c>
      <c r="E20087">
        <v>-642.53959999999995</v>
      </c>
    </row>
    <row r="20088" spans="3:5" x14ac:dyDescent="0.25">
      <c r="C20088">
        <v>180780</v>
      </c>
      <c r="D20088">
        <v>-2.9969999999999999</v>
      </c>
      <c r="E20088">
        <v>-642.53959999999995</v>
      </c>
    </row>
    <row r="20089" spans="3:5" x14ac:dyDescent="0.25">
      <c r="C20089">
        <v>180789</v>
      </c>
      <c r="D20089">
        <v>-2.9969999999999999</v>
      </c>
      <c r="E20089">
        <v>-642.53959999999995</v>
      </c>
    </row>
    <row r="20090" spans="3:5" x14ac:dyDescent="0.25">
      <c r="C20090">
        <v>180798</v>
      </c>
      <c r="D20090">
        <v>-2.9969999999999999</v>
      </c>
      <c r="E20090">
        <v>-642.53959999999995</v>
      </c>
    </row>
    <row r="20091" spans="3:5" x14ac:dyDescent="0.25">
      <c r="C20091">
        <v>180807</v>
      </c>
      <c r="D20091">
        <v>-2.9969999999999999</v>
      </c>
      <c r="E20091">
        <v>-641.01369999999997</v>
      </c>
    </row>
    <row r="20092" spans="3:5" x14ac:dyDescent="0.25">
      <c r="C20092">
        <v>180816</v>
      </c>
      <c r="D20092">
        <v>-2.9969999999999999</v>
      </c>
      <c r="E20092">
        <v>-642.53959999999995</v>
      </c>
    </row>
    <row r="20093" spans="3:5" x14ac:dyDescent="0.25">
      <c r="C20093">
        <v>180825</v>
      </c>
      <c r="D20093">
        <v>-2.9969999999999999</v>
      </c>
      <c r="E20093">
        <v>-642.53959999999995</v>
      </c>
    </row>
    <row r="20094" spans="3:5" x14ac:dyDescent="0.25">
      <c r="C20094">
        <v>180834</v>
      </c>
      <c r="D20094">
        <v>-2.9969999999999999</v>
      </c>
      <c r="E20094">
        <v>-642.53959999999995</v>
      </c>
    </row>
    <row r="20095" spans="3:5" x14ac:dyDescent="0.25">
      <c r="C20095">
        <v>180843</v>
      </c>
      <c r="D20095">
        <v>-2.9969999999999999</v>
      </c>
      <c r="E20095">
        <v>-642.53959999999995</v>
      </c>
    </row>
    <row r="20096" spans="3:5" x14ac:dyDescent="0.25">
      <c r="C20096">
        <v>180852</v>
      </c>
      <c r="D20096">
        <v>-2.9969999999999999</v>
      </c>
      <c r="E20096">
        <v>-642.53959999999995</v>
      </c>
    </row>
    <row r="20097" spans="3:5" x14ac:dyDescent="0.25">
      <c r="C20097">
        <v>180861</v>
      </c>
      <c r="D20097">
        <v>-2.9969999999999999</v>
      </c>
      <c r="E20097">
        <v>-642.53959999999995</v>
      </c>
    </row>
    <row r="20098" spans="3:5" x14ac:dyDescent="0.25">
      <c r="C20098">
        <v>180870</v>
      </c>
      <c r="D20098">
        <v>-2.9969999999999999</v>
      </c>
      <c r="E20098">
        <v>-642.53959999999995</v>
      </c>
    </row>
    <row r="20099" spans="3:5" x14ac:dyDescent="0.25">
      <c r="C20099">
        <v>180879</v>
      </c>
      <c r="D20099">
        <v>-2.9969999999999999</v>
      </c>
      <c r="E20099">
        <v>-642.53959999999995</v>
      </c>
    </row>
    <row r="20100" spans="3:5" x14ac:dyDescent="0.25">
      <c r="C20100">
        <v>180888</v>
      </c>
      <c r="D20100">
        <v>-2.9969999999999999</v>
      </c>
      <c r="E20100">
        <v>-642.53959999999995</v>
      </c>
    </row>
    <row r="20101" spans="3:5" x14ac:dyDescent="0.25">
      <c r="C20101">
        <v>180897</v>
      </c>
      <c r="D20101">
        <v>-2.9969999999999999</v>
      </c>
      <c r="E20101">
        <v>-642.53959999999995</v>
      </c>
    </row>
    <row r="20102" spans="3:5" x14ac:dyDescent="0.25">
      <c r="C20102">
        <v>180906</v>
      </c>
      <c r="D20102">
        <v>-2.9969999999999999</v>
      </c>
      <c r="E20102">
        <v>-642.53959999999995</v>
      </c>
    </row>
    <row r="20103" spans="3:5" x14ac:dyDescent="0.25">
      <c r="C20103">
        <v>180915</v>
      </c>
      <c r="D20103">
        <v>-2.9969999999999999</v>
      </c>
      <c r="E20103">
        <v>-642.53959999999995</v>
      </c>
    </row>
    <row r="20104" spans="3:5" x14ac:dyDescent="0.25">
      <c r="C20104">
        <v>180924</v>
      </c>
      <c r="D20104">
        <v>-2.9969999999999999</v>
      </c>
      <c r="E20104">
        <v>-642.53959999999995</v>
      </c>
    </row>
    <row r="20105" spans="3:5" x14ac:dyDescent="0.25">
      <c r="C20105">
        <v>180933</v>
      </c>
      <c r="D20105">
        <v>-2.9969999999999999</v>
      </c>
      <c r="E20105">
        <v>-642.53959999999995</v>
      </c>
    </row>
    <row r="20106" spans="3:5" x14ac:dyDescent="0.25">
      <c r="C20106">
        <v>180942</v>
      </c>
      <c r="D20106">
        <v>-2.9969999999999999</v>
      </c>
      <c r="E20106">
        <v>-642.53959999999995</v>
      </c>
    </row>
    <row r="20107" spans="3:5" x14ac:dyDescent="0.25">
      <c r="C20107">
        <v>180951</v>
      </c>
      <c r="D20107">
        <v>-2.9969999999999999</v>
      </c>
      <c r="E20107">
        <v>-642.53959999999995</v>
      </c>
    </row>
    <row r="20108" spans="3:5" x14ac:dyDescent="0.25">
      <c r="C20108">
        <v>180960</v>
      </c>
      <c r="D20108">
        <v>-2.9969999999999999</v>
      </c>
      <c r="E20108">
        <v>-642.53959999999995</v>
      </c>
    </row>
    <row r="20109" spans="3:5" x14ac:dyDescent="0.25">
      <c r="C20109">
        <v>180969</v>
      </c>
      <c r="D20109">
        <v>-2.9969999999999999</v>
      </c>
      <c r="E20109">
        <v>-642.53959999999995</v>
      </c>
    </row>
    <row r="20110" spans="3:5" x14ac:dyDescent="0.25">
      <c r="C20110">
        <v>180978</v>
      </c>
      <c r="D20110">
        <v>-2.9969999999999999</v>
      </c>
      <c r="E20110">
        <v>-642.53959999999995</v>
      </c>
    </row>
    <row r="20111" spans="3:5" x14ac:dyDescent="0.25">
      <c r="C20111">
        <v>180987</v>
      </c>
      <c r="D20111">
        <v>-2.9969999999999999</v>
      </c>
      <c r="E20111">
        <v>-642.53959999999995</v>
      </c>
    </row>
    <row r="20112" spans="3:5" x14ac:dyDescent="0.25">
      <c r="C20112">
        <v>180996</v>
      </c>
      <c r="D20112">
        <v>-2.9969999999999999</v>
      </c>
      <c r="E20112">
        <v>-641.01369999999997</v>
      </c>
    </row>
    <row r="20113" spans="3:5" x14ac:dyDescent="0.25">
      <c r="C20113">
        <v>181005</v>
      </c>
      <c r="D20113">
        <v>-2.9969999999999999</v>
      </c>
      <c r="E20113">
        <v>-640.09810000000004</v>
      </c>
    </row>
    <row r="20114" spans="3:5" x14ac:dyDescent="0.25">
      <c r="C20114">
        <v>181014</v>
      </c>
      <c r="D20114">
        <v>-2.9969999999999999</v>
      </c>
      <c r="E20114">
        <v>-640.09810000000004</v>
      </c>
    </row>
    <row r="20115" spans="3:5" x14ac:dyDescent="0.25">
      <c r="C20115">
        <v>181023</v>
      </c>
      <c r="D20115">
        <v>-2.9969999999999999</v>
      </c>
      <c r="E20115">
        <v>-640.09810000000004</v>
      </c>
    </row>
    <row r="20116" spans="3:5" x14ac:dyDescent="0.25">
      <c r="C20116">
        <v>181032</v>
      </c>
      <c r="D20116">
        <v>-2.9969999999999999</v>
      </c>
      <c r="E20116">
        <v>-640.09810000000004</v>
      </c>
    </row>
    <row r="20117" spans="3:5" x14ac:dyDescent="0.25">
      <c r="C20117">
        <v>181041</v>
      </c>
      <c r="D20117">
        <v>-2.9969999999999999</v>
      </c>
      <c r="E20117">
        <v>-640.09810000000004</v>
      </c>
    </row>
    <row r="20118" spans="3:5" x14ac:dyDescent="0.25">
      <c r="C20118">
        <v>181050</v>
      </c>
      <c r="D20118">
        <v>-2.9969999999999999</v>
      </c>
      <c r="E20118">
        <v>-639.48779999999999</v>
      </c>
    </row>
    <row r="20119" spans="3:5" x14ac:dyDescent="0.25">
      <c r="C20119">
        <v>181059</v>
      </c>
      <c r="D20119">
        <v>-2.9969999999999999</v>
      </c>
      <c r="E20119">
        <v>-639.48779999999999</v>
      </c>
    </row>
    <row r="20120" spans="3:5" x14ac:dyDescent="0.25">
      <c r="C20120">
        <v>181068</v>
      </c>
      <c r="D20120">
        <v>-2.9969999999999999</v>
      </c>
      <c r="E20120">
        <v>-640.40329999999994</v>
      </c>
    </row>
    <row r="20121" spans="3:5" x14ac:dyDescent="0.25">
      <c r="C20121">
        <v>181077</v>
      </c>
      <c r="D20121">
        <v>-2.9969999999999999</v>
      </c>
      <c r="E20121">
        <v>-640.09810000000004</v>
      </c>
    </row>
    <row r="20122" spans="3:5" x14ac:dyDescent="0.25">
      <c r="C20122">
        <v>181086</v>
      </c>
      <c r="D20122">
        <v>-2.9969999999999999</v>
      </c>
      <c r="E20122">
        <v>-640.09810000000004</v>
      </c>
    </row>
    <row r="20123" spans="3:5" x14ac:dyDescent="0.25">
      <c r="C20123">
        <v>181095</v>
      </c>
      <c r="D20123">
        <v>-2.9969999999999999</v>
      </c>
      <c r="E20123">
        <v>-640.09810000000004</v>
      </c>
    </row>
    <row r="20124" spans="3:5" x14ac:dyDescent="0.25">
      <c r="C20124">
        <v>181104</v>
      </c>
      <c r="D20124">
        <v>-2.9969999999999999</v>
      </c>
      <c r="E20124">
        <v>-640.09810000000004</v>
      </c>
    </row>
    <row r="20125" spans="3:5" x14ac:dyDescent="0.25">
      <c r="C20125">
        <v>181113</v>
      </c>
      <c r="D20125">
        <v>-2.9969999999999999</v>
      </c>
      <c r="E20125">
        <v>-640.09810000000004</v>
      </c>
    </row>
    <row r="20126" spans="3:5" x14ac:dyDescent="0.25">
      <c r="C20126">
        <v>181122</v>
      </c>
      <c r="D20126">
        <v>-2.9969999999999999</v>
      </c>
      <c r="E20126">
        <v>-640.09810000000004</v>
      </c>
    </row>
    <row r="20127" spans="3:5" x14ac:dyDescent="0.25">
      <c r="C20127">
        <v>181131</v>
      </c>
      <c r="D20127">
        <v>-2.9969999999999999</v>
      </c>
      <c r="E20127">
        <v>-640.09810000000004</v>
      </c>
    </row>
    <row r="20128" spans="3:5" x14ac:dyDescent="0.25">
      <c r="C20128">
        <v>181140</v>
      </c>
      <c r="D20128">
        <v>-2.9969999999999999</v>
      </c>
      <c r="E20128">
        <v>-640.09810000000004</v>
      </c>
    </row>
    <row r="20129" spans="3:5" x14ac:dyDescent="0.25">
      <c r="C20129">
        <v>181149</v>
      </c>
      <c r="D20129">
        <v>-2.9969999999999999</v>
      </c>
      <c r="E20129">
        <v>-640.09810000000004</v>
      </c>
    </row>
    <row r="20130" spans="3:5" x14ac:dyDescent="0.25">
      <c r="C20130">
        <v>181158</v>
      </c>
      <c r="D20130">
        <v>-2.9969999999999999</v>
      </c>
      <c r="E20130">
        <v>-640.09810000000004</v>
      </c>
    </row>
    <row r="20131" spans="3:5" x14ac:dyDescent="0.25">
      <c r="C20131">
        <v>181167</v>
      </c>
      <c r="D20131">
        <v>-2.9969999999999999</v>
      </c>
      <c r="E20131">
        <v>-640.09810000000004</v>
      </c>
    </row>
    <row r="20132" spans="3:5" x14ac:dyDescent="0.25">
      <c r="C20132">
        <v>181176</v>
      </c>
      <c r="D20132">
        <v>-2.9969999999999999</v>
      </c>
      <c r="E20132">
        <v>-640.70849999999996</v>
      </c>
    </row>
    <row r="20133" spans="3:5" x14ac:dyDescent="0.25">
      <c r="C20133">
        <v>181185</v>
      </c>
      <c r="D20133">
        <v>-2.9969999999999999</v>
      </c>
      <c r="E20133">
        <v>-640.70849999999996</v>
      </c>
    </row>
    <row r="20134" spans="3:5" x14ac:dyDescent="0.25">
      <c r="C20134">
        <v>181194</v>
      </c>
      <c r="D20134">
        <v>-2.9969999999999999</v>
      </c>
      <c r="E20134">
        <v>-640.09810000000004</v>
      </c>
    </row>
    <row r="20135" spans="3:5" x14ac:dyDescent="0.25">
      <c r="C20135">
        <v>181203</v>
      </c>
      <c r="D20135">
        <v>-2.9969999999999999</v>
      </c>
      <c r="E20135">
        <v>-640.09810000000004</v>
      </c>
    </row>
    <row r="20136" spans="3:5" x14ac:dyDescent="0.25">
      <c r="C20136">
        <v>181212</v>
      </c>
      <c r="D20136">
        <v>-2.9969999999999999</v>
      </c>
      <c r="E20136">
        <v>-639.48779999999999</v>
      </c>
    </row>
    <row r="20137" spans="3:5" x14ac:dyDescent="0.25">
      <c r="C20137">
        <v>181221</v>
      </c>
      <c r="D20137">
        <v>-2.9969999999999999</v>
      </c>
      <c r="E20137">
        <v>-638.87739999999997</v>
      </c>
    </row>
    <row r="20138" spans="3:5" x14ac:dyDescent="0.25">
      <c r="C20138">
        <v>181230</v>
      </c>
      <c r="D20138">
        <v>-2.9969999999999999</v>
      </c>
      <c r="E20138">
        <v>-638.26710000000003</v>
      </c>
    </row>
    <row r="20139" spans="3:5" x14ac:dyDescent="0.25">
      <c r="C20139">
        <v>181239</v>
      </c>
      <c r="D20139">
        <v>-2.9969999999999999</v>
      </c>
      <c r="E20139">
        <v>-639.48779999999999</v>
      </c>
    </row>
    <row r="20140" spans="3:5" x14ac:dyDescent="0.25">
      <c r="C20140">
        <v>181248</v>
      </c>
      <c r="D20140">
        <v>-2.9969999999999999</v>
      </c>
      <c r="E20140">
        <v>-637.96190000000001</v>
      </c>
    </row>
    <row r="20141" spans="3:5" x14ac:dyDescent="0.25">
      <c r="C20141">
        <v>181257</v>
      </c>
      <c r="D20141">
        <v>-2.9969999999999999</v>
      </c>
      <c r="E20141">
        <v>-637.96190000000001</v>
      </c>
    </row>
    <row r="20142" spans="3:5" x14ac:dyDescent="0.25">
      <c r="C20142">
        <v>181266</v>
      </c>
      <c r="D20142">
        <v>-2.9969999999999999</v>
      </c>
      <c r="E20142">
        <v>-637.96190000000001</v>
      </c>
    </row>
    <row r="20143" spans="3:5" x14ac:dyDescent="0.25">
      <c r="C20143">
        <v>181275</v>
      </c>
      <c r="D20143">
        <v>-2.9969999999999999</v>
      </c>
      <c r="E20143">
        <v>-638.26710000000003</v>
      </c>
    </row>
    <row r="20144" spans="3:5" x14ac:dyDescent="0.25">
      <c r="C20144">
        <v>181284</v>
      </c>
      <c r="D20144">
        <v>-2.9969999999999999</v>
      </c>
      <c r="E20144">
        <v>-638.26710000000003</v>
      </c>
    </row>
    <row r="20145" spans="3:5" x14ac:dyDescent="0.25">
      <c r="C20145">
        <v>181293</v>
      </c>
      <c r="D20145">
        <v>-2.9969999999999999</v>
      </c>
      <c r="E20145">
        <v>-637.96190000000001</v>
      </c>
    </row>
    <row r="20146" spans="3:5" x14ac:dyDescent="0.25">
      <c r="C20146">
        <v>181302</v>
      </c>
      <c r="D20146">
        <v>-2.9969999999999999</v>
      </c>
      <c r="E20146">
        <v>-638.57230000000004</v>
      </c>
    </row>
    <row r="20147" spans="3:5" x14ac:dyDescent="0.25">
      <c r="C20147">
        <v>181311</v>
      </c>
      <c r="D20147">
        <v>-2.9969999999999999</v>
      </c>
      <c r="E20147">
        <v>-639.48779999999999</v>
      </c>
    </row>
    <row r="20148" spans="3:5" x14ac:dyDescent="0.25">
      <c r="C20148">
        <v>181320</v>
      </c>
      <c r="D20148">
        <v>-2.9969999999999999</v>
      </c>
      <c r="E20148">
        <v>-638.26710000000003</v>
      </c>
    </row>
    <row r="20149" spans="3:5" x14ac:dyDescent="0.25">
      <c r="C20149">
        <v>181329</v>
      </c>
      <c r="D20149">
        <v>-2.9969999999999999</v>
      </c>
      <c r="E20149">
        <v>-637.6567</v>
      </c>
    </row>
    <row r="20150" spans="3:5" x14ac:dyDescent="0.25">
      <c r="C20150">
        <v>181338</v>
      </c>
      <c r="D20150">
        <v>-2.9969999999999999</v>
      </c>
      <c r="E20150">
        <v>-637.6567</v>
      </c>
    </row>
    <row r="20151" spans="3:5" x14ac:dyDescent="0.25">
      <c r="C20151">
        <v>181347</v>
      </c>
      <c r="D20151">
        <v>-2.9969999999999999</v>
      </c>
      <c r="E20151">
        <v>-637.6567</v>
      </c>
    </row>
    <row r="20152" spans="3:5" x14ac:dyDescent="0.25">
      <c r="C20152">
        <v>181356</v>
      </c>
      <c r="D20152">
        <v>-2.9969999999999999</v>
      </c>
      <c r="E20152">
        <v>-637.6567</v>
      </c>
    </row>
    <row r="20153" spans="3:5" x14ac:dyDescent="0.25">
      <c r="C20153">
        <v>181365</v>
      </c>
      <c r="D20153">
        <v>-2.9969999999999999</v>
      </c>
      <c r="E20153">
        <v>-637.6567</v>
      </c>
    </row>
    <row r="20154" spans="3:5" x14ac:dyDescent="0.25">
      <c r="C20154">
        <v>181374</v>
      </c>
      <c r="D20154">
        <v>-2.9969999999999999</v>
      </c>
      <c r="E20154">
        <v>-637.6567</v>
      </c>
    </row>
    <row r="20155" spans="3:5" x14ac:dyDescent="0.25">
      <c r="C20155">
        <v>181383</v>
      </c>
      <c r="D20155">
        <v>-2.9969999999999999</v>
      </c>
      <c r="E20155">
        <v>-637.6567</v>
      </c>
    </row>
    <row r="20156" spans="3:5" x14ac:dyDescent="0.25">
      <c r="C20156">
        <v>181392</v>
      </c>
      <c r="D20156">
        <v>-2.9969999999999999</v>
      </c>
      <c r="E20156">
        <v>-637.6567</v>
      </c>
    </row>
    <row r="20157" spans="3:5" x14ac:dyDescent="0.25">
      <c r="C20157">
        <v>181401</v>
      </c>
      <c r="D20157">
        <v>-2.9969999999999999</v>
      </c>
      <c r="E20157">
        <v>-637.6567</v>
      </c>
    </row>
    <row r="20158" spans="3:5" x14ac:dyDescent="0.25">
      <c r="C20158">
        <v>181410</v>
      </c>
      <c r="D20158">
        <v>-2.9969999999999999</v>
      </c>
      <c r="E20158">
        <v>-636.1309</v>
      </c>
    </row>
    <row r="20159" spans="3:5" x14ac:dyDescent="0.25">
      <c r="C20159">
        <v>181419</v>
      </c>
      <c r="D20159">
        <v>-2.9969999999999999</v>
      </c>
      <c r="E20159">
        <v>-637.6567</v>
      </c>
    </row>
    <row r="20160" spans="3:5" x14ac:dyDescent="0.25">
      <c r="C20160">
        <v>181428</v>
      </c>
      <c r="D20160">
        <v>-2.9969999999999999</v>
      </c>
      <c r="E20160">
        <v>-637.6567</v>
      </c>
    </row>
    <row r="20161" spans="3:5" x14ac:dyDescent="0.25">
      <c r="C20161">
        <v>181437</v>
      </c>
      <c r="D20161">
        <v>-2.9969999999999999</v>
      </c>
      <c r="E20161">
        <v>-637.6567</v>
      </c>
    </row>
    <row r="20162" spans="3:5" x14ac:dyDescent="0.25">
      <c r="C20162">
        <v>181446</v>
      </c>
      <c r="D20162">
        <v>-2.9969999999999999</v>
      </c>
      <c r="E20162">
        <v>-637.6567</v>
      </c>
    </row>
    <row r="20163" spans="3:5" x14ac:dyDescent="0.25">
      <c r="C20163">
        <v>181455</v>
      </c>
      <c r="D20163">
        <v>-2.9969999999999999</v>
      </c>
      <c r="E20163">
        <v>-637.6567</v>
      </c>
    </row>
    <row r="20164" spans="3:5" x14ac:dyDescent="0.25">
      <c r="C20164">
        <v>181464</v>
      </c>
      <c r="D20164">
        <v>-2.9969999999999999</v>
      </c>
      <c r="E20164">
        <v>-637.6567</v>
      </c>
    </row>
    <row r="20165" spans="3:5" x14ac:dyDescent="0.25">
      <c r="C20165">
        <v>181473</v>
      </c>
      <c r="D20165">
        <v>-2.9969999999999999</v>
      </c>
      <c r="E20165">
        <v>-637.6567</v>
      </c>
    </row>
    <row r="20166" spans="3:5" x14ac:dyDescent="0.25">
      <c r="C20166">
        <v>181482</v>
      </c>
      <c r="D20166">
        <v>-2.9969999999999999</v>
      </c>
      <c r="E20166">
        <v>-637.6567</v>
      </c>
    </row>
    <row r="20167" spans="3:5" x14ac:dyDescent="0.25">
      <c r="C20167">
        <v>181491</v>
      </c>
      <c r="D20167">
        <v>-2.9969999999999999</v>
      </c>
      <c r="E20167">
        <v>-637.6567</v>
      </c>
    </row>
    <row r="20168" spans="3:5" x14ac:dyDescent="0.25">
      <c r="C20168">
        <v>181500</v>
      </c>
      <c r="D20168">
        <v>-2.9969999999999999</v>
      </c>
      <c r="E20168">
        <v>-637.6567</v>
      </c>
    </row>
    <row r="20169" spans="3:5" x14ac:dyDescent="0.25">
      <c r="C20169">
        <v>181509</v>
      </c>
      <c r="D20169">
        <v>-2.9969999999999999</v>
      </c>
      <c r="E20169">
        <v>-637.6567</v>
      </c>
    </row>
    <row r="20170" spans="3:5" x14ac:dyDescent="0.25">
      <c r="C20170">
        <v>181518</v>
      </c>
      <c r="D20170">
        <v>-2.9969999999999999</v>
      </c>
      <c r="E20170">
        <v>-637.6567</v>
      </c>
    </row>
    <row r="20171" spans="3:5" x14ac:dyDescent="0.25">
      <c r="C20171">
        <v>181527</v>
      </c>
      <c r="D20171">
        <v>-2.9969999999999999</v>
      </c>
      <c r="E20171">
        <v>-637.6567</v>
      </c>
    </row>
    <row r="20172" spans="3:5" x14ac:dyDescent="0.25">
      <c r="C20172">
        <v>181536</v>
      </c>
      <c r="D20172">
        <v>-2.9969999999999999</v>
      </c>
      <c r="E20172">
        <v>-637.6567</v>
      </c>
    </row>
    <row r="20173" spans="3:5" x14ac:dyDescent="0.25">
      <c r="C20173">
        <v>181545</v>
      </c>
      <c r="D20173">
        <v>-2.9969999999999999</v>
      </c>
      <c r="E20173">
        <v>-637.6567</v>
      </c>
    </row>
    <row r="20174" spans="3:5" x14ac:dyDescent="0.25">
      <c r="C20174">
        <v>181554</v>
      </c>
      <c r="D20174">
        <v>-2.9969999999999999</v>
      </c>
      <c r="E20174">
        <v>-637.6567</v>
      </c>
    </row>
    <row r="20175" spans="3:5" x14ac:dyDescent="0.25">
      <c r="C20175">
        <v>181563</v>
      </c>
      <c r="D20175">
        <v>-2.9969999999999999</v>
      </c>
      <c r="E20175">
        <v>-637.6567</v>
      </c>
    </row>
    <row r="20176" spans="3:5" x14ac:dyDescent="0.25">
      <c r="C20176">
        <v>181572</v>
      </c>
      <c r="D20176">
        <v>-2.9969999999999999</v>
      </c>
      <c r="E20176">
        <v>-636.1309</v>
      </c>
    </row>
    <row r="20177" spans="3:5" x14ac:dyDescent="0.25">
      <c r="C20177">
        <v>181581</v>
      </c>
      <c r="D20177">
        <v>-2.9969999999999999</v>
      </c>
      <c r="E20177">
        <v>-637.6567</v>
      </c>
    </row>
    <row r="20178" spans="3:5" x14ac:dyDescent="0.25">
      <c r="C20178">
        <v>181590</v>
      </c>
      <c r="D20178">
        <v>-2.9969999999999999</v>
      </c>
      <c r="E20178">
        <v>-635.21529999999996</v>
      </c>
    </row>
    <row r="20179" spans="3:5" x14ac:dyDescent="0.25">
      <c r="C20179">
        <v>181599</v>
      </c>
      <c r="D20179">
        <v>-2.9969999999999999</v>
      </c>
      <c r="E20179">
        <v>-635.21529999999996</v>
      </c>
    </row>
    <row r="20180" spans="3:5" x14ac:dyDescent="0.25">
      <c r="C20180">
        <v>181608</v>
      </c>
      <c r="D20180">
        <v>-2.9969999999999999</v>
      </c>
      <c r="E20180">
        <v>-635.21529999999996</v>
      </c>
    </row>
    <row r="20181" spans="3:5" x14ac:dyDescent="0.25">
      <c r="C20181">
        <v>181617</v>
      </c>
      <c r="D20181">
        <v>-2.9969999999999999</v>
      </c>
      <c r="E20181">
        <v>-635.21529999999996</v>
      </c>
    </row>
    <row r="20182" spans="3:5" x14ac:dyDescent="0.25">
      <c r="C20182">
        <v>181626</v>
      </c>
      <c r="D20182">
        <v>-2.9969999999999999</v>
      </c>
      <c r="E20182">
        <v>-635.21529999999996</v>
      </c>
    </row>
    <row r="20183" spans="3:5" x14ac:dyDescent="0.25">
      <c r="C20183">
        <v>181635</v>
      </c>
      <c r="D20183">
        <v>-2.9969999999999999</v>
      </c>
      <c r="E20183">
        <v>-635.21529999999996</v>
      </c>
    </row>
    <row r="20184" spans="3:5" x14ac:dyDescent="0.25">
      <c r="C20184">
        <v>181644</v>
      </c>
      <c r="D20184">
        <v>-2.9969999999999999</v>
      </c>
      <c r="E20184">
        <v>-635.21529999999996</v>
      </c>
    </row>
    <row r="20185" spans="3:5" x14ac:dyDescent="0.25">
      <c r="C20185">
        <v>181653</v>
      </c>
      <c r="D20185">
        <v>-2.9969999999999999</v>
      </c>
      <c r="E20185">
        <v>-635.21529999999996</v>
      </c>
    </row>
    <row r="20186" spans="3:5" x14ac:dyDescent="0.25">
      <c r="C20186">
        <v>181662</v>
      </c>
      <c r="D20186">
        <v>-2.9969999999999999</v>
      </c>
      <c r="E20186">
        <v>-635.21529999999996</v>
      </c>
    </row>
    <row r="20187" spans="3:5" x14ac:dyDescent="0.25">
      <c r="C20187">
        <v>181671</v>
      </c>
      <c r="D20187">
        <v>-2.9969999999999999</v>
      </c>
      <c r="E20187">
        <v>-635.21529999999996</v>
      </c>
    </row>
    <row r="20188" spans="3:5" x14ac:dyDescent="0.25">
      <c r="C20188">
        <v>181680</v>
      </c>
      <c r="D20188">
        <v>-2.9969999999999999</v>
      </c>
      <c r="E20188">
        <v>-635.21529999999996</v>
      </c>
    </row>
    <row r="20189" spans="3:5" x14ac:dyDescent="0.25">
      <c r="C20189">
        <v>181689</v>
      </c>
      <c r="D20189">
        <v>-2.9969999999999999</v>
      </c>
      <c r="E20189">
        <v>-635.21529999999996</v>
      </c>
    </row>
    <row r="20190" spans="3:5" x14ac:dyDescent="0.25">
      <c r="C20190">
        <v>181698</v>
      </c>
      <c r="D20190">
        <v>-2.9969999999999999</v>
      </c>
      <c r="E20190">
        <v>-635.21529999999996</v>
      </c>
    </row>
    <row r="20191" spans="3:5" x14ac:dyDescent="0.25">
      <c r="C20191">
        <v>181707</v>
      </c>
      <c r="D20191">
        <v>-2.9969999999999999</v>
      </c>
      <c r="E20191">
        <v>-635.82569999999998</v>
      </c>
    </row>
    <row r="20192" spans="3:5" x14ac:dyDescent="0.25">
      <c r="C20192">
        <v>181716</v>
      </c>
      <c r="D20192">
        <v>-2.9969999999999999</v>
      </c>
      <c r="E20192">
        <v>-635.82569999999998</v>
      </c>
    </row>
    <row r="20193" spans="3:5" x14ac:dyDescent="0.25">
      <c r="C20193">
        <v>181725</v>
      </c>
      <c r="D20193">
        <v>-2.9969999999999999</v>
      </c>
      <c r="E20193">
        <v>-635.21529999999996</v>
      </c>
    </row>
    <row r="20194" spans="3:5" x14ac:dyDescent="0.25">
      <c r="C20194">
        <v>181734</v>
      </c>
      <c r="D20194">
        <v>-2.9969999999999999</v>
      </c>
      <c r="E20194">
        <v>-635.21529999999996</v>
      </c>
    </row>
    <row r="20195" spans="3:5" x14ac:dyDescent="0.25">
      <c r="C20195">
        <v>181743</v>
      </c>
      <c r="D20195">
        <v>-2.9969999999999999</v>
      </c>
      <c r="E20195">
        <v>-634.2998</v>
      </c>
    </row>
    <row r="20196" spans="3:5" x14ac:dyDescent="0.25">
      <c r="C20196">
        <v>181752</v>
      </c>
      <c r="D20196">
        <v>-2.9969999999999999</v>
      </c>
      <c r="E20196">
        <v>-633.68949999999995</v>
      </c>
    </row>
    <row r="20197" spans="3:5" x14ac:dyDescent="0.25">
      <c r="C20197">
        <v>181761</v>
      </c>
      <c r="D20197">
        <v>-2.9969999999999999</v>
      </c>
      <c r="E20197">
        <v>-633.99459999999999</v>
      </c>
    </row>
    <row r="20198" spans="3:5" x14ac:dyDescent="0.25">
      <c r="C20198">
        <v>181770</v>
      </c>
      <c r="D20198">
        <v>-2.9969999999999999</v>
      </c>
      <c r="E20198">
        <v>-633.68949999999995</v>
      </c>
    </row>
    <row r="20199" spans="3:5" x14ac:dyDescent="0.25">
      <c r="C20199">
        <v>181779</v>
      </c>
      <c r="D20199">
        <v>-2.9969999999999999</v>
      </c>
      <c r="E20199">
        <v>-633.99459999999999</v>
      </c>
    </row>
    <row r="20200" spans="3:5" x14ac:dyDescent="0.25">
      <c r="C20200">
        <v>181788</v>
      </c>
      <c r="D20200">
        <v>-2.9969999999999999</v>
      </c>
      <c r="E20200">
        <v>-633.99459999999999</v>
      </c>
    </row>
    <row r="20201" spans="3:5" x14ac:dyDescent="0.25">
      <c r="C20201">
        <v>181797</v>
      </c>
      <c r="D20201">
        <v>-2.9969999999999999</v>
      </c>
      <c r="E20201">
        <v>-633.68949999999995</v>
      </c>
    </row>
    <row r="20202" spans="3:5" x14ac:dyDescent="0.25">
      <c r="C20202">
        <v>181806</v>
      </c>
      <c r="D20202">
        <v>-2.9969999999999999</v>
      </c>
      <c r="E20202">
        <v>-635.21529999999996</v>
      </c>
    </row>
    <row r="20203" spans="3:5" x14ac:dyDescent="0.25">
      <c r="C20203">
        <v>181815</v>
      </c>
      <c r="D20203">
        <v>-2.9969999999999999</v>
      </c>
      <c r="E20203">
        <v>-635.21529999999996</v>
      </c>
    </row>
    <row r="20204" spans="3:5" x14ac:dyDescent="0.25">
      <c r="C20204">
        <v>181824</v>
      </c>
      <c r="D20204">
        <v>-2.9969999999999999</v>
      </c>
      <c r="E20204">
        <v>-633.68949999999995</v>
      </c>
    </row>
    <row r="20205" spans="3:5" x14ac:dyDescent="0.25">
      <c r="C20205">
        <v>181833</v>
      </c>
      <c r="D20205">
        <v>-2.9969999999999999</v>
      </c>
      <c r="E20205">
        <v>-633.99459999999999</v>
      </c>
    </row>
    <row r="20206" spans="3:5" x14ac:dyDescent="0.25">
      <c r="C20206">
        <v>181842</v>
      </c>
      <c r="D20206">
        <v>-2.9969999999999999</v>
      </c>
      <c r="E20206">
        <v>-633.68949999999995</v>
      </c>
    </row>
    <row r="20207" spans="3:5" x14ac:dyDescent="0.25">
      <c r="C20207">
        <v>181851</v>
      </c>
      <c r="D20207">
        <v>-2.9969999999999999</v>
      </c>
      <c r="E20207">
        <v>-633.99459999999999</v>
      </c>
    </row>
    <row r="20208" spans="3:5" x14ac:dyDescent="0.25">
      <c r="C20208">
        <v>181860</v>
      </c>
      <c r="D20208">
        <v>-2.9969999999999999</v>
      </c>
      <c r="E20208">
        <v>-633.68949999999995</v>
      </c>
    </row>
    <row r="20209" spans="3:5" x14ac:dyDescent="0.25">
      <c r="C20209">
        <v>181869</v>
      </c>
      <c r="D20209">
        <v>-2.9969999999999999</v>
      </c>
      <c r="E20209">
        <v>-633.38430000000005</v>
      </c>
    </row>
    <row r="20210" spans="3:5" x14ac:dyDescent="0.25">
      <c r="C20210">
        <v>181878</v>
      </c>
      <c r="D20210">
        <v>-2.9969999999999999</v>
      </c>
      <c r="E20210">
        <v>-634.2998</v>
      </c>
    </row>
    <row r="20211" spans="3:5" x14ac:dyDescent="0.25">
      <c r="C20211">
        <v>181887</v>
      </c>
      <c r="D20211">
        <v>-2.9969999999999999</v>
      </c>
      <c r="E20211">
        <v>-632.77390000000003</v>
      </c>
    </row>
    <row r="20212" spans="3:5" x14ac:dyDescent="0.25">
      <c r="C20212">
        <v>181896</v>
      </c>
      <c r="D20212">
        <v>-2.9969999999999999</v>
      </c>
      <c r="E20212">
        <v>-633.38430000000005</v>
      </c>
    </row>
    <row r="20213" spans="3:5" x14ac:dyDescent="0.25">
      <c r="C20213">
        <v>181905</v>
      </c>
      <c r="D20213">
        <v>-2.9969999999999999</v>
      </c>
      <c r="E20213">
        <v>-632.77390000000003</v>
      </c>
    </row>
    <row r="20214" spans="3:5" x14ac:dyDescent="0.25">
      <c r="C20214">
        <v>181914</v>
      </c>
      <c r="D20214">
        <v>-2.9969999999999999</v>
      </c>
      <c r="E20214">
        <v>-632.77390000000003</v>
      </c>
    </row>
    <row r="20215" spans="3:5" x14ac:dyDescent="0.25">
      <c r="C20215">
        <v>181923</v>
      </c>
      <c r="D20215">
        <v>-2.9969999999999999</v>
      </c>
      <c r="E20215">
        <v>-632.77390000000003</v>
      </c>
    </row>
    <row r="20216" spans="3:5" x14ac:dyDescent="0.25">
      <c r="C20216">
        <v>181932</v>
      </c>
      <c r="D20216">
        <v>-2.9969999999999999</v>
      </c>
      <c r="E20216">
        <v>-632.77390000000003</v>
      </c>
    </row>
    <row r="20217" spans="3:5" x14ac:dyDescent="0.25">
      <c r="C20217">
        <v>181941</v>
      </c>
      <c r="D20217">
        <v>-2.9969999999999999</v>
      </c>
      <c r="E20217">
        <v>-632.77390000000003</v>
      </c>
    </row>
    <row r="20218" spans="3:5" x14ac:dyDescent="0.25">
      <c r="C20218">
        <v>181950</v>
      </c>
      <c r="D20218">
        <v>-2.9969999999999999</v>
      </c>
      <c r="E20218">
        <v>-632.77390000000003</v>
      </c>
    </row>
    <row r="20219" spans="3:5" x14ac:dyDescent="0.25">
      <c r="C20219">
        <v>181959</v>
      </c>
      <c r="D20219">
        <v>-2.9969999999999999</v>
      </c>
      <c r="E20219">
        <v>-632.77390000000003</v>
      </c>
    </row>
    <row r="20220" spans="3:5" x14ac:dyDescent="0.25">
      <c r="C20220">
        <v>181968</v>
      </c>
      <c r="D20220">
        <v>-2.9969999999999999</v>
      </c>
      <c r="E20220">
        <v>-632.77390000000003</v>
      </c>
    </row>
    <row r="20221" spans="3:5" x14ac:dyDescent="0.25">
      <c r="C20221">
        <v>181977</v>
      </c>
      <c r="D20221">
        <v>-2.9969999999999999</v>
      </c>
      <c r="E20221">
        <v>-632.77390000000003</v>
      </c>
    </row>
    <row r="20222" spans="3:5" x14ac:dyDescent="0.25">
      <c r="C20222">
        <v>181986</v>
      </c>
      <c r="D20222">
        <v>-2.9969999999999999</v>
      </c>
      <c r="E20222">
        <v>-632.77390000000003</v>
      </c>
    </row>
    <row r="20223" spans="3:5" x14ac:dyDescent="0.25">
      <c r="C20223">
        <v>181995</v>
      </c>
      <c r="D20223">
        <v>-2.9969999999999999</v>
      </c>
      <c r="E20223">
        <v>-632.77390000000003</v>
      </c>
    </row>
    <row r="20224" spans="3:5" x14ac:dyDescent="0.25">
      <c r="C20224">
        <v>182004</v>
      </c>
      <c r="D20224">
        <v>-2.9969999999999999</v>
      </c>
      <c r="E20224">
        <v>-632.77390000000003</v>
      </c>
    </row>
    <row r="20225" spans="3:5" x14ac:dyDescent="0.25">
      <c r="C20225">
        <v>182013</v>
      </c>
      <c r="D20225">
        <v>-2.9969999999999999</v>
      </c>
      <c r="E20225">
        <v>-632.77390000000003</v>
      </c>
    </row>
    <row r="20226" spans="3:5" x14ac:dyDescent="0.25">
      <c r="C20226">
        <v>182022</v>
      </c>
      <c r="D20226">
        <v>-2.9969999999999999</v>
      </c>
      <c r="E20226">
        <v>-632.77390000000003</v>
      </c>
    </row>
    <row r="20227" spans="3:5" x14ac:dyDescent="0.25">
      <c r="C20227">
        <v>182031</v>
      </c>
      <c r="D20227">
        <v>-2.9969999999999999</v>
      </c>
      <c r="E20227">
        <v>-632.77390000000003</v>
      </c>
    </row>
    <row r="20228" spans="3:5" x14ac:dyDescent="0.25">
      <c r="C20228">
        <v>182040</v>
      </c>
      <c r="D20228">
        <v>-2.9969999999999999</v>
      </c>
      <c r="E20228">
        <v>-632.77390000000003</v>
      </c>
    </row>
    <row r="20229" spans="3:5" x14ac:dyDescent="0.25">
      <c r="C20229">
        <v>182049</v>
      </c>
      <c r="D20229">
        <v>-2.9969999999999999</v>
      </c>
      <c r="E20229">
        <v>-632.77390000000003</v>
      </c>
    </row>
    <row r="20230" spans="3:5" x14ac:dyDescent="0.25">
      <c r="C20230">
        <v>182058</v>
      </c>
      <c r="D20230">
        <v>-2.9969999999999999</v>
      </c>
      <c r="E20230">
        <v>-632.77390000000003</v>
      </c>
    </row>
    <row r="20231" spans="3:5" x14ac:dyDescent="0.25">
      <c r="C20231">
        <v>182067</v>
      </c>
      <c r="D20231">
        <v>-2.9969999999999999</v>
      </c>
      <c r="E20231">
        <v>-632.77390000000003</v>
      </c>
    </row>
    <row r="20232" spans="3:5" x14ac:dyDescent="0.25">
      <c r="C20232">
        <v>182076</v>
      </c>
      <c r="D20232">
        <v>-2.9969999999999999</v>
      </c>
      <c r="E20232">
        <v>-632.77390000000003</v>
      </c>
    </row>
    <row r="20233" spans="3:5" x14ac:dyDescent="0.25">
      <c r="C20233">
        <v>182085</v>
      </c>
      <c r="D20233">
        <v>-2.9969999999999999</v>
      </c>
      <c r="E20233">
        <v>-632.77390000000003</v>
      </c>
    </row>
    <row r="20234" spans="3:5" x14ac:dyDescent="0.25">
      <c r="C20234">
        <v>182094</v>
      </c>
      <c r="D20234">
        <v>-2.9969999999999999</v>
      </c>
      <c r="E20234">
        <v>-632.77390000000003</v>
      </c>
    </row>
    <row r="20235" spans="3:5" x14ac:dyDescent="0.25">
      <c r="C20235">
        <v>182103</v>
      </c>
      <c r="D20235">
        <v>-2.9969999999999999</v>
      </c>
      <c r="E20235">
        <v>-632.77390000000003</v>
      </c>
    </row>
    <row r="20236" spans="3:5" x14ac:dyDescent="0.25">
      <c r="C20236">
        <v>182112</v>
      </c>
      <c r="D20236">
        <v>-2.9969999999999999</v>
      </c>
      <c r="E20236">
        <v>-632.77390000000003</v>
      </c>
    </row>
    <row r="20237" spans="3:5" x14ac:dyDescent="0.25">
      <c r="C20237">
        <v>182121</v>
      </c>
      <c r="D20237">
        <v>-2.9969999999999999</v>
      </c>
      <c r="E20237">
        <v>-632.77390000000003</v>
      </c>
    </row>
    <row r="20238" spans="3:5" x14ac:dyDescent="0.25">
      <c r="C20238">
        <v>182130</v>
      </c>
      <c r="D20238">
        <v>-2.9969999999999999</v>
      </c>
      <c r="E20238">
        <v>-632.77390000000003</v>
      </c>
    </row>
    <row r="20239" spans="3:5" x14ac:dyDescent="0.25">
      <c r="C20239">
        <v>182139</v>
      </c>
      <c r="D20239">
        <v>-2.9969999999999999</v>
      </c>
      <c r="E20239">
        <v>-632.77390000000003</v>
      </c>
    </row>
    <row r="20240" spans="3:5" x14ac:dyDescent="0.25">
      <c r="C20240">
        <v>182148</v>
      </c>
      <c r="D20240">
        <v>-2.9969999999999999</v>
      </c>
      <c r="E20240">
        <v>-632.77390000000003</v>
      </c>
    </row>
    <row r="20241" spans="3:5" x14ac:dyDescent="0.25">
      <c r="C20241">
        <v>182157</v>
      </c>
      <c r="D20241">
        <v>-2.9969999999999999</v>
      </c>
      <c r="E20241">
        <v>-632.77390000000003</v>
      </c>
    </row>
    <row r="20242" spans="3:5" x14ac:dyDescent="0.25">
      <c r="C20242">
        <v>182166</v>
      </c>
      <c r="D20242">
        <v>-2.9969999999999999</v>
      </c>
      <c r="E20242">
        <v>-632.77390000000003</v>
      </c>
    </row>
    <row r="20243" spans="3:5" x14ac:dyDescent="0.25">
      <c r="C20243">
        <v>182175</v>
      </c>
      <c r="D20243">
        <v>-2.9969999999999999</v>
      </c>
      <c r="E20243">
        <v>-632.77390000000003</v>
      </c>
    </row>
    <row r="20244" spans="3:5" x14ac:dyDescent="0.25">
      <c r="C20244">
        <v>182184</v>
      </c>
      <c r="D20244">
        <v>-2.9969999999999999</v>
      </c>
      <c r="E20244">
        <v>-630.94290000000001</v>
      </c>
    </row>
    <row r="20245" spans="3:5" x14ac:dyDescent="0.25">
      <c r="C20245">
        <v>182193</v>
      </c>
      <c r="D20245">
        <v>-2.9969999999999999</v>
      </c>
      <c r="E20245">
        <v>-632.77390000000003</v>
      </c>
    </row>
    <row r="20246" spans="3:5" x14ac:dyDescent="0.25">
      <c r="C20246">
        <v>182202</v>
      </c>
      <c r="D20246">
        <v>-2.9969999999999999</v>
      </c>
      <c r="E20246">
        <v>-631.24800000000005</v>
      </c>
    </row>
    <row r="20247" spans="3:5" x14ac:dyDescent="0.25">
      <c r="C20247">
        <v>182211</v>
      </c>
      <c r="D20247">
        <v>-2.9969999999999999</v>
      </c>
      <c r="E20247">
        <v>-631.24800000000005</v>
      </c>
    </row>
    <row r="20248" spans="3:5" x14ac:dyDescent="0.25">
      <c r="C20248">
        <v>182220</v>
      </c>
      <c r="D20248">
        <v>-2.9969999999999999</v>
      </c>
      <c r="E20248">
        <v>-630.94290000000001</v>
      </c>
    </row>
    <row r="20249" spans="3:5" x14ac:dyDescent="0.25">
      <c r="C20249">
        <v>182229</v>
      </c>
      <c r="D20249">
        <v>-2.9969999999999999</v>
      </c>
      <c r="E20249">
        <v>-630.94290000000001</v>
      </c>
    </row>
    <row r="20250" spans="3:5" x14ac:dyDescent="0.25">
      <c r="C20250">
        <v>182238</v>
      </c>
      <c r="D20250">
        <v>-2.9969999999999999</v>
      </c>
      <c r="E20250">
        <v>-631.24800000000005</v>
      </c>
    </row>
    <row r="20251" spans="3:5" x14ac:dyDescent="0.25">
      <c r="C20251">
        <v>182247</v>
      </c>
      <c r="D20251">
        <v>-2.9969999999999999</v>
      </c>
      <c r="E20251">
        <v>-630.94290000000001</v>
      </c>
    </row>
    <row r="20252" spans="3:5" x14ac:dyDescent="0.25">
      <c r="C20252">
        <v>182256</v>
      </c>
      <c r="D20252">
        <v>-2.9969999999999999</v>
      </c>
      <c r="E20252">
        <v>-630.6377</v>
      </c>
    </row>
    <row r="20253" spans="3:5" x14ac:dyDescent="0.25">
      <c r="C20253">
        <v>182265</v>
      </c>
      <c r="D20253">
        <v>-2.9969999999999999</v>
      </c>
      <c r="E20253">
        <v>-630.6377</v>
      </c>
    </row>
    <row r="20254" spans="3:5" x14ac:dyDescent="0.25">
      <c r="C20254">
        <v>182274</v>
      </c>
      <c r="D20254">
        <v>-2.9969999999999999</v>
      </c>
      <c r="E20254">
        <v>-630.6377</v>
      </c>
    </row>
    <row r="20255" spans="3:5" x14ac:dyDescent="0.25">
      <c r="C20255">
        <v>182283</v>
      </c>
      <c r="D20255">
        <v>-2.9969999999999999</v>
      </c>
      <c r="E20255">
        <v>-630.33249999999998</v>
      </c>
    </row>
    <row r="20256" spans="3:5" x14ac:dyDescent="0.25">
      <c r="C20256">
        <v>182292</v>
      </c>
      <c r="D20256">
        <v>-2.9969999999999999</v>
      </c>
      <c r="E20256">
        <v>-630.33249999999998</v>
      </c>
    </row>
    <row r="20257" spans="3:5" x14ac:dyDescent="0.25">
      <c r="C20257">
        <v>182301</v>
      </c>
      <c r="D20257">
        <v>-2.9969999999999999</v>
      </c>
      <c r="E20257">
        <v>-630.33249999999998</v>
      </c>
    </row>
    <row r="20258" spans="3:5" x14ac:dyDescent="0.25">
      <c r="C20258">
        <v>182310</v>
      </c>
      <c r="D20258">
        <v>-2.9969999999999999</v>
      </c>
      <c r="E20258">
        <v>-630.33249999999998</v>
      </c>
    </row>
    <row r="20259" spans="3:5" x14ac:dyDescent="0.25">
      <c r="C20259">
        <v>182319</v>
      </c>
      <c r="D20259">
        <v>-2.9969999999999999</v>
      </c>
      <c r="E20259">
        <v>-630.94290000000001</v>
      </c>
    </row>
    <row r="20260" spans="3:5" x14ac:dyDescent="0.25">
      <c r="C20260">
        <v>182328</v>
      </c>
      <c r="D20260">
        <v>-2.9969999999999999</v>
      </c>
      <c r="E20260">
        <v>-630.94290000000001</v>
      </c>
    </row>
    <row r="20261" spans="3:5" x14ac:dyDescent="0.25">
      <c r="C20261">
        <v>182337</v>
      </c>
      <c r="D20261">
        <v>-2.9969999999999999</v>
      </c>
      <c r="E20261">
        <v>-630.33249999999998</v>
      </c>
    </row>
    <row r="20262" spans="3:5" x14ac:dyDescent="0.25">
      <c r="C20262">
        <v>182346</v>
      </c>
      <c r="D20262">
        <v>-2.9969999999999999</v>
      </c>
      <c r="E20262">
        <v>-630.33249999999998</v>
      </c>
    </row>
    <row r="20263" spans="3:5" x14ac:dyDescent="0.25">
      <c r="C20263">
        <v>182355</v>
      </c>
      <c r="D20263">
        <v>-2.9969999999999999</v>
      </c>
      <c r="E20263">
        <v>-630.33249999999998</v>
      </c>
    </row>
    <row r="20264" spans="3:5" x14ac:dyDescent="0.25">
      <c r="C20264">
        <v>182364</v>
      </c>
      <c r="D20264">
        <v>-2.9969999999999999</v>
      </c>
      <c r="E20264">
        <v>-630.33249999999998</v>
      </c>
    </row>
    <row r="20265" spans="3:5" x14ac:dyDescent="0.25">
      <c r="C20265">
        <v>182373</v>
      </c>
      <c r="D20265">
        <v>-2.9969999999999999</v>
      </c>
      <c r="E20265">
        <v>-630.33249999999998</v>
      </c>
    </row>
    <row r="20266" spans="3:5" x14ac:dyDescent="0.25">
      <c r="C20266">
        <v>182382</v>
      </c>
      <c r="D20266">
        <v>-2.9969999999999999</v>
      </c>
      <c r="E20266">
        <v>-630.33249999999998</v>
      </c>
    </row>
    <row r="20267" spans="3:5" x14ac:dyDescent="0.25">
      <c r="C20267">
        <v>182391</v>
      </c>
      <c r="D20267">
        <v>-2.9969999999999999</v>
      </c>
      <c r="E20267">
        <v>-630.33249999999998</v>
      </c>
    </row>
    <row r="20268" spans="3:5" x14ac:dyDescent="0.25">
      <c r="C20268">
        <v>182400</v>
      </c>
      <c r="D20268">
        <v>-2.9969999999999999</v>
      </c>
      <c r="E20268">
        <v>-629.72220000000004</v>
      </c>
    </row>
    <row r="20269" spans="3:5" x14ac:dyDescent="0.25">
      <c r="C20269">
        <v>182409</v>
      </c>
      <c r="D20269">
        <v>-2.9969999999999999</v>
      </c>
      <c r="E20269">
        <v>-629.72220000000004</v>
      </c>
    </row>
    <row r="20270" spans="3:5" x14ac:dyDescent="0.25">
      <c r="C20270">
        <v>182418</v>
      </c>
      <c r="D20270">
        <v>-2.9969999999999999</v>
      </c>
      <c r="E20270">
        <v>-630.6377</v>
      </c>
    </row>
    <row r="20271" spans="3:5" x14ac:dyDescent="0.25">
      <c r="C20271">
        <v>182427</v>
      </c>
      <c r="D20271">
        <v>-2.9969999999999999</v>
      </c>
      <c r="E20271">
        <v>-629.11180000000002</v>
      </c>
    </row>
    <row r="20272" spans="3:5" x14ac:dyDescent="0.25">
      <c r="C20272">
        <v>182436</v>
      </c>
      <c r="D20272">
        <v>-2.9969999999999999</v>
      </c>
      <c r="E20272">
        <v>-629.11180000000002</v>
      </c>
    </row>
    <row r="20273" spans="3:5" x14ac:dyDescent="0.25">
      <c r="C20273">
        <v>182445</v>
      </c>
      <c r="D20273">
        <v>-2.9969999999999999</v>
      </c>
      <c r="E20273">
        <v>-628.50149999999996</v>
      </c>
    </row>
    <row r="20274" spans="3:5" x14ac:dyDescent="0.25">
      <c r="C20274">
        <v>182454</v>
      </c>
      <c r="D20274">
        <v>-2.9969999999999999</v>
      </c>
      <c r="E20274">
        <v>-628.50149999999996</v>
      </c>
    </row>
    <row r="20275" spans="3:5" x14ac:dyDescent="0.25">
      <c r="C20275">
        <v>182463</v>
      </c>
      <c r="D20275">
        <v>-2.9969999999999999</v>
      </c>
      <c r="E20275">
        <v>-627.89110000000005</v>
      </c>
    </row>
    <row r="20276" spans="3:5" x14ac:dyDescent="0.25">
      <c r="C20276">
        <v>182472</v>
      </c>
      <c r="D20276">
        <v>-2.9969999999999999</v>
      </c>
      <c r="E20276">
        <v>-627.89110000000005</v>
      </c>
    </row>
    <row r="20277" spans="3:5" x14ac:dyDescent="0.25">
      <c r="C20277">
        <v>182481</v>
      </c>
      <c r="D20277">
        <v>-2.9969999999999999</v>
      </c>
      <c r="E20277">
        <v>-627.89110000000005</v>
      </c>
    </row>
    <row r="20278" spans="3:5" x14ac:dyDescent="0.25">
      <c r="C20278">
        <v>182490</v>
      </c>
      <c r="D20278">
        <v>-2.9969999999999999</v>
      </c>
      <c r="E20278">
        <v>-627.89110000000005</v>
      </c>
    </row>
    <row r="20279" spans="3:5" x14ac:dyDescent="0.25">
      <c r="C20279">
        <v>182499</v>
      </c>
      <c r="D20279">
        <v>-2.9969999999999999</v>
      </c>
      <c r="E20279">
        <v>-627.89110000000005</v>
      </c>
    </row>
    <row r="20280" spans="3:5" x14ac:dyDescent="0.25">
      <c r="C20280">
        <v>182508</v>
      </c>
      <c r="D20280">
        <v>-2.9969999999999999</v>
      </c>
      <c r="E20280">
        <v>-628.19629999999995</v>
      </c>
    </row>
    <row r="20281" spans="3:5" x14ac:dyDescent="0.25">
      <c r="C20281">
        <v>182517</v>
      </c>
      <c r="D20281">
        <v>-2.9969999999999999</v>
      </c>
      <c r="E20281">
        <v>-627.89110000000005</v>
      </c>
    </row>
    <row r="20282" spans="3:5" x14ac:dyDescent="0.25">
      <c r="C20282">
        <v>182526</v>
      </c>
      <c r="D20282">
        <v>-2.9969999999999999</v>
      </c>
      <c r="E20282">
        <v>-629.11180000000002</v>
      </c>
    </row>
    <row r="20283" spans="3:5" x14ac:dyDescent="0.25">
      <c r="C20283">
        <v>182535</v>
      </c>
      <c r="D20283">
        <v>-2.9969999999999999</v>
      </c>
      <c r="E20283">
        <v>-627.89110000000005</v>
      </c>
    </row>
    <row r="20284" spans="3:5" x14ac:dyDescent="0.25">
      <c r="C20284">
        <v>182544</v>
      </c>
      <c r="D20284">
        <v>-2.9969999999999999</v>
      </c>
      <c r="E20284">
        <v>-627.89110000000005</v>
      </c>
    </row>
    <row r="20285" spans="3:5" x14ac:dyDescent="0.25">
      <c r="C20285">
        <v>182553</v>
      </c>
      <c r="D20285">
        <v>-2.9969999999999999</v>
      </c>
      <c r="E20285">
        <v>-627.89110000000005</v>
      </c>
    </row>
    <row r="20286" spans="3:5" x14ac:dyDescent="0.25">
      <c r="C20286">
        <v>182562</v>
      </c>
      <c r="D20286">
        <v>-2.9969999999999999</v>
      </c>
      <c r="E20286">
        <v>-627.89110000000005</v>
      </c>
    </row>
    <row r="20287" spans="3:5" x14ac:dyDescent="0.25">
      <c r="C20287">
        <v>182571</v>
      </c>
      <c r="D20287">
        <v>-2.9969999999999999</v>
      </c>
      <c r="E20287">
        <v>-627.89110000000005</v>
      </c>
    </row>
    <row r="20288" spans="3:5" x14ac:dyDescent="0.25">
      <c r="C20288">
        <v>182580</v>
      </c>
      <c r="D20288">
        <v>-2.9969999999999999</v>
      </c>
      <c r="E20288">
        <v>-627.89110000000005</v>
      </c>
    </row>
    <row r="20289" spans="3:5" x14ac:dyDescent="0.25">
      <c r="C20289">
        <v>182589</v>
      </c>
      <c r="D20289">
        <v>-2.9969999999999999</v>
      </c>
      <c r="E20289">
        <v>-627.89110000000005</v>
      </c>
    </row>
    <row r="20290" spans="3:5" x14ac:dyDescent="0.25">
      <c r="C20290">
        <v>182598</v>
      </c>
      <c r="D20290">
        <v>-2.9969999999999999</v>
      </c>
      <c r="E20290">
        <v>-627.89110000000005</v>
      </c>
    </row>
    <row r="20291" spans="3:5" x14ac:dyDescent="0.25">
      <c r="C20291">
        <v>182607</v>
      </c>
      <c r="D20291">
        <v>-2.9969999999999999</v>
      </c>
      <c r="E20291">
        <v>-628.19629999999995</v>
      </c>
    </row>
    <row r="20292" spans="3:5" x14ac:dyDescent="0.25">
      <c r="C20292">
        <v>182616</v>
      </c>
      <c r="D20292">
        <v>-2.9969999999999999</v>
      </c>
      <c r="E20292">
        <v>-627.89110000000005</v>
      </c>
    </row>
    <row r="20293" spans="3:5" x14ac:dyDescent="0.25">
      <c r="C20293">
        <v>182625</v>
      </c>
      <c r="D20293">
        <v>-2.9969999999999999</v>
      </c>
      <c r="E20293">
        <v>-627.89110000000005</v>
      </c>
    </row>
    <row r="20294" spans="3:5" x14ac:dyDescent="0.25">
      <c r="C20294">
        <v>182634</v>
      </c>
      <c r="D20294">
        <v>-2.9969999999999999</v>
      </c>
      <c r="E20294">
        <v>-627.89110000000005</v>
      </c>
    </row>
    <row r="20295" spans="3:5" x14ac:dyDescent="0.25">
      <c r="C20295">
        <v>182643</v>
      </c>
      <c r="D20295">
        <v>-2.9969999999999999</v>
      </c>
      <c r="E20295">
        <v>-627.89110000000005</v>
      </c>
    </row>
    <row r="20296" spans="3:5" x14ac:dyDescent="0.25">
      <c r="C20296">
        <v>182652</v>
      </c>
      <c r="D20296">
        <v>-2.9969999999999999</v>
      </c>
      <c r="E20296">
        <v>-627.89110000000005</v>
      </c>
    </row>
    <row r="20297" spans="3:5" x14ac:dyDescent="0.25">
      <c r="C20297">
        <v>182661</v>
      </c>
      <c r="D20297">
        <v>-2.9969999999999999</v>
      </c>
      <c r="E20297">
        <v>-627.89110000000005</v>
      </c>
    </row>
    <row r="20298" spans="3:5" x14ac:dyDescent="0.25">
      <c r="C20298">
        <v>182670</v>
      </c>
      <c r="D20298">
        <v>-2.9969999999999999</v>
      </c>
      <c r="E20298">
        <v>-627.89110000000005</v>
      </c>
    </row>
    <row r="20299" spans="3:5" x14ac:dyDescent="0.25">
      <c r="C20299">
        <v>182679</v>
      </c>
      <c r="D20299">
        <v>-2.9969999999999999</v>
      </c>
      <c r="E20299">
        <v>-627.89110000000005</v>
      </c>
    </row>
    <row r="20300" spans="3:5" x14ac:dyDescent="0.25">
      <c r="C20300">
        <v>182688</v>
      </c>
      <c r="D20300">
        <v>-2.9969999999999999</v>
      </c>
      <c r="E20300">
        <v>-627.89110000000005</v>
      </c>
    </row>
    <row r="20301" spans="3:5" x14ac:dyDescent="0.25">
      <c r="C20301">
        <v>182697</v>
      </c>
      <c r="D20301">
        <v>-2.9969999999999999</v>
      </c>
      <c r="E20301">
        <v>-628.19629999999995</v>
      </c>
    </row>
    <row r="20302" spans="3:5" x14ac:dyDescent="0.25">
      <c r="C20302">
        <v>182706</v>
      </c>
      <c r="D20302">
        <v>-2.9969999999999999</v>
      </c>
      <c r="E20302">
        <v>-627.89110000000005</v>
      </c>
    </row>
    <row r="20303" spans="3:5" x14ac:dyDescent="0.25">
      <c r="C20303">
        <v>182715</v>
      </c>
      <c r="D20303">
        <v>-2.9969999999999999</v>
      </c>
      <c r="E20303">
        <v>-627.89110000000005</v>
      </c>
    </row>
    <row r="20304" spans="3:5" x14ac:dyDescent="0.25">
      <c r="C20304">
        <v>182724</v>
      </c>
      <c r="D20304">
        <v>-2.9969999999999999</v>
      </c>
      <c r="E20304">
        <v>-627.89110000000005</v>
      </c>
    </row>
    <row r="20305" spans="3:5" x14ac:dyDescent="0.25">
      <c r="C20305">
        <v>182733</v>
      </c>
      <c r="D20305">
        <v>-2.9969999999999999</v>
      </c>
      <c r="E20305">
        <v>-627.89110000000005</v>
      </c>
    </row>
    <row r="20306" spans="3:5" x14ac:dyDescent="0.25">
      <c r="C20306">
        <v>182742</v>
      </c>
      <c r="D20306">
        <v>-2.988</v>
      </c>
      <c r="E20306">
        <v>-626.36519999999996</v>
      </c>
    </row>
    <row r="20307" spans="3:5" x14ac:dyDescent="0.25">
      <c r="C20307">
        <v>182751</v>
      </c>
      <c r="D20307">
        <v>-2.988</v>
      </c>
      <c r="E20307">
        <v>-627.89110000000005</v>
      </c>
    </row>
    <row r="20308" spans="3:5" x14ac:dyDescent="0.25">
      <c r="C20308">
        <v>182760</v>
      </c>
      <c r="D20308">
        <v>-2.988</v>
      </c>
      <c r="E20308">
        <v>-626.67039999999997</v>
      </c>
    </row>
    <row r="20309" spans="3:5" x14ac:dyDescent="0.25">
      <c r="C20309">
        <v>182769</v>
      </c>
      <c r="D20309">
        <v>-2.988</v>
      </c>
      <c r="E20309">
        <v>-626.06010000000003</v>
      </c>
    </row>
    <row r="20310" spans="3:5" x14ac:dyDescent="0.25">
      <c r="C20310">
        <v>182778</v>
      </c>
      <c r="D20310">
        <v>-2.988</v>
      </c>
      <c r="E20310">
        <v>-626.06010000000003</v>
      </c>
    </row>
    <row r="20311" spans="3:5" x14ac:dyDescent="0.25">
      <c r="C20311">
        <v>182787</v>
      </c>
      <c r="D20311">
        <v>-2.988</v>
      </c>
      <c r="E20311">
        <v>-626.06010000000003</v>
      </c>
    </row>
    <row r="20312" spans="3:5" x14ac:dyDescent="0.25">
      <c r="C20312">
        <v>182796</v>
      </c>
      <c r="D20312">
        <v>-2.988</v>
      </c>
      <c r="E20312">
        <v>-626.06010000000003</v>
      </c>
    </row>
    <row r="20313" spans="3:5" x14ac:dyDescent="0.25">
      <c r="C20313">
        <v>182805</v>
      </c>
      <c r="D20313">
        <v>-2.988</v>
      </c>
      <c r="E20313">
        <v>-627.89110000000005</v>
      </c>
    </row>
    <row r="20314" spans="3:5" x14ac:dyDescent="0.25">
      <c r="C20314">
        <v>182814</v>
      </c>
      <c r="D20314">
        <v>-2.988</v>
      </c>
      <c r="E20314">
        <v>-626.06010000000003</v>
      </c>
    </row>
    <row r="20315" spans="3:5" x14ac:dyDescent="0.25">
      <c r="C20315">
        <v>182823</v>
      </c>
      <c r="D20315">
        <v>-2.988</v>
      </c>
      <c r="E20315">
        <v>-625.75490000000002</v>
      </c>
    </row>
    <row r="20316" spans="3:5" x14ac:dyDescent="0.25">
      <c r="C20316">
        <v>182832</v>
      </c>
      <c r="D20316">
        <v>-2.988</v>
      </c>
      <c r="E20316">
        <v>-625.44970000000001</v>
      </c>
    </row>
    <row r="20317" spans="3:5" x14ac:dyDescent="0.25">
      <c r="C20317">
        <v>182841</v>
      </c>
      <c r="D20317">
        <v>-2.988</v>
      </c>
      <c r="E20317">
        <v>-625.44970000000001</v>
      </c>
    </row>
    <row r="20318" spans="3:5" x14ac:dyDescent="0.25">
      <c r="C20318">
        <v>182850</v>
      </c>
      <c r="D20318">
        <v>-2.988</v>
      </c>
      <c r="E20318">
        <v>-627.89110000000005</v>
      </c>
    </row>
    <row r="20319" spans="3:5" x14ac:dyDescent="0.25">
      <c r="C20319">
        <v>182859</v>
      </c>
      <c r="D20319">
        <v>-2.988</v>
      </c>
      <c r="E20319">
        <v>-625.44970000000001</v>
      </c>
    </row>
    <row r="20320" spans="3:5" x14ac:dyDescent="0.25">
      <c r="C20320">
        <v>182868</v>
      </c>
      <c r="D20320">
        <v>-2.988</v>
      </c>
      <c r="E20320">
        <v>-625.44970000000001</v>
      </c>
    </row>
    <row r="20321" spans="3:5" x14ac:dyDescent="0.25">
      <c r="C20321">
        <v>182877</v>
      </c>
      <c r="D20321">
        <v>-2.988</v>
      </c>
      <c r="E20321">
        <v>-625.44970000000001</v>
      </c>
    </row>
    <row r="20322" spans="3:5" x14ac:dyDescent="0.25">
      <c r="C20322">
        <v>182886</v>
      </c>
      <c r="D20322">
        <v>-2.988</v>
      </c>
      <c r="E20322">
        <v>-625.44970000000001</v>
      </c>
    </row>
    <row r="20323" spans="3:5" x14ac:dyDescent="0.25">
      <c r="C20323">
        <v>182895</v>
      </c>
      <c r="D20323">
        <v>-2.988</v>
      </c>
      <c r="E20323">
        <v>-625.44970000000001</v>
      </c>
    </row>
    <row r="20324" spans="3:5" x14ac:dyDescent="0.25">
      <c r="C20324">
        <v>182904</v>
      </c>
      <c r="D20324">
        <v>-2.988</v>
      </c>
      <c r="E20324">
        <v>-626.06010000000003</v>
      </c>
    </row>
    <row r="20325" spans="3:5" x14ac:dyDescent="0.25">
      <c r="C20325">
        <v>182913</v>
      </c>
      <c r="D20325">
        <v>-2.988</v>
      </c>
      <c r="E20325">
        <v>-624.22900000000004</v>
      </c>
    </row>
    <row r="20326" spans="3:5" x14ac:dyDescent="0.25">
      <c r="C20326">
        <v>182922</v>
      </c>
      <c r="D20326">
        <v>-2.988</v>
      </c>
      <c r="E20326">
        <v>-625.44970000000001</v>
      </c>
    </row>
    <row r="20327" spans="3:5" x14ac:dyDescent="0.25">
      <c r="C20327">
        <v>182931</v>
      </c>
      <c r="D20327">
        <v>-2.988</v>
      </c>
      <c r="E20327">
        <v>-624.83939999999996</v>
      </c>
    </row>
    <row r="20328" spans="3:5" x14ac:dyDescent="0.25">
      <c r="C20328">
        <v>182940</v>
      </c>
      <c r="D20328">
        <v>-2.988</v>
      </c>
      <c r="E20328">
        <v>-625.44970000000001</v>
      </c>
    </row>
    <row r="20329" spans="3:5" x14ac:dyDescent="0.25">
      <c r="C20329">
        <v>182949</v>
      </c>
      <c r="D20329">
        <v>-2.988</v>
      </c>
      <c r="E20329">
        <v>-625.44970000000001</v>
      </c>
    </row>
    <row r="20330" spans="3:5" x14ac:dyDescent="0.25">
      <c r="C20330">
        <v>182958</v>
      </c>
      <c r="D20330">
        <v>-2.988</v>
      </c>
      <c r="E20330">
        <v>-625.44970000000001</v>
      </c>
    </row>
    <row r="20331" spans="3:5" x14ac:dyDescent="0.25">
      <c r="C20331">
        <v>182967</v>
      </c>
      <c r="D20331">
        <v>-2.988</v>
      </c>
      <c r="E20331">
        <v>-625.44970000000001</v>
      </c>
    </row>
    <row r="20332" spans="3:5" x14ac:dyDescent="0.25">
      <c r="C20332">
        <v>182976</v>
      </c>
      <c r="D20332">
        <v>-2.988</v>
      </c>
      <c r="E20332">
        <v>-625.44970000000001</v>
      </c>
    </row>
    <row r="20333" spans="3:5" x14ac:dyDescent="0.25">
      <c r="C20333">
        <v>182985</v>
      </c>
      <c r="D20333">
        <v>-2.988</v>
      </c>
      <c r="E20333">
        <v>-625.44970000000001</v>
      </c>
    </row>
    <row r="20334" spans="3:5" x14ac:dyDescent="0.25">
      <c r="C20334">
        <v>182994</v>
      </c>
      <c r="D20334">
        <v>-2.988</v>
      </c>
      <c r="E20334">
        <v>-626.06010000000003</v>
      </c>
    </row>
    <row r="20335" spans="3:5" x14ac:dyDescent="0.25">
      <c r="C20335">
        <v>183003</v>
      </c>
      <c r="D20335">
        <v>-2.988</v>
      </c>
      <c r="E20335">
        <v>-624.53420000000006</v>
      </c>
    </row>
    <row r="20336" spans="3:5" x14ac:dyDescent="0.25">
      <c r="C20336">
        <v>183012</v>
      </c>
      <c r="D20336">
        <v>-2.988</v>
      </c>
      <c r="E20336">
        <v>-624.22900000000004</v>
      </c>
    </row>
    <row r="20337" spans="3:5" x14ac:dyDescent="0.25">
      <c r="C20337">
        <v>183021</v>
      </c>
      <c r="D20337">
        <v>-2.988</v>
      </c>
      <c r="E20337">
        <v>-624.22900000000004</v>
      </c>
    </row>
    <row r="20338" spans="3:5" x14ac:dyDescent="0.25">
      <c r="C20338">
        <v>183030</v>
      </c>
      <c r="D20338">
        <v>-2.988</v>
      </c>
      <c r="E20338">
        <v>-623.92380000000003</v>
      </c>
    </row>
    <row r="20339" spans="3:5" x14ac:dyDescent="0.25">
      <c r="C20339">
        <v>183039</v>
      </c>
      <c r="D20339">
        <v>-2.988</v>
      </c>
      <c r="E20339">
        <v>-623.92380000000003</v>
      </c>
    </row>
    <row r="20340" spans="3:5" x14ac:dyDescent="0.25">
      <c r="C20340">
        <v>183048</v>
      </c>
      <c r="D20340">
        <v>-2.988</v>
      </c>
      <c r="E20340">
        <v>-623.92380000000003</v>
      </c>
    </row>
    <row r="20341" spans="3:5" x14ac:dyDescent="0.25">
      <c r="C20341">
        <v>183057</v>
      </c>
      <c r="D20341">
        <v>-2.988</v>
      </c>
      <c r="E20341">
        <v>-623.61869999999999</v>
      </c>
    </row>
    <row r="20342" spans="3:5" x14ac:dyDescent="0.25">
      <c r="C20342">
        <v>183066</v>
      </c>
      <c r="D20342">
        <v>-2.988</v>
      </c>
      <c r="E20342">
        <v>-623.92380000000003</v>
      </c>
    </row>
    <row r="20343" spans="3:5" x14ac:dyDescent="0.25">
      <c r="C20343">
        <v>183075</v>
      </c>
      <c r="D20343">
        <v>-2.988</v>
      </c>
      <c r="E20343">
        <v>-623.92380000000003</v>
      </c>
    </row>
    <row r="20344" spans="3:5" x14ac:dyDescent="0.25">
      <c r="C20344">
        <v>183084</v>
      </c>
      <c r="D20344">
        <v>-2.988</v>
      </c>
      <c r="E20344">
        <v>-623.61869999999999</v>
      </c>
    </row>
    <row r="20345" spans="3:5" x14ac:dyDescent="0.25">
      <c r="C20345">
        <v>183093</v>
      </c>
      <c r="D20345">
        <v>-2.988</v>
      </c>
      <c r="E20345">
        <v>-623.61869999999999</v>
      </c>
    </row>
    <row r="20346" spans="3:5" x14ac:dyDescent="0.25">
      <c r="C20346">
        <v>183102</v>
      </c>
      <c r="D20346">
        <v>-2.988</v>
      </c>
      <c r="E20346">
        <v>-623.00829999999996</v>
      </c>
    </row>
    <row r="20347" spans="3:5" x14ac:dyDescent="0.25">
      <c r="C20347">
        <v>183111</v>
      </c>
      <c r="D20347">
        <v>-2.988</v>
      </c>
      <c r="E20347">
        <v>-623.00829999999996</v>
      </c>
    </row>
    <row r="20348" spans="3:5" x14ac:dyDescent="0.25">
      <c r="C20348">
        <v>183120</v>
      </c>
      <c r="D20348">
        <v>-2.988</v>
      </c>
      <c r="E20348">
        <v>-623.00829999999996</v>
      </c>
    </row>
    <row r="20349" spans="3:5" x14ac:dyDescent="0.25">
      <c r="C20349">
        <v>183129</v>
      </c>
      <c r="D20349">
        <v>-2.988</v>
      </c>
      <c r="E20349">
        <v>-623.00829999999996</v>
      </c>
    </row>
    <row r="20350" spans="3:5" x14ac:dyDescent="0.25">
      <c r="C20350">
        <v>183138</v>
      </c>
      <c r="D20350">
        <v>-2.988</v>
      </c>
      <c r="E20350">
        <v>-623.00829999999996</v>
      </c>
    </row>
    <row r="20351" spans="3:5" x14ac:dyDescent="0.25">
      <c r="C20351">
        <v>183147</v>
      </c>
      <c r="D20351">
        <v>-2.988</v>
      </c>
      <c r="E20351">
        <v>-623.00829999999996</v>
      </c>
    </row>
    <row r="20352" spans="3:5" x14ac:dyDescent="0.25">
      <c r="C20352">
        <v>183156</v>
      </c>
      <c r="D20352">
        <v>-2.988</v>
      </c>
      <c r="E20352">
        <v>-623.00829999999996</v>
      </c>
    </row>
    <row r="20353" spans="3:5" x14ac:dyDescent="0.25">
      <c r="C20353">
        <v>183165</v>
      </c>
      <c r="D20353">
        <v>-2.988</v>
      </c>
      <c r="E20353">
        <v>-623.00829999999996</v>
      </c>
    </row>
    <row r="20354" spans="3:5" x14ac:dyDescent="0.25">
      <c r="C20354">
        <v>183174</v>
      </c>
      <c r="D20354">
        <v>-2.988</v>
      </c>
      <c r="E20354">
        <v>-623.00829999999996</v>
      </c>
    </row>
    <row r="20355" spans="3:5" x14ac:dyDescent="0.25">
      <c r="C20355">
        <v>183183</v>
      </c>
      <c r="D20355">
        <v>-2.988</v>
      </c>
      <c r="E20355">
        <v>-623.00829999999996</v>
      </c>
    </row>
    <row r="20356" spans="3:5" x14ac:dyDescent="0.25">
      <c r="C20356">
        <v>183192</v>
      </c>
      <c r="D20356">
        <v>-2.988</v>
      </c>
      <c r="E20356">
        <v>-623.00829999999996</v>
      </c>
    </row>
    <row r="20357" spans="3:5" x14ac:dyDescent="0.25">
      <c r="C20357">
        <v>183201</v>
      </c>
      <c r="D20357">
        <v>-2.988</v>
      </c>
      <c r="E20357">
        <v>-621.48239999999998</v>
      </c>
    </row>
    <row r="20358" spans="3:5" x14ac:dyDescent="0.25">
      <c r="C20358">
        <v>183210</v>
      </c>
      <c r="D20358">
        <v>-2.988</v>
      </c>
      <c r="E20358">
        <v>-621.17719999999997</v>
      </c>
    </row>
    <row r="20359" spans="3:5" x14ac:dyDescent="0.25">
      <c r="C20359">
        <v>183219</v>
      </c>
      <c r="D20359">
        <v>-2.988</v>
      </c>
      <c r="E20359">
        <v>-621.17719999999997</v>
      </c>
    </row>
    <row r="20360" spans="3:5" x14ac:dyDescent="0.25">
      <c r="C20360">
        <v>183228</v>
      </c>
      <c r="D20360">
        <v>-2.988</v>
      </c>
      <c r="E20360">
        <v>-621.17719999999997</v>
      </c>
    </row>
    <row r="20361" spans="3:5" x14ac:dyDescent="0.25">
      <c r="C20361">
        <v>183237</v>
      </c>
      <c r="D20361">
        <v>-2.988</v>
      </c>
      <c r="E20361">
        <v>-621.17719999999997</v>
      </c>
    </row>
    <row r="20362" spans="3:5" x14ac:dyDescent="0.25">
      <c r="C20362">
        <v>183246</v>
      </c>
      <c r="D20362">
        <v>-2.988</v>
      </c>
      <c r="E20362">
        <v>-621.17719999999997</v>
      </c>
    </row>
    <row r="20363" spans="3:5" x14ac:dyDescent="0.25">
      <c r="C20363">
        <v>183255</v>
      </c>
      <c r="D20363">
        <v>-2.988</v>
      </c>
      <c r="E20363">
        <v>-623.00829999999996</v>
      </c>
    </row>
    <row r="20364" spans="3:5" x14ac:dyDescent="0.25">
      <c r="C20364">
        <v>183264</v>
      </c>
      <c r="D20364">
        <v>-2.988</v>
      </c>
      <c r="E20364">
        <v>-623.00829999999996</v>
      </c>
    </row>
    <row r="20365" spans="3:5" x14ac:dyDescent="0.25">
      <c r="C20365">
        <v>183273</v>
      </c>
      <c r="D20365">
        <v>-2.988</v>
      </c>
      <c r="E20365">
        <v>-623.00829999999996</v>
      </c>
    </row>
    <row r="20366" spans="3:5" x14ac:dyDescent="0.25">
      <c r="C20366">
        <v>183282</v>
      </c>
      <c r="D20366">
        <v>-2.988</v>
      </c>
      <c r="E20366">
        <v>-621.17719999999997</v>
      </c>
    </row>
    <row r="20367" spans="3:5" x14ac:dyDescent="0.25">
      <c r="C20367">
        <v>183291</v>
      </c>
      <c r="D20367">
        <v>-2.988</v>
      </c>
      <c r="E20367">
        <v>-623.00829999999996</v>
      </c>
    </row>
    <row r="20368" spans="3:5" x14ac:dyDescent="0.25">
      <c r="C20368">
        <v>183300</v>
      </c>
      <c r="D20368">
        <v>-2.988</v>
      </c>
      <c r="E20368">
        <v>-623.00829999999996</v>
      </c>
    </row>
    <row r="20369" spans="3:5" x14ac:dyDescent="0.25">
      <c r="C20369">
        <v>183309</v>
      </c>
      <c r="D20369">
        <v>-2.988</v>
      </c>
      <c r="E20369">
        <v>-621.17719999999997</v>
      </c>
    </row>
    <row r="20370" spans="3:5" x14ac:dyDescent="0.25">
      <c r="C20370">
        <v>183318</v>
      </c>
      <c r="D20370">
        <v>-2.988</v>
      </c>
      <c r="E20370">
        <v>-621.48239999999998</v>
      </c>
    </row>
    <row r="20371" spans="3:5" x14ac:dyDescent="0.25">
      <c r="C20371">
        <v>183327</v>
      </c>
      <c r="D20371">
        <v>-2.988</v>
      </c>
      <c r="E20371">
        <v>-623.00829999999996</v>
      </c>
    </row>
    <row r="20372" spans="3:5" x14ac:dyDescent="0.25">
      <c r="C20372">
        <v>183336</v>
      </c>
      <c r="D20372">
        <v>-2.988</v>
      </c>
      <c r="E20372">
        <v>-623.00829999999996</v>
      </c>
    </row>
    <row r="20373" spans="3:5" x14ac:dyDescent="0.25">
      <c r="C20373">
        <v>183345</v>
      </c>
      <c r="D20373">
        <v>-2.988</v>
      </c>
      <c r="E20373">
        <v>-621.17719999999997</v>
      </c>
    </row>
    <row r="20374" spans="3:5" x14ac:dyDescent="0.25">
      <c r="C20374">
        <v>183354</v>
      </c>
      <c r="D20374">
        <v>-2.988</v>
      </c>
      <c r="E20374">
        <v>-621.17719999999997</v>
      </c>
    </row>
    <row r="20375" spans="3:5" x14ac:dyDescent="0.25">
      <c r="C20375">
        <v>183363</v>
      </c>
      <c r="D20375">
        <v>-2.988</v>
      </c>
      <c r="E20375">
        <v>-621.17719999999997</v>
      </c>
    </row>
    <row r="20376" spans="3:5" x14ac:dyDescent="0.25">
      <c r="C20376">
        <v>183372</v>
      </c>
      <c r="D20376">
        <v>-2.988</v>
      </c>
      <c r="E20376">
        <v>-623.00829999999996</v>
      </c>
    </row>
    <row r="20377" spans="3:5" x14ac:dyDescent="0.25">
      <c r="C20377">
        <v>183381</v>
      </c>
      <c r="D20377">
        <v>-2.988</v>
      </c>
      <c r="E20377">
        <v>-620.56690000000003</v>
      </c>
    </row>
    <row r="20378" spans="3:5" x14ac:dyDescent="0.25">
      <c r="C20378">
        <v>183390</v>
      </c>
      <c r="D20378">
        <v>-2.988</v>
      </c>
      <c r="E20378">
        <v>-621.17719999999997</v>
      </c>
    </row>
    <row r="20379" spans="3:5" x14ac:dyDescent="0.25">
      <c r="C20379">
        <v>183399</v>
      </c>
      <c r="D20379">
        <v>-2.988</v>
      </c>
      <c r="E20379">
        <v>-620.56690000000003</v>
      </c>
    </row>
    <row r="20380" spans="3:5" x14ac:dyDescent="0.25">
      <c r="C20380">
        <v>183408</v>
      </c>
      <c r="D20380">
        <v>-2.988</v>
      </c>
      <c r="E20380">
        <v>-620.56690000000003</v>
      </c>
    </row>
    <row r="20381" spans="3:5" x14ac:dyDescent="0.25">
      <c r="C20381">
        <v>183417</v>
      </c>
      <c r="D20381">
        <v>-2.988</v>
      </c>
      <c r="E20381">
        <v>-620.56690000000003</v>
      </c>
    </row>
    <row r="20382" spans="3:5" x14ac:dyDescent="0.25">
      <c r="C20382">
        <v>183426</v>
      </c>
      <c r="D20382">
        <v>-2.988</v>
      </c>
      <c r="E20382">
        <v>-620.56690000000003</v>
      </c>
    </row>
    <row r="20383" spans="3:5" x14ac:dyDescent="0.25">
      <c r="C20383">
        <v>183435</v>
      </c>
      <c r="D20383">
        <v>-2.988</v>
      </c>
      <c r="E20383">
        <v>-620.56690000000003</v>
      </c>
    </row>
    <row r="20384" spans="3:5" x14ac:dyDescent="0.25">
      <c r="C20384">
        <v>183444</v>
      </c>
      <c r="D20384">
        <v>-2.988</v>
      </c>
      <c r="E20384">
        <v>-621.17719999999997</v>
      </c>
    </row>
    <row r="20385" spans="3:5" x14ac:dyDescent="0.25">
      <c r="C20385">
        <v>183453</v>
      </c>
      <c r="D20385">
        <v>-2.988</v>
      </c>
      <c r="E20385">
        <v>-620.56690000000003</v>
      </c>
    </row>
    <row r="20386" spans="3:5" x14ac:dyDescent="0.25">
      <c r="C20386">
        <v>183462</v>
      </c>
      <c r="D20386">
        <v>-2.988</v>
      </c>
      <c r="E20386">
        <v>-620.56690000000003</v>
      </c>
    </row>
    <row r="20387" spans="3:5" x14ac:dyDescent="0.25">
      <c r="C20387">
        <v>183471</v>
      </c>
      <c r="D20387">
        <v>-2.988</v>
      </c>
      <c r="E20387">
        <v>-620.56690000000003</v>
      </c>
    </row>
    <row r="20388" spans="3:5" x14ac:dyDescent="0.25">
      <c r="C20388">
        <v>183480</v>
      </c>
      <c r="D20388">
        <v>-2.988</v>
      </c>
      <c r="E20388">
        <v>-620.56690000000003</v>
      </c>
    </row>
    <row r="20389" spans="3:5" x14ac:dyDescent="0.25">
      <c r="C20389">
        <v>183489</v>
      </c>
      <c r="D20389">
        <v>-2.988</v>
      </c>
      <c r="E20389">
        <v>-620.56690000000003</v>
      </c>
    </row>
    <row r="20390" spans="3:5" x14ac:dyDescent="0.25">
      <c r="C20390">
        <v>183498</v>
      </c>
      <c r="D20390">
        <v>-2.988</v>
      </c>
      <c r="E20390">
        <v>-619.95650000000001</v>
      </c>
    </row>
    <row r="20391" spans="3:5" x14ac:dyDescent="0.25">
      <c r="C20391">
        <v>183507</v>
      </c>
      <c r="D20391">
        <v>-2.988</v>
      </c>
      <c r="E20391">
        <v>-619.95650000000001</v>
      </c>
    </row>
    <row r="20392" spans="3:5" x14ac:dyDescent="0.25">
      <c r="C20392">
        <v>183516</v>
      </c>
      <c r="D20392">
        <v>-2.988</v>
      </c>
      <c r="E20392">
        <v>-619.34619999999995</v>
      </c>
    </row>
    <row r="20393" spans="3:5" x14ac:dyDescent="0.25">
      <c r="C20393">
        <v>183525</v>
      </c>
      <c r="D20393">
        <v>-2.988</v>
      </c>
      <c r="E20393">
        <v>-619.95650000000001</v>
      </c>
    </row>
    <row r="20394" spans="3:5" x14ac:dyDescent="0.25">
      <c r="C20394">
        <v>183534</v>
      </c>
      <c r="D20394">
        <v>-2.988</v>
      </c>
      <c r="E20394">
        <v>-619.34619999999995</v>
      </c>
    </row>
    <row r="20395" spans="3:5" x14ac:dyDescent="0.25">
      <c r="C20395">
        <v>183543</v>
      </c>
      <c r="D20395">
        <v>-2.988</v>
      </c>
      <c r="E20395">
        <v>-619.34619999999995</v>
      </c>
    </row>
    <row r="20396" spans="3:5" x14ac:dyDescent="0.25">
      <c r="C20396">
        <v>183552</v>
      </c>
      <c r="D20396">
        <v>-2.988</v>
      </c>
      <c r="E20396">
        <v>-619.04100000000005</v>
      </c>
    </row>
    <row r="20397" spans="3:5" x14ac:dyDescent="0.25">
      <c r="C20397">
        <v>183561</v>
      </c>
      <c r="D20397">
        <v>-2.988</v>
      </c>
      <c r="E20397">
        <v>-619.34619999999995</v>
      </c>
    </row>
    <row r="20398" spans="3:5" x14ac:dyDescent="0.25">
      <c r="C20398">
        <v>183570</v>
      </c>
      <c r="D20398">
        <v>-2.988</v>
      </c>
      <c r="E20398">
        <v>-618.73580000000004</v>
      </c>
    </row>
    <row r="20399" spans="3:5" x14ac:dyDescent="0.25">
      <c r="C20399">
        <v>183579</v>
      </c>
      <c r="D20399">
        <v>-2.988</v>
      </c>
      <c r="E20399">
        <v>-618.73580000000004</v>
      </c>
    </row>
    <row r="20400" spans="3:5" x14ac:dyDescent="0.25">
      <c r="C20400">
        <v>183588</v>
      </c>
      <c r="D20400">
        <v>-2.988</v>
      </c>
      <c r="E20400">
        <v>-618.73580000000004</v>
      </c>
    </row>
    <row r="20401" spans="3:5" x14ac:dyDescent="0.25">
      <c r="C20401">
        <v>183597</v>
      </c>
      <c r="D20401">
        <v>-2.988</v>
      </c>
      <c r="E20401">
        <v>-619.34619999999995</v>
      </c>
    </row>
    <row r="20402" spans="3:5" x14ac:dyDescent="0.25">
      <c r="C20402">
        <v>183606</v>
      </c>
      <c r="D20402">
        <v>-2.988</v>
      </c>
      <c r="E20402">
        <v>-618.12549999999999</v>
      </c>
    </row>
    <row r="20403" spans="3:5" x14ac:dyDescent="0.25">
      <c r="C20403">
        <v>183615</v>
      </c>
      <c r="D20403">
        <v>-2.988</v>
      </c>
      <c r="E20403">
        <v>-619.34619999999995</v>
      </c>
    </row>
    <row r="20404" spans="3:5" x14ac:dyDescent="0.25">
      <c r="C20404">
        <v>183624</v>
      </c>
      <c r="D20404">
        <v>-2.988</v>
      </c>
      <c r="E20404">
        <v>-619.04100000000005</v>
      </c>
    </row>
    <row r="20405" spans="3:5" x14ac:dyDescent="0.25">
      <c r="C20405">
        <v>183633</v>
      </c>
      <c r="D20405">
        <v>-2.988</v>
      </c>
      <c r="E20405">
        <v>-618.73580000000004</v>
      </c>
    </row>
    <row r="20406" spans="3:5" x14ac:dyDescent="0.25">
      <c r="C20406">
        <v>183642</v>
      </c>
      <c r="D20406">
        <v>-2.988</v>
      </c>
      <c r="E20406">
        <v>-618.12549999999999</v>
      </c>
    </row>
    <row r="20407" spans="3:5" x14ac:dyDescent="0.25">
      <c r="C20407">
        <v>183651</v>
      </c>
      <c r="D20407">
        <v>-2.988</v>
      </c>
      <c r="E20407">
        <v>-618.12549999999999</v>
      </c>
    </row>
    <row r="20408" spans="3:5" x14ac:dyDescent="0.25">
      <c r="C20408">
        <v>183660</v>
      </c>
      <c r="D20408">
        <v>-2.988</v>
      </c>
      <c r="E20408">
        <v>-618.12549999999999</v>
      </c>
    </row>
    <row r="20409" spans="3:5" x14ac:dyDescent="0.25">
      <c r="C20409">
        <v>183669</v>
      </c>
      <c r="D20409">
        <v>-2.988</v>
      </c>
      <c r="E20409">
        <v>-618.4307</v>
      </c>
    </row>
    <row r="20410" spans="3:5" x14ac:dyDescent="0.25">
      <c r="C20410">
        <v>183678</v>
      </c>
      <c r="D20410">
        <v>-2.988</v>
      </c>
      <c r="E20410">
        <v>-618.12549999999999</v>
      </c>
    </row>
    <row r="20411" spans="3:5" x14ac:dyDescent="0.25">
      <c r="C20411">
        <v>183687</v>
      </c>
      <c r="D20411">
        <v>-2.988</v>
      </c>
      <c r="E20411">
        <v>-618.12549999999999</v>
      </c>
    </row>
    <row r="20412" spans="3:5" x14ac:dyDescent="0.25">
      <c r="C20412">
        <v>183696</v>
      </c>
      <c r="D20412">
        <v>-2.988</v>
      </c>
      <c r="E20412">
        <v>-618.12549999999999</v>
      </c>
    </row>
    <row r="20413" spans="3:5" x14ac:dyDescent="0.25">
      <c r="C20413">
        <v>183705</v>
      </c>
      <c r="D20413">
        <v>-2.988</v>
      </c>
      <c r="E20413">
        <v>-618.12549999999999</v>
      </c>
    </row>
    <row r="20414" spans="3:5" x14ac:dyDescent="0.25">
      <c r="C20414">
        <v>183714</v>
      </c>
      <c r="D20414">
        <v>-2.988</v>
      </c>
      <c r="E20414">
        <v>-618.12549999999999</v>
      </c>
    </row>
    <row r="20415" spans="3:5" x14ac:dyDescent="0.25">
      <c r="C20415">
        <v>183723</v>
      </c>
      <c r="D20415">
        <v>-2.988</v>
      </c>
      <c r="E20415">
        <v>-618.12549999999999</v>
      </c>
    </row>
    <row r="20416" spans="3:5" x14ac:dyDescent="0.25">
      <c r="C20416">
        <v>183732</v>
      </c>
      <c r="D20416">
        <v>-2.988</v>
      </c>
      <c r="E20416">
        <v>-618.12549999999999</v>
      </c>
    </row>
    <row r="20417" spans="3:5" x14ac:dyDescent="0.25">
      <c r="C20417">
        <v>183741</v>
      </c>
      <c r="D20417">
        <v>-2.988</v>
      </c>
      <c r="E20417">
        <v>-618.12549999999999</v>
      </c>
    </row>
    <row r="20418" spans="3:5" x14ac:dyDescent="0.25">
      <c r="C20418">
        <v>183750</v>
      </c>
      <c r="D20418">
        <v>-2.988</v>
      </c>
      <c r="E20418">
        <v>-618.12549999999999</v>
      </c>
    </row>
    <row r="20419" spans="3:5" x14ac:dyDescent="0.25">
      <c r="C20419">
        <v>183759</v>
      </c>
      <c r="D20419">
        <v>-2.988</v>
      </c>
      <c r="E20419">
        <v>-618.12549999999999</v>
      </c>
    </row>
    <row r="20420" spans="3:5" x14ac:dyDescent="0.25">
      <c r="C20420">
        <v>183768</v>
      </c>
      <c r="D20420">
        <v>-2.988</v>
      </c>
      <c r="E20420">
        <v>-618.12549999999999</v>
      </c>
    </row>
    <row r="20421" spans="3:5" x14ac:dyDescent="0.25">
      <c r="C20421">
        <v>183777</v>
      </c>
      <c r="D20421">
        <v>-2.988</v>
      </c>
      <c r="E20421">
        <v>-618.12549999999999</v>
      </c>
    </row>
    <row r="20422" spans="3:5" x14ac:dyDescent="0.25">
      <c r="C20422">
        <v>183786</v>
      </c>
      <c r="D20422">
        <v>-2.988</v>
      </c>
      <c r="E20422">
        <v>-618.12549999999999</v>
      </c>
    </row>
    <row r="20423" spans="3:5" x14ac:dyDescent="0.25">
      <c r="C20423">
        <v>183795</v>
      </c>
      <c r="D20423">
        <v>-2.988</v>
      </c>
      <c r="E20423">
        <v>-618.12549999999999</v>
      </c>
    </row>
    <row r="20424" spans="3:5" x14ac:dyDescent="0.25">
      <c r="C20424">
        <v>183804</v>
      </c>
      <c r="D20424">
        <v>-2.988</v>
      </c>
      <c r="E20424">
        <v>-618.12549999999999</v>
      </c>
    </row>
    <row r="20425" spans="3:5" x14ac:dyDescent="0.25">
      <c r="C20425">
        <v>183813</v>
      </c>
      <c r="D20425">
        <v>-2.988</v>
      </c>
      <c r="E20425">
        <v>-616.2944</v>
      </c>
    </row>
    <row r="20426" spans="3:5" x14ac:dyDescent="0.25">
      <c r="C20426">
        <v>183822</v>
      </c>
      <c r="D20426">
        <v>-2.988</v>
      </c>
      <c r="E20426">
        <v>-615.68409999999994</v>
      </c>
    </row>
    <row r="20427" spans="3:5" x14ac:dyDescent="0.25">
      <c r="C20427">
        <v>183831</v>
      </c>
      <c r="D20427">
        <v>-2.988</v>
      </c>
      <c r="E20427">
        <v>-615.68409999999994</v>
      </c>
    </row>
    <row r="20428" spans="3:5" x14ac:dyDescent="0.25">
      <c r="C20428">
        <v>183840</v>
      </c>
      <c r="D20428">
        <v>-2.988</v>
      </c>
      <c r="E20428">
        <v>-615.68409999999994</v>
      </c>
    </row>
    <row r="20429" spans="3:5" x14ac:dyDescent="0.25">
      <c r="C20429">
        <v>183849</v>
      </c>
      <c r="D20429">
        <v>-2.988</v>
      </c>
      <c r="E20429">
        <v>-618.12549999999999</v>
      </c>
    </row>
    <row r="20430" spans="3:5" x14ac:dyDescent="0.25">
      <c r="C20430">
        <v>183858</v>
      </c>
      <c r="D20430">
        <v>-2.988</v>
      </c>
      <c r="E20430">
        <v>-615.68409999999994</v>
      </c>
    </row>
    <row r="20431" spans="3:5" x14ac:dyDescent="0.25">
      <c r="C20431">
        <v>183867</v>
      </c>
      <c r="D20431">
        <v>-2.988</v>
      </c>
      <c r="E20431">
        <v>-618.12549999999999</v>
      </c>
    </row>
    <row r="20432" spans="3:5" x14ac:dyDescent="0.25">
      <c r="C20432">
        <v>183876</v>
      </c>
      <c r="D20432">
        <v>-2.988</v>
      </c>
      <c r="E20432">
        <v>-615.68409999999994</v>
      </c>
    </row>
    <row r="20433" spans="3:5" x14ac:dyDescent="0.25">
      <c r="C20433">
        <v>183885</v>
      </c>
      <c r="D20433">
        <v>-2.988</v>
      </c>
      <c r="E20433">
        <v>-615.68409999999994</v>
      </c>
    </row>
    <row r="20434" spans="3:5" x14ac:dyDescent="0.25">
      <c r="C20434">
        <v>183894</v>
      </c>
      <c r="D20434">
        <v>-2.988</v>
      </c>
      <c r="E20434">
        <v>-615.68409999999994</v>
      </c>
    </row>
    <row r="20435" spans="3:5" x14ac:dyDescent="0.25">
      <c r="C20435">
        <v>183903</v>
      </c>
      <c r="D20435">
        <v>-2.988</v>
      </c>
      <c r="E20435">
        <v>-615.68409999999994</v>
      </c>
    </row>
    <row r="20436" spans="3:5" x14ac:dyDescent="0.25">
      <c r="C20436">
        <v>183912</v>
      </c>
      <c r="D20436">
        <v>-2.988</v>
      </c>
      <c r="E20436">
        <v>-616.2944</v>
      </c>
    </row>
    <row r="20437" spans="3:5" x14ac:dyDescent="0.25">
      <c r="C20437">
        <v>183921</v>
      </c>
      <c r="D20437">
        <v>-2.988</v>
      </c>
      <c r="E20437">
        <v>-615.68409999999994</v>
      </c>
    </row>
    <row r="20438" spans="3:5" x14ac:dyDescent="0.25">
      <c r="C20438">
        <v>183930</v>
      </c>
      <c r="D20438">
        <v>-2.988</v>
      </c>
      <c r="E20438">
        <v>-615.68409999999994</v>
      </c>
    </row>
    <row r="20439" spans="3:5" x14ac:dyDescent="0.25">
      <c r="C20439">
        <v>183939</v>
      </c>
      <c r="D20439">
        <v>-2.988</v>
      </c>
      <c r="E20439">
        <v>-615.68409999999994</v>
      </c>
    </row>
    <row r="20440" spans="3:5" x14ac:dyDescent="0.25">
      <c r="C20440">
        <v>183948</v>
      </c>
      <c r="D20440">
        <v>-2.988</v>
      </c>
      <c r="E20440">
        <v>-615.68409999999994</v>
      </c>
    </row>
    <row r="20441" spans="3:5" x14ac:dyDescent="0.25">
      <c r="C20441">
        <v>183957</v>
      </c>
      <c r="D20441">
        <v>-2.988</v>
      </c>
      <c r="E20441">
        <v>-615.68409999999994</v>
      </c>
    </row>
    <row r="20442" spans="3:5" x14ac:dyDescent="0.25">
      <c r="C20442">
        <v>183966</v>
      </c>
      <c r="D20442">
        <v>-2.988</v>
      </c>
      <c r="E20442">
        <v>-615.68409999999994</v>
      </c>
    </row>
    <row r="20443" spans="3:5" x14ac:dyDescent="0.25">
      <c r="C20443">
        <v>183975</v>
      </c>
      <c r="D20443">
        <v>-2.988</v>
      </c>
      <c r="E20443">
        <v>-615.68409999999994</v>
      </c>
    </row>
    <row r="20444" spans="3:5" x14ac:dyDescent="0.25">
      <c r="C20444">
        <v>183984</v>
      </c>
      <c r="D20444">
        <v>-2.988</v>
      </c>
      <c r="E20444">
        <v>-615.68409999999994</v>
      </c>
    </row>
    <row r="20445" spans="3:5" x14ac:dyDescent="0.25">
      <c r="C20445">
        <v>183993</v>
      </c>
      <c r="D20445">
        <v>-2.988</v>
      </c>
      <c r="E20445">
        <v>-615.07370000000003</v>
      </c>
    </row>
    <row r="20446" spans="3:5" x14ac:dyDescent="0.25">
      <c r="C20446">
        <v>184002</v>
      </c>
      <c r="D20446">
        <v>-2.988</v>
      </c>
      <c r="E20446">
        <v>-615.68409999999994</v>
      </c>
    </row>
    <row r="20447" spans="3:5" x14ac:dyDescent="0.25">
      <c r="C20447">
        <v>184011</v>
      </c>
      <c r="D20447">
        <v>-2.988</v>
      </c>
      <c r="E20447">
        <v>-614.46339999999998</v>
      </c>
    </row>
    <row r="20448" spans="3:5" x14ac:dyDescent="0.25">
      <c r="C20448">
        <v>184020</v>
      </c>
      <c r="D20448">
        <v>-2.988</v>
      </c>
      <c r="E20448">
        <v>-614.46339999999998</v>
      </c>
    </row>
    <row r="20449" spans="3:5" x14ac:dyDescent="0.25">
      <c r="C20449">
        <v>184029</v>
      </c>
      <c r="D20449">
        <v>-2.988</v>
      </c>
      <c r="E20449">
        <v>-614.46339999999998</v>
      </c>
    </row>
    <row r="20450" spans="3:5" x14ac:dyDescent="0.25">
      <c r="C20450">
        <v>184038</v>
      </c>
      <c r="D20450">
        <v>-2.988</v>
      </c>
      <c r="E20450">
        <v>-614.46339999999998</v>
      </c>
    </row>
    <row r="20451" spans="3:5" x14ac:dyDescent="0.25">
      <c r="C20451">
        <v>184047</v>
      </c>
      <c r="D20451">
        <v>-2.988</v>
      </c>
      <c r="E20451">
        <v>-614.15819999999997</v>
      </c>
    </row>
    <row r="20452" spans="3:5" x14ac:dyDescent="0.25">
      <c r="C20452">
        <v>184056</v>
      </c>
      <c r="D20452">
        <v>-2.988</v>
      </c>
      <c r="E20452">
        <v>-614.15819999999997</v>
      </c>
    </row>
    <row r="20453" spans="3:5" x14ac:dyDescent="0.25">
      <c r="C20453">
        <v>184065</v>
      </c>
      <c r="D20453">
        <v>-2.988</v>
      </c>
      <c r="E20453">
        <v>-614.46339999999998</v>
      </c>
    </row>
    <row r="20454" spans="3:5" x14ac:dyDescent="0.25">
      <c r="C20454">
        <v>184074</v>
      </c>
      <c r="D20454">
        <v>-2.988</v>
      </c>
      <c r="E20454">
        <v>-614.15819999999997</v>
      </c>
    </row>
    <row r="20455" spans="3:5" x14ac:dyDescent="0.25">
      <c r="C20455">
        <v>184083</v>
      </c>
      <c r="D20455">
        <v>-2.988</v>
      </c>
      <c r="E20455">
        <v>-613.85299999999995</v>
      </c>
    </row>
    <row r="20456" spans="3:5" x14ac:dyDescent="0.25">
      <c r="C20456">
        <v>184092</v>
      </c>
      <c r="D20456">
        <v>-2.988</v>
      </c>
      <c r="E20456">
        <v>-614.46339999999998</v>
      </c>
    </row>
    <row r="20457" spans="3:5" x14ac:dyDescent="0.25">
      <c r="C20457">
        <v>184101</v>
      </c>
      <c r="D20457">
        <v>-2.988</v>
      </c>
      <c r="E20457">
        <v>-613.24270000000001</v>
      </c>
    </row>
    <row r="20458" spans="3:5" x14ac:dyDescent="0.25">
      <c r="C20458">
        <v>184110</v>
      </c>
      <c r="D20458">
        <v>-2.988</v>
      </c>
      <c r="E20458">
        <v>-613.24270000000001</v>
      </c>
    </row>
    <row r="20459" spans="3:5" x14ac:dyDescent="0.25">
      <c r="C20459">
        <v>184119</v>
      </c>
      <c r="D20459">
        <v>-2.988</v>
      </c>
      <c r="E20459">
        <v>-613.24270000000001</v>
      </c>
    </row>
    <row r="20460" spans="3:5" x14ac:dyDescent="0.25">
      <c r="C20460">
        <v>184128</v>
      </c>
      <c r="D20460">
        <v>-2.988</v>
      </c>
      <c r="E20460">
        <v>-613.24270000000001</v>
      </c>
    </row>
    <row r="20461" spans="3:5" x14ac:dyDescent="0.25">
      <c r="C20461">
        <v>184137</v>
      </c>
      <c r="D20461">
        <v>-2.988</v>
      </c>
      <c r="E20461">
        <v>-614.15819999999997</v>
      </c>
    </row>
    <row r="20462" spans="3:5" x14ac:dyDescent="0.25">
      <c r="C20462">
        <v>184146</v>
      </c>
      <c r="D20462">
        <v>-2.988</v>
      </c>
      <c r="E20462">
        <v>-613.24270000000001</v>
      </c>
    </row>
    <row r="20463" spans="3:5" x14ac:dyDescent="0.25">
      <c r="C20463">
        <v>184155</v>
      </c>
      <c r="D20463">
        <v>-2.988</v>
      </c>
      <c r="E20463">
        <v>-613.24270000000001</v>
      </c>
    </row>
    <row r="20464" spans="3:5" x14ac:dyDescent="0.25">
      <c r="C20464">
        <v>184164</v>
      </c>
      <c r="D20464">
        <v>-2.988</v>
      </c>
      <c r="E20464">
        <v>-613.24270000000001</v>
      </c>
    </row>
    <row r="20465" spans="3:5" x14ac:dyDescent="0.25">
      <c r="C20465">
        <v>184173</v>
      </c>
      <c r="D20465">
        <v>-2.988</v>
      </c>
      <c r="E20465">
        <v>-613.24270000000001</v>
      </c>
    </row>
    <row r="20466" spans="3:5" x14ac:dyDescent="0.25">
      <c r="C20466">
        <v>184182</v>
      </c>
      <c r="D20466">
        <v>-2.988</v>
      </c>
      <c r="E20466">
        <v>-613.24270000000001</v>
      </c>
    </row>
    <row r="20467" spans="3:5" x14ac:dyDescent="0.25">
      <c r="C20467">
        <v>184191</v>
      </c>
      <c r="D20467">
        <v>-2.988</v>
      </c>
      <c r="E20467">
        <v>-613.85299999999995</v>
      </c>
    </row>
    <row r="20468" spans="3:5" x14ac:dyDescent="0.25">
      <c r="C20468">
        <v>184200</v>
      </c>
      <c r="D20468">
        <v>-2.988</v>
      </c>
      <c r="E20468">
        <v>-613.24270000000001</v>
      </c>
    </row>
    <row r="20469" spans="3:5" x14ac:dyDescent="0.25">
      <c r="C20469">
        <v>184209</v>
      </c>
      <c r="D20469">
        <v>-2.988</v>
      </c>
      <c r="E20469">
        <v>-613.24270000000001</v>
      </c>
    </row>
    <row r="20470" spans="3:5" x14ac:dyDescent="0.25">
      <c r="C20470">
        <v>184218</v>
      </c>
      <c r="D20470">
        <v>-2.988</v>
      </c>
      <c r="E20470">
        <v>-613.24270000000001</v>
      </c>
    </row>
    <row r="20471" spans="3:5" x14ac:dyDescent="0.25">
      <c r="C20471">
        <v>184227</v>
      </c>
      <c r="D20471">
        <v>-2.988</v>
      </c>
      <c r="E20471">
        <v>-613.24270000000001</v>
      </c>
    </row>
    <row r="20472" spans="3:5" x14ac:dyDescent="0.25">
      <c r="C20472">
        <v>184236</v>
      </c>
      <c r="D20472">
        <v>-2.988</v>
      </c>
      <c r="E20472">
        <v>-613.24270000000001</v>
      </c>
    </row>
    <row r="20473" spans="3:5" x14ac:dyDescent="0.25">
      <c r="C20473">
        <v>184245</v>
      </c>
      <c r="D20473">
        <v>-2.988</v>
      </c>
      <c r="E20473">
        <v>-613.24270000000001</v>
      </c>
    </row>
    <row r="20474" spans="3:5" x14ac:dyDescent="0.25">
      <c r="C20474">
        <v>184254</v>
      </c>
      <c r="D20474">
        <v>-2.988</v>
      </c>
      <c r="E20474">
        <v>-613.24270000000001</v>
      </c>
    </row>
    <row r="20475" spans="3:5" x14ac:dyDescent="0.25">
      <c r="C20475">
        <v>184263</v>
      </c>
      <c r="D20475">
        <v>-2.988</v>
      </c>
      <c r="E20475">
        <v>-613.24270000000001</v>
      </c>
    </row>
    <row r="20476" spans="3:5" x14ac:dyDescent="0.25">
      <c r="C20476">
        <v>184272</v>
      </c>
      <c r="D20476">
        <v>-2.988</v>
      </c>
      <c r="E20476">
        <v>-613.24270000000001</v>
      </c>
    </row>
    <row r="20477" spans="3:5" x14ac:dyDescent="0.25">
      <c r="C20477">
        <v>184281</v>
      </c>
      <c r="D20477">
        <v>-2.988</v>
      </c>
      <c r="E20477">
        <v>-613.24270000000001</v>
      </c>
    </row>
    <row r="20478" spans="3:5" x14ac:dyDescent="0.25">
      <c r="C20478">
        <v>184290</v>
      </c>
      <c r="D20478">
        <v>-2.988</v>
      </c>
      <c r="E20478">
        <v>-613.24270000000001</v>
      </c>
    </row>
    <row r="20479" spans="3:5" x14ac:dyDescent="0.25">
      <c r="C20479">
        <v>184299</v>
      </c>
      <c r="D20479">
        <v>-2.988</v>
      </c>
      <c r="E20479">
        <v>-613.24270000000001</v>
      </c>
    </row>
    <row r="20480" spans="3:5" x14ac:dyDescent="0.25">
      <c r="C20480">
        <v>184308</v>
      </c>
      <c r="D20480">
        <v>-2.988</v>
      </c>
      <c r="E20480">
        <v>-613.24270000000001</v>
      </c>
    </row>
    <row r="20481" spans="3:5" x14ac:dyDescent="0.25">
      <c r="C20481">
        <v>184317</v>
      </c>
      <c r="D20481">
        <v>-2.988</v>
      </c>
      <c r="E20481">
        <v>-613.24270000000001</v>
      </c>
    </row>
    <row r="20482" spans="3:5" x14ac:dyDescent="0.25">
      <c r="C20482">
        <v>184326</v>
      </c>
      <c r="D20482">
        <v>-2.988</v>
      </c>
      <c r="E20482">
        <v>-613.24270000000001</v>
      </c>
    </row>
    <row r="20483" spans="3:5" x14ac:dyDescent="0.25">
      <c r="C20483">
        <v>184335</v>
      </c>
      <c r="D20483">
        <v>-2.988</v>
      </c>
      <c r="E20483">
        <v>-613.24270000000001</v>
      </c>
    </row>
    <row r="20484" spans="3:5" x14ac:dyDescent="0.25">
      <c r="C20484">
        <v>184344</v>
      </c>
      <c r="D20484">
        <v>-2.988</v>
      </c>
      <c r="E20484">
        <v>-611.71680000000003</v>
      </c>
    </row>
    <row r="20485" spans="3:5" x14ac:dyDescent="0.25">
      <c r="C20485">
        <v>184353</v>
      </c>
      <c r="D20485">
        <v>-2.988</v>
      </c>
      <c r="E20485">
        <v>-610.80129999999997</v>
      </c>
    </row>
    <row r="20486" spans="3:5" x14ac:dyDescent="0.25">
      <c r="C20486">
        <v>184362</v>
      </c>
      <c r="D20486">
        <v>-2.988</v>
      </c>
      <c r="E20486">
        <v>-610.80129999999997</v>
      </c>
    </row>
    <row r="20487" spans="3:5" x14ac:dyDescent="0.25">
      <c r="C20487">
        <v>184371</v>
      </c>
      <c r="D20487">
        <v>-2.988</v>
      </c>
      <c r="E20487">
        <v>-610.80129999999997</v>
      </c>
    </row>
    <row r="20488" spans="3:5" x14ac:dyDescent="0.25">
      <c r="C20488">
        <v>184380</v>
      </c>
      <c r="D20488">
        <v>-2.988</v>
      </c>
      <c r="E20488">
        <v>-610.80129999999997</v>
      </c>
    </row>
    <row r="20489" spans="3:5" x14ac:dyDescent="0.25">
      <c r="C20489">
        <v>184389</v>
      </c>
      <c r="D20489">
        <v>-2.988</v>
      </c>
      <c r="E20489">
        <v>-610.80129999999997</v>
      </c>
    </row>
    <row r="20490" spans="3:5" x14ac:dyDescent="0.25">
      <c r="C20490">
        <v>184398</v>
      </c>
      <c r="D20490">
        <v>-2.988</v>
      </c>
      <c r="E20490">
        <v>-611.41160000000002</v>
      </c>
    </row>
    <row r="20491" spans="3:5" x14ac:dyDescent="0.25">
      <c r="C20491">
        <v>184407</v>
      </c>
      <c r="D20491">
        <v>-2.988</v>
      </c>
      <c r="E20491">
        <v>-610.80129999999997</v>
      </c>
    </row>
    <row r="20492" spans="3:5" x14ac:dyDescent="0.25">
      <c r="C20492">
        <v>184416</v>
      </c>
      <c r="D20492">
        <v>-2.988</v>
      </c>
      <c r="E20492">
        <v>-611.41160000000002</v>
      </c>
    </row>
    <row r="20493" spans="3:5" x14ac:dyDescent="0.25">
      <c r="C20493">
        <v>184425</v>
      </c>
      <c r="D20493">
        <v>-2.988</v>
      </c>
      <c r="E20493">
        <v>-610.80129999999997</v>
      </c>
    </row>
    <row r="20494" spans="3:5" x14ac:dyDescent="0.25">
      <c r="C20494">
        <v>184434</v>
      </c>
      <c r="D20494">
        <v>-2.988</v>
      </c>
      <c r="E20494">
        <v>-613.24270000000001</v>
      </c>
    </row>
    <row r="20495" spans="3:5" x14ac:dyDescent="0.25">
      <c r="C20495">
        <v>184443</v>
      </c>
      <c r="D20495">
        <v>-2.988</v>
      </c>
      <c r="E20495">
        <v>-613.24270000000001</v>
      </c>
    </row>
    <row r="20496" spans="3:5" x14ac:dyDescent="0.25">
      <c r="C20496">
        <v>184452</v>
      </c>
      <c r="D20496">
        <v>-2.988</v>
      </c>
      <c r="E20496">
        <v>-611.41160000000002</v>
      </c>
    </row>
    <row r="20497" spans="3:5" x14ac:dyDescent="0.25">
      <c r="C20497">
        <v>184461</v>
      </c>
      <c r="D20497">
        <v>-2.988</v>
      </c>
      <c r="E20497">
        <v>-611.41160000000002</v>
      </c>
    </row>
    <row r="20498" spans="3:5" x14ac:dyDescent="0.25">
      <c r="C20498">
        <v>184470</v>
      </c>
      <c r="D20498">
        <v>-2.988</v>
      </c>
      <c r="E20498">
        <v>-611.41160000000002</v>
      </c>
    </row>
    <row r="20499" spans="3:5" x14ac:dyDescent="0.25">
      <c r="C20499">
        <v>184479</v>
      </c>
      <c r="D20499">
        <v>-2.988</v>
      </c>
      <c r="E20499">
        <v>-611.41160000000002</v>
      </c>
    </row>
    <row r="20500" spans="3:5" x14ac:dyDescent="0.25">
      <c r="C20500">
        <v>184488</v>
      </c>
      <c r="D20500">
        <v>-2.988</v>
      </c>
      <c r="E20500">
        <v>-610.80129999999997</v>
      </c>
    </row>
    <row r="20501" spans="3:5" x14ac:dyDescent="0.25">
      <c r="C20501">
        <v>184497</v>
      </c>
      <c r="D20501">
        <v>-2.988</v>
      </c>
      <c r="E20501">
        <v>-610.80129999999997</v>
      </c>
    </row>
    <row r="20502" spans="3:5" x14ac:dyDescent="0.25">
      <c r="C20502">
        <v>184506</v>
      </c>
      <c r="D20502">
        <v>-2.988</v>
      </c>
      <c r="E20502">
        <v>-610.80129999999997</v>
      </c>
    </row>
    <row r="20503" spans="3:5" x14ac:dyDescent="0.25">
      <c r="C20503">
        <v>184515</v>
      </c>
      <c r="D20503">
        <v>-2.988</v>
      </c>
      <c r="E20503">
        <v>-610.80129999999997</v>
      </c>
    </row>
    <row r="20504" spans="3:5" x14ac:dyDescent="0.25">
      <c r="C20504">
        <v>184524</v>
      </c>
      <c r="D20504">
        <v>-2.988</v>
      </c>
      <c r="E20504">
        <v>-609.5806</v>
      </c>
    </row>
    <row r="20505" spans="3:5" x14ac:dyDescent="0.25">
      <c r="C20505">
        <v>184533</v>
      </c>
      <c r="D20505">
        <v>-2.988</v>
      </c>
      <c r="E20505">
        <v>-609.5806</v>
      </c>
    </row>
    <row r="20506" spans="3:5" x14ac:dyDescent="0.25">
      <c r="C20506">
        <v>184542</v>
      </c>
      <c r="D20506">
        <v>-2.988</v>
      </c>
      <c r="E20506">
        <v>-609.88570000000004</v>
      </c>
    </row>
    <row r="20507" spans="3:5" x14ac:dyDescent="0.25">
      <c r="C20507">
        <v>184551</v>
      </c>
      <c r="D20507">
        <v>-2.988</v>
      </c>
      <c r="E20507">
        <v>-609.27539999999999</v>
      </c>
    </row>
    <row r="20508" spans="3:5" x14ac:dyDescent="0.25">
      <c r="C20508">
        <v>184560</v>
      </c>
      <c r="D20508">
        <v>-2.988</v>
      </c>
      <c r="E20508">
        <v>-609.27539999999999</v>
      </c>
    </row>
    <row r="20509" spans="3:5" x14ac:dyDescent="0.25">
      <c r="C20509">
        <v>184569</v>
      </c>
      <c r="D20509">
        <v>-2.988</v>
      </c>
      <c r="E20509">
        <v>-608.97019999999998</v>
      </c>
    </row>
    <row r="20510" spans="3:5" x14ac:dyDescent="0.25">
      <c r="C20510">
        <v>184578</v>
      </c>
      <c r="D20510">
        <v>-2.988</v>
      </c>
      <c r="E20510">
        <v>-608.97019999999998</v>
      </c>
    </row>
    <row r="20511" spans="3:5" x14ac:dyDescent="0.25">
      <c r="C20511">
        <v>184587</v>
      </c>
      <c r="D20511">
        <v>-2.988</v>
      </c>
      <c r="E20511">
        <v>-608.97019999999998</v>
      </c>
    </row>
    <row r="20512" spans="3:5" x14ac:dyDescent="0.25">
      <c r="C20512">
        <v>184596</v>
      </c>
      <c r="D20512">
        <v>-2.988</v>
      </c>
      <c r="E20512">
        <v>-609.5806</v>
      </c>
    </row>
    <row r="20513" spans="3:5" x14ac:dyDescent="0.25">
      <c r="C20513">
        <v>184605</v>
      </c>
      <c r="D20513">
        <v>-2.988</v>
      </c>
      <c r="E20513">
        <v>-608.66499999999996</v>
      </c>
    </row>
    <row r="20514" spans="3:5" x14ac:dyDescent="0.25">
      <c r="C20514">
        <v>184614</v>
      </c>
      <c r="D20514">
        <v>-2.988</v>
      </c>
      <c r="E20514">
        <v>-609.27539999999999</v>
      </c>
    </row>
    <row r="20515" spans="3:5" x14ac:dyDescent="0.25">
      <c r="C20515">
        <v>184623</v>
      </c>
      <c r="D20515">
        <v>-2.988</v>
      </c>
      <c r="E20515">
        <v>-608.97019999999998</v>
      </c>
    </row>
    <row r="20516" spans="3:5" x14ac:dyDescent="0.25">
      <c r="C20516">
        <v>184632</v>
      </c>
      <c r="D20516">
        <v>-2.988</v>
      </c>
      <c r="E20516">
        <v>-609.27539999999999</v>
      </c>
    </row>
    <row r="20517" spans="3:5" x14ac:dyDescent="0.25">
      <c r="C20517">
        <v>184641</v>
      </c>
      <c r="D20517">
        <v>-2.988</v>
      </c>
      <c r="E20517">
        <v>-608.66499999999996</v>
      </c>
    </row>
    <row r="20518" spans="3:5" x14ac:dyDescent="0.25">
      <c r="C20518">
        <v>184650</v>
      </c>
      <c r="D20518">
        <v>-2.988</v>
      </c>
      <c r="E20518">
        <v>-608.97019999999998</v>
      </c>
    </row>
    <row r="20519" spans="3:5" x14ac:dyDescent="0.25">
      <c r="C20519">
        <v>184659</v>
      </c>
      <c r="D20519">
        <v>-2.988</v>
      </c>
      <c r="E20519">
        <v>-608.97019999999998</v>
      </c>
    </row>
    <row r="20520" spans="3:5" x14ac:dyDescent="0.25">
      <c r="C20520">
        <v>184668</v>
      </c>
      <c r="D20520">
        <v>-2.988</v>
      </c>
      <c r="E20520">
        <v>-608.97019999999998</v>
      </c>
    </row>
    <row r="20521" spans="3:5" x14ac:dyDescent="0.25">
      <c r="C20521">
        <v>184677</v>
      </c>
      <c r="D20521">
        <v>-2.988</v>
      </c>
      <c r="E20521">
        <v>-609.5806</v>
      </c>
    </row>
    <row r="20522" spans="3:5" x14ac:dyDescent="0.25">
      <c r="C20522">
        <v>184686</v>
      </c>
      <c r="D20522">
        <v>-2.988</v>
      </c>
      <c r="E20522">
        <v>-608.97019999999998</v>
      </c>
    </row>
    <row r="20523" spans="3:5" x14ac:dyDescent="0.25">
      <c r="C20523">
        <v>184695</v>
      </c>
      <c r="D20523">
        <v>-2.988</v>
      </c>
      <c r="E20523">
        <v>-609.27539999999999</v>
      </c>
    </row>
    <row r="20524" spans="3:5" x14ac:dyDescent="0.25">
      <c r="C20524">
        <v>184704</v>
      </c>
      <c r="D20524">
        <v>-2.988</v>
      </c>
      <c r="E20524">
        <v>-609.5806</v>
      </c>
    </row>
    <row r="20525" spans="3:5" x14ac:dyDescent="0.25">
      <c r="C20525">
        <v>184713</v>
      </c>
      <c r="D20525">
        <v>-2.988</v>
      </c>
      <c r="E20525">
        <v>-608.97019999999998</v>
      </c>
    </row>
    <row r="20526" spans="3:5" x14ac:dyDescent="0.25">
      <c r="C20526">
        <v>184722</v>
      </c>
      <c r="D20526">
        <v>-2.988</v>
      </c>
      <c r="E20526">
        <v>-608.35990000000004</v>
      </c>
    </row>
    <row r="20527" spans="3:5" x14ac:dyDescent="0.25">
      <c r="C20527">
        <v>184731</v>
      </c>
      <c r="D20527">
        <v>-2.988</v>
      </c>
      <c r="E20527">
        <v>-608.66499999999996</v>
      </c>
    </row>
    <row r="20528" spans="3:5" x14ac:dyDescent="0.25">
      <c r="C20528">
        <v>184740</v>
      </c>
      <c r="D20528">
        <v>-2.988</v>
      </c>
      <c r="E20528">
        <v>-608.35990000000004</v>
      </c>
    </row>
    <row r="20529" spans="3:5" x14ac:dyDescent="0.25">
      <c r="C20529">
        <v>184749</v>
      </c>
      <c r="D20529">
        <v>-2.988</v>
      </c>
      <c r="E20529">
        <v>-608.66499999999996</v>
      </c>
    </row>
    <row r="20530" spans="3:5" x14ac:dyDescent="0.25">
      <c r="C20530">
        <v>184758</v>
      </c>
      <c r="D20530">
        <v>-2.988</v>
      </c>
      <c r="E20530">
        <v>-609.5806</v>
      </c>
    </row>
    <row r="20531" spans="3:5" x14ac:dyDescent="0.25">
      <c r="C20531">
        <v>184767</v>
      </c>
      <c r="D20531">
        <v>-2.988</v>
      </c>
      <c r="E20531">
        <v>-608.66499999999996</v>
      </c>
    </row>
    <row r="20532" spans="3:5" x14ac:dyDescent="0.25">
      <c r="C20532">
        <v>184776</v>
      </c>
      <c r="D20532">
        <v>-2.988</v>
      </c>
      <c r="E20532">
        <v>-608.66499999999996</v>
      </c>
    </row>
    <row r="20533" spans="3:5" x14ac:dyDescent="0.25">
      <c r="C20533">
        <v>184785</v>
      </c>
      <c r="D20533">
        <v>-2.988</v>
      </c>
      <c r="E20533">
        <v>-608.35990000000004</v>
      </c>
    </row>
    <row r="20534" spans="3:5" x14ac:dyDescent="0.25">
      <c r="C20534">
        <v>184794</v>
      </c>
      <c r="D20534">
        <v>-2.988</v>
      </c>
      <c r="E20534">
        <v>-608.35990000000004</v>
      </c>
    </row>
    <row r="20535" spans="3:5" x14ac:dyDescent="0.25">
      <c r="C20535">
        <v>184803</v>
      </c>
      <c r="D20535">
        <v>-2.988</v>
      </c>
      <c r="E20535">
        <v>-608.35990000000004</v>
      </c>
    </row>
    <row r="20536" spans="3:5" x14ac:dyDescent="0.25">
      <c r="C20536">
        <v>184812</v>
      </c>
      <c r="D20536">
        <v>-2.988</v>
      </c>
      <c r="E20536">
        <v>-608.35990000000004</v>
      </c>
    </row>
    <row r="20537" spans="3:5" x14ac:dyDescent="0.25">
      <c r="C20537">
        <v>184821</v>
      </c>
      <c r="D20537">
        <v>-2.988</v>
      </c>
      <c r="E20537">
        <v>-608.35990000000004</v>
      </c>
    </row>
    <row r="20538" spans="3:5" x14ac:dyDescent="0.25">
      <c r="C20538">
        <v>184830</v>
      </c>
      <c r="D20538">
        <v>-2.988</v>
      </c>
      <c r="E20538">
        <v>-608.35990000000004</v>
      </c>
    </row>
    <row r="20539" spans="3:5" x14ac:dyDescent="0.25">
      <c r="C20539">
        <v>184839</v>
      </c>
      <c r="D20539">
        <v>-2.988</v>
      </c>
      <c r="E20539">
        <v>-608.35990000000004</v>
      </c>
    </row>
    <row r="20540" spans="3:5" x14ac:dyDescent="0.25">
      <c r="C20540">
        <v>184848</v>
      </c>
      <c r="D20540">
        <v>-2.988</v>
      </c>
      <c r="E20540">
        <v>-608.35990000000004</v>
      </c>
    </row>
    <row r="20541" spans="3:5" x14ac:dyDescent="0.25">
      <c r="C20541">
        <v>184857</v>
      </c>
      <c r="D20541">
        <v>-2.988</v>
      </c>
      <c r="E20541">
        <v>-608.35990000000004</v>
      </c>
    </row>
    <row r="20542" spans="3:5" x14ac:dyDescent="0.25">
      <c r="C20542">
        <v>184866</v>
      </c>
      <c r="D20542">
        <v>-2.988</v>
      </c>
      <c r="E20542">
        <v>-608.35990000000004</v>
      </c>
    </row>
    <row r="20543" spans="3:5" x14ac:dyDescent="0.25">
      <c r="C20543">
        <v>184875</v>
      </c>
      <c r="D20543">
        <v>-2.988</v>
      </c>
      <c r="E20543">
        <v>-608.35990000000004</v>
      </c>
    </row>
    <row r="20544" spans="3:5" x14ac:dyDescent="0.25">
      <c r="C20544">
        <v>184884</v>
      </c>
      <c r="D20544">
        <v>-2.988</v>
      </c>
      <c r="E20544">
        <v>-608.35990000000004</v>
      </c>
    </row>
    <row r="20545" spans="3:5" x14ac:dyDescent="0.25">
      <c r="C20545">
        <v>184893</v>
      </c>
      <c r="D20545">
        <v>-2.988</v>
      </c>
      <c r="E20545">
        <v>-608.35990000000004</v>
      </c>
    </row>
    <row r="20546" spans="3:5" x14ac:dyDescent="0.25">
      <c r="C20546">
        <v>184902</v>
      </c>
      <c r="D20546">
        <v>-2.988</v>
      </c>
      <c r="E20546">
        <v>-608.35990000000004</v>
      </c>
    </row>
    <row r="20547" spans="3:5" x14ac:dyDescent="0.25">
      <c r="C20547">
        <v>184911</v>
      </c>
      <c r="D20547">
        <v>-2.988</v>
      </c>
      <c r="E20547">
        <v>-608.35990000000004</v>
      </c>
    </row>
    <row r="20548" spans="3:5" x14ac:dyDescent="0.25">
      <c r="C20548">
        <v>184920</v>
      </c>
      <c r="D20548">
        <v>-2.988</v>
      </c>
      <c r="E20548">
        <v>-608.35990000000004</v>
      </c>
    </row>
    <row r="20549" spans="3:5" x14ac:dyDescent="0.25">
      <c r="C20549">
        <v>184929</v>
      </c>
      <c r="D20549">
        <v>-2.988</v>
      </c>
      <c r="E20549">
        <v>-608.35990000000004</v>
      </c>
    </row>
    <row r="20550" spans="3:5" x14ac:dyDescent="0.25">
      <c r="C20550">
        <v>184938</v>
      </c>
      <c r="D20550">
        <v>-2.988</v>
      </c>
      <c r="E20550">
        <v>-608.35990000000004</v>
      </c>
    </row>
    <row r="20551" spans="3:5" x14ac:dyDescent="0.25">
      <c r="C20551">
        <v>184947</v>
      </c>
      <c r="D20551">
        <v>-2.988</v>
      </c>
      <c r="E20551">
        <v>-608.35990000000004</v>
      </c>
    </row>
    <row r="20552" spans="3:5" x14ac:dyDescent="0.25">
      <c r="C20552">
        <v>184956</v>
      </c>
      <c r="D20552">
        <v>-2.988</v>
      </c>
      <c r="E20552">
        <v>-608.35990000000004</v>
      </c>
    </row>
    <row r="20553" spans="3:5" x14ac:dyDescent="0.25">
      <c r="C20553">
        <v>184965</v>
      </c>
      <c r="D20553">
        <v>-2.988</v>
      </c>
      <c r="E20553">
        <v>-606.52880000000005</v>
      </c>
    </row>
    <row r="20554" spans="3:5" x14ac:dyDescent="0.25">
      <c r="C20554">
        <v>184974</v>
      </c>
      <c r="D20554">
        <v>-2.988</v>
      </c>
      <c r="E20554">
        <v>-606.83399999999995</v>
      </c>
    </row>
    <row r="20555" spans="3:5" x14ac:dyDescent="0.25">
      <c r="C20555">
        <v>184983</v>
      </c>
      <c r="D20555">
        <v>-2.988</v>
      </c>
      <c r="E20555">
        <v>-606.83399999999995</v>
      </c>
    </row>
    <row r="20556" spans="3:5" x14ac:dyDescent="0.25">
      <c r="C20556">
        <v>184992</v>
      </c>
      <c r="D20556">
        <v>-2.988</v>
      </c>
      <c r="E20556">
        <v>-606.52880000000005</v>
      </c>
    </row>
    <row r="20557" spans="3:5" x14ac:dyDescent="0.25">
      <c r="C20557">
        <v>185001</v>
      </c>
      <c r="D20557">
        <v>-2.988</v>
      </c>
      <c r="E20557">
        <v>-606.52880000000005</v>
      </c>
    </row>
    <row r="20558" spans="3:5" x14ac:dyDescent="0.25">
      <c r="C20558">
        <v>185010</v>
      </c>
      <c r="D20558">
        <v>-2.988</v>
      </c>
      <c r="E20558">
        <v>-606.52880000000005</v>
      </c>
    </row>
    <row r="20559" spans="3:5" x14ac:dyDescent="0.25">
      <c r="C20559">
        <v>185019</v>
      </c>
      <c r="D20559">
        <v>-2.988</v>
      </c>
      <c r="E20559">
        <v>-606.22360000000003</v>
      </c>
    </row>
    <row r="20560" spans="3:5" x14ac:dyDescent="0.25">
      <c r="C20560">
        <v>185028</v>
      </c>
      <c r="D20560">
        <v>-2.988</v>
      </c>
      <c r="E20560">
        <v>-605.91849999999999</v>
      </c>
    </row>
    <row r="20561" spans="3:5" x14ac:dyDescent="0.25">
      <c r="C20561">
        <v>185037</v>
      </c>
      <c r="D20561">
        <v>-2.988</v>
      </c>
      <c r="E20561">
        <v>-605.91849999999999</v>
      </c>
    </row>
    <row r="20562" spans="3:5" x14ac:dyDescent="0.25">
      <c r="C20562">
        <v>185046</v>
      </c>
      <c r="D20562">
        <v>-2.988</v>
      </c>
      <c r="E20562">
        <v>-605.91849999999999</v>
      </c>
    </row>
    <row r="20563" spans="3:5" x14ac:dyDescent="0.25">
      <c r="C20563">
        <v>185055</v>
      </c>
      <c r="D20563">
        <v>-2.988</v>
      </c>
      <c r="E20563">
        <v>-605.91849999999999</v>
      </c>
    </row>
    <row r="20564" spans="3:5" x14ac:dyDescent="0.25">
      <c r="C20564">
        <v>185064</v>
      </c>
      <c r="D20564">
        <v>-2.988</v>
      </c>
      <c r="E20564">
        <v>-605.91849999999999</v>
      </c>
    </row>
    <row r="20565" spans="3:5" x14ac:dyDescent="0.25">
      <c r="C20565">
        <v>185073</v>
      </c>
      <c r="D20565">
        <v>-2.988</v>
      </c>
      <c r="E20565">
        <v>-605.91849999999999</v>
      </c>
    </row>
    <row r="20566" spans="3:5" x14ac:dyDescent="0.25">
      <c r="C20566">
        <v>185082</v>
      </c>
      <c r="D20566">
        <v>-2.988</v>
      </c>
      <c r="E20566">
        <v>-605.91849999999999</v>
      </c>
    </row>
    <row r="20567" spans="3:5" x14ac:dyDescent="0.25">
      <c r="C20567">
        <v>185091</v>
      </c>
      <c r="D20567">
        <v>-2.988</v>
      </c>
      <c r="E20567">
        <v>-605.91849999999999</v>
      </c>
    </row>
    <row r="20568" spans="3:5" x14ac:dyDescent="0.25">
      <c r="C20568">
        <v>185100</v>
      </c>
      <c r="D20568">
        <v>-2.988</v>
      </c>
      <c r="E20568">
        <v>-605.91849999999999</v>
      </c>
    </row>
    <row r="20569" spans="3:5" x14ac:dyDescent="0.25">
      <c r="C20569">
        <v>185109</v>
      </c>
      <c r="D20569">
        <v>-2.988</v>
      </c>
      <c r="E20569">
        <v>-605.91849999999999</v>
      </c>
    </row>
    <row r="20570" spans="3:5" x14ac:dyDescent="0.25">
      <c r="C20570">
        <v>185118</v>
      </c>
      <c r="D20570">
        <v>-2.988</v>
      </c>
      <c r="E20570">
        <v>-605.91849999999999</v>
      </c>
    </row>
    <row r="20571" spans="3:5" x14ac:dyDescent="0.25">
      <c r="C20571">
        <v>185127</v>
      </c>
      <c r="D20571">
        <v>-2.988</v>
      </c>
      <c r="E20571">
        <v>-605.91849999999999</v>
      </c>
    </row>
    <row r="20572" spans="3:5" x14ac:dyDescent="0.25">
      <c r="C20572">
        <v>185136</v>
      </c>
      <c r="D20572">
        <v>-2.988</v>
      </c>
      <c r="E20572">
        <v>-606.52880000000005</v>
      </c>
    </row>
    <row r="20573" spans="3:5" x14ac:dyDescent="0.25">
      <c r="C20573">
        <v>185145</v>
      </c>
      <c r="D20573">
        <v>-2.988</v>
      </c>
      <c r="E20573">
        <v>-605.91849999999999</v>
      </c>
    </row>
    <row r="20574" spans="3:5" x14ac:dyDescent="0.25">
      <c r="C20574">
        <v>185154</v>
      </c>
      <c r="D20574">
        <v>-2.988</v>
      </c>
      <c r="E20574">
        <v>-605.91849999999999</v>
      </c>
    </row>
    <row r="20575" spans="3:5" x14ac:dyDescent="0.25">
      <c r="C20575">
        <v>185163</v>
      </c>
      <c r="D20575">
        <v>-2.988</v>
      </c>
      <c r="E20575">
        <v>-606.52880000000005</v>
      </c>
    </row>
    <row r="20576" spans="3:5" x14ac:dyDescent="0.25">
      <c r="C20576">
        <v>185172</v>
      </c>
      <c r="D20576">
        <v>-2.988</v>
      </c>
      <c r="E20576">
        <v>-605.30809999999997</v>
      </c>
    </row>
    <row r="20577" spans="3:5" x14ac:dyDescent="0.25">
      <c r="C20577">
        <v>185181</v>
      </c>
      <c r="D20577">
        <v>-2.988</v>
      </c>
      <c r="E20577">
        <v>-605.91849999999999</v>
      </c>
    </row>
    <row r="20578" spans="3:5" x14ac:dyDescent="0.25">
      <c r="C20578">
        <v>185190</v>
      </c>
      <c r="D20578">
        <v>-2.988</v>
      </c>
      <c r="E20578">
        <v>-605.91849999999999</v>
      </c>
    </row>
    <row r="20579" spans="3:5" x14ac:dyDescent="0.25">
      <c r="C20579">
        <v>185199</v>
      </c>
      <c r="D20579">
        <v>-2.988</v>
      </c>
      <c r="E20579">
        <v>-605.30809999999997</v>
      </c>
    </row>
    <row r="20580" spans="3:5" x14ac:dyDescent="0.25">
      <c r="C20580">
        <v>185208</v>
      </c>
      <c r="D20580">
        <v>-2.988</v>
      </c>
      <c r="E20580">
        <v>-604.69780000000003</v>
      </c>
    </row>
    <row r="20581" spans="3:5" x14ac:dyDescent="0.25">
      <c r="C20581">
        <v>185217</v>
      </c>
      <c r="D20581">
        <v>-2.988</v>
      </c>
      <c r="E20581">
        <v>-605.91849999999999</v>
      </c>
    </row>
    <row r="20582" spans="3:5" x14ac:dyDescent="0.25">
      <c r="C20582">
        <v>185226</v>
      </c>
      <c r="D20582">
        <v>-2.988</v>
      </c>
      <c r="E20582">
        <v>-605.30809999999997</v>
      </c>
    </row>
    <row r="20583" spans="3:5" x14ac:dyDescent="0.25">
      <c r="C20583">
        <v>185235</v>
      </c>
      <c r="D20583">
        <v>-2.988</v>
      </c>
      <c r="E20583">
        <v>-605.00289999999995</v>
      </c>
    </row>
    <row r="20584" spans="3:5" x14ac:dyDescent="0.25">
      <c r="C20584">
        <v>185244</v>
      </c>
      <c r="D20584">
        <v>-2.988</v>
      </c>
      <c r="E20584">
        <v>-605.30809999999997</v>
      </c>
    </row>
    <row r="20585" spans="3:5" x14ac:dyDescent="0.25">
      <c r="C20585">
        <v>185253</v>
      </c>
      <c r="D20585">
        <v>-2.988</v>
      </c>
      <c r="E20585">
        <v>-604.39260000000002</v>
      </c>
    </row>
    <row r="20586" spans="3:5" x14ac:dyDescent="0.25">
      <c r="C20586">
        <v>185262</v>
      </c>
      <c r="D20586">
        <v>-2.988</v>
      </c>
      <c r="E20586">
        <v>-603.78219999999999</v>
      </c>
    </row>
    <row r="20587" spans="3:5" x14ac:dyDescent="0.25">
      <c r="C20587">
        <v>185271</v>
      </c>
      <c r="D20587">
        <v>-2.988</v>
      </c>
      <c r="E20587">
        <v>-603.78219999999999</v>
      </c>
    </row>
    <row r="20588" spans="3:5" x14ac:dyDescent="0.25">
      <c r="C20588">
        <v>185280</v>
      </c>
      <c r="D20588">
        <v>-2.988</v>
      </c>
      <c r="E20588">
        <v>-603.47709999999995</v>
      </c>
    </row>
    <row r="20589" spans="3:5" x14ac:dyDescent="0.25">
      <c r="C20589">
        <v>185289</v>
      </c>
      <c r="D20589">
        <v>-2.988</v>
      </c>
      <c r="E20589">
        <v>-604.69780000000003</v>
      </c>
    </row>
    <row r="20590" spans="3:5" x14ac:dyDescent="0.25">
      <c r="C20590">
        <v>185298</v>
      </c>
      <c r="D20590">
        <v>-2.988</v>
      </c>
      <c r="E20590">
        <v>-604.0874</v>
      </c>
    </row>
    <row r="20591" spans="3:5" x14ac:dyDescent="0.25">
      <c r="C20591">
        <v>185307</v>
      </c>
      <c r="D20591">
        <v>-2.988</v>
      </c>
      <c r="E20591">
        <v>-604.39260000000002</v>
      </c>
    </row>
    <row r="20592" spans="3:5" x14ac:dyDescent="0.25">
      <c r="C20592">
        <v>185316</v>
      </c>
      <c r="D20592">
        <v>-2.988</v>
      </c>
      <c r="E20592">
        <v>-604.39260000000002</v>
      </c>
    </row>
    <row r="20593" spans="3:5" x14ac:dyDescent="0.25">
      <c r="C20593">
        <v>185325</v>
      </c>
      <c r="D20593">
        <v>-2.988</v>
      </c>
      <c r="E20593">
        <v>-603.47709999999995</v>
      </c>
    </row>
    <row r="20594" spans="3:5" x14ac:dyDescent="0.25">
      <c r="C20594">
        <v>185334</v>
      </c>
      <c r="D20594">
        <v>-2.988</v>
      </c>
      <c r="E20594">
        <v>-603.47709999999995</v>
      </c>
    </row>
    <row r="20595" spans="3:5" x14ac:dyDescent="0.25">
      <c r="C20595">
        <v>185343</v>
      </c>
      <c r="D20595">
        <v>-2.988</v>
      </c>
      <c r="E20595">
        <v>-603.47709999999995</v>
      </c>
    </row>
    <row r="20596" spans="3:5" x14ac:dyDescent="0.25">
      <c r="C20596">
        <v>185352</v>
      </c>
      <c r="D20596">
        <v>-2.988</v>
      </c>
      <c r="E20596">
        <v>-603.78219999999999</v>
      </c>
    </row>
    <row r="20597" spans="3:5" x14ac:dyDescent="0.25">
      <c r="C20597">
        <v>185361</v>
      </c>
      <c r="D20597">
        <v>-2.988</v>
      </c>
      <c r="E20597">
        <v>-603.47709999999995</v>
      </c>
    </row>
    <row r="20598" spans="3:5" x14ac:dyDescent="0.25">
      <c r="C20598">
        <v>185370</v>
      </c>
      <c r="D20598">
        <v>-2.988</v>
      </c>
      <c r="E20598">
        <v>-603.47709999999995</v>
      </c>
    </row>
    <row r="20599" spans="3:5" x14ac:dyDescent="0.25">
      <c r="C20599">
        <v>185379</v>
      </c>
      <c r="D20599">
        <v>-2.988</v>
      </c>
      <c r="E20599">
        <v>-603.47709999999995</v>
      </c>
    </row>
    <row r="20600" spans="3:5" x14ac:dyDescent="0.25">
      <c r="C20600">
        <v>185388</v>
      </c>
      <c r="D20600">
        <v>-2.988</v>
      </c>
      <c r="E20600">
        <v>-603.47709999999995</v>
      </c>
    </row>
    <row r="20601" spans="3:5" x14ac:dyDescent="0.25">
      <c r="C20601">
        <v>185397</v>
      </c>
      <c r="D20601">
        <v>-2.988</v>
      </c>
      <c r="E20601">
        <v>-603.47709999999995</v>
      </c>
    </row>
    <row r="20602" spans="3:5" x14ac:dyDescent="0.25">
      <c r="C20602">
        <v>185406</v>
      </c>
      <c r="D20602">
        <v>-2.988</v>
      </c>
      <c r="E20602">
        <v>-603.47709999999995</v>
      </c>
    </row>
    <row r="20603" spans="3:5" x14ac:dyDescent="0.25">
      <c r="C20603">
        <v>185415</v>
      </c>
      <c r="D20603">
        <v>-2.988</v>
      </c>
      <c r="E20603">
        <v>-603.47709999999995</v>
      </c>
    </row>
    <row r="20604" spans="3:5" x14ac:dyDescent="0.25">
      <c r="C20604">
        <v>185424</v>
      </c>
      <c r="D20604">
        <v>-2.988</v>
      </c>
      <c r="E20604">
        <v>-603.47709999999995</v>
      </c>
    </row>
    <row r="20605" spans="3:5" x14ac:dyDescent="0.25">
      <c r="C20605">
        <v>185433</v>
      </c>
      <c r="D20605">
        <v>-2.988</v>
      </c>
      <c r="E20605">
        <v>-603.47709999999995</v>
      </c>
    </row>
    <row r="20606" spans="3:5" x14ac:dyDescent="0.25">
      <c r="C20606">
        <v>185442</v>
      </c>
      <c r="D20606">
        <v>-2.988</v>
      </c>
      <c r="E20606">
        <v>-603.47709999999995</v>
      </c>
    </row>
    <row r="20607" spans="3:5" x14ac:dyDescent="0.25">
      <c r="C20607">
        <v>185451</v>
      </c>
      <c r="D20607">
        <v>-2.988</v>
      </c>
      <c r="E20607">
        <v>-603.47709999999995</v>
      </c>
    </row>
    <row r="20608" spans="3:5" x14ac:dyDescent="0.25">
      <c r="C20608">
        <v>185460</v>
      </c>
      <c r="D20608">
        <v>-2.988</v>
      </c>
      <c r="E20608">
        <v>-603.47709999999995</v>
      </c>
    </row>
    <row r="20609" spans="3:5" x14ac:dyDescent="0.25">
      <c r="C20609">
        <v>185469</v>
      </c>
      <c r="D20609">
        <v>-2.988</v>
      </c>
      <c r="E20609">
        <v>-603.47709999999995</v>
      </c>
    </row>
    <row r="20610" spans="3:5" x14ac:dyDescent="0.25">
      <c r="C20610">
        <v>185478</v>
      </c>
      <c r="D20610">
        <v>-2.988</v>
      </c>
      <c r="E20610">
        <v>-603.47709999999995</v>
      </c>
    </row>
    <row r="20611" spans="3:5" x14ac:dyDescent="0.25">
      <c r="C20611">
        <v>185487</v>
      </c>
      <c r="D20611">
        <v>-2.988</v>
      </c>
      <c r="E20611">
        <v>-603.47709999999995</v>
      </c>
    </row>
    <row r="20612" spans="3:5" x14ac:dyDescent="0.25">
      <c r="C20612">
        <v>185496</v>
      </c>
      <c r="D20612">
        <v>-2.988</v>
      </c>
      <c r="E20612">
        <v>-603.47709999999995</v>
      </c>
    </row>
    <row r="20613" spans="3:5" x14ac:dyDescent="0.25">
      <c r="C20613">
        <v>185505</v>
      </c>
      <c r="D20613">
        <v>-2.988</v>
      </c>
      <c r="E20613">
        <v>-603.47709999999995</v>
      </c>
    </row>
    <row r="20614" spans="3:5" x14ac:dyDescent="0.25">
      <c r="C20614">
        <v>185514</v>
      </c>
      <c r="D20614">
        <v>-2.988</v>
      </c>
      <c r="E20614">
        <v>-601.64599999999996</v>
      </c>
    </row>
    <row r="20615" spans="3:5" x14ac:dyDescent="0.25">
      <c r="C20615">
        <v>185523</v>
      </c>
      <c r="D20615">
        <v>-2.988</v>
      </c>
      <c r="E20615">
        <v>-603.47709999999995</v>
      </c>
    </row>
    <row r="20616" spans="3:5" x14ac:dyDescent="0.25">
      <c r="C20616">
        <v>185532</v>
      </c>
      <c r="D20616">
        <v>-2.988</v>
      </c>
      <c r="E20616">
        <v>-601.64599999999996</v>
      </c>
    </row>
    <row r="20617" spans="3:5" x14ac:dyDescent="0.25">
      <c r="C20617">
        <v>185541</v>
      </c>
      <c r="D20617">
        <v>-2.988</v>
      </c>
      <c r="E20617">
        <v>-601.03560000000004</v>
      </c>
    </row>
    <row r="20618" spans="3:5" x14ac:dyDescent="0.25">
      <c r="C20618">
        <v>185550</v>
      </c>
      <c r="D20618">
        <v>-2.988</v>
      </c>
      <c r="E20618">
        <v>-601.64599999999996</v>
      </c>
    </row>
    <row r="20619" spans="3:5" x14ac:dyDescent="0.25">
      <c r="C20619">
        <v>185559</v>
      </c>
      <c r="D20619">
        <v>-2.988</v>
      </c>
      <c r="E20619">
        <v>-600.42529999999999</v>
      </c>
    </row>
    <row r="20620" spans="3:5" x14ac:dyDescent="0.25">
      <c r="C20620">
        <v>185568</v>
      </c>
      <c r="D20620">
        <v>-2.988</v>
      </c>
      <c r="E20620">
        <v>-599.50980000000004</v>
      </c>
    </row>
    <row r="20621" spans="3:5" x14ac:dyDescent="0.25">
      <c r="C20621">
        <v>185577</v>
      </c>
      <c r="D20621">
        <v>-2.988</v>
      </c>
      <c r="E20621">
        <v>-601.03560000000004</v>
      </c>
    </row>
    <row r="20622" spans="3:5" x14ac:dyDescent="0.25">
      <c r="C20622">
        <v>185586</v>
      </c>
      <c r="D20622">
        <v>-2.988</v>
      </c>
      <c r="E20622">
        <v>-600.42529999999999</v>
      </c>
    </row>
    <row r="20623" spans="3:5" x14ac:dyDescent="0.25">
      <c r="C20623">
        <v>185595</v>
      </c>
      <c r="D20623">
        <v>-2.988</v>
      </c>
      <c r="E20623">
        <v>-599.81489999999997</v>
      </c>
    </row>
    <row r="20624" spans="3:5" x14ac:dyDescent="0.25">
      <c r="C20624">
        <v>185604</v>
      </c>
      <c r="D20624">
        <v>-2.988</v>
      </c>
      <c r="E20624">
        <v>-600.42529999999999</v>
      </c>
    </row>
    <row r="20625" spans="3:5" x14ac:dyDescent="0.25">
      <c r="C20625">
        <v>185613</v>
      </c>
      <c r="D20625">
        <v>-2.988</v>
      </c>
      <c r="E20625">
        <v>-600.42529999999999</v>
      </c>
    </row>
    <row r="20626" spans="3:5" x14ac:dyDescent="0.25">
      <c r="C20626">
        <v>185622</v>
      </c>
      <c r="D20626">
        <v>-2.988</v>
      </c>
      <c r="E20626">
        <v>-600.42529999999999</v>
      </c>
    </row>
    <row r="20627" spans="3:5" x14ac:dyDescent="0.25">
      <c r="C20627">
        <v>185631</v>
      </c>
      <c r="D20627">
        <v>-2.988</v>
      </c>
      <c r="E20627">
        <v>-599.81489999999997</v>
      </c>
    </row>
    <row r="20628" spans="3:5" x14ac:dyDescent="0.25">
      <c r="C20628">
        <v>185640</v>
      </c>
      <c r="D20628">
        <v>-2.988</v>
      </c>
      <c r="E20628">
        <v>-599.81489999999997</v>
      </c>
    </row>
    <row r="20629" spans="3:5" x14ac:dyDescent="0.25">
      <c r="C20629">
        <v>185649</v>
      </c>
      <c r="D20629">
        <v>-2.988</v>
      </c>
      <c r="E20629">
        <v>-600.42529999999999</v>
      </c>
    </row>
    <row r="20630" spans="3:5" x14ac:dyDescent="0.25">
      <c r="C20630">
        <v>185658</v>
      </c>
      <c r="D20630">
        <v>-2.988</v>
      </c>
      <c r="E20630">
        <v>-600.42529999999999</v>
      </c>
    </row>
    <row r="20631" spans="3:5" x14ac:dyDescent="0.25">
      <c r="C20631">
        <v>185667</v>
      </c>
      <c r="D20631">
        <v>-2.988</v>
      </c>
      <c r="E20631">
        <v>-599.81489999999997</v>
      </c>
    </row>
    <row r="20632" spans="3:5" x14ac:dyDescent="0.25">
      <c r="C20632">
        <v>185676</v>
      </c>
      <c r="D20632">
        <v>-2.988</v>
      </c>
      <c r="E20632">
        <v>-600.42529999999999</v>
      </c>
    </row>
    <row r="20633" spans="3:5" x14ac:dyDescent="0.25">
      <c r="C20633">
        <v>185685</v>
      </c>
      <c r="D20633">
        <v>-2.988</v>
      </c>
      <c r="E20633">
        <v>-600.42529999999999</v>
      </c>
    </row>
    <row r="20634" spans="3:5" x14ac:dyDescent="0.25">
      <c r="C20634">
        <v>185694</v>
      </c>
      <c r="D20634">
        <v>-2.988</v>
      </c>
      <c r="E20634">
        <v>-600.42529999999999</v>
      </c>
    </row>
    <row r="20635" spans="3:5" x14ac:dyDescent="0.25">
      <c r="C20635">
        <v>185703</v>
      </c>
      <c r="D20635">
        <v>-2.988</v>
      </c>
      <c r="E20635">
        <v>-599.50980000000004</v>
      </c>
    </row>
    <row r="20636" spans="3:5" x14ac:dyDescent="0.25">
      <c r="C20636">
        <v>185712</v>
      </c>
      <c r="D20636">
        <v>-2.988</v>
      </c>
      <c r="E20636">
        <v>-599.50980000000004</v>
      </c>
    </row>
    <row r="20637" spans="3:5" x14ac:dyDescent="0.25">
      <c r="C20637">
        <v>185721</v>
      </c>
      <c r="D20637">
        <v>-2.988</v>
      </c>
      <c r="E20637">
        <v>-599.81489999999997</v>
      </c>
    </row>
    <row r="20638" spans="3:5" x14ac:dyDescent="0.25">
      <c r="C20638">
        <v>185730</v>
      </c>
      <c r="D20638">
        <v>-2.988</v>
      </c>
      <c r="E20638">
        <v>-599.50980000000004</v>
      </c>
    </row>
    <row r="20639" spans="3:5" x14ac:dyDescent="0.25">
      <c r="C20639">
        <v>185739</v>
      </c>
      <c r="D20639">
        <v>-2.988</v>
      </c>
      <c r="E20639">
        <v>-599.81489999999997</v>
      </c>
    </row>
    <row r="20640" spans="3:5" x14ac:dyDescent="0.25">
      <c r="C20640">
        <v>185748</v>
      </c>
      <c r="D20640">
        <v>-2.988</v>
      </c>
      <c r="E20640">
        <v>-599.81489999999997</v>
      </c>
    </row>
    <row r="20641" spans="3:5" x14ac:dyDescent="0.25">
      <c r="C20641">
        <v>185757</v>
      </c>
      <c r="D20641">
        <v>-2.988</v>
      </c>
      <c r="E20641">
        <v>-599.50980000000004</v>
      </c>
    </row>
    <row r="20642" spans="3:5" x14ac:dyDescent="0.25">
      <c r="C20642">
        <v>185766</v>
      </c>
      <c r="D20642">
        <v>-2.988</v>
      </c>
      <c r="E20642">
        <v>-599.50980000000004</v>
      </c>
    </row>
    <row r="20643" spans="3:5" x14ac:dyDescent="0.25">
      <c r="C20643">
        <v>185775</v>
      </c>
      <c r="D20643">
        <v>-2.988</v>
      </c>
      <c r="E20643">
        <v>-599.50980000000004</v>
      </c>
    </row>
    <row r="20644" spans="3:5" x14ac:dyDescent="0.25">
      <c r="C20644">
        <v>185784</v>
      </c>
      <c r="D20644">
        <v>-2.988</v>
      </c>
      <c r="E20644">
        <v>-599.50980000000004</v>
      </c>
    </row>
    <row r="20645" spans="3:5" x14ac:dyDescent="0.25">
      <c r="C20645">
        <v>185793</v>
      </c>
      <c r="D20645">
        <v>-2.988</v>
      </c>
      <c r="E20645">
        <v>-600.42529999999999</v>
      </c>
    </row>
    <row r="20646" spans="3:5" x14ac:dyDescent="0.25">
      <c r="C20646">
        <v>185802</v>
      </c>
      <c r="D20646">
        <v>-2.988</v>
      </c>
      <c r="E20646">
        <v>-599.50980000000004</v>
      </c>
    </row>
    <row r="20647" spans="3:5" x14ac:dyDescent="0.25">
      <c r="C20647">
        <v>185811</v>
      </c>
      <c r="D20647">
        <v>-2.988</v>
      </c>
      <c r="E20647">
        <v>-599.50980000000004</v>
      </c>
    </row>
    <row r="20648" spans="3:5" x14ac:dyDescent="0.25">
      <c r="C20648">
        <v>185820</v>
      </c>
      <c r="D20648">
        <v>-2.988</v>
      </c>
      <c r="E20648">
        <v>-599.50980000000004</v>
      </c>
    </row>
    <row r="20649" spans="3:5" x14ac:dyDescent="0.25">
      <c r="C20649">
        <v>185829</v>
      </c>
      <c r="D20649">
        <v>-2.988</v>
      </c>
      <c r="E20649">
        <v>-599.50980000000004</v>
      </c>
    </row>
    <row r="20650" spans="3:5" x14ac:dyDescent="0.25">
      <c r="C20650">
        <v>185838</v>
      </c>
      <c r="D20650">
        <v>-2.988</v>
      </c>
      <c r="E20650">
        <v>-598.89940000000001</v>
      </c>
    </row>
    <row r="20651" spans="3:5" x14ac:dyDescent="0.25">
      <c r="C20651">
        <v>185847</v>
      </c>
      <c r="D20651">
        <v>-2.988</v>
      </c>
      <c r="E20651">
        <v>-599.20460000000003</v>
      </c>
    </row>
    <row r="20652" spans="3:5" x14ac:dyDescent="0.25">
      <c r="C20652">
        <v>185856</v>
      </c>
      <c r="D20652">
        <v>-2.988</v>
      </c>
      <c r="E20652">
        <v>-598.89940000000001</v>
      </c>
    </row>
    <row r="20653" spans="3:5" x14ac:dyDescent="0.25">
      <c r="C20653">
        <v>185865</v>
      </c>
      <c r="D20653">
        <v>-2.988</v>
      </c>
      <c r="E20653">
        <v>-599.20460000000003</v>
      </c>
    </row>
    <row r="20654" spans="3:5" x14ac:dyDescent="0.25">
      <c r="C20654">
        <v>185874</v>
      </c>
      <c r="D20654">
        <v>-2.988</v>
      </c>
      <c r="E20654">
        <v>-599.50980000000004</v>
      </c>
    </row>
    <row r="20655" spans="3:5" x14ac:dyDescent="0.25">
      <c r="C20655">
        <v>185883</v>
      </c>
      <c r="D20655">
        <v>-2.988</v>
      </c>
      <c r="E20655">
        <v>-598.89940000000001</v>
      </c>
    </row>
    <row r="20656" spans="3:5" x14ac:dyDescent="0.25">
      <c r="C20656">
        <v>185892</v>
      </c>
      <c r="D20656">
        <v>-2.988</v>
      </c>
      <c r="E20656">
        <v>-598.5942</v>
      </c>
    </row>
    <row r="20657" spans="3:5" x14ac:dyDescent="0.25">
      <c r="C20657">
        <v>185901</v>
      </c>
      <c r="D20657">
        <v>-2.988</v>
      </c>
      <c r="E20657">
        <v>-598.5942</v>
      </c>
    </row>
    <row r="20658" spans="3:5" x14ac:dyDescent="0.25">
      <c r="C20658">
        <v>185910</v>
      </c>
      <c r="D20658">
        <v>-2.988</v>
      </c>
      <c r="E20658">
        <v>-598.5942</v>
      </c>
    </row>
    <row r="20659" spans="3:5" x14ac:dyDescent="0.25">
      <c r="C20659">
        <v>185919</v>
      </c>
      <c r="D20659">
        <v>-2.988</v>
      </c>
      <c r="E20659">
        <v>-598.89940000000001</v>
      </c>
    </row>
    <row r="20660" spans="3:5" x14ac:dyDescent="0.25">
      <c r="C20660">
        <v>185928</v>
      </c>
      <c r="D20660">
        <v>-2.988</v>
      </c>
      <c r="E20660">
        <v>-598.5942</v>
      </c>
    </row>
    <row r="20661" spans="3:5" x14ac:dyDescent="0.25">
      <c r="C20661">
        <v>185937</v>
      </c>
      <c r="D20661">
        <v>-2.988</v>
      </c>
      <c r="E20661">
        <v>-598.5942</v>
      </c>
    </row>
    <row r="20662" spans="3:5" x14ac:dyDescent="0.25">
      <c r="C20662">
        <v>185946</v>
      </c>
      <c r="D20662">
        <v>-2.988</v>
      </c>
      <c r="E20662">
        <v>-598.5942</v>
      </c>
    </row>
    <row r="20663" spans="3:5" x14ac:dyDescent="0.25">
      <c r="C20663">
        <v>185955</v>
      </c>
      <c r="D20663">
        <v>-2.988</v>
      </c>
      <c r="E20663">
        <v>-598.5942</v>
      </c>
    </row>
    <row r="20664" spans="3:5" x14ac:dyDescent="0.25">
      <c r="C20664">
        <v>185964</v>
      </c>
      <c r="D20664">
        <v>-2.988</v>
      </c>
      <c r="E20664">
        <v>-598.5942</v>
      </c>
    </row>
    <row r="20665" spans="3:5" x14ac:dyDescent="0.25">
      <c r="C20665">
        <v>185973</v>
      </c>
      <c r="D20665">
        <v>-2.988</v>
      </c>
      <c r="E20665">
        <v>-598.5942</v>
      </c>
    </row>
    <row r="20666" spans="3:5" x14ac:dyDescent="0.25">
      <c r="C20666">
        <v>185982</v>
      </c>
      <c r="D20666">
        <v>-2.988</v>
      </c>
      <c r="E20666">
        <v>-598.5942</v>
      </c>
    </row>
    <row r="20667" spans="3:5" x14ac:dyDescent="0.25">
      <c r="C20667">
        <v>185991</v>
      </c>
      <c r="D20667">
        <v>-2.988</v>
      </c>
      <c r="E20667">
        <v>-598.5942</v>
      </c>
    </row>
    <row r="20668" spans="3:5" x14ac:dyDescent="0.25">
      <c r="C20668">
        <v>186000</v>
      </c>
      <c r="D20668">
        <v>-2.988</v>
      </c>
      <c r="E20668">
        <v>-598.5942</v>
      </c>
    </row>
    <row r="20669" spans="3:5" x14ac:dyDescent="0.25">
      <c r="C20669">
        <v>186009</v>
      </c>
      <c r="D20669">
        <v>-2.988</v>
      </c>
      <c r="E20669">
        <v>-598.5942</v>
      </c>
    </row>
    <row r="20670" spans="3:5" x14ac:dyDescent="0.25">
      <c r="C20670">
        <v>186018</v>
      </c>
      <c r="D20670">
        <v>-2.988</v>
      </c>
      <c r="E20670">
        <v>-599.20460000000003</v>
      </c>
    </row>
    <row r="20671" spans="3:5" x14ac:dyDescent="0.25">
      <c r="C20671">
        <v>186027</v>
      </c>
      <c r="D20671">
        <v>-2.988</v>
      </c>
      <c r="E20671">
        <v>-598.5942</v>
      </c>
    </row>
    <row r="20672" spans="3:5" x14ac:dyDescent="0.25">
      <c r="C20672">
        <v>186036</v>
      </c>
      <c r="D20672">
        <v>-2.988</v>
      </c>
      <c r="E20672">
        <v>-598.5942</v>
      </c>
    </row>
    <row r="20673" spans="3:5" x14ac:dyDescent="0.25">
      <c r="C20673">
        <v>186045</v>
      </c>
      <c r="D20673">
        <v>-2.988</v>
      </c>
      <c r="E20673">
        <v>-596.76319999999998</v>
      </c>
    </row>
    <row r="20674" spans="3:5" x14ac:dyDescent="0.25">
      <c r="C20674">
        <v>186054</v>
      </c>
      <c r="D20674">
        <v>-2.988</v>
      </c>
      <c r="E20674">
        <v>-598.5942</v>
      </c>
    </row>
    <row r="20675" spans="3:5" x14ac:dyDescent="0.25">
      <c r="C20675">
        <v>186063</v>
      </c>
      <c r="D20675">
        <v>-2.988</v>
      </c>
      <c r="E20675">
        <v>-598.5942</v>
      </c>
    </row>
    <row r="20676" spans="3:5" x14ac:dyDescent="0.25">
      <c r="C20676">
        <v>186072</v>
      </c>
      <c r="D20676">
        <v>-2.988</v>
      </c>
      <c r="E20676">
        <v>-598.5942</v>
      </c>
    </row>
    <row r="20677" spans="3:5" x14ac:dyDescent="0.25">
      <c r="C20677">
        <v>186081</v>
      </c>
      <c r="D20677">
        <v>-2.988</v>
      </c>
      <c r="E20677">
        <v>-598.5942</v>
      </c>
    </row>
    <row r="20678" spans="3:5" x14ac:dyDescent="0.25">
      <c r="C20678">
        <v>186090</v>
      </c>
      <c r="D20678">
        <v>-2.988</v>
      </c>
      <c r="E20678">
        <v>-598.5942</v>
      </c>
    </row>
    <row r="20679" spans="3:5" x14ac:dyDescent="0.25">
      <c r="C20679">
        <v>186099</v>
      </c>
      <c r="D20679">
        <v>-2.988</v>
      </c>
      <c r="E20679">
        <v>-596.76319999999998</v>
      </c>
    </row>
    <row r="20680" spans="3:5" x14ac:dyDescent="0.25">
      <c r="C20680">
        <v>186108</v>
      </c>
      <c r="D20680">
        <v>-2.988</v>
      </c>
      <c r="E20680">
        <v>-596.76319999999998</v>
      </c>
    </row>
    <row r="20681" spans="3:5" x14ac:dyDescent="0.25">
      <c r="C20681">
        <v>186117</v>
      </c>
      <c r="D20681">
        <v>-2.988</v>
      </c>
      <c r="E20681">
        <v>-598.5942</v>
      </c>
    </row>
    <row r="20682" spans="3:5" x14ac:dyDescent="0.25">
      <c r="C20682">
        <v>186126</v>
      </c>
      <c r="D20682">
        <v>-2.988</v>
      </c>
      <c r="E20682">
        <v>-596.76319999999998</v>
      </c>
    </row>
    <row r="20683" spans="3:5" x14ac:dyDescent="0.25">
      <c r="C20683">
        <v>186135</v>
      </c>
      <c r="D20683">
        <v>-2.988</v>
      </c>
      <c r="E20683">
        <v>-596.76319999999998</v>
      </c>
    </row>
    <row r="20684" spans="3:5" x14ac:dyDescent="0.25">
      <c r="C20684">
        <v>186144</v>
      </c>
      <c r="D20684">
        <v>-2.988</v>
      </c>
      <c r="E20684">
        <v>-596.76319999999998</v>
      </c>
    </row>
    <row r="20685" spans="3:5" x14ac:dyDescent="0.25">
      <c r="C20685">
        <v>186153</v>
      </c>
      <c r="D20685">
        <v>-2.988</v>
      </c>
      <c r="E20685">
        <v>-596.76319999999998</v>
      </c>
    </row>
    <row r="20686" spans="3:5" x14ac:dyDescent="0.25">
      <c r="C20686">
        <v>186162</v>
      </c>
      <c r="D20686">
        <v>-2.988</v>
      </c>
      <c r="E20686">
        <v>-596.76319999999998</v>
      </c>
    </row>
    <row r="20687" spans="3:5" x14ac:dyDescent="0.25">
      <c r="C20687">
        <v>186171</v>
      </c>
      <c r="D20687">
        <v>-2.988</v>
      </c>
      <c r="E20687">
        <v>-596.15279999999996</v>
      </c>
    </row>
    <row r="20688" spans="3:5" x14ac:dyDescent="0.25">
      <c r="C20688">
        <v>186180</v>
      </c>
      <c r="D20688">
        <v>-2.988</v>
      </c>
      <c r="E20688">
        <v>-596.15279999999996</v>
      </c>
    </row>
    <row r="20689" spans="3:5" x14ac:dyDescent="0.25">
      <c r="C20689">
        <v>186189</v>
      </c>
      <c r="D20689">
        <v>-2.988</v>
      </c>
      <c r="E20689">
        <v>-596.15279999999996</v>
      </c>
    </row>
    <row r="20690" spans="3:5" x14ac:dyDescent="0.25">
      <c r="C20690">
        <v>186198</v>
      </c>
      <c r="D20690">
        <v>-2.988</v>
      </c>
      <c r="E20690">
        <v>-596.15279999999996</v>
      </c>
    </row>
    <row r="20691" spans="3:5" x14ac:dyDescent="0.25">
      <c r="C20691">
        <v>186207</v>
      </c>
      <c r="D20691">
        <v>-2.988</v>
      </c>
      <c r="E20691">
        <v>-596.15279999999996</v>
      </c>
    </row>
    <row r="20692" spans="3:5" x14ac:dyDescent="0.25">
      <c r="C20692">
        <v>186216</v>
      </c>
      <c r="D20692">
        <v>-2.988</v>
      </c>
      <c r="E20692">
        <v>-596.76319999999998</v>
      </c>
    </row>
    <row r="20693" spans="3:5" x14ac:dyDescent="0.25">
      <c r="C20693">
        <v>186225</v>
      </c>
      <c r="D20693">
        <v>-2.988</v>
      </c>
      <c r="E20693">
        <v>-596.45799999999997</v>
      </c>
    </row>
    <row r="20694" spans="3:5" x14ac:dyDescent="0.25">
      <c r="C20694">
        <v>186234</v>
      </c>
      <c r="D20694">
        <v>-2.988</v>
      </c>
      <c r="E20694">
        <v>-596.76319999999998</v>
      </c>
    </row>
    <row r="20695" spans="3:5" x14ac:dyDescent="0.25">
      <c r="C20695">
        <v>186243</v>
      </c>
      <c r="D20695">
        <v>-2.988</v>
      </c>
      <c r="E20695">
        <v>-596.15279999999996</v>
      </c>
    </row>
    <row r="20696" spans="3:5" x14ac:dyDescent="0.25">
      <c r="C20696">
        <v>186252</v>
      </c>
      <c r="D20696">
        <v>-2.988</v>
      </c>
      <c r="E20696">
        <v>-596.15279999999996</v>
      </c>
    </row>
    <row r="20697" spans="3:5" x14ac:dyDescent="0.25">
      <c r="C20697">
        <v>186261</v>
      </c>
      <c r="D20697">
        <v>-2.988</v>
      </c>
      <c r="E20697">
        <v>-596.15279999999996</v>
      </c>
    </row>
    <row r="20698" spans="3:5" x14ac:dyDescent="0.25">
      <c r="C20698">
        <v>186270</v>
      </c>
      <c r="D20698">
        <v>-2.988</v>
      </c>
      <c r="E20698">
        <v>-594.93209999999999</v>
      </c>
    </row>
    <row r="20699" spans="3:5" x14ac:dyDescent="0.25">
      <c r="C20699">
        <v>186279</v>
      </c>
      <c r="D20699">
        <v>-2.988</v>
      </c>
      <c r="E20699">
        <v>-594.62699999999995</v>
      </c>
    </row>
    <row r="20700" spans="3:5" x14ac:dyDescent="0.25">
      <c r="C20700">
        <v>186288</v>
      </c>
      <c r="D20700">
        <v>-2.988</v>
      </c>
      <c r="E20700">
        <v>-594.62699999999995</v>
      </c>
    </row>
    <row r="20701" spans="3:5" x14ac:dyDescent="0.25">
      <c r="C20701">
        <v>186297</v>
      </c>
      <c r="D20701">
        <v>-2.988</v>
      </c>
      <c r="E20701">
        <v>-594.32180000000005</v>
      </c>
    </row>
    <row r="20702" spans="3:5" x14ac:dyDescent="0.25">
      <c r="C20702">
        <v>186306</v>
      </c>
      <c r="D20702">
        <v>-2.988</v>
      </c>
      <c r="E20702">
        <v>-594.93209999999999</v>
      </c>
    </row>
    <row r="20703" spans="3:5" x14ac:dyDescent="0.25">
      <c r="C20703">
        <v>186315</v>
      </c>
      <c r="D20703">
        <v>-2.988</v>
      </c>
      <c r="E20703">
        <v>-594.62699999999995</v>
      </c>
    </row>
    <row r="20704" spans="3:5" x14ac:dyDescent="0.25">
      <c r="C20704">
        <v>186324</v>
      </c>
      <c r="D20704">
        <v>-2.988</v>
      </c>
      <c r="E20704">
        <v>-596.76319999999998</v>
      </c>
    </row>
    <row r="20705" spans="3:5" x14ac:dyDescent="0.25">
      <c r="C20705">
        <v>186333</v>
      </c>
      <c r="D20705">
        <v>-2.988</v>
      </c>
      <c r="E20705">
        <v>-594.93209999999999</v>
      </c>
    </row>
    <row r="20706" spans="3:5" x14ac:dyDescent="0.25">
      <c r="C20706">
        <v>186342</v>
      </c>
      <c r="D20706">
        <v>-2.988</v>
      </c>
      <c r="E20706">
        <v>-594.62699999999995</v>
      </c>
    </row>
    <row r="20707" spans="3:5" x14ac:dyDescent="0.25">
      <c r="C20707">
        <v>186351</v>
      </c>
      <c r="D20707">
        <v>-2.988</v>
      </c>
      <c r="E20707">
        <v>-594.32180000000005</v>
      </c>
    </row>
    <row r="20708" spans="3:5" x14ac:dyDescent="0.25">
      <c r="C20708">
        <v>186360</v>
      </c>
      <c r="D20708">
        <v>-2.988</v>
      </c>
      <c r="E20708">
        <v>-594.32180000000005</v>
      </c>
    </row>
    <row r="20709" spans="3:5" x14ac:dyDescent="0.25">
      <c r="C20709">
        <v>186369</v>
      </c>
      <c r="D20709">
        <v>-2.988</v>
      </c>
      <c r="E20709">
        <v>-594.32180000000005</v>
      </c>
    </row>
    <row r="20710" spans="3:5" x14ac:dyDescent="0.25">
      <c r="C20710">
        <v>186378</v>
      </c>
      <c r="D20710">
        <v>-2.988</v>
      </c>
      <c r="E20710">
        <v>-594.01660000000004</v>
      </c>
    </row>
    <row r="20711" spans="3:5" x14ac:dyDescent="0.25">
      <c r="C20711">
        <v>186387</v>
      </c>
      <c r="D20711">
        <v>-2.988</v>
      </c>
      <c r="E20711">
        <v>-594.62699999999995</v>
      </c>
    </row>
    <row r="20712" spans="3:5" x14ac:dyDescent="0.25">
      <c r="C20712">
        <v>186396</v>
      </c>
      <c r="D20712">
        <v>-2.988</v>
      </c>
      <c r="E20712">
        <v>-594.32180000000005</v>
      </c>
    </row>
    <row r="20713" spans="3:5" x14ac:dyDescent="0.25">
      <c r="C20713">
        <v>186405</v>
      </c>
      <c r="D20713">
        <v>-2.988</v>
      </c>
      <c r="E20713">
        <v>-593.71140000000003</v>
      </c>
    </row>
    <row r="20714" spans="3:5" x14ac:dyDescent="0.25">
      <c r="C20714">
        <v>186414</v>
      </c>
      <c r="D20714">
        <v>-2.988</v>
      </c>
      <c r="E20714">
        <v>-593.71140000000003</v>
      </c>
    </row>
    <row r="20715" spans="3:5" x14ac:dyDescent="0.25">
      <c r="C20715">
        <v>186423</v>
      </c>
      <c r="D20715">
        <v>-2.988</v>
      </c>
      <c r="E20715">
        <v>-593.71140000000003</v>
      </c>
    </row>
    <row r="20716" spans="3:5" x14ac:dyDescent="0.25">
      <c r="C20716">
        <v>186432</v>
      </c>
      <c r="D20716">
        <v>-2.988</v>
      </c>
      <c r="E20716">
        <v>-593.71140000000003</v>
      </c>
    </row>
    <row r="20717" spans="3:5" x14ac:dyDescent="0.25">
      <c r="C20717">
        <v>186441</v>
      </c>
      <c r="D20717">
        <v>-2.988</v>
      </c>
      <c r="E20717">
        <v>-593.71140000000003</v>
      </c>
    </row>
    <row r="20718" spans="3:5" x14ac:dyDescent="0.25">
      <c r="C20718">
        <v>186450</v>
      </c>
      <c r="D20718">
        <v>-2.988</v>
      </c>
      <c r="E20718">
        <v>-593.71140000000003</v>
      </c>
    </row>
    <row r="20719" spans="3:5" x14ac:dyDescent="0.25">
      <c r="C20719">
        <v>186459</v>
      </c>
      <c r="D20719">
        <v>-2.988</v>
      </c>
      <c r="E20719">
        <v>-593.71140000000003</v>
      </c>
    </row>
    <row r="20720" spans="3:5" x14ac:dyDescent="0.25">
      <c r="C20720">
        <v>186468</v>
      </c>
      <c r="D20720">
        <v>-2.988</v>
      </c>
      <c r="E20720">
        <v>-593.71140000000003</v>
      </c>
    </row>
    <row r="20721" spans="3:5" x14ac:dyDescent="0.25">
      <c r="C20721">
        <v>186477</v>
      </c>
      <c r="D20721">
        <v>-2.988</v>
      </c>
      <c r="E20721">
        <v>-593.71140000000003</v>
      </c>
    </row>
    <row r="20722" spans="3:5" x14ac:dyDescent="0.25">
      <c r="C20722">
        <v>186486</v>
      </c>
      <c r="D20722">
        <v>-2.988</v>
      </c>
      <c r="E20722">
        <v>-593.71140000000003</v>
      </c>
    </row>
    <row r="20723" spans="3:5" x14ac:dyDescent="0.25">
      <c r="C20723">
        <v>186495</v>
      </c>
      <c r="D20723">
        <v>-2.988</v>
      </c>
      <c r="E20723">
        <v>-593.71140000000003</v>
      </c>
    </row>
    <row r="20724" spans="3:5" x14ac:dyDescent="0.25">
      <c r="C20724">
        <v>186504</v>
      </c>
      <c r="D20724">
        <v>-2.988</v>
      </c>
      <c r="E20724">
        <v>-593.71140000000003</v>
      </c>
    </row>
    <row r="20725" spans="3:5" x14ac:dyDescent="0.25">
      <c r="C20725">
        <v>186513</v>
      </c>
      <c r="D20725">
        <v>-2.988</v>
      </c>
      <c r="E20725">
        <v>-593.71140000000003</v>
      </c>
    </row>
    <row r="20726" spans="3:5" x14ac:dyDescent="0.25">
      <c r="C20726">
        <v>186522</v>
      </c>
      <c r="D20726">
        <v>-2.988</v>
      </c>
      <c r="E20726">
        <v>-593.71140000000003</v>
      </c>
    </row>
    <row r="20727" spans="3:5" x14ac:dyDescent="0.25">
      <c r="C20727">
        <v>186531</v>
      </c>
      <c r="D20727">
        <v>-2.988</v>
      </c>
      <c r="E20727">
        <v>-593.71140000000003</v>
      </c>
    </row>
    <row r="20728" spans="3:5" x14ac:dyDescent="0.25">
      <c r="C20728">
        <v>186540</v>
      </c>
      <c r="D20728">
        <v>-2.988</v>
      </c>
      <c r="E20728">
        <v>-593.71140000000003</v>
      </c>
    </row>
    <row r="20729" spans="3:5" x14ac:dyDescent="0.25">
      <c r="C20729">
        <v>186549</v>
      </c>
      <c r="D20729">
        <v>-2.988</v>
      </c>
      <c r="E20729">
        <v>-593.71140000000003</v>
      </c>
    </row>
    <row r="20730" spans="3:5" x14ac:dyDescent="0.25">
      <c r="C20730">
        <v>186558</v>
      </c>
      <c r="D20730">
        <v>-2.988</v>
      </c>
      <c r="E20730">
        <v>-593.71140000000003</v>
      </c>
    </row>
    <row r="20731" spans="3:5" x14ac:dyDescent="0.25">
      <c r="C20731">
        <v>186567</v>
      </c>
      <c r="D20731">
        <v>-2.988</v>
      </c>
      <c r="E20731">
        <v>-593.71140000000003</v>
      </c>
    </row>
    <row r="20732" spans="3:5" x14ac:dyDescent="0.25">
      <c r="C20732">
        <v>186576</v>
      </c>
      <c r="D20732">
        <v>-2.988</v>
      </c>
      <c r="E20732">
        <v>-593.71140000000003</v>
      </c>
    </row>
    <row r="20733" spans="3:5" x14ac:dyDescent="0.25">
      <c r="C20733">
        <v>186585</v>
      </c>
      <c r="D20733">
        <v>-2.988</v>
      </c>
      <c r="E20733">
        <v>-593.71140000000003</v>
      </c>
    </row>
    <row r="20734" spans="3:5" x14ac:dyDescent="0.25">
      <c r="C20734">
        <v>186594</v>
      </c>
      <c r="D20734">
        <v>-2.988</v>
      </c>
      <c r="E20734">
        <v>-593.71140000000003</v>
      </c>
    </row>
    <row r="20735" spans="3:5" x14ac:dyDescent="0.25">
      <c r="C20735">
        <v>186603</v>
      </c>
      <c r="D20735">
        <v>-2.988</v>
      </c>
      <c r="E20735">
        <v>-593.71140000000003</v>
      </c>
    </row>
    <row r="20736" spans="3:5" x14ac:dyDescent="0.25">
      <c r="C20736">
        <v>186612</v>
      </c>
      <c r="D20736">
        <v>-2.988</v>
      </c>
      <c r="E20736">
        <v>-593.71140000000003</v>
      </c>
    </row>
    <row r="20737" spans="3:5" x14ac:dyDescent="0.25">
      <c r="C20737">
        <v>186621</v>
      </c>
      <c r="D20737">
        <v>-2.988</v>
      </c>
      <c r="E20737">
        <v>-593.71140000000003</v>
      </c>
    </row>
    <row r="20738" spans="3:5" x14ac:dyDescent="0.25">
      <c r="C20738">
        <v>186630</v>
      </c>
      <c r="D20738">
        <v>-2.988</v>
      </c>
      <c r="E20738">
        <v>-593.71140000000003</v>
      </c>
    </row>
    <row r="20739" spans="3:5" x14ac:dyDescent="0.25">
      <c r="C20739">
        <v>186639</v>
      </c>
      <c r="D20739">
        <v>-2.988</v>
      </c>
      <c r="E20739">
        <v>-593.71140000000003</v>
      </c>
    </row>
    <row r="20740" spans="3:5" x14ac:dyDescent="0.25">
      <c r="C20740">
        <v>186648</v>
      </c>
      <c r="D20740">
        <v>-2.988</v>
      </c>
      <c r="E20740">
        <v>-593.71140000000003</v>
      </c>
    </row>
    <row r="20741" spans="3:5" x14ac:dyDescent="0.25">
      <c r="C20741">
        <v>186657</v>
      </c>
      <c r="D20741">
        <v>-2.988</v>
      </c>
      <c r="E20741">
        <v>-593.71140000000003</v>
      </c>
    </row>
    <row r="20742" spans="3:5" x14ac:dyDescent="0.25">
      <c r="C20742">
        <v>186666</v>
      </c>
      <c r="D20742">
        <v>-2.988</v>
      </c>
      <c r="E20742">
        <v>-593.71140000000003</v>
      </c>
    </row>
    <row r="20743" spans="3:5" x14ac:dyDescent="0.25">
      <c r="C20743">
        <v>186675</v>
      </c>
      <c r="D20743">
        <v>-2.988</v>
      </c>
      <c r="E20743">
        <v>-592.49069999999995</v>
      </c>
    </row>
    <row r="20744" spans="3:5" x14ac:dyDescent="0.25">
      <c r="C20744">
        <v>186684</v>
      </c>
      <c r="D20744">
        <v>-2.988</v>
      </c>
      <c r="E20744">
        <v>-591.88040000000001</v>
      </c>
    </row>
    <row r="20745" spans="3:5" x14ac:dyDescent="0.25">
      <c r="C20745">
        <v>186693</v>
      </c>
      <c r="D20745">
        <v>-2.988</v>
      </c>
      <c r="E20745">
        <v>-591.88040000000001</v>
      </c>
    </row>
    <row r="20746" spans="3:5" x14ac:dyDescent="0.25">
      <c r="C20746">
        <v>186702</v>
      </c>
      <c r="D20746">
        <v>-2.988</v>
      </c>
      <c r="E20746">
        <v>-592.18550000000005</v>
      </c>
    </row>
    <row r="20747" spans="3:5" x14ac:dyDescent="0.25">
      <c r="C20747">
        <v>186711</v>
      </c>
      <c r="D20747">
        <v>-2.988</v>
      </c>
      <c r="E20747">
        <v>-591.88040000000001</v>
      </c>
    </row>
    <row r="20748" spans="3:5" x14ac:dyDescent="0.25">
      <c r="C20748">
        <v>186720</v>
      </c>
      <c r="D20748">
        <v>-2.988</v>
      </c>
      <c r="E20748">
        <v>-591.88040000000001</v>
      </c>
    </row>
    <row r="20749" spans="3:5" x14ac:dyDescent="0.25">
      <c r="C20749">
        <v>186729</v>
      </c>
      <c r="D20749">
        <v>-2.988</v>
      </c>
      <c r="E20749">
        <v>-591.88040000000001</v>
      </c>
    </row>
    <row r="20750" spans="3:5" x14ac:dyDescent="0.25">
      <c r="C20750">
        <v>186738</v>
      </c>
      <c r="D20750">
        <v>-2.988</v>
      </c>
      <c r="E20750">
        <v>-591.88040000000001</v>
      </c>
    </row>
    <row r="20751" spans="3:5" x14ac:dyDescent="0.25">
      <c r="C20751">
        <v>186747</v>
      </c>
      <c r="D20751">
        <v>-2.988</v>
      </c>
      <c r="E20751">
        <v>-593.71140000000003</v>
      </c>
    </row>
    <row r="20752" spans="3:5" x14ac:dyDescent="0.25">
      <c r="C20752">
        <v>186756</v>
      </c>
      <c r="D20752">
        <v>-2.988</v>
      </c>
      <c r="E20752">
        <v>-591.88040000000001</v>
      </c>
    </row>
    <row r="20753" spans="3:5" x14ac:dyDescent="0.25">
      <c r="C20753">
        <v>186765</v>
      </c>
      <c r="D20753">
        <v>-2.988</v>
      </c>
      <c r="E20753">
        <v>-591.88040000000001</v>
      </c>
    </row>
    <row r="20754" spans="3:5" x14ac:dyDescent="0.25">
      <c r="C20754">
        <v>186774</v>
      </c>
      <c r="D20754">
        <v>-2.988</v>
      </c>
      <c r="E20754">
        <v>-593.71140000000003</v>
      </c>
    </row>
    <row r="20755" spans="3:5" x14ac:dyDescent="0.25">
      <c r="C20755">
        <v>186783</v>
      </c>
      <c r="D20755">
        <v>-2.988</v>
      </c>
      <c r="E20755">
        <v>-591.88040000000001</v>
      </c>
    </row>
    <row r="20756" spans="3:5" x14ac:dyDescent="0.25">
      <c r="C20756">
        <v>186792</v>
      </c>
      <c r="D20756">
        <v>-2.988</v>
      </c>
      <c r="E20756">
        <v>-591.88040000000001</v>
      </c>
    </row>
    <row r="20757" spans="3:5" x14ac:dyDescent="0.25">
      <c r="C20757">
        <v>186801</v>
      </c>
      <c r="D20757">
        <v>-2.988</v>
      </c>
      <c r="E20757">
        <v>-591.5752</v>
      </c>
    </row>
    <row r="20758" spans="3:5" x14ac:dyDescent="0.25">
      <c r="C20758">
        <v>186810</v>
      </c>
      <c r="D20758">
        <v>-2.988</v>
      </c>
      <c r="E20758">
        <v>-591.27</v>
      </c>
    </row>
    <row r="20759" spans="3:5" x14ac:dyDescent="0.25">
      <c r="C20759">
        <v>186819</v>
      </c>
      <c r="D20759">
        <v>-2.988</v>
      </c>
      <c r="E20759">
        <v>-590.65970000000004</v>
      </c>
    </row>
    <row r="20760" spans="3:5" x14ac:dyDescent="0.25">
      <c r="C20760">
        <v>186828</v>
      </c>
      <c r="D20760">
        <v>-2.988</v>
      </c>
      <c r="E20760">
        <v>-590.04930000000002</v>
      </c>
    </row>
    <row r="20761" spans="3:5" x14ac:dyDescent="0.25">
      <c r="C20761">
        <v>186837</v>
      </c>
      <c r="D20761">
        <v>-2.988</v>
      </c>
      <c r="E20761">
        <v>-590.04930000000002</v>
      </c>
    </row>
    <row r="20762" spans="3:5" x14ac:dyDescent="0.25">
      <c r="C20762">
        <v>186846</v>
      </c>
      <c r="D20762">
        <v>-2.988</v>
      </c>
      <c r="E20762">
        <v>-589.7441</v>
      </c>
    </row>
    <row r="20763" spans="3:5" x14ac:dyDescent="0.25">
      <c r="C20763">
        <v>186855</v>
      </c>
      <c r="D20763">
        <v>-2.988</v>
      </c>
      <c r="E20763">
        <v>-590.65970000000004</v>
      </c>
    </row>
    <row r="20764" spans="3:5" x14ac:dyDescent="0.25">
      <c r="C20764">
        <v>186864</v>
      </c>
      <c r="D20764">
        <v>-2.988</v>
      </c>
      <c r="E20764">
        <v>-589.43899999999996</v>
      </c>
    </row>
    <row r="20765" spans="3:5" x14ac:dyDescent="0.25">
      <c r="C20765">
        <v>186873</v>
      </c>
      <c r="D20765">
        <v>-2.988</v>
      </c>
      <c r="E20765">
        <v>-589.7441</v>
      </c>
    </row>
    <row r="20766" spans="3:5" x14ac:dyDescent="0.25">
      <c r="C20766">
        <v>186882</v>
      </c>
      <c r="D20766">
        <v>-2.988</v>
      </c>
      <c r="E20766">
        <v>-590.65970000000004</v>
      </c>
    </row>
    <row r="20767" spans="3:5" x14ac:dyDescent="0.25">
      <c r="C20767">
        <v>186891</v>
      </c>
      <c r="D20767">
        <v>-2.988</v>
      </c>
      <c r="E20767">
        <v>-589.7441</v>
      </c>
    </row>
    <row r="20768" spans="3:5" x14ac:dyDescent="0.25">
      <c r="C20768">
        <v>186900</v>
      </c>
      <c r="D20768">
        <v>-2.988</v>
      </c>
      <c r="E20768">
        <v>-589.43899999999996</v>
      </c>
    </row>
    <row r="20769" spans="3:5" x14ac:dyDescent="0.25">
      <c r="C20769">
        <v>186909</v>
      </c>
      <c r="D20769">
        <v>-2.988</v>
      </c>
      <c r="E20769">
        <v>-589.13379999999995</v>
      </c>
    </row>
    <row r="20770" spans="3:5" x14ac:dyDescent="0.25">
      <c r="C20770">
        <v>186918</v>
      </c>
      <c r="D20770">
        <v>-2.988</v>
      </c>
      <c r="E20770">
        <v>-589.7441</v>
      </c>
    </row>
    <row r="20771" spans="3:5" x14ac:dyDescent="0.25">
      <c r="C20771">
        <v>186927</v>
      </c>
      <c r="D20771">
        <v>-2.988</v>
      </c>
      <c r="E20771">
        <v>-591.27</v>
      </c>
    </row>
    <row r="20772" spans="3:5" x14ac:dyDescent="0.25">
      <c r="C20772">
        <v>186936</v>
      </c>
      <c r="D20772">
        <v>-2.988</v>
      </c>
      <c r="E20772">
        <v>-590.04930000000002</v>
      </c>
    </row>
    <row r="20773" spans="3:5" x14ac:dyDescent="0.25">
      <c r="C20773">
        <v>186945</v>
      </c>
      <c r="D20773">
        <v>-2.988</v>
      </c>
      <c r="E20773">
        <v>-590.04930000000002</v>
      </c>
    </row>
    <row r="20774" spans="3:5" x14ac:dyDescent="0.25">
      <c r="C20774">
        <v>186954</v>
      </c>
      <c r="D20774">
        <v>-2.988</v>
      </c>
      <c r="E20774">
        <v>-589.43899999999996</v>
      </c>
    </row>
    <row r="20775" spans="3:5" x14ac:dyDescent="0.25">
      <c r="C20775">
        <v>186963</v>
      </c>
      <c r="D20775">
        <v>-2.988</v>
      </c>
      <c r="E20775">
        <v>-590.04930000000002</v>
      </c>
    </row>
    <row r="20776" spans="3:5" x14ac:dyDescent="0.25">
      <c r="C20776">
        <v>186972</v>
      </c>
      <c r="D20776">
        <v>-2.988</v>
      </c>
      <c r="E20776">
        <v>-590.04930000000002</v>
      </c>
    </row>
    <row r="20777" spans="3:5" x14ac:dyDescent="0.25">
      <c r="C20777">
        <v>186981</v>
      </c>
      <c r="D20777">
        <v>-2.988</v>
      </c>
      <c r="E20777">
        <v>-589.13379999999995</v>
      </c>
    </row>
    <row r="20778" spans="3:5" x14ac:dyDescent="0.25">
      <c r="C20778">
        <v>186990</v>
      </c>
      <c r="D20778">
        <v>-2.988</v>
      </c>
      <c r="E20778">
        <v>-589.13379999999995</v>
      </c>
    </row>
    <row r="20779" spans="3:5" x14ac:dyDescent="0.25">
      <c r="C20779">
        <v>186999</v>
      </c>
      <c r="D20779">
        <v>-2.988</v>
      </c>
      <c r="E20779">
        <v>-588.82860000000005</v>
      </c>
    </row>
    <row r="20780" spans="3:5" x14ac:dyDescent="0.25">
      <c r="C20780">
        <v>187008</v>
      </c>
      <c r="D20780">
        <v>-2.988</v>
      </c>
      <c r="E20780">
        <v>-588.82860000000005</v>
      </c>
    </row>
    <row r="20781" spans="3:5" x14ac:dyDescent="0.25">
      <c r="C20781">
        <v>187017</v>
      </c>
      <c r="D20781">
        <v>-2.988</v>
      </c>
      <c r="E20781">
        <v>-588.82860000000005</v>
      </c>
    </row>
    <row r="20782" spans="3:5" x14ac:dyDescent="0.25">
      <c r="C20782">
        <v>187026</v>
      </c>
      <c r="D20782">
        <v>-2.988</v>
      </c>
      <c r="E20782">
        <v>-588.82860000000005</v>
      </c>
    </row>
    <row r="20783" spans="3:5" x14ac:dyDescent="0.25">
      <c r="C20783">
        <v>187035</v>
      </c>
      <c r="D20783">
        <v>-2.988</v>
      </c>
      <c r="E20783">
        <v>-588.82860000000005</v>
      </c>
    </row>
    <row r="20784" spans="3:5" x14ac:dyDescent="0.25">
      <c r="C20784">
        <v>187044</v>
      </c>
      <c r="D20784">
        <v>-2.988</v>
      </c>
      <c r="E20784">
        <v>-588.82860000000005</v>
      </c>
    </row>
    <row r="20785" spans="3:5" x14ac:dyDescent="0.25">
      <c r="C20785">
        <v>187053</v>
      </c>
      <c r="D20785">
        <v>-2.988</v>
      </c>
      <c r="E20785">
        <v>-588.82860000000005</v>
      </c>
    </row>
    <row r="20786" spans="3:5" x14ac:dyDescent="0.25">
      <c r="C20786">
        <v>187062</v>
      </c>
      <c r="D20786">
        <v>-2.988</v>
      </c>
      <c r="E20786">
        <v>-587.60789999999997</v>
      </c>
    </row>
    <row r="20787" spans="3:5" x14ac:dyDescent="0.25">
      <c r="C20787">
        <v>187071</v>
      </c>
      <c r="D20787">
        <v>-2.988</v>
      </c>
      <c r="E20787">
        <v>-587.30269999999996</v>
      </c>
    </row>
    <row r="20788" spans="3:5" x14ac:dyDescent="0.25">
      <c r="C20788">
        <v>187080</v>
      </c>
      <c r="D20788">
        <v>-2.988</v>
      </c>
      <c r="E20788">
        <v>-586.99760000000003</v>
      </c>
    </row>
    <row r="20789" spans="3:5" x14ac:dyDescent="0.25">
      <c r="C20789">
        <v>187089</v>
      </c>
      <c r="D20789">
        <v>-2.988</v>
      </c>
      <c r="E20789">
        <v>-587.30269999999996</v>
      </c>
    </row>
    <row r="20790" spans="3:5" x14ac:dyDescent="0.25">
      <c r="C20790">
        <v>187098</v>
      </c>
      <c r="D20790">
        <v>-2.988</v>
      </c>
      <c r="E20790">
        <v>-587.30269999999996</v>
      </c>
    </row>
    <row r="20791" spans="3:5" x14ac:dyDescent="0.25">
      <c r="C20791">
        <v>187107</v>
      </c>
      <c r="D20791">
        <v>-2.988</v>
      </c>
      <c r="E20791">
        <v>-588.82860000000005</v>
      </c>
    </row>
    <row r="20792" spans="3:5" x14ac:dyDescent="0.25">
      <c r="C20792">
        <v>187116</v>
      </c>
      <c r="D20792">
        <v>-2.988</v>
      </c>
      <c r="E20792">
        <v>-588.82860000000005</v>
      </c>
    </row>
    <row r="20793" spans="3:5" x14ac:dyDescent="0.25">
      <c r="C20793">
        <v>187125</v>
      </c>
      <c r="D20793">
        <v>-2.988</v>
      </c>
      <c r="E20793">
        <v>-588.82860000000005</v>
      </c>
    </row>
    <row r="20794" spans="3:5" x14ac:dyDescent="0.25">
      <c r="C20794">
        <v>187134</v>
      </c>
      <c r="D20794">
        <v>-2.988</v>
      </c>
      <c r="E20794">
        <v>-588.82860000000005</v>
      </c>
    </row>
    <row r="20795" spans="3:5" x14ac:dyDescent="0.25">
      <c r="C20795">
        <v>187143</v>
      </c>
      <c r="D20795">
        <v>-2.988</v>
      </c>
      <c r="E20795">
        <v>-588.82860000000005</v>
      </c>
    </row>
    <row r="20796" spans="3:5" x14ac:dyDescent="0.25">
      <c r="C20796">
        <v>187152</v>
      </c>
      <c r="D20796">
        <v>-2.988</v>
      </c>
      <c r="E20796">
        <v>-588.82860000000005</v>
      </c>
    </row>
    <row r="20797" spans="3:5" x14ac:dyDescent="0.25">
      <c r="C20797">
        <v>187161</v>
      </c>
      <c r="D20797">
        <v>-2.988</v>
      </c>
      <c r="E20797">
        <v>-588.82860000000005</v>
      </c>
    </row>
    <row r="20798" spans="3:5" x14ac:dyDescent="0.25">
      <c r="C20798">
        <v>187170</v>
      </c>
      <c r="D20798">
        <v>-2.988</v>
      </c>
      <c r="E20798">
        <v>-587.30269999999996</v>
      </c>
    </row>
    <row r="20799" spans="3:5" x14ac:dyDescent="0.25">
      <c r="C20799">
        <v>187179</v>
      </c>
      <c r="D20799">
        <v>-2.988</v>
      </c>
      <c r="E20799">
        <v>-587.30269999999996</v>
      </c>
    </row>
    <row r="20800" spans="3:5" x14ac:dyDescent="0.25">
      <c r="C20800">
        <v>187188</v>
      </c>
      <c r="D20800">
        <v>-2.988</v>
      </c>
      <c r="E20800">
        <v>-587.30269999999996</v>
      </c>
    </row>
    <row r="20801" spans="3:5" x14ac:dyDescent="0.25">
      <c r="C20801">
        <v>187197</v>
      </c>
      <c r="D20801">
        <v>-2.988</v>
      </c>
      <c r="E20801">
        <v>-586.99760000000003</v>
      </c>
    </row>
    <row r="20802" spans="3:5" x14ac:dyDescent="0.25">
      <c r="C20802">
        <v>187206</v>
      </c>
      <c r="D20802">
        <v>-2.988</v>
      </c>
      <c r="E20802">
        <v>-587.30269999999996</v>
      </c>
    </row>
    <row r="20803" spans="3:5" x14ac:dyDescent="0.25">
      <c r="C20803">
        <v>187215</v>
      </c>
      <c r="D20803">
        <v>-2.988</v>
      </c>
      <c r="E20803">
        <v>-586.99760000000003</v>
      </c>
    </row>
    <row r="20804" spans="3:5" x14ac:dyDescent="0.25">
      <c r="C20804">
        <v>187224</v>
      </c>
      <c r="D20804">
        <v>-2.988</v>
      </c>
      <c r="E20804">
        <v>-586.38720000000001</v>
      </c>
    </row>
    <row r="20805" spans="3:5" x14ac:dyDescent="0.25">
      <c r="C20805">
        <v>187233</v>
      </c>
      <c r="D20805">
        <v>-2.988</v>
      </c>
      <c r="E20805">
        <v>-586.38720000000001</v>
      </c>
    </row>
    <row r="20806" spans="3:5" x14ac:dyDescent="0.25">
      <c r="C20806">
        <v>187242</v>
      </c>
      <c r="D20806">
        <v>-2.988</v>
      </c>
      <c r="E20806">
        <v>-586.38720000000001</v>
      </c>
    </row>
    <row r="20807" spans="3:5" x14ac:dyDescent="0.25">
      <c r="C20807">
        <v>187251</v>
      </c>
      <c r="D20807">
        <v>-2.988</v>
      </c>
      <c r="E20807">
        <v>-586.38720000000001</v>
      </c>
    </row>
    <row r="20808" spans="3:5" x14ac:dyDescent="0.25">
      <c r="C20808">
        <v>187260</v>
      </c>
      <c r="D20808">
        <v>-2.988</v>
      </c>
      <c r="E20808">
        <v>-586.38720000000001</v>
      </c>
    </row>
    <row r="20809" spans="3:5" x14ac:dyDescent="0.25">
      <c r="C20809">
        <v>187269</v>
      </c>
      <c r="D20809">
        <v>-2.988</v>
      </c>
      <c r="E20809">
        <v>-586.38720000000001</v>
      </c>
    </row>
    <row r="20810" spans="3:5" x14ac:dyDescent="0.25">
      <c r="C20810">
        <v>187278</v>
      </c>
      <c r="D20810">
        <v>-2.988</v>
      </c>
      <c r="E20810">
        <v>-586.38720000000001</v>
      </c>
    </row>
    <row r="20811" spans="3:5" x14ac:dyDescent="0.25">
      <c r="C20811">
        <v>187287</v>
      </c>
      <c r="D20811">
        <v>-2.988</v>
      </c>
      <c r="E20811">
        <v>-586.38720000000001</v>
      </c>
    </row>
    <row r="20812" spans="3:5" x14ac:dyDescent="0.25">
      <c r="C20812">
        <v>187296</v>
      </c>
      <c r="D20812">
        <v>-2.988</v>
      </c>
      <c r="E20812">
        <v>-586.38720000000001</v>
      </c>
    </row>
    <row r="20813" spans="3:5" x14ac:dyDescent="0.25">
      <c r="C20813">
        <v>187305</v>
      </c>
      <c r="D20813">
        <v>-2.988</v>
      </c>
      <c r="E20813">
        <v>-586.38720000000001</v>
      </c>
    </row>
    <row r="20814" spans="3:5" x14ac:dyDescent="0.25">
      <c r="C20814">
        <v>187314</v>
      </c>
      <c r="D20814">
        <v>-2.988</v>
      </c>
      <c r="E20814">
        <v>-586.38720000000001</v>
      </c>
    </row>
    <row r="20815" spans="3:5" x14ac:dyDescent="0.25">
      <c r="C20815">
        <v>187323</v>
      </c>
      <c r="D20815">
        <v>-2.988</v>
      </c>
      <c r="E20815">
        <v>-586.38720000000001</v>
      </c>
    </row>
    <row r="20816" spans="3:5" x14ac:dyDescent="0.25">
      <c r="C20816">
        <v>187332</v>
      </c>
      <c r="D20816">
        <v>-2.988</v>
      </c>
      <c r="E20816">
        <v>-586.38720000000001</v>
      </c>
    </row>
    <row r="20817" spans="3:5" x14ac:dyDescent="0.25">
      <c r="C20817">
        <v>187341</v>
      </c>
      <c r="D20817">
        <v>-2.988</v>
      </c>
      <c r="E20817">
        <v>-586.38720000000001</v>
      </c>
    </row>
    <row r="20818" spans="3:5" x14ac:dyDescent="0.25">
      <c r="C20818">
        <v>187350</v>
      </c>
      <c r="D20818">
        <v>-2.988</v>
      </c>
      <c r="E20818">
        <v>-586.38720000000001</v>
      </c>
    </row>
    <row r="20819" spans="3:5" x14ac:dyDescent="0.25">
      <c r="C20819">
        <v>187359</v>
      </c>
      <c r="D20819">
        <v>-2.988</v>
      </c>
      <c r="E20819">
        <v>-586.38720000000001</v>
      </c>
    </row>
    <row r="20820" spans="3:5" x14ac:dyDescent="0.25">
      <c r="C20820">
        <v>187368</v>
      </c>
      <c r="D20820">
        <v>-2.988</v>
      </c>
      <c r="E20820">
        <v>-584.86130000000003</v>
      </c>
    </row>
    <row r="20821" spans="3:5" x14ac:dyDescent="0.25">
      <c r="C20821">
        <v>187377</v>
      </c>
      <c r="D20821">
        <v>-2.988</v>
      </c>
      <c r="E20821">
        <v>-584.55619999999999</v>
      </c>
    </row>
    <row r="20822" spans="3:5" x14ac:dyDescent="0.25">
      <c r="C20822">
        <v>187386</v>
      </c>
      <c r="D20822">
        <v>-2.988</v>
      </c>
      <c r="E20822">
        <v>-584.55619999999999</v>
      </c>
    </row>
    <row r="20823" spans="3:5" x14ac:dyDescent="0.25">
      <c r="C20823">
        <v>187395</v>
      </c>
      <c r="D20823">
        <v>-2.988</v>
      </c>
      <c r="E20823">
        <v>-584.25099999999998</v>
      </c>
    </row>
    <row r="20824" spans="3:5" x14ac:dyDescent="0.25">
      <c r="C20824">
        <v>187404</v>
      </c>
      <c r="D20824">
        <v>-2.988</v>
      </c>
      <c r="E20824">
        <v>-584.55619999999999</v>
      </c>
    </row>
    <row r="20825" spans="3:5" x14ac:dyDescent="0.25">
      <c r="C20825">
        <v>187413</v>
      </c>
      <c r="D20825">
        <v>-2.988</v>
      </c>
      <c r="E20825">
        <v>-584.55619999999999</v>
      </c>
    </row>
    <row r="20826" spans="3:5" x14ac:dyDescent="0.25">
      <c r="C20826">
        <v>187422</v>
      </c>
      <c r="D20826">
        <v>-2.988</v>
      </c>
      <c r="E20826">
        <v>-584.86130000000003</v>
      </c>
    </row>
    <row r="20827" spans="3:5" x14ac:dyDescent="0.25">
      <c r="C20827">
        <v>187431</v>
      </c>
      <c r="D20827">
        <v>-2.988</v>
      </c>
      <c r="E20827">
        <v>-584.86130000000003</v>
      </c>
    </row>
    <row r="20828" spans="3:5" x14ac:dyDescent="0.25">
      <c r="C20828">
        <v>187440</v>
      </c>
      <c r="D20828">
        <v>-2.988</v>
      </c>
      <c r="E20828">
        <v>-586.38720000000001</v>
      </c>
    </row>
    <row r="20829" spans="3:5" x14ac:dyDescent="0.25">
      <c r="C20829">
        <v>187449</v>
      </c>
      <c r="D20829">
        <v>-2.988</v>
      </c>
      <c r="E20829">
        <v>-584.86130000000003</v>
      </c>
    </row>
    <row r="20830" spans="3:5" x14ac:dyDescent="0.25">
      <c r="C20830">
        <v>187458</v>
      </c>
      <c r="D20830">
        <v>-2.988</v>
      </c>
      <c r="E20830">
        <v>-584.55619999999999</v>
      </c>
    </row>
    <row r="20831" spans="3:5" x14ac:dyDescent="0.25">
      <c r="C20831">
        <v>187467</v>
      </c>
      <c r="D20831">
        <v>-2.988</v>
      </c>
      <c r="E20831">
        <v>-584.86130000000003</v>
      </c>
    </row>
    <row r="20832" spans="3:5" x14ac:dyDescent="0.25">
      <c r="C20832">
        <v>187476</v>
      </c>
      <c r="D20832">
        <v>-2.988</v>
      </c>
      <c r="E20832">
        <v>-584.55619999999999</v>
      </c>
    </row>
    <row r="20833" spans="3:5" x14ac:dyDescent="0.25">
      <c r="C20833">
        <v>187485</v>
      </c>
      <c r="D20833">
        <v>-2.988</v>
      </c>
      <c r="E20833">
        <v>-585.16650000000004</v>
      </c>
    </row>
    <row r="20834" spans="3:5" x14ac:dyDescent="0.25">
      <c r="C20834">
        <v>187494</v>
      </c>
      <c r="D20834">
        <v>-2.988</v>
      </c>
      <c r="E20834">
        <v>-584.55619999999999</v>
      </c>
    </row>
    <row r="20835" spans="3:5" x14ac:dyDescent="0.25">
      <c r="C20835">
        <v>187503</v>
      </c>
      <c r="D20835">
        <v>-2.988</v>
      </c>
      <c r="E20835">
        <v>-584.55619999999999</v>
      </c>
    </row>
    <row r="20836" spans="3:5" x14ac:dyDescent="0.25">
      <c r="C20836">
        <v>187512</v>
      </c>
      <c r="D20836">
        <v>-2.988</v>
      </c>
      <c r="E20836">
        <v>-584.25099999999998</v>
      </c>
    </row>
    <row r="20837" spans="3:5" x14ac:dyDescent="0.25">
      <c r="C20837">
        <v>187521</v>
      </c>
      <c r="D20837">
        <v>-2.988</v>
      </c>
      <c r="E20837">
        <v>-584.25099999999998</v>
      </c>
    </row>
    <row r="20838" spans="3:5" x14ac:dyDescent="0.25">
      <c r="C20838">
        <v>187530</v>
      </c>
      <c r="D20838">
        <v>-2.988</v>
      </c>
      <c r="E20838">
        <v>-584.25099999999998</v>
      </c>
    </row>
    <row r="20839" spans="3:5" x14ac:dyDescent="0.25">
      <c r="C20839">
        <v>187539</v>
      </c>
      <c r="D20839">
        <v>-2.988</v>
      </c>
      <c r="E20839">
        <v>-583.94579999999996</v>
      </c>
    </row>
    <row r="20840" spans="3:5" x14ac:dyDescent="0.25">
      <c r="C20840">
        <v>187548</v>
      </c>
      <c r="D20840">
        <v>-2.988</v>
      </c>
      <c r="E20840">
        <v>-583.94579999999996</v>
      </c>
    </row>
    <row r="20841" spans="3:5" x14ac:dyDescent="0.25">
      <c r="C20841">
        <v>187557</v>
      </c>
      <c r="D20841">
        <v>-2.988</v>
      </c>
      <c r="E20841">
        <v>-583.94579999999996</v>
      </c>
    </row>
    <row r="20842" spans="3:5" x14ac:dyDescent="0.25">
      <c r="C20842">
        <v>187566</v>
      </c>
      <c r="D20842">
        <v>-2.988</v>
      </c>
      <c r="E20842">
        <v>-583.94579999999996</v>
      </c>
    </row>
    <row r="20843" spans="3:5" x14ac:dyDescent="0.25">
      <c r="C20843">
        <v>187575</v>
      </c>
      <c r="D20843">
        <v>-2.988</v>
      </c>
      <c r="E20843">
        <v>-583.94579999999996</v>
      </c>
    </row>
    <row r="20844" spans="3:5" x14ac:dyDescent="0.25">
      <c r="C20844">
        <v>187584</v>
      </c>
      <c r="D20844">
        <v>-2.988</v>
      </c>
      <c r="E20844">
        <v>-583.94579999999996</v>
      </c>
    </row>
    <row r="20845" spans="3:5" x14ac:dyDescent="0.25">
      <c r="C20845">
        <v>187593</v>
      </c>
      <c r="D20845">
        <v>-2.988</v>
      </c>
      <c r="E20845">
        <v>-583.94579999999996</v>
      </c>
    </row>
    <row r="20846" spans="3:5" x14ac:dyDescent="0.25">
      <c r="C20846">
        <v>187602</v>
      </c>
      <c r="D20846">
        <v>-2.988</v>
      </c>
      <c r="E20846">
        <v>-583.94579999999996</v>
      </c>
    </row>
    <row r="20847" spans="3:5" x14ac:dyDescent="0.25">
      <c r="C20847">
        <v>187611</v>
      </c>
      <c r="D20847">
        <v>-2.988</v>
      </c>
      <c r="E20847">
        <v>-584.55619999999999</v>
      </c>
    </row>
    <row r="20848" spans="3:5" x14ac:dyDescent="0.25">
      <c r="C20848">
        <v>187620</v>
      </c>
      <c r="D20848">
        <v>-2.988</v>
      </c>
      <c r="E20848">
        <v>-584.86130000000003</v>
      </c>
    </row>
    <row r="20849" spans="3:5" x14ac:dyDescent="0.25">
      <c r="C20849">
        <v>187629</v>
      </c>
      <c r="D20849">
        <v>-2.988</v>
      </c>
      <c r="E20849">
        <v>-583.94579999999996</v>
      </c>
    </row>
    <row r="20850" spans="3:5" x14ac:dyDescent="0.25">
      <c r="C20850">
        <v>187638</v>
      </c>
      <c r="D20850">
        <v>-2.988</v>
      </c>
      <c r="E20850">
        <v>-583.94579999999996</v>
      </c>
    </row>
    <row r="20851" spans="3:5" x14ac:dyDescent="0.25">
      <c r="C20851">
        <v>187647</v>
      </c>
      <c r="D20851">
        <v>-2.988</v>
      </c>
      <c r="E20851">
        <v>-583.94579999999996</v>
      </c>
    </row>
    <row r="20852" spans="3:5" x14ac:dyDescent="0.25">
      <c r="C20852">
        <v>187656</v>
      </c>
      <c r="D20852">
        <v>-2.988</v>
      </c>
      <c r="E20852">
        <v>-583.94579999999996</v>
      </c>
    </row>
    <row r="20853" spans="3:5" x14ac:dyDescent="0.25">
      <c r="C20853">
        <v>187665</v>
      </c>
      <c r="D20853">
        <v>-2.988</v>
      </c>
      <c r="E20853">
        <v>-583.94579999999996</v>
      </c>
    </row>
    <row r="20854" spans="3:5" x14ac:dyDescent="0.25">
      <c r="C20854">
        <v>187674</v>
      </c>
      <c r="D20854">
        <v>-2.988</v>
      </c>
      <c r="E20854">
        <v>-583.94579999999996</v>
      </c>
    </row>
    <row r="20855" spans="3:5" x14ac:dyDescent="0.25">
      <c r="C20855">
        <v>187683</v>
      </c>
      <c r="D20855">
        <v>-2.988</v>
      </c>
      <c r="E20855">
        <v>-583.94579999999996</v>
      </c>
    </row>
    <row r="20856" spans="3:5" x14ac:dyDescent="0.25">
      <c r="C20856">
        <v>187692</v>
      </c>
      <c r="D20856">
        <v>-2.988</v>
      </c>
      <c r="E20856">
        <v>-583.94579999999996</v>
      </c>
    </row>
    <row r="20857" spans="3:5" x14ac:dyDescent="0.25">
      <c r="C20857">
        <v>187701</v>
      </c>
      <c r="D20857">
        <v>-2.988</v>
      </c>
      <c r="E20857">
        <v>-583.94579999999996</v>
      </c>
    </row>
    <row r="20858" spans="3:5" x14ac:dyDescent="0.25">
      <c r="C20858">
        <v>187710</v>
      </c>
      <c r="D20858">
        <v>-2.988</v>
      </c>
      <c r="E20858">
        <v>-583.94579999999996</v>
      </c>
    </row>
    <row r="20859" spans="3:5" x14ac:dyDescent="0.25">
      <c r="C20859">
        <v>187719</v>
      </c>
      <c r="D20859">
        <v>-2.988</v>
      </c>
      <c r="E20859">
        <v>-583.94579999999996</v>
      </c>
    </row>
    <row r="20860" spans="3:5" x14ac:dyDescent="0.25">
      <c r="C20860">
        <v>187728</v>
      </c>
      <c r="D20860">
        <v>-2.988</v>
      </c>
      <c r="E20860">
        <v>-583.94579999999996</v>
      </c>
    </row>
    <row r="20861" spans="3:5" x14ac:dyDescent="0.25">
      <c r="C20861">
        <v>187737</v>
      </c>
      <c r="D20861">
        <v>-2.988</v>
      </c>
      <c r="E20861">
        <v>-583.94579999999996</v>
      </c>
    </row>
    <row r="20862" spans="3:5" x14ac:dyDescent="0.25">
      <c r="C20862">
        <v>187746</v>
      </c>
      <c r="D20862">
        <v>-2.988</v>
      </c>
      <c r="E20862">
        <v>-582.11469999999997</v>
      </c>
    </row>
    <row r="20863" spans="3:5" x14ac:dyDescent="0.25">
      <c r="C20863">
        <v>187755</v>
      </c>
      <c r="D20863">
        <v>-2.988</v>
      </c>
      <c r="E20863">
        <v>-582.11469999999997</v>
      </c>
    </row>
    <row r="20864" spans="3:5" x14ac:dyDescent="0.25">
      <c r="C20864">
        <v>187764</v>
      </c>
      <c r="D20864">
        <v>-2.988</v>
      </c>
      <c r="E20864">
        <v>-582.11469999999997</v>
      </c>
    </row>
    <row r="20865" spans="3:5" x14ac:dyDescent="0.25">
      <c r="C20865">
        <v>187773</v>
      </c>
      <c r="D20865">
        <v>-2.988</v>
      </c>
      <c r="E20865">
        <v>-582.11469999999997</v>
      </c>
    </row>
    <row r="20866" spans="3:5" x14ac:dyDescent="0.25">
      <c r="C20866">
        <v>187782</v>
      </c>
      <c r="D20866">
        <v>-2.988</v>
      </c>
      <c r="E20866">
        <v>-582.11469999999997</v>
      </c>
    </row>
    <row r="20867" spans="3:5" x14ac:dyDescent="0.25">
      <c r="C20867">
        <v>187791</v>
      </c>
      <c r="D20867">
        <v>-2.988</v>
      </c>
      <c r="E20867">
        <v>-581.50440000000003</v>
      </c>
    </row>
    <row r="20868" spans="3:5" x14ac:dyDescent="0.25">
      <c r="C20868">
        <v>187800</v>
      </c>
      <c r="D20868">
        <v>-2.988</v>
      </c>
      <c r="E20868">
        <v>-582.11469999999997</v>
      </c>
    </row>
    <row r="20869" spans="3:5" x14ac:dyDescent="0.25">
      <c r="C20869">
        <v>187809</v>
      </c>
      <c r="D20869">
        <v>-2.988</v>
      </c>
      <c r="E20869">
        <v>-582.11469999999997</v>
      </c>
    </row>
    <row r="20870" spans="3:5" x14ac:dyDescent="0.25">
      <c r="C20870">
        <v>187818</v>
      </c>
      <c r="D20870">
        <v>-2.988</v>
      </c>
      <c r="E20870">
        <v>-581.50440000000003</v>
      </c>
    </row>
    <row r="20871" spans="3:5" x14ac:dyDescent="0.25">
      <c r="C20871">
        <v>187827</v>
      </c>
      <c r="D20871">
        <v>-2.988</v>
      </c>
      <c r="E20871">
        <v>-580.89400000000001</v>
      </c>
    </row>
    <row r="20872" spans="3:5" x14ac:dyDescent="0.25">
      <c r="C20872">
        <v>187836</v>
      </c>
      <c r="D20872">
        <v>-2.988</v>
      </c>
      <c r="E20872">
        <v>-581.50440000000003</v>
      </c>
    </row>
    <row r="20873" spans="3:5" x14ac:dyDescent="0.25">
      <c r="C20873">
        <v>187845</v>
      </c>
      <c r="D20873">
        <v>-2.988</v>
      </c>
      <c r="E20873">
        <v>-580.28369999999995</v>
      </c>
    </row>
    <row r="20874" spans="3:5" x14ac:dyDescent="0.25">
      <c r="C20874">
        <v>187854</v>
      </c>
      <c r="D20874">
        <v>-2.988</v>
      </c>
      <c r="E20874">
        <v>-580.28369999999995</v>
      </c>
    </row>
    <row r="20875" spans="3:5" x14ac:dyDescent="0.25">
      <c r="C20875">
        <v>187863</v>
      </c>
      <c r="D20875">
        <v>-2.988</v>
      </c>
      <c r="E20875">
        <v>-579.67330000000004</v>
      </c>
    </row>
    <row r="20876" spans="3:5" x14ac:dyDescent="0.25">
      <c r="C20876">
        <v>187872</v>
      </c>
      <c r="D20876">
        <v>-2.988</v>
      </c>
      <c r="E20876">
        <v>-579.67330000000004</v>
      </c>
    </row>
    <row r="20877" spans="3:5" x14ac:dyDescent="0.25">
      <c r="C20877">
        <v>187881</v>
      </c>
      <c r="D20877">
        <v>-2.988</v>
      </c>
      <c r="E20877">
        <v>-579.97850000000005</v>
      </c>
    </row>
    <row r="20878" spans="3:5" x14ac:dyDescent="0.25">
      <c r="C20878">
        <v>187890</v>
      </c>
      <c r="D20878">
        <v>-2.988</v>
      </c>
      <c r="E20878">
        <v>-579.67330000000004</v>
      </c>
    </row>
    <row r="20879" spans="3:5" x14ac:dyDescent="0.25">
      <c r="C20879">
        <v>187899</v>
      </c>
      <c r="D20879">
        <v>-2.988</v>
      </c>
      <c r="E20879">
        <v>-579.67330000000004</v>
      </c>
    </row>
    <row r="20880" spans="3:5" x14ac:dyDescent="0.25">
      <c r="C20880">
        <v>187908</v>
      </c>
      <c r="D20880">
        <v>-2.988</v>
      </c>
      <c r="E20880">
        <v>-579.67330000000004</v>
      </c>
    </row>
    <row r="20881" spans="3:5" x14ac:dyDescent="0.25">
      <c r="C20881">
        <v>187917</v>
      </c>
      <c r="D20881">
        <v>-2.988</v>
      </c>
      <c r="E20881">
        <v>-579.97850000000005</v>
      </c>
    </row>
    <row r="20882" spans="3:5" x14ac:dyDescent="0.25">
      <c r="C20882">
        <v>187926</v>
      </c>
      <c r="D20882">
        <v>-2.988</v>
      </c>
      <c r="E20882">
        <v>-580.28369999999995</v>
      </c>
    </row>
    <row r="20883" spans="3:5" x14ac:dyDescent="0.25">
      <c r="C20883">
        <v>187935</v>
      </c>
      <c r="D20883">
        <v>-2.988</v>
      </c>
      <c r="E20883">
        <v>-579.97850000000005</v>
      </c>
    </row>
    <row r="20884" spans="3:5" x14ac:dyDescent="0.25">
      <c r="C20884">
        <v>187944</v>
      </c>
      <c r="D20884">
        <v>-2.988</v>
      </c>
      <c r="E20884">
        <v>-580.28369999999995</v>
      </c>
    </row>
    <row r="20885" spans="3:5" x14ac:dyDescent="0.25">
      <c r="C20885">
        <v>187953</v>
      </c>
      <c r="D20885">
        <v>-2.988</v>
      </c>
      <c r="E20885">
        <v>-580.28369999999995</v>
      </c>
    </row>
    <row r="20886" spans="3:5" x14ac:dyDescent="0.25">
      <c r="C20886">
        <v>187962</v>
      </c>
      <c r="D20886">
        <v>-2.988</v>
      </c>
      <c r="E20886">
        <v>-579.97850000000005</v>
      </c>
    </row>
    <row r="20887" spans="3:5" x14ac:dyDescent="0.25">
      <c r="C20887">
        <v>187971</v>
      </c>
      <c r="D20887">
        <v>-2.988</v>
      </c>
      <c r="E20887">
        <v>-580.28369999999995</v>
      </c>
    </row>
    <row r="20888" spans="3:5" x14ac:dyDescent="0.25">
      <c r="C20888">
        <v>187980</v>
      </c>
      <c r="D20888">
        <v>-2.988</v>
      </c>
      <c r="E20888">
        <v>-581.50440000000003</v>
      </c>
    </row>
    <row r="20889" spans="3:5" x14ac:dyDescent="0.25">
      <c r="C20889">
        <v>187989</v>
      </c>
      <c r="D20889">
        <v>-2.988</v>
      </c>
      <c r="E20889">
        <v>-579.97850000000005</v>
      </c>
    </row>
    <row r="20890" spans="3:5" x14ac:dyDescent="0.25">
      <c r="C20890">
        <v>187998</v>
      </c>
      <c r="D20890">
        <v>-2.988</v>
      </c>
      <c r="E20890">
        <v>-581.50440000000003</v>
      </c>
    </row>
    <row r="20891" spans="3:5" x14ac:dyDescent="0.25">
      <c r="C20891">
        <v>188007</v>
      </c>
      <c r="D20891">
        <v>-2.988</v>
      </c>
      <c r="E20891">
        <v>-579.97850000000005</v>
      </c>
    </row>
    <row r="20892" spans="3:5" x14ac:dyDescent="0.25">
      <c r="C20892">
        <v>188016</v>
      </c>
      <c r="D20892">
        <v>-2.988</v>
      </c>
      <c r="E20892">
        <v>-580.28369999999995</v>
      </c>
    </row>
    <row r="20893" spans="3:5" x14ac:dyDescent="0.25">
      <c r="C20893">
        <v>188025</v>
      </c>
      <c r="D20893">
        <v>-2.988</v>
      </c>
      <c r="E20893">
        <v>-579.97850000000005</v>
      </c>
    </row>
    <row r="20894" spans="3:5" x14ac:dyDescent="0.25">
      <c r="C20894">
        <v>188034</v>
      </c>
      <c r="D20894">
        <v>-2.988</v>
      </c>
      <c r="E20894">
        <v>-579.97850000000005</v>
      </c>
    </row>
    <row r="20895" spans="3:5" x14ac:dyDescent="0.25">
      <c r="C20895">
        <v>188043</v>
      </c>
      <c r="D20895">
        <v>-2.988</v>
      </c>
      <c r="E20895">
        <v>-579.67330000000004</v>
      </c>
    </row>
    <row r="20896" spans="3:5" x14ac:dyDescent="0.25">
      <c r="C20896">
        <v>188052</v>
      </c>
      <c r="D20896">
        <v>-2.988</v>
      </c>
      <c r="E20896">
        <v>-579.67330000000004</v>
      </c>
    </row>
    <row r="20897" spans="3:5" x14ac:dyDescent="0.25">
      <c r="C20897">
        <v>188061</v>
      </c>
      <c r="D20897">
        <v>-2.988</v>
      </c>
      <c r="E20897">
        <v>-580.28369999999995</v>
      </c>
    </row>
    <row r="20898" spans="3:5" x14ac:dyDescent="0.25">
      <c r="C20898">
        <v>188070</v>
      </c>
      <c r="D20898">
        <v>-2.988</v>
      </c>
      <c r="E20898">
        <v>-579.67330000000004</v>
      </c>
    </row>
    <row r="20899" spans="3:5" x14ac:dyDescent="0.25">
      <c r="C20899">
        <v>188079</v>
      </c>
      <c r="D20899">
        <v>-2.988</v>
      </c>
      <c r="E20899">
        <v>-579.67330000000004</v>
      </c>
    </row>
    <row r="20900" spans="3:5" x14ac:dyDescent="0.25">
      <c r="C20900">
        <v>188088</v>
      </c>
      <c r="D20900">
        <v>-2.9790000000000001</v>
      </c>
      <c r="E20900">
        <v>-579.67330000000004</v>
      </c>
    </row>
    <row r="20901" spans="3:5" x14ac:dyDescent="0.25">
      <c r="C20901">
        <v>188097</v>
      </c>
      <c r="D20901">
        <v>-2.9790000000000001</v>
      </c>
      <c r="E20901">
        <v>-579.3682</v>
      </c>
    </row>
    <row r="20902" spans="3:5" x14ac:dyDescent="0.25">
      <c r="C20902">
        <v>188106</v>
      </c>
      <c r="D20902">
        <v>-2.9790000000000001</v>
      </c>
      <c r="E20902">
        <v>-579.06299999999999</v>
      </c>
    </row>
    <row r="20903" spans="3:5" x14ac:dyDescent="0.25">
      <c r="C20903">
        <v>188115</v>
      </c>
      <c r="D20903">
        <v>-2.9790000000000001</v>
      </c>
      <c r="E20903">
        <v>-579.06299999999999</v>
      </c>
    </row>
    <row r="20904" spans="3:5" x14ac:dyDescent="0.25">
      <c r="C20904">
        <v>188124</v>
      </c>
      <c r="D20904">
        <v>-2.9790000000000001</v>
      </c>
      <c r="E20904">
        <v>-579.06299999999999</v>
      </c>
    </row>
    <row r="20905" spans="3:5" x14ac:dyDescent="0.25">
      <c r="C20905">
        <v>188133</v>
      </c>
      <c r="D20905">
        <v>-2.9790000000000001</v>
      </c>
      <c r="E20905">
        <v>-579.06299999999999</v>
      </c>
    </row>
    <row r="20906" spans="3:5" x14ac:dyDescent="0.25">
      <c r="C20906">
        <v>188142</v>
      </c>
      <c r="D20906">
        <v>-2.9790000000000001</v>
      </c>
      <c r="E20906">
        <v>-579.06299999999999</v>
      </c>
    </row>
    <row r="20907" spans="3:5" x14ac:dyDescent="0.25">
      <c r="C20907">
        <v>188151</v>
      </c>
      <c r="D20907">
        <v>-2.9790000000000001</v>
      </c>
      <c r="E20907">
        <v>-579.06299999999999</v>
      </c>
    </row>
    <row r="20908" spans="3:5" x14ac:dyDescent="0.25">
      <c r="C20908">
        <v>188160</v>
      </c>
      <c r="D20908">
        <v>-2.9790000000000001</v>
      </c>
      <c r="E20908">
        <v>-579.06299999999999</v>
      </c>
    </row>
    <row r="20909" spans="3:5" x14ac:dyDescent="0.25">
      <c r="C20909">
        <v>188169</v>
      </c>
      <c r="D20909">
        <v>-2.9790000000000001</v>
      </c>
      <c r="E20909">
        <v>-579.06299999999999</v>
      </c>
    </row>
    <row r="20910" spans="3:5" x14ac:dyDescent="0.25">
      <c r="C20910">
        <v>188178</v>
      </c>
      <c r="D20910">
        <v>-2.9790000000000001</v>
      </c>
      <c r="E20910">
        <v>-579.06299999999999</v>
      </c>
    </row>
    <row r="20911" spans="3:5" x14ac:dyDescent="0.25">
      <c r="C20911">
        <v>188187</v>
      </c>
      <c r="D20911">
        <v>-2.9790000000000001</v>
      </c>
      <c r="E20911">
        <v>-579.06299999999999</v>
      </c>
    </row>
    <row r="20912" spans="3:5" x14ac:dyDescent="0.25">
      <c r="C20912">
        <v>188196</v>
      </c>
      <c r="D20912">
        <v>-2.9790000000000001</v>
      </c>
      <c r="E20912">
        <v>-579.06299999999999</v>
      </c>
    </row>
    <row r="20913" spans="3:5" x14ac:dyDescent="0.25">
      <c r="C20913">
        <v>188205</v>
      </c>
      <c r="D20913">
        <v>-2.9790000000000001</v>
      </c>
      <c r="E20913">
        <v>-579.06299999999999</v>
      </c>
    </row>
    <row r="20914" spans="3:5" x14ac:dyDescent="0.25">
      <c r="C20914">
        <v>188214</v>
      </c>
      <c r="D20914">
        <v>-2.9790000000000001</v>
      </c>
      <c r="E20914">
        <v>-579.06299999999999</v>
      </c>
    </row>
    <row r="20915" spans="3:5" x14ac:dyDescent="0.25">
      <c r="C20915">
        <v>188223</v>
      </c>
      <c r="D20915">
        <v>-2.9790000000000001</v>
      </c>
      <c r="E20915">
        <v>-579.06299999999999</v>
      </c>
    </row>
    <row r="20916" spans="3:5" x14ac:dyDescent="0.25">
      <c r="C20916">
        <v>188232</v>
      </c>
      <c r="D20916">
        <v>-2.9790000000000001</v>
      </c>
      <c r="E20916">
        <v>-579.06299999999999</v>
      </c>
    </row>
    <row r="20917" spans="3:5" x14ac:dyDescent="0.25">
      <c r="C20917">
        <v>188241</v>
      </c>
      <c r="D20917">
        <v>-2.9790000000000001</v>
      </c>
      <c r="E20917">
        <v>-579.06299999999999</v>
      </c>
    </row>
    <row r="20918" spans="3:5" x14ac:dyDescent="0.25">
      <c r="C20918">
        <v>188250</v>
      </c>
      <c r="D20918">
        <v>-2.9790000000000001</v>
      </c>
      <c r="E20918">
        <v>-579.06299999999999</v>
      </c>
    </row>
    <row r="20919" spans="3:5" x14ac:dyDescent="0.25">
      <c r="C20919">
        <v>188259</v>
      </c>
      <c r="D20919">
        <v>-2.9790000000000001</v>
      </c>
      <c r="E20919">
        <v>-579.06299999999999</v>
      </c>
    </row>
    <row r="20920" spans="3:5" x14ac:dyDescent="0.25">
      <c r="C20920">
        <v>188268</v>
      </c>
      <c r="D20920">
        <v>-2.9790000000000001</v>
      </c>
      <c r="E20920">
        <v>-579.06299999999999</v>
      </c>
    </row>
    <row r="20921" spans="3:5" x14ac:dyDescent="0.25">
      <c r="C20921">
        <v>188277</v>
      </c>
      <c r="D20921">
        <v>-2.9790000000000001</v>
      </c>
      <c r="E20921">
        <v>-579.06299999999999</v>
      </c>
    </row>
    <row r="20922" spans="3:5" x14ac:dyDescent="0.25">
      <c r="C20922">
        <v>188286</v>
      </c>
      <c r="D20922">
        <v>-2.9790000000000001</v>
      </c>
      <c r="E20922">
        <v>-579.06299999999999</v>
      </c>
    </row>
    <row r="20923" spans="3:5" x14ac:dyDescent="0.25">
      <c r="C20923">
        <v>188295</v>
      </c>
      <c r="D20923">
        <v>-2.9790000000000001</v>
      </c>
      <c r="E20923">
        <v>-579.06299999999999</v>
      </c>
    </row>
    <row r="20924" spans="3:5" x14ac:dyDescent="0.25">
      <c r="C20924">
        <v>188304</v>
      </c>
      <c r="D20924">
        <v>-2.9790000000000001</v>
      </c>
      <c r="E20924">
        <v>-579.06299999999999</v>
      </c>
    </row>
    <row r="20925" spans="3:5" x14ac:dyDescent="0.25">
      <c r="C20925">
        <v>188313</v>
      </c>
      <c r="D20925">
        <v>-2.9790000000000001</v>
      </c>
      <c r="E20925">
        <v>-579.06299999999999</v>
      </c>
    </row>
    <row r="20926" spans="3:5" x14ac:dyDescent="0.25">
      <c r="C20926">
        <v>188322</v>
      </c>
      <c r="D20926">
        <v>-2.9790000000000001</v>
      </c>
      <c r="E20926">
        <v>-579.06299999999999</v>
      </c>
    </row>
    <row r="20927" spans="3:5" x14ac:dyDescent="0.25">
      <c r="C20927">
        <v>188331</v>
      </c>
      <c r="D20927">
        <v>-2.9790000000000001</v>
      </c>
      <c r="E20927">
        <v>-579.06299999999999</v>
      </c>
    </row>
    <row r="20928" spans="3:5" x14ac:dyDescent="0.25">
      <c r="C20928">
        <v>188340</v>
      </c>
      <c r="D20928">
        <v>-2.9790000000000001</v>
      </c>
      <c r="E20928">
        <v>-579.06299999999999</v>
      </c>
    </row>
    <row r="20929" spans="3:5" x14ac:dyDescent="0.25">
      <c r="C20929">
        <v>188349</v>
      </c>
      <c r="D20929">
        <v>-2.9790000000000001</v>
      </c>
      <c r="E20929">
        <v>-579.06299999999999</v>
      </c>
    </row>
    <row r="20930" spans="3:5" x14ac:dyDescent="0.25">
      <c r="C20930">
        <v>188358</v>
      </c>
      <c r="D20930">
        <v>-2.9790000000000001</v>
      </c>
      <c r="E20930">
        <v>-579.06299999999999</v>
      </c>
    </row>
    <row r="20931" spans="3:5" x14ac:dyDescent="0.25">
      <c r="C20931">
        <v>188367</v>
      </c>
      <c r="D20931">
        <v>-2.9790000000000001</v>
      </c>
      <c r="E20931">
        <v>-577.2319</v>
      </c>
    </row>
    <row r="20932" spans="3:5" x14ac:dyDescent="0.25">
      <c r="C20932">
        <v>188376</v>
      </c>
      <c r="D20932">
        <v>-2.9790000000000001</v>
      </c>
      <c r="E20932">
        <v>-579.06299999999999</v>
      </c>
    </row>
    <row r="20933" spans="3:5" x14ac:dyDescent="0.25">
      <c r="C20933">
        <v>188385</v>
      </c>
      <c r="D20933">
        <v>-2.9790000000000001</v>
      </c>
      <c r="E20933">
        <v>-576.62159999999994</v>
      </c>
    </row>
    <row r="20934" spans="3:5" x14ac:dyDescent="0.25">
      <c r="C20934">
        <v>188394</v>
      </c>
      <c r="D20934">
        <v>-2.9790000000000001</v>
      </c>
      <c r="E20934">
        <v>-577.2319</v>
      </c>
    </row>
    <row r="20935" spans="3:5" x14ac:dyDescent="0.25">
      <c r="C20935">
        <v>188403</v>
      </c>
      <c r="D20935">
        <v>-2.9790000000000001</v>
      </c>
      <c r="E20935">
        <v>-576.62159999999994</v>
      </c>
    </row>
    <row r="20936" spans="3:5" x14ac:dyDescent="0.25">
      <c r="C20936">
        <v>188412</v>
      </c>
      <c r="D20936">
        <v>-2.9790000000000001</v>
      </c>
      <c r="E20936">
        <v>-576.62159999999994</v>
      </c>
    </row>
    <row r="20937" spans="3:5" x14ac:dyDescent="0.25">
      <c r="C20937">
        <v>188421</v>
      </c>
      <c r="D20937">
        <v>-2.9790000000000001</v>
      </c>
      <c r="E20937">
        <v>-576.62159999999994</v>
      </c>
    </row>
    <row r="20938" spans="3:5" x14ac:dyDescent="0.25">
      <c r="C20938">
        <v>188430</v>
      </c>
      <c r="D20938">
        <v>-2.9790000000000001</v>
      </c>
      <c r="E20938">
        <v>-575.70609999999999</v>
      </c>
    </row>
    <row r="20939" spans="3:5" x14ac:dyDescent="0.25">
      <c r="C20939">
        <v>188439</v>
      </c>
      <c r="D20939">
        <v>-2.9790000000000001</v>
      </c>
      <c r="E20939">
        <v>-575.40089999999998</v>
      </c>
    </row>
    <row r="20940" spans="3:5" x14ac:dyDescent="0.25">
      <c r="C20940">
        <v>188448</v>
      </c>
      <c r="D20940">
        <v>-2.9790000000000001</v>
      </c>
      <c r="E20940">
        <v>-576.62159999999994</v>
      </c>
    </row>
    <row r="20941" spans="3:5" x14ac:dyDescent="0.25">
      <c r="C20941">
        <v>188457</v>
      </c>
      <c r="D20941">
        <v>-2.9790000000000001</v>
      </c>
      <c r="E20941">
        <v>-576.62159999999994</v>
      </c>
    </row>
    <row r="20942" spans="3:5" x14ac:dyDescent="0.25">
      <c r="C20942">
        <v>188466</v>
      </c>
      <c r="D20942">
        <v>-2.9790000000000001</v>
      </c>
      <c r="E20942">
        <v>-576.01120000000003</v>
      </c>
    </row>
    <row r="20943" spans="3:5" x14ac:dyDescent="0.25">
      <c r="C20943">
        <v>188475</v>
      </c>
      <c r="D20943">
        <v>-2.9790000000000001</v>
      </c>
      <c r="E20943">
        <v>-576.62159999999994</v>
      </c>
    </row>
    <row r="20944" spans="3:5" x14ac:dyDescent="0.25">
      <c r="C20944">
        <v>188484</v>
      </c>
      <c r="D20944">
        <v>-2.9790000000000001</v>
      </c>
      <c r="E20944">
        <v>-576.62159999999994</v>
      </c>
    </row>
    <row r="20945" spans="3:5" x14ac:dyDescent="0.25">
      <c r="C20945">
        <v>188493</v>
      </c>
      <c r="D20945">
        <v>-2.9790000000000001</v>
      </c>
      <c r="E20945">
        <v>-576.01120000000003</v>
      </c>
    </row>
    <row r="20946" spans="3:5" x14ac:dyDescent="0.25">
      <c r="C20946">
        <v>188502</v>
      </c>
      <c r="D20946">
        <v>-2.9790000000000001</v>
      </c>
      <c r="E20946">
        <v>-576.62159999999994</v>
      </c>
    </row>
    <row r="20947" spans="3:5" x14ac:dyDescent="0.25">
      <c r="C20947">
        <v>188511</v>
      </c>
      <c r="D20947">
        <v>-2.9790000000000001</v>
      </c>
      <c r="E20947">
        <v>-575.40089999999998</v>
      </c>
    </row>
    <row r="20948" spans="3:5" x14ac:dyDescent="0.25">
      <c r="C20948">
        <v>188520</v>
      </c>
      <c r="D20948">
        <v>-2.9790000000000001</v>
      </c>
      <c r="E20948">
        <v>-575.70609999999999</v>
      </c>
    </row>
    <row r="20949" spans="3:5" x14ac:dyDescent="0.25">
      <c r="C20949">
        <v>188529</v>
      </c>
      <c r="D20949">
        <v>-2.9790000000000001</v>
      </c>
      <c r="E20949">
        <v>-576.01120000000003</v>
      </c>
    </row>
    <row r="20950" spans="3:5" x14ac:dyDescent="0.25">
      <c r="C20950">
        <v>188538</v>
      </c>
      <c r="D20950">
        <v>-2.9790000000000001</v>
      </c>
      <c r="E20950">
        <v>-576.01120000000003</v>
      </c>
    </row>
    <row r="20951" spans="3:5" x14ac:dyDescent="0.25">
      <c r="C20951">
        <v>188547</v>
      </c>
      <c r="D20951">
        <v>-2.9790000000000001</v>
      </c>
      <c r="E20951">
        <v>-575.40089999999998</v>
      </c>
    </row>
    <row r="20952" spans="3:5" x14ac:dyDescent="0.25">
      <c r="C20952">
        <v>188556</v>
      </c>
      <c r="D20952">
        <v>-2.9790000000000001</v>
      </c>
      <c r="E20952">
        <v>-576.01120000000003</v>
      </c>
    </row>
    <row r="20953" spans="3:5" x14ac:dyDescent="0.25">
      <c r="C20953">
        <v>188565</v>
      </c>
      <c r="D20953">
        <v>-2.9790000000000001</v>
      </c>
      <c r="E20953">
        <v>-575.40089999999998</v>
      </c>
    </row>
    <row r="20954" spans="3:5" x14ac:dyDescent="0.25">
      <c r="C20954">
        <v>188574</v>
      </c>
      <c r="D20954">
        <v>-2.9790000000000001</v>
      </c>
      <c r="E20954">
        <v>-575.40089999999998</v>
      </c>
    </row>
    <row r="20955" spans="3:5" x14ac:dyDescent="0.25">
      <c r="C20955">
        <v>188583</v>
      </c>
      <c r="D20955">
        <v>-2.9790000000000001</v>
      </c>
      <c r="E20955">
        <v>-575.40089999999998</v>
      </c>
    </row>
    <row r="20956" spans="3:5" x14ac:dyDescent="0.25">
      <c r="C20956">
        <v>188592</v>
      </c>
      <c r="D20956">
        <v>-2.9790000000000001</v>
      </c>
      <c r="E20956">
        <v>-575.09569999999997</v>
      </c>
    </row>
    <row r="20957" spans="3:5" x14ac:dyDescent="0.25">
      <c r="C20957">
        <v>188601</v>
      </c>
      <c r="D20957">
        <v>-2.9790000000000001</v>
      </c>
      <c r="E20957">
        <v>-575.09569999999997</v>
      </c>
    </row>
    <row r="20958" spans="3:5" x14ac:dyDescent="0.25">
      <c r="C20958">
        <v>188610</v>
      </c>
      <c r="D20958">
        <v>-2.9790000000000001</v>
      </c>
      <c r="E20958">
        <v>-574.48540000000003</v>
      </c>
    </row>
    <row r="20959" spans="3:5" x14ac:dyDescent="0.25">
      <c r="C20959">
        <v>188619</v>
      </c>
      <c r="D20959">
        <v>-2.9790000000000001</v>
      </c>
      <c r="E20959">
        <v>-575.09569999999997</v>
      </c>
    </row>
    <row r="20960" spans="3:5" x14ac:dyDescent="0.25">
      <c r="C20960">
        <v>188628</v>
      </c>
      <c r="D20960">
        <v>-2.9790000000000001</v>
      </c>
      <c r="E20960">
        <v>-575.09569999999997</v>
      </c>
    </row>
    <row r="20961" spans="3:5" x14ac:dyDescent="0.25">
      <c r="C20961">
        <v>188637</v>
      </c>
      <c r="D20961">
        <v>-2.9790000000000001</v>
      </c>
      <c r="E20961">
        <v>-574.48540000000003</v>
      </c>
    </row>
    <row r="20962" spans="3:5" x14ac:dyDescent="0.25">
      <c r="C20962">
        <v>188646</v>
      </c>
      <c r="D20962">
        <v>-2.9790000000000001</v>
      </c>
      <c r="E20962">
        <v>-575.09569999999997</v>
      </c>
    </row>
    <row r="20963" spans="3:5" x14ac:dyDescent="0.25">
      <c r="C20963">
        <v>188655</v>
      </c>
      <c r="D20963">
        <v>-2.9790000000000001</v>
      </c>
      <c r="E20963">
        <v>-574.79049999999995</v>
      </c>
    </row>
    <row r="20964" spans="3:5" x14ac:dyDescent="0.25">
      <c r="C20964">
        <v>188664</v>
      </c>
      <c r="D20964">
        <v>-2.9790000000000001</v>
      </c>
      <c r="E20964">
        <v>-576.01120000000003</v>
      </c>
    </row>
    <row r="20965" spans="3:5" x14ac:dyDescent="0.25">
      <c r="C20965">
        <v>188673</v>
      </c>
      <c r="D20965">
        <v>-2.9790000000000001</v>
      </c>
      <c r="E20965">
        <v>-575.09569999999997</v>
      </c>
    </row>
    <row r="20966" spans="3:5" x14ac:dyDescent="0.25">
      <c r="C20966">
        <v>188682</v>
      </c>
      <c r="D20966">
        <v>-2.9790000000000001</v>
      </c>
      <c r="E20966">
        <v>-574.79049999999995</v>
      </c>
    </row>
    <row r="20967" spans="3:5" x14ac:dyDescent="0.25">
      <c r="C20967">
        <v>188691</v>
      </c>
      <c r="D20967">
        <v>-2.9790000000000001</v>
      </c>
      <c r="E20967">
        <v>-575.09569999999997</v>
      </c>
    </row>
    <row r="20968" spans="3:5" x14ac:dyDescent="0.25">
      <c r="C20968">
        <v>188700</v>
      </c>
      <c r="D20968">
        <v>-2.9790000000000001</v>
      </c>
      <c r="E20968">
        <v>-574.48540000000003</v>
      </c>
    </row>
    <row r="20969" spans="3:5" x14ac:dyDescent="0.25">
      <c r="C20969">
        <v>188709</v>
      </c>
      <c r="D20969">
        <v>-2.9790000000000001</v>
      </c>
      <c r="E20969">
        <v>-574.18020000000001</v>
      </c>
    </row>
    <row r="20970" spans="3:5" x14ac:dyDescent="0.25">
      <c r="C20970">
        <v>188718</v>
      </c>
      <c r="D20970">
        <v>-2.9790000000000001</v>
      </c>
      <c r="E20970">
        <v>-574.18020000000001</v>
      </c>
    </row>
    <row r="20971" spans="3:5" x14ac:dyDescent="0.25">
      <c r="C20971">
        <v>188727</v>
      </c>
      <c r="D20971">
        <v>-2.9790000000000001</v>
      </c>
      <c r="E20971">
        <v>-574.18020000000001</v>
      </c>
    </row>
    <row r="20972" spans="3:5" x14ac:dyDescent="0.25">
      <c r="C20972">
        <v>188736</v>
      </c>
      <c r="D20972">
        <v>-2.9790000000000001</v>
      </c>
      <c r="E20972">
        <v>-574.18020000000001</v>
      </c>
    </row>
    <row r="20973" spans="3:5" x14ac:dyDescent="0.25">
      <c r="C20973">
        <v>188745</v>
      </c>
      <c r="D20973">
        <v>-2.9790000000000001</v>
      </c>
      <c r="E20973">
        <v>-574.18020000000001</v>
      </c>
    </row>
    <row r="20974" spans="3:5" x14ac:dyDescent="0.25">
      <c r="C20974">
        <v>188754</v>
      </c>
      <c r="D20974">
        <v>-2.9790000000000001</v>
      </c>
      <c r="E20974">
        <v>-574.18020000000001</v>
      </c>
    </row>
    <row r="20975" spans="3:5" x14ac:dyDescent="0.25">
      <c r="C20975">
        <v>188763</v>
      </c>
      <c r="D20975">
        <v>-2.9790000000000001</v>
      </c>
      <c r="E20975">
        <v>-574.48540000000003</v>
      </c>
    </row>
    <row r="20976" spans="3:5" x14ac:dyDescent="0.25">
      <c r="C20976">
        <v>188772</v>
      </c>
      <c r="D20976">
        <v>-2.9790000000000001</v>
      </c>
      <c r="E20976">
        <v>-574.48540000000003</v>
      </c>
    </row>
    <row r="20977" spans="3:5" x14ac:dyDescent="0.25">
      <c r="C20977">
        <v>188781</v>
      </c>
      <c r="D20977">
        <v>-2.9790000000000001</v>
      </c>
      <c r="E20977">
        <v>-574.18020000000001</v>
      </c>
    </row>
    <row r="20978" spans="3:5" x14ac:dyDescent="0.25">
      <c r="C20978">
        <v>188790</v>
      </c>
      <c r="D20978">
        <v>-2.9790000000000001</v>
      </c>
      <c r="E20978">
        <v>-574.18020000000001</v>
      </c>
    </row>
    <row r="20979" spans="3:5" x14ac:dyDescent="0.25">
      <c r="C20979">
        <v>188799</v>
      </c>
      <c r="D20979">
        <v>-2.9790000000000001</v>
      </c>
      <c r="E20979">
        <v>-574.18020000000001</v>
      </c>
    </row>
    <row r="20980" spans="3:5" x14ac:dyDescent="0.25">
      <c r="C20980">
        <v>188808</v>
      </c>
      <c r="D20980">
        <v>-2.9790000000000001</v>
      </c>
      <c r="E20980">
        <v>-574.18020000000001</v>
      </c>
    </row>
    <row r="20981" spans="3:5" x14ac:dyDescent="0.25">
      <c r="C20981">
        <v>188817</v>
      </c>
      <c r="D20981">
        <v>-2.9790000000000001</v>
      </c>
      <c r="E20981">
        <v>-574.18020000000001</v>
      </c>
    </row>
    <row r="20982" spans="3:5" x14ac:dyDescent="0.25">
      <c r="C20982">
        <v>188826</v>
      </c>
      <c r="D20982">
        <v>-2.9790000000000001</v>
      </c>
      <c r="E20982">
        <v>-574.18020000000001</v>
      </c>
    </row>
    <row r="20983" spans="3:5" x14ac:dyDescent="0.25">
      <c r="C20983">
        <v>188835</v>
      </c>
      <c r="D20983">
        <v>-2.9790000000000001</v>
      </c>
      <c r="E20983">
        <v>-574.18020000000001</v>
      </c>
    </row>
    <row r="20984" spans="3:5" x14ac:dyDescent="0.25">
      <c r="C20984">
        <v>188844</v>
      </c>
      <c r="D20984">
        <v>-2.9790000000000001</v>
      </c>
      <c r="E20984">
        <v>-572.65430000000003</v>
      </c>
    </row>
    <row r="20985" spans="3:5" x14ac:dyDescent="0.25">
      <c r="C20985">
        <v>188853</v>
      </c>
      <c r="D20985">
        <v>-2.9790000000000001</v>
      </c>
      <c r="E20985">
        <v>-572.34910000000002</v>
      </c>
    </row>
    <row r="20986" spans="3:5" x14ac:dyDescent="0.25">
      <c r="C20986">
        <v>188862</v>
      </c>
      <c r="D20986">
        <v>-2.9790000000000001</v>
      </c>
      <c r="E20986">
        <v>-572.65430000000003</v>
      </c>
    </row>
    <row r="20987" spans="3:5" x14ac:dyDescent="0.25">
      <c r="C20987">
        <v>188871</v>
      </c>
      <c r="D20987">
        <v>-2.9790000000000001</v>
      </c>
      <c r="E20987">
        <v>-574.18020000000001</v>
      </c>
    </row>
    <row r="20988" spans="3:5" x14ac:dyDescent="0.25">
      <c r="C20988">
        <v>188880</v>
      </c>
      <c r="D20988">
        <v>-2.9790000000000001</v>
      </c>
      <c r="E20988">
        <v>-572.34910000000002</v>
      </c>
    </row>
    <row r="20989" spans="3:5" x14ac:dyDescent="0.25">
      <c r="C20989">
        <v>188889</v>
      </c>
      <c r="D20989">
        <v>-2.9790000000000001</v>
      </c>
      <c r="E20989">
        <v>-572.04390000000001</v>
      </c>
    </row>
    <row r="20990" spans="3:5" x14ac:dyDescent="0.25">
      <c r="C20990">
        <v>188898</v>
      </c>
      <c r="D20990">
        <v>-2.9790000000000001</v>
      </c>
      <c r="E20990">
        <v>-572.34910000000002</v>
      </c>
    </row>
    <row r="20991" spans="3:5" x14ac:dyDescent="0.25">
      <c r="C20991">
        <v>188907</v>
      </c>
      <c r="D20991">
        <v>-2.9790000000000001</v>
      </c>
      <c r="E20991">
        <v>-572.34910000000002</v>
      </c>
    </row>
    <row r="20992" spans="3:5" x14ac:dyDescent="0.25">
      <c r="C20992">
        <v>188916</v>
      </c>
      <c r="D20992">
        <v>-2.9790000000000001</v>
      </c>
      <c r="E20992">
        <v>-571.73879999999997</v>
      </c>
    </row>
    <row r="20993" spans="3:5" x14ac:dyDescent="0.25">
      <c r="C20993">
        <v>188925</v>
      </c>
      <c r="D20993">
        <v>-2.9790000000000001</v>
      </c>
      <c r="E20993">
        <v>-571.73879999999997</v>
      </c>
    </row>
    <row r="20994" spans="3:5" x14ac:dyDescent="0.25">
      <c r="C20994">
        <v>188934</v>
      </c>
      <c r="D20994">
        <v>-2.9790000000000001</v>
      </c>
      <c r="E20994">
        <v>-571.73879999999997</v>
      </c>
    </row>
    <row r="20995" spans="3:5" x14ac:dyDescent="0.25">
      <c r="C20995">
        <v>188943</v>
      </c>
      <c r="D20995">
        <v>-2.9790000000000001</v>
      </c>
      <c r="E20995">
        <v>-571.73879999999997</v>
      </c>
    </row>
    <row r="20996" spans="3:5" x14ac:dyDescent="0.25">
      <c r="C20996">
        <v>188952</v>
      </c>
      <c r="D20996">
        <v>-2.9790000000000001</v>
      </c>
      <c r="E20996">
        <v>-571.73879999999997</v>
      </c>
    </row>
    <row r="20997" spans="3:5" x14ac:dyDescent="0.25">
      <c r="C20997">
        <v>188961</v>
      </c>
      <c r="D20997">
        <v>-2.9790000000000001</v>
      </c>
      <c r="E20997">
        <v>-571.73879999999997</v>
      </c>
    </row>
    <row r="20998" spans="3:5" x14ac:dyDescent="0.25">
      <c r="C20998">
        <v>188970</v>
      </c>
      <c r="D20998">
        <v>-2.9790000000000001</v>
      </c>
      <c r="E20998">
        <v>-571.73879999999997</v>
      </c>
    </row>
    <row r="20999" spans="3:5" x14ac:dyDescent="0.25">
      <c r="C20999">
        <v>188979</v>
      </c>
      <c r="D20999">
        <v>-2.9790000000000001</v>
      </c>
      <c r="E20999">
        <v>-571.73879999999997</v>
      </c>
    </row>
    <row r="21000" spans="3:5" x14ac:dyDescent="0.25">
      <c r="C21000">
        <v>188988</v>
      </c>
      <c r="D21000">
        <v>-2.9790000000000001</v>
      </c>
      <c r="E21000">
        <v>-571.73879999999997</v>
      </c>
    </row>
    <row r="21001" spans="3:5" x14ac:dyDescent="0.25">
      <c r="C21001">
        <v>188997</v>
      </c>
      <c r="D21001">
        <v>-2.9790000000000001</v>
      </c>
      <c r="E21001">
        <v>-571.73879999999997</v>
      </c>
    </row>
    <row r="21002" spans="3:5" x14ac:dyDescent="0.25">
      <c r="C21002">
        <v>189006</v>
      </c>
      <c r="D21002">
        <v>-2.9790000000000001</v>
      </c>
      <c r="E21002">
        <v>-571.73879999999997</v>
      </c>
    </row>
    <row r="21003" spans="3:5" x14ac:dyDescent="0.25">
      <c r="C21003">
        <v>189015</v>
      </c>
      <c r="D21003">
        <v>-2.9790000000000001</v>
      </c>
      <c r="E21003">
        <v>-571.73879999999997</v>
      </c>
    </row>
    <row r="21004" spans="3:5" x14ac:dyDescent="0.25">
      <c r="C21004">
        <v>189024</v>
      </c>
      <c r="D21004">
        <v>-2.9790000000000001</v>
      </c>
      <c r="E21004">
        <v>-571.73879999999997</v>
      </c>
    </row>
    <row r="21005" spans="3:5" x14ac:dyDescent="0.25">
      <c r="C21005">
        <v>189033</v>
      </c>
      <c r="D21005">
        <v>-2.9790000000000001</v>
      </c>
      <c r="E21005">
        <v>-571.73879999999997</v>
      </c>
    </row>
    <row r="21006" spans="3:5" x14ac:dyDescent="0.25">
      <c r="C21006">
        <v>189042</v>
      </c>
      <c r="D21006">
        <v>-2.9790000000000001</v>
      </c>
      <c r="E21006">
        <v>-571.73879999999997</v>
      </c>
    </row>
    <row r="21007" spans="3:5" x14ac:dyDescent="0.25">
      <c r="C21007">
        <v>189051</v>
      </c>
      <c r="D21007">
        <v>-2.9790000000000001</v>
      </c>
      <c r="E21007">
        <v>-571.73879999999997</v>
      </c>
    </row>
    <row r="21008" spans="3:5" x14ac:dyDescent="0.25">
      <c r="C21008">
        <v>189060</v>
      </c>
      <c r="D21008">
        <v>-2.9790000000000001</v>
      </c>
      <c r="E21008">
        <v>-571.73879999999997</v>
      </c>
    </row>
    <row r="21009" spans="3:5" x14ac:dyDescent="0.25">
      <c r="C21009">
        <v>189069</v>
      </c>
      <c r="D21009">
        <v>-2.9790000000000001</v>
      </c>
      <c r="E21009">
        <v>-571.73879999999997</v>
      </c>
    </row>
    <row r="21010" spans="3:5" x14ac:dyDescent="0.25">
      <c r="C21010">
        <v>189078</v>
      </c>
      <c r="D21010">
        <v>-2.9790000000000001</v>
      </c>
      <c r="E21010">
        <v>-571.73879999999997</v>
      </c>
    </row>
    <row r="21011" spans="3:5" x14ac:dyDescent="0.25">
      <c r="C21011">
        <v>189087</v>
      </c>
      <c r="D21011">
        <v>-2.9790000000000001</v>
      </c>
      <c r="E21011">
        <v>-571.73879999999997</v>
      </c>
    </row>
    <row r="21012" spans="3:5" x14ac:dyDescent="0.25">
      <c r="C21012">
        <v>189096</v>
      </c>
      <c r="D21012">
        <v>-2.9790000000000001</v>
      </c>
      <c r="E21012">
        <v>-571.73879999999997</v>
      </c>
    </row>
    <row r="21013" spans="3:5" x14ac:dyDescent="0.25">
      <c r="C21013">
        <v>189105</v>
      </c>
      <c r="D21013">
        <v>-2.9790000000000001</v>
      </c>
      <c r="E21013">
        <v>-571.73879999999997</v>
      </c>
    </row>
    <row r="21014" spans="3:5" x14ac:dyDescent="0.25">
      <c r="C21014">
        <v>189114</v>
      </c>
      <c r="D21014">
        <v>-2.9790000000000001</v>
      </c>
      <c r="E21014">
        <v>-571.73879999999997</v>
      </c>
    </row>
    <row r="21015" spans="3:5" x14ac:dyDescent="0.25">
      <c r="C21015">
        <v>189123</v>
      </c>
      <c r="D21015">
        <v>-2.9790000000000001</v>
      </c>
      <c r="E21015">
        <v>-571.73879999999997</v>
      </c>
    </row>
    <row r="21016" spans="3:5" x14ac:dyDescent="0.25">
      <c r="C21016">
        <v>189132</v>
      </c>
      <c r="D21016">
        <v>-2.9790000000000001</v>
      </c>
      <c r="E21016">
        <v>-571.12840000000006</v>
      </c>
    </row>
    <row r="21017" spans="3:5" x14ac:dyDescent="0.25">
      <c r="C21017">
        <v>189141</v>
      </c>
      <c r="D21017">
        <v>-2.9790000000000001</v>
      </c>
      <c r="E21017">
        <v>-570.21289999999999</v>
      </c>
    </row>
    <row r="21018" spans="3:5" x14ac:dyDescent="0.25">
      <c r="C21018">
        <v>189150</v>
      </c>
      <c r="D21018">
        <v>-2.9790000000000001</v>
      </c>
      <c r="E21018">
        <v>-569.60249999999996</v>
      </c>
    </row>
    <row r="21019" spans="3:5" x14ac:dyDescent="0.25">
      <c r="C21019">
        <v>189159</v>
      </c>
      <c r="D21019">
        <v>-2.9790000000000001</v>
      </c>
      <c r="E21019">
        <v>-569.29740000000004</v>
      </c>
    </row>
    <row r="21020" spans="3:5" x14ac:dyDescent="0.25">
      <c r="C21020">
        <v>189168</v>
      </c>
      <c r="D21020">
        <v>-2.9790000000000001</v>
      </c>
      <c r="E21020">
        <v>-569.29740000000004</v>
      </c>
    </row>
    <row r="21021" spans="3:5" x14ac:dyDescent="0.25">
      <c r="C21021">
        <v>189177</v>
      </c>
      <c r="D21021">
        <v>-2.9790000000000001</v>
      </c>
      <c r="E21021">
        <v>-569.29740000000004</v>
      </c>
    </row>
    <row r="21022" spans="3:5" x14ac:dyDescent="0.25">
      <c r="C21022">
        <v>189186</v>
      </c>
      <c r="D21022">
        <v>-2.9790000000000001</v>
      </c>
      <c r="E21022">
        <v>-569.29740000000004</v>
      </c>
    </row>
    <row r="21023" spans="3:5" x14ac:dyDescent="0.25">
      <c r="C21023">
        <v>189195</v>
      </c>
      <c r="D21023">
        <v>-2.9790000000000001</v>
      </c>
      <c r="E21023">
        <v>-569.29740000000004</v>
      </c>
    </row>
    <row r="21024" spans="3:5" x14ac:dyDescent="0.25">
      <c r="C21024">
        <v>189204</v>
      </c>
      <c r="D21024">
        <v>-2.9790000000000001</v>
      </c>
      <c r="E21024">
        <v>-569.29740000000004</v>
      </c>
    </row>
    <row r="21025" spans="3:5" x14ac:dyDescent="0.25">
      <c r="C21025">
        <v>189213</v>
      </c>
      <c r="D21025">
        <v>-2.9790000000000001</v>
      </c>
      <c r="E21025">
        <v>-569.29740000000004</v>
      </c>
    </row>
    <row r="21026" spans="3:5" x14ac:dyDescent="0.25">
      <c r="C21026">
        <v>189222</v>
      </c>
      <c r="D21026">
        <v>-2.9790000000000001</v>
      </c>
      <c r="E21026">
        <v>-569.29740000000004</v>
      </c>
    </row>
    <row r="21027" spans="3:5" x14ac:dyDescent="0.25">
      <c r="C21027">
        <v>189231</v>
      </c>
      <c r="D21027">
        <v>-2.9790000000000001</v>
      </c>
      <c r="E21027">
        <v>-569.29740000000004</v>
      </c>
    </row>
    <row r="21028" spans="3:5" x14ac:dyDescent="0.25">
      <c r="C21028">
        <v>189240</v>
      </c>
      <c r="D21028">
        <v>-2.9790000000000001</v>
      </c>
      <c r="E21028">
        <v>-569.29740000000004</v>
      </c>
    </row>
    <row r="21029" spans="3:5" x14ac:dyDescent="0.25">
      <c r="C21029">
        <v>189249</v>
      </c>
      <c r="D21029">
        <v>-2.9790000000000001</v>
      </c>
      <c r="E21029">
        <v>-569.29740000000004</v>
      </c>
    </row>
    <row r="21030" spans="3:5" x14ac:dyDescent="0.25">
      <c r="C21030">
        <v>189258</v>
      </c>
      <c r="D21030">
        <v>-2.9790000000000001</v>
      </c>
      <c r="E21030">
        <v>-569.29740000000004</v>
      </c>
    </row>
    <row r="21031" spans="3:5" x14ac:dyDescent="0.25">
      <c r="C21031">
        <v>189267</v>
      </c>
      <c r="D21031">
        <v>-2.9790000000000001</v>
      </c>
      <c r="E21031">
        <v>-569.29740000000004</v>
      </c>
    </row>
    <row r="21032" spans="3:5" x14ac:dyDescent="0.25">
      <c r="C21032">
        <v>189276</v>
      </c>
      <c r="D21032">
        <v>-2.9790000000000001</v>
      </c>
      <c r="E21032">
        <v>-569.29740000000004</v>
      </c>
    </row>
    <row r="21033" spans="3:5" x14ac:dyDescent="0.25">
      <c r="C21033">
        <v>189285</v>
      </c>
      <c r="D21033">
        <v>-2.9790000000000001</v>
      </c>
      <c r="E21033">
        <v>-569.29740000000004</v>
      </c>
    </row>
    <row r="21034" spans="3:5" x14ac:dyDescent="0.25">
      <c r="C21034">
        <v>189294</v>
      </c>
      <c r="D21034">
        <v>-2.9790000000000001</v>
      </c>
      <c r="E21034">
        <v>-569.29740000000004</v>
      </c>
    </row>
    <row r="21035" spans="3:5" x14ac:dyDescent="0.25">
      <c r="C21035">
        <v>189303</v>
      </c>
      <c r="D21035">
        <v>-2.9790000000000001</v>
      </c>
      <c r="E21035">
        <v>-569.29740000000004</v>
      </c>
    </row>
    <row r="21036" spans="3:5" x14ac:dyDescent="0.25">
      <c r="C21036">
        <v>189312</v>
      </c>
      <c r="D21036">
        <v>-2.9790000000000001</v>
      </c>
      <c r="E21036">
        <v>-569.29740000000004</v>
      </c>
    </row>
    <row r="21037" spans="3:5" x14ac:dyDescent="0.25">
      <c r="C21037">
        <v>189321</v>
      </c>
      <c r="D21037">
        <v>-2.9790000000000001</v>
      </c>
      <c r="E21037">
        <v>-569.29740000000004</v>
      </c>
    </row>
    <row r="21038" spans="3:5" x14ac:dyDescent="0.25">
      <c r="C21038">
        <v>189330</v>
      </c>
      <c r="D21038">
        <v>-2.9790000000000001</v>
      </c>
      <c r="E21038">
        <v>-569.29740000000004</v>
      </c>
    </row>
    <row r="21039" spans="3:5" x14ac:dyDescent="0.25">
      <c r="C21039">
        <v>189339</v>
      </c>
      <c r="D21039">
        <v>-2.9790000000000001</v>
      </c>
      <c r="E21039">
        <v>-569.29740000000004</v>
      </c>
    </row>
    <row r="21040" spans="3:5" x14ac:dyDescent="0.25">
      <c r="C21040">
        <v>189348</v>
      </c>
      <c r="D21040">
        <v>-2.9790000000000001</v>
      </c>
      <c r="E21040">
        <v>-569.29740000000004</v>
      </c>
    </row>
    <row r="21041" spans="3:5" x14ac:dyDescent="0.25">
      <c r="C21041">
        <v>189357</v>
      </c>
      <c r="D21041">
        <v>-2.9790000000000001</v>
      </c>
      <c r="E21041">
        <v>-569.29740000000004</v>
      </c>
    </row>
    <row r="21042" spans="3:5" x14ac:dyDescent="0.25">
      <c r="C21042">
        <v>189366</v>
      </c>
      <c r="D21042">
        <v>-2.9790000000000001</v>
      </c>
      <c r="E21042">
        <v>-569.29740000000004</v>
      </c>
    </row>
    <row r="21043" spans="3:5" x14ac:dyDescent="0.25">
      <c r="C21043">
        <v>189375</v>
      </c>
      <c r="D21043">
        <v>-2.9790000000000001</v>
      </c>
      <c r="E21043">
        <v>-569.29740000000004</v>
      </c>
    </row>
    <row r="21044" spans="3:5" x14ac:dyDescent="0.25">
      <c r="C21044">
        <v>189384</v>
      </c>
      <c r="D21044">
        <v>-2.9790000000000001</v>
      </c>
      <c r="E21044">
        <v>-569.29740000000004</v>
      </c>
    </row>
    <row r="21045" spans="3:5" x14ac:dyDescent="0.25">
      <c r="C21045">
        <v>189393</v>
      </c>
      <c r="D21045">
        <v>-2.9790000000000001</v>
      </c>
      <c r="E21045">
        <v>-569.29740000000004</v>
      </c>
    </row>
    <row r="21046" spans="3:5" x14ac:dyDescent="0.25">
      <c r="C21046">
        <v>189402</v>
      </c>
      <c r="D21046">
        <v>-2.9790000000000001</v>
      </c>
      <c r="E21046">
        <v>-569.29740000000004</v>
      </c>
    </row>
    <row r="21047" spans="3:5" x14ac:dyDescent="0.25">
      <c r="C21047">
        <v>189411</v>
      </c>
      <c r="D21047">
        <v>-2.9790000000000001</v>
      </c>
      <c r="E21047">
        <v>-569.29740000000004</v>
      </c>
    </row>
    <row r="21048" spans="3:5" x14ac:dyDescent="0.25">
      <c r="C21048">
        <v>189420</v>
      </c>
      <c r="D21048">
        <v>-2.9790000000000001</v>
      </c>
      <c r="E21048">
        <v>-569.29740000000004</v>
      </c>
    </row>
    <row r="21049" spans="3:5" x14ac:dyDescent="0.25">
      <c r="C21049">
        <v>189429</v>
      </c>
      <c r="D21049">
        <v>-2.9790000000000001</v>
      </c>
      <c r="E21049">
        <v>-567.77149999999995</v>
      </c>
    </row>
    <row r="21050" spans="3:5" x14ac:dyDescent="0.25">
      <c r="C21050">
        <v>189438</v>
      </c>
      <c r="D21050">
        <v>-2.9790000000000001</v>
      </c>
      <c r="E21050">
        <v>-567.77149999999995</v>
      </c>
    </row>
    <row r="21051" spans="3:5" x14ac:dyDescent="0.25">
      <c r="C21051">
        <v>189447</v>
      </c>
      <c r="D21051">
        <v>-2.9790000000000001</v>
      </c>
      <c r="E21051">
        <v>-569.29740000000004</v>
      </c>
    </row>
    <row r="21052" spans="3:5" x14ac:dyDescent="0.25">
      <c r="C21052">
        <v>189456</v>
      </c>
      <c r="D21052">
        <v>-2.9790000000000001</v>
      </c>
      <c r="E21052">
        <v>-567.77149999999995</v>
      </c>
    </row>
    <row r="21053" spans="3:5" x14ac:dyDescent="0.25">
      <c r="C21053">
        <v>189465</v>
      </c>
      <c r="D21053">
        <v>-2.9790000000000001</v>
      </c>
      <c r="E21053">
        <v>-569.29740000000004</v>
      </c>
    </row>
    <row r="21054" spans="3:5" x14ac:dyDescent="0.25">
      <c r="C21054">
        <v>189474</v>
      </c>
      <c r="D21054">
        <v>-2.9790000000000001</v>
      </c>
      <c r="E21054">
        <v>-567.46630000000005</v>
      </c>
    </row>
    <row r="21055" spans="3:5" x14ac:dyDescent="0.25">
      <c r="C21055">
        <v>189483</v>
      </c>
      <c r="D21055">
        <v>-2.9790000000000001</v>
      </c>
      <c r="E21055">
        <v>-567.46630000000005</v>
      </c>
    </row>
    <row r="21056" spans="3:5" x14ac:dyDescent="0.25">
      <c r="C21056">
        <v>189492</v>
      </c>
      <c r="D21056">
        <v>-2.9790000000000001</v>
      </c>
      <c r="E21056">
        <v>-566.85599999999999</v>
      </c>
    </row>
    <row r="21057" spans="3:5" x14ac:dyDescent="0.25">
      <c r="C21057">
        <v>189501</v>
      </c>
      <c r="D21057">
        <v>-2.9790000000000001</v>
      </c>
      <c r="E21057">
        <v>-566.85599999999999</v>
      </c>
    </row>
    <row r="21058" spans="3:5" x14ac:dyDescent="0.25">
      <c r="C21058">
        <v>189510</v>
      </c>
      <c r="D21058">
        <v>-2.9790000000000001</v>
      </c>
      <c r="E21058">
        <v>-566.85599999999999</v>
      </c>
    </row>
    <row r="21059" spans="3:5" x14ac:dyDescent="0.25">
      <c r="C21059">
        <v>189519</v>
      </c>
      <c r="D21059">
        <v>-2.9790000000000001</v>
      </c>
      <c r="E21059">
        <v>-566.85599999999999</v>
      </c>
    </row>
    <row r="21060" spans="3:5" x14ac:dyDescent="0.25">
      <c r="C21060">
        <v>189528</v>
      </c>
      <c r="D21060">
        <v>-2.9790000000000001</v>
      </c>
      <c r="E21060">
        <v>-566.85599999999999</v>
      </c>
    </row>
    <row r="21061" spans="3:5" x14ac:dyDescent="0.25">
      <c r="C21061">
        <v>189537</v>
      </c>
      <c r="D21061">
        <v>-2.9790000000000001</v>
      </c>
      <c r="E21061">
        <v>-566.85599999999999</v>
      </c>
    </row>
    <row r="21062" spans="3:5" x14ac:dyDescent="0.25">
      <c r="C21062">
        <v>189546</v>
      </c>
      <c r="D21062">
        <v>-2.9790000000000001</v>
      </c>
      <c r="E21062">
        <v>-566.85599999999999</v>
      </c>
    </row>
    <row r="21063" spans="3:5" x14ac:dyDescent="0.25">
      <c r="C21063">
        <v>189555</v>
      </c>
      <c r="D21063">
        <v>-2.9790000000000001</v>
      </c>
      <c r="E21063">
        <v>-566.85599999999999</v>
      </c>
    </row>
    <row r="21064" spans="3:5" x14ac:dyDescent="0.25">
      <c r="C21064">
        <v>189564</v>
      </c>
      <c r="D21064">
        <v>-2.9790000000000001</v>
      </c>
      <c r="E21064">
        <v>-566.85599999999999</v>
      </c>
    </row>
    <row r="21065" spans="3:5" x14ac:dyDescent="0.25">
      <c r="C21065">
        <v>189573</v>
      </c>
      <c r="D21065">
        <v>-2.9790000000000001</v>
      </c>
      <c r="E21065">
        <v>-566.85599999999999</v>
      </c>
    </row>
    <row r="21066" spans="3:5" x14ac:dyDescent="0.25">
      <c r="C21066">
        <v>189582</v>
      </c>
      <c r="D21066">
        <v>-2.9790000000000001</v>
      </c>
      <c r="E21066">
        <v>-566.85599999999999</v>
      </c>
    </row>
    <row r="21067" spans="3:5" x14ac:dyDescent="0.25">
      <c r="C21067">
        <v>189591</v>
      </c>
      <c r="D21067">
        <v>-2.9790000000000001</v>
      </c>
      <c r="E21067">
        <v>-565.94039999999995</v>
      </c>
    </row>
    <row r="21068" spans="3:5" x14ac:dyDescent="0.25">
      <c r="C21068">
        <v>189600</v>
      </c>
      <c r="D21068">
        <v>-2.9790000000000001</v>
      </c>
      <c r="E21068">
        <v>-566.85599999999999</v>
      </c>
    </row>
    <row r="21069" spans="3:5" x14ac:dyDescent="0.25">
      <c r="C21069">
        <v>189609</v>
      </c>
      <c r="D21069">
        <v>-2.9790000000000001</v>
      </c>
      <c r="E21069">
        <v>-565.63530000000003</v>
      </c>
    </row>
    <row r="21070" spans="3:5" x14ac:dyDescent="0.25">
      <c r="C21070">
        <v>189618</v>
      </c>
      <c r="D21070">
        <v>-2.9790000000000001</v>
      </c>
      <c r="E21070">
        <v>-566.85599999999999</v>
      </c>
    </row>
    <row r="21071" spans="3:5" x14ac:dyDescent="0.25">
      <c r="C21071">
        <v>189627</v>
      </c>
      <c r="D21071">
        <v>-2.9790000000000001</v>
      </c>
      <c r="E21071">
        <v>-566.85599999999999</v>
      </c>
    </row>
    <row r="21072" spans="3:5" x14ac:dyDescent="0.25">
      <c r="C21072">
        <v>189636</v>
      </c>
      <c r="D21072">
        <v>-2.9790000000000001</v>
      </c>
      <c r="E21072">
        <v>-566.85599999999999</v>
      </c>
    </row>
    <row r="21073" spans="3:5" x14ac:dyDescent="0.25">
      <c r="C21073">
        <v>189645</v>
      </c>
      <c r="D21073">
        <v>-2.9790000000000001</v>
      </c>
      <c r="E21073">
        <v>-566.85599999999999</v>
      </c>
    </row>
    <row r="21074" spans="3:5" x14ac:dyDescent="0.25">
      <c r="C21074">
        <v>189654</v>
      </c>
      <c r="D21074">
        <v>-2.9790000000000001</v>
      </c>
      <c r="E21074">
        <v>-566.85599999999999</v>
      </c>
    </row>
    <row r="21075" spans="3:5" x14ac:dyDescent="0.25">
      <c r="C21075">
        <v>189663</v>
      </c>
      <c r="D21075">
        <v>-2.9790000000000001</v>
      </c>
      <c r="E21075">
        <v>-566.24559999999997</v>
      </c>
    </row>
    <row r="21076" spans="3:5" x14ac:dyDescent="0.25">
      <c r="C21076">
        <v>189672</v>
      </c>
      <c r="D21076">
        <v>-2.9790000000000001</v>
      </c>
      <c r="E21076">
        <v>-566.85599999999999</v>
      </c>
    </row>
    <row r="21077" spans="3:5" x14ac:dyDescent="0.25">
      <c r="C21077">
        <v>189681</v>
      </c>
      <c r="D21077">
        <v>-2.9790000000000001</v>
      </c>
      <c r="E21077">
        <v>-565.63530000000003</v>
      </c>
    </row>
    <row r="21078" spans="3:5" x14ac:dyDescent="0.25">
      <c r="C21078">
        <v>189690</v>
      </c>
      <c r="D21078">
        <v>-2.9790000000000001</v>
      </c>
      <c r="E21078">
        <v>-566.24559999999997</v>
      </c>
    </row>
    <row r="21079" spans="3:5" x14ac:dyDescent="0.25">
      <c r="C21079">
        <v>189699</v>
      </c>
      <c r="D21079">
        <v>-2.9790000000000001</v>
      </c>
      <c r="E21079">
        <v>-566.85599999999999</v>
      </c>
    </row>
    <row r="21080" spans="3:5" x14ac:dyDescent="0.25">
      <c r="C21080">
        <v>189708</v>
      </c>
      <c r="D21080">
        <v>-2.9790000000000001</v>
      </c>
      <c r="E21080">
        <v>-566.85599999999999</v>
      </c>
    </row>
    <row r="21081" spans="3:5" x14ac:dyDescent="0.25">
      <c r="C21081">
        <v>189717</v>
      </c>
      <c r="D21081">
        <v>-2.9790000000000001</v>
      </c>
      <c r="E21081">
        <v>-565.63530000000003</v>
      </c>
    </row>
    <row r="21082" spans="3:5" x14ac:dyDescent="0.25">
      <c r="C21082">
        <v>189726</v>
      </c>
      <c r="D21082">
        <v>-2.9790000000000001</v>
      </c>
      <c r="E21082">
        <v>-565.33010000000002</v>
      </c>
    </row>
    <row r="21083" spans="3:5" x14ac:dyDescent="0.25">
      <c r="C21083">
        <v>189735</v>
      </c>
      <c r="D21083">
        <v>-2.9790000000000001</v>
      </c>
      <c r="E21083">
        <v>-565.33010000000002</v>
      </c>
    </row>
    <row r="21084" spans="3:5" x14ac:dyDescent="0.25">
      <c r="C21084">
        <v>189744</v>
      </c>
      <c r="D21084">
        <v>-2.9790000000000001</v>
      </c>
      <c r="E21084">
        <v>-565.0249</v>
      </c>
    </row>
    <row r="21085" spans="3:5" x14ac:dyDescent="0.25">
      <c r="C21085">
        <v>189753</v>
      </c>
      <c r="D21085">
        <v>-2.9790000000000001</v>
      </c>
      <c r="E21085">
        <v>-565.0249</v>
      </c>
    </row>
    <row r="21086" spans="3:5" x14ac:dyDescent="0.25">
      <c r="C21086">
        <v>189762</v>
      </c>
      <c r="D21086">
        <v>-2.9790000000000001</v>
      </c>
      <c r="E21086">
        <v>-564.71969999999999</v>
      </c>
    </row>
    <row r="21087" spans="3:5" x14ac:dyDescent="0.25">
      <c r="C21087">
        <v>189771</v>
      </c>
      <c r="D21087">
        <v>-2.9790000000000001</v>
      </c>
      <c r="E21087">
        <v>-565.0249</v>
      </c>
    </row>
    <row r="21088" spans="3:5" x14ac:dyDescent="0.25">
      <c r="C21088">
        <v>189780</v>
      </c>
      <c r="D21088">
        <v>-2.9790000000000001</v>
      </c>
      <c r="E21088">
        <v>-564.41459999999995</v>
      </c>
    </row>
    <row r="21089" spans="3:5" x14ac:dyDescent="0.25">
      <c r="C21089">
        <v>189789</v>
      </c>
      <c r="D21089">
        <v>-2.9790000000000001</v>
      </c>
      <c r="E21089">
        <v>-565.0249</v>
      </c>
    </row>
    <row r="21090" spans="3:5" x14ac:dyDescent="0.25">
      <c r="C21090">
        <v>189798</v>
      </c>
      <c r="D21090">
        <v>-2.9790000000000001</v>
      </c>
      <c r="E21090">
        <v>-564.71969999999999</v>
      </c>
    </row>
    <row r="21091" spans="3:5" x14ac:dyDescent="0.25">
      <c r="C21091">
        <v>189807</v>
      </c>
      <c r="D21091">
        <v>-2.9790000000000001</v>
      </c>
      <c r="E21091">
        <v>-564.41459999999995</v>
      </c>
    </row>
    <row r="21092" spans="3:5" x14ac:dyDescent="0.25">
      <c r="C21092">
        <v>189816</v>
      </c>
      <c r="D21092">
        <v>-2.9790000000000001</v>
      </c>
      <c r="E21092">
        <v>-564.41459999999995</v>
      </c>
    </row>
    <row r="21093" spans="3:5" x14ac:dyDescent="0.25">
      <c r="C21093">
        <v>189825</v>
      </c>
      <c r="D21093">
        <v>-2.9790000000000001</v>
      </c>
      <c r="E21093">
        <v>-564.41459999999995</v>
      </c>
    </row>
    <row r="21094" spans="3:5" x14ac:dyDescent="0.25">
      <c r="C21094">
        <v>189834</v>
      </c>
      <c r="D21094">
        <v>-2.9790000000000001</v>
      </c>
      <c r="E21094">
        <v>-564.41459999999995</v>
      </c>
    </row>
    <row r="21095" spans="3:5" x14ac:dyDescent="0.25">
      <c r="C21095">
        <v>189843</v>
      </c>
      <c r="D21095">
        <v>-2.9790000000000001</v>
      </c>
      <c r="E21095">
        <v>-564.41459999999995</v>
      </c>
    </row>
    <row r="21096" spans="3:5" x14ac:dyDescent="0.25">
      <c r="C21096">
        <v>189852</v>
      </c>
      <c r="D21096">
        <v>-2.9790000000000001</v>
      </c>
      <c r="E21096">
        <v>-564.41459999999995</v>
      </c>
    </row>
    <row r="21097" spans="3:5" x14ac:dyDescent="0.25">
      <c r="C21097">
        <v>189861</v>
      </c>
      <c r="D21097">
        <v>-2.9790000000000001</v>
      </c>
      <c r="E21097">
        <v>-564.41459999999995</v>
      </c>
    </row>
    <row r="21098" spans="3:5" x14ac:dyDescent="0.25">
      <c r="C21098">
        <v>189870</v>
      </c>
      <c r="D21098">
        <v>-2.9790000000000001</v>
      </c>
      <c r="E21098">
        <v>-565.0249</v>
      </c>
    </row>
    <row r="21099" spans="3:5" x14ac:dyDescent="0.25">
      <c r="C21099">
        <v>189879</v>
      </c>
      <c r="D21099">
        <v>-2.9790000000000001</v>
      </c>
      <c r="E21099">
        <v>-564.41459999999995</v>
      </c>
    </row>
    <row r="21100" spans="3:5" x14ac:dyDescent="0.25">
      <c r="C21100">
        <v>189888</v>
      </c>
      <c r="D21100">
        <v>-2.9790000000000001</v>
      </c>
      <c r="E21100">
        <v>-564.41459999999995</v>
      </c>
    </row>
    <row r="21101" spans="3:5" x14ac:dyDescent="0.25">
      <c r="C21101">
        <v>189897</v>
      </c>
      <c r="D21101">
        <v>-2.9790000000000001</v>
      </c>
      <c r="E21101">
        <v>-564.41459999999995</v>
      </c>
    </row>
    <row r="21102" spans="3:5" x14ac:dyDescent="0.25">
      <c r="C21102">
        <v>189906</v>
      </c>
      <c r="D21102">
        <v>-2.9790000000000001</v>
      </c>
      <c r="E21102">
        <v>-564.41459999999995</v>
      </c>
    </row>
    <row r="21103" spans="3:5" x14ac:dyDescent="0.25">
      <c r="C21103">
        <v>189915</v>
      </c>
      <c r="D21103">
        <v>-2.9790000000000001</v>
      </c>
      <c r="E21103">
        <v>-564.41459999999995</v>
      </c>
    </row>
    <row r="21104" spans="3:5" x14ac:dyDescent="0.25">
      <c r="C21104">
        <v>189924</v>
      </c>
      <c r="D21104">
        <v>-2.9790000000000001</v>
      </c>
      <c r="E21104">
        <v>-564.41459999999995</v>
      </c>
    </row>
    <row r="21105" spans="3:5" x14ac:dyDescent="0.25">
      <c r="C21105">
        <v>189933</v>
      </c>
      <c r="D21105">
        <v>-2.9790000000000001</v>
      </c>
      <c r="E21105">
        <v>-564.41459999999995</v>
      </c>
    </row>
    <row r="21106" spans="3:5" x14ac:dyDescent="0.25">
      <c r="C21106">
        <v>189942</v>
      </c>
      <c r="D21106">
        <v>-2.9790000000000001</v>
      </c>
      <c r="E21106">
        <v>-564.41459999999995</v>
      </c>
    </row>
    <row r="21107" spans="3:5" x14ac:dyDescent="0.25">
      <c r="C21107">
        <v>189951</v>
      </c>
      <c r="D21107">
        <v>-2.9790000000000001</v>
      </c>
      <c r="E21107">
        <v>-564.41459999999995</v>
      </c>
    </row>
    <row r="21108" spans="3:5" x14ac:dyDescent="0.25">
      <c r="C21108">
        <v>189960</v>
      </c>
      <c r="D21108">
        <v>-2.9790000000000001</v>
      </c>
      <c r="E21108">
        <v>-564.41459999999995</v>
      </c>
    </row>
    <row r="21109" spans="3:5" x14ac:dyDescent="0.25">
      <c r="C21109">
        <v>189969</v>
      </c>
      <c r="D21109">
        <v>-2.9790000000000001</v>
      </c>
      <c r="E21109">
        <v>-564.41459999999995</v>
      </c>
    </row>
    <row r="21110" spans="3:5" x14ac:dyDescent="0.25">
      <c r="C21110">
        <v>189978</v>
      </c>
      <c r="D21110">
        <v>-2.9790000000000001</v>
      </c>
      <c r="E21110">
        <v>-564.41459999999995</v>
      </c>
    </row>
    <row r="21111" spans="3:5" x14ac:dyDescent="0.25">
      <c r="C21111">
        <v>189987</v>
      </c>
      <c r="D21111">
        <v>-2.9790000000000001</v>
      </c>
      <c r="E21111">
        <v>-564.41459999999995</v>
      </c>
    </row>
    <row r="21112" spans="3:5" x14ac:dyDescent="0.25">
      <c r="C21112">
        <v>189996</v>
      </c>
      <c r="D21112">
        <v>-2.9790000000000001</v>
      </c>
      <c r="E21112">
        <v>-564.41459999999995</v>
      </c>
    </row>
    <row r="21113" spans="3:5" x14ac:dyDescent="0.25">
      <c r="C21113">
        <v>190005</v>
      </c>
      <c r="D21113">
        <v>-2.9790000000000001</v>
      </c>
      <c r="E21113">
        <v>-564.41459999999995</v>
      </c>
    </row>
    <row r="21114" spans="3:5" x14ac:dyDescent="0.25">
      <c r="C21114">
        <v>190014</v>
      </c>
      <c r="D21114">
        <v>-2.9790000000000001</v>
      </c>
      <c r="E21114">
        <v>-564.41459999999995</v>
      </c>
    </row>
    <row r="21115" spans="3:5" x14ac:dyDescent="0.25">
      <c r="C21115">
        <v>190023</v>
      </c>
      <c r="D21115">
        <v>-2.9790000000000001</v>
      </c>
      <c r="E21115">
        <v>-562.88869999999997</v>
      </c>
    </row>
    <row r="21116" spans="3:5" x14ac:dyDescent="0.25">
      <c r="C21116">
        <v>190032</v>
      </c>
      <c r="D21116">
        <v>-2.9790000000000001</v>
      </c>
      <c r="E21116">
        <v>-562.58349999999996</v>
      </c>
    </row>
    <row r="21117" spans="3:5" x14ac:dyDescent="0.25">
      <c r="C21117">
        <v>190041</v>
      </c>
      <c r="D21117">
        <v>-2.9790000000000001</v>
      </c>
      <c r="E21117">
        <v>-562.58349999999996</v>
      </c>
    </row>
    <row r="21118" spans="3:5" x14ac:dyDescent="0.25">
      <c r="C21118">
        <v>190050</v>
      </c>
      <c r="D21118">
        <v>-2.9790000000000001</v>
      </c>
      <c r="E21118">
        <v>-564.41459999999995</v>
      </c>
    </row>
    <row r="21119" spans="3:5" x14ac:dyDescent="0.25">
      <c r="C21119">
        <v>190059</v>
      </c>
      <c r="D21119">
        <v>-2.9790000000000001</v>
      </c>
      <c r="E21119">
        <v>-562.58349999999996</v>
      </c>
    </row>
    <row r="21120" spans="3:5" x14ac:dyDescent="0.25">
      <c r="C21120">
        <v>190068</v>
      </c>
      <c r="D21120">
        <v>-2.9790000000000001</v>
      </c>
      <c r="E21120">
        <v>-561.97310000000004</v>
      </c>
    </row>
    <row r="21121" spans="3:5" x14ac:dyDescent="0.25">
      <c r="C21121">
        <v>190077</v>
      </c>
      <c r="D21121">
        <v>-2.9790000000000001</v>
      </c>
      <c r="E21121">
        <v>-561.97310000000004</v>
      </c>
    </row>
    <row r="21122" spans="3:5" x14ac:dyDescent="0.25">
      <c r="C21122">
        <v>190086</v>
      </c>
      <c r="D21122">
        <v>-2.9790000000000001</v>
      </c>
      <c r="E21122">
        <v>-561.97310000000004</v>
      </c>
    </row>
    <row r="21123" spans="3:5" x14ac:dyDescent="0.25">
      <c r="C21123">
        <v>190095</v>
      </c>
      <c r="D21123">
        <v>-2.9790000000000001</v>
      </c>
      <c r="E21123">
        <v>-561.97310000000004</v>
      </c>
    </row>
    <row r="21124" spans="3:5" x14ac:dyDescent="0.25">
      <c r="C21124">
        <v>190104</v>
      </c>
      <c r="D21124">
        <v>-2.9790000000000001</v>
      </c>
      <c r="E21124">
        <v>-561.97310000000004</v>
      </c>
    </row>
    <row r="21125" spans="3:5" x14ac:dyDescent="0.25">
      <c r="C21125">
        <v>190113</v>
      </c>
      <c r="D21125">
        <v>-2.9790000000000001</v>
      </c>
      <c r="E21125">
        <v>-561.97310000000004</v>
      </c>
    </row>
    <row r="21126" spans="3:5" x14ac:dyDescent="0.25">
      <c r="C21126">
        <v>190122</v>
      </c>
      <c r="D21126">
        <v>-2.9790000000000001</v>
      </c>
      <c r="E21126">
        <v>-561.97310000000004</v>
      </c>
    </row>
    <row r="21127" spans="3:5" x14ac:dyDescent="0.25">
      <c r="C21127">
        <v>190131</v>
      </c>
      <c r="D21127">
        <v>-2.9790000000000001</v>
      </c>
      <c r="E21127">
        <v>-561.36279999999999</v>
      </c>
    </row>
    <row r="21128" spans="3:5" x14ac:dyDescent="0.25">
      <c r="C21128">
        <v>190140</v>
      </c>
      <c r="D21128">
        <v>-2.9790000000000001</v>
      </c>
      <c r="E21128">
        <v>-561.97310000000004</v>
      </c>
    </row>
    <row r="21129" spans="3:5" x14ac:dyDescent="0.25">
      <c r="C21129">
        <v>190149</v>
      </c>
      <c r="D21129">
        <v>-2.9790000000000001</v>
      </c>
      <c r="E21129">
        <v>-561.97310000000004</v>
      </c>
    </row>
    <row r="21130" spans="3:5" x14ac:dyDescent="0.25">
      <c r="C21130">
        <v>190158</v>
      </c>
      <c r="D21130">
        <v>-2.9790000000000001</v>
      </c>
      <c r="E21130">
        <v>-561.36279999999999</v>
      </c>
    </row>
    <row r="21131" spans="3:5" x14ac:dyDescent="0.25">
      <c r="C21131">
        <v>190167</v>
      </c>
      <c r="D21131">
        <v>-2.9790000000000001</v>
      </c>
      <c r="E21131">
        <v>-561.97310000000004</v>
      </c>
    </row>
    <row r="21132" spans="3:5" x14ac:dyDescent="0.25">
      <c r="C21132">
        <v>190176</v>
      </c>
      <c r="D21132">
        <v>-2.9790000000000001</v>
      </c>
      <c r="E21132">
        <v>-561.97310000000004</v>
      </c>
    </row>
    <row r="21133" spans="3:5" x14ac:dyDescent="0.25">
      <c r="C21133">
        <v>190185</v>
      </c>
      <c r="D21133">
        <v>-2.9790000000000001</v>
      </c>
      <c r="E21133">
        <v>-561.36279999999999</v>
      </c>
    </row>
    <row r="21134" spans="3:5" x14ac:dyDescent="0.25">
      <c r="C21134">
        <v>190194</v>
      </c>
      <c r="D21134">
        <v>-2.9790000000000001</v>
      </c>
      <c r="E21134">
        <v>-561.97310000000004</v>
      </c>
    </row>
    <row r="21135" spans="3:5" x14ac:dyDescent="0.25">
      <c r="C21135">
        <v>190203</v>
      </c>
      <c r="D21135">
        <v>-2.9790000000000001</v>
      </c>
      <c r="E21135">
        <v>-561.36279999999999</v>
      </c>
    </row>
    <row r="21136" spans="3:5" x14ac:dyDescent="0.25">
      <c r="C21136">
        <v>190212</v>
      </c>
      <c r="D21136">
        <v>-2.9790000000000001</v>
      </c>
      <c r="E21136">
        <v>-561.97310000000004</v>
      </c>
    </row>
    <row r="21137" spans="3:5" x14ac:dyDescent="0.25">
      <c r="C21137">
        <v>190221</v>
      </c>
      <c r="D21137">
        <v>-2.9790000000000001</v>
      </c>
      <c r="E21137">
        <v>-561.36279999999999</v>
      </c>
    </row>
    <row r="21138" spans="3:5" x14ac:dyDescent="0.25">
      <c r="C21138">
        <v>190230</v>
      </c>
      <c r="D21138">
        <v>-2.9790000000000001</v>
      </c>
      <c r="E21138">
        <v>-561.97310000000004</v>
      </c>
    </row>
    <row r="21139" spans="3:5" x14ac:dyDescent="0.25">
      <c r="C21139">
        <v>190239</v>
      </c>
      <c r="D21139">
        <v>-2.9790000000000001</v>
      </c>
      <c r="E21139">
        <v>-561.36279999999999</v>
      </c>
    </row>
    <row r="21140" spans="3:5" x14ac:dyDescent="0.25">
      <c r="C21140">
        <v>190248</v>
      </c>
      <c r="D21140">
        <v>-2.9790000000000001</v>
      </c>
      <c r="E21140">
        <v>-560.44730000000004</v>
      </c>
    </row>
    <row r="21141" spans="3:5" x14ac:dyDescent="0.25">
      <c r="C21141">
        <v>190257</v>
      </c>
      <c r="D21141">
        <v>-2.9790000000000001</v>
      </c>
      <c r="E21141">
        <v>-561.97310000000004</v>
      </c>
    </row>
    <row r="21142" spans="3:5" x14ac:dyDescent="0.25">
      <c r="C21142">
        <v>190266</v>
      </c>
      <c r="D21142">
        <v>-2.9790000000000001</v>
      </c>
      <c r="E21142">
        <v>-560.75239999999997</v>
      </c>
    </row>
    <row r="21143" spans="3:5" x14ac:dyDescent="0.25">
      <c r="C21143">
        <v>190275</v>
      </c>
      <c r="D21143">
        <v>-2.9790000000000001</v>
      </c>
      <c r="E21143">
        <v>-560.75239999999997</v>
      </c>
    </row>
    <row r="21144" spans="3:5" x14ac:dyDescent="0.25">
      <c r="C21144">
        <v>190284</v>
      </c>
      <c r="D21144">
        <v>-2.9790000000000001</v>
      </c>
      <c r="E21144">
        <v>-560.44730000000004</v>
      </c>
    </row>
    <row r="21145" spans="3:5" x14ac:dyDescent="0.25">
      <c r="C21145">
        <v>190293</v>
      </c>
      <c r="D21145">
        <v>-2.9790000000000001</v>
      </c>
      <c r="E21145">
        <v>-559.5317</v>
      </c>
    </row>
    <row r="21146" spans="3:5" x14ac:dyDescent="0.25">
      <c r="C21146">
        <v>190302</v>
      </c>
      <c r="D21146">
        <v>-2.9790000000000001</v>
      </c>
      <c r="E21146">
        <v>-559.83690000000001</v>
      </c>
    </row>
    <row r="21147" spans="3:5" x14ac:dyDescent="0.25">
      <c r="C21147">
        <v>190311</v>
      </c>
      <c r="D21147">
        <v>-2.9790000000000001</v>
      </c>
      <c r="E21147">
        <v>-559.5317</v>
      </c>
    </row>
    <row r="21148" spans="3:5" x14ac:dyDescent="0.25">
      <c r="C21148">
        <v>190320</v>
      </c>
      <c r="D21148">
        <v>-2.9790000000000001</v>
      </c>
      <c r="E21148">
        <v>-559.83690000000001</v>
      </c>
    </row>
    <row r="21149" spans="3:5" x14ac:dyDescent="0.25">
      <c r="C21149">
        <v>190329</v>
      </c>
      <c r="D21149">
        <v>-2.9790000000000001</v>
      </c>
      <c r="E21149">
        <v>-559.5317</v>
      </c>
    </row>
    <row r="21150" spans="3:5" x14ac:dyDescent="0.25">
      <c r="C21150">
        <v>190338</v>
      </c>
      <c r="D21150">
        <v>-2.9790000000000001</v>
      </c>
      <c r="E21150">
        <v>-559.83690000000001</v>
      </c>
    </row>
    <row r="21151" spans="3:5" x14ac:dyDescent="0.25">
      <c r="C21151">
        <v>190347</v>
      </c>
      <c r="D21151">
        <v>-2.9790000000000001</v>
      </c>
      <c r="E21151">
        <v>-560.14210000000003</v>
      </c>
    </row>
    <row r="21152" spans="3:5" x14ac:dyDescent="0.25">
      <c r="C21152">
        <v>190356</v>
      </c>
      <c r="D21152">
        <v>-2.9790000000000001</v>
      </c>
      <c r="E21152">
        <v>-560.14210000000003</v>
      </c>
    </row>
    <row r="21153" spans="3:5" x14ac:dyDescent="0.25">
      <c r="C21153">
        <v>190365</v>
      </c>
      <c r="D21153">
        <v>-2.9790000000000001</v>
      </c>
      <c r="E21153">
        <v>-559.5317</v>
      </c>
    </row>
    <row r="21154" spans="3:5" x14ac:dyDescent="0.25">
      <c r="C21154">
        <v>190374</v>
      </c>
      <c r="D21154">
        <v>-2.9790000000000001</v>
      </c>
      <c r="E21154">
        <v>-559.5317</v>
      </c>
    </row>
    <row r="21155" spans="3:5" x14ac:dyDescent="0.25">
      <c r="C21155">
        <v>190383</v>
      </c>
      <c r="D21155">
        <v>-2.9790000000000001</v>
      </c>
      <c r="E21155">
        <v>-561.36279999999999</v>
      </c>
    </row>
    <row r="21156" spans="3:5" x14ac:dyDescent="0.25">
      <c r="C21156">
        <v>190392</v>
      </c>
      <c r="D21156">
        <v>-2.9790000000000001</v>
      </c>
      <c r="E21156">
        <v>-559.5317</v>
      </c>
    </row>
    <row r="21157" spans="3:5" x14ac:dyDescent="0.25">
      <c r="C21157">
        <v>190401</v>
      </c>
      <c r="D21157">
        <v>-2.9790000000000001</v>
      </c>
      <c r="E21157">
        <v>-560.44730000000004</v>
      </c>
    </row>
    <row r="21158" spans="3:5" x14ac:dyDescent="0.25">
      <c r="C21158">
        <v>190410</v>
      </c>
      <c r="D21158">
        <v>-2.9790000000000001</v>
      </c>
      <c r="E21158">
        <v>-559.83690000000001</v>
      </c>
    </row>
    <row r="21159" spans="3:5" x14ac:dyDescent="0.25">
      <c r="C21159">
        <v>190419</v>
      </c>
      <c r="D21159">
        <v>-2.9790000000000001</v>
      </c>
      <c r="E21159">
        <v>-560.14210000000003</v>
      </c>
    </row>
    <row r="21160" spans="3:5" x14ac:dyDescent="0.25">
      <c r="C21160">
        <v>190428</v>
      </c>
      <c r="D21160">
        <v>-2.9790000000000001</v>
      </c>
      <c r="E21160">
        <v>-560.14210000000003</v>
      </c>
    </row>
    <row r="21161" spans="3:5" x14ac:dyDescent="0.25">
      <c r="C21161">
        <v>190437</v>
      </c>
      <c r="D21161">
        <v>-2.9790000000000001</v>
      </c>
      <c r="E21161">
        <v>-559.5317</v>
      </c>
    </row>
    <row r="21162" spans="3:5" x14ac:dyDescent="0.25">
      <c r="C21162">
        <v>190446</v>
      </c>
      <c r="D21162">
        <v>-2.9790000000000001</v>
      </c>
      <c r="E21162">
        <v>-559.5317</v>
      </c>
    </row>
    <row r="21163" spans="3:5" x14ac:dyDescent="0.25">
      <c r="C21163">
        <v>190455</v>
      </c>
      <c r="D21163">
        <v>-2.9790000000000001</v>
      </c>
      <c r="E21163">
        <v>-559.5317</v>
      </c>
    </row>
    <row r="21164" spans="3:5" x14ac:dyDescent="0.25">
      <c r="C21164">
        <v>190464</v>
      </c>
      <c r="D21164">
        <v>-2.9790000000000001</v>
      </c>
      <c r="E21164">
        <v>-559.5317</v>
      </c>
    </row>
    <row r="21165" spans="3:5" x14ac:dyDescent="0.25">
      <c r="C21165">
        <v>190473</v>
      </c>
      <c r="D21165">
        <v>-2.9790000000000001</v>
      </c>
      <c r="E21165">
        <v>-559.5317</v>
      </c>
    </row>
    <row r="21166" spans="3:5" x14ac:dyDescent="0.25">
      <c r="C21166">
        <v>190482</v>
      </c>
      <c r="D21166">
        <v>-2.9790000000000001</v>
      </c>
      <c r="E21166">
        <v>-559.5317</v>
      </c>
    </row>
    <row r="21167" spans="3:5" x14ac:dyDescent="0.25">
      <c r="C21167">
        <v>190491</v>
      </c>
      <c r="D21167">
        <v>-2.9790000000000001</v>
      </c>
      <c r="E21167">
        <v>-559.5317</v>
      </c>
    </row>
    <row r="21168" spans="3:5" x14ac:dyDescent="0.25">
      <c r="C21168">
        <v>190500</v>
      </c>
      <c r="D21168">
        <v>-2.9790000000000001</v>
      </c>
      <c r="E21168">
        <v>-559.5317</v>
      </c>
    </row>
    <row r="21169" spans="3:5" x14ac:dyDescent="0.25">
      <c r="C21169">
        <v>190509</v>
      </c>
      <c r="D21169">
        <v>-2.9790000000000001</v>
      </c>
      <c r="E21169">
        <v>-557.70069999999998</v>
      </c>
    </row>
    <row r="21170" spans="3:5" x14ac:dyDescent="0.25">
      <c r="C21170">
        <v>190518</v>
      </c>
      <c r="D21170">
        <v>-2.9790000000000001</v>
      </c>
      <c r="E21170">
        <v>-559.5317</v>
      </c>
    </row>
    <row r="21171" spans="3:5" x14ac:dyDescent="0.25">
      <c r="C21171">
        <v>190527</v>
      </c>
      <c r="D21171">
        <v>-2.9790000000000001</v>
      </c>
      <c r="E21171">
        <v>-559.5317</v>
      </c>
    </row>
    <row r="21172" spans="3:5" x14ac:dyDescent="0.25">
      <c r="C21172">
        <v>190536</v>
      </c>
      <c r="D21172">
        <v>-2.9790000000000001</v>
      </c>
      <c r="E21172">
        <v>-558.0059</v>
      </c>
    </row>
    <row r="21173" spans="3:5" x14ac:dyDescent="0.25">
      <c r="C21173">
        <v>190545</v>
      </c>
      <c r="D21173">
        <v>-2.9790000000000001</v>
      </c>
      <c r="E21173">
        <v>-559.5317</v>
      </c>
    </row>
    <row r="21174" spans="3:5" x14ac:dyDescent="0.25">
      <c r="C21174">
        <v>190554</v>
      </c>
      <c r="D21174">
        <v>-2.9790000000000001</v>
      </c>
      <c r="E21174">
        <v>-559.5317</v>
      </c>
    </row>
    <row r="21175" spans="3:5" x14ac:dyDescent="0.25">
      <c r="C21175">
        <v>190563</v>
      </c>
      <c r="D21175">
        <v>-2.9790000000000001</v>
      </c>
      <c r="E21175">
        <v>-559.5317</v>
      </c>
    </row>
    <row r="21176" spans="3:5" x14ac:dyDescent="0.25">
      <c r="C21176">
        <v>190572</v>
      </c>
      <c r="D21176">
        <v>-2.9790000000000001</v>
      </c>
      <c r="E21176">
        <v>-558.0059</v>
      </c>
    </row>
    <row r="21177" spans="3:5" x14ac:dyDescent="0.25">
      <c r="C21177">
        <v>190581</v>
      </c>
      <c r="D21177">
        <v>-2.9790000000000001</v>
      </c>
      <c r="E21177">
        <v>-557.70069999999998</v>
      </c>
    </row>
    <row r="21178" spans="3:5" x14ac:dyDescent="0.25">
      <c r="C21178">
        <v>190590</v>
      </c>
      <c r="D21178">
        <v>-2.9790000000000001</v>
      </c>
      <c r="E21178">
        <v>-559.5317</v>
      </c>
    </row>
    <row r="21179" spans="3:5" x14ac:dyDescent="0.25">
      <c r="C21179">
        <v>190599</v>
      </c>
      <c r="D21179">
        <v>-2.9790000000000001</v>
      </c>
      <c r="E21179">
        <v>-559.5317</v>
      </c>
    </row>
    <row r="21180" spans="3:5" x14ac:dyDescent="0.25">
      <c r="C21180">
        <v>190608</v>
      </c>
      <c r="D21180">
        <v>-2.9790000000000001</v>
      </c>
      <c r="E21180">
        <v>-559.5317</v>
      </c>
    </row>
    <row r="21181" spans="3:5" x14ac:dyDescent="0.25">
      <c r="C21181">
        <v>190617</v>
      </c>
      <c r="D21181">
        <v>-2.9790000000000001</v>
      </c>
      <c r="E21181">
        <v>-557.70069999999998</v>
      </c>
    </row>
    <row r="21182" spans="3:5" x14ac:dyDescent="0.25">
      <c r="C21182">
        <v>190626</v>
      </c>
      <c r="D21182">
        <v>-2.9790000000000001</v>
      </c>
      <c r="E21182">
        <v>-557.70069999999998</v>
      </c>
    </row>
    <row r="21183" spans="3:5" x14ac:dyDescent="0.25">
      <c r="C21183">
        <v>190635</v>
      </c>
      <c r="D21183">
        <v>-2.9790000000000001</v>
      </c>
      <c r="E21183">
        <v>-557.09029999999996</v>
      </c>
    </row>
    <row r="21184" spans="3:5" x14ac:dyDescent="0.25">
      <c r="C21184">
        <v>190644</v>
      </c>
      <c r="D21184">
        <v>-2.9790000000000001</v>
      </c>
      <c r="E21184">
        <v>-557.09029999999996</v>
      </c>
    </row>
    <row r="21185" spans="3:5" x14ac:dyDescent="0.25">
      <c r="C21185">
        <v>190653</v>
      </c>
      <c r="D21185">
        <v>-2.9790000000000001</v>
      </c>
      <c r="E21185">
        <v>-557.70069999999998</v>
      </c>
    </row>
    <row r="21186" spans="3:5" x14ac:dyDescent="0.25">
      <c r="C21186">
        <v>190662</v>
      </c>
      <c r="D21186">
        <v>-2.9790000000000001</v>
      </c>
      <c r="E21186">
        <v>-557.09029999999996</v>
      </c>
    </row>
    <row r="21187" spans="3:5" x14ac:dyDescent="0.25">
      <c r="C21187">
        <v>190671</v>
      </c>
      <c r="D21187">
        <v>-2.9790000000000001</v>
      </c>
      <c r="E21187">
        <v>-557.09029999999996</v>
      </c>
    </row>
    <row r="21188" spans="3:5" x14ac:dyDescent="0.25">
      <c r="C21188">
        <v>190680</v>
      </c>
      <c r="D21188">
        <v>-2.9790000000000001</v>
      </c>
      <c r="E21188">
        <v>-557.70069999999998</v>
      </c>
    </row>
    <row r="21189" spans="3:5" x14ac:dyDescent="0.25">
      <c r="C21189">
        <v>190689</v>
      </c>
      <c r="D21189">
        <v>-2.9790000000000001</v>
      </c>
      <c r="E21189">
        <v>-557.09029999999996</v>
      </c>
    </row>
    <row r="21190" spans="3:5" x14ac:dyDescent="0.25">
      <c r="C21190">
        <v>190698</v>
      </c>
      <c r="D21190">
        <v>-2.9790000000000001</v>
      </c>
      <c r="E21190">
        <v>-557.09029999999996</v>
      </c>
    </row>
    <row r="21191" spans="3:5" x14ac:dyDescent="0.25">
      <c r="C21191">
        <v>190707</v>
      </c>
      <c r="D21191">
        <v>-2.9790000000000001</v>
      </c>
      <c r="E21191">
        <v>-557.09029999999996</v>
      </c>
    </row>
    <row r="21192" spans="3:5" x14ac:dyDescent="0.25">
      <c r="C21192">
        <v>190716</v>
      </c>
      <c r="D21192">
        <v>-2.9790000000000001</v>
      </c>
      <c r="E21192">
        <v>-557.09029999999996</v>
      </c>
    </row>
    <row r="21193" spans="3:5" x14ac:dyDescent="0.25">
      <c r="C21193">
        <v>190725</v>
      </c>
      <c r="D21193">
        <v>-2.9790000000000001</v>
      </c>
      <c r="E21193">
        <v>-557.09029999999996</v>
      </c>
    </row>
    <row r="21194" spans="3:5" x14ac:dyDescent="0.25">
      <c r="C21194">
        <v>190734</v>
      </c>
      <c r="D21194">
        <v>-2.9790000000000001</v>
      </c>
      <c r="E21194">
        <v>-556.48</v>
      </c>
    </row>
    <row r="21195" spans="3:5" x14ac:dyDescent="0.25">
      <c r="C21195">
        <v>190743</v>
      </c>
      <c r="D21195">
        <v>-2.9790000000000001</v>
      </c>
      <c r="E21195">
        <v>-556.48</v>
      </c>
    </row>
    <row r="21196" spans="3:5" x14ac:dyDescent="0.25">
      <c r="C21196">
        <v>190752</v>
      </c>
      <c r="D21196">
        <v>-2.9790000000000001</v>
      </c>
      <c r="E21196">
        <v>-555.86959999999999</v>
      </c>
    </row>
    <row r="21197" spans="3:5" x14ac:dyDescent="0.25">
      <c r="C21197">
        <v>190761</v>
      </c>
      <c r="D21197">
        <v>-2.9790000000000001</v>
      </c>
      <c r="E21197">
        <v>-555.56449999999995</v>
      </c>
    </row>
    <row r="21198" spans="3:5" x14ac:dyDescent="0.25">
      <c r="C21198">
        <v>190770</v>
      </c>
      <c r="D21198">
        <v>-2.9790000000000001</v>
      </c>
      <c r="E21198">
        <v>-557.09029999999996</v>
      </c>
    </row>
    <row r="21199" spans="3:5" x14ac:dyDescent="0.25">
      <c r="C21199">
        <v>190779</v>
      </c>
      <c r="D21199">
        <v>-2.9790000000000001</v>
      </c>
      <c r="E21199">
        <v>-557.09029999999996</v>
      </c>
    </row>
    <row r="21200" spans="3:5" x14ac:dyDescent="0.25">
      <c r="C21200">
        <v>190788</v>
      </c>
      <c r="D21200">
        <v>-2.9790000000000001</v>
      </c>
      <c r="E21200">
        <v>-556.1748</v>
      </c>
    </row>
    <row r="21201" spans="3:5" x14ac:dyDescent="0.25">
      <c r="C21201">
        <v>190797</v>
      </c>
      <c r="D21201">
        <v>-2.9790000000000001</v>
      </c>
      <c r="E21201">
        <v>-557.09029999999996</v>
      </c>
    </row>
    <row r="21202" spans="3:5" x14ac:dyDescent="0.25">
      <c r="C21202">
        <v>190806</v>
      </c>
      <c r="D21202">
        <v>-2.9790000000000001</v>
      </c>
      <c r="E21202">
        <v>-557.09029999999996</v>
      </c>
    </row>
    <row r="21203" spans="3:5" x14ac:dyDescent="0.25">
      <c r="C21203">
        <v>190815</v>
      </c>
      <c r="D21203">
        <v>-2.9790000000000001</v>
      </c>
      <c r="E21203">
        <v>-557.09029999999996</v>
      </c>
    </row>
    <row r="21204" spans="3:5" x14ac:dyDescent="0.25">
      <c r="C21204">
        <v>190824</v>
      </c>
      <c r="D21204">
        <v>-2.9790000000000001</v>
      </c>
      <c r="E21204">
        <v>-555.86959999999999</v>
      </c>
    </row>
    <row r="21205" spans="3:5" x14ac:dyDescent="0.25">
      <c r="C21205">
        <v>190833</v>
      </c>
      <c r="D21205">
        <v>-2.9790000000000001</v>
      </c>
      <c r="E21205">
        <v>-555.56449999999995</v>
      </c>
    </row>
    <row r="21206" spans="3:5" x14ac:dyDescent="0.25">
      <c r="C21206">
        <v>190842</v>
      </c>
      <c r="D21206">
        <v>-2.9790000000000001</v>
      </c>
      <c r="E21206">
        <v>-556.48</v>
      </c>
    </row>
    <row r="21207" spans="3:5" x14ac:dyDescent="0.25">
      <c r="C21207">
        <v>190851</v>
      </c>
      <c r="D21207">
        <v>-2.9790000000000001</v>
      </c>
      <c r="E21207">
        <v>-555.56449999999995</v>
      </c>
    </row>
    <row r="21208" spans="3:5" x14ac:dyDescent="0.25">
      <c r="C21208">
        <v>190860</v>
      </c>
      <c r="D21208">
        <v>-2.9790000000000001</v>
      </c>
      <c r="E21208">
        <v>-555.25930000000005</v>
      </c>
    </row>
    <row r="21209" spans="3:5" x14ac:dyDescent="0.25">
      <c r="C21209">
        <v>190869</v>
      </c>
      <c r="D21209">
        <v>-2.9790000000000001</v>
      </c>
      <c r="E21209">
        <v>-555.25930000000005</v>
      </c>
    </row>
    <row r="21210" spans="3:5" x14ac:dyDescent="0.25">
      <c r="C21210">
        <v>190878</v>
      </c>
      <c r="D21210">
        <v>-2.9790000000000001</v>
      </c>
      <c r="E21210">
        <v>-555.25930000000005</v>
      </c>
    </row>
    <row r="21211" spans="3:5" x14ac:dyDescent="0.25">
      <c r="C21211">
        <v>190887</v>
      </c>
      <c r="D21211">
        <v>-2.9790000000000001</v>
      </c>
      <c r="E21211">
        <v>-556.1748</v>
      </c>
    </row>
    <row r="21212" spans="3:5" x14ac:dyDescent="0.25">
      <c r="C21212">
        <v>190896</v>
      </c>
      <c r="D21212">
        <v>-2.9790000000000001</v>
      </c>
      <c r="E21212">
        <v>-554.95410000000004</v>
      </c>
    </row>
    <row r="21213" spans="3:5" x14ac:dyDescent="0.25">
      <c r="C21213">
        <v>190905</v>
      </c>
      <c r="D21213">
        <v>-2.9790000000000001</v>
      </c>
      <c r="E21213">
        <v>-554.95410000000004</v>
      </c>
    </row>
    <row r="21214" spans="3:5" x14ac:dyDescent="0.25">
      <c r="C21214">
        <v>190914</v>
      </c>
      <c r="D21214">
        <v>-2.9790000000000001</v>
      </c>
      <c r="E21214">
        <v>-554.64890000000003</v>
      </c>
    </row>
    <row r="21215" spans="3:5" x14ac:dyDescent="0.25">
      <c r="C21215">
        <v>190923</v>
      </c>
      <c r="D21215">
        <v>-2.9790000000000001</v>
      </c>
      <c r="E21215">
        <v>-554.64890000000003</v>
      </c>
    </row>
    <row r="21216" spans="3:5" x14ac:dyDescent="0.25">
      <c r="C21216">
        <v>190932</v>
      </c>
      <c r="D21216">
        <v>-2.9790000000000001</v>
      </c>
      <c r="E21216">
        <v>-554.64890000000003</v>
      </c>
    </row>
    <row r="21217" spans="3:5" x14ac:dyDescent="0.25">
      <c r="C21217">
        <v>190941</v>
      </c>
      <c r="D21217">
        <v>-2.9790000000000001</v>
      </c>
      <c r="E21217">
        <v>-554.64890000000003</v>
      </c>
    </row>
    <row r="21218" spans="3:5" x14ac:dyDescent="0.25">
      <c r="C21218">
        <v>190950</v>
      </c>
      <c r="D21218">
        <v>-2.9790000000000001</v>
      </c>
      <c r="E21218">
        <v>-554.64890000000003</v>
      </c>
    </row>
    <row r="21219" spans="3:5" x14ac:dyDescent="0.25">
      <c r="C21219">
        <v>190959</v>
      </c>
      <c r="D21219">
        <v>-2.9790000000000001</v>
      </c>
      <c r="E21219">
        <v>-554.95410000000004</v>
      </c>
    </row>
    <row r="21220" spans="3:5" x14ac:dyDescent="0.25">
      <c r="C21220">
        <v>190968</v>
      </c>
      <c r="D21220">
        <v>-2.9790000000000001</v>
      </c>
      <c r="E21220">
        <v>-554.64890000000003</v>
      </c>
    </row>
    <row r="21221" spans="3:5" x14ac:dyDescent="0.25">
      <c r="C21221">
        <v>190977</v>
      </c>
      <c r="D21221">
        <v>-2.9790000000000001</v>
      </c>
      <c r="E21221">
        <v>-554.64890000000003</v>
      </c>
    </row>
    <row r="21222" spans="3:5" x14ac:dyDescent="0.25">
      <c r="C21222">
        <v>190986</v>
      </c>
      <c r="D21222">
        <v>-2.9790000000000001</v>
      </c>
      <c r="E21222">
        <v>-554.64890000000003</v>
      </c>
    </row>
    <row r="21223" spans="3:5" x14ac:dyDescent="0.25">
      <c r="C21223">
        <v>190995</v>
      </c>
      <c r="D21223">
        <v>-2.9790000000000001</v>
      </c>
      <c r="E21223">
        <v>-554.64890000000003</v>
      </c>
    </row>
    <row r="21224" spans="3:5" x14ac:dyDescent="0.25">
      <c r="C21224">
        <v>191004</v>
      </c>
      <c r="D21224">
        <v>-2.9790000000000001</v>
      </c>
      <c r="E21224">
        <v>-554.64890000000003</v>
      </c>
    </row>
    <row r="21225" spans="3:5" x14ac:dyDescent="0.25">
      <c r="C21225">
        <v>191013</v>
      </c>
      <c r="D21225">
        <v>-2.9790000000000001</v>
      </c>
      <c r="E21225">
        <v>-554.64890000000003</v>
      </c>
    </row>
    <row r="21226" spans="3:5" x14ac:dyDescent="0.25">
      <c r="C21226">
        <v>191022</v>
      </c>
      <c r="D21226">
        <v>-2.9790000000000001</v>
      </c>
      <c r="E21226">
        <v>-554.64890000000003</v>
      </c>
    </row>
    <row r="21227" spans="3:5" x14ac:dyDescent="0.25">
      <c r="C21227">
        <v>191031</v>
      </c>
      <c r="D21227">
        <v>-2.9790000000000001</v>
      </c>
      <c r="E21227">
        <v>-554.64890000000003</v>
      </c>
    </row>
    <row r="21228" spans="3:5" x14ac:dyDescent="0.25">
      <c r="C21228">
        <v>191040</v>
      </c>
      <c r="D21228">
        <v>-2.9790000000000001</v>
      </c>
      <c r="E21228">
        <v>-554.64890000000003</v>
      </c>
    </row>
    <row r="21229" spans="3:5" x14ac:dyDescent="0.25">
      <c r="C21229">
        <v>191049</v>
      </c>
      <c r="D21229">
        <v>-2.9790000000000001</v>
      </c>
      <c r="E21229">
        <v>-554.64890000000003</v>
      </c>
    </row>
    <row r="21230" spans="3:5" x14ac:dyDescent="0.25">
      <c r="C21230">
        <v>191058</v>
      </c>
      <c r="D21230">
        <v>-2.9790000000000001</v>
      </c>
      <c r="E21230">
        <v>-554.64890000000003</v>
      </c>
    </row>
    <row r="21231" spans="3:5" x14ac:dyDescent="0.25">
      <c r="C21231">
        <v>191067</v>
      </c>
      <c r="D21231">
        <v>-2.9790000000000001</v>
      </c>
      <c r="E21231">
        <v>-554.64890000000003</v>
      </c>
    </row>
    <row r="21232" spans="3:5" x14ac:dyDescent="0.25">
      <c r="C21232">
        <v>191076</v>
      </c>
      <c r="D21232">
        <v>-2.9790000000000001</v>
      </c>
      <c r="E21232">
        <v>-554.64890000000003</v>
      </c>
    </row>
    <row r="21233" spans="3:5" x14ac:dyDescent="0.25">
      <c r="C21233">
        <v>191085</v>
      </c>
      <c r="D21233">
        <v>-2.9790000000000001</v>
      </c>
      <c r="E21233">
        <v>-554.64890000000003</v>
      </c>
    </row>
    <row r="21234" spans="3:5" x14ac:dyDescent="0.25">
      <c r="C21234">
        <v>191094</v>
      </c>
      <c r="D21234">
        <v>-2.9790000000000001</v>
      </c>
      <c r="E21234">
        <v>-553.12300000000005</v>
      </c>
    </row>
    <row r="21235" spans="3:5" x14ac:dyDescent="0.25">
      <c r="C21235">
        <v>191103</v>
      </c>
      <c r="D21235">
        <v>-2.9790000000000001</v>
      </c>
      <c r="E21235">
        <v>-554.64890000000003</v>
      </c>
    </row>
    <row r="21236" spans="3:5" x14ac:dyDescent="0.25">
      <c r="C21236">
        <v>191112</v>
      </c>
      <c r="D21236">
        <v>-2.9790000000000001</v>
      </c>
      <c r="E21236">
        <v>-552.81790000000001</v>
      </c>
    </row>
    <row r="21237" spans="3:5" x14ac:dyDescent="0.25">
      <c r="C21237">
        <v>191121</v>
      </c>
      <c r="D21237">
        <v>-2.9790000000000001</v>
      </c>
      <c r="E21237">
        <v>-554.64890000000003</v>
      </c>
    </row>
    <row r="21238" spans="3:5" x14ac:dyDescent="0.25">
      <c r="C21238">
        <v>191130</v>
      </c>
      <c r="D21238">
        <v>-2.9790000000000001</v>
      </c>
      <c r="E21238">
        <v>-552.81790000000001</v>
      </c>
    </row>
    <row r="21239" spans="3:5" x14ac:dyDescent="0.25">
      <c r="C21239">
        <v>191139</v>
      </c>
      <c r="D21239">
        <v>-2.9790000000000001</v>
      </c>
      <c r="E21239">
        <v>-552.81790000000001</v>
      </c>
    </row>
    <row r="21240" spans="3:5" x14ac:dyDescent="0.25">
      <c r="C21240">
        <v>191148</v>
      </c>
      <c r="D21240">
        <v>-2.9790000000000001</v>
      </c>
      <c r="E21240">
        <v>-552.81790000000001</v>
      </c>
    </row>
    <row r="21241" spans="3:5" x14ac:dyDescent="0.25">
      <c r="C21241">
        <v>191157</v>
      </c>
      <c r="D21241">
        <v>-2.9790000000000001</v>
      </c>
      <c r="E21241">
        <v>-553.12300000000005</v>
      </c>
    </row>
    <row r="21242" spans="3:5" x14ac:dyDescent="0.25">
      <c r="C21242">
        <v>191166</v>
      </c>
      <c r="D21242">
        <v>-2.9790000000000001</v>
      </c>
      <c r="E21242">
        <v>-552.20749999999998</v>
      </c>
    </row>
    <row r="21243" spans="3:5" x14ac:dyDescent="0.25">
      <c r="C21243">
        <v>191175</v>
      </c>
      <c r="D21243">
        <v>-2.9790000000000001</v>
      </c>
      <c r="E21243">
        <v>-552.81790000000001</v>
      </c>
    </row>
    <row r="21244" spans="3:5" x14ac:dyDescent="0.25">
      <c r="C21244">
        <v>191184</v>
      </c>
      <c r="D21244">
        <v>-2.9790000000000001</v>
      </c>
      <c r="E21244">
        <v>-554.64890000000003</v>
      </c>
    </row>
    <row r="21245" spans="3:5" x14ac:dyDescent="0.25">
      <c r="C21245">
        <v>191193</v>
      </c>
      <c r="D21245">
        <v>-2.9790000000000001</v>
      </c>
      <c r="E21245">
        <v>-552.20749999999998</v>
      </c>
    </row>
    <row r="21246" spans="3:5" x14ac:dyDescent="0.25">
      <c r="C21246">
        <v>191202</v>
      </c>
      <c r="D21246">
        <v>-2.9790000000000001</v>
      </c>
      <c r="E21246">
        <v>-554.64890000000003</v>
      </c>
    </row>
    <row r="21247" spans="3:5" x14ac:dyDescent="0.25">
      <c r="C21247">
        <v>191211</v>
      </c>
      <c r="D21247">
        <v>-2.9790000000000001</v>
      </c>
      <c r="E21247">
        <v>-554.64890000000003</v>
      </c>
    </row>
    <row r="21248" spans="3:5" x14ac:dyDescent="0.25">
      <c r="C21248">
        <v>191220</v>
      </c>
      <c r="D21248">
        <v>-2.9790000000000001</v>
      </c>
      <c r="E21248">
        <v>-552.81790000000001</v>
      </c>
    </row>
    <row r="21249" spans="3:5" x14ac:dyDescent="0.25">
      <c r="C21249">
        <v>191229</v>
      </c>
      <c r="D21249">
        <v>-2.9790000000000001</v>
      </c>
      <c r="E21249">
        <v>-552.81790000000001</v>
      </c>
    </row>
    <row r="21250" spans="3:5" x14ac:dyDescent="0.25">
      <c r="C21250">
        <v>191238</v>
      </c>
      <c r="D21250">
        <v>-2.9790000000000001</v>
      </c>
      <c r="E21250">
        <v>-552.81790000000001</v>
      </c>
    </row>
    <row r="21251" spans="3:5" x14ac:dyDescent="0.25">
      <c r="C21251">
        <v>191247</v>
      </c>
      <c r="D21251">
        <v>-2.9790000000000001</v>
      </c>
      <c r="E21251">
        <v>-552.81790000000001</v>
      </c>
    </row>
    <row r="21252" spans="3:5" x14ac:dyDescent="0.25">
      <c r="C21252">
        <v>191256</v>
      </c>
      <c r="D21252">
        <v>-2.9790000000000001</v>
      </c>
      <c r="E21252">
        <v>-552.81790000000001</v>
      </c>
    </row>
    <row r="21253" spans="3:5" x14ac:dyDescent="0.25">
      <c r="C21253">
        <v>191265</v>
      </c>
      <c r="D21253">
        <v>-2.9790000000000001</v>
      </c>
      <c r="E21253">
        <v>-552.81790000000001</v>
      </c>
    </row>
    <row r="21254" spans="3:5" x14ac:dyDescent="0.25">
      <c r="C21254">
        <v>191274</v>
      </c>
      <c r="D21254">
        <v>-2.9790000000000001</v>
      </c>
      <c r="E21254">
        <v>-552.20749999999998</v>
      </c>
    </row>
    <row r="21255" spans="3:5" x14ac:dyDescent="0.25">
      <c r="C21255">
        <v>191283</v>
      </c>
      <c r="D21255">
        <v>-2.9790000000000001</v>
      </c>
      <c r="E21255">
        <v>-551.59720000000004</v>
      </c>
    </row>
    <row r="21256" spans="3:5" x14ac:dyDescent="0.25">
      <c r="C21256">
        <v>191292</v>
      </c>
      <c r="D21256">
        <v>-2.9790000000000001</v>
      </c>
      <c r="E21256">
        <v>-552.20749999999998</v>
      </c>
    </row>
    <row r="21257" spans="3:5" x14ac:dyDescent="0.25">
      <c r="C21257">
        <v>191301</v>
      </c>
      <c r="D21257">
        <v>-2.9790000000000001</v>
      </c>
      <c r="E21257">
        <v>-550.6816</v>
      </c>
    </row>
    <row r="21258" spans="3:5" x14ac:dyDescent="0.25">
      <c r="C21258">
        <v>191310</v>
      </c>
      <c r="D21258">
        <v>-2.9790000000000001</v>
      </c>
      <c r="E21258">
        <v>-550.6816</v>
      </c>
    </row>
    <row r="21259" spans="3:5" x14ac:dyDescent="0.25">
      <c r="C21259">
        <v>191319</v>
      </c>
      <c r="D21259">
        <v>-2.9790000000000001</v>
      </c>
      <c r="E21259">
        <v>-550.37649999999996</v>
      </c>
    </row>
    <row r="21260" spans="3:5" x14ac:dyDescent="0.25">
      <c r="C21260">
        <v>191328</v>
      </c>
      <c r="D21260">
        <v>-2.9790000000000001</v>
      </c>
      <c r="E21260">
        <v>-550.07129999999995</v>
      </c>
    </row>
    <row r="21261" spans="3:5" x14ac:dyDescent="0.25">
      <c r="C21261">
        <v>191337</v>
      </c>
      <c r="D21261">
        <v>-2.9790000000000001</v>
      </c>
      <c r="E21261">
        <v>-550.37649999999996</v>
      </c>
    </row>
    <row r="21262" spans="3:5" x14ac:dyDescent="0.25">
      <c r="C21262">
        <v>191346</v>
      </c>
      <c r="D21262">
        <v>-2.9790000000000001</v>
      </c>
      <c r="E21262">
        <v>-550.37649999999996</v>
      </c>
    </row>
    <row r="21263" spans="3:5" x14ac:dyDescent="0.25">
      <c r="C21263">
        <v>191355</v>
      </c>
      <c r="D21263">
        <v>-2.9790000000000001</v>
      </c>
      <c r="E21263">
        <v>-550.6816</v>
      </c>
    </row>
    <row r="21264" spans="3:5" x14ac:dyDescent="0.25">
      <c r="C21264">
        <v>191364</v>
      </c>
      <c r="D21264">
        <v>-2.9790000000000001</v>
      </c>
      <c r="E21264">
        <v>-550.6816</v>
      </c>
    </row>
    <row r="21265" spans="3:5" x14ac:dyDescent="0.25">
      <c r="C21265">
        <v>191373</v>
      </c>
      <c r="D21265">
        <v>-2.9790000000000001</v>
      </c>
      <c r="E21265">
        <v>-550.37649999999996</v>
      </c>
    </row>
    <row r="21266" spans="3:5" x14ac:dyDescent="0.25">
      <c r="C21266">
        <v>191382</v>
      </c>
      <c r="D21266">
        <v>-2.9790000000000001</v>
      </c>
      <c r="E21266">
        <v>-550.6816</v>
      </c>
    </row>
    <row r="21267" spans="3:5" x14ac:dyDescent="0.25">
      <c r="C21267">
        <v>191391</v>
      </c>
      <c r="D21267">
        <v>-2.9790000000000001</v>
      </c>
      <c r="E21267">
        <v>-550.37649999999996</v>
      </c>
    </row>
    <row r="21268" spans="3:5" x14ac:dyDescent="0.25">
      <c r="C21268">
        <v>191400</v>
      </c>
      <c r="D21268">
        <v>-2.9790000000000001</v>
      </c>
      <c r="E21268">
        <v>-550.37649999999996</v>
      </c>
    </row>
    <row r="21269" spans="3:5" x14ac:dyDescent="0.25">
      <c r="C21269">
        <v>191409</v>
      </c>
      <c r="D21269">
        <v>-2.9790000000000001</v>
      </c>
      <c r="E21269">
        <v>-550.37649999999996</v>
      </c>
    </row>
    <row r="21270" spans="3:5" x14ac:dyDescent="0.25">
      <c r="C21270">
        <v>191418</v>
      </c>
      <c r="D21270">
        <v>-2.9790000000000001</v>
      </c>
      <c r="E21270">
        <v>-550.6816</v>
      </c>
    </row>
    <row r="21271" spans="3:5" x14ac:dyDescent="0.25">
      <c r="C21271">
        <v>191427</v>
      </c>
      <c r="D21271">
        <v>-2.9790000000000001</v>
      </c>
      <c r="E21271">
        <v>-550.37649999999996</v>
      </c>
    </row>
    <row r="21272" spans="3:5" x14ac:dyDescent="0.25">
      <c r="C21272">
        <v>191436</v>
      </c>
      <c r="D21272">
        <v>-2.9790000000000001</v>
      </c>
      <c r="E21272">
        <v>-549.76610000000005</v>
      </c>
    </row>
    <row r="21273" spans="3:5" x14ac:dyDescent="0.25">
      <c r="C21273">
        <v>191445</v>
      </c>
      <c r="D21273">
        <v>-2.9790000000000001</v>
      </c>
      <c r="E21273">
        <v>-550.37649999999996</v>
      </c>
    </row>
    <row r="21274" spans="3:5" x14ac:dyDescent="0.25">
      <c r="C21274">
        <v>191454</v>
      </c>
      <c r="D21274">
        <v>-2.9790000000000001</v>
      </c>
      <c r="E21274">
        <v>-549.76610000000005</v>
      </c>
    </row>
    <row r="21275" spans="3:5" x14ac:dyDescent="0.25">
      <c r="C21275">
        <v>191463</v>
      </c>
      <c r="D21275">
        <v>-2.9790000000000001</v>
      </c>
      <c r="E21275">
        <v>-549.76610000000005</v>
      </c>
    </row>
    <row r="21276" spans="3:5" x14ac:dyDescent="0.25">
      <c r="C21276">
        <v>191472</v>
      </c>
      <c r="D21276">
        <v>-2.9790000000000001</v>
      </c>
      <c r="E21276">
        <v>-551.59720000000004</v>
      </c>
    </row>
    <row r="21277" spans="3:5" x14ac:dyDescent="0.25">
      <c r="C21277">
        <v>191481</v>
      </c>
      <c r="D21277">
        <v>-2.9790000000000001</v>
      </c>
      <c r="E21277">
        <v>-549.76610000000005</v>
      </c>
    </row>
    <row r="21278" spans="3:5" x14ac:dyDescent="0.25">
      <c r="C21278">
        <v>191490</v>
      </c>
      <c r="D21278">
        <v>-2.9790000000000001</v>
      </c>
      <c r="E21278">
        <v>-549.76610000000005</v>
      </c>
    </row>
    <row r="21279" spans="3:5" x14ac:dyDescent="0.25">
      <c r="C21279">
        <v>191499</v>
      </c>
      <c r="D21279">
        <v>-2.9790000000000001</v>
      </c>
      <c r="E21279">
        <v>-549.76610000000005</v>
      </c>
    </row>
    <row r="21280" spans="3:5" x14ac:dyDescent="0.25">
      <c r="C21280">
        <v>191508</v>
      </c>
      <c r="D21280">
        <v>-2.9790000000000001</v>
      </c>
      <c r="E21280">
        <v>-549.76610000000005</v>
      </c>
    </row>
    <row r="21281" spans="3:5" x14ac:dyDescent="0.25">
      <c r="C21281">
        <v>191517</v>
      </c>
      <c r="D21281">
        <v>-2.9790000000000001</v>
      </c>
      <c r="E21281">
        <v>-549.76610000000005</v>
      </c>
    </row>
    <row r="21282" spans="3:5" x14ac:dyDescent="0.25">
      <c r="C21282">
        <v>191526</v>
      </c>
      <c r="D21282">
        <v>-2.9790000000000001</v>
      </c>
      <c r="E21282">
        <v>-549.76610000000005</v>
      </c>
    </row>
    <row r="21283" spans="3:5" x14ac:dyDescent="0.25">
      <c r="C21283">
        <v>191535</v>
      </c>
      <c r="D21283">
        <v>-2.9790000000000001</v>
      </c>
      <c r="E21283">
        <v>-549.76610000000005</v>
      </c>
    </row>
    <row r="21284" spans="3:5" x14ac:dyDescent="0.25">
      <c r="C21284">
        <v>191544</v>
      </c>
      <c r="D21284">
        <v>-2.9790000000000001</v>
      </c>
      <c r="E21284">
        <v>-549.76610000000005</v>
      </c>
    </row>
    <row r="21285" spans="3:5" x14ac:dyDescent="0.25">
      <c r="C21285">
        <v>191553</v>
      </c>
      <c r="D21285">
        <v>-2.9790000000000001</v>
      </c>
      <c r="E21285">
        <v>-550.07129999999995</v>
      </c>
    </row>
    <row r="21286" spans="3:5" x14ac:dyDescent="0.25">
      <c r="C21286">
        <v>191562</v>
      </c>
      <c r="D21286">
        <v>-2.9790000000000001</v>
      </c>
      <c r="E21286">
        <v>-549.76610000000005</v>
      </c>
    </row>
    <row r="21287" spans="3:5" x14ac:dyDescent="0.25">
      <c r="C21287">
        <v>191571</v>
      </c>
      <c r="D21287">
        <v>-2.9790000000000001</v>
      </c>
      <c r="E21287">
        <v>-549.76610000000005</v>
      </c>
    </row>
    <row r="21288" spans="3:5" x14ac:dyDescent="0.25">
      <c r="C21288">
        <v>191580</v>
      </c>
      <c r="D21288">
        <v>-2.9790000000000001</v>
      </c>
      <c r="E21288">
        <v>-549.76610000000005</v>
      </c>
    </row>
    <row r="21289" spans="3:5" x14ac:dyDescent="0.25">
      <c r="C21289">
        <v>191589</v>
      </c>
      <c r="D21289">
        <v>-2.9790000000000001</v>
      </c>
      <c r="E21289">
        <v>-549.76610000000005</v>
      </c>
    </row>
    <row r="21290" spans="3:5" x14ac:dyDescent="0.25">
      <c r="C21290">
        <v>191598</v>
      </c>
      <c r="D21290">
        <v>-2.9790000000000001</v>
      </c>
      <c r="E21290">
        <v>-549.76610000000005</v>
      </c>
    </row>
    <row r="21291" spans="3:5" x14ac:dyDescent="0.25">
      <c r="C21291">
        <v>191607</v>
      </c>
      <c r="D21291">
        <v>-2.9790000000000001</v>
      </c>
      <c r="E21291">
        <v>-549.76610000000005</v>
      </c>
    </row>
    <row r="21292" spans="3:5" x14ac:dyDescent="0.25">
      <c r="C21292">
        <v>191616</v>
      </c>
      <c r="D21292">
        <v>-2.9790000000000001</v>
      </c>
      <c r="E21292">
        <v>-549.76610000000005</v>
      </c>
    </row>
    <row r="21293" spans="3:5" x14ac:dyDescent="0.25">
      <c r="C21293">
        <v>191625</v>
      </c>
      <c r="D21293">
        <v>-2.9790000000000001</v>
      </c>
      <c r="E21293">
        <v>-549.76610000000005</v>
      </c>
    </row>
    <row r="21294" spans="3:5" x14ac:dyDescent="0.25">
      <c r="C21294">
        <v>191634</v>
      </c>
      <c r="D21294">
        <v>-2.9790000000000001</v>
      </c>
      <c r="E21294">
        <v>-549.76610000000005</v>
      </c>
    </row>
    <row r="21295" spans="3:5" x14ac:dyDescent="0.25">
      <c r="C21295">
        <v>191643</v>
      </c>
      <c r="D21295">
        <v>-2.9790000000000001</v>
      </c>
      <c r="E21295">
        <v>-549.76610000000005</v>
      </c>
    </row>
    <row r="21296" spans="3:5" x14ac:dyDescent="0.25">
      <c r="C21296">
        <v>191652</v>
      </c>
      <c r="D21296">
        <v>-2.9790000000000001</v>
      </c>
      <c r="E21296">
        <v>-549.76610000000005</v>
      </c>
    </row>
    <row r="21297" spans="3:5" x14ac:dyDescent="0.25">
      <c r="C21297">
        <v>191661</v>
      </c>
      <c r="D21297">
        <v>-2.9790000000000001</v>
      </c>
      <c r="E21297">
        <v>-549.76610000000005</v>
      </c>
    </row>
    <row r="21298" spans="3:5" x14ac:dyDescent="0.25">
      <c r="C21298">
        <v>191670</v>
      </c>
      <c r="D21298">
        <v>-2.9790000000000001</v>
      </c>
      <c r="E21298">
        <v>-549.76610000000005</v>
      </c>
    </row>
    <row r="21299" spans="3:5" x14ac:dyDescent="0.25">
      <c r="C21299">
        <v>191679</v>
      </c>
      <c r="D21299">
        <v>-2.9790000000000001</v>
      </c>
      <c r="E21299">
        <v>-549.76610000000005</v>
      </c>
    </row>
    <row r="21300" spans="3:5" x14ac:dyDescent="0.25">
      <c r="C21300">
        <v>191688</v>
      </c>
      <c r="D21300">
        <v>-2.9790000000000001</v>
      </c>
      <c r="E21300">
        <v>-548.24019999999996</v>
      </c>
    </row>
    <row r="21301" spans="3:5" x14ac:dyDescent="0.25">
      <c r="C21301">
        <v>191697</v>
      </c>
      <c r="D21301">
        <v>-2.9790000000000001</v>
      </c>
      <c r="E21301">
        <v>-548.24019999999996</v>
      </c>
    </row>
    <row r="21302" spans="3:5" x14ac:dyDescent="0.25">
      <c r="C21302">
        <v>191706</v>
      </c>
      <c r="D21302">
        <v>-2.9790000000000001</v>
      </c>
      <c r="E21302">
        <v>-548.24019999999996</v>
      </c>
    </row>
    <row r="21303" spans="3:5" x14ac:dyDescent="0.25">
      <c r="C21303">
        <v>191715</v>
      </c>
      <c r="D21303">
        <v>-2.9790000000000001</v>
      </c>
      <c r="E21303">
        <v>-547.93510000000003</v>
      </c>
    </row>
    <row r="21304" spans="3:5" x14ac:dyDescent="0.25">
      <c r="C21304">
        <v>191724</v>
      </c>
      <c r="D21304">
        <v>-2.9790000000000001</v>
      </c>
      <c r="E21304">
        <v>-548.24019999999996</v>
      </c>
    </row>
    <row r="21305" spans="3:5" x14ac:dyDescent="0.25">
      <c r="C21305">
        <v>191733</v>
      </c>
      <c r="D21305">
        <v>-2.9790000000000001</v>
      </c>
      <c r="E21305">
        <v>-548.24019999999996</v>
      </c>
    </row>
    <row r="21306" spans="3:5" x14ac:dyDescent="0.25">
      <c r="C21306">
        <v>191742</v>
      </c>
      <c r="D21306">
        <v>-2.9790000000000001</v>
      </c>
      <c r="E21306">
        <v>-549.76610000000005</v>
      </c>
    </row>
    <row r="21307" spans="3:5" x14ac:dyDescent="0.25">
      <c r="C21307">
        <v>191751</v>
      </c>
      <c r="D21307">
        <v>-2.9790000000000001</v>
      </c>
      <c r="E21307">
        <v>-549.76610000000005</v>
      </c>
    </row>
    <row r="21308" spans="3:5" x14ac:dyDescent="0.25">
      <c r="C21308">
        <v>191760</v>
      </c>
      <c r="D21308">
        <v>-2.9790000000000001</v>
      </c>
      <c r="E21308">
        <v>-549.76610000000005</v>
      </c>
    </row>
    <row r="21309" spans="3:5" x14ac:dyDescent="0.25">
      <c r="C21309">
        <v>191769</v>
      </c>
      <c r="D21309">
        <v>-2.9790000000000001</v>
      </c>
      <c r="E21309">
        <v>-549.76610000000005</v>
      </c>
    </row>
    <row r="21310" spans="3:5" x14ac:dyDescent="0.25">
      <c r="C21310">
        <v>191778</v>
      </c>
      <c r="D21310">
        <v>-2.9790000000000001</v>
      </c>
      <c r="E21310">
        <v>-548.24019999999996</v>
      </c>
    </row>
    <row r="21311" spans="3:5" x14ac:dyDescent="0.25">
      <c r="C21311">
        <v>191787</v>
      </c>
      <c r="D21311">
        <v>-2.9790000000000001</v>
      </c>
      <c r="E21311">
        <v>-548.24019999999996</v>
      </c>
    </row>
    <row r="21312" spans="3:5" x14ac:dyDescent="0.25">
      <c r="C21312">
        <v>191796</v>
      </c>
      <c r="D21312">
        <v>-2.9790000000000001</v>
      </c>
      <c r="E21312">
        <v>-547.62990000000002</v>
      </c>
    </row>
    <row r="21313" spans="3:5" x14ac:dyDescent="0.25">
      <c r="C21313">
        <v>191805</v>
      </c>
      <c r="D21313">
        <v>-2.9790000000000001</v>
      </c>
      <c r="E21313">
        <v>-547.93510000000003</v>
      </c>
    </row>
    <row r="21314" spans="3:5" x14ac:dyDescent="0.25">
      <c r="C21314">
        <v>191814</v>
      </c>
      <c r="D21314">
        <v>-2.9790000000000001</v>
      </c>
      <c r="E21314">
        <v>-547.32470000000001</v>
      </c>
    </row>
    <row r="21315" spans="3:5" x14ac:dyDescent="0.25">
      <c r="C21315">
        <v>191823</v>
      </c>
      <c r="D21315">
        <v>-2.9790000000000001</v>
      </c>
      <c r="E21315">
        <v>-547.32470000000001</v>
      </c>
    </row>
    <row r="21316" spans="3:5" x14ac:dyDescent="0.25">
      <c r="C21316">
        <v>191832</v>
      </c>
      <c r="D21316">
        <v>-2.9790000000000001</v>
      </c>
      <c r="E21316">
        <v>-547.32470000000001</v>
      </c>
    </row>
    <row r="21317" spans="3:5" x14ac:dyDescent="0.25">
      <c r="C21317">
        <v>191841</v>
      </c>
      <c r="D21317">
        <v>-2.9790000000000001</v>
      </c>
      <c r="E21317">
        <v>-548.24019999999996</v>
      </c>
    </row>
    <row r="21318" spans="3:5" x14ac:dyDescent="0.25">
      <c r="C21318">
        <v>191850</v>
      </c>
      <c r="D21318">
        <v>-2.9790000000000001</v>
      </c>
      <c r="E21318">
        <v>-547.32470000000001</v>
      </c>
    </row>
    <row r="21319" spans="3:5" x14ac:dyDescent="0.25">
      <c r="C21319">
        <v>191859</v>
      </c>
      <c r="D21319">
        <v>-2.9790000000000001</v>
      </c>
      <c r="E21319">
        <v>-547.32470000000001</v>
      </c>
    </row>
    <row r="21320" spans="3:5" x14ac:dyDescent="0.25">
      <c r="C21320">
        <v>191868</v>
      </c>
      <c r="D21320">
        <v>-2.9790000000000001</v>
      </c>
      <c r="E21320">
        <v>-547.32470000000001</v>
      </c>
    </row>
    <row r="21321" spans="3:5" x14ac:dyDescent="0.25">
      <c r="C21321">
        <v>191877</v>
      </c>
      <c r="D21321">
        <v>-2.9790000000000001</v>
      </c>
      <c r="E21321">
        <v>-547.32470000000001</v>
      </c>
    </row>
    <row r="21322" spans="3:5" x14ac:dyDescent="0.25">
      <c r="C21322">
        <v>191886</v>
      </c>
      <c r="D21322">
        <v>-2.9790000000000001</v>
      </c>
      <c r="E21322">
        <v>-547.32470000000001</v>
      </c>
    </row>
    <row r="21323" spans="3:5" x14ac:dyDescent="0.25">
      <c r="C21323">
        <v>191895</v>
      </c>
      <c r="D21323">
        <v>-2.9790000000000001</v>
      </c>
      <c r="E21323">
        <v>-547.32470000000001</v>
      </c>
    </row>
    <row r="21324" spans="3:5" x14ac:dyDescent="0.25">
      <c r="C21324">
        <v>191904</v>
      </c>
      <c r="D21324">
        <v>-2.9790000000000001</v>
      </c>
      <c r="E21324">
        <v>-547.32470000000001</v>
      </c>
    </row>
    <row r="21325" spans="3:5" x14ac:dyDescent="0.25">
      <c r="C21325">
        <v>191913</v>
      </c>
      <c r="D21325">
        <v>-2.9790000000000001</v>
      </c>
      <c r="E21325">
        <v>-547.32470000000001</v>
      </c>
    </row>
    <row r="21326" spans="3:5" x14ac:dyDescent="0.25">
      <c r="C21326">
        <v>191922</v>
      </c>
      <c r="D21326">
        <v>-2.9790000000000001</v>
      </c>
      <c r="E21326">
        <v>-547.32470000000001</v>
      </c>
    </row>
    <row r="21327" spans="3:5" x14ac:dyDescent="0.25">
      <c r="C21327">
        <v>191931</v>
      </c>
      <c r="D21327">
        <v>-2.9790000000000001</v>
      </c>
      <c r="E21327">
        <v>-547.32470000000001</v>
      </c>
    </row>
    <row r="21328" spans="3:5" x14ac:dyDescent="0.25">
      <c r="C21328">
        <v>191940</v>
      </c>
      <c r="D21328">
        <v>-2.9790000000000001</v>
      </c>
      <c r="E21328">
        <v>-547.32470000000001</v>
      </c>
    </row>
    <row r="21329" spans="3:5" x14ac:dyDescent="0.25">
      <c r="C21329">
        <v>191949</v>
      </c>
      <c r="D21329">
        <v>-2.9790000000000001</v>
      </c>
      <c r="E21329">
        <v>-547.32470000000001</v>
      </c>
    </row>
    <row r="21330" spans="3:5" x14ac:dyDescent="0.25">
      <c r="C21330">
        <v>191958</v>
      </c>
      <c r="D21330">
        <v>-2.9790000000000001</v>
      </c>
      <c r="E21330">
        <v>-547.32470000000001</v>
      </c>
    </row>
    <row r="21331" spans="3:5" x14ac:dyDescent="0.25">
      <c r="C21331">
        <v>191967</v>
      </c>
      <c r="D21331">
        <v>-2.9790000000000001</v>
      </c>
      <c r="E21331">
        <v>-547.32470000000001</v>
      </c>
    </row>
    <row r="21332" spans="3:5" x14ac:dyDescent="0.25">
      <c r="C21332">
        <v>191976</v>
      </c>
      <c r="D21332">
        <v>-2.9790000000000001</v>
      </c>
      <c r="E21332">
        <v>-546.10400000000004</v>
      </c>
    </row>
    <row r="21333" spans="3:5" x14ac:dyDescent="0.25">
      <c r="C21333">
        <v>191985</v>
      </c>
      <c r="D21333">
        <v>-2.9790000000000001</v>
      </c>
      <c r="E21333">
        <v>-546.40920000000006</v>
      </c>
    </row>
    <row r="21334" spans="3:5" x14ac:dyDescent="0.25">
      <c r="C21334">
        <v>191994</v>
      </c>
      <c r="D21334">
        <v>-2.9790000000000001</v>
      </c>
      <c r="E21334">
        <v>-545.79880000000003</v>
      </c>
    </row>
    <row r="21335" spans="3:5" x14ac:dyDescent="0.25">
      <c r="C21335">
        <v>192003</v>
      </c>
      <c r="D21335">
        <v>-2.9790000000000001</v>
      </c>
      <c r="E21335">
        <v>-545.79880000000003</v>
      </c>
    </row>
    <row r="21336" spans="3:5" x14ac:dyDescent="0.25">
      <c r="C21336">
        <v>192012</v>
      </c>
      <c r="D21336">
        <v>-2.9790000000000001</v>
      </c>
      <c r="E21336">
        <v>-545.79880000000003</v>
      </c>
    </row>
    <row r="21337" spans="3:5" x14ac:dyDescent="0.25">
      <c r="C21337">
        <v>192021</v>
      </c>
      <c r="D21337">
        <v>-2.9790000000000001</v>
      </c>
      <c r="E21337">
        <v>-545.79880000000003</v>
      </c>
    </row>
    <row r="21338" spans="3:5" x14ac:dyDescent="0.25">
      <c r="C21338">
        <v>192030</v>
      </c>
      <c r="D21338">
        <v>-2.9790000000000001</v>
      </c>
      <c r="E21338">
        <v>-545.49369999999999</v>
      </c>
    </row>
    <row r="21339" spans="3:5" x14ac:dyDescent="0.25">
      <c r="C21339">
        <v>192039</v>
      </c>
      <c r="D21339">
        <v>-2.9790000000000001</v>
      </c>
      <c r="E21339">
        <v>-545.79880000000003</v>
      </c>
    </row>
    <row r="21340" spans="3:5" x14ac:dyDescent="0.25">
      <c r="C21340">
        <v>192048</v>
      </c>
      <c r="D21340">
        <v>-2.9790000000000001</v>
      </c>
      <c r="E21340">
        <v>-544.88329999999996</v>
      </c>
    </row>
    <row r="21341" spans="3:5" x14ac:dyDescent="0.25">
      <c r="C21341">
        <v>192057</v>
      </c>
      <c r="D21341">
        <v>-2.9790000000000001</v>
      </c>
      <c r="E21341">
        <v>-544.88329999999996</v>
      </c>
    </row>
    <row r="21342" spans="3:5" x14ac:dyDescent="0.25">
      <c r="C21342">
        <v>192066</v>
      </c>
      <c r="D21342">
        <v>-2.9790000000000001</v>
      </c>
      <c r="E21342">
        <v>-544.88329999999996</v>
      </c>
    </row>
    <row r="21343" spans="3:5" x14ac:dyDescent="0.25">
      <c r="C21343">
        <v>192075</v>
      </c>
      <c r="D21343">
        <v>-2.9790000000000001</v>
      </c>
      <c r="E21343">
        <v>-544.88329999999996</v>
      </c>
    </row>
    <row r="21344" spans="3:5" x14ac:dyDescent="0.25">
      <c r="C21344">
        <v>192084</v>
      </c>
      <c r="D21344">
        <v>-2.9790000000000001</v>
      </c>
      <c r="E21344">
        <v>-544.88329999999996</v>
      </c>
    </row>
    <row r="21345" spans="3:5" x14ac:dyDescent="0.25">
      <c r="C21345">
        <v>192093</v>
      </c>
      <c r="D21345">
        <v>-2.9790000000000001</v>
      </c>
      <c r="E21345">
        <v>-544.88329999999996</v>
      </c>
    </row>
    <row r="21346" spans="3:5" x14ac:dyDescent="0.25">
      <c r="C21346">
        <v>192102</v>
      </c>
      <c r="D21346">
        <v>-2.9790000000000001</v>
      </c>
      <c r="E21346">
        <v>-544.88329999999996</v>
      </c>
    </row>
    <row r="21347" spans="3:5" x14ac:dyDescent="0.25">
      <c r="C21347">
        <v>192111</v>
      </c>
      <c r="D21347">
        <v>-2.9790000000000001</v>
      </c>
      <c r="E21347">
        <v>-544.88329999999996</v>
      </c>
    </row>
    <row r="21348" spans="3:5" x14ac:dyDescent="0.25">
      <c r="C21348">
        <v>192120</v>
      </c>
      <c r="D21348">
        <v>-2.9790000000000001</v>
      </c>
      <c r="E21348">
        <v>-544.88329999999996</v>
      </c>
    </row>
    <row r="21349" spans="3:5" x14ac:dyDescent="0.25">
      <c r="C21349">
        <v>192129</v>
      </c>
      <c r="D21349">
        <v>-2.9790000000000001</v>
      </c>
      <c r="E21349">
        <v>-544.88329999999996</v>
      </c>
    </row>
    <row r="21350" spans="3:5" x14ac:dyDescent="0.25">
      <c r="C21350">
        <v>192138</v>
      </c>
      <c r="D21350">
        <v>-2.9790000000000001</v>
      </c>
      <c r="E21350">
        <v>-544.88329999999996</v>
      </c>
    </row>
    <row r="21351" spans="3:5" x14ac:dyDescent="0.25">
      <c r="C21351">
        <v>192147</v>
      </c>
      <c r="D21351">
        <v>-2.9790000000000001</v>
      </c>
      <c r="E21351">
        <v>-544.88329999999996</v>
      </c>
    </row>
    <row r="21352" spans="3:5" x14ac:dyDescent="0.25">
      <c r="C21352">
        <v>192156</v>
      </c>
      <c r="D21352">
        <v>-2.9790000000000001</v>
      </c>
      <c r="E21352">
        <v>-544.88329999999996</v>
      </c>
    </row>
    <row r="21353" spans="3:5" x14ac:dyDescent="0.25">
      <c r="C21353">
        <v>192165</v>
      </c>
      <c r="D21353">
        <v>-2.9790000000000001</v>
      </c>
      <c r="E21353">
        <v>-544.88329999999996</v>
      </c>
    </row>
    <row r="21354" spans="3:5" x14ac:dyDescent="0.25">
      <c r="C21354">
        <v>192174</v>
      </c>
      <c r="D21354">
        <v>-2.9790000000000001</v>
      </c>
      <c r="E21354">
        <v>-544.88329999999996</v>
      </c>
    </row>
    <row r="21355" spans="3:5" x14ac:dyDescent="0.25">
      <c r="C21355">
        <v>192183</v>
      </c>
      <c r="D21355">
        <v>-2.9790000000000001</v>
      </c>
      <c r="E21355">
        <v>-544.88329999999996</v>
      </c>
    </row>
    <row r="21356" spans="3:5" x14ac:dyDescent="0.25">
      <c r="C21356">
        <v>192192</v>
      </c>
      <c r="D21356">
        <v>-2.9790000000000001</v>
      </c>
      <c r="E21356">
        <v>-544.88329999999996</v>
      </c>
    </row>
    <row r="21357" spans="3:5" x14ac:dyDescent="0.25">
      <c r="C21357">
        <v>192201</v>
      </c>
      <c r="D21357">
        <v>-2.9790000000000001</v>
      </c>
      <c r="E21357">
        <v>-544.88329999999996</v>
      </c>
    </row>
    <row r="21358" spans="3:5" x14ac:dyDescent="0.25">
      <c r="C21358">
        <v>192210</v>
      </c>
      <c r="D21358">
        <v>-2.9790000000000001</v>
      </c>
      <c r="E21358">
        <v>-544.88329999999996</v>
      </c>
    </row>
    <row r="21359" spans="3:5" x14ac:dyDescent="0.25">
      <c r="C21359">
        <v>192219</v>
      </c>
      <c r="D21359">
        <v>-2.9790000000000001</v>
      </c>
      <c r="E21359">
        <v>-543.05219999999997</v>
      </c>
    </row>
    <row r="21360" spans="3:5" x14ac:dyDescent="0.25">
      <c r="C21360">
        <v>192228</v>
      </c>
      <c r="D21360">
        <v>-2.9790000000000001</v>
      </c>
      <c r="E21360">
        <v>-543.05219999999997</v>
      </c>
    </row>
    <row r="21361" spans="3:5" x14ac:dyDescent="0.25">
      <c r="C21361">
        <v>192237</v>
      </c>
      <c r="D21361">
        <v>-2.9790000000000001</v>
      </c>
      <c r="E21361">
        <v>-544.88329999999996</v>
      </c>
    </row>
    <row r="21362" spans="3:5" x14ac:dyDescent="0.25">
      <c r="C21362">
        <v>192246</v>
      </c>
      <c r="D21362">
        <v>-2.9790000000000001</v>
      </c>
      <c r="E21362">
        <v>-543.05219999999997</v>
      </c>
    </row>
    <row r="21363" spans="3:5" x14ac:dyDescent="0.25">
      <c r="C21363">
        <v>192255</v>
      </c>
      <c r="D21363">
        <v>-2.9790000000000001</v>
      </c>
      <c r="E21363">
        <v>-543.05219999999997</v>
      </c>
    </row>
    <row r="21364" spans="3:5" x14ac:dyDescent="0.25">
      <c r="C21364">
        <v>192264</v>
      </c>
      <c r="D21364">
        <v>-2.9790000000000001</v>
      </c>
      <c r="E21364">
        <v>-542.44190000000003</v>
      </c>
    </row>
    <row r="21365" spans="3:5" x14ac:dyDescent="0.25">
      <c r="C21365">
        <v>192273</v>
      </c>
      <c r="D21365">
        <v>-2.9790000000000001</v>
      </c>
      <c r="E21365">
        <v>-542.44190000000003</v>
      </c>
    </row>
    <row r="21366" spans="3:5" x14ac:dyDescent="0.25">
      <c r="C21366">
        <v>192282</v>
      </c>
      <c r="D21366">
        <v>-2.9790000000000001</v>
      </c>
      <c r="E21366">
        <v>-544.88329999999996</v>
      </c>
    </row>
    <row r="21367" spans="3:5" x14ac:dyDescent="0.25">
      <c r="C21367">
        <v>192291</v>
      </c>
      <c r="D21367">
        <v>-2.9790000000000001</v>
      </c>
      <c r="E21367">
        <v>-542.44190000000003</v>
      </c>
    </row>
    <row r="21368" spans="3:5" x14ac:dyDescent="0.25">
      <c r="C21368">
        <v>192300</v>
      </c>
      <c r="D21368">
        <v>-2.9790000000000001</v>
      </c>
      <c r="E21368">
        <v>-544.88329999999996</v>
      </c>
    </row>
    <row r="21369" spans="3:5" x14ac:dyDescent="0.25">
      <c r="C21369">
        <v>192309</v>
      </c>
      <c r="D21369">
        <v>-2.9790000000000001</v>
      </c>
      <c r="E21369">
        <v>-543.05219999999997</v>
      </c>
    </row>
    <row r="21370" spans="3:5" x14ac:dyDescent="0.25">
      <c r="C21370">
        <v>192318</v>
      </c>
      <c r="D21370">
        <v>-2.9790000000000001</v>
      </c>
      <c r="E21370">
        <v>-543.05219999999997</v>
      </c>
    </row>
    <row r="21371" spans="3:5" x14ac:dyDescent="0.25">
      <c r="C21371">
        <v>192327</v>
      </c>
      <c r="D21371">
        <v>-2.9790000000000001</v>
      </c>
      <c r="E21371">
        <v>-542.44190000000003</v>
      </c>
    </row>
    <row r="21372" spans="3:5" x14ac:dyDescent="0.25">
      <c r="C21372">
        <v>192336</v>
      </c>
      <c r="D21372">
        <v>-2.9790000000000001</v>
      </c>
      <c r="E21372">
        <v>-542.44190000000003</v>
      </c>
    </row>
    <row r="21373" spans="3:5" x14ac:dyDescent="0.25">
      <c r="C21373">
        <v>192345</v>
      </c>
      <c r="D21373">
        <v>-2.9790000000000001</v>
      </c>
      <c r="E21373">
        <v>-542.44190000000003</v>
      </c>
    </row>
    <row r="21374" spans="3:5" x14ac:dyDescent="0.25">
      <c r="C21374">
        <v>192354</v>
      </c>
      <c r="D21374">
        <v>-2.9790000000000001</v>
      </c>
      <c r="E21374">
        <v>-542.44190000000003</v>
      </c>
    </row>
    <row r="21375" spans="3:5" x14ac:dyDescent="0.25">
      <c r="C21375">
        <v>192363</v>
      </c>
      <c r="D21375">
        <v>-2.9790000000000001</v>
      </c>
      <c r="E21375">
        <v>-542.44190000000003</v>
      </c>
    </row>
    <row r="21376" spans="3:5" x14ac:dyDescent="0.25">
      <c r="C21376">
        <v>192372</v>
      </c>
      <c r="D21376">
        <v>-2.9790000000000001</v>
      </c>
      <c r="E21376">
        <v>-541.83150000000001</v>
      </c>
    </row>
    <row r="21377" spans="3:5" x14ac:dyDescent="0.25">
      <c r="C21377">
        <v>192381</v>
      </c>
      <c r="D21377">
        <v>-2.9790000000000001</v>
      </c>
      <c r="E21377">
        <v>-541.83150000000001</v>
      </c>
    </row>
    <row r="21378" spans="3:5" x14ac:dyDescent="0.25">
      <c r="C21378">
        <v>192390</v>
      </c>
      <c r="D21378">
        <v>-2.9790000000000001</v>
      </c>
      <c r="E21378">
        <v>-542.44190000000003</v>
      </c>
    </row>
    <row r="21379" spans="3:5" x14ac:dyDescent="0.25">
      <c r="C21379">
        <v>192399</v>
      </c>
      <c r="D21379">
        <v>-2.9790000000000001</v>
      </c>
      <c r="E21379">
        <v>-542.44190000000003</v>
      </c>
    </row>
    <row r="21380" spans="3:5" x14ac:dyDescent="0.25">
      <c r="C21380">
        <v>192408</v>
      </c>
      <c r="D21380">
        <v>-2.9790000000000001</v>
      </c>
      <c r="E21380">
        <v>-541.83150000000001</v>
      </c>
    </row>
    <row r="21381" spans="3:5" x14ac:dyDescent="0.25">
      <c r="C21381">
        <v>192417</v>
      </c>
      <c r="D21381">
        <v>-2.9790000000000001</v>
      </c>
      <c r="E21381">
        <v>-542.44190000000003</v>
      </c>
    </row>
    <row r="21382" spans="3:5" x14ac:dyDescent="0.25">
      <c r="C21382">
        <v>192426</v>
      </c>
      <c r="D21382">
        <v>-2.9790000000000001</v>
      </c>
      <c r="E21382">
        <v>-541.83150000000001</v>
      </c>
    </row>
    <row r="21383" spans="3:5" x14ac:dyDescent="0.25">
      <c r="C21383">
        <v>192435</v>
      </c>
      <c r="D21383">
        <v>-2.9790000000000001</v>
      </c>
      <c r="E21383">
        <v>-541.22119999999995</v>
      </c>
    </row>
    <row r="21384" spans="3:5" x14ac:dyDescent="0.25">
      <c r="C21384">
        <v>192444</v>
      </c>
      <c r="D21384">
        <v>-2.9790000000000001</v>
      </c>
      <c r="E21384">
        <v>-541.83150000000001</v>
      </c>
    </row>
    <row r="21385" spans="3:5" x14ac:dyDescent="0.25">
      <c r="C21385">
        <v>192453</v>
      </c>
      <c r="D21385">
        <v>-2.9790000000000001</v>
      </c>
      <c r="E21385">
        <v>-541.83150000000001</v>
      </c>
    </row>
    <row r="21386" spans="3:5" x14ac:dyDescent="0.25">
      <c r="C21386">
        <v>192462</v>
      </c>
      <c r="D21386">
        <v>-2.9790000000000001</v>
      </c>
      <c r="E21386">
        <v>-540.91600000000005</v>
      </c>
    </row>
    <row r="21387" spans="3:5" x14ac:dyDescent="0.25">
      <c r="C21387">
        <v>192471</v>
      </c>
      <c r="D21387">
        <v>-2.9790000000000001</v>
      </c>
      <c r="E21387">
        <v>-540.61080000000004</v>
      </c>
    </row>
    <row r="21388" spans="3:5" x14ac:dyDescent="0.25">
      <c r="C21388">
        <v>192480</v>
      </c>
      <c r="D21388">
        <v>-2.9790000000000001</v>
      </c>
      <c r="E21388">
        <v>-541.83150000000001</v>
      </c>
    </row>
    <row r="21389" spans="3:5" x14ac:dyDescent="0.25">
      <c r="C21389">
        <v>192489</v>
      </c>
      <c r="D21389">
        <v>-2.9790000000000001</v>
      </c>
      <c r="E21389">
        <v>-540.91600000000005</v>
      </c>
    </row>
    <row r="21390" spans="3:5" x14ac:dyDescent="0.25">
      <c r="C21390">
        <v>192498</v>
      </c>
      <c r="D21390">
        <v>-2.9790000000000001</v>
      </c>
      <c r="E21390">
        <v>-541.83150000000001</v>
      </c>
    </row>
    <row r="21391" spans="3:5" x14ac:dyDescent="0.25">
      <c r="C21391">
        <v>192507</v>
      </c>
      <c r="D21391">
        <v>-2.9790000000000001</v>
      </c>
      <c r="E21391">
        <v>-540.91600000000005</v>
      </c>
    </row>
    <row r="21392" spans="3:5" x14ac:dyDescent="0.25">
      <c r="C21392">
        <v>192516</v>
      </c>
      <c r="D21392">
        <v>-2.9790000000000001</v>
      </c>
      <c r="E21392">
        <v>-540.91600000000005</v>
      </c>
    </row>
    <row r="21393" spans="3:5" x14ac:dyDescent="0.25">
      <c r="C21393">
        <v>192525</v>
      </c>
      <c r="D21393">
        <v>-2.9790000000000001</v>
      </c>
      <c r="E21393">
        <v>-541.83150000000001</v>
      </c>
    </row>
    <row r="21394" spans="3:5" x14ac:dyDescent="0.25">
      <c r="C21394">
        <v>192534</v>
      </c>
      <c r="D21394">
        <v>-2.9790000000000001</v>
      </c>
      <c r="E21394">
        <v>-540.91600000000005</v>
      </c>
    </row>
    <row r="21395" spans="3:5" x14ac:dyDescent="0.25">
      <c r="C21395">
        <v>192543</v>
      </c>
      <c r="D21395">
        <v>-2.9790000000000001</v>
      </c>
      <c r="E21395">
        <v>-540.91600000000005</v>
      </c>
    </row>
    <row r="21396" spans="3:5" x14ac:dyDescent="0.25">
      <c r="C21396">
        <v>192552</v>
      </c>
      <c r="D21396">
        <v>-2.9790000000000001</v>
      </c>
      <c r="E21396">
        <v>-540.61080000000004</v>
      </c>
    </row>
    <row r="21397" spans="3:5" x14ac:dyDescent="0.25">
      <c r="C21397">
        <v>192561</v>
      </c>
      <c r="D21397">
        <v>-2.9790000000000001</v>
      </c>
      <c r="E21397">
        <v>-540.91600000000005</v>
      </c>
    </row>
    <row r="21398" spans="3:5" x14ac:dyDescent="0.25">
      <c r="C21398">
        <v>192570</v>
      </c>
      <c r="D21398">
        <v>-2.9790000000000001</v>
      </c>
      <c r="E21398">
        <v>-540.61080000000004</v>
      </c>
    </row>
    <row r="21399" spans="3:5" x14ac:dyDescent="0.25">
      <c r="C21399">
        <v>192579</v>
      </c>
      <c r="D21399">
        <v>-2.9790000000000001</v>
      </c>
      <c r="E21399">
        <v>-540.91600000000005</v>
      </c>
    </row>
    <row r="21400" spans="3:5" x14ac:dyDescent="0.25">
      <c r="C21400">
        <v>192588</v>
      </c>
      <c r="D21400">
        <v>-2.9790000000000001</v>
      </c>
      <c r="E21400">
        <v>-540.61080000000004</v>
      </c>
    </row>
    <row r="21401" spans="3:5" x14ac:dyDescent="0.25">
      <c r="C21401">
        <v>192597</v>
      </c>
      <c r="D21401">
        <v>-2.9790000000000001</v>
      </c>
      <c r="E21401">
        <v>-540.91600000000005</v>
      </c>
    </row>
    <row r="21402" spans="3:5" x14ac:dyDescent="0.25">
      <c r="C21402">
        <v>192606</v>
      </c>
      <c r="D21402">
        <v>-2.9790000000000001</v>
      </c>
      <c r="E21402">
        <v>-540.3057</v>
      </c>
    </row>
    <row r="21403" spans="3:5" x14ac:dyDescent="0.25">
      <c r="C21403">
        <v>192615</v>
      </c>
      <c r="D21403">
        <v>-2.9790000000000001</v>
      </c>
      <c r="E21403">
        <v>-540.3057</v>
      </c>
    </row>
    <row r="21404" spans="3:5" x14ac:dyDescent="0.25">
      <c r="C21404">
        <v>192624</v>
      </c>
      <c r="D21404">
        <v>-2.9790000000000001</v>
      </c>
      <c r="E21404">
        <v>-540.61080000000004</v>
      </c>
    </row>
    <row r="21405" spans="3:5" x14ac:dyDescent="0.25">
      <c r="C21405">
        <v>192633</v>
      </c>
      <c r="D21405">
        <v>-2.9790000000000001</v>
      </c>
      <c r="E21405">
        <v>-540.00049999999999</v>
      </c>
    </row>
    <row r="21406" spans="3:5" x14ac:dyDescent="0.25">
      <c r="C21406">
        <v>192642</v>
      </c>
      <c r="D21406">
        <v>-2.9790000000000001</v>
      </c>
      <c r="E21406">
        <v>-540.61080000000004</v>
      </c>
    </row>
    <row r="21407" spans="3:5" x14ac:dyDescent="0.25">
      <c r="C21407">
        <v>192651</v>
      </c>
      <c r="D21407">
        <v>-2.9790000000000001</v>
      </c>
      <c r="E21407">
        <v>-540.00049999999999</v>
      </c>
    </row>
    <row r="21408" spans="3:5" x14ac:dyDescent="0.25">
      <c r="C21408">
        <v>192660</v>
      </c>
      <c r="D21408">
        <v>-2.9790000000000001</v>
      </c>
      <c r="E21408">
        <v>-540.00049999999999</v>
      </c>
    </row>
    <row r="21409" spans="3:5" x14ac:dyDescent="0.25">
      <c r="C21409">
        <v>192669</v>
      </c>
      <c r="D21409">
        <v>-2.9790000000000001</v>
      </c>
      <c r="E21409">
        <v>-540.00049999999999</v>
      </c>
    </row>
    <row r="21410" spans="3:5" x14ac:dyDescent="0.25">
      <c r="C21410">
        <v>192678</v>
      </c>
      <c r="D21410">
        <v>-2.9790000000000001</v>
      </c>
      <c r="E21410">
        <v>-540.00049999999999</v>
      </c>
    </row>
    <row r="21411" spans="3:5" x14ac:dyDescent="0.25">
      <c r="C21411">
        <v>192687</v>
      </c>
      <c r="D21411">
        <v>-2.9790000000000001</v>
      </c>
      <c r="E21411">
        <v>-540.00049999999999</v>
      </c>
    </row>
    <row r="21412" spans="3:5" x14ac:dyDescent="0.25">
      <c r="C21412">
        <v>192696</v>
      </c>
      <c r="D21412">
        <v>-2.9790000000000001</v>
      </c>
      <c r="E21412">
        <v>-540.00049999999999</v>
      </c>
    </row>
    <row r="21413" spans="3:5" x14ac:dyDescent="0.25">
      <c r="C21413">
        <v>192705</v>
      </c>
      <c r="D21413">
        <v>-2.9790000000000001</v>
      </c>
      <c r="E21413">
        <v>-540.00049999999999</v>
      </c>
    </row>
    <row r="21414" spans="3:5" x14ac:dyDescent="0.25">
      <c r="C21414">
        <v>192714</v>
      </c>
      <c r="D21414">
        <v>-2.9790000000000001</v>
      </c>
      <c r="E21414">
        <v>-540.00049999999999</v>
      </c>
    </row>
    <row r="21415" spans="3:5" x14ac:dyDescent="0.25">
      <c r="C21415">
        <v>192723</v>
      </c>
      <c r="D21415">
        <v>-2.9790000000000001</v>
      </c>
      <c r="E21415">
        <v>-540.00049999999999</v>
      </c>
    </row>
    <row r="21416" spans="3:5" x14ac:dyDescent="0.25">
      <c r="C21416">
        <v>192732</v>
      </c>
      <c r="D21416">
        <v>-2.9790000000000001</v>
      </c>
      <c r="E21416">
        <v>-540.00049999999999</v>
      </c>
    </row>
    <row r="21417" spans="3:5" x14ac:dyDescent="0.25">
      <c r="C21417">
        <v>192741</v>
      </c>
      <c r="D21417">
        <v>-2.9790000000000001</v>
      </c>
      <c r="E21417">
        <v>-540.00049999999999</v>
      </c>
    </row>
    <row r="21418" spans="3:5" x14ac:dyDescent="0.25">
      <c r="C21418">
        <v>192750</v>
      </c>
      <c r="D21418">
        <v>-2.9790000000000001</v>
      </c>
      <c r="E21418">
        <v>-540.00049999999999</v>
      </c>
    </row>
    <row r="21419" spans="3:5" x14ac:dyDescent="0.25">
      <c r="C21419">
        <v>192759</v>
      </c>
      <c r="D21419">
        <v>-2.9790000000000001</v>
      </c>
      <c r="E21419">
        <v>-540.00049999999999</v>
      </c>
    </row>
    <row r="21420" spans="3:5" x14ac:dyDescent="0.25">
      <c r="C21420">
        <v>192768</v>
      </c>
      <c r="D21420">
        <v>-2.9790000000000001</v>
      </c>
      <c r="E21420">
        <v>-540.00049999999999</v>
      </c>
    </row>
    <row r="21421" spans="3:5" x14ac:dyDescent="0.25">
      <c r="C21421">
        <v>192777</v>
      </c>
      <c r="D21421">
        <v>-2.9790000000000001</v>
      </c>
      <c r="E21421">
        <v>-540.00049999999999</v>
      </c>
    </row>
    <row r="21422" spans="3:5" x14ac:dyDescent="0.25">
      <c r="C21422">
        <v>192786</v>
      </c>
      <c r="D21422">
        <v>-2.9790000000000001</v>
      </c>
      <c r="E21422">
        <v>-540.00049999999999</v>
      </c>
    </row>
    <row r="21423" spans="3:5" x14ac:dyDescent="0.25">
      <c r="C21423">
        <v>192795</v>
      </c>
      <c r="D21423">
        <v>-2.9790000000000001</v>
      </c>
      <c r="E21423">
        <v>-540.00049999999999</v>
      </c>
    </row>
    <row r="21424" spans="3:5" x14ac:dyDescent="0.25">
      <c r="C21424">
        <v>192804</v>
      </c>
      <c r="D21424">
        <v>-2.9790000000000001</v>
      </c>
      <c r="E21424">
        <v>-540.00049999999999</v>
      </c>
    </row>
    <row r="21425" spans="3:5" x14ac:dyDescent="0.25">
      <c r="C21425">
        <v>192813</v>
      </c>
      <c r="D21425">
        <v>-2.9790000000000001</v>
      </c>
      <c r="E21425">
        <v>-540.00049999999999</v>
      </c>
    </row>
    <row r="21426" spans="3:5" x14ac:dyDescent="0.25">
      <c r="C21426">
        <v>192822</v>
      </c>
      <c r="D21426">
        <v>-2.9790000000000001</v>
      </c>
      <c r="E21426">
        <v>-540.00049999999999</v>
      </c>
    </row>
    <row r="21427" spans="3:5" x14ac:dyDescent="0.25">
      <c r="C21427">
        <v>192831</v>
      </c>
      <c r="D21427">
        <v>-2.9790000000000001</v>
      </c>
      <c r="E21427">
        <v>-540.00049999999999</v>
      </c>
    </row>
    <row r="21428" spans="3:5" x14ac:dyDescent="0.25">
      <c r="C21428">
        <v>192840</v>
      </c>
      <c r="D21428">
        <v>-2.9790000000000001</v>
      </c>
      <c r="E21428">
        <v>-538.1694</v>
      </c>
    </row>
    <row r="21429" spans="3:5" x14ac:dyDescent="0.25">
      <c r="C21429">
        <v>192849</v>
      </c>
      <c r="D21429">
        <v>-2.9790000000000001</v>
      </c>
      <c r="E21429">
        <v>-540.00049999999999</v>
      </c>
    </row>
    <row r="21430" spans="3:5" x14ac:dyDescent="0.25">
      <c r="C21430">
        <v>192858</v>
      </c>
      <c r="D21430">
        <v>-2.9790000000000001</v>
      </c>
      <c r="E21430">
        <v>-540.00049999999999</v>
      </c>
    </row>
    <row r="21431" spans="3:5" x14ac:dyDescent="0.25">
      <c r="C21431">
        <v>192867</v>
      </c>
      <c r="D21431">
        <v>-2.9790000000000001</v>
      </c>
      <c r="E21431">
        <v>-538.1694</v>
      </c>
    </row>
    <row r="21432" spans="3:5" x14ac:dyDescent="0.25">
      <c r="C21432">
        <v>192876</v>
      </c>
      <c r="D21432">
        <v>-2.9790000000000001</v>
      </c>
      <c r="E21432">
        <v>-540.00049999999999</v>
      </c>
    </row>
    <row r="21433" spans="3:5" x14ac:dyDescent="0.25">
      <c r="C21433">
        <v>192885</v>
      </c>
      <c r="D21433">
        <v>-2.9790000000000001</v>
      </c>
      <c r="E21433">
        <v>-537.86429999999996</v>
      </c>
    </row>
    <row r="21434" spans="3:5" x14ac:dyDescent="0.25">
      <c r="C21434">
        <v>192894</v>
      </c>
      <c r="D21434">
        <v>-2.9790000000000001</v>
      </c>
      <c r="E21434">
        <v>-537.55909999999994</v>
      </c>
    </row>
    <row r="21435" spans="3:5" x14ac:dyDescent="0.25">
      <c r="C21435">
        <v>192903</v>
      </c>
      <c r="D21435">
        <v>-2.9790000000000001</v>
      </c>
      <c r="E21435">
        <v>-537.86429999999996</v>
      </c>
    </row>
    <row r="21436" spans="3:5" x14ac:dyDescent="0.25">
      <c r="C21436">
        <v>192912</v>
      </c>
      <c r="D21436">
        <v>-2.9790000000000001</v>
      </c>
      <c r="E21436">
        <v>-537.55909999999994</v>
      </c>
    </row>
    <row r="21437" spans="3:5" x14ac:dyDescent="0.25">
      <c r="C21437">
        <v>192921</v>
      </c>
      <c r="D21437">
        <v>-2.9790000000000001</v>
      </c>
      <c r="E21437">
        <v>-538.1694</v>
      </c>
    </row>
    <row r="21438" spans="3:5" x14ac:dyDescent="0.25">
      <c r="C21438">
        <v>192930</v>
      </c>
      <c r="D21438">
        <v>-2.9790000000000001</v>
      </c>
      <c r="E21438">
        <v>-537.55909999999994</v>
      </c>
    </row>
    <row r="21439" spans="3:5" x14ac:dyDescent="0.25">
      <c r="C21439">
        <v>192939</v>
      </c>
      <c r="D21439">
        <v>-2.9790000000000001</v>
      </c>
      <c r="E21439">
        <v>-537.86429999999996</v>
      </c>
    </row>
    <row r="21440" spans="3:5" x14ac:dyDescent="0.25">
      <c r="C21440">
        <v>192948</v>
      </c>
      <c r="D21440">
        <v>-2.9790000000000001</v>
      </c>
      <c r="E21440">
        <v>-537.55909999999994</v>
      </c>
    </row>
    <row r="21441" spans="3:5" x14ac:dyDescent="0.25">
      <c r="C21441">
        <v>192957</v>
      </c>
      <c r="D21441">
        <v>-2.9790000000000001</v>
      </c>
      <c r="E21441">
        <v>-537.55909999999994</v>
      </c>
    </row>
    <row r="21442" spans="3:5" x14ac:dyDescent="0.25">
      <c r="C21442">
        <v>192966</v>
      </c>
      <c r="D21442">
        <v>-2.9790000000000001</v>
      </c>
      <c r="E21442">
        <v>-537.55909999999994</v>
      </c>
    </row>
    <row r="21443" spans="3:5" x14ac:dyDescent="0.25">
      <c r="C21443">
        <v>192975</v>
      </c>
      <c r="D21443">
        <v>-2.9790000000000001</v>
      </c>
      <c r="E21443">
        <v>-538.1694</v>
      </c>
    </row>
    <row r="21444" spans="3:5" x14ac:dyDescent="0.25">
      <c r="C21444">
        <v>192984</v>
      </c>
      <c r="D21444">
        <v>-2.9790000000000001</v>
      </c>
      <c r="E21444">
        <v>-538.1694</v>
      </c>
    </row>
    <row r="21445" spans="3:5" x14ac:dyDescent="0.25">
      <c r="C21445">
        <v>192993</v>
      </c>
      <c r="D21445">
        <v>-2.9790000000000001</v>
      </c>
      <c r="E21445">
        <v>-540.00049999999999</v>
      </c>
    </row>
    <row r="21446" spans="3:5" x14ac:dyDescent="0.25">
      <c r="C21446">
        <v>193002</v>
      </c>
      <c r="D21446">
        <v>-2.9790000000000001</v>
      </c>
      <c r="E21446">
        <v>-537.55909999999994</v>
      </c>
    </row>
    <row r="21447" spans="3:5" x14ac:dyDescent="0.25">
      <c r="C21447">
        <v>193011</v>
      </c>
      <c r="D21447">
        <v>-2.9790000000000001</v>
      </c>
      <c r="E21447">
        <v>-537.55909999999994</v>
      </c>
    </row>
    <row r="21448" spans="3:5" x14ac:dyDescent="0.25">
      <c r="C21448">
        <v>193020</v>
      </c>
      <c r="D21448">
        <v>-2.9790000000000001</v>
      </c>
      <c r="E21448">
        <v>-537.55909999999994</v>
      </c>
    </row>
    <row r="21449" spans="3:5" x14ac:dyDescent="0.25">
      <c r="C21449">
        <v>193029</v>
      </c>
      <c r="D21449">
        <v>-2.9790000000000001</v>
      </c>
      <c r="E21449">
        <v>-537.55909999999994</v>
      </c>
    </row>
    <row r="21450" spans="3:5" x14ac:dyDescent="0.25">
      <c r="C21450">
        <v>193038</v>
      </c>
      <c r="D21450">
        <v>-2.9790000000000001</v>
      </c>
      <c r="E21450">
        <v>-537.55909999999994</v>
      </c>
    </row>
    <row r="21451" spans="3:5" x14ac:dyDescent="0.25">
      <c r="C21451">
        <v>193047</v>
      </c>
      <c r="D21451">
        <v>-2.9790000000000001</v>
      </c>
      <c r="E21451">
        <v>-537.55909999999994</v>
      </c>
    </row>
    <row r="21452" spans="3:5" x14ac:dyDescent="0.25">
      <c r="C21452">
        <v>193056</v>
      </c>
      <c r="D21452">
        <v>-2.9790000000000001</v>
      </c>
      <c r="E21452">
        <v>-537.55909999999994</v>
      </c>
    </row>
    <row r="21453" spans="3:5" x14ac:dyDescent="0.25">
      <c r="C21453">
        <v>193065</v>
      </c>
      <c r="D21453">
        <v>-2.9790000000000001</v>
      </c>
      <c r="E21453">
        <v>-537.55909999999994</v>
      </c>
    </row>
    <row r="21454" spans="3:5" x14ac:dyDescent="0.25">
      <c r="C21454">
        <v>193074</v>
      </c>
      <c r="D21454">
        <v>-2.9790000000000001</v>
      </c>
      <c r="E21454">
        <v>-537.55909999999994</v>
      </c>
    </row>
    <row r="21455" spans="3:5" x14ac:dyDescent="0.25">
      <c r="C21455">
        <v>193083</v>
      </c>
      <c r="D21455">
        <v>-2.9790000000000001</v>
      </c>
      <c r="E21455">
        <v>-538.1694</v>
      </c>
    </row>
    <row r="21456" spans="3:5" x14ac:dyDescent="0.25">
      <c r="C21456">
        <v>193092</v>
      </c>
      <c r="D21456">
        <v>-2.9790000000000001</v>
      </c>
      <c r="E21456">
        <v>-536.33839999999998</v>
      </c>
    </row>
    <row r="21457" spans="3:5" x14ac:dyDescent="0.25">
      <c r="C21457">
        <v>193101</v>
      </c>
      <c r="D21457">
        <v>-2.9790000000000001</v>
      </c>
      <c r="E21457">
        <v>-536.94870000000003</v>
      </c>
    </row>
    <row r="21458" spans="3:5" x14ac:dyDescent="0.25">
      <c r="C21458">
        <v>193110</v>
      </c>
      <c r="D21458">
        <v>-2.9790000000000001</v>
      </c>
      <c r="E21458">
        <v>-536.94870000000003</v>
      </c>
    </row>
    <row r="21459" spans="3:5" x14ac:dyDescent="0.25">
      <c r="C21459">
        <v>193119</v>
      </c>
      <c r="D21459">
        <v>-2.9790000000000001</v>
      </c>
      <c r="E21459">
        <v>-536.03319999999997</v>
      </c>
    </row>
    <row r="21460" spans="3:5" x14ac:dyDescent="0.25">
      <c r="C21460">
        <v>193128</v>
      </c>
      <c r="D21460">
        <v>-2.9790000000000001</v>
      </c>
      <c r="E21460">
        <v>-537.55909999999994</v>
      </c>
    </row>
    <row r="21461" spans="3:5" x14ac:dyDescent="0.25">
      <c r="C21461">
        <v>193137</v>
      </c>
      <c r="D21461">
        <v>-2.9790000000000001</v>
      </c>
      <c r="E21461">
        <v>-536.33839999999998</v>
      </c>
    </row>
    <row r="21462" spans="3:5" x14ac:dyDescent="0.25">
      <c r="C21462">
        <v>193146</v>
      </c>
      <c r="D21462">
        <v>-2.9790000000000001</v>
      </c>
      <c r="E21462">
        <v>-536.33839999999998</v>
      </c>
    </row>
    <row r="21463" spans="3:5" x14ac:dyDescent="0.25">
      <c r="C21463">
        <v>193155</v>
      </c>
      <c r="D21463">
        <v>-2.9790000000000001</v>
      </c>
      <c r="E21463">
        <v>-536.33839999999998</v>
      </c>
    </row>
    <row r="21464" spans="3:5" x14ac:dyDescent="0.25">
      <c r="C21464">
        <v>193164</v>
      </c>
      <c r="D21464">
        <v>-2.9790000000000001</v>
      </c>
      <c r="E21464">
        <v>-537.55909999999994</v>
      </c>
    </row>
    <row r="21465" spans="3:5" x14ac:dyDescent="0.25">
      <c r="C21465">
        <v>193173</v>
      </c>
      <c r="D21465">
        <v>-2.9790000000000001</v>
      </c>
      <c r="E21465">
        <v>-535.11770000000001</v>
      </c>
    </row>
    <row r="21466" spans="3:5" x14ac:dyDescent="0.25">
      <c r="C21466">
        <v>193182</v>
      </c>
      <c r="D21466">
        <v>-2.9790000000000001</v>
      </c>
      <c r="E21466">
        <v>-535.11770000000001</v>
      </c>
    </row>
    <row r="21467" spans="3:5" x14ac:dyDescent="0.25">
      <c r="C21467">
        <v>193191</v>
      </c>
      <c r="D21467">
        <v>-2.9790000000000001</v>
      </c>
      <c r="E21467">
        <v>-535.11770000000001</v>
      </c>
    </row>
    <row r="21468" spans="3:5" x14ac:dyDescent="0.25">
      <c r="C21468">
        <v>193200</v>
      </c>
      <c r="D21468">
        <v>-2.9790000000000001</v>
      </c>
      <c r="E21468">
        <v>-535.11770000000001</v>
      </c>
    </row>
    <row r="21469" spans="3:5" x14ac:dyDescent="0.25">
      <c r="C21469">
        <v>193209</v>
      </c>
      <c r="D21469">
        <v>-2.9790000000000001</v>
      </c>
      <c r="E21469">
        <v>-535.11770000000001</v>
      </c>
    </row>
    <row r="21470" spans="3:5" x14ac:dyDescent="0.25">
      <c r="C21470">
        <v>193218</v>
      </c>
      <c r="D21470">
        <v>-2.9790000000000001</v>
      </c>
      <c r="E21470">
        <v>-535.11770000000001</v>
      </c>
    </row>
    <row r="21471" spans="3:5" x14ac:dyDescent="0.25">
      <c r="C21471">
        <v>193227</v>
      </c>
      <c r="D21471">
        <v>-2.9790000000000001</v>
      </c>
      <c r="E21471">
        <v>-535.11770000000001</v>
      </c>
    </row>
    <row r="21472" spans="3:5" x14ac:dyDescent="0.25">
      <c r="C21472">
        <v>193236</v>
      </c>
      <c r="D21472">
        <v>-2.9790000000000001</v>
      </c>
      <c r="E21472">
        <v>-535.11770000000001</v>
      </c>
    </row>
    <row r="21473" spans="3:5" x14ac:dyDescent="0.25">
      <c r="C21473">
        <v>193245</v>
      </c>
      <c r="D21473">
        <v>-2.9790000000000001</v>
      </c>
      <c r="E21473">
        <v>-535.11770000000001</v>
      </c>
    </row>
    <row r="21474" spans="3:5" x14ac:dyDescent="0.25">
      <c r="C21474">
        <v>193254</v>
      </c>
      <c r="D21474">
        <v>-2.9790000000000001</v>
      </c>
      <c r="E21474">
        <v>-535.11770000000001</v>
      </c>
    </row>
    <row r="21475" spans="3:5" x14ac:dyDescent="0.25">
      <c r="C21475">
        <v>193263</v>
      </c>
      <c r="D21475">
        <v>-2.9790000000000001</v>
      </c>
      <c r="E21475">
        <v>-535.11770000000001</v>
      </c>
    </row>
    <row r="21476" spans="3:5" x14ac:dyDescent="0.25">
      <c r="C21476">
        <v>193272</v>
      </c>
      <c r="D21476">
        <v>-2.9790000000000001</v>
      </c>
      <c r="E21476">
        <v>-535.11770000000001</v>
      </c>
    </row>
    <row r="21477" spans="3:5" x14ac:dyDescent="0.25">
      <c r="C21477">
        <v>193281</v>
      </c>
      <c r="D21477">
        <v>-2.9790000000000001</v>
      </c>
      <c r="E21477">
        <v>-535.11770000000001</v>
      </c>
    </row>
    <row r="21478" spans="3:5" x14ac:dyDescent="0.25">
      <c r="C21478">
        <v>193290</v>
      </c>
      <c r="D21478">
        <v>-2.9790000000000001</v>
      </c>
      <c r="E21478">
        <v>-535.11770000000001</v>
      </c>
    </row>
    <row r="21479" spans="3:5" x14ac:dyDescent="0.25">
      <c r="C21479">
        <v>193299</v>
      </c>
      <c r="D21479">
        <v>-2.9790000000000001</v>
      </c>
      <c r="E21479">
        <v>-535.11770000000001</v>
      </c>
    </row>
    <row r="21480" spans="3:5" x14ac:dyDescent="0.25">
      <c r="C21480">
        <v>193308</v>
      </c>
      <c r="D21480">
        <v>-2.9790000000000001</v>
      </c>
      <c r="E21480">
        <v>-533.59180000000003</v>
      </c>
    </row>
    <row r="21481" spans="3:5" x14ac:dyDescent="0.25">
      <c r="C21481">
        <v>193317</v>
      </c>
      <c r="D21481">
        <v>-2.9790000000000001</v>
      </c>
      <c r="E21481">
        <v>-535.11770000000001</v>
      </c>
    </row>
    <row r="21482" spans="3:5" x14ac:dyDescent="0.25">
      <c r="C21482">
        <v>193326</v>
      </c>
      <c r="D21482">
        <v>-2.9790000000000001</v>
      </c>
      <c r="E21482">
        <v>-535.11770000000001</v>
      </c>
    </row>
    <row r="21483" spans="3:5" x14ac:dyDescent="0.25">
      <c r="C21483">
        <v>193335</v>
      </c>
      <c r="D21483">
        <v>-2.9790000000000001</v>
      </c>
      <c r="E21483">
        <v>-533.28660000000002</v>
      </c>
    </row>
    <row r="21484" spans="3:5" x14ac:dyDescent="0.25">
      <c r="C21484">
        <v>193344</v>
      </c>
      <c r="D21484">
        <v>-2.9790000000000001</v>
      </c>
      <c r="E21484">
        <v>-535.11770000000001</v>
      </c>
    </row>
    <row r="21485" spans="3:5" x14ac:dyDescent="0.25">
      <c r="C21485">
        <v>193353</v>
      </c>
      <c r="D21485">
        <v>-2.9790000000000001</v>
      </c>
      <c r="E21485">
        <v>-535.11770000000001</v>
      </c>
    </row>
    <row r="21486" spans="3:5" x14ac:dyDescent="0.25">
      <c r="C21486">
        <v>193362</v>
      </c>
      <c r="D21486">
        <v>-2.9790000000000001</v>
      </c>
      <c r="E21486">
        <v>-535.11770000000001</v>
      </c>
    </row>
    <row r="21487" spans="3:5" x14ac:dyDescent="0.25">
      <c r="C21487">
        <v>193371</v>
      </c>
      <c r="D21487">
        <v>-2.9790000000000001</v>
      </c>
      <c r="E21487">
        <v>-535.11770000000001</v>
      </c>
    </row>
    <row r="21488" spans="3:5" x14ac:dyDescent="0.25">
      <c r="C21488">
        <v>193380</v>
      </c>
      <c r="D21488">
        <v>-2.9790000000000001</v>
      </c>
      <c r="E21488">
        <v>-535.11770000000001</v>
      </c>
    </row>
    <row r="21489" spans="3:5" x14ac:dyDescent="0.25">
      <c r="C21489">
        <v>193389</v>
      </c>
      <c r="D21489">
        <v>-2.9790000000000001</v>
      </c>
      <c r="E21489">
        <v>-535.11770000000001</v>
      </c>
    </row>
    <row r="21490" spans="3:5" x14ac:dyDescent="0.25">
      <c r="C21490">
        <v>193398</v>
      </c>
      <c r="D21490">
        <v>-2.9790000000000001</v>
      </c>
      <c r="E21490">
        <v>-535.11770000000001</v>
      </c>
    </row>
    <row r="21491" spans="3:5" x14ac:dyDescent="0.25">
      <c r="C21491">
        <v>193407</v>
      </c>
      <c r="D21491">
        <v>-2.9790000000000001</v>
      </c>
      <c r="E21491">
        <v>-535.11770000000001</v>
      </c>
    </row>
    <row r="21492" spans="3:5" x14ac:dyDescent="0.25">
      <c r="C21492">
        <v>193416</v>
      </c>
      <c r="D21492">
        <v>-2.9790000000000001</v>
      </c>
      <c r="E21492">
        <v>-535.11770000000001</v>
      </c>
    </row>
    <row r="21493" spans="3:5" x14ac:dyDescent="0.25">
      <c r="C21493">
        <v>193425</v>
      </c>
      <c r="D21493">
        <v>-2.9790000000000001</v>
      </c>
      <c r="E21493">
        <v>-533.28660000000002</v>
      </c>
    </row>
    <row r="21494" spans="3:5" x14ac:dyDescent="0.25">
      <c r="C21494">
        <v>193434</v>
      </c>
      <c r="D21494">
        <v>-2.9790000000000001</v>
      </c>
      <c r="E21494">
        <v>-533.59180000000003</v>
      </c>
    </row>
    <row r="21495" spans="3:5" x14ac:dyDescent="0.25">
      <c r="C21495">
        <v>193443</v>
      </c>
      <c r="D21495">
        <v>-2.9790000000000001</v>
      </c>
      <c r="E21495">
        <v>-532.67629999999997</v>
      </c>
    </row>
    <row r="21496" spans="3:5" x14ac:dyDescent="0.25">
      <c r="C21496">
        <v>193452</v>
      </c>
      <c r="D21496">
        <v>-2.9790000000000001</v>
      </c>
      <c r="E21496">
        <v>-532.98140000000001</v>
      </c>
    </row>
    <row r="21497" spans="3:5" x14ac:dyDescent="0.25">
      <c r="C21497">
        <v>193461</v>
      </c>
      <c r="D21497">
        <v>-2.9790000000000001</v>
      </c>
      <c r="E21497">
        <v>-532.67629999999997</v>
      </c>
    </row>
    <row r="21498" spans="3:5" x14ac:dyDescent="0.25">
      <c r="C21498">
        <v>193470</v>
      </c>
      <c r="D21498">
        <v>-2.9790000000000001</v>
      </c>
      <c r="E21498">
        <v>-532.06590000000006</v>
      </c>
    </row>
    <row r="21499" spans="3:5" x14ac:dyDescent="0.25">
      <c r="C21499">
        <v>193479</v>
      </c>
      <c r="D21499">
        <v>-2.9790000000000001</v>
      </c>
      <c r="E21499">
        <v>-533.59180000000003</v>
      </c>
    </row>
    <row r="21500" spans="3:5" x14ac:dyDescent="0.25">
      <c r="C21500">
        <v>193488</v>
      </c>
      <c r="D21500">
        <v>-2.9790000000000001</v>
      </c>
      <c r="E21500">
        <v>-532.67629999999997</v>
      </c>
    </row>
    <row r="21501" spans="3:5" x14ac:dyDescent="0.25">
      <c r="C21501">
        <v>193497</v>
      </c>
      <c r="D21501">
        <v>-2.9790000000000001</v>
      </c>
      <c r="E21501">
        <v>-533.28660000000002</v>
      </c>
    </row>
    <row r="21502" spans="3:5" x14ac:dyDescent="0.25">
      <c r="C21502">
        <v>193506</v>
      </c>
      <c r="D21502">
        <v>-2.9790000000000001</v>
      </c>
      <c r="E21502">
        <v>-532.67629999999997</v>
      </c>
    </row>
    <row r="21503" spans="3:5" x14ac:dyDescent="0.25">
      <c r="C21503">
        <v>193515</v>
      </c>
      <c r="D21503">
        <v>-2.9790000000000001</v>
      </c>
      <c r="E21503">
        <v>-532.67629999999997</v>
      </c>
    </row>
    <row r="21504" spans="3:5" x14ac:dyDescent="0.25">
      <c r="C21504">
        <v>193524</v>
      </c>
      <c r="D21504">
        <v>-2.9790000000000001</v>
      </c>
      <c r="E21504">
        <v>-532.67629999999997</v>
      </c>
    </row>
    <row r="21505" spans="3:5" x14ac:dyDescent="0.25">
      <c r="C21505">
        <v>193533</v>
      </c>
      <c r="D21505">
        <v>-2.9790000000000001</v>
      </c>
      <c r="E21505">
        <v>-532.67629999999997</v>
      </c>
    </row>
    <row r="21506" spans="3:5" x14ac:dyDescent="0.25">
      <c r="C21506">
        <v>193542</v>
      </c>
      <c r="D21506">
        <v>-2.9790000000000001</v>
      </c>
      <c r="E21506">
        <v>-532.67629999999997</v>
      </c>
    </row>
    <row r="21507" spans="3:5" x14ac:dyDescent="0.25">
      <c r="C21507">
        <v>193551</v>
      </c>
      <c r="D21507">
        <v>-2.9790000000000001</v>
      </c>
      <c r="E21507">
        <v>-531.15039999999999</v>
      </c>
    </row>
    <row r="21508" spans="3:5" x14ac:dyDescent="0.25">
      <c r="C21508">
        <v>193560</v>
      </c>
      <c r="D21508">
        <v>-2.9790000000000001</v>
      </c>
      <c r="E21508">
        <v>-532.67629999999997</v>
      </c>
    </row>
    <row r="21509" spans="3:5" x14ac:dyDescent="0.25">
      <c r="C21509">
        <v>193569</v>
      </c>
      <c r="D21509">
        <v>-2.9790000000000001</v>
      </c>
      <c r="E21509">
        <v>-531.4556</v>
      </c>
    </row>
    <row r="21510" spans="3:5" x14ac:dyDescent="0.25">
      <c r="C21510">
        <v>193578</v>
      </c>
      <c r="D21510">
        <v>-2.9790000000000001</v>
      </c>
      <c r="E21510">
        <v>-531.15039999999999</v>
      </c>
    </row>
    <row r="21511" spans="3:5" x14ac:dyDescent="0.25">
      <c r="C21511">
        <v>193587</v>
      </c>
      <c r="D21511">
        <v>-2.9790000000000001</v>
      </c>
      <c r="E21511">
        <v>-530.54</v>
      </c>
    </row>
    <row r="21512" spans="3:5" x14ac:dyDescent="0.25">
      <c r="C21512">
        <v>193596</v>
      </c>
      <c r="D21512">
        <v>-2.9790000000000001</v>
      </c>
      <c r="E21512">
        <v>-530.54</v>
      </c>
    </row>
    <row r="21513" spans="3:5" x14ac:dyDescent="0.25">
      <c r="C21513">
        <v>193605</v>
      </c>
      <c r="D21513">
        <v>-2.9790000000000001</v>
      </c>
      <c r="E21513">
        <v>-530.84519999999998</v>
      </c>
    </row>
    <row r="21514" spans="3:5" x14ac:dyDescent="0.25">
      <c r="C21514">
        <v>193614</v>
      </c>
      <c r="D21514">
        <v>-2.9790000000000001</v>
      </c>
      <c r="E21514">
        <v>-531.15039999999999</v>
      </c>
    </row>
    <row r="21515" spans="3:5" x14ac:dyDescent="0.25">
      <c r="C21515">
        <v>193623</v>
      </c>
      <c r="D21515">
        <v>-2.9790000000000001</v>
      </c>
      <c r="E21515">
        <v>-530.84519999999998</v>
      </c>
    </row>
    <row r="21516" spans="3:5" x14ac:dyDescent="0.25">
      <c r="C21516">
        <v>193632</v>
      </c>
      <c r="D21516">
        <v>-2.9790000000000001</v>
      </c>
      <c r="E21516">
        <v>-532.06590000000006</v>
      </c>
    </row>
    <row r="21517" spans="3:5" x14ac:dyDescent="0.25">
      <c r="C21517">
        <v>193641</v>
      </c>
      <c r="D21517">
        <v>-2.9790000000000001</v>
      </c>
      <c r="E21517">
        <v>-532.67629999999997</v>
      </c>
    </row>
    <row r="21518" spans="3:5" x14ac:dyDescent="0.25">
      <c r="C21518">
        <v>193650</v>
      </c>
      <c r="D21518">
        <v>-2.9790000000000001</v>
      </c>
      <c r="E21518">
        <v>-531.15039999999999</v>
      </c>
    </row>
    <row r="21519" spans="3:5" x14ac:dyDescent="0.25">
      <c r="C21519">
        <v>193659</v>
      </c>
      <c r="D21519">
        <v>-2.9790000000000001</v>
      </c>
      <c r="E21519">
        <v>-530.84519999999998</v>
      </c>
    </row>
    <row r="21520" spans="3:5" x14ac:dyDescent="0.25">
      <c r="C21520">
        <v>193668</v>
      </c>
      <c r="D21520">
        <v>-2.9790000000000001</v>
      </c>
      <c r="E21520">
        <v>-530.54</v>
      </c>
    </row>
    <row r="21521" spans="3:5" x14ac:dyDescent="0.25">
      <c r="C21521">
        <v>193677</v>
      </c>
      <c r="D21521">
        <v>-2.9790000000000001</v>
      </c>
      <c r="E21521">
        <v>-530.23490000000004</v>
      </c>
    </row>
    <row r="21522" spans="3:5" x14ac:dyDescent="0.25">
      <c r="C21522">
        <v>193686</v>
      </c>
      <c r="D21522">
        <v>-2.9790000000000001</v>
      </c>
      <c r="E21522">
        <v>-530.23490000000004</v>
      </c>
    </row>
    <row r="21523" spans="3:5" x14ac:dyDescent="0.25">
      <c r="C21523">
        <v>193695</v>
      </c>
      <c r="D21523">
        <v>-2.9790000000000001</v>
      </c>
      <c r="E21523">
        <v>-530.23490000000004</v>
      </c>
    </row>
    <row r="21524" spans="3:5" x14ac:dyDescent="0.25">
      <c r="C21524">
        <v>193704</v>
      </c>
      <c r="D21524">
        <v>-2.9790000000000001</v>
      </c>
      <c r="E21524">
        <v>-530.23490000000004</v>
      </c>
    </row>
    <row r="21525" spans="3:5" x14ac:dyDescent="0.25">
      <c r="C21525">
        <v>193713</v>
      </c>
      <c r="D21525">
        <v>-2.9790000000000001</v>
      </c>
      <c r="E21525">
        <v>-530.23490000000004</v>
      </c>
    </row>
    <row r="21526" spans="3:5" x14ac:dyDescent="0.25">
      <c r="C21526">
        <v>193722</v>
      </c>
      <c r="D21526">
        <v>-2.9790000000000001</v>
      </c>
      <c r="E21526">
        <v>-530.23490000000004</v>
      </c>
    </row>
    <row r="21527" spans="3:5" x14ac:dyDescent="0.25">
      <c r="C21527">
        <v>193731</v>
      </c>
      <c r="D21527">
        <v>-2.9790000000000001</v>
      </c>
      <c r="E21527">
        <v>-530.23490000000004</v>
      </c>
    </row>
    <row r="21528" spans="3:5" x14ac:dyDescent="0.25">
      <c r="C21528">
        <v>193740</v>
      </c>
      <c r="D21528">
        <v>-2.9790000000000001</v>
      </c>
      <c r="E21528">
        <v>-530.23490000000004</v>
      </c>
    </row>
    <row r="21529" spans="3:5" x14ac:dyDescent="0.25">
      <c r="C21529">
        <v>193749</v>
      </c>
      <c r="D21529">
        <v>-2.9790000000000001</v>
      </c>
      <c r="E21529">
        <v>-530.23490000000004</v>
      </c>
    </row>
    <row r="21530" spans="3:5" x14ac:dyDescent="0.25">
      <c r="C21530">
        <v>193758</v>
      </c>
      <c r="D21530">
        <v>-2.9790000000000001</v>
      </c>
      <c r="E21530">
        <v>-530.23490000000004</v>
      </c>
    </row>
    <row r="21531" spans="3:5" x14ac:dyDescent="0.25">
      <c r="C21531">
        <v>193767</v>
      </c>
      <c r="D21531">
        <v>-2.9790000000000001</v>
      </c>
      <c r="E21531">
        <v>-530.23490000000004</v>
      </c>
    </row>
    <row r="21532" spans="3:5" x14ac:dyDescent="0.25">
      <c r="C21532">
        <v>193776</v>
      </c>
      <c r="D21532">
        <v>-2.9790000000000001</v>
      </c>
      <c r="E21532">
        <v>-530.23490000000004</v>
      </c>
    </row>
    <row r="21533" spans="3:5" x14ac:dyDescent="0.25">
      <c r="C21533">
        <v>193785</v>
      </c>
      <c r="D21533">
        <v>-2.9790000000000001</v>
      </c>
      <c r="E21533">
        <v>-530.23490000000004</v>
      </c>
    </row>
    <row r="21534" spans="3:5" x14ac:dyDescent="0.25">
      <c r="C21534">
        <v>193794</v>
      </c>
      <c r="D21534">
        <v>-2.9790000000000001</v>
      </c>
      <c r="E21534">
        <v>-530.23490000000004</v>
      </c>
    </row>
    <row r="21535" spans="3:5" x14ac:dyDescent="0.25">
      <c r="C21535">
        <v>193803</v>
      </c>
      <c r="D21535">
        <v>-2.9790000000000001</v>
      </c>
      <c r="E21535">
        <v>-530.84519999999998</v>
      </c>
    </row>
    <row r="21536" spans="3:5" x14ac:dyDescent="0.25">
      <c r="C21536">
        <v>193812</v>
      </c>
      <c r="D21536">
        <v>-2.9790000000000001</v>
      </c>
      <c r="E21536">
        <v>-530.54</v>
      </c>
    </row>
    <row r="21537" spans="3:5" x14ac:dyDescent="0.25">
      <c r="C21537">
        <v>193821</v>
      </c>
      <c r="D21537">
        <v>-2.9790000000000001</v>
      </c>
      <c r="E21537">
        <v>-530.23490000000004</v>
      </c>
    </row>
    <row r="21538" spans="3:5" x14ac:dyDescent="0.25">
      <c r="C21538">
        <v>193830</v>
      </c>
      <c r="D21538">
        <v>-2.9790000000000001</v>
      </c>
      <c r="E21538">
        <v>-530.23490000000004</v>
      </c>
    </row>
    <row r="21539" spans="3:5" x14ac:dyDescent="0.25">
      <c r="C21539">
        <v>193839</v>
      </c>
      <c r="D21539">
        <v>-2.9790000000000001</v>
      </c>
      <c r="E21539">
        <v>-530.23490000000004</v>
      </c>
    </row>
    <row r="21540" spans="3:5" x14ac:dyDescent="0.25">
      <c r="C21540">
        <v>193848</v>
      </c>
      <c r="D21540">
        <v>-2.9790000000000001</v>
      </c>
      <c r="E21540">
        <v>-530.23490000000004</v>
      </c>
    </row>
    <row r="21541" spans="3:5" x14ac:dyDescent="0.25">
      <c r="C21541">
        <v>193857</v>
      </c>
      <c r="D21541">
        <v>-2.9790000000000001</v>
      </c>
      <c r="E21541">
        <v>-530.23490000000004</v>
      </c>
    </row>
    <row r="21542" spans="3:5" x14ac:dyDescent="0.25">
      <c r="C21542">
        <v>193866</v>
      </c>
      <c r="D21542">
        <v>-2.9790000000000001</v>
      </c>
      <c r="E21542">
        <v>-530.23490000000004</v>
      </c>
    </row>
    <row r="21543" spans="3:5" x14ac:dyDescent="0.25">
      <c r="C21543">
        <v>193875</v>
      </c>
      <c r="D21543">
        <v>-2.9790000000000001</v>
      </c>
      <c r="E21543">
        <v>-528.40380000000005</v>
      </c>
    </row>
    <row r="21544" spans="3:5" x14ac:dyDescent="0.25">
      <c r="C21544">
        <v>193884</v>
      </c>
      <c r="D21544">
        <v>-2.9790000000000001</v>
      </c>
      <c r="E21544">
        <v>-528.40380000000005</v>
      </c>
    </row>
    <row r="21545" spans="3:5" x14ac:dyDescent="0.25">
      <c r="C21545">
        <v>193893</v>
      </c>
      <c r="D21545">
        <v>-2.9790000000000001</v>
      </c>
      <c r="E21545">
        <v>-527.79349999999999</v>
      </c>
    </row>
    <row r="21546" spans="3:5" x14ac:dyDescent="0.25">
      <c r="C21546">
        <v>193902</v>
      </c>
      <c r="D21546">
        <v>-2.9790000000000001</v>
      </c>
      <c r="E21546">
        <v>-528.09860000000003</v>
      </c>
    </row>
    <row r="21547" spans="3:5" x14ac:dyDescent="0.25">
      <c r="C21547">
        <v>193911</v>
      </c>
      <c r="D21547">
        <v>-2.9790000000000001</v>
      </c>
      <c r="E21547">
        <v>-527.79349999999999</v>
      </c>
    </row>
    <row r="21548" spans="3:5" x14ac:dyDescent="0.25">
      <c r="C21548">
        <v>193920</v>
      </c>
      <c r="D21548">
        <v>-2.9790000000000001</v>
      </c>
      <c r="E21548">
        <v>-527.79349999999999</v>
      </c>
    </row>
    <row r="21549" spans="3:5" x14ac:dyDescent="0.25">
      <c r="C21549">
        <v>193929</v>
      </c>
      <c r="D21549">
        <v>-2.9790000000000001</v>
      </c>
      <c r="E21549">
        <v>-528.40380000000005</v>
      </c>
    </row>
    <row r="21550" spans="3:5" x14ac:dyDescent="0.25">
      <c r="C21550">
        <v>193938</v>
      </c>
      <c r="D21550">
        <v>-2.9790000000000001</v>
      </c>
      <c r="E21550">
        <v>-527.79349999999999</v>
      </c>
    </row>
    <row r="21551" spans="3:5" x14ac:dyDescent="0.25">
      <c r="C21551">
        <v>193947</v>
      </c>
      <c r="D21551">
        <v>-2.9790000000000001</v>
      </c>
      <c r="E21551">
        <v>-527.79349999999999</v>
      </c>
    </row>
    <row r="21552" spans="3:5" x14ac:dyDescent="0.25">
      <c r="C21552">
        <v>193956</v>
      </c>
      <c r="D21552">
        <v>-2.9790000000000001</v>
      </c>
      <c r="E21552">
        <v>-528.40380000000005</v>
      </c>
    </row>
    <row r="21553" spans="3:5" x14ac:dyDescent="0.25">
      <c r="C21553">
        <v>193965</v>
      </c>
      <c r="D21553">
        <v>-2.9790000000000001</v>
      </c>
      <c r="E21553">
        <v>-527.79349999999999</v>
      </c>
    </row>
    <row r="21554" spans="3:5" x14ac:dyDescent="0.25">
      <c r="C21554">
        <v>193974</v>
      </c>
      <c r="D21554">
        <v>-2.9790000000000001</v>
      </c>
      <c r="E21554">
        <v>-527.79349999999999</v>
      </c>
    </row>
    <row r="21555" spans="3:5" x14ac:dyDescent="0.25">
      <c r="C21555">
        <v>193983</v>
      </c>
      <c r="D21555">
        <v>-2.9790000000000001</v>
      </c>
      <c r="E21555">
        <v>-528.40380000000005</v>
      </c>
    </row>
    <row r="21556" spans="3:5" x14ac:dyDescent="0.25">
      <c r="C21556">
        <v>193992</v>
      </c>
      <c r="D21556">
        <v>-2.9790000000000001</v>
      </c>
      <c r="E21556">
        <v>-528.40380000000005</v>
      </c>
    </row>
    <row r="21557" spans="3:5" x14ac:dyDescent="0.25">
      <c r="C21557">
        <v>194001</v>
      </c>
      <c r="D21557">
        <v>-2.9790000000000001</v>
      </c>
      <c r="E21557">
        <v>-528.40380000000005</v>
      </c>
    </row>
    <row r="21558" spans="3:5" x14ac:dyDescent="0.25">
      <c r="C21558">
        <v>194010</v>
      </c>
      <c r="D21558">
        <v>-2.9790000000000001</v>
      </c>
      <c r="E21558">
        <v>-527.79349999999999</v>
      </c>
    </row>
    <row r="21559" spans="3:5" x14ac:dyDescent="0.25">
      <c r="C21559">
        <v>194019</v>
      </c>
      <c r="D21559">
        <v>-2.9790000000000001</v>
      </c>
      <c r="E21559">
        <v>-527.79349999999999</v>
      </c>
    </row>
    <row r="21560" spans="3:5" x14ac:dyDescent="0.25">
      <c r="C21560">
        <v>194028</v>
      </c>
      <c r="D21560">
        <v>-2.9790000000000001</v>
      </c>
      <c r="E21560">
        <v>-527.79349999999999</v>
      </c>
    </row>
    <row r="21561" spans="3:5" x14ac:dyDescent="0.25">
      <c r="C21561">
        <v>194037</v>
      </c>
      <c r="D21561">
        <v>-2.9790000000000001</v>
      </c>
      <c r="E21561">
        <v>-527.79349999999999</v>
      </c>
    </row>
    <row r="21562" spans="3:5" x14ac:dyDescent="0.25">
      <c r="C21562">
        <v>194046</v>
      </c>
      <c r="D21562">
        <v>-2.9790000000000001</v>
      </c>
      <c r="E21562">
        <v>-527.79349999999999</v>
      </c>
    </row>
    <row r="21563" spans="3:5" x14ac:dyDescent="0.25">
      <c r="C21563">
        <v>194055</v>
      </c>
      <c r="D21563">
        <v>-2.9790000000000001</v>
      </c>
      <c r="E21563">
        <v>-527.18309999999997</v>
      </c>
    </row>
    <row r="21564" spans="3:5" x14ac:dyDescent="0.25">
      <c r="C21564">
        <v>194064</v>
      </c>
      <c r="D21564">
        <v>-2.9790000000000001</v>
      </c>
      <c r="E21564">
        <v>-526.57280000000003</v>
      </c>
    </row>
    <row r="21565" spans="3:5" x14ac:dyDescent="0.25">
      <c r="C21565">
        <v>194073</v>
      </c>
      <c r="D21565">
        <v>-2.9790000000000001</v>
      </c>
      <c r="E21565">
        <v>-526.57280000000003</v>
      </c>
    </row>
    <row r="21566" spans="3:5" x14ac:dyDescent="0.25">
      <c r="C21566">
        <v>194082</v>
      </c>
      <c r="D21566">
        <v>-2.9790000000000001</v>
      </c>
      <c r="E21566">
        <v>-526.26760000000002</v>
      </c>
    </row>
    <row r="21567" spans="3:5" x14ac:dyDescent="0.25">
      <c r="C21567">
        <v>194091</v>
      </c>
      <c r="D21567">
        <v>-2.9790000000000001</v>
      </c>
      <c r="E21567">
        <v>-527.79349999999999</v>
      </c>
    </row>
    <row r="21568" spans="3:5" x14ac:dyDescent="0.25">
      <c r="C21568">
        <v>194100</v>
      </c>
      <c r="D21568">
        <v>-2.9790000000000001</v>
      </c>
      <c r="E21568">
        <v>-526.26760000000002</v>
      </c>
    </row>
    <row r="21569" spans="3:5" x14ac:dyDescent="0.25">
      <c r="C21569">
        <v>194109</v>
      </c>
      <c r="D21569">
        <v>-2.9790000000000001</v>
      </c>
      <c r="E21569">
        <v>-526.26760000000002</v>
      </c>
    </row>
    <row r="21570" spans="3:5" x14ac:dyDescent="0.25">
      <c r="C21570">
        <v>194118</v>
      </c>
      <c r="D21570">
        <v>-2.9790000000000001</v>
      </c>
      <c r="E21570">
        <v>-526.26760000000002</v>
      </c>
    </row>
    <row r="21571" spans="3:5" x14ac:dyDescent="0.25">
      <c r="C21571">
        <v>194127</v>
      </c>
      <c r="D21571">
        <v>-2.9790000000000001</v>
      </c>
      <c r="E21571">
        <v>-525.9624</v>
      </c>
    </row>
    <row r="21572" spans="3:5" x14ac:dyDescent="0.25">
      <c r="C21572">
        <v>194136</v>
      </c>
      <c r="D21572">
        <v>-2.9790000000000001</v>
      </c>
      <c r="E21572">
        <v>-525.9624</v>
      </c>
    </row>
    <row r="21573" spans="3:5" x14ac:dyDescent="0.25">
      <c r="C21573">
        <v>194145</v>
      </c>
      <c r="D21573">
        <v>-2.9790000000000001</v>
      </c>
      <c r="E21573">
        <v>-525.35209999999995</v>
      </c>
    </row>
    <row r="21574" spans="3:5" x14ac:dyDescent="0.25">
      <c r="C21574">
        <v>194154</v>
      </c>
      <c r="D21574">
        <v>-2.9790000000000001</v>
      </c>
      <c r="E21574">
        <v>-525.35209999999995</v>
      </c>
    </row>
    <row r="21575" spans="3:5" x14ac:dyDescent="0.25">
      <c r="C21575">
        <v>194163</v>
      </c>
      <c r="D21575">
        <v>-2.9790000000000001</v>
      </c>
      <c r="E21575">
        <v>-526.26760000000002</v>
      </c>
    </row>
    <row r="21576" spans="3:5" x14ac:dyDescent="0.25">
      <c r="C21576">
        <v>194172</v>
      </c>
      <c r="D21576">
        <v>-2.9790000000000001</v>
      </c>
      <c r="E21576">
        <v>-526.26760000000002</v>
      </c>
    </row>
    <row r="21577" spans="3:5" x14ac:dyDescent="0.25">
      <c r="C21577">
        <v>194181</v>
      </c>
      <c r="D21577">
        <v>-2.9790000000000001</v>
      </c>
      <c r="E21577">
        <v>-525.9624</v>
      </c>
    </row>
    <row r="21578" spans="3:5" x14ac:dyDescent="0.25">
      <c r="C21578">
        <v>194190</v>
      </c>
      <c r="D21578">
        <v>-2.9790000000000001</v>
      </c>
      <c r="E21578">
        <v>-526.26760000000002</v>
      </c>
    </row>
    <row r="21579" spans="3:5" x14ac:dyDescent="0.25">
      <c r="C21579">
        <v>194199</v>
      </c>
      <c r="D21579">
        <v>-2.9790000000000001</v>
      </c>
      <c r="E21579">
        <v>-525.9624</v>
      </c>
    </row>
    <row r="21580" spans="3:5" x14ac:dyDescent="0.25">
      <c r="C21580">
        <v>194208</v>
      </c>
      <c r="D21580">
        <v>-2.9790000000000001</v>
      </c>
      <c r="E21580">
        <v>-526.26760000000002</v>
      </c>
    </row>
    <row r="21581" spans="3:5" x14ac:dyDescent="0.25">
      <c r="C21581">
        <v>194217</v>
      </c>
      <c r="D21581">
        <v>-2.9790000000000001</v>
      </c>
      <c r="E21581">
        <v>-525.9624</v>
      </c>
    </row>
    <row r="21582" spans="3:5" x14ac:dyDescent="0.25">
      <c r="C21582">
        <v>194226</v>
      </c>
      <c r="D21582">
        <v>-2.9790000000000001</v>
      </c>
      <c r="E21582">
        <v>-525.35209999999995</v>
      </c>
    </row>
    <row r="21583" spans="3:5" x14ac:dyDescent="0.25">
      <c r="C21583">
        <v>194235</v>
      </c>
      <c r="D21583">
        <v>-2.97</v>
      </c>
      <c r="E21583">
        <v>-525.35209999999995</v>
      </c>
    </row>
    <row r="21584" spans="3:5" x14ac:dyDescent="0.25">
      <c r="C21584">
        <v>194244</v>
      </c>
      <c r="D21584">
        <v>-2.97</v>
      </c>
      <c r="E21584">
        <v>-525.9624</v>
      </c>
    </row>
    <row r="21585" spans="3:5" x14ac:dyDescent="0.25">
      <c r="C21585">
        <v>194253</v>
      </c>
      <c r="D21585">
        <v>-2.97</v>
      </c>
      <c r="E21585">
        <v>-525.35209999999995</v>
      </c>
    </row>
    <row r="21586" spans="3:5" x14ac:dyDescent="0.25">
      <c r="C21586">
        <v>194262</v>
      </c>
      <c r="D21586">
        <v>-2.97</v>
      </c>
      <c r="E21586">
        <v>-525.35209999999995</v>
      </c>
    </row>
    <row r="21587" spans="3:5" x14ac:dyDescent="0.25">
      <c r="C21587">
        <v>194271</v>
      </c>
      <c r="D21587">
        <v>-2.97</v>
      </c>
      <c r="E21587">
        <v>-525.35209999999995</v>
      </c>
    </row>
    <row r="21588" spans="3:5" x14ac:dyDescent="0.25">
      <c r="C21588">
        <v>194280</v>
      </c>
      <c r="D21588">
        <v>-2.97</v>
      </c>
      <c r="E21588">
        <v>-525.35209999999995</v>
      </c>
    </row>
    <row r="21589" spans="3:5" x14ac:dyDescent="0.25">
      <c r="C21589">
        <v>194289</v>
      </c>
      <c r="D21589">
        <v>-2.97</v>
      </c>
      <c r="E21589">
        <v>-525.35209999999995</v>
      </c>
    </row>
    <row r="21590" spans="3:5" x14ac:dyDescent="0.25">
      <c r="C21590">
        <v>194298</v>
      </c>
      <c r="D21590">
        <v>-2.97</v>
      </c>
      <c r="E21590">
        <v>-525.35209999999995</v>
      </c>
    </row>
    <row r="21591" spans="3:5" x14ac:dyDescent="0.25">
      <c r="C21591">
        <v>194307</v>
      </c>
      <c r="D21591">
        <v>-2.97</v>
      </c>
      <c r="E21591">
        <v>-527.79349999999999</v>
      </c>
    </row>
    <row r="21592" spans="3:5" x14ac:dyDescent="0.25">
      <c r="C21592">
        <v>194316</v>
      </c>
      <c r="D21592">
        <v>-2.97</v>
      </c>
      <c r="E21592">
        <v>-525.35209999999995</v>
      </c>
    </row>
    <row r="21593" spans="3:5" x14ac:dyDescent="0.25">
      <c r="C21593">
        <v>194325</v>
      </c>
      <c r="D21593">
        <v>-2.97</v>
      </c>
      <c r="E21593">
        <v>-525.35209999999995</v>
      </c>
    </row>
    <row r="21594" spans="3:5" x14ac:dyDescent="0.25">
      <c r="C21594">
        <v>194334</v>
      </c>
      <c r="D21594">
        <v>-2.97</v>
      </c>
      <c r="E21594">
        <v>-525.35209999999995</v>
      </c>
    </row>
    <row r="21595" spans="3:5" x14ac:dyDescent="0.25">
      <c r="C21595">
        <v>194343</v>
      </c>
      <c r="D21595">
        <v>-2.97</v>
      </c>
      <c r="E21595">
        <v>-525.35209999999995</v>
      </c>
    </row>
    <row r="21596" spans="3:5" x14ac:dyDescent="0.25">
      <c r="C21596">
        <v>194352</v>
      </c>
      <c r="D21596">
        <v>-2.97</v>
      </c>
      <c r="E21596">
        <v>-525.35209999999995</v>
      </c>
    </row>
    <row r="21597" spans="3:5" x14ac:dyDescent="0.25">
      <c r="C21597">
        <v>194361</v>
      </c>
      <c r="D21597">
        <v>-2.97</v>
      </c>
      <c r="E21597">
        <v>-525.35209999999995</v>
      </c>
    </row>
    <row r="21598" spans="3:5" x14ac:dyDescent="0.25">
      <c r="C21598">
        <v>194370</v>
      </c>
      <c r="D21598">
        <v>-2.97</v>
      </c>
      <c r="E21598">
        <v>-525.35209999999995</v>
      </c>
    </row>
    <row r="21599" spans="3:5" x14ac:dyDescent="0.25">
      <c r="C21599">
        <v>194379</v>
      </c>
      <c r="D21599">
        <v>-2.97</v>
      </c>
      <c r="E21599">
        <v>-523.52099999999996</v>
      </c>
    </row>
    <row r="21600" spans="3:5" x14ac:dyDescent="0.25">
      <c r="C21600">
        <v>194388</v>
      </c>
      <c r="D21600">
        <v>-2.97</v>
      </c>
      <c r="E21600">
        <v>-525.35209999999995</v>
      </c>
    </row>
    <row r="21601" spans="3:5" x14ac:dyDescent="0.25">
      <c r="C21601">
        <v>194397</v>
      </c>
      <c r="D21601">
        <v>-2.97</v>
      </c>
      <c r="E21601">
        <v>-525.35209999999995</v>
      </c>
    </row>
    <row r="21602" spans="3:5" x14ac:dyDescent="0.25">
      <c r="C21602">
        <v>194406</v>
      </c>
      <c r="D21602">
        <v>-2.97</v>
      </c>
      <c r="E21602">
        <v>-523.52099999999996</v>
      </c>
    </row>
    <row r="21603" spans="3:5" x14ac:dyDescent="0.25">
      <c r="C21603">
        <v>194415</v>
      </c>
      <c r="D21603">
        <v>-2.97</v>
      </c>
      <c r="E21603">
        <v>-523.52099999999996</v>
      </c>
    </row>
    <row r="21604" spans="3:5" x14ac:dyDescent="0.25">
      <c r="C21604">
        <v>194424</v>
      </c>
      <c r="D21604">
        <v>-2.97</v>
      </c>
      <c r="E21604">
        <v>-522.91060000000004</v>
      </c>
    </row>
    <row r="21605" spans="3:5" x14ac:dyDescent="0.25">
      <c r="C21605">
        <v>194433</v>
      </c>
      <c r="D21605">
        <v>-2.97</v>
      </c>
      <c r="E21605">
        <v>-523.52099999999996</v>
      </c>
    </row>
    <row r="21606" spans="3:5" x14ac:dyDescent="0.25">
      <c r="C21606">
        <v>194442</v>
      </c>
      <c r="D21606">
        <v>-2.97</v>
      </c>
      <c r="E21606">
        <v>-525.35209999999995</v>
      </c>
    </row>
    <row r="21607" spans="3:5" x14ac:dyDescent="0.25">
      <c r="C21607">
        <v>194451</v>
      </c>
      <c r="D21607">
        <v>-2.97</v>
      </c>
      <c r="E21607">
        <v>-525.35209999999995</v>
      </c>
    </row>
    <row r="21608" spans="3:5" x14ac:dyDescent="0.25">
      <c r="C21608">
        <v>194460</v>
      </c>
      <c r="D21608">
        <v>-2.97</v>
      </c>
      <c r="E21608">
        <v>-525.35209999999995</v>
      </c>
    </row>
    <row r="21609" spans="3:5" x14ac:dyDescent="0.25">
      <c r="C21609">
        <v>194469</v>
      </c>
      <c r="D21609">
        <v>-2.97</v>
      </c>
      <c r="E21609">
        <v>-525.35209999999995</v>
      </c>
    </row>
    <row r="21610" spans="3:5" x14ac:dyDescent="0.25">
      <c r="C21610">
        <v>194478</v>
      </c>
      <c r="D21610">
        <v>-2.97</v>
      </c>
      <c r="E21610">
        <v>-523.52099999999996</v>
      </c>
    </row>
    <row r="21611" spans="3:5" x14ac:dyDescent="0.25">
      <c r="C21611">
        <v>194487</v>
      </c>
      <c r="D21611">
        <v>-2.97</v>
      </c>
      <c r="E21611">
        <v>-523.52099999999996</v>
      </c>
    </row>
    <row r="21612" spans="3:5" x14ac:dyDescent="0.25">
      <c r="C21612">
        <v>194496</v>
      </c>
      <c r="D21612">
        <v>-2.97</v>
      </c>
      <c r="E21612">
        <v>-523.52099999999996</v>
      </c>
    </row>
    <row r="21613" spans="3:5" x14ac:dyDescent="0.25">
      <c r="C21613">
        <v>194505</v>
      </c>
      <c r="D21613">
        <v>-2.97</v>
      </c>
      <c r="E21613">
        <v>-522.91060000000004</v>
      </c>
    </row>
    <row r="21614" spans="3:5" x14ac:dyDescent="0.25">
      <c r="C21614">
        <v>194514</v>
      </c>
      <c r="D21614">
        <v>-2.97</v>
      </c>
      <c r="E21614">
        <v>-525.35209999999995</v>
      </c>
    </row>
    <row r="21615" spans="3:5" x14ac:dyDescent="0.25">
      <c r="C21615">
        <v>194523</v>
      </c>
      <c r="D21615">
        <v>-2.97</v>
      </c>
      <c r="E21615">
        <v>-523.52099999999996</v>
      </c>
    </row>
    <row r="21616" spans="3:5" x14ac:dyDescent="0.25">
      <c r="C21616">
        <v>194532</v>
      </c>
      <c r="D21616">
        <v>-2.97</v>
      </c>
      <c r="E21616">
        <v>-525.35209999999995</v>
      </c>
    </row>
    <row r="21617" spans="3:5" x14ac:dyDescent="0.25">
      <c r="C21617">
        <v>194541</v>
      </c>
      <c r="D21617">
        <v>-2.97</v>
      </c>
      <c r="E21617">
        <v>-525.35209999999995</v>
      </c>
    </row>
    <row r="21618" spans="3:5" x14ac:dyDescent="0.25">
      <c r="C21618">
        <v>194550</v>
      </c>
      <c r="D21618">
        <v>-2.97</v>
      </c>
      <c r="E21618">
        <v>-522.91060000000004</v>
      </c>
    </row>
    <row r="21619" spans="3:5" x14ac:dyDescent="0.25">
      <c r="C21619">
        <v>194559</v>
      </c>
      <c r="D21619">
        <v>-2.97</v>
      </c>
      <c r="E21619">
        <v>-522.91060000000004</v>
      </c>
    </row>
    <row r="21620" spans="3:5" x14ac:dyDescent="0.25">
      <c r="C21620">
        <v>194568</v>
      </c>
      <c r="D21620">
        <v>-2.97</v>
      </c>
      <c r="E21620">
        <v>-522.91060000000004</v>
      </c>
    </row>
    <row r="21621" spans="3:5" x14ac:dyDescent="0.25">
      <c r="C21621">
        <v>194577</v>
      </c>
      <c r="D21621">
        <v>-2.97</v>
      </c>
      <c r="E21621">
        <v>-522.91060000000004</v>
      </c>
    </row>
    <row r="21622" spans="3:5" x14ac:dyDescent="0.25">
      <c r="C21622">
        <v>194586</v>
      </c>
      <c r="D21622">
        <v>-2.97</v>
      </c>
      <c r="E21622">
        <v>-522.91060000000004</v>
      </c>
    </row>
    <row r="21623" spans="3:5" x14ac:dyDescent="0.25">
      <c r="C21623">
        <v>194595</v>
      </c>
      <c r="D21623">
        <v>-2.97</v>
      </c>
      <c r="E21623">
        <v>-522.91060000000004</v>
      </c>
    </row>
    <row r="21624" spans="3:5" x14ac:dyDescent="0.25">
      <c r="C21624">
        <v>194604</v>
      </c>
      <c r="D21624">
        <v>-2.97</v>
      </c>
      <c r="E21624">
        <v>-522.91060000000004</v>
      </c>
    </row>
    <row r="21625" spans="3:5" x14ac:dyDescent="0.25">
      <c r="C21625">
        <v>194613</v>
      </c>
      <c r="D21625">
        <v>-2.97</v>
      </c>
      <c r="E21625">
        <v>-522.91060000000004</v>
      </c>
    </row>
    <row r="21626" spans="3:5" x14ac:dyDescent="0.25">
      <c r="C21626">
        <v>194622</v>
      </c>
      <c r="D21626">
        <v>-2.97</v>
      </c>
      <c r="E21626">
        <v>-522.30029999999999</v>
      </c>
    </row>
    <row r="21627" spans="3:5" x14ac:dyDescent="0.25">
      <c r="C21627">
        <v>194631</v>
      </c>
      <c r="D21627">
        <v>-2.97</v>
      </c>
      <c r="E21627">
        <v>-522.30029999999999</v>
      </c>
    </row>
    <row r="21628" spans="3:5" x14ac:dyDescent="0.25">
      <c r="C21628">
        <v>194640</v>
      </c>
      <c r="D21628">
        <v>-2.97</v>
      </c>
      <c r="E21628">
        <v>-522.30029999999999</v>
      </c>
    </row>
    <row r="21629" spans="3:5" x14ac:dyDescent="0.25">
      <c r="C21629">
        <v>194649</v>
      </c>
      <c r="D21629">
        <v>-2.97</v>
      </c>
      <c r="E21629">
        <v>-521.38480000000004</v>
      </c>
    </row>
    <row r="21630" spans="3:5" x14ac:dyDescent="0.25">
      <c r="C21630">
        <v>194658</v>
      </c>
      <c r="D21630">
        <v>-2.97</v>
      </c>
      <c r="E21630">
        <v>-521.07960000000003</v>
      </c>
    </row>
    <row r="21631" spans="3:5" x14ac:dyDescent="0.25">
      <c r="C21631">
        <v>194667</v>
      </c>
      <c r="D21631">
        <v>-2.97</v>
      </c>
      <c r="E21631">
        <v>-520.4692</v>
      </c>
    </row>
    <row r="21632" spans="3:5" x14ac:dyDescent="0.25">
      <c r="C21632">
        <v>194676</v>
      </c>
      <c r="D21632">
        <v>-2.97</v>
      </c>
      <c r="E21632">
        <v>-521.07960000000003</v>
      </c>
    </row>
    <row r="21633" spans="3:5" x14ac:dyDescent="0.25">
      <c r="C21633">
        <v>194685</v>
      </c>
      <c r="D21633">
        <v>-2.97</v>
      </c>
      <c r="E21633">
        <v>-521.38480000000004</v>
      </c>
    </row>
    <row r="21634" spans="3:5" x14ac:dyDescent="0.25">
      <c r="C21634">
        <v>194694</v>
      </c>
      <c r="D21634">
        <v>-2.97</v>
      </c>
      <c r="E21634">
        <v>-521.07960000000003</v>
      </c>
    </row>
    <row r="21635" spans="3:5" x14ac:dyDescent="0.25">
      <c r="C21635">
        <v>194703</v>
      </c>
      <c r="D21635">
        <v>-2.97</v>
      </c>
      <c r="E21635">
        <v>-520.77440000000001</v>
      </c>
    </row>
    <row r="21636" spans="3:5" x14ac:dyDescent="0.25">
      <c r="C21636">
        <v>194712</v>
      </c>
      <c r="D21636">
        <v>-2.97</v>
      </c>
      <c r="E21636">
        <v>-522.30029999999999</v>
      </c>
    </row>
    <row r="21637" spans="3:5" x14ac:dyDescent="0.25">
      <c r="C21637">
        <v>194721</v>
      </c>
      <c r="D21637">
        <v>-2.97</v>
      </c>
      <c r="E21637">
        <v>-522.30029999999999</v>
      </c>
    </row>
    <row r="21638" spans="3:5" x14ac:dyDescent="0.25">
      <c r="C21638">
        <v>194730</v>
      </c>
      <c r="D21638">
        <v>-2.97</v>
      </c>
      <c r="E21638">
        <v>-521.38480000000004</v>
      </c>
    </row>
    <row r="21639" spans="3:5" x14ac:dyDescent="0.25">
      <c r="C21639">
        <v>194739</v>
      </c>
      <c r="D21639">
        <v>-2.97</v>
      </c>
      <c r="E21639">
        <v>-521.07960000000003</v>
      </c>
    </row>
    <row r="21640" spans="3:5" x14ac:dyDescent="0.25">
      <c r="C21640">
        <v>194748</v>
      </c>
      <c r="D21640">
        <v>-2.97</v>
      </c>
      <c r="E21640">
        <v>-521.07960000000003</v>
      </c>
    </row>
    <row r="21641" spans="3:5" x14ac:dyDescent="0.25">
      <c r="C21641">
        <v>194757</v>
      </c>
      <c r="D21641">
        <v>-2.97</v>
      </c>
      <c r="E21641">
        <v>-521.07960000000003</v>
      </c>
    </row>
    <row r="21642" spans="3:5" x14ac:dyDescent="0.25">
      <c r="C21642">
        <v>194766</v>
      </c>
      <c r="D21642">
        <v>-2.97</v>
      </c>
      <c r="E21642">
        <v>-521.07960000000003</v>
      </c>
    </row>
    <row r="21643" spans="3:5" x14ac:dyDescent="0.25">
      <c r="C21643">
        <v>194775</v>
      </c>
      <c r="D21643">
        <v>-2.97</v>
      </c>
      <c r="E21643">
        <v>-522.30029999999999</v>
      </c>
    </row>
    <row r="21644" spans="3:5" x14ac:dyDescent="0.25">
      <c r="C21644">
        <v>194784</v>
      </c>
      <c r="D21644">
        <v>-2.97</v>
      </c>
      <c r="E21644">
        <v>-522.91060000000004</v>
      </c>
    </row>
    <row r="21645" spans="3:5" x14ac:dyDescent="0.25">
      <c r="C21645">
        <v>194793</v>
      </c>
      <c r="D21645">
        <v>-2.97</v>
      </c>
      <c r="E21645">
        <v>-522.91060000000004</v>
      </c>
    </row>
    <row r="21646" spans="3:5" x14ac:dyDescent="0.25">
      <c r="C21646">
        <v>194802</v>
      </c>
      <c r="D21646">
        <v>-2.97</v>
      </c>
      <c r="E21646">
        <v>-521.68989999999997</v>
      </c>
    </row>
    <row r="21647" spans="3:5" x14ac:dyDescent="0.25">
      <c r="C21647">
        <v>194811</v>
      </c>
      <c r="D21647">
        <v>-2.97</v>
      </c>
      <c r="E21647">
        <v>-521.68989999999997</v>
      </c>
    </row>
    <row r="21648" spans="3:5" x14ac:dyDescent="0.25">
      <c r="C21648">
        <v>194820</v>
      </c>
      <c r="D21648">
        <v>-2.97</v>
      </c>
      <c r="E21648">
        <v>-521.38480000000004</v>
      </c>
    </row>
    <row r="21649" spans="3:5" x14ac:dyDescent="0.25">
      <c r="C21649">
        <v>194829</v>
      </c>
      <c r="D21649">
        <v>-2.97</v>
      </c>
      <c r="E21649">
        <v>-521.38480000000004</v>
      </c>
    </row>
    <row r="21650" spans="3:5" x14ac:dyDescent="0.25">
      <c r="C21650">
        <v>194838</v>
      </c>
      <c r="D21650">
        <v>-2.97</v>
      </c>
      <c r="E21650">
        <v>-521.38480000000004</v>
      </c>
    </row>
    <row r="21651" spans="3:5" x14ac:dyDescent="0.25">
      <c r="C21651">
        <v>194847</v>
      </c>
      <c r="D21651">
        <v>-2.97</v>
      </c>
      <c r="E21651">
        <v>-521.38480000000004</v>
      </c>
    </row>
    <row r="21652" spans="3:5" x14ac:dyDescent="0.25">
      <c r="C21652">
        <v>194856</v>
      </c>
      <c r="D21652">
        <v>-2.97</v>
      </c>
      <c r="E21652">
        <v>-521.38480000000004</v>
      </c>
    </row>
    <row r="21653" spans="3:5" x14ac:dyDescent="0.25">
      <c r="C21653">
        <v>194865</v>
      </c>
      <c r="D21653">
        <v>-2.97</v>
      </c>
      <c r="E21653">
        <v>-522.30029999999999</v>
      </c>
    </row>
    <row r="21654" spans="3:5" x14ac:dyDescent="0.25">
      <c r="C21654">
        <v>194874</v>
      </c>
      <c r="D21654">
        <v>-2.97</v>
      </c>
      <c r="E21654">
        <v>-521.68989999999997</v>
      </c>
    </row>
    <row r="21655" spans="3:5" x14ac:dyDescent="0.25">
      <c r="C21655">
        <v>194883</v>
      </c>
      <c r="D21655">
        <v>-2.97</v>
      </c>
      <c r="E21655">
        <v>-521.07960000000003</v>
      </c>
    </row>
    <row r="21656" spans="3:5" x14ac:dyDescent="0.25">
      <c r="C21656">
        <v>194892</v>
      </c>
      <c r="D21656">
        <v>-2.97</v>
      </c>
      <c r="E21656">
        <v>-520.4692</v>
      </c>
    </row>
    <row r="21657" spans="3:5" x14ac:dyDescent="0.25">
      <c r="C21657">
        <v>194901</v>
      </c>
      <c r="D21657">
        <v>-2.97</v>
      </c>
      <c r="E21657">
        <v>-520.4692</v>
      </c>
    </row>
    <row r="21658" spans="3:5" x14ac:dyDescent="0.25">
      <c r="C21658">
        <v>194910</v>
      </c>
      <c r="D21658">
        <v>-2.97</v>
      </c>
      <c r="E21658">
        <v>-520.4692</v>
      </c>
    </row>
    <row r="21659" spans="3:5" x14ac:dyDescent="0.25">
      <c r="C21659">
        <v>194919</v>
      </c>
      <c r="D21659">
        <v>-2.97</v>
      </c>
      <c r="E21659">
        <v>-520.4692</v>
      </c>
    </row>
    <row r="21660" spans="3:5" x14ac:dyDescent="0.25">
      <c r="C21660">
        <v>194928</v>
      </c>
      <c r="D21660">
        <v>-2.97</v>
      </c>
      <c r="E21660">
        <v>-520.4692</v>
      </c>
    </row>
    <row r="21661" spans="3:5" x14ac:dyDescent="0.25">
      <c r="C21661">
        <v>194937</v>
      </c>
      <c r="D21661">
        <v>-2.97</v>
      </c>
      <c r="E21661">
        <v>-520.4692</v>
      </c>
    </row>
    <row r="21662" spans="3:5" x14ac:dyDescent="0.25">
      <c r="C21662">
        <v>194946</v>
      </c>
      <c r="D21662">
        <v>-2.97</v>
      </c>
      <c r="E21662">
        <v>-520.4692</v>
      </c>
    </row>
    <row r="21663" spans="3:5" x14ac:dyDescent="0.25">
      <c r="C21663">
        <v>194955</v>
      </c>
      <c r="D21663">
        <v>-2.97</v>
      </c>
      <c r="E21663">
        <v>-520.4692</v>
      </c>
    </row>
    <row r="21664" spans="3:5" x14ac:dyDescent="0.25">
      <c r="C21664">
        <v>194964</v>
      </c>
      <c r="D21664">
        <v>-2.97</v>
      </c>
      <c r="E21664">
        <v>-520.4692</v>
      </c>
    </row>
    <row r="21665" spans="3:5" x14ac:dyDescent="0.25">
      <c r="C21665">
        <v>194973</v>
      </c>
      <c r="D21665">
        <v>-2.97</v>
      </c>
      <c r="E21665">
        <v>-520.4692</v>
      </c>
    </row>
    <row r="21666" spans="3:5" x14ac:dyDescent="0.25">
      <c r="C21666">
        <v>194982</v>
      </c>
      <c r="D21666">
        <v>-2.97</v>
      </c>
      <c r="E21666">
        <v>-520.4692</v>
      </c>
    </row>
    <row r="21667" spans="3:5" x14ac:dyDescent="0.25">
      <c r="C21667">
        <v>194991</v>
      </c>
      <c r="D21667">
        <v>-2.97</v>
      </c>
      <c r="E21667">
        <v>-520.4692</v>
      </c>
    </row>
    <row r="21668" spans="3:5" x14ac:dyDescent="0.25">
      <c r="C21668">
        <v>195000</v>
      </c>
      <c r="D21668">
        <v>-2.97</v>
      </c>
      <c r="E21668">
        <v>-520.4692</v>
      </c>
    </row>
    <row r="21669" spans="3:5" x14ac:dyDescent="0.25">
      <c r="C21669">
        <v>195009</v>
      </c>
      <c r="D21669">
        <v>-2.97</v>
      </c>
      <c r="E21669">
        <v>-518.63819999999998</v>
      </c>
    </row>
    <row r="21670" spans="3:5" x14ac:dyDescent="0.25">
      <c r="C21670">
        <v>195018</v>
      </c>
      <c r="D21670">
        <v>-2.97</v>
      </c>
      <c r="E21670">
        <v>-520.4692</v>
      </c>
    </row>
    <row r="21671" spans="3:5" x14ac:dyDescent="0.25">
      <c r="C21671">
        <v>195027</v>
      </c>
      <c r="D21671">
        <v>-2.97</v>
      </c>
      <c r="E21671">
        <v>-520.4692</v>
      </c>
    </row>
    <row r="21672" spans="3:5" x14ac:dyDescent="0.25">
      <c r="C21672">
        <v>195036</v>
      </c>
      <c r="D21672">
        <v>-2.97</v>
      </c>
      <c r="E21672">
        <v>-520.4692</v>
      </c>
    </row>
    <row r="21673" spans="3:5" x14ac:dyDescent="0.25">
      <c r="C21673">
        <v>195045</v>
      </c>
      <c r="D21673">
        <v>-2.97</v>
      </c>
      <c r="E21673">
        <v>-520.4692</v>
      </c>
    </row>
    <row r="21674" spans="3:5" x14ac:dyDescent="0.25">
      <c r="C21674">
        <v>195054</v>
      </c>
      <c r="D21674">
        <v>-2.97</v>
      </c>
      <c r="E21674">
        <v>-520.4692</v>
      </c>
    </row>
    <row r="21675" spans="3:5" x14ac:dyDescent="0.25">
      <c r="C21675">
        <v>195063</v>
      </c>
      <c r="D21675">
        <v>-2.97</v>
      </c>
      <c r="E21675">
        <v>-520.4692</v>
      </c>
    </row>
    <row r="21676" spans="3:5" x14ac:dyDescent="0.25">
      <c r="C21676">
        <v>195072</v>
      </c>
      <c r="D21676">
        <v>-2.97</v>
      </c>
      <c r="E21676">
        <v>-520.4692</v>
      </c>
    </row>
    <row r="21677" spans="3:5" x14ac:dyDescent="0.25">
      <c r="C21677">
        <v>195081</v>
      </c>
      <c r="D21677">
        <v>-2.97</v>
      </c>
      <c r="E21677">
        <v>-518.63819999999998</v>
      </c>
    </row>
    <row r="21678" spans="3:5" x14ac:dyDescent="0.25">
      <c r="C21678">
        <v>195090</v>
      </c>
      <c r="D21678">
        <v>-2.97</v>
      </c>
      <c r="E21678">
        <v>-520.4692</v>
      </c>
    </row>
    <row r="21679" spans="3:5" x14ac:dyDescent="0.25">
      <c r="C21679">
        <v>195099</v>
      </c>
      <c r="D21679">
        <v>-2.97</v>
      </c>
      <c r="E21679">
        <v>-520.4692</v>
      </c>
    </row>
    <row r="21680" spans="3:5" x14ac:dyDescent="0.25">
      <c r="C21680">
        <v>195108</v>
      </c>
      <c r="D21680">
        <v>-2.97</v>
      </c>
      <c r="E21680">
        <v>-518.63819999999998</v>
      </c>
    </row>
    <row r="21681" spans="3:5" x14ac:dyDescent="0.25">
      <c r="C21681">
        <v>195117</v>
      </c>
      <c r="D21681">
        <v>-2.97</v>
      </c>
      <c r="E21681">
        <v>-520.4692</v>
      </c>
    </row>
    <row r="21682" spans="3:5" x14ac:dyDescent="0.25">
      <c r="C21682">
        <v>195126</v>
      </c>
      <c r="D21682">
        <v>-2.97</v>
      </c>
      <c r="E21682">
        <v>-520.4692</v>
      </c>
    </row>
    <row r="21683" spans="3:5" x14ac:dyDescent="0.25">
      <c r="C21683">
        <v>195135</v>
      </c>
      <c r="D21683">
        <v>-2.97</v>
      </c>
      <c r="E21683">
        <v>-518.63819999999998</v>
      </c>
    </row>
    <row r="21684" spans="3:5" x14ac:dyDescent="0.25">
      <c r="C21684">
        <v>195144</v>
      </c>
      <c r="D21684">
        <v>-2.97</v>
      </c>
      <c r="E21684">
        <v>-518.63819999999998</v>
      </c>
    </row>
    <row r="21685" spans="3:5" x14ac:dyDescent="0.25">
      <c r="C21685">
        <v>195153</v>
      </c>
      <c r="D21685">
        <v>-2.97</v>
      </c>
      <c r="E21685">
        <v>-518.63819999999998</v>
      </c>
    </row>
    <row r="21686" spans="3:5" x14ac:dyDescent="0.25">
      <c r="C21686">
        <v>195162</v>
      </c>
      <c r="D21686">
        <v>-2.97</v>
      </c>
      <c r="E21686">
        <v>-518.02779999999996</v>
      </c>
    </row>
    <row r="21687" spans="3:5" x14ac:dyDescent="0.25">
      <c r="C21687">
        <v>195171</v>
      </c>
      <c r="D21687">
        <v>-2.97</v>
      </c>
      <c r="E21687">
        <v>-518.02779999999996</v>
      </c>
    </row>
    <row r="21688" spans="3:5" x14ac:dyDescent="0.25">
      <c r="C21688">
        <v>195180</v>
      </c>
      <c r="D21688">
        <v>-2.97</v>
      </c>
      <c r="E21688">
        <v>-518.02779999999996</v>
      </c>
    </row>
    <row r="21689" spans="3:5" x14ac:dyDescent="0.25">
      <c r="C21689">
        <v>195189</v>
      </c>
      <c r="D21689">
        <v>-2.97</v>
      </c>
      <c r="E21689">
        <v>-518.02779999999996</v>
      </c>
    </row>
    <row r="21690" spans="3:5" x14ac:dyDescent="0.25">
      <c r="C21690">
        <v>195198</v>
      </c>
      <c r="D21690">
        <v>-2.97</v>
      </c>
      <c r="E21690">
        <v>-518.63819999999998</v>
      </c>
    </row>
    <row r="21691" spans="3:5" x14ac:dyDescent="0.25">
      <c r="C21691">
        <v>195207</v>
      </c>
      <c r="D21691">
        <v>-2.97</v>
      </c>
      <c r="E21691">
        <v>-518.02779999999996</v>
      </c>
    </row>
    <row r="21692" spans="3:5" x14ac:dyDescent="0.25">
      <c r="C21692">
        <v>195216</v>
      </c>
      <c r="D21692">
        <v>-2.97</v>
      </c>
      <c r="E21692">
        <v>-517.41750000000002</v>
      </c>
    </row>
    <row r="21693" spans="3:5" x14ac:dyDescent="0.25">
      <c r="C21693">
        <v>195225</v>
      </c>
      <c r="D21693">
        <v>-2.97</v>
      </c>
      <c r="E21693">
        <v>-518.02779999999996</v>
      </c>
    </row>
    <row r="21694" spans="3:5" x14ac:dyDescent="0.25">
      <c r="C21694">
        <v>195234</v>
      </c>
      <c r="D21694">
        <v>-2.97</v>
      </c>
      <c r="E21694">
        <v>-518.02779999999996</v>
      </c>
    </row>
    <row r="21695" spans="3:5" x14ac:dyDescent="0.25">
      <c r="C21695">
        <v>195243</v>
      </c>
      <c r="D21695">
        <v>-2.97</v>
      </c>
      <c r="E21695">
        <v>-516.80709999999999</v>
      </c>
    </row>
    <row r="21696" spans="3:5" x14ac:dyDescent="0.25">
      <c r="C21696">
        <v>195252</v>
      </c>
      <c r="D21696">
        <v>-2.97</v>
      </c>
      <c r="E21696">
        <v>-517.41750000000002</v>
      </c>
    </row>
    <row r="21697" spans="3:5" x14ac:dyDescent="0.25">
      <c r="C21697">
        <v>195261</v>
      </c>
      <c r="D21697">
        <v>-2.97</v>
      </c>
      <c r="E21697">
        <v>-517.41750000000002</v>
      </c>
    </row>
    <row r="21698" spans="3:5" x14ac:dyDescent="0.25">
      <c r="C21698">
        <v>195270</v>
      </c>
      <c r="D21698">
        <v>-2.97</v>
      </c>
      <c r="E21698">
        <v>-518.02779999999996</v>
      </c>
    </row>
    <row r="21699" spans="3:5" x14ac:dyDescent="0.25">
      <c r="C21699">
        <v>195279</v>
      </c>
      <c r="D21699">
        <v>-2.97</v>
      </c>
      <c r="E21699">
        <v>-516.80709999999999</v>
      </c>
    </row>
    <row r="21700" spans="3:5" x14ac:dyDescent="0.25">
      <c r="C21700">
        <v>195288</v>
      </c>
      <c r="D21700">
        <v>-2.97</v>
      </c>
      <c r="E21700">
        <v>-517.41750000000002</v>
      </c>
    </row>
    <row r="21701" spans="3:5" x14ac:dyDescent="0.25">
      <c r="C21701">
        <v>195297</v>
      </c>
      <c r="D21701">
        <v>-2.97</v>
      </c>
      <c r="E21701">
        <v>-516.50199999999995</v>
      </c>
    </row>
    <row r="21702" spans="3:5" x14ac:dyDescent="0.25">
      <c r="C21702">
        <v>195306</v>
      </c>
      <c r="D21702">
        <v>-2.97</v>
      </c>
      <c r="E21702">
        <v>-516.19680000000005</v>
      </c>
    </row>
    <row r="21703" spans="3:5" x14ac:dyDescent="0.25">
      <c r="C21703">
        <v>195315</v>
      </c>
      <c r="D21703">
        <v>-2.97</v>
      </c>
      <c r="E21703">
        <v>-515.89160000000004</v>
      </c>
    </row>
    <row r="21704" spans="3:5" x14ac:dyDescent="0.25">
      <c r="C21704">
        <v>195324</v>
      </c>
      <c r="D21704">
        <v>-2.97</v>
      </c>
      <c r="E21704">
        <v>-515.58640000000003</v>
      </c>
    </row>
    <row r="21705" spans="3:5" x14ac:dyDescent="0.25">
      <c r="C21705">
        <v>195333</v>
      </c>
      <c r="D21705">
        <v>-2.97</v>
      </c>
      <c r="E21705">
        <v>-515.58640000000003</v>
      </c>
    </row>
    <row r="21706" spans="3:5" x14ac:dyDescent="0.25">
      <c r="C21706">
        <v>195342</v>
      </c>
      <c r="D21706">
        <v>-2.97</v>
      </c>
      <c r="E21706">
        <v>-515.58640000000003</v>
      </c>
    </row>
    <row r="21707" spans="3:5" x14ac:dyDescent="0.25">
      <c r="C21707">
        <v>195351</v>
      </c>
      <c r="D21707">
        <v>-2.97</v>
      </c>
      <c r="E21707">
        <v>-515.58640000000003</v>
      </c>
    </row>
    <row r="21708" spans="3:5" x14ac:dyDescent="0.25">
      <c r="C21708">
        <v>195360</v>
      </c>
      <c r="D21708">
        <v>-2.97</v>
      </c>
      <c r="E21708">
        <v>-515.58640000000003</v>
      </c>
    </row>
    <row r="21709" spans="3:5" x14ac:dyDescent="0.25">
      <c r="C21709">
        <v>195369</v>
      </c>
      <c r="D21709">
        <v>-2.97</v>
      </c>
      <c r="E21709">
        <v>-515.58640000000003</v>
      </c>
    </row>
    <row r="21710" spans="3:5" x14ac:dyDescent="0.25">
      <c r="C21710">
        <v>195378</v>
      </c>
      <c r="D21710">
        <v>-2.97</v>
      </c>
      <c r="E21710">
        <v>-515.58640000000003</v>
      </c>
    </row>
    <row r="21711" spans="3:5" x14ac:dyDescent="0.25">
      <c r="C21711">
        <v>195387</v>
      </c>
      <c r="D21711">
        <v>-2.97</v>
      </c>
      <c r="E21711">
        <v>-516.19680000000005</v>
      </c>
    </row>
    <row r="21712" spans="3:5" x14ac:dyDescent="0.25">
      <c r="C21712">
        <v>195396</v>
      </c>
      <c r="D21712">
        <v>-2.97</v>
      </c>
      <c r="E21712">
        <v>-516.50199999999995</v>
      </c>
    </row>
    <row r="21713" spans="3:5" x14ac:dyDescent="0.25">
      <c r="C21713">
        <v>195405</v>
      </c>
      <c r="D21713">
        <v>-2.97</v>
      </c>
      <c r="E21713">
        <v>-516.19680000000005</v>
      </c>
    </row>
    <row r="21714" spans="3:5" x14ac:dyDescent="0.25">
      <c r="C21714">
        <v>195414</v>
      </c>
      <c r="D21714">
        <v>-2.97</v>
      </c>
      <c r="E21714">
        <v>-516.19680000000005</v>
      </c>
    </row>
    <row r="21715" spans="3:5" x14ac:dyDescent="0.25">
      <c r="C21715">
        <v>195423</v>
      </c>
      <c r="D21715">
        <v>-2.97</v>
      </c>
      <c r="E21715">
        <v>-515.89160000000004</v>
      </c>
    </row>
    <row r="21716" spans="3:5" x14ac:dyDescent="0.25">
      <c r="C21716">
        <v>195432</v>
      </c>
      <c r="D21716">
        <v>-2.97</v>
      </c>
      <c r="E21716">
        <v>-516.50199999999995</v>
      </c>
    </row>
    <row r="21717" spans="3:5" x14ac:dyDescent="0.25">
      <c r="C21717">
        <v>195441</v>
      </c>
      <c r="D21717">
        <v>-2.97</v>
      </c>
      <c r="E21717">
        <v>-516.80709999999999</v>
      </c>
    </row>
    <row r="21718" spans="3:5" x14ac:dyDescent="0.25">
      <c r="C21718">
        <v>195450</v>
      </c>
      <c r="D21718">
        <v>-2.97</v>
      </c>
      <c r="E21718">
        <v>-516.80709999999999</v>
      </c>
    </row>
    <row r="21719" spans="3:5" x14ac:dyDescent="0.25">
      <c r="C21719">
        <v>195459</v>
      </c>
      <c r="D21719">
        <v>-2.97</v>
      </c>
      <c r="E21719">
        <v>-516.19680000000005</v>
      </c>
    </row>
    <row r="21720" spans="3:5" x14ac:dyDescent="0.25">
      <c r="C21720">
        <v>195468</v>
      </c>
      <c r="D21720">
        <v>-2.97</v>
      </c>
      <c r="E21720">
        <v>-515.58640000000003</v>
      </c>
    </row>
    <row r="21721" spans="3:5" x14ac:dyDescent="0.25">
      <c r="C21721">
        <v>195477</v>
      </c>
      <c r="D21721">
        <v>-2.97</v>
      </c>
      <c r="E21721">
        <v>-515.58640000000003</v>
      </c>
    </row>
    <row r="21722" spans="3:5" x14ac:dyDescent="0.25">
      <c r="C21722">
        <v>195486</v>
      </c>
      <c r="D21722">
        <v>-2.97</v>
      </c>
      <c r="E21722">
        <v>-515.58640000000003</v>
      </c>
    </row>
    <row r="21723" spans="3:5" x14ac:dyDescent="0.25">
      <c r="C21723">
        <v>195495</v>
      </c>
      <c r="D21723">
        <v>-2.97</v>
      </c>
      <c r="E21723">
        <v>-515.58640000000003</v>
      </c>
    </row>
    <row r="21724" spans="3:5" x14ac:dyDescent="0.25">
      <c r="C21724">
        <v>195504</v>
      </c>
      <c r="D21724">
        <v>-2.97</v>
      </c>
      <c r="E21724">
        <v>-515.58640000000003</v>
      </c>
    </row>
    <row r="21725" spans="3:5" x14ac:dyDescent="0.25">
      <c r="C21725">
        <v>195513</v>
      </c>
      <c r="D21725">
        <v>-2.97</v>
      </c>
      <c r="E21725">
        <v>-515.58640000000003</v>
      </c>
    </row>
    <row r="21726" spans="3:5" x14ac:dyDescent="0.25">
      <c r="C21726">
        <v>195522</v>
      </c>
      <c r="D21726">
        <v>-2.97</v>
      </c>
      <c r="E21726">
        <v>-515.58640000000003</v>
      </c>
    </row>
    <row r="21727" spans="3:5" x14ac:dyDescent="0.25">
      <c r="C21727">
        <v>195531</v>
      </c>
      <c r="D21727">
        <v>-2.97</v>
      </c>
      <c r="E21727">
        <v>-515.58640000000003</v>
      </c>
    </row>
    <row r="21728" spans="3:5" x14ac:dyDescent="0.25">
      <c r="C21728">
        <v>195540</v>
      </c>
      <c r="D21728">
        <v>-2.97</v>
      </c>
      <c r="E21728">
        <v>-515.58640000000003</v>
      </c>
    </row>
    <row r="21729" spans="3:5" x14ac:dyDescent="0.25">
      <c r="C21729">
        <v>195549</v>
      </c>
      <c r="D21729">
        <v>-2.97</v>
      </c>
      <c r="E21729">
        <v>-515.58640000000003</v>
      </c>
    </row>
    <row r="21730" spans="3:5" x14ac:dyDescent="0.25">
      <c r="C21730">
        <v>195558</v>
      </c>
      <c r="D21730">
        <v>-2.97</v>
      </c>
      <c r="E21730">
        <v>-515.58640000000003</v>
      </c>
    </row>
    <row r="21731" spans="3:5" x14ac:dyDescent="0.25">
      <c r="C21731">
        <v>195567</v>
      </c>
      <c r="D21731">
        <v>-2.97</v>
      </c>
      <c r="E21731">
        <v>-515.58640000000003</v>
      </c>
    </row>
    <row r="21732" spans="3:5" x14ac:dyDescent="0.25">
      <c r="C21732">
        <v>195576</v>
      </c>
      <c r="D21732">
        <v>-2.97</v>
      </c>
      <c r="E21732">
        <v>-515.58640000000003</v>
      </c>
    </row>
    <row r="21733" spans="3:5" x14ac:dyDescent="0.25">
      <c r="C21733">
        <v>195585</v>
      </c>
      <c r="D21733">
        <v>-2.97</v>
      </c>
      <c r="E21733">
        <v>-515.58640000000003</v>
      </c>
    </row>
    <row r="21734" spans="3:5" x14ac:dyDescent="0.25">
      <c r="C21734">
        <v>195594</v>
      </c>
      <c r="D21734">
        <v>-2.97</v>
      </c>
      <c r="E21734">
        <v>-515.58640000000003</v>
      </c>
    </row>
    <row r="21735" spans="3:5" x14ac:dyDescent="0.25">
      <c r="C21735">
        <v>195603</v>
      </c>
      <c r="D21735">
        <v>-2.97</v>
      </c>
      <c r="E21735">
        <v>-515.58640000000003</v>
      </c>
    </row>
    <row r="21736" spans="3:5" x14ac:dyDescent="0.25">
      <c r="C21736">
        <v>195612</v>
      </c>
      <c r="D21736">
        <v>-2.97</v>
      </c>
      <c r="E21736">
        <v>-515.58640000000003</v>
      </c>
    </row>
    <row r="21737" spans="3:5" x14ac:dyDescent="0.25">
      <c r="C21737">
        <v>195621</v>
      </c>
      <c r="D21737">
        <v>-2.97</v>
      </c>
      <c r="E21737">
        <v>-515.58640000000003</v>
      </c>
    </row>
    <row r="21738" spans="3:5" x14ac:dyDescent="0.25">
      <c r="C21738">
        <v>195630</v>
      </c>
      <c r="D21738">
        <v>-2.97</v>
      </c>
      <c r="E21738">
        <v>-514.06050000000005</v>
      </c>
    </row>
    <row r="21739" spans="3:5" x14ac:dyDescent="0.25">
      <c r="C21739">
        <v>195639</v>
      </c>
      <c r="D21739">
        <v>-2.97</v>
      </c>
      <c r="E21739">
        <v>-515.58640000000003</v>
      </c>
    </row>
    <row r="21740" spans="3:5" x14ac:dyDescent="0.25">
      <c r="C21740">
        <v>195648</v>
      </c>
      <c r="D21740">
        <v>-2.97</v>
      </c>
      <c r="E21740">
        <v>-513.14499999999998</v>
      </c>
    </row>
    <row r="21741" spans="3:5" x14ac:dyDescent="0.25">
      <c r="C21741">
        <v>195657</v>
      </c>
      <c r="D21741">
        <v>-2.97</v>
      </c>
      <c r="E21741">
        <v>-513.14499999999998</v>
      </c>
    </row>
    <row r="21742" spans="3:5" x14ac:dyDescent="0.25">
      <c r="C21742">
        <v>195666</v>
      </c>
      <c r="D21742">
        <v>-2.97</v>
      </c>
      <c r="E21742">
        <v>-513.14499999999998</v>
      </c>
    </row>
    <row r="21743" spans="3:5" x14ac:dyDescent="0.25">
      <c r="C21743">
        <v>195675</v>
      </c>
      <c r="D21743">
        <v>-2.97</v>
      </c>
      <c r="E21743">
        <v>-513.14499999999998</v>
      </c>
    </row>
    <row r="21744" spans="3:5" x14ac:dyDescent="0.25">
      <c r="C21744">
        <v>195684</v>
      </c>
      <c r="D21744">
        <v>-2.97</v>
      </c>
      <c r="E21744">
        <v>-513.14499999999998</v>
      </c>
    </row>
    <row r="21745" spans="3:5" x14ac:dyDescent="0.25">
      <c r="C21745">
        <v>195693</v>
      </c>
      <c r="D21745">
        <v>-2.97</v>
      </c>
      <c r="E21745">
        <v>-513.75540000000001</v>
      </c>
    </row>
    <row r="21746" spans="3:5" x14ac:dyDescent="0.25">
      <c r="C21746">
        <v>195702</v>
      </c>
      <c r="D21746">
        <v>-2.97</v>
      </c>
      <c r="E21746">
        <v>-513.14499999999998</v>
      </c>
    </row>
    <row r="21747" spans="3:5" x14ac:dyDescent="0.25">
      <c r="C21747">
        <v>195711</v>
      </c>
      <c r="D21747">
        <v>-2.97</v>
      </c>
      <c r="E21747">
        <v>-513.75540000000001</v>
      </c>
    </row>
    <row r="21748" spans="3:5" x14ac:dyDescent="0.25">
      <c r="C21748">
        <v>195720</v>
      </c>
      <c r="D21748">
        <v>-2.97</v>
      </c>
      <c r="E21748">
        <v>-513.75540000000001</v>
      </c>
    </row>
    <row r="21749" spans="3:5" x14ac:dyDescent="0.25">
      <c r="C21749">
        <v>195729</v>
      </c>
      <c r="D21749">
        <v>-2.97</v>
      </c>
      <c r="E21749">
        <v>-513.75540000000001</v>
      </c>
    </row>
    <row r="21750" spans="3:5" x14ac:dyDescent="0.25">
      <c r="C21750">
        <v>195738</v>
      </c>
      <c r="D21750">
        <v>-2.97</v>
      </c>
      <c r="E21750">
        <v>-513.75540000000001</v>
      </c>
    </row>
    <row r="21751" spans="3:5" x14ac:dyDescent="0.25">
      <c r="C21751">
        <v>195747</v>
      </c>
      <c r="D21751">
        <v>-2.97</v>
      </c>
      <c r="E21751">
        <v>-513.14499999999998</v>
      </c>
    </row>
    <row r="21752" spans="3:5" x14ac:dyDescent="0.25">
      <c r="C21752">
        <v>195756</v>
      </c>
      <c r="D21752">
        <v>-2.97</v>
      </c>
      <c r="E21752">
        <v>-513.14499999999998</v>
      </c>
    </row>
    <row r="21753" spans="3:5" x14ac:dyDescent="0.25">
      <c r="C21753">
        <v>195765</v>
      </c>
      <c r="D21753">
        <v>-2.97</v>
      </c>
      <c r="E21753">
        <v>-513.75540000000001</v>
      </c>
    </row>
    <row r="21754" spans="3:5" x14ac:dyDescent="0.25">
      <c r="C21754">
        <v>195774</v>
      </c>
      <c r="D21754">
        <v>-2.97</v>
      </c>
      <c r="E21754">
        <v>-513.14499999999998</v>
      </c>
    </row>
    <row r="21755" spans="3:5" x14ac:dyDescent="0.25">
      <c r="C21755">
        <v>195783</v>
      </c>
      <c r="D21755">
        <v>-2.97</v>
      </c>
      <c r="E21755">
        <v>-513.14499999999998</v>
      </c>
    </row>
    <row r="21756" spans="3:5" x14ac:dyDescent="0.25">
      <c r="C21756">
        <v>195792</v>
      </c>
      <c r="D21756">
        <v>-2.97</v>
      </c>
      <c r="E21756">
        <v>-513.14499999999998</v>
      </c>
    </row>
    <row r="21757" spans="3:5" x14ac:dyDescent="0.25">
      <c r="C21757">
        <v>195801</v>
      </c>
      <c r="D21757">
        <v>-2.97</v>
      </c>
      <c r="E21757">
        <v>-513.14499999999998</v>
      </c>
    </row>
    <row r="21758" spans="3:5" x14ac:dyDescent="0.25">
      <c r="C21758">
        <v>195810</v>
      </c>
      <c r="D21758">
        <v>-2.97</v>
      </c>
      <c r="E21758">
        <v>-511.92430000000002</v>
      </c>
    </row>
    <row r="21759" spans="3:5" x14ac:dyDescent="0.25">
      <c r="C21759">
        <v>195819</v>
      </c>
      <c r="D21759">
        <v>-2.97</v>
      </c>
      <c r="E21759">
        <v>-512.53470000000004</v>
      </c>
    </row>
    <row r="21760" spans="3:5" x14ac:dyDescent="0.25">
      <c r="C21760">
        <v>195828</v>
      </c>
      <c r="D21760">
        <v>-2.97</v>
      </c>
      <c r="E21760">
        <v>-511.92430000000002</v>
      </c>
    </row>
    <row r="21761" spans="3:5" x14ac:dyDescent="0.25">
      <c r="C21761">
        <v>195837</v>
      </c>
      <c r="D21761">
        <v>-2.97</v>
      </c>
      <c r="E21761">
        <v>-510.70359999999999</v>
      </c>
    </row>
    <row r="21762" spans="3:5" x14ac:dyDescent="0.25">
      <c r="C21762">
        <v>195846</v>
      </c>
      <c r="D21762">
        <v>-2.97</v>
      </c>
      <c r="E21762">
        <v>-510.70359999999999</v>
      </c>
    </row>
    <row r="21763" spans="3:5" x14ac:dyDescent="0.25">
      <c r="C21763">
        <v>195855</v>
      </c>
      <c r="D21763">
        <v>-2.97</v>
      </c>
      <c r="E21763">
        <v>-510.70359999999999</v>
      </c>
    </row>
    <row r="21764" spans="3:5" x14ac:dyDescent="0.25">
      <c r="C21764">
        <v>195864</v>
      </c>
      <c r="D21764">
        <v>-2.97</v>
      </c>
      <c r="E21764">
        <v>-510.70359999999999</v>
      </c>
    </row>
    <row r="21765" spans="3:5" x14ac:dyDescent="0.25">
      <c r="C21765">
        <v>195873</v>
      </c>
      <c r="D21765">
        <v>-2.97</v>
      </c>
      <c r="E21765">
        <v>-510.70359999999999</v>
      </c>
    </row>
    <row r="21766" spans="3:5" x14ac:dyDescent="0.25">
      <c r="C21766">
        <v>195882</v>
      </c>
      <c r="D21766">
        <v>-2.97</v>
      </c>
      <c r="E21766">
        <v>-510.70359999999999</v>
      </c>
    </row>
    <row r="21767" spans="3:5" x14ac:dyDescent="0.25">
      <c r="C21767">
        <v>195891</v>
      </c>
      <c r="D21767">
        <v>-2.97</v>
      </c>
      <c r="E21767">
        <v>-510.70359999999999</v>
      </c>
    </row>
    <row r="21768" spans="3:5" x14ac:dyDescent="0.25">
      <c r="C21768">
        <v>195900</v>
      </c>
      <c r="D21768">
        <v>-2.97</v>
      </c>
      <c r="E21768">
        <v>-510.70359999999999</v>
      </c>
    </row>
    <row r="21769" spans="3:5" x14ac:dyDescent="0.25">
      <c r="C21769">
        <v>195909</v>
      </c>
      <c r="D21769">
        <v>-2.97</v>
      </c>
      <c r="E21769">
        <v>-510.70359999999999</v>
      </c>
    </row>
    <row r="21770" spans="3:5" x14ac:dyDescent="0.25">
      <c r="C21770">
        <v>195918</v>
      </c>
      <c r="D21770">
        <v>-2.97</v>
      </c>
      <c r="E21770">
        <v>-510.70359999999999</v>
      </c>
    </row>
    <row r="21771" spans="3:5" x14ac:dyDescent="0.25">
      <c r="C21771">
        <v>195927</v>
      </c>
      <c r="D21771">
        <v>-2.97</v>
      </c>
      <c r="E21771">
        <v>-510.70359999999999</v>
      </c>
    </row>
    <row r="21772" spans="3:5" x14ac:dyDescent="0.25">
      <c r="C21772">
        <v>195936</v>
      </c>
      <c r="D21772">
        <v>-2.97</v>
      </c>
      <c r="E21772">
        <v>-510.70359999999999</v>
      </c>
    </row>
    <row r="21773" spans="3:5" x14ac:dyDescent="0.25">
      <c r="C21773">
        <v>195945</v>
      </c>
      <c r="D21773">
        <v>-2.97</v>
      </c>
      <c r="E21773">
        <v>-510.70359999999999</v>
      </c>
    </row>
    <row r="21774" spans="3:5" x14ac:dyDescent="0.25">
      <c r="C21774">
        <v>195954</v>
      </c>
      <c r="D21774">
        <v>-2.97</v>
      </c>
      <c r="E21774">
        <v>-510.70359999999999</v>
      </c>
    </row>
    <row r="21775" spans="3:5" x14ac:dyDescent="0.25">
      <c r="C21775">
        <v>195963</v>
      </c>
      <c r="D21775">
        <v>-2.97</v>
      </c>
      <c r="E21775">
        <v>-510.70359999999999</v>
      </c>
    </row>
    <row r="21776" spans="3:5" x14ac:dyDescent="0.25">
      <c r="C21776">
        <v>195972</v>
      </c>
      <c r="D21776">
        <v>-2.97</v>
      </c>
      <c r="E21776">
        <v>-510.70359999999999</v>
      </c>
    </row>
    <row r="21777" spans="3:5" x14ac:dyDescent="0.25">
      <c r="C21777">
        <v>195981</v>
      </c>
      <c r="D21777">
        <v>-2.97</v>
      </c>
      <c r="E21777">
        <v>-510.70359999999999</v>
      </c>
    </row>
    <row r="21778" spans="3:5" x14ac:dyDescent="0.25">
      <c r="C21778">
        <v>195990</v>
      </c>
      <c r="D21778">
        <v>-2.97</v>
      </c>
      <c r="E21778">
        <v>-510.70359999999999</v>
      </c>
    </row>
    <row r="21779" spans="3:5" x14ac:dyDescent="0.25">
      <c r="C21779">
        <v>195999</v>
      </c>
      <c r="D21779">
        <v>-2.97</v>
      </c>
      <c r="E21779">
        <v>-510.70359999999999</v>
      </c>
    </row>
    <row r="21780" spans="3:5" x14ac:dyDescent="0.25">
      <c r="C21780">
        <v>196008</v>
      </c>
      <c r="D21780">
        <v>-2.97</v>
      </c>
      <c r="E21780">
        <v>-510.70359999999999</v>
      </c>
    </row>
    <row r="21781" spans="3:5" x14ac:dyDescent="0.25">
      <c r="C21781">
        <v>196017</v>
      </c>
      <c r="D21781">
        <v>-2.97</v>
      </c>
      <c r="E21781">
        <v>-510.70359999999999</v>
      </c>
    </row>
    <row r="21782" spans="3:5" x14ac:dyDescent="0.25">
      <c r="C21782">
        <v>196026</v>
      </c>
      <c r="D21782">
        <v>-2.97</v>
      </c>
      <c r="E21782">
        <v>-510.70359999999999</v>
      </c>
    </row>
    <row r="21783" spans="3:5" x14ac:dyDescent="0.25">
      <c r="C21783">
        <v>196035</v>
      </c>
      <c r="D21783">
        <v>-2.97</v>
      </c>
      <c r="E21783">
        <v>-510.70359999999999</v>
      </c>
    </row>
    <row r="21784" spans="3:5" x14ac:dyDescent="0.25">
      <c r="C21784">
        <v>196044</v>
      </c>
      <c r="D21784">
        <v>-2.97</v>
      </c>
      <c r="E21784">
        <v>-510.70359999999999</v>
      </c>
    </row>
    <row r="21785" spans="3:5" x14ac:dyDescent="0.25">
      <c r="C21785">
        <v>196053</v>
      </c>
      <c r="D21785">
        <v>-2.97</v>
      </c>
      <c r="E21785">
        <v>-510.70359999999999</v>
      </c>
    </row>
    <row r="21786" spans="3:5" x14ac:dyDescent="0.25">
      <c r="C21786">
        <v>196062</v>
      </c>
      <c r="D21786">
        <v>-2.97</v>
      </c>
      <c r="E21786">
        <v>-510.70359999999999</v>
      </c>
    </row>
    <row r="21787" spans="3:5" x14ac:dyDescent="0.25">
      <c r="C21787">
        <v>196071</v>
      </c>
      <c r="D21787">
        <v>-2.97</v>
      </c>
      <c r="E21787">
        <v>-510.70359999999999</v>
      </c>
    </row>
    <row r="21788" spans="3:5" x14ac:dyDescent="0.25">
      <c r="C21788">
        <v>196080</v>
      </c>
      <c r="D21788">
        <v>-2.97</v>
      </c>
      <c r="E21788">
        <v>-510.70359999999999</v>
      </c>
    </row>
    <row r="21789" spans="3:5" x14ac:dyDescent="0.25">
      <c r="C21789">
        <v>196089</v>
      </c>
      <c r="D21789">
        <v>-2.97</v>
      </c>
      <c r="E21789">
        <v>-510.70359999999999</v>
      </c>
    </row>
    <row r="21790" spans="3:5" x14ac:dyDescent="0.25">
      <c r="C21790">
        <v>196098</v>
      </c>
      <c r="D21790">
        <v>-2.97</v>
      </c>
      <c r="E21790">
        <v>-510.70359999999999</v>
      </c>
    </row>
    <row r="21791" spans="3:5" x14ac:dyDescent="0.25">
      <c r="C21791">
        <v>196107</v>
      </c>
      <c r="D21791">
        <v>-2.97</v>
      </c>
      <c r="E21791">
        <v>-510.70359999999999</v>
      </c>
    </row>
    <row r="21792" spans="3:5" x14ac:dyDescent="0.25">
      <c r="C21792">
        <v>196116</v>
      </c>
      <c r="D21792">
        <v>-2.97</v>
      </c>
      <c r="E21792">
        <v>-510.70359999999999</v>
      </c>
    </row>
    <row r="21793" spans="3:5" x14ac:dyDescent="0.25">
      <c r="C21793">
        <v>196125</v>
      </c>
      <c r="D21793">
        <v>-2.97</v>
      </c>
      <c r="E21793">
        <v>-510.70359999999999</v>
      </c>
    </row>
    <row r="21794" spans="3:5" x14ac:dyDescent="0.25">
      <c r="C21794">
        <v>196134</v>
      </c>
      <c r="D21794">
        <v>-2.97</v>
      </c>
      <c r="E21794">
        <v>-509.17770000000002</v>
      </c>
    </row>
    <row r="21795" spans="3:5" x14ac:dyDescent="0.25">
      <c r="C21795">
        <v>196143</v>
      </c>
      <c r="D21795">
        <v>-2.97</v>
      </c>
      <c r="E21795">
        <v>-510.70359999999999</v>
      </c>
    </row>
    <row r="21796" spans="3:5" x14ac:dyDescent="0.25">
      <c r="C21796">
        <v>196152</v>
      </c>
      <c r="D21796">
        <v>-2.97</v>
      </c>
      <c r="E21796">
        <v>-510.70359999999999</v>
      </c>
    </row>
    <row r="21797" spans="3:5" x14ac:dyDescent="0.25">
      <c r="C21797">
        <v>196161</v>
      </c>
      <c r="D21797">
        <v>-2.97</v>
      </c>
      <c r="E21797">
        <v>-510.70359999999999</v>
      </c>
    </row>
    <row r="21798" spans="3:5" x14ac:dyDescent="0.25">
      <c r="C21798">
        <v>196170</v>
      </c>
      <c r="D21798">
        <v>-2.97</v>
      </c>
      <c r="E21798">
        <v>-508.87259999999998</v>
      </c>
    </row>
    <row r="21799" spans="3:5" x14ac:dyDescent="0.25">
      <c r="C21799">
        <v>196179</v>
      </c>
      <c r="D21799">
        <v>-2.97</v>
      </c>
      <c r="E21799">
        <v>-509.17770000000002</v>
      </c>
    </row>
    <row r="21800" spans="3:5" x14ac:dyDescent="0.25">
      <c r="C21800">
        <v>196188</v>
      </c>
      <c r="D21800">
        <v>-2.97</v>
      </c>
      <c r="E21800">
        <v>-508.87259999999998</v>
      </c>
    </row>
    <row r="21801" spans="3:5" x14ac:dyDescent="0.25">
      <c r="C21801">
        <v>196197</v>
      </c>
      <c r="D21801">
        <v>-2.97</v>
      </c>
      <c r="E21801">
        <v>-509.17770000000002</v>
      </c>
    </row>
    <row r="21802" spans="3:5" x14ac:dyDescent="0.25">
      <c r="C21802">
        <v>196206</v>
      </c>
      <c r="D21802">
        <v>-2.97</v>
      </c>
      <c r="E21802">
        <v>-508.26220000000001</v>
      </c>
    </row>
    <row r="21803" spans="3:5" x14ac:dyDescent="0.25">
      <c r="C21803">
        <v>196215</v>
      </c>
      <c r="D21803">
        <v>-2.97</v>
      </c>
      <c r="E21803">
        <v>-508.87259999999998</v>
      </c>
    </row>
    <row r="21804" spans="3:5" x14ac:dyDescent="0.25">
      <c r="C21804">
        <v>196224</v>
      </c>
      <c r="D21804">
        <v>-2.97</v>
      </c>
      <c r="E21804">
        <v>-509.17770000000002</v>
      </c>
    </row>
    <row r="21805" spans="3:5" x14ac:dyDescent="0.25">
      <c r="C21805">
        <v>196233</v>
      </c>
      <c r="D21805">
        <v>-2.97</v>
      </c>
      <c r="E21805">
        <v>-508.87259999999998</v>
      </c>
    </row>
    <row r="21806" spans="3:5" x14ac:dyDescent="0.25">
      <c r="C21806">
        <v>196242</v>
      </c>
      <c r="D21806">
        <v>-2.97</v>
      </c>
      <c r="E21806">
        <v>-508.87259999999998</v>
      </c>
    </row>
    <row r="21807" spans="3:5" x14ac:dyDescent="0.25">
      <c r="C21807">
        <v>196251</v>
      </c>
      <c r="D21807">
        <v>-2.97</v>
      </c>
      <c r="E21807">
        <v>-508.56740000000002</v>
      </c>
    </row>
    <row r="21808" spans="3:5" x14ac:dyDescent="0.25">
      <c r="C21808">
        <v>196260</v>
      </c>
      <c r="D21808">
        <v>-2.97</v>
      </c>
      <c r="E21808">
        <v>-508.87259999999998</v>
      </c>
    </row>
    <row r="21809" spans="3:5" x14ac:dyDescent="0.25">
      <c r="C21809">
        <v>196269</v>
      </c>
      <c r="D21809">
        <v>-2.97</v>
      </c>
      <c r="E21809">
        <v>-509.17770000000002</v>
      </c>
    </row>
    <row r="21810" spans="3:5" x14ac:dyDescent="0.25">
      <c r="C21810">
        <v>196278</v>
      </c>
      <c r="D21810">
        <v>-2.97</v>
      </c>
      <c r="E21810">
        <v>-509.17770000000002</v>
      </c>
    </row>
    <row r="21811" spans="3:5" x14ac:dyDescent="0.25">
      <c r="C21811">
        <v>196287</v>
      </c>
      <c r="D21811">
        <v>-2.97</v>
      </c>
      <c r="E21811">
        <v>-508.87259999999998</v>
      </c>
    </row>
    <row r="21812" spans="3:5" x14ac:dyDescent="0.25">
      <c r="C21812">
        <v>196296</v>
      </c>
      <c r="D21812">
        <v>-2.97</v>
      </c>
      <c r="E21812">
        <v>-508.56740000000002</v>
      </c>
    </row>
    <row r="21813" spans="3:5" x14ac:dyDescent="0.25">
      <c r="C21813">
        <v>196305</v>
      </c>
      <c r="D21813">
        <v>-2.97</v>
      </c>
      <c r="E21813">
        <v>-508.26220000000001</v>
      </c>
    </row>
    <row r="21814" spans="3:5" x14ac:dyDescent="0.25">
      <c r="C21814">
        <v>196314</v>
      </c>
      <c r="D21814">
        <v>-2.97</v>
      </c>
      <c r="E21814">
        <v>-507.65190000000001</v>
      </c>
    </row>
    <row r="21815" spans="3:5" x14ac:dyDescent="0.25">
      <c r="C21815">
        <v>196323</v>
      </c>
      <c r="D21815">
        <v>-2.97</v>
      </c>
      <c r="E21815">
        <v>-507.04149999999998</v>
      </c>
    </row>
    <row r="21816" spans="3:5" x14ac:dyDescent="0.25">
      <c r="C21816">
        <v>196332</v>
      </c>
      <c r="D21816">
        <v>-2.97</v>
      </c>
      <c r="E21816">
        <v>-507.3467</v>
      </c>
    </row>
    <row r="21817" spans="3:5" x14ac:dyDescent="0.25">
      <c r="C21817">
        <v>196341</v>
      </c>
      <c r="D21817">
        <v>-2.97</v>
      </c>
      <c r="E21817">
        <v>-506.73630000000003</v>
      </c>
    </row>
    <row r="21818" spans="3:5" x14ac:dyDescent="0.25">
      <c r="C21818">
        <v>196350</v>
      </c>
      <c r="D21818">
        <v>-2.97</v>
      </c>
      <c r="E21818">
        <v>-508.26220000000001</v>
      </c>
    </row>
    <row r="21819" spans="3:5" x14ac:dyDescent="0.25">
      <c r="C21819">
        <v>196359</v>
      </c>
      <c r="D21819">
        <v>-2.97</v>
      </c>
      <c r="E21819">
        <v>-507.65190000000001</v>
      </c>
    </row>
    <row r="21820" spans="3:5" x14ac:dyDescent="0.25">
      <c r="C21820">
        <v>196368</v>
      </c>
      <c r="D21820">
        <v>-2.97</v>
      </c>
      <c r="E21820">
        <v>-508.56740000000002</v>
      </c>
    </row>
    <row r="21821" spans="3:5" x14ac:dyDescent="0.25">
      <c r="C21821">
        <v>196377</v>
      </c>
      <c r="D21821">
        <v>-2.97</v>
      </c>
      <c r="E21821">
        <v>-507.65190000000001</v>
      </c>
    </row>
    <row r="21822" spans="3:5" x14ac:dyDescent="0.25">
      <c r="C21822">
        <v>196386</v>
      </c>
      <c r="D21822">
        <v>-2.97</v>
      </c>
      <c r="E21822">
        <v>-508.26220000000001</v>
      </c>
    </row>
    <row r="21823" spans="3:5" x14ac:dyDescent="0.25">
      <c r="C21823">
        <v>196395</v>
      </c>
      <c r="D21823">
        <v>-2.97</v>
      </c>
      <c r="E21823">
        <v>-507.04149999999998</v>
      </c>
    </row>
    <row r="21824" spans="3:5" x14ac:dyDescent="0.25">
      <c r="C21824">
        <v>196404</v>
      </c>
      <c r="D21824">
        <v>-2.97</v>
      </c>
      <c r="E21824">
        <v>-507.04149999999998</v>
      </c>
    </row>
    <row r="21825" spans="3:5" x14ac:dyDescent="0.25">
      <c r="C21825">
        <v>196413</v>
      </c>
      <c r="D21825">
        <v>-2.97</v>
      </c>
      <c r="E21825">
        <v>-507.65190000000001</v>
      </c>
    </row>
    <row r="21826" spans="3:5" x14ac:dyDescent="0.25">
      <c r="C21826">
        <v>196422</v>
      </c>
      <c r="D21826">
        <v>-2.97</v>
      </c>
      <c r="E21826">
        <v>-506.73630000000003</v>
      </c>
    </row>
    <row r="21827" spans="3:5" x14ac:dyDescent="0.25">
      <c r="C21827">
        <v>196431</v>
      </c>
      <c r="D21827">
        <v>-2.97</v>
      </c>
      <c r="E21827">
        <v>-508.26220000000001</v>
      </c>
    </row>
    <row r="21828" spans="3:5" x14ac:dyDescent="0.25">
      <c r="C21828">
        <v>196440</v>
      </c>
      <c r="D21828">
        <v>-2.97</v>
      </c>
      <c r="E21828">
        <v>-506.73630000000003</v>
      </c>
    </row>
    <row r="21829" spans="3:5" x14ac:dyDescent="0.25">
      <c r="C21829">
        <v>196449</v>
      </c>
      <c r="D21829">
        <v>-2.97</v>
      </c>
      <c r="E21829">
        <v>-506.73630000000003</v>
      </c>
    </row>
    <row r="21830" spans="3:5" x14ac:dyDescent="0.25">
      <c r="C21830">
        <v>196458</v>
      </c>
      <c r="D21830">
        <v>-2.97</v>
      </c>
      <c r="E21830">
        <v>-508.26220000000001</v>
      </c>
    </row>
    <row r="21831" spans="3:5" x14ac:dyDescent="0.25">
      <c r="C21831">
        <v>196467</v>
      </c>
      <c r="D21831">
        <v>-2.97</v>
      </c>
      <c r="E21831">
        <v>-507.65190000000001</v>
      </c>
    </row>
    <row r="21832" spans="3:5" x14ac:dyDescent="0.25">
      <c r="C21832">
        <v>196476</v>
      </c>
      <c r="D21832">
        <v>-2.97</v>
      </c>
      <c r="E21832">
        <v>-506.73630000000003</v>
      </c>
    </row>
    <row r="21833" spans="3:5" x14ac:dyDescent="0.25">
      <c r="C21833">
        <v>196485</v>
      </c>
      <c r="D21833">
        <v>-2.97</v>
      </c>
      <c r="E21833">
        <v>-506.73630000000003</v>
      </c>
    </row>
    <row r="21834" spans="3:5" x14ac:dyDescent="0.25">
      <c r="C21834">
        <v>196494</v>
      </c>
      <c r="D21834">
        <v>-2.97</v>
      </c>
      <c r="E21834">
        <v>-506.73630000000003</v>
      </c>
    </row>
    <row r="21835" spans="3:5" x14ac:dyDescent="0.25">
      <c r="C21835">
        <v>196503</v>
      </c>
      <c r="D21835">
        <v>-2.97</v>
      </c>
      <c r="E21835">
        <v>-506.43119999999999</v>
      </c>
    </row>
    <row r="21836" spans="3:5" x14ac:dyDescent="0.25">
      <c r="C21836">
        <v>196512</v>
      </c>
      <c r="D21836">
        <v>-2.97</v>
      </c>
      <c r="E21836">
        <v>-506.43119999999999</v>
      </c>
    </row>
    <row r="21837" spans="3:5" x14ac:dyDescent="0.25">
      <c r="C21837">
        <v>196521</v>
      </c>
      <c r="D21837">
        <v>-2.97</v>
      </c>
      <c r="E21837">
        <v>-506.12599999999998</v>
      </c>
    </row>
    <row r="21838" spans="3:5" x14ac:dyDescent="0.25">
      <c r="C21838">
        <v>196530</v>
      </c>
      <c r="D21838">
        <v>-2.97</v>
      </c>
      <c r="E21838">
        <v>-505.82080000000002</v>
      </c>
    </row>
    <row r="21839" spans="3:5" x14ac:dyDescent="0.25">
      <c r="C21839">
        <v>196539</v>
      </c>
      <c r="D21839">
        <v>-2.97</v>
      </c>
      <c r="E21839">
        <v>-506.12599999999998</v>
      </c>
    </row>
    <row r="21840" spans="3:5" x14ac:dyDescent="0.25">
      <c r="C21840">
        <v>196548</v>
      </c>
      <c r="D21840">
        <v>-2.97</v>
      </c>
      <c r="E21840">
        <v>-505.82080000000002</v>
      </c>
    </row>
    <row r="21841" spans="3:5" x14ac:dyDescent="0.25">
      <c r="C21841">
        <v>196557</v>
      </c>
      <c r="D21841">
        <v>-2.97</v>
      </c>
      <c r="E21841">
        <v>-506.12599999999998</v>
      </c>
    </row>
    <row r="21842" spans="3:5" x14ac:dyDescent="0.25">
      <c r="C21842">
        <v>196566</v>
      </c>
      <c r="D21842">
        <v>-2.97</v>
      </c>
      <c r="E21842">
        <v>-505.82080000000002</v>
      </c>
    </row>
    <row r="21843" spans="3:5" x14ac:dyDescent="0.25">
      <c r="C21843">
        <v>196575</v>
      </c>
      <c r="D21843">
        <v>-2.97</v>
      </c>
      <c r="E21843">
        <v>-505.82080000000002</v>
      </c>
    </row>
    <row r="21844" spans="3:5" x14ac:dyDescent="0.25">
      <c r="C21844">
        <v>196584</v>
      </c>
      <c r="D21844">
        <v>-2.97</v>
      </c>
      <c r="E21844">
        <v>-505.82080000000002</v>
      </c>
    </row>
    <row r="21845" spans="3:5" x14ac:dyDescent="0.25">
      <c r="C21845">
        <v>196593</v>
      </c>
      <c r="D21845">
        <v>-2.97</v>
      </c>
      <c r="E21845">
        <v>-505.82080000000002</v>
      </c>
    </row>
    <row r="21846" spans="3:5" x14ac:dyDescent="0.25">
      <c r="C21846">
        <v>196602</v>
      </c>
      <c r="D21846">
        <v>-2.97</v>
      </c>
      <c r="E21846">
        <v>-505.82080000000002</v>
      </c>
    </row>
    <row r="21847" spans="3:5" x14ac:dyDescent="0.25">
      <c r="C21847">
        <v>196611</v>
      </c>
      <c r="D21847">
        <v>-2.97</v>
      </c>
      <c r="E21847">
        <v>-505.82080000000002</v>
      </c>
    </row>
    <row r="21848" spans="3:5" x14ac:dyDescent="0.25">
      <c r="C21848">
        <v>196620</v>
      </c>
      <c r="D21848">
        <v>-2.97</v>
      </c>
      <c r="E21848">
        <v>-505.82080000000002</v>
      </c>
    </row>
    <row r="21849" spans="3:5" x14ac:dyDescent="0.25">
      <c r="C21849">
        <v>196629</v>
      </c>
      <c r="D21849">
        <v>-2.97</v>
      </c>
      <c r="E21849">
        <v>-505.82080000000002</v>
      </c>
    </row>
    <row r="21850" spans="3:5" x14ac:dyDescent="0.25">
      <c r="C21850">
        <v>196638</v>
      </c>
      <c r="D21850">
        <v>-2.97</v>
      </c>
      <c r="E21850">
        <v>-505.82080000000002</v>
      </c>
    </row>
    <row r="21851" spans="3:5" x14ac:dyDescent="0.25">
      <c r="C21851">
        <v>196647</v>
      </c>
      <c r="D21851">
        <v>-2.97</v>
      </c>
      <c r="E21851">
        <v>-505.82080000000002</v>
      </c>
    </row>
    <row r="21852" spans="3:5" x14ac:dyDescent="0.25">
      <c r="C21852">
        <v>196656</v>
      </c>
      <c r="D21852">
        <v>-2.97</v>
      </c>
      <c r="E21852">
        <v>-505.82080000000002</v>
      </c>
    </row>
    <row r="21853" spans="3:5" x14ac:dyDescent="0.25">
      <c r="C21853">
        <v>196665</v>
      </c>
      <c r="D21853">
        <v>-2.97</v>
      </c>
      <c r="E21853">
        <v>-505.82080000000002</v>
      </c>
    </row>
    <row r="21854" spans="3:5" x14ac:dyDescent="0.25">
      <c r="C21854">
        <v>196674</v>
      </c>
      <c r="D21854">
        <v>-2.97</v>
      </c>
      <c r="E21854">
        <v>-505.82080000000002</v>
      </c>
    </row>
    <row r="21855" spans="3:5" x14ac:dyDescent="0.25">
      <c r="C21855">
        <v>196683</v>
      </c>
      <c r="D21855">
        <v>-2.97</v>
      </c>
      <c r="E21855">
        <v>-505.82080000000002</v>
      </c>
    </row>
    <row r="21856" spans="3:5" x14ac:dyDescent="0.25">
      <c r="C21856">
        <v>196692</v>
      </c>
      <c r="D21856">
        <v>-2.97</v>
      </c>
      <c r="E21856">
        <v>-505.82080000000002</v>
      </c>
    </row>
    <row r="21857" spans="3:5" x14ac:dyDescent="0.25">
      <c r="C21857">
        <v>196701</v>
      </c>
      <c r="D21857">
        <v>-2.97</v>
      </c>
      <c r="E21857">
        <v>-505.82080000000002</v>
      </c>
    </row>
    <row r="21858" spans="3:5" x14ac:dyDescent="0.25">
      <c r="C21858">
        <v>196710</v>
      </c>
      <c r="D21858">
        <v>-2.97</v>
      </c>
      <c r="E21858">
        <v>-505.82080000000002</v>
      </c>
    </row>
    <row r="21859" spans="3:5" x14ac:dyDescent="0.25">
      <c r="C21859">
        <v>196719</v>
      </c>
      <c r="D21859">
        <v>-2.97</v>
      </c>
      <c r="E21859">
        <v>-505.82080000000002</v>
      </c>
    </row>
    <row r="21860" spans="3:5" x14ac:dyDescent="0.25">
      <c r="C21860">
        <v>196728</v>
      </c>
      <c r="D21860">
        <v>-2.97</v>
      </c>
      <c r="E21860">
        <v>-505.82080000000002</v>
      </c>
    </row>
    <row r="21861" spans="3:5" x14ac:dyDescent="0.25">
      <c r="C21861">
        <v>196737</v>
      </c>
      <c r="D21861">
        <v>-2.97</v>
      </c>
      <c r="E21861">
        <v>-505.82080000000002</v>
      </c>
    </row>
    <row r="21862" spans="3:5" x14ac:dyDescent="0.25">
      <c r="C21862">
        <v>196746</v>
      </c>
      <c r="D21862">
        <v>-2.97</v>
      </c>
      <c r="E21862">
        <v>-505.82080000000002</v>
      </c>
    </row>
    <row r="21863" spans="3:5" x14ac:dyDescent="0.25">
      <c r="C21863">
        <v>196755</v>
      </c>
      <c r="D21863">
        <v>-2.97</v>
      </c>
      <c r="E21863">
        <v>-503.37939999999998</v>
      </c>
    </row>
    <row r="21864" spans="3:5" x14ac:dyDescent="0.25">
      <c r="C21864">
        <v>196764</v>
      </c>
      <c r="D21864">
        <v>-2.97</v>
      </c>
      <c r="E21864">
        <v>-503.37939999999998</v>
      </c>
    </row>
    <row r="21865" spans="3:5" x14ac:dyDescent="0.25">
      <c r="C21865">
        <v>196773</v>
      </c>
      <c r="D21865">
        <v>-2.97</v>
      </c>
      <c r="E21865">
        <v>-503.37939999999998</v>
      </c>
    </row>
    <row r="21866" spans="3:5" x14ac:dyDescent="0.25">
      <c r="C21866">
        <v>196782</v>
      </c>
      <c r="D21866">
        <v>-2.97</v>
      </c>
      <c r="E21866">
        <v>-503.37939999999998</v>
      </c>
    </row>
    <row r="21867" spans="3:5" x14ac:dyDescent="0.25">
      <c r="C21867">
        <v>196791</v>
      </c>
      <c r="D21867">
        <v>-2.97</v>
      </c>
      <c r="E21867">
        <v>-503.37939999999998</v>
      </c>
    </row>
    <row r="21868" spans="3:5" x14ac:dyDescent="0.25">
      <c r="C21868">
        <v>196800</v>
      </c>
      <c r="D21868">
        <v>-2.97</v>
      </c>
      <c r="E21868">
        <v>-503.98970000000003</v>
      </c>
    </row>
    <row r="21869" spans="3:5" x14ac:dyDescent="0.25">
      <c r="C21869">
        <v>196809</v>
      </c>
      <c r="D21869">
        <v>-2.97</v>
      </c>
      <c r="E21869">
        <v>-503.37939999999998</v>
      </c>
    </row>
    <row r="21870" spans="3:5" x14ac:dyDescent="0.25">
      <c r="C21870">
        <v>196818</v>
      </c>
      <c r="D21870">
        <v>-2.97</v>
      </c>
      <c r="E21870">
        <v>-503.37939999999998</v>
      </c>
    </row>
    <row r="21871" spans="3:5" x14ac:dyDescent="0.25">
      <c r="C21871">
        <v>196827</v>
      </c>
      <c r="D21871">
        <v>-2.97</v>
      </c>
      <c r="E21871">
        <v>-503.37939999999998</v>
      </c>
    </row>
    <row r="21872" spans="3:5" x14ac:dyDescent="0.25">
      <c r="C21872">
        <v>196836</v>
      </c>
      <c r="D21872">
        <v>-2.97</v>
      </c>
      <c r="E21872">
        <v>-503.37939999999998</v>
      </c>
    </row>
    <row r="21873" spans="3:5" x14ac:dyDescent="0.25">
      <c r="C21873">
        <v>196845</v>
      </c>
      <c r="D21873">
        <v>-2.97</v>
      </c>
      <c r="E21873">
        <v>-503.98970000000003</v>
      </c>
    </row>
    <row r="21874" spans="3:5" x14ac:dyDescent="0.25">
      <c r="C21874">
        <v>196854</v>
      </c>
      <c r="D21874">
        <v>-2.97</v>
      </c>
      <c r="E21874">
        <v>-503.37939999999998</v>
      </c>
    </row>
    <row r="21875" spans="3:5" x14ac:dyDescent="0.25">
      <c r="C21875">
        <v>196863</v>
      </c>
      <c r="D21875">
        <v>-2.97</v>
      </c>
      <c r="E21875">
        <v>-503.98970000000003</v>
      </c>
    </row>
    <row r="21876" spans="3:5" x14ac:dyDescent="0.25">
      <c r="C21876">
        <v>196872</v>
      </c>
      <c r="D21876">
        <v>-2.97</v>
      </c>
      <c r="E21876">
        <v>-503.37939999999998</v>
      </c>
    </row>
    <row r="21877" spans="3:5" x14ac:dyDescent="0.25">
      <c r="C21877">
        <v>196881</v>
      </c>
      <c r="D21877">
        <v>-2.97</v>
      </c>
      <c r="E21877">
        <v>-503.37939999999998</v>
      </c>
    </row>
    <row r="21878" spans="3:5" x14ac:dyDescent="0.25">
      <c r="C21878">
        <v>196890</v>
      </c>
      <c r="D21878">
        <v>-2.97</v>
      </c>
      <c r="E21878">
        <v>-502.76900000000001</v>
      </c>
    </row>
    <row r="21879" spans="3:5" x14ac:dyDescent="0.25">
      <c r="C21879">
        <v>196899</v>
      </c>
      <c r="D21879">
        <v>-2.97</v>
      </c>
      <c r="E21879">
        <v>-502.76900000000001</v>
      </c>
    </row>
    <row r="21880" spans="3:5" x14ac:dyDescent="0.25">
      <c r="C21880">
        <v>196908</v>
      </c>
      <c r="D21880">
        <v>-2.97</v>
      </c>
      <c r="E21880">
        <v>-502.76900000000001</v>
      </c>
    </row>
    <row r="21881" spans="3:5" x14ac:dyDescent="0.25">
      <c r="C21881">
        <v>196917</v>
      </c>
      <c r="D21881">
        <v>-2.97</v>
      </c>
      <c r="E21881">
        <v>-502.15870000000001</v>
      </c>
    </row>
    <row r="21882" spans="3:5" x14ac:dyDescent="0.25">
      <c r="C21882">
        <v>196926</v>
      </c>
      <c r="D21882">
        <v>-2.97</v>
      </c>
      <c r="E21882">
        <v>-502.76900000000001</v>
      </c>
    </row>
    <row r="21883" spans="3:5" x14ac:dyDescent="0.25">
      <c r="C21883">
        <v>196935</v>
      </c>
      <c r="D21883">
        <v>-2.97</v>
      </c>
      <c r="E21883">
        <v>-502.76900000000001</v>
      </c>
    </row>
    <row r="21884" spans="3:5" x14ac:dyDescent="0.25">
      <c r="C21884">
        <v>196944</v>
      </c>
      <c r="D21884">
        <v>-2.97</v>
      </c>
      <c r="E21884">
        <v>-502.76900000000001</v>
      </c>
    </row>
    <row r="21885" spans="3:5" x14ac:dyDescent="0.25">
      <c r="C21885">
        <v>196953</v>
      </c>
      <c r="D21885">
        <v>-2.97</v>
      </c>
      <c r="E21885">
        <v>-502.76900000000001</v>
      </c>
    </row>
    <row r="21886" spans="3:5" x14ac:dyDescent="0.25">
      <c r="C21886">
        <v>196962</v>
      </c>
      <c r="D21886">
        <v>-2.97</v>
      </c>
      <c r="E21886">
        <v>-502.76900000000001</v>
      </c>
    </row>
    <row r="21887" spans="3:5" x14ac:dyDescent="0.25">
      <c r="C21887">
        <v>196971</v>
      </c>
      <c r="D21887">
        <v>-2.97</v>
      </c>
      <c r="E21887">
        <v>-502.76900000000001</v>
      </c>
    </row>
    <row r="21888" spans="3:5" x14ac:dyDescent="0.25">
      <c r="C21888">
        <v>196980</v>
      </c>
      <c r="D21888">
        <v>-2.97</v>
      </c>
      <c r="E21888">
        <v>-501.8535</v>
      </c>
    </row>
    <row r="21889" spans="3:5" x14ac:dyDescent="0.25">
      <c r="C21889">
        <v>196989</v>
      </c>
      <c r="D21889">
        <v>-2.97</v>
      </c>
      <c r="E21889">
        <v>-502.76900000000001</v>
      </c>
    </row>
    <row r="21890" spans="3:5" x14ac:dyDescent="0.25">
      <c r="C21890">
        <v>196998</v>
      </c>
      <c r="D21890">
        <v>-2.97</v>
      </c>
      <c r="E21890">
        <v>-503.37939999999998</v>
      </c>
    </row>
    <row r="21891" spans="3:5" x14ac:dyDescent="0.25">
      <c r="C21891">
        <v>197007</v>
      </c>
      <c r="D21891">
        <v>-2.97</v>
      </c>
      <c r="E21891">
        <v>-502.15870000000001</v>
      </c>
    </row>
    <row r="21892" spans="3:5" x14ac:dyDescent="0.25">
      <c r="C21892">
        <v>197016</v>
      </c>
      <c r="D21892">
        <v>-2.97</v>
      </c>
      <c r="E21892">
        <v>-501.8535</v>
      </c>
    </row>
    <row r="21893" spans="3:5" x14ac:dyDescent="0.25">
      <c r="C21893">
        <v>197025</v>
      </c>
      <c r="D21893">
        <v>-2.97</v>
      </c>
      <c r="E21893">
        <v>-502.15870000000001</v>
      </c>
    </row>
    <row r="21894" spans="3:5" x14ac:dyDescent="0.25">
      <c r="C21894">
        <v>197034</v>
      </c>
      <c r="D21894">
        <v>-2.97</v>
      </c>
      <c r="E21894">
        <v>-501.54829999999998</v>
      </c>
    </row>
    <row r="21895" spans="3:5" x14ac:dyDescent="0.25">
      <c r="C21895">
        <v>197043</v>
      </c>
      <c r="D21895">
        <v>-2.97</v>
      </c>
      <c r="E21895">
        <v>-501.54829999999998</v>
      </c>
    </row>
    <row r="21896" spans="3:5" x14ac:dyDescent="0.25">
      <c r="C21896">
        <v>197052</v>
      </c>
      <c r="D21896">
        <v>-2.97</v>
      </c>
      <c r="E21896">
        <v>-500.93799999999999</v>
      </c>
    </row>
    <row r="21897" spans="3:5" x14ac:dyDescent="0.25">
      <c r="C21897">
        <v>197061</v>
      </c>
      <c r="D21897">
        <v>-2.97</v>
      </c>
      <c r="E21897">
        <v>-501.54829999999998</v>
      </c>
    </row>
    <row r="21898" spans="3:5" x14ac:dyDescent="0.25">
      <c r="C21898">
        <v>197070</v>
      </c>
      <c r="D21898">
        <v>-2.97</v>
      </c>
      <c r="E21898">
        <v>-500.93799999999999</v>
      </c>
    </row>
    <row r="21899" spans="3:5" x14ac:dyDescent="0.25">
      <c r="C21899">
        <v>197079</v>
      </c>
      <c r="D21899">
        <v>-2.97</v>
      </c>
      <c r="E21899">
        <v>-500.93799999999999</v>
      </c>
    </row>
    <row r="21900" spans="3:5" x14ac:dyDescent="0.25">
      <c r="C21900">
        <v>197088</v>
      </c>
      <c r="D21900">
        <v>-2.97</v>
      </c>
      <c r="E21900">
        <v>-500.93799999999999</v>
      </c>
    </row>
    <row r="21901" spans="3:5" x14ac:dyDescent="0.25">
      <c r="C21901">
        <v>197097</v>
      </c>
      <c r="D21901">
        <v>-2.97</v>
      </c>
      <c r="E21901">
        <v>-500.93799999999999</v>
      </c>
    </row>
    <row r="21902" spans="3:5" x14ac:dyDescent="0.25">
      <c r="C21902">
        <v>197106</v>
      </c>
      <c r="D21902">
        <v>-2.97</v>
      </c>
      <c r="E21902">
        <v>-500.93799999999999</v>
      </c>
    </row>
    <row r="21903" spans="3:5" x14ac:dyDescent="0.25">
      <c r="C21903">
        <v>197115</v>
      </c>
      <c r="D21903">
        <v>-2.97</v>
      </c>
      <c r="E21903">
        <v>-500.93799999999999</v>
      </c>
    </row>
    <row r="21904" spans="3:5" x14ac:dyDescent="0.25">
      <c r="C21904">
        <v>197124</v>
      </c>
      <c r="D21904">
        <v>-2.97</v>
      </c>
      <c r="E21904">
        <v>-500.93799999999999</v>
      </c>
    </row>
    <row r="21905" spans="3:5" x14ac:dyDescent="0.25">
      <c r="C21905">
        <v>197133</v>
      </c>
      <c r="D21905">
        <v>-2.97</v>
      </c>
      <c r="E21905">
        <v>-500.93799999999999</v>
      </c>
    </row>
    <row r="21906" spans="3:5" x14ac:dyDescent="0.25">
      <c r="C21906">
        <v>197142</v>
      </c>
      <c r="D21906">
        <v>-2.97</v>
      </c>
      <c r="E21906">
        <v>-501.8535</v>
      </c>
    </row>
    <row r="21907" spans="3:5" x14ac:dyDescent="0.25">
      <c r="C21907">
        <v>197151</v>
      </c>
      <c r="D21907">
        <v>-2.97</v>
      </c>
      <c r="E21907">
        <v>-500.93799999999999</v>
      </c>
    </row>
    <row r="21908" spans="3:5" x14ac:dyDescent="0.25">
      <c r="C21908">
        <v>197160</v>
      </c>
      <c r="D21908">
        <v>-2.97</v>
      </c>
      <c r="E21908">
        <v>-500.93799999999999</v>
      </c>
    </row>
    <row r="21909" spans="3:5" x14ac:dyDescent="0.25">
      <c r="C21909">
        <v>197169</v>
      </c>
      <c r="D21909">
        <v>-2.97</v>
      </c>
      <c r="E21909">
        <v>-500.93799999999999</v>
      </c>
    </row>
    <row r="21910" spans="3:5" x14ac:dyDescent="0.25">
      <c r="C21910">
        <v>197178</v>
      </c>
      <c r="D21910">
        <v>-2.97</v>
      </c>
      <c r="E21910">
        <v>-500.93799999999999</v>
      </c>
    </row>
    <row r="21911" spans="3:5" x14ac:dyDescent="0.25">
      <c r="C21911">
        <v>197187</v>
      </c>
      <c r="D21911">
        <v>-2.97</v>
      </c>
      <c r="E21911">
        <v>-500.93799999999999</v>
      </c>
    </row>
    <row r="21912" spans="3:5" x14ac:dyDescent="0.25">
      <c r="C21912">
        <v>197196</v>
      </c>
      <c r="D21912">
        <v>-2.97</v>
      </c>
      <c r="E21912">
        <v>-500.93799999999999</v>
      </c>
    </row>
    <row r="21913" spans="3:5" x14ac:dyDescent="0.25">
      <c r="C21913">
        <v>197205</v>
      </c>
      <c r="D21913">
        <v>-2.97</v>
      </c>
      <c r="E21913">
        <v>-499.1069</v>
      </c>
    </row>
    <row r="21914" spans="3:5" x14ac:dyDescent="0.25">
      <c r="C21914">
        <v>197214</v>
      </c>
      <c r="D21914">
        <v>-2.97</v>
      </c>
      <c r="E21914">
        <v>-498.4966</v>
      </c>
    </row>
    <row r="21915" spans="3:5" x14ac:dyDescent="0.25">
      <c r="C21915">
        <v>197223</v>
      </c>
      <c r="D21915">
        <v>-2.97</v>
      </c>
      <c r="E21915">
        <v>-498.80180000000001</v>
      </c>
    </row>
    <row r="21916" spans="3:5" x14ac:dyDescent="0.25">
      <c r="C21916">
        <v>197232</v>
      </c>
      <c r="D21916">
        <v>-2.97</v>
      </c>
      <c r="E21916">
        <v>-498.4966</v>
      </c>
    </row>
    <row r="21917" spans="3:5" x14ac:dyDescent="0.25">
      <c r="C21917">
        <v>197241</v>
      </c>
      <c r="D21917">
        <v>-2.97</v>
      </c>
      <c r="E21917">
        <v>-499.1069</v>
      </c>
    </row>
    <row r="21918" spans="3:5" x14ac:dyDescent="0.25">
      <c r="C21918">
        <v>197250</v>
      </c>
      <c r="D21918">
        <v>-2.97</v>
      </c>
      <c r="E21918">
        <v>-500.93799999999999</v>
      </c>
    </row>
    <row r="21919" spans="3:5" x14ac:dyDescent="0.25">
      <c r="C21919">
        <v>197259</v>
      </c>
      <c r="D21919">
        <v>-2.97</v>
      </c>
      <c r="E21919">
        <v>-499.1069</v>
      </c>
    </row>
    <row r="21920" spans="3:5" x14ac:dyDescent="0.25">
      <c r="C21920">
        <v>197268</v>
      </c>
      <c r="D21920">
        <v>-2.97</v>
      </c>
      <c r="E21920">
        <v>-499.1069</v>
      </c>
    </row>
    <row r="21921" spans="3:5" x14ac:dyDescent="0.25">
      <c r="C21921">
        <v>197277</v>
      </c>
      <c r="D21921">
        <v>-2.97</v>
      </c>
      <c r="E21921">
        <v>-499.1069</v>
      </c>
    </row>
    <row r="21922" spans="3:5" x14ac:dyDescent="0.25">
      <c r="C21922">
        <v>197286</v>
      </c>
      <c r="D21922">
        <v>-2.97</v>
      </c>
      <c r="E21922">
        <v>-499.41210000000001</v>
      </c>
    </row>
    <row r="21923" spans="3:5" x14ac:dyDescent="0.25">
      <c r="C21923">
        <v>197295</v>
      </c>
      <c r="D21923">
        <v>-2.97</v>
      </c>
      <c r="E21923">
        <v>-498.4966</v>
      </c>
    </row>
    <row r="21924" spans="3:5" x14ac:dyDescent="0.25">
      <c r="C21924">
        <v>197304</v>
      </c>
      <c r="D21924">
        <v>-2.97</v>
      </c>
      <c r="E21924">
        <v>-499.1069</v>
      </c>
    </row>
    <row r="21925" spans="3:5" x14ac:dyDescent="0.25">
      <c r="C21925">
        <v>197313</v>
      </c>
      <c r="D21925">
        <v>-2.97</v>
      </c>
      <c r="E21925">
        <v>-498.80180000000001</v>
      </c>
    </row>
    <row r="21926" spans="3:5" x14ac:dyDescent="0.25">
      <c r="C21926">
        <v>197322</v>
      </c>
      <c r="D21926">
        <v>-2.97</v>
      </c>
      <c r="E21926">
        <v>-498.4966</v>
      </c>
    </row>
    <row r="21927" spans="3:5" x14ac:dyDescent="0.25">
      <c r="C21927">
        <v>197331</v>
      </c>
      <c r="D21927">
        <v>-2.97</v>
      </c>
      <c r="E21927">
        <v>-499.1069</v>
      </c>
    </row>
    <row r="21928" spans="3:5" x14ac:dyDescent="0.25">
      <c r="C21928">
        <v>197340</v>
      </c>
      <c r="D21928">
        <v>-2.97</v>
      </c>
      <c r="E21928">
        <v>-499.1069</v>
      </c>
    </row>
    <row r="21929" spans="3:5" x14ac:dyDescent="0.25">
      <c r="C21929">
        <v>197349</v>
      </c>
      <c r="D21929">
        <v>-2.97</v>
      </c>
      <c r="E21929">
        <v>-499.1069</v>
      </c>
    </row>
    <row r="21930" spans="3:5" x14ac:dyDescent="0.25">
      <c r="C21930">
        <v>197358</v>
      </c>
      <c r="D21930">
        <v>-2.97</v>
      </c>
      <c r="E21930">
        <v>-498.4966</v>
      </c>
    </row>
    <row r="21931" spans="3:5" x14ac:dyDescent="0.25">
      <c r="C21931">
        <v>197367</v>
      </c>
      <c r="D21931">
        <v>-2.97</v>
      </c>
      <c r="E21931">
        <v>-500.93799999999999</v>
      </c>
    </row>
    <row r="21932" spans="3:5" x14ac:dyDescent="0.25">
      <c r="C21932">
        <v>197376</v>
      </c>
      <c r="D21932">
        <v>-2.97</v>
      </c>
      <c r="E21932">
        <v>-498.4966</v>
      </c>
    </row>
    <row r="21933" spans="3:5" x14ac:dyDescent="0.25">
      <c r="C21933">
        <v>197385</v>
      </c>
      <c r="D21933">
        <v>-2.97</v>
      </c>
      <c r="E21933">
        <v>-498.4966</v>
      </c>
    </row>
    <row r="21934" spans="3:5" x14ac:dyDescent="0.25">
      <c r="C21934">
        <v>197394</v>
      </c>
      <c r="D21934">
        <v>-2.97</v>
      </c>
      <c r="E21934">
        <v>-498.4966</v>
      </c>
    </row>
    <row r="21935" spans="3:5" x14ac:dyDescent="0.25">
      <c r="C21935">
        <v>197403</v>
      </c>
      <c r="D21935">
        <v>-2.97</v>
      </c>
      <c r="E21935">
        <v>-497.88619999999997</v>
      </c>
    </row>
    <row r="21936" spans="3:5" x14ac:dyDescent="0.25">
      <c r="C21936">
        <v>197412</v>
      </c>
      <c r="D21936">
        <v>-2.97</v>
      </c>
      <c r="E21936">
        <v>-496.97070000000002</v>
      </c>
    </row>
    <row r="21937" spans="3:5" x14ac:dyDescent="0.25">
      <c r="C21937">
        <v>197421</v>
      </c>
      <c r="D21937">
        <v>-2.97</v>
      </c>
      <c r="E21937">
        <v>-496.97070000000002</v>
      </c>
    </row>
    <row r="21938" spans="3:5" x14ac:dyDescent="0.25">
      <c r="C21938">
        <v>197430</v>
      </c>
      <c r="D21938">
        <v>-2.97</v>
      </c>
      <c r="E21938">
        <v>-497.27589999999998</v>
      </c>
    </row>
    <row r="21939" spans="3:5" x14ac:dyDescent="0.25">
      <c r="C21939">
        <v>197439</v>
      </c>
      <c r="D21939">
        <v>-2.97</v>
      </c>
      <c r="E21939">
        <v>-496.97070000000002</v>
      </c>
    </row>
    <row r="21940" spans="3:5" x14ac:dyDescent="0.25">
      <c r="C21940">
        <v>197448</v>
      </c>
      <c r="D21940">
        <v>-2.97</v>
      </c>
      <c r="E21940">
        <v>-497.27589999999998</v>
      </c>
    </row>
    <row r="21941" spans="3:5" x14ac:dyDescent="0.25">
      <c r="C21941">
        <v>197457</v>
      </c>
      <c r="D21941">
        <v>-2.97</v>
      </c>
      <c r="E21941">
        <v>-497.88619999999997</v>
      </c>
    </row>
    <row r="21942" spans="3:5" x14ac:dyDescent="0.25">
      <c r="C21942">
        <v>197466</v>
      </c>
      <c r="D21942">
        <v>-2.97</v>
      </c>
      <c r="E21942">
        <v>-497.27589999999998</v>
      </c>
    </row>
    <row r="21943" spans="3:5" x14ac:dyDescent="0.25">
      <c r="C21943">
        <v>197475</v>
      </c>
      <c r="D21943">
        <v>-2.97</v>
      </c>
      <c r="E21943">
        <v>-497.27589999999998</v>
      </c>
    </row>
    <row r="21944" spans="3:5" x14ac:dyDescent="0.25">
      <c r="C21944">
        <v>197484</v>
      </c>
      <c r="D21944">
        <v>-2.97</v>
      </c>
      <c r="E21944">
        <v>-497.88619999999997</v>
      </c>
    </row>
    <row r="21945" spans="3:5" x14ac:dyDescent="0.25">
      <c r="C21945">
        <v>197493</v>
      </c>
      <c r="D21945">
        <v>-2.97</v>
      </c>
      <c r="E21945">
        <v>-497.88619999999997</v>
      </c>
    </row>
    <row r="21946" spans="3:5" x14ac:dyDescent="0.25">
      <c r="C21946">
        <v>197502</v>
      </c>
      <c r="D21946">
        <v>-2.97</v>
      </c>
      <c r="E21946">
        <v>-498.4966</v>
      </c>
    </row>
    <row r="21947" spans="3:5" x14ac:dyDescent="0.25">
      <c r="C21947">
        <v>197511</v>
      </c>
      <c r="D21947">
        <v>-2.97</v>
      </c>
      <c r="E21947">
        <v>-498.4966</v>
      </c>
    </row>
    <row r="21948" spans="3:5" x14ac:dyDescent="0.25">
      <c r="C21948">
        <v>197520</v>
      </c>
      <c r="D21948">
        <v>-2.97</v>
      </c>
      <c r="E21948">
        <v>-497.88619999999997</v>
      </c>
    </row>
    <row r="21949" spans="3:5" x14ac:dyDescent="0.25">
      <c r="C21949">
        <v>197529</v>
      </c>
      <c r="D21949">
        <v>-2.97</v>
      </c>
      <c r="E21949">
        <v>-497.88619999999997</v>
      </c>
    </row>
    <row r="21950" spans="3:5" x14ac:dyDescent="0.25">
      <c r="C21950">
        <v>197538</v>
      </c>
      <c r="D21950">
        <v>-2.97</v>
      </c>
      <c r="E21950">
        <v>-497.27589999999998</v>
      </c>
    </row>
    <row r="21951" spans="3:5" x14ac:dyDescent="0.25">
      <c r="C21951">
        <v>197547</v>
      </c>
      <c r="D21951">
        <v>-2.97</v>
      </c>
      <c r="E21951">
        <v>-498.4966</v>
      </c>
    </row>
    <row r="21952" spans="3:5" x14ac:dyDescent="0.25">
      <c r="C21952">
        <v>197556</v>
      </c>
      <c r="D21952">
        <v>-2.97</v>
      </c>
      <c r="E21952">
        <v>-497.88619999999997</v>
      </c>
    </row>
    <row r="21953" spans="3:5" x14ac:dyDescent="0.25">
      <c r="C21953">
        <v>197565</v>
      </c>
      <c r="D21953">
        <v>-2.97</v>
      </c>
      <c r="E21953">
        <v>-497.27589999999998</v>
      </c>
    </row>
    <row r="21954" spans="3:5" x14ac:dyDescent="0.25">
      <c r="C21954">
        <v>197574</v>
      </c>
      <c r="D21954">
        <v>-2.97</v>
      </c>
      <c r="E21954">
        <v>-498.4966</v>
      </c>
    </row>
    <row r="21955" spans="3:5" x14ac:dyDescent="0.25">
      <c r="C21955">
        <v>197583</v>
      </c>
      <c r="D21955">
        <v>-2.97</v>
      </c>
      <c r="E21955">
        <v>-497.88619999999997</v>
      </c>
    </row>
    <row r="21956" spans="3:5" x14ac:dyDescent="0.25">
      <c r="C21956">
        <v>197592</v>
      </c>
      <c r="D21956">
        <v>-2.97</v>
      </c>
      <c r="E21956">
        <v>-496.66550000000001</v>
      </c>
    </row>
    <row r="21957" spans="3:5" x14ac:dyDescent="0.25">
      <c r="C21957">
        <v>197601</v>
      </c>
      <c r="D21957">
        <v>-2.97</v>
      </c>
      <c r="E21957">
        <v>-496.97070000000002</v>
      </c>
    </row>
    <row r="21958" spans="3:5" x14ac:dyDescent="0.25">
      <c r="C21958">
        <v>197610</v>
      </c>
      <c r="D21958">
        <v>-2.97</v>
      </c>
      <c r="E21958">
        <v>-496.36040000000003</v>
      </c>
    </row>
    <row r="21959" spans="3:5" x14ac:dyDescent="0.25">
      <c r="C21959">
        <v>197619</v>
      </c>
      <c r="D21959">
        <v>-2.97</v>
      </c>
      <c r="E21959">
        <v>-497.27589999999998</v>
      </c>
    </row>
    <row r="21960" spans="3:5" x14ac:dyDescent="0.25">
      <c r="C21960">
        <v>197628</v>
      </c>
      <c r="D21960">
        <v>-2.97</v>
      </c>
      <c r="E21960">
        <v>-496.05520000000001</v>
      </c>
    </row>
    <row r="21961" spans="3:5" x14ac:dyDescent="0.25">
      <c r="C21961">
        <v>197637</v>
      </c>
      <c r="D21961">
        <v>-2.97</v>
      </c>
      <c r="E21961">
        <v>-496.05520000000001</v>
      </c>
    </row>
    <row r="21962" spans="3:5" x14ac:dyDescent="0.25">
      <c r="C21962">
        <v>197646</v>
      </c>
      <c r="D21962">
        <v>-2.97</v>
      </c>
      <c r="E21962">
        <v>-496.66550000000001</v>
      </c>
    </row>
    <row r="21963" spans="3:5" x14ac:dyDescent="0.25">
      <c r="C21963">
        <v>197655</v>
      </c>
      <c r="D21963">
        <v>-2.97</v>
      </c>
      <c r="E21963">
        <v>-497.88619999999997</v>
      </c>
    </row>
    <row r="21964" spans="3:5" x14ac:dyDescent="0.25">
      <c r="C21964">
        <v>197664</v>
      </c>
      <c r="D21964">
        <v>-2.97</v>
      </c>
      <c r="E21964">
        <v>-496.05520000000001</v>
      </c>
    </row>
    <row r="21965" spans="3:5" x14ac:dyDescent="0.25">
      <c r="C21965">
        <v>197673</v>
      </c>
      <c r="D21965">
        <v>-2.97</v>
      </c>
      <c r="E21965">
        <v>-496.66550000000001</v>
      </c>
    </row>
    <row r="21966" spans="3:5" x14ac:dyDescent="0.25">
      <c r="C21966">
        <v>197682</v>
      </c>
      <c r="D21966">
        <v>-2.97</v>
      </c>
      <c r="E21966">
        <v>-496.66550000000001</v>
      </c>
    </row>
    <row r="21967" spans="3:5" x14ac:dyDescent="0.25">
      <c r="C21967">
        <v>197691</v>
      </c>
      <c r="D21967">
        <v>-2.97</v>
      </c>
      <c r="E21967">
        <v>-496.05520000000001</v>
      </c>
    </row>
    <row r="21968" spans="3:5" x14ac:dyDescent="0.25">
      <c r="C21968">
        <v>197700</v>
      </c>
      <c r="D21968">
        <v>-2.97</v>
      </c>
      <c r="E21968">
        <v>-496.05520000000001</v>
      </c>
    </row>
    <row r="21969" spans="3:5" x14ac:dyDescent="0.25">
      <c r="C21969">
        <v>197709</v>
      </c>
      <c r="D21969">
        <v>-2.97</v>
      </c>
      <c r="E21969">
        <v>-496.05520000000001</v>
      </c>
    </row>
    <row r="21970" spans="3:5" x14ac:dyDescent="0.25">
      <c r="C21970">
        <v>197718</v>
      </c>
      <c r="D21970">
        <v>-2.97</v>
      </c>
      <c r="E21970">
        <v>-496.05520000000001</v>
      </c>
    </row>
    <row r="21971" spans="3:5" x14ac:dyDescent="0.25">
      <c r="C21971">
        <v>197727</v>
      </c>
      <c r="D21971">
        <v>-2.97</v>
      </c>
      <c r="E21971">
        <v>-496.05520000000001</v>
      </c>
    </row>
    <row r="21972" spans="3:5" x14ac:dyDescent="0.25">
      <c r="C21972">
        <v>197736</v>
      </c>
      <c r="D21972">
        <v>-2.97</v>
      </c>
      <c r="E21972">
        <v>-496.05520000000001</v>
      </c>
    </row>
    <row r="21973" spans="3:5" x14ac:dyDescent="0.25">
      <c r="C21973">
        <v>197745</v>
      </c>
      <c r="D21973">
        <v>-2.97</v>
      </c>
      <c r="E21973">
        <v>-496.05520000000001</v>
      </c>
    </row>
    <row r="21974" spans="3:5" x14ac:dyDescent="0.25">
      <c r="C21974">
        <v>197754</v>
      </c>
      <c r="D21974">
        <v>-2.97</v>
      </c>
      <c r="E21974">
        <v>-496.05520000000001</v>
      </c>
    </row>
    <row r="21975" spans="3:5" x14ac:dyDescent="0.25">
      <c r="C21975">
        <v>197763</v>
      </c>
      <c r="D21975">
        <v>-2.97</v>
      </c>
      <c r="E21975">
        <v>-496.05520000000001</v>
      </c>
    </row>
    <row r="21976" spans="3:5" x14ac:dyDescent="0.25">
      <c r="C21976">
        <v>197772</v>
      </c>
      <c r="D21976">
        <v>-2.97</v>
      </c>
      <c r="E21976">
        <v>-494.52929999999998</v>
      </c>
    </row>
    <row r="21977" spans="3:5" x14ac:dyDescent="0.25">
      <c r="C21977">
        <v>197781</v>
      </c>
      <c r="D21977">
        <v>-2.97</v>
      </c>
      <c r="E21977">
        <v>-496.05520000000001</v>
      </c>
    </row>
    <row r="21978" spans="3:5" x14ac:dyDescent="0.25">
      <c r="C21978">
        <v>197790</v>
      </c>
      <c r="D21978">
        <v>-2.97</v>
      </c>
      <c r="E21978">
        <v>-494.22410000000002</v>
      </c>
    </row>
    <row r="21979" spans="3:5" x14ac:dyDescent="0.25">
      <c r="C21979">
        <v>197799</v>
      </c>
      <c r="D21979">
        <v>-2.97</v>
      </c>
      <c r="E21979">
        <v>-496.05520000000001</v>
      </c>
    </row>
    <row r="21980" spans="3:5" x14ac:dyDescent="0.25">
      <c r="C21980">
        <v>197808</v>
      </c>
      <c r="D21980">
        <v>-2.97</v>
      </c>
      <c r="E21980">
        <v>-494.22410000000002</v>
      </c>
    </row>
    <row r="21981" spans="3:5" x14ac:dyDescent="0.25">
      <c r="C21981">
        <v>197817</v>
      </c>
      <c r="D21981">
        <v>-2.97</v>
      </c>
      <c r="E21981">
        <v>-494.22410000000002</v>
      </c>
    </row>
    <row r="21982" spans="3:5" x14ac:dyDescent="0.25">
      <c r="C21982">
        <v>197826</v>
      </c>
      <c r="D21982">
        <v>-2.97</v>
      </c>
      <c r="E21982">
        <v>-494.22410000000002</v>
      </c>
    </row>
    <row r="21983" spans="3:5" x14ac:dyDescent="0.25">
      <c r="C21983">
        <v>197835</v>
      </c>
      <c r="D21983">
        <v>-2.97</v>
      </c>
      <c r="E21983">
        <v>-494.22410000000002</v>
      </c>
    </row>
    <row r="21984" spans="3:5" x14ac:dyDescent="0.25">
      <c r="C21984">
        <v>197844</v>
      </c>
      <c r="D21984">
        <v>-2.97</v>
      </c>
      <c r="E21984">
        <v>-494.52929999999998</v>
      </c>
    </row>
    <row r="21985" spans="3:5" x14ac:dyDescent="0.25">
      <c r="C21985">
        <v>197853</v>
      </c>
      <c r="D21985">
        <v>-2.97</v>
      </c>
      <c r="E21985">
        <v>-496.05520000000001</v>
      </c>
    </row>
    <row r="21986" spans="3:5" x14ac:dyDescent="0.25">
      <c r="C21986">
        <v>197862</v>
      </c>
      <c r="D21986">
        <v>-2.97</v>
      </c>
      <c r="E21986">
        <v>-496.05520000000001</v>
      </c>
    </row>
    <row r="21987" spans="3:5" x14ac:dyDescent="0.25">
      <c r="C21987">
        <v>197871</v>
      </c>
      <c r="D21987">
        <v>-2.97</v>
      </c>
      <c r="E21987">
        <v>-496.05520000000001</v>
      </c>
    </row>
    <row r="21988" spans="3:5" x14ac:dyDescent="0.25">
      <c r="C21988">
        <v>197880</v>
      </c>
      <c r="D21988">
        <v>-2.97</v>
      </c>
      <c r="E21988">
        <v>-496.05520000000001</v>
      </c>
    </row>
    <row r="21989" spans="3:5" x14ac:dyDescent="0.25">
      <c r="C21989">
        <v>197889</v>
      </c>
      <c r="D21989">
        <v>-2.97</v>
      </c>
      <c r="E21989">
        <v>-496.05520000000001</v>
      </c>
    </row>
    <row r="21990" spans="3:5" x14ac:dyDescent="0.25">
      <c r="C21990">
        <v>197898</v>
      </c>
      <c r="D21990">
        <v>-2.97</v>
      </c>
      <c r="E21990">
        <v>-494.22410000000002</v>
      </c>
    </row>
    <row r="21991" spans="3:5" x14ac:dyDescent="0.25">
      <c r="C21991">
        <v>197907</v>
      </c>
      <c r="D21991">
        <v>-2.97</v>
      </c>
      <c r="E21991">
        <v>-494.22410000000002</v>
      </c>
    </row>
    <row r="21992" spans="3:5" x14ac:dyDescent="0.25">
      <c r="C21992">
        <v>197916</v>
      </c>
      <c r="D21992">
        <v>-2.97</v>
      </c>
      <c r="E21992">
        <v>-494.22410000000002</v>
      </c>
    </row>
    <row r="21993" spans="3:5" x14ac:dyDescent="0.25">
      <c r="C21993">
        <v>197925</v>
      </c>
      <c r="D21993">
        <v>-2.97</v>
      </c>
      <c r="E21993">
        <v>-493.61380000000003</v>
      </c>
    </row>
    <row r="21994" spans="3:5" x14ac:dyDescent="0.25">
      <c r="C21994">
        <v>197934</v>
      </c>
      <c r="D21994">
        <v>-2.97</v>
      </c>
      <c r="E21994">
        <v>-493.61380000000003</v>
      </c>
    </row>
    <row r="21995" spans="3:5" x14ac:dyDescent="0.25">
      <c r="C21995">
        <v>197943</v>
      </c>
      <c r="D21995">
        <v>-2.97</v>
      </c>
      <c r="E21995">
        <v>-493.61380000000003</v>
      </c>
    </row>
    <row r="21996" spans="3:5" x14ac:dyDescent="0.25">
      <c r="C21996">
        <v>197952</v>
      </c>
      <c r="D21996">
        <v>-2.97</v>
      </c>
      <c r="E21996">
        <v>-493.61380000000003</v>
      </c>
    </row>
    <row r="21997" spans="3:5" x14ac:dyDescent="0.25">
      <c r="C21997">
        <v>197961</v>
      </c>
      <c r="D21997">
        <v>-2.97</v>
      </c>
      <c r="E21997">
        <v>-493.61380000000003</v>
      </c>
    </row>
    <row r="21998" spans="3:5" x14ac:dyDescent="0.25">
      <c r="C21998">
        <v>197970</v>
      </c>
      <c r="D21998">
        <v>-2.97</v>
      </c>
      <c r="E21998">
        <v>-493.61380000000003</v>
      </c>
    </row>
    <row r="21999" spans="3:5" x14ac:dyDescent="0.25">
      <c r="C21999">
        <v>197979</v>
      </c>
      <c r="D21999">
        <v>-2.97</v>
      </c>
      <c r="E21999">
        <v>-493.0034</v>
      </c>
    </row>
    <row r="22000" spans="3:5" x14ac:dyDescent="0.25">
      <c r="C22000">
        <v>197988</v>
      </c>
      <c r="D22000">
        <v>-2.97</v>
      </c>
      <c r="E22000">
        <v>-493.61380000000003</v>
      </c>
    </row>
    <row r="22001" spans="3:5" x14ac:dyDescent="0.25">
      <c r="C22001">
        <v>197997</v>
      </c>
      <c r="D22001">
        <v>-2.97</v>
      </c>
      <c r="E22001">
        <v>-493.0034</v>
      </c>
    </row>
    <row r="22002" spans="3:5" x14ac:dyDescent="0.25">
      <c r="C22002">
        <v>198006</v>
      </c>
      <c r="D22002">
        <v>-2.97</v>
      </c>
      <c r="E22002">
        <v>-493.61380000000003</v>
      </c>
    </row>
    <row r="22003" spans="3:5" x14ac:dyDescent="0.25">
      <c r="C22003">
        <v>198015</v>
      </c>
      <c r="D22003">
        <v>-2.97</v>
      </c>
      <c r="E22003">
        <v>-492.3931</v>
      </c>
    </row>
    <row r="22004" spans="3:5" x14ac:dyDescent="0.25">
      <c r="C22004">
        <v>198024</v>
      </c>
      <c r="D22004">
        <v>-2.97</v>
      </c>
      <c r="E22004">
        <v>-492.3931</v>
      </c>
    </row>
    <row r="22005" spans="3:5" x14ac:dyDescent="0.25">
      <c r="C22005">
        <v>198033</v>
      </c>
      <c r="D22005">
        <v>-2.97</v>
      </c>
      <c r="E22005">
        <v>-493.61380000000003</v>
      </c>
    </row>
    <row r="22006" spans="3:5" x14ac:dyDescent="0.25">
      <c r="C22006">
        <v>198042</v>
      </c>
      <c r="D22006">
        <v>-2.97</v>
      </c>
      <c r="E22006">
        <v>-493.0034</v>
      </c>
    </row>
    <row r="22007" spans="3:5" x14ac:dyDescent="0.25">
      <c r="C22007">
        <v>198051</v>
      </c>
      <c r="D22007">
        <v>-2.97</v>
      </c>
      <c r="E22007">
        <v>-493.0034</v>
      </c>
    </row>
    <row r="22008" spans="3:5" x14ac:dyDescent="0.25">
      <c r="C22008">
        <v>198060</v>
      </c>
      <c r="D22008">
        <v>-2.97</v>
      </c>
      <c r="E22008">
        <v>-492.3931</v>
      </c>
    </row>
    <row r="22009" spans="3:5" x14ac:dyDescent="0.25">
      <c r="C22009">
        <v>198069</v>
      </c>
      <c r="D22009">
        <v>-2.97</v>
      </c>
      <c r="E22009">
        <v>-492.3931</v>
      </c>
    </row>
    <row r="22010" spans="3:5" x14ac:dyDescent="0.25">
      <c r="C22010">
        <v>198078</v>
      </c>
      <c r="D22010">
        <v>-2.97</v>
      </c>
      <c r="E22010">
        <v>-492.3931</v>
      </c>
    </row>
    <row r="22011" spans="3:5" x14ac:dyDescent="0.25">
      <c r="C22011">
        <v>198087</v>
      </c>
      <c r="D22011">
        <v>-2.97</v>
      </c>
      <c r="E22011">
        <v>-493.61380000000003</v>
      </c>
    </row>
    <row r="22012" spans="3:5" x14ac:dyDescent="0.25">
      <c r="C22012">
        <v>198096</v>
      </c>
      <c r="D22012">
        <v>-2.97</v>
      </c>
      <c r="E22012">
        <v>-492.3931</v>
      </c>
    </row>
    <row r="22013" spans="3:5" x14ac:dyDescent="0.25">
      <c r="C22013">
        <v>198105</v>
      </c>
      <c r="D22013">
        <v>-2.97</v>
      </c>
      <c r="E22013">
        <v>-491.47750000000002</v>
      </c>
    </row>
    <row r="22014" spans="3:5" x14ac:dyDescent="0.25">
      <c r="C22014">
        <v>198114</v>
      </c>
      <c r="D22014">
        <v>-2.97</v>
      </c>
      <c r="E22014">
        <v>-491.17239999999998</v>
      </c>
    </row>
    <row r="22015" spans="3:5" x14ac:dyDescent="0.25">
      <c r="C22015">
        <v>198123</v>
      </c>
      <c r="D22015">
        <v>-2.97</v>
      </c>
      <c r="E22015">
        <v>-491.17239999999998</v>
      </c>
    </row>
    <row r="22016" spans="3:5" x14ac:dyDescent="0.25">
      <c r="C22016">
        <v>198132</v>
      </c>
      <c r="D22016">
        <v>-2.97</v>
      </c>
      <c r="E22016">
        <v>-491.17239999999998</v>
      </c>
    </row>
    <row r="22017" spans="3:5" x14ac:dyDescent="0.25">
      <c r="C22017">
        <v>198141</v>
      </c>
      <c r="D22017">
        <v>-2.97</v>
      </c>
      <c r="E22017">
        <v>-491.78269999999998</v>
      </c>
    </row>
    <row r="22018" spans="3:5" x14ac:dyDescent="0.25">
      <c r="C22018">
        <v>198150</v>
      </c>
      <c r="D22018">
        <v>-2.97</v>
      </c>
      <c r="E22018">
        <v>-491.17239999999998</v>
      </c>
    </row>
    <row r="22019" spans="3:5" x14ac:dyDescent="0.25">
      <c r="C22019">
        <v>198159</v>
      </c>
      <c r="D22019">
        <v>-2.97</v>
      </c>
      <c r="E22019">
        <v>-491.17239999999998</v>
      </c>
    </row>
    <row r="22020" spans="3:5" x14ac:dyDescent="0.25">
      <c r="C22020">
        <v>198168</v>
      </c>
      <c r="D22020">
        <v>-2.97</v>
      </c>
      <c r="E22020">
        <v>-491.17239999999998</v>
      </c>
    </row>
    <row r="22021" spans="3:5" x14ac:dyDescent="0.25">
      <c r="C22021">
        <v>198177</v>
      </c>
      <c r="D22021">
        <v>-2.97</v>
      </c>
      <c r="E22021">
        <v>-491.17239999999998</v>
      </c>
    </row>
    <row r="22022" spans="3:5" x14ac:dyDescent="0.25">
      <c r="C22022">
        <v>198186</v>
      </c>
      <c r="D22022">
        <v>-2.97</v>
      </c>
      <c r="E22022">
        <v>-491.17239999999998</v>
      </c>
    </row>
    <row r="22023" spans="3:5" x14ac:dyDescent="0.25">
      <c r="C22023">
        <v>198195</v>
      </c>
      <c r="D22023">
        <v>-2.97</v>
      </c>
      <c r="E22023">
        <v>-491.17239999999998</v>
      </c>
    </row>
    <row r="22024" spans="3:5" x14ac:dyDescent="0.25">
      <c r="C22024">
        <v>198204</v>
      </c>
      <c r="D22024">
        <v>-2.97</v>
      </c>
      <c r="E22024">
        <v>-491.17239999999998</v>
      </c>
    </row>
    <row r="22025" spans="3:5" x14ac:dyDescent="0.25">
      <c r="C22025">
        <v>198213</v>
      </c>
      <c r="D22025">
        <v>-2.97</v>
      </c>
      <c r="E22025">
        <v>-491.17239999999998</v>
      </c>
    </row>
    <row r="22026" spans="3:5" x14ac:dyDescent="0.25">
      <c r="C22026">
        <v>198222</v>
      </c>
      <c r="D22026">
        <v>-2.97</v>
      </c>
      <c r="E22026">
        <v>-491.17239999999998</v>
      </c>
    </row>
    <row r="22027" spans="3:5" x14ac:dyDescent="0.25">
      <c r="C22027">
        <v>198231</v>
      </c>
      <c r="D22027">
        <v>-2.97</v>
      </c>
      <c r="E22027">
        <v>-491.17239999999998</v>
      </c>
    </row>
    <row r="22028" spans="3:5" x14ac:dyDescent="0.25">
      <c r="C22028">
        <v>198240</v>
      </c>
      <c r="D22028">
        <v>-2.97</v>
      </c>
      <c r="E22028">
        <v>-491.17239999999998</v>
      </c>
    </row>
    <row r="22029" spans="3:5" x14ac:dyDescent="0.25">
      <c r="C22029">
        <v>198249</v>
      </c>
      <c r="D22029">
        <v>-2.97</v>
      </c>
      <c r="E22029">
        <v>-491.17239999999998</v>
      </c>
    </row>
    <row r="22030" spans="3:5" x14ac:dyDescent="0.25">
      <c r="C22030">
        <v>198258</v>
      </c>
      <c r="D22030">
        <v>-2.97</v>
      </c>
      <c r="E22030">
        <v>-491.17239999999998</v>
      </c>
    </row>
    <row r="22031" spans="3:5" x14ac:dyDescent="0.25">
      <c r="C22031">
        <v>198267</v>
      </c>
      <c r="D22031">
        <v>-2.97</v>
      </c>
      <c r="E22031">
        <v>-491.17239999999998</v>
      </c>
    </row>
    <row r="22032" spans="3:5" x14ac:dyDescent="0.25">
      <c r="C22032">
        <v>198276</v>
      </c>
      <c r="D22032">
        <v>-2.97</v>
      </c>
      <c r="E22032">
        <v>-491.17239999999998</v>
      </c>
    </row>
    <row r="22033" spans="3:5" x14ac:dyDescent="0.25">
      <c r="C22033">
        <v>198285</v>
      </c>
      <c r="D22033">
        <v>-2.97</v>
      </c>
      <c r="E22033">
        <v>-491.17239999999998</v>
      </c>
    </row>
    <row r="22034" spans="3:5" x14ac:dyDescent="0.25">
      <c r="C22034">
        <v>198294</v>
      </c>
      <c r="D22034">
        <v>-2.97</v>
      </c>
      <c r="E22034">
        <v>-491.17239999999998</v>
      </c>
    </row>
    <row r="22035" spans="3:5" x14ac:dyDescent="0.25">
      <c r="C22035">
        <v>198303</v>
      </c>
      <c r="D22035">
        <v>-2.97</v>
      </c>
      <c r="E22035">
        <v>-491.17239999999998</v>
      </c>
    </row>
    <row r="22036" spans="3:5" x14ac:dyDescent="0.25">
      <c r="C22036">
        <v>198312</v>
      </c>
      <c r="D22036">
        <v>-2.97</v>
      </c>
      <c r="E22036">
        <v>-491.78269999999998</v>
      </c>
    </row>
    <row r="22037" spans="3:5" x14ac:dyDescent="0.25">
      <c r="C22037">
        <v>198321</v>
      </c>
      <c r="D22037">
        <v>-2.97</v>
      </c>
      <c r="E22037">
        <v>-491.17239999999998</v>
      </c>
    </row>
    <row r="22038" spans="3:5" x14ac:dyDescent="0.25">
      <c r="C22038">
        <v>198330</v>
      </c>
      <c r="D22038">
        <v>-2.97</v>
      </c>
      <c r="E22038">
        <v>-489.34129999999999</v>
      </c>
    </row>
    <row r="22039" spans="3:5" x14ac:dyDescent="0.25">
      <c r="C22039">
        <v>198339</v>
      </c>
      <c r="D22039">
        <v>-2.97</v>
      </c>
      <c r="E22039">
        <v>-489.6465</v>
      </c>
    </row>
    <row r="22040" spans="3:5" x14ac:dyDescent="0.25">
      <c r="C22040">
        <v>198348</v>
      </c>
      <c r="D22040">
        <v>-2.97</v>
      </c>
      <c r="E22040">
        <v>-488.73099999999999</v>
      </c>
    </row>
    <row r="22041" spans="3:5" x14ac:dyDescent="0.25">
      <c r="C22041">
        <v>198357</v>
      </c>
      <c r="D22041">
        <v>-2.97</v>
      </c>
      <c r="E22041">
        <v>-489.34129999999999</v>
      </c>
    </row>
    <row r="22042" spans="3:5" x14ac:dyDescent="0.25">
      <c r="C22042">
        <v>198366</v>
      </c>
      <c r="D22042">
        <v>-2.97</v>
      </c>
      <c r="E22042">
        <v>-488.73099999999999</v>
      </c>
    </row>
    <row r="22043" spans="3:5" x14ac:dyDescent="0.25">
      <c r="C22043">
        <v>198375</v>
      </c>
      <c r="D22043">
        <v>-2.97</v>
      </c>
      <c r="E22043">
        <v>-488.73099999999999</v>
      </c>
    </row>
    <row r="22044" spans="3:5" x14ac:dyDescent="0.25">
      <c r="C22044">
        <v>198384</v>
      </c>
      <c r="D22044">
        <v>-2.97</v>
      </c>
      <c r="E22044">
        <v>-491.17239999999998</v>
      </c>
    </row>
    <row r="22045" spans="3:5" x14ac:dyDescent="0.25">
      <c r="C22045">
        <v>198393</v>
      </c>
      <c r="D22045">
        <v>-2.97</v>
      </c>
      <c r="E22045">
        <v>-488.73099999999999</v>
      </c>
    </row>
    <row r="22046" spans="3:5" x14ac:dyDescent="0.25">
      <c r="C22046">
        <v>198402</v>
      </c>
      <c r="D22046">
        <v>-2.97</v>
      </c>
      <c r="E22046">
        <v>-488.73099999999999</v>
      </c>
    </row>
    <row r="22047" spans="3:5" x14ac:dyDescent="0.25">
      <c r="C22047">
        <v>198411</v>
      </c>
      <c r="D22047">
        <v>-2.97</v>
      </c>
      <c r="E22047">
        <v>-488.73099999999999</v>
      </c>
    </row>
    <row r="22048" spans="3:5" x14ac:dyDescent="0.25">
      <c r="C22048">
        <v>198420</v>
      </c>
      <c r="D22048">
        <v>-2.97</v>
      </c>
      <c r="E22048">
        <v>-488.73099999999999</v>
      </c>
    </row>
    <row r="22049" spans="3:5" x14ac:dyDescent="0.25">
      <c r="C22049">
        <v>198429</v>
      </c>
      <c r="D22049">
        <v>-2.97</v>
      </c>
      <c r="E22049">
        <v>-488.12060000000002</v>
      </c>
    </row>
    <row r="22050" spans="3:5" x14ac:dyDescent="0.25">
      <c r="C22050">
        <v>198438</v>
      </c>
      <c r="D22050">
        <v>-2.97</v>
      </c>
      <c r="E22050">
        <v>-488.73099999999999</v>
      </c>
    </row>
    <row r="22051" spans="3:5" x14ac:dyDescent="0.25">
      <c r="C22051">
        <v>198447</v>
      </c>
      <c r="D22051">
        <v>-2.97</v>
      </c>
      <c r="E22051">
        <v>-488.73099999999999</v>
      </c>
    </row>
    <row r="22052" spans="3:5" x14ac:dyDescent="0.25">
      <c r="C22052">
        <v>198456</v>
      </c>
      <c r="D22052">
        <v>-2.97</v>
      </c>
      <c r="E22052">
        <v>-488.73099999999999</v>
      </c>
    </row>
    <row r="22053" spans="3:5" x14ac:dyDescent="0.25">
      <c r="C22053">
        <v>198465</v>
      </c>
      <c r="D22053">
        <v>-2.97</v>
      </c>
      <c r="E22053">
        <v>-487.51029999999997</v>
      </c>
    </row>
    <row r="22054" spans="3:5" x14ac:dyDescent="0.25">
      <c r="C22054">
        <v>198474</v>
      </c>
      <c r="D22054">
        <v>-2.97</v>
      </c>
      <c r="E22054">
        <v>-488.12060000000002</v>
      </c>
    </row>
    <row r="22055" spans="3:5" x14ac:dyDescent="0.25">
      <c r="C22055">
        <v>198483</v>
      </c>
      <c r="D22055">
        <v>-2.97</v>
      </c>
      <c r="E22055">
        <v>-487.51029999999997</v>
      </c>
    </row>
    <row r="22056" spans="3:5" x14ac:dyDescent="0.25">
      <c r="C22056">
        <v>198492</v>
      </c>
      <c r="D22056">
        <v>-2.97</v>
      </c>
      <c r="E22056">
        <v>-487.81540000000001</v>
      </c>
    </row>
    <row r="22057" spans="3:5" x14ac:dyDescent="0.25">
      <c r="C22057">
        <v>198501</v>
      </c>
      <c r="D22057">
        <v>-2.97</v>
      </c>
      <c r="E22057">
        <v>-487.51029999999997</v>
      </c>
    </row>
    <row r="22058" spans="3:5" x14ac:dyDescent="0.25">
      <c r="C22058">
        <v>198510</v>
      </c>
      <c r="D22058">
        <v>-2.97</v>
      </c>
      <c r="E22058">
        <v>-487.51029999999997</v>
      </c>
    </row>
    <row r="22059" spans="3:5" x14ac:dyDescent="0.25">
      <c r="C22059">
        <v>198519</v>
      </c>
      <c r="D22059">
        <v>-2.97</v>
      </c>
      <c r="E22059">
        <v>-488.12060000000002</v>
      </c>
    </row>
    <row r="22060" spans="3:5" x14ac:dyDescent="0.25">
      <c r="C22060">
        <v>198528</v>
      </c>
      <c r="D22060">
        <v>-2.97</v>
      </c>
      <c r="E22060">
        <v>-488.73099999999999</v>
      </c>
    </row>
    <row r="22061" spans="3:5" x14ac:dyDescent="0.25">
      <c r="C22061">
        <v>198537</v>
      </c>
      <c r="D22061">
        <v>-2.97</v>
      </c>
      <c r="E22061">
        <v>-488.73099999999999</v>
      </c>
    </row>
    <row r="22062" spans="3:5" x14ac:dyDescent="0.25">
      <c r="C22062">
        <v>198546</v>
      </c>
      <c r="D22062">
        <v>-2.97</v>
      </c>
      <c r="E22062">
        <v>-488.73099999999999</v>
      </c>
    </row>
    <row r="22063" spans="3:5" x14ac:dyDescent="0.25">
      <c r="C22063">
        <v>198555</v>
      </c>
      <c r="D22063">
        <v>-2.97</v>
      </c>
      <c r="E22063">
        <v>-488.73099999999999</v>
      </c>
    </row>
    <row r="22064" spans="3:5" x14ac:dyDescent="0.25">
      <c r="C22064">
        <v>198564</v>
      </c>
      <c r="D22064">
        <v>-2.97</v>
      </c>
      <c r="E22064">
        <v>-488.73099999999999</v>
      </c>
    </row>
    <row r="22065" spans="3:5" x14ac:dyDescent="0.25">
      <c r="C22065">
        <v>198573</v>
      </c>
      <c r="D22065">
        <v>-2.97</v>
      </c>
      <c r="E22065">
        <v>-488.73099999999999</v>
      </c>
    </row>
    <row r="22066" spans="3:5" x14ac:dyDescent="0.25">
      <c r="C22066">
        <v>198582</v>
      </c>
      <c r="D22066">
        <v>-2.97</v>
      </c>
      <c r="E22066">
        <v>-488.73099999999999</v>
      </c>
    </row>
    <row r="22067" spans="3:5" x14ac:dyDescent="0.25">
      <c r="C22067">
        <v>198591</v>
      </c>
      <c r="D22067">
        <v>-2.97</v>
      </c>
      <c r="E22067">
        <v>-487.20510000000002</v>
      </c>
    </row>
    <row r="22068" spans="3:5" x14ac:dyDescent="0.25">
      <c r="C22068">
        <v>198600</v>
      </c>
      <c r="D22068">
        <v>-2.97</v>
      </c>
      <c r="E22068">
        <v>-488.73099999999999</v>
      </c>
    </row>
    <row r="22069" spans="3:5" x14ac:dyDescent="0.25">
      <c r="C22069">
        <v>198609</v>
      </c>
      <c r="D22069">
        <v>-2.97</v>
      </c>
      <c r="E22069">
        <v>-488.73099999999999</v>
      </c>
    </row>
    <row r="22070" spans="3:5" x14ac:dyDescent="0.25">
      <c r="C22070">
        <v>198618</v>
      </c>
      <c r="D22070">
        <v>-2.97</v>
      </c>
      <c r="E22070">
        <v>-487.51029999999997</v>
      </c>
    </row>
    <row r="22071" spans="3:5" x14ac:dyDescent="0.25">
      <c r="C22071">
        <v>198627</v>
      </c>
      <c r="D22071">
        <v>-2.97</v>
      </c>
      <c r="E22071">
        <v>-487.51029999999997</v>
      </c>
    </row>
    <row r="22072" spans="3:5" x14ac:dyDescent="0.25">
      <c r="C22072">
        <v>198636</v>
      </c>
      <c r="D22072">
        <v>-2.97</v>
      </c>
      <c r="E22072">
        <v>-487.20510000000002</v>
      </c>
    </row>
    <row r="22073" spans="3:5" x14ac:dyDescent="0.25">
      <c r="C22073">
        <v>198645</v>
      </c>
      <c r="D22073">
        <v>-2.97</v>
      </c>
      <c r="E22073">
        <v>-486.28960000000001</v>
      </c>
    </row>
    <row r="22074" spans="3:5" x14ac:dyDescent="0.25">
      <c r="C22074">
        <v>198654</v>
      </c>
      <c r="D22074">
        <v>-2.97</v>
      </c>
      <c r="E22074">
        <v>-486.28960000000001</v>
      </c>
    </row>
    <row r="22075" spans="3:5" x14ac:dyDescent="0.25">
      <c r="C22075">
        <v>198663</v>
      </c>
      <c r="D22075">
        <v>-2.97</v>
      </c>
      <c r="E22075">
        <v>-486.28960000000001</v>
      </c>
    </row>
    <row r="22076" spans="3:5" x14ac:dyDescent="0.25">
      <c r="C22076">
        <v>198672</v>
      </c>
      <c r="D22076">
        <v>-2.97</v>
      </c>
      <c r="E22076">
        <v>-486.8999</v>
      </c>
    </row>
    <row r="22077" spans="3:5" x14ac:dyDescent="0.25">
      <c r="C22077">
        <v>198681</v>
      </c>
      <c r="D22077">
        <v>-2.97</v>
      </c>
      <c r="E22077">
        <v>-486.28960000000001</v>
      </c>
    </row>
    <row r="22078" spans="3:5" x14ac:dyDescent="0.25">
      <c r="C22078">
        <v>198690</v>
      </c>
      <c r="D22078">
        <v>-2.97</v>
      </c>
      <c r="E22078">
        <v>-486.28960000000001</v>
      </c>
    </row>
    <row r="22079" spans="3:5" x14ac:dyDescent="0.25">
      <c r="C22079">
        <v>198699</v>
      </c>
      <c r="D22079">
        <v>-2.97</v>
      </c>
      <c r="E22079">
        <v>-486.28960000000001</v>
      </c>
    </row>
    <row r="22080" spans="3:5" x14ac:dyDescent="0.25">
      <c r="C22080">
        <v>198708</v>
      </c>
      <c r="D22080">
        <v>-2.97</v>
      </c>
      <c r="E22080">
        <v>-486.28960000000001</v>
      </c>
    </row>
    <row r="22081" spans="3:5" x14ac:dyDescent="0.25">
      <c r="C22081">
        <v>198717</v>
      </c>
      <c r="D22081">
        <v>-2.97</v>
      </c>
      <c r="E22081">
        <v>-486.28960000000001</v>
      </c>
    </row>
    <row r="22082" spans="3:5" x14ac:dyDescent="0.25">
      <c r="C22082">
        <v>198726</v>
      </c>
      <c r="D22082">
        <v>-2.97</v>
      </c>
      <c r="E22082">
        <v>-487.51029999999997</v>
      </c>
    </row>
    <row r="22083" spans="3:5" x14ac:dyDescent="0.25">
      <c r="C22083">
        <v>198735</v>
      </c>
      <c r="D22083">
        <v>-2.97</v>
      </c>
      <c r="E22083">
        <v>-487.20510000000002</v>
      </c>
    </row>
    <row r="22084" spans="3:5" x14ac:dyDescent="0.25">
      <c r="C22084">
        <v>198744</v>
      </c>
      <c r="D22084">
        <v>-2.97</v>
      </c>
      <c r="E22084">
        <v>-486.28960000000001</v>
      </c>
    </row>
    <row r="22085" spans="3:5" x14ac:dyDescent="0.25">
      <c r="C22085">
        <v>198753</v>
      </c>
      <c r="D22085">
        <v>-2.97</v>
      </c>
      <c r="E22085">
        <v>-486.28960000000001</v>
      </c>
    </row>
    <row r="22086" spans="3:5" x14ac:dyDescent="0.25">
      <c r="C22086">
        <v>198762</v>
      </c>
      <c r="D22086">
        <v>-2.97</v>
      </c>
      <c r="E22086">
        <v>-486.28960000000001</v>
      </c>
    </row>
    <row r="22087" spans="3:5" x14ac:dyDescent="0.25">
      <c r="C22087">
        <v>198771</v>
      </c>
      <c r="D22087">
        <v>-2.97</v>
      </c>
      <c r="E22087">
        <v>-486.28960000000001</v>
      </c>
    </row>
    <row r="22088" spans="3:5" x14ac:dyDescent="0.25">
      <c r="C22088">
        <v>198780</v>
      </c>
      <c r="D22088">
        <v>-2.97</v>
      </c>
      <c r="E22088">
        <v>-486.28960000000001</v>
      </c>
    </row>
    <row r="22089" spans="3:5" x14ac:dyDescent="0.25">
      <c r="C22089">
        <v>198789</v>
      </c>
      <c r="D22089">
        <v>-2.97</v>
      </c>
      <c r="E22089">
        <v>-486.28960000000001</v>
      </c>
    </row>
    <row r="22090" spans="3:5" x14ac:dyDescent="0.25">
      <c r="C22090">
        <v>198798</v>
      </c>
      <c r="D22090">
        <v>-2.97</v>
      </c>
      <c r="E22090">
        <v>-486.28960000000001</v>
      </c>
    </row>
    <row r="22091" spans="3:5" x14ac:dyDescent="0.25">
      <c r="C22091">
        <v>198807</v>
      </c>
      <c r="D22091">
        <v>-2.97</v>
      </c>
      <c r="E22091">
        <v>-486.28960000000001</v>
      </c>
    </row>
    <row r="22092" spans="3:5" x14ac:dyDescent="0.25">
      <c r="C22092">
        <v>198816</v>
      </c>
      <c r="D22092">
        <v>-2.97</v>
      </c>
      <c r="E22092">
        <v>-486.28960000000001</v>
      </c>
    </row>
    <row r="22093" spans="3:5" x14ac:dyDescent="0.25">
      <c r="C22093">
        <v>198825</v>
      </c>
      <c r="D22093">
        <v>-2.97</v>
      </c>
      <c r="E22093">
        <v>-486.28960000000001</v>
      </c>
    </row>
    <row r="22094" spans="3:5" x14ac:dyDescent="0.25">
      <c r="C22094">
        <v>198834</v>
      </c>
      <c r="D22094">
        <v>-2.97</v>
      </c>
      <c r="E22094">
        <v>-486.28960000000001</v>
      </c>
    </row>
    <row r="22095" spans="3:5" x14ac:dyDescent="0.25">
      <c r="C22095">
        <v>198843</v>
      </c>
      <c r="D22095">
        <v>-2.97</v>
      </c>
      <c r="E22095">
        <v>-486.28960000000001</v>
      </c>
    </row>
    <row r="22096" spans="3:5" x14ac:dyDescent="0.25">
      <c r="C22096">
        <v>198852</v>
      </c>
      <c r="D22096">
        <v>-2.97</v>
      </c>
      <c r="E22096">
        <v>-486.28960000000001</v>
      </c>
    </row>
    <row r="22097" spans="3:5" x14ac:dyDescent="0.25">
      <c r="C22097">
        <v>198861</v>
      </c>
      <c r="D22097">
        <v>-2.97</v>
      </c>
      <c r="E22097">
        <v>-486.28960000000001</v>
      </c>
    </row>
    <row r="22098" spans="3:5" x14ac:dyDescent="0.25">
      <c r="C22098">
        <v>198870</v>
      </c>
      <c r="D22098">
        <v>-2.97</v>
      </c>
      <c r="E22098">
        <v>-486.28960000000001</v>
      </c>
    </row>
    <row r="22099" spans="3:5" x14ac:dyDescent="0.25">
      <c r="C22099">
        <v>198879</v>
      </c>
      <c r="D22099">
        <v>-2.97</v>
      </c>
      <c r="E22099">
        <v>-486.28960000000001</v>
      </c>
    </row>
    <row r="22100" spans="3:5" x14ac:dyDescent="0.25">
      <c r="C22100">
        <v>198888</v>
      </c>
      <c r="D22100">
        <v>-2.97</v>
      </c>
      <c r="E22100">
        <v>-486.28960000000001</v>
      </c>
    </row>
    <row r="22101" spans="3:5" x14ac:dyDescent="0.25">
      <c r="C22101">
        <v>198897</v>
      </c>
      <c r="D22101">
        <v>-2.97</v>
      </c>
      <c r="E22101">
        <v>-486.28960000000001</v>
      </c>
    </row>
    <row r="22102" spans="3:5" x14ac:dyDescent="0.25">
      <c r="C22102">
        <v>198906</v>
      </c>
      <c r="D22102">
        <v>-2.97</v>
      </c>
      <c r="E22102">
        <v>-486.28960000000001</v>
      </c>
    </row>
    <row r="22103" spans="3:5" x14ac:dyDescent="0.25">
      <c r="C22103">
        <v>198915</v>
      </c>
      <c r="D22103">
        <v>-2.97</v>
      </c>
      <c r="E22103">
        <v>-486.28960000000001</v>
      </c>
    </row>
    <row r="22104" spans="3:5" x14ac:dyDescent="0.25">
      <c r="C22104">
        <v>198924</v>
      </c>
      <c r="D22104">
        <v>-2.97</v>
      </c>
      <c r="E22104">
        <v>-486.28960000000001</v>
      </c>
    </row>
    <row r="22105" spans="3:5" x14ac:dyDescent="0.25">
      <c r="C22105">
        <v>198933</v>
      </c>
      <c r="D22105">
        <v>-2.97</v>
      </c>
      <c r="E22105">
        <v>-484.45850000000002</v>
      </c>
    </row>
    <row r="22106" spans="3:5" x14ac:dyDescent="0.25">
      <c r="C22106">
        <v>198942</v>
      </c>
      <c r="D22106">
        <v>-2.97</v>
      </c>
      <c r="E22106">
        <v>-484.45850000000002</v>
      </c>
    </row>
    <row r="22107" spans="3:5" x14ac:dyDescent="0.25">
      <c r="C22107">
        <v>198951</v>
      </c>
      <c r="D22107">
        <v>-2.97</v>
      </c>
      <c r="E22107">
        <v>-486.28960000000001</v>
      </c>
    </row>
    <row r="22108" spans="3:5" x14ac:dyDescent="0.25">
      <c r="C22108">
        <v>198960</v>
      </c>
      <c r="D22108">
        <v>-2.97</v>
      </c>
      <c r="E22108">
        <v>-484.45850000000002</v>
      </c>
    </row>
    <row r="22109" spans="3:5" x14ac:dyDescent="0.25">
      <c r="C22109">
        <v>198969</v>
      </c>
      <c r="D22109">
        <v>-2.97</v>
      </c>
      <c r="E22109">
        <v>-484.45850000000002</v>
      </c>
    </row>
    <row r="22110" spans="3:5" x14ac:dyDescent="0.25">
      <c r="C22110">
        <v>198978</v>
      </c>
      <c r="D22110">
        <v>-2.97</v>
      </c>
      <c r="E22110">
        <v>-484.45850000000002</v>
      </c>
    </row>
    <row r="22111" spans="3:5" x14ac:dyDescent="0.25">
      <c r="C22111">
        <v>198987</v>
      </c>
      <c r="D22111">
        <v>-2.97</v>
      </c>
      <c r="E22111">
        <v>-486.28960000000001</v>
      </c>
    </row>
    <row r="22112" spans="3:5" x14ac:dyDescent="0.25">
      <c r="C22112">
        <v>198996</v>
      </c>
      <c r="D22112">
        <v>-2.97</v>
      </c>
      <c r="E22112">
        <v>-484.45850000000002</v>
      </c>
    </row>
    <row r="22113" spans="3:5" x14ac:dyDescent="0.25">
      <c r="C22113">
        <v>199005</v>
      </c>
      <c r="D22113">
        <v>-2.97</v>
      </c>
      <c r="E22113">
        <v>-484.45850000000002</v>
      </c>
    </row>
    <row r="22114" spans="3:5" x14ac:dyDescent="0.25">
      <c r="C22114">
        <v>199014</v>
      </c>
      <c r="D22114">
        <v>-2.97</v>
      </c>
      <c r="E22114">
        <v>-483.84809999999999</v>
      </c>
    </row>
    <row r="22115" spans="3:5" x14ac:dyDescent="0.25">
      <c r="C22115">
        <v>199023</v>
      </c>
      <c r="D22115">
        <v>-2.97</v>
      </c>
      <c r="E22115">
        <v>-484.45850000000002</v>
      </c>
    </row>
    <row r="22116" spans="3:5" x14ac:dyDescent="0.25">
      <c r="C22116">
        <v>199032</v>
      </c>
      <c r="D22116">
        <v>-2.97</v>
      </c>
      <c r="E22116">
        <v>-483.84809999999999</v>
      </c>
    </row>
    <row r="22117" spans="3:5" x14ac:dyDescent="0.25">
      <c r="C22117">
        <v>199041</v>
      </c>
      <c r="D22117">
        <v>-2.97</v>
      </c>
      <c r="E22117">
        <v>-483.84809999999999</v>
      </c>
    </row>
    <row r="22118" spans="3:5" x14ac:dyDescent="0.25">
      <c r="C22118">
        <v>199050</v>
      </c>
      <c r="D22118">
        <v>-2.97</v>
      </c>
      <c r="E22118">
        <v>-483.84809999999999</v>
      </c>
    </row>
    <row r="22119" spans="3:5" x14ac:dyDescent="0.25">
      <c r="C22119">
        <v>199059</v>
      </c>
      <c r="D22119">
        <v>-2.97</v>
      </c>
      <c r="E22119">
        <v>-483.84809999999999</v>
      </c>
    </row>
    <row r="22120" spans="3:5" x14ac:dyDescent="0.25">
      <c r="C22120">
        <v>199068</v>
      </c>
      <c r="D22120">
        <v>-2.97</v>
      </c>
      <c r="E22120">
        <v>-483.23779999999999</v>
      </c>
    </row>
    <row r="22121" spans="3:5" x14ac:dyDescent="0.25">
      <c r="C22121">
        <v>199077</v>
      </c>
      <c r="D22121">
        <v>-2.97</v>
      </c>
      <c r="E22121">
        <v>-483.23779999999999</v>
      </c>
    </row>
    <row r="22122" spans="3:5" x14ac:dyDescent="0.25">
      <c r="C22122">
        <v>199086</v>
      </c>
      <c r="D22122">
        <v>-2.97</v>
      </c>
      <c r="E22122">
        <v>-483.23779999999999</v>
      </c>
    </row>
    <row r="22123" spans="3:5" x14ac:dyDescent="0.25">
      <c r="C22123">
        <v>199095</v>
      </c>
      <c r="D22123">
        <v>-2.97</v>
      </c>
      <c r="E22123">
        <v>-483.23779999999999</v>
      </c>
    </row>
    <row r="22124" spans="3:5" x14ac:dyDescent="0.25">
      <c r="C22124">
        <v>199104</v>
      </c>
      <c r="D22124">
        <v>-2.97</v>
      </c>
      <c r="E22124">
        <v>-483.23779999999999</v>
      </c>
    </row>
    <row r="22125" spans="3:5" x14ac:dyDescent="0.25">
      <c r="C22125">
        <v>199113</v>
      </c>
      <c r="D22125">
        <v>-2.97</v>
      </c>
      <c r="E22125">
        <v>-483.84809999999999</v>
      </c>
    </row>
    <row r="22126" spans="3:5" x14ac:dyDescent="0.25">
      <c r="C22126">
        <v>199122</v>
      </c>
      <c r="D22126">
        <v>-2.97</v>
      </c>
      <c r="E22126">
        <v>-483.23779999999999</v>
      </c>
    </row>
    <row r="22127" spans="3:5" x14ac:dyDescent="0.25">
      <c r="C22127">
        <v>199131</v>
      </c>
      <c r="D22127">
        <v>-2.97</v>
      </c>
      <c r="E22127">
        <v>-483.84809999999999</v>
      </c>
    </row>
    <row r="22128" spans="3:5" x14ac:dyDescent="0.25">
      <c r="C22128">
        <v>199140</v>
      </c>
      <c r="D22128">
        <v>-2.97</v>
      </c>
      <c r="E22128">
        <v>-483.84809999999999</v>
      </c>
    </row>
    <row r="22129" spans="3:5" x14ac:dyDescent="0.25">
      <c r="C22129">
        <v>199149</v>
      </c>
      <c r="D22129">
        <v>-2.97</v>
      </c>
      <c r="E22129">
        <v>-483.23779999999999</v>
      </c>
    </row>
    <row r="22130" spans="3:5" x14ac:dyDescent="0.25">
      <c r="C22130">
        <v>199158</v>
      </c>
      <c r="D22130">
        <v>-2.97</v>
      </c>
      <c r="E22130">
        <v>-483.84809999999999</v>
      </c>
    </row>
    <row r="22131" spans="3:5" x14ac:dyDescent="0.25">
      <c r="C22131">
        <v>199167</v>
      </c>
      <c r="D22131">
        <v>-2.97</v>
      </c>
      <c r="E22131">
        <v>-483.23779999999999</v>
      </c>
    </row>
    <row r="22132" spans="3:5" x14ac:dyDescent="0.25">
      <c r="C22132">
        <v>199176</v>
      </c>
      <c r="D22132">
        <v>-2.97</v>
      </c>
      <c r="E22132">
        <v>-482.62740000000002</v>
      </c>
    </row>
    <row r="22133" spans="3:5" x14ac:dyDescent="0.25">
      <c r="C22133">
        <v>199185</v>
      </c>
      <c r="D22133">
        <v>-2.97</v>
      </c>
      <c r="E22133">
        <v>-482.32229999999998</v>
      </c>
    </row>
    <row r="22134" spans="3:5" x14ac:dyDescent="0.25">
      <c r="C22134">
        <v>199194</v>
      </c>
      <c r="D22134">
        <v>-2.97</v>
      </c>
      <c r="E22134">
        <v>-482.62740000000002</v>
      </c>
    </row>
    <row r="22135" spans="3:5" x14ac:dyDescent="0.25">
      <c r="C22135">
        <v>199203</v>
      </c>
      <c r="D22135">
        <v>-2.97</v>
      </c>
      <c r="E22135">
        <v>-482.32229999999998</v>
      </c>
    </row>
    <row r="22136" spans="3:5" x14ac:dyDescent="0.25">
      <c r="C22136">
        <v>199212</v>
      </c>
      <c r="D22136">
        <v>-2.97</v>
      </c>
      <c r="E22136">
        <v>-483.23779999999999</v>
      </c>
    </row>
    <row r="22137" spans="3:5" x14ac:dyDescent="0.25">
      <c r="C22137">
        <v>199221</v>
      </c>
      <c r="D22137">
        <v>-2.97</v>
      </c>
      <c r="E22137">
        <v>-482.01710000000003</v>
      </c>
    </row>
    <row r="22138" spans="3:5" x14ac:dyDescent="0.25">
      <c r="C22138">
        <v>199230</v>
      </c>
      <c r="D22138">
        <v>-2.97</v>
      </c>
      <c r="E22138">
        <v>-481.4067</v>
      </c>
    </row>
    <row r="22139" spans="3:5" x14ac:dyDescent="0.25">
      <c r="C22139">
        <v>199239</v>
      </c>
      <c r="D22139">
        <v>-2.97</v>
      </c>
      <c r="E22139">
        <v>-482.01710000000003</v>
      </c>
    </row>
    <row r="22140" spans="3:5" x14ac:dyDescent="0.25">
      <c r="C22140">
        <v>199248</v>
      </c>
      <c r="D22140">
        <v>-2.97</v>
      </c>
      <c r="E22140">
        <v>-481.4067</v>
      </c>
    </row>
    <row r="22141" spans="3:5" x14ac:dyDescent="0.25">
      <c r="C22141">
        <v>199257</v>
      </c>
      <c r="D22141">
        <v>-2.97</v>
      </c>
      <c r="E22141">
        <v>-481.4067</v>
      </c>
    </row>
    <row r="22142" spans="3:5" x14ac:dyDescent="0.25">
      <c r="C22142">
        <v>199266</v>
      </c>
      <c r="D22142">
        <v>-2.97</v>
      </c>
      <c r="E22142">
        <v>-482.01710000000003</v>
      </c>
    </row>
    <row r="22143" spans="3:5" x14ac:dyDescent="0.25">
      <c r="C22143">
        <v>199275</v>
      </c>
      <c r="D22143">
        <v>-2.97</v>
      </c>
      <c r="E22143">
        <v>-481.4067</v>
      </c>
    </row>
    <row r="22144" spans="3:5" x14ac:dyDescent="0.25">
      <c r="C22144">
        <v>199284</v>
      </c>
      <c r="D22144">
        <v>-2.97</v>
      </c>
      <c r="E22144">
        <v>-481.4067</v>
      </c>
    </row>
    <row r="22145" spans="3:5" x14ac:dyDescent="0.25">
      <c r="C22145">
        <v>199293</v>
      </c>
      <c r="D22145">
        <v>-2.97</v>
      </c>
      <c r="E22145">
        <v>-481.4067</v>
      </c>
    </row>
    <row r="22146" spans="3:5" x14ac:dyDescent="0.25">
      <c r="C22146">
        <v>199302</v>
      </c>
      <c r="D22146">
        <v>-2.97</v>
      </c>
      <c r="E22146">
        <v>-481.4067</v>
      </c>
    </row>
    <row r="22147" spans="3:5" x14ac:dyDescent="0.25">
      <c r="C22147">
        <v>199311</v>
      </c>
      <c r="D22147">
        <v>-2.97</v>
      </c>
      <c r="E22147">
        <v>-481.4067</v>
      </c>
    </row>
    <row r="22148" spans="3:5" x14ac:dyDescent="0.25">
      <c r="C22148">
        <v>199320</v>
      </c>
      <c r="D22148">
        <v>-2.97</v>
      </c>
      <c r="E22148">
        <v>-481.4067</v>
      </c>
    </row>
    <row r="22149" spans="3:5" x14ac:dyDescent="0.25">
      <c r="C22149">
        <v>199329</v>
      </c>
      <c r="D22149">
        <v>-2.97</v>
      </c>
      <c r="E22149">
        <v>-481.4067</v>
      </c>
    </row>
    <row r="22150" spans="3:5" x14ac:dyDescent="0.25">
      <c r="C22150">
        <v>199338</v>
      </c>
      <c r="D22150">
        <v>-2.97</v>
      </c>
      <c r="E22150">
        <v>-481.4067</v>
      </c>
    </row>
    <row r="22151" spans="3:5" x14ac:dyDescent="0.25">
      <c r="C22151">
        <v>199347</v>
      </c>
      <c r="D22151">
        <v>-2.97</v>
      </c>
      <c r="E22151">
        <v>-481.4067</v>
      </c>
    </row>
    <row r="22152" spans="3:5" x14ac:dyDescent="0.25">
      <c r="C22152">
        <v>199356</v>
      </c>
      <c r="D22152">
        <v>-2.97</v>
      </c>
      <c r="E22152">
        <v>-481.4067</v>
      </c>
    </row>
    <row r="22153" spans="3:5" x14ac:dyDescent="0.25">
      <c r="C22153">
        <v>199365</v>
      </c>
      <c r="D22153">
        <v>-2.97</v>
      </c>
      <c r="E22153">
        <v>-481.4067</v>
      </c>
    </row>
    <row r="22154" spans="3:5" x14ac:dyDescent="0.25">
      <c r="C22154">
        <v>199374</v>
      </c>
      <c r="D22154">
        <v>-2.97</v>
      </c>
      <c r="E22154">
        <v>-481.4067</v>
      </c>
    </row>
    <row r="22155" spans="3:5" x14ac:dyDescent="0.25">
      <c r="C22155">
        <v>199383</v>
      </c>
      <c r="D22155">
        <v>-2.97</v>
      </c>
      <c r="E22155">
        <v>-481.4067</v>
      </c>
    </row>
    <row r="22156" spans="3:5" x14ac:dyDescent="0.25">
      <c r="C22156">
        <v>199392</v>
      </c>
      <c r="D22156">
        <v>-2.97</v>
      </c>
      <c r="E22156">
        <v>-481.4067</v>
      </c>
    </row>
    <row r="22157" spans="3:5" x14ac:dyDescent="0.25">
      <c r="C22157">
        <v>199401</v>
      </c>
      <c r="D22157">
        <v>-2.97</v>
      </c>
      <c r="E22157">
        <v>-481.4067</v>
      </c>
    </row>
    <row r="22158" spans="3:5" x14ac:dyDescent="0.25">
      <c r="C22158">
        <v>199410</v>
      </c>
      <c r="D22158">
        <v>-2.97</v>
      </c>
      <c r="E22158">
        <v>-481.4067</v>
      </c>
    </row>
    <row r="22159" spans="3:5" x14ac:dyDescent="0.25">
      <c r="C22159">
        <v>199419</v>
      </c>
      <c r="D22159">
        <v>-2.97</v>
      </c>
      <c r="E22159">
        <v>-481.4067</v>
      </c>
    </row>
    <row r="22160" spans="3:5" x14ac:dyDescent="0.25">
      <c r="C22160">
        <v>199428</v>
      </c>
      <c r="D22160">
        <v>-2.97</v>
      </c>
      <c r="E22160">
        <v>-481.4067</v>
      </c>
    </row>
    <row r="22161" spans="3:5" x14ac:dyDescent="0.25">
      <c r="C22161">
        <v>199437</v>
      </c>
      <c r="D22161">
        <v>-2.97</v>
      </c>
      <c r="E22161">
        <v>-481.4067</v>
      </c>
    </row>
    <row r="22162" spans="3:5" x14ac:dyDescent="0.25">
      <c r="C22162">
        <v>199446</v>
      </c>
      <c r="D22162">
        <v>-2.97</v>
      </c>
      <c r="E22162">
        <v>-481.4067</v>
      </c>
    </row>
    <row r="22163" spans="3:5" x14ac:dyDescent="0.25">
      <c r="C22163">
        <v>199455</v>
      </c>
      <c r="D22163">
        <v>-2.97</v>
      </c>
      <c r="E22163">
        <v>-481.4067</v>
      </c>
    </row>
    <row r="22164" spans="3:5" x14ac:dyDescent="0.25">
      <c r="C22164">
        <v>199464</v>
      </c>
      <c r="D22164">
        <v>-2.97</v>
      </c>
      <c r="E22164">
        <v>-481.4067</v>
      </c>
    </row>
    <row r="22165" spans="3:5" x14ac:dyDescent="0.25">
      <c r="C22165">
        <v>199473</v>
      </c>
      <c r="D22165">
        <v>-2.97</v>
      </c>
      <c r="E22165">
        <v>-481.4067</v>
      </c>
    </row>
    <row r="22166" spans="3:5" x14ac:dyDescent="0.25">
      <c r="C22166">
        <v>199482</v>
      </c>
      <c r="D22166">
        <v>-2.97</v>
      </c>
      <c r="E22166">
        <v>-478.96530000000001</v>
      </c>
    </row>
    <row r="22167" spans="3:5" x14ac:dyDescent="0.25">
      <c r="C22167">
        <v>199491</v>
      </c>
      <c r="D22167">
        <v>-2.97</v>
      </c>
      <c r="E22167">
        <v>-478.96530000000001</v>
      </c>
    </row>
    <row r="22168" spans="3:5" x14ac:dyDescent="0.25">
      <c r="C22168">
        <v>199500</v>
      </c>
      <c r="D22168">
        <v>-2.97</v>
      </c>
      <c r="E22168">
        <v>-478.35500000000002</v>
      </c>
    </row>
    <row r="22169" spans="3:5" x14ac:dyDescent="0.25">
      <c r="C22169">
        <v>199509</v>
      </c>
      <c r="D22169">
        <v>-2.97</v>
      </c>
      <c r="E22169">
        <v>-478.35500000000002</v>
      </c>
    </row>
    <row r="22170" spans="3:5" x14ac:dyDescent="0.25">
      <c r="C22170">
        <v>199518</v>
      </c>
      <c r="D22170">
        <v>-2.97</v>
      </c>
      <c r="E22170">
        <v>-477.43950000000001</v>
      </c>
    </row>
    <row r="22171" spans="3:5" x14ac:dyDescent="0.25">
      <c r="C22171">
        <v>199527</v>
      </c>
      <c r="D22171">
        <v>-2.97</v>
      </c>
      <c r="E22171">
        <v>-477.43950000000001</v>
      </c>
    </row>
    <row r="22172" spans="3:5" x14ac:dyDescent="0.25">
      <c r="C22172">
        <v>199536</v>
      </c>
      <c r="D22172">
        <v>-2.97</v>
      </c>
      <c r="E22172">
        <v>-479.57569999999998</v>
      </c>
    </row>
    <row r="22173" spans="3:5" x14ac:dyDescent="0.25">
      <c r="C22173">
        <v>199545</v>
      </c>
      <c r="D22173">
        <v>-2.97</v>
      </c>
      <c r="E22173">
        <v>-478.35500000000002</v>
      </c>
    </row>
    <row r="22174" spans="3:5" x14ac:dyDescent="0.25">
      <c r="C22174">
        <v>199554</v>
      </c>
      <c r="D22174">
        <v>-2.97</v>
      </c>
      <c r="E22174">
        <v>-478.96530000000001</v>
      </c>
    </row>
    <row r="22175" spans="3:5" x14ac:dyDescent="0.25">
      <c r="C22175">
        <v>199563</v>
      </c>
      <c r="D22175">
        <v>-2.97</v>
      </c>
      <c r="E22175">
        <v>-478.35500000000002</v>
      </c>
    </row>
    <row r="22176" spans="3:5" x14ac:dyDescent="0.25">
      <c r="C22176">
        <v>199572</v>
      </c>
      <c r="D22176">
        <v>-2.97</v>
      </c>
      <c r="E22176">
        <v>-478.96530000000001</v>
      </c>
    </row>
    <row r="22177" spans="3:5" x14ac:dyDescent="0.25">
      <c r="C22177">
        <v>199581</v>
      </c>
      <c r="D22177">
        <v>-2.97</v>
      </c>
      <c r="E22177">
        <v>-478.96530000000001</v>
      </c>
    </row>
    <row r="22178" spans="3:5" x14ac:dyDescent="0.25">
      <c r="C22178">
        <v>199590</v>
      </c>
      <c r="D22178">
        <v>-2.97</v>
      </c>
      <c r="E22178">
        <v>-478.96530000000001</v>
      </c>
    </row>
    <row r="22179" spans="3:5" x14ac:dyDescent="0.25">
      <c r="C22179">
        <v>199599</v>
      </c>
      <c r="D22179">
        <v>-2.97</v>
      </c>
      <c r="E22179">
        <v>-478.96530000000001</v>
      </c>
    </row>
    <row r="22180" spans="3:5" x14ac:dyDescent="0.25">
      <c r="C22180">
        <v>199608</v>
      </c>
      <c r="D22180">
        <v>-2.97</v>
      </c>
      <c r="E22180">
        <v>-478.35500000000002</v>
      </c>
    </row>
    <row r="22181" spans="3:5" x14ac:dyDescent="0.25">
      <c r="C22181">
        <v>199617</v>
      </c>
      <c r="D22181">
        <v>-2.97</v>
      </c>
      <c r="E22181">
        <v>-478.96530000000001</v>
      </c>
    </row>
    <row r="22182" spans="3:5" x14ac:dyDescent="0.25">
      <c r="C22182">
        <v>199626</v>
      </c>
      <c r="D22182">
        <v>-2.97</v>
      </c>
      <c r="E22182">
        <v>-477.74459999999999</v>
      </c>
    </row>
    <row r="22183" spans="3:5" x14ac:dyDescent="0.25">
      <c r="C22183">
        <v>199635</v>
      </c>
      <c r="D22183">
        <v>-2.97</v>
      </c>
      <c r="E22183">
        <v>-478.96530000000001</v>
      </c>
    </row>
    <row r="22184" spans="3:5" x14ac:dyDescent="0.25">
      <c r="C22184">
        <v>199644</v>
      </c>
      <c r="D22184">
        <v>-2.97</v>
      </c>
      <c r="E22184">
        <v>-478.96530000000001</v>
      </c>
    </row>
    <row r="22185" spans="3:5" x14ac:dyDescent="0.25">
      <c r="C22185">
        <v>199653</v>
      </c>
      <c r="D22185">
        <v>-2.97</v>
      </c>
      <c r="E22185">
        <v>-478.96530000000001</v>
      </c>
    </row>
    <row r="22186" spans="3:5" x14ac:dyDescent="0.25">
      <c r="C22186">
        <v>199662</v>
      </c>
      <c r="D22186">
        <v>-2.97</v>
      </c>
      <c r="E22186">
        <v>-477.74459999999999</v>
      </c>
    </row>
    <row r="22187" spans="3:5" x14ac:dyDescent="0.25">
      <c r="C22187">
        <v>199671</v>
      </c>
      <c r="D22187">
        <v>-2.97</v>
      </c>
      <c r="E22187">
        <v>-478.35500000000002</v>
      </c>
    </row>
    <row r="22188" spans="3:5" x14ac:dyDescent="0.25">
      <c r="C22188">
        <v>199680</v>
      </c>
      <c r="D22188">
        <v>-2.97</v>
      </c>
      <c r="E22188">
        <v>-478.35500000000002</v>
      </c>
    </row>
    <row r="22189" spans="3:5" x14ac:dyDescent="0.25">
      <c r="C22189">
        <v>199689</v>
      </c>
      <c r="D22189">
        <v>-2.97</v>
      </c>
      <c r="E22189">
        <v>-477.74459999999999</v>
      </c>
    </row>
    <row r="22190" spans="3:5" x14ac:dyDescent="0.25">
      <c r="C22190">
        <v>199698</v>
      </c>
      <c r="D22190">
        <v>-2.97</v>
      </c>
      <c r="E22190">
        <v>-478.0498</v>
      </c>
    </row>
    <row r="22191" spans="3:5" x14ac:dyDescent="0.25">
      <c r="C22191">
        <v>199707</v>
      </c>
      <c r="D22191">
        <v>-2.9609999999999999</v>
      </c>
      <c r="E22191">
        <v>-478.35500000000002</v>
      </c>
    </row>
    <row r="22192" spans="3:5" x14ac:dyDescent="0.25">
      <c r="C22192">
        <v>199716</v>
      </c>
      <c r="D22192">
        <v>-2.9609999999999999</v>
      </c>
      <c r="E22192">
        <v>-477.43950000000001</v>
      </c>
    </row>
    <row r="22193" spans="3:5" x14ac:dyDescent="0.25">
      <c r="C22193">
        <v>199725</v>
      </c>
      <c r="D22193">
        <v>-2.9609999999999999</v>
      </c>
      <c r="E22193">
        <v>-478.0498</v>
      </c>
    </row>
    <row r="22194" spans="3:5" x14ac:dyDescent="0.25">
      <c r="C22194">
        <v>199734</v>
      </c>
      <c r="D22194">
        <v>-2.9609999999999999</v>
      </c>
      <c r="E22194">
        <v>-478.0498</v>
      </c>
    </row>
    <row r="22195" spans="3:5" x14ac:dyDescent="0.25">
      <c r="C22195">
        <v>199743</v>
      </c>
      <c r="D22195">
        <v>-2.9609999999999999</v>
      </c>
      <c r="E22195">
        <v>-477.43950000000001</v>
      </c>
    </row>
    <row r="22196" spans="3:5" x14ac:dyDescent="0.25">
      <c r="C22196">
        <v>199752</v>
      </c>
      <c r="D22196">
        <v>-2.9609999999999999</v>
      </c>
      <c r="E22196">
        <v>-477.43950000000001</v>
      </c>
    </row>
    <row r="22197" spans="3:5" x14ac:dyDescent="0.25">
      <c r="C22197">
        <v>199761</v>
      </c>
      <c r="D22197">
        <v>-2.9609999999999999</v>
      </c>
      <c r="E22197">
        <v>-477.74459999999999</v>
      </c>
    </row>
    <row r="22198" spans="3:5" x14ac:dyDescent="0.25">
      <c r="C22198">
        <v>199770</v>
      </c>
      <c r="D22198">
        <v>-2.9609999999999999</v>
      </c>
      <c r="E22198">
        <v>-478.35500000000002</v>
      </c>
    </row>
    <row r="22199" spans="3:5" x14ac:dyDescent="0.25">
      <c r="C22199">
        <v>199779</v>
      </c>
      <c r="D22199">
        <v>-2.9609999999999999</v>
      </c>
      <c r="E22199">
        <v>-478.96530000000001</v>
      </c>
    </row>
    <row r="22200" spans="3:5" x14ac:dyDescent="0.25">
      <c r="C22200">
        <v>199788</v>
      </c>
      <c r="D22200">
        <v>-2.9609999999999999</v>
      </c>
      <c r="E22200">
        <v>-477.43950000000001</v>
      </c>
    </row>
    <row r="22201" spans="3:5" x14ac:dyDescent="0.25">
      <c r="C22201">
        <v>199797</v>
      </c>
      <c r="D22201">
        <v>-2.9609999999999999</v>
      </c>
      <c r="E22201">
        <v>-476.52390000000003</v>
      </c>
    </row>
    <row r="22202" spans="3:5" x14ac:dyDescent="0.25">
      <c r="C22202">
        <v>199806</v>
      </c>
      <c r="D22202">
        <v>-2.9609999999999999</v>
      </c>
      <c r="E22202">
        <v>-476.52390000000003</v>
      </c>
    </row>
    <row r="22203" spans="3:5" x14ac:dyDescent="0.25">
      <c r="C22203">
        <v>199815</v>
      </c>
      <c r="D22203">
        <v>-2.9609999999999999</v>
      </c>
      <c r="E22203">
        <v>-476.52390000000003</v>
      </c>
    </row>
    <row r="22204" spans="3:5" x14ac:dyDescent="0.25">
      <c r="C22204">
        <v>199824</v>
      </c>
      <c r="D22204">
        <v>-2.9609999999999999</v>
      </c>
      <c r="E22204">
        <v>-476.52390000000003</v>
      </c>
    </row>
    <row r="22205" spans="3:5" x14ac:dyDescent="0.25">
      <c r="C22205">
        <v>199833</v>
      </c>
      <c r="D22205">
        <v>-2.9609999999999999</v>
      </c>
      <c r="E22205">
        <v>-476.52390000000003</v>
      </c>
    </row>
    <row r="22206" spans="3:5" x14ac:dyDescent="0.25">
      <c r="C22206">
        <v>199842</v>
      </c>
      <c r="D22206">
        <v>-2.9609999999999999</v>
      </c>
      <c r="E22206">
        <v>-476.52390000000003</v>
      </c>
    </row>
    <row r="22207" spans="3:5" x14ac:dyDescent="0.25">
      <c r="C22207">
        <v>199851</v>
      </c>
      <c r="D22207">
        <v>-2.9609999999999999</v>
      </c>
      <c r="E22207">
        <v>-476.52390000000003</v>
      </c>
    </row>
    <row r="22208" spans="3:5" x14ac:dyDescent="0.25">
      <c r="C22208">
        <v>199860</v>
      </c>
      <c r="D22208">
        <v>-2.9609999999999999</v>
      </c>
      <c r="E22208">
        <v>-476.82909999999998</v>
      </c>
    </row>
    <row r="22209" spans="3:5" x14ac:dyDescent="0.25">
      <c r="C22209">
        <v>199869</v>
      </c>
      <c r="D22209">
        <v>-2.9609999999999999</v>
      </c>
      <c r="E22209">
        <v>-476.52390000000003</v>
      </c>
    </row>
    <row r="22210" spans="3:5" x14ac:dyDescent="0.25">
      <c r="C22210">
        <v>199878</v>
      </c>
      <c r="D22210">
        <v>-2.9609999999999999</v>
      </c>
      <c r="E22210">
        <v>-476.52390000000003</v>
      </c>
    </row>
    <row r="22211" spans="3:5" x14ac:dyDescent="0.25">
      <c r="C22211">
        <v>199887</v>
      </c>
      <c r="D22211">
        <v>-2.9609999999999999</v>
      </c>
      <c r="E22211">
        <v>-476.52390000000003</v>
      </c>
    </row>
    <row r="22212" spans="3:5" x14ac:dyDescent="0.25">
      <c r="C22212">
        <v>199896</v>
      </c>
      <c r="D22212">
        <v>-2.9609999999999999</v>
      </c>
      <c r="E22212">
        <v>-476.52390000000003</v>
      </c>
    </row>
    <row r="22213" spans="3:5" x14ac:dyDescent="0.25">
      <c r="C22213">
        <v>199905</v>
      </c>
      <c r="D22213">
        <v>-2.9609999999999999</v>
      </c>
      <c r="E22213">
        <v>-476.52390000000003</v>
      </c>
    </row>
    <row r="22214" spans="3:5" x14ac:dyDescent="0.25">
      <c r="C22214">
        <v>199914</v>
      </c>
      <c r="D22214">
        <v>-2.9609999999999999</v>
      </c>
      <c r="E22214">
        <v>-476.52390000000003</v>
      </c>
    </row>
    <row r="22215" spans="3:5" x14ac:dyDescent="0.25">
      <c r="C22215">
        <v>199923</v>
      </c>
      <c r="D22215">
        <v>-2.9609999999999999</v>
      </c>
      <c r="E22215">
        <v>-476.52390000000003</v>
      </c>
    </row>
    <row r="22216" spans="3:5" x14ac:dyDescent="0.25">
      <c r="C22216">
        <v>199932</v>
      </c>
      <c r="D22216">
        <v>-2.9609999999999999</v>
      </c>
      <c r="E22216">
        <v>-476.52390000000003</v>
      </c>
    </row>
    <row r="22217" spans="3:5" x14ac:dyDescent="0.25">
      <c r="C22217">
        <v>199941</v>
      </c>
      <c r="D22217">
        <v>-2.9609999999999999</v>
      </c>
      <c r="E22217">
        <v>-476.52390000000003</v>
      </c>
    </row>
    <row r="22218" spans="3:5" x14ac:dyDescent="0.25">
      <c r="C22218">
        <v>199950</v>
      </c>
      <c r="D22218">
        <v>-2.9609999999999999</v>
      </c>
      <c r="E22218">
        <v>-476.52390000000003</v>
      </c>
    </row>
    <row r="22219" spans="3:5" x14ac:dyDescent="0.25">
      <c r="C22219">
        <v>199959</v>
      </c>
      <c r="D22219">
        <v>-2.9609999999999999</v>
      </c>
      <c r="E22219">
        <v>-476.52390000000003</v>
      </c>
    </row>
    <row r="22220" spans="3:5" x14ac:dyDescent="0.25">
      <c r="C22220">
        <v>199968</v>
      </c>
      <c r="D22220">
        <v>-2.9609999999999999</v>
      </c>
      <c r="E22220">
        <v>-476.52390000000003</v>
      </c>
    </row>
    <row r="22221" spans="3:5" x14ac:dyDescent="0.25">
      <c r="C22221">
        <v>199977</v>
      </c>
      <c r="D22221">
        <v>-2.9609999999999999</v>
      </c>
      <c r="E22221">
        <v>-476.52390000000003</v>
      </c>
    </row>
    <row r="22222" spans="3:5" x14ac:dyDescent="0.25">
      <c r="C22222">
        <v>199986</v>
      </c>
      <c r="D22222">
        <v>-2.9609999999999999</v>
      </c>
      <c r="E22222">
        <v>-474.69290000000001</v>
      </c>
    </row>
    <row r="22223" spans="3:5" x14ac:dyDescent="0.25">
      <c r="C22223">
        <v>199995</v>
      </c>
      <c r="D22223">
        <v>-2.9609999999999999</v>
      </c>
      <c r="E22223">
        <v>-474.69290000000001</v>
      </c>
    </row>
    <row r="22224" spans="3:5" x14ac:dyDescent="0.25">
      <c r="C22224">
        <v>200004</v>
      </c>
      <c r="D22224">
        <v>-2.9609999999999999</v>
      </c>
      <c r="E22224">
        <v>-474.69290000000001</v>
      </c>
    </row>
    <row r="22225" spans="3:5" x14ac:dyDescent="0.25">
      <c r="C22225">
        <v>200013</v>
      </c>
      <c r="D22225">
        <v>-2.9609999999999999</v>
      </c>
      <c r="E22225">
        <v>-476.52390000000003</v>
      </c>
    </row>
    <row r="22226" spans="3:5" x14ac:dyDescent="0.25">
      <c r="C22226">
        <v>200022</v>
      </c>
      <c r="D22226">
        <v>-2.9609999999999999</v>
      </c>
      <c r="E22226">
        <v>-474.69290000000001</v>
      </c>
    </row>
    <row r="22227" spans="3:5" x14ac:dyDescent="0.25">
      <c r="C22227">
        <v>200031</v>
      </c>
      <c r="D22227">
        <v>-2.9609999999999999</v>
      </c>
      <c r="E22227">
        <v>-474.99799999999999</v>
      </c>
    </row>
    <row r="22228" spans="3:5" x14ac:dyDescent="0.25">
      <c r="C22228">
        <v>200040</v>
      </c>
      <c r="D22228">
        <v>-2.9609999999999999</v>
      </c>
      <c r="E22228">
        <v>-474.08249999999998</v>
      </c>
    </row>
    <row r="22229" spans="3:5" x14ac:dyDescent="0.25">
      <c r="C22229">
        <v>200049</v>
      </c>
      <c r="D22229">
        <v>-2.9609999999999999</v>
      </c>
      <c r="E22229">
        <v>-474.08249999999998</v>
      </c>
    </row>
    <row r="22230" spans="3:5" x14ac:dyDescent="0.25">
      <c r="C22230">
        <v>200058</v>
      </c>
      <c r="D22230">
        <v>-2.9609999999999999</v>
      </c>
      <c r="E22230">
        <v>-474.08249999999998</v>
      </c>
    </row>
    <row r="22231" spans="3:5" x14ac:dyDescent="0.25">
      <c r="C22231">
        <v>200067</v>
      </c>
      <c r="D22231">
        <v>-2.9609999999999999</v>
      </c>
      <c r="E22231">
        <v>-474.08249999999998</v>
      </c>
    </row>
    <row r="22232" spans="3:5" x14ac:dyDescent="0.25">
      <c r="C22232">
        <v>200076</v>
      </c>
      <c r="D22232">
        <v>-2.9609999999999999</v>
      </c>
      <c r="E22232">
        <v>-474.08249999999998</v>
      </c>
    </row>
    <row r="22233" spans="3:5" x14ac:dyDescent="0.25">
      <c r="C22233">
        <v>200085</v>
      </c>
      <c r="D22233">
        <v>-2.9609999999999999</v>
      </c>
      <c r="E22233">
        <v>-474.08249999999998</v>
      </c>
    </row>
    <row r="22234" spans="3:5" x14ac:dyDescent="0.25">
      <c r="C22234">
        <v>200094</v>
      </c>
      <c r="D22234">
        <v>-2.9609999999999999</v>
      </c>
      <c r="E22234">
        <v>-474.08249999999998</v>
      </c>
    </row>
    <row r="22235" spans="3:5" x14ac:dyDescent="0.25">
      <c r="C22235">
        <v>200103</v>
      </c>
      <c r="D22235">
        <v>-2.9609999999999999</v>
      </c>
      <c r="E22235">
        <v>-474.69290000000001</v>
      </c>
    </row>
    <row r="22236" spans="3:5" x14ac:dyDescent="0.25">
      <c r="C22236">
        <v>200112</v>
      </c>
      <c r="D22236">
        <v>-2.9609999999999999</v>
      </c>
      <c r="E22236">
        <v>-474.08249999999998</v>
      </c>
    </row>
    <row r="22237" spans="3:5" x14ac:dyDescent="0.25">
      <c r="C22237">
        <v>200121</v>
      </c>
      <c r="D22237">
        <v>-2.9609999999999999</v>
      </c>
      <c r="E22237">
        <v>-474.08249999999998</v>
      </c>
    </row>
    <row r="22238" spans="3:5" x14ac:dyDescent="0.25">
      <c r="C22238">
        <v>200130</v>
      </c>
      <c r="D22238">
        <v>-2.9609999999999999</v>
      </c>
      <c r="E22238">
        <v>-474.08249999999998</v>
      </c>
    </row>
    <row r="22239" spans="3:5" x14ac:dyDescent="0.25">
      <c r="C22239">
        <v>200139</v>
      </c>
      <c r="D22239">
        <v>-2.9609999999999999</v>
      </c>
      <c r="E22239">
        <v>-474.69290000000001</v>
      </c>
    </row>
    <row r="22240" spans="3:5" x14ac:dyDescent="0.25">
      <c r="C22240">
        <v>200148</v>
      </c>
      <c r="D22240">
        <v>-2.9609999999999999</v>
      </c>
      <c r="E22240">
        <v>-474.08249999999998</v>
      </c>
    </row>
    <row r="22241" spans="3:5" x14ac:dyDescent="0.25">
      <c r="C22241">
        <v>200157</v>
      </c>
      <c r="D22241">
        <v>-2.9609999999999999</v>
      </c>
      <c r="E22241">
        <v>-474.08249999999998</v>
      </c>
    </row>
    <row r="22242" spans="3:5" x14ac:dyDescent="0.25">
      <c r="C22242">
        <v>200166</v>
      </c>
      <c r="D22242">
        <v>-2.9609999999999999</v>
      </c>
      <c r="E22242">
        <v>-474.08249999999998</v>
      </c>
    </row>
    <row r="22243" spans="3:5" x14ac:dyDescent="0.25">
      <c r="C22243">
        <v>200175</v>
      </c>
      <c r="D22243">
        <v>-2.9609999999999999</v>
      </c>
      <c r="E22243">
        <v>-474.08249999999998</v>
      </c>
    </row>
    <row r="22244" spans="3:5" x14ac:dyDescent="0.25">
      <c r="C22244">
        <v>200184</v>
      </c>
      <c r="D22244">
        <v>-2.9609999999999999</v>
      </c>
      <c r="E22244">
        <v>-473.47219999999999</v>
      </c>
    </row>
    <row r="22245" spans="3:5" x14ac:dyDescent="0.25">
      <c r="C22245">
        <v>200193</v>
      </c>
      <c r="D22245">
        <v>-2.9609999999999999</v>
      </c>
      <c r="E22245">
        <v>-473.47219999999999</v>
      </c>
    </row>
    <row r="22246" spans="3:5" x14ac:dyDescent="0.25">
      <c r="C22246">
        <v>200202</v>
      </c>
      <c r="D22246">
        <v>-2.9609999999999999</v>
      </c>
      <c r="E22246">
        <v>-473.47219999999999</v>
      </c>
    </row>
    <row r="22247" spans="3:5" x14ac:dyDescent="0.25">
      <c r="C22247">
        <v>200211</v>
      </c>
      <c r="D22247">
        <v>-2.9609999999999999</v>
      </c>
      <c r="E22247">
        <v>-473.47219999999999</v>
      </c>
    </row>
    <row r="22248" spans="3:5" x14ac:dyDescent="0.25">
      <c r="C22248">
        <v>200220</v>
      </c>
      <c r="D22248">
        <v>-2.9609999999999999</v>
      </c>
      <c r="E22248">
        <v>-473.16699999999997</v>
      </c>
    </row>
    <row r="22249" spans="3:5" x14ac:dyDescent="0.25">
      <c r="C22249">
        <v>200229</v>
      </c>
      <c r="D22249">
        <v>-2.9609999999999999</v>
      </c>
      <c r="E22249">
        <v>-473.47219999999999</v>
      </c>
    </row>
    <row r="22250" spans="3:5" x14ac:dyDescent="0.25">
      <c r="C22250">
        <v>200238</v>
      </c>
      <c r="D22250">
        <v>-2.9609999999999999</v>
      </c>
      <c r="E22250">
        <v>-474.08249999999998</v>
      </c>
    </row>
    <row r="22251" spans="3:5" x14ac:dyDescent="0.25">
      <c r="C22251">
        <v>200247</v>
      </c>
      <c r="D22251">
        <v>-2.9609999999999999</v>
      </c>
      <c r="E22251">
        <v>-474.08249999999998</v>
      </c>
    </row>
    <row r="22252" spans="3:5" x14ac:dyDescent="0.25">
      <c r="C22252">
        <v>200256</v>
      </c>
      <c r="D22252">
        <v>-2.9609999999999999</v>
      </c>
      <c r="E22252">
        <v>-472.86180000000002</v>
      </c>
    </row>
    <row r="22253" spans="3:5" x14ac:dyDescent="0.25">
      <c r="C22253">
        <v>200265</v>
      </c>
      <c r="D22253">
        <v>-2.9609999999999999</v>
      </c>
      <c r="E22253">
        <v>-472.86180000000002</v>
      </c>
    </row>
    <row r="22254" spans="3:5" x14ac:dyDescent="0.25">
      <c r="C22254">
        <v>200274</v>
      </c>
      <c r="D22254">
        <v>-2.9609999999999999</v>
      </c>
      <c r="E22254">
        <v>-472.86180000000002</v>
      </c>
    </row>
    <row r="22255" spans="3:5" x14ac:dyDescent="0.25">
      <c r="C22255">
        <v>200283</v>
      </c>
      <c r="D22255">
        <v>-2.9609999999999999</v>
      </c>
      <c r="E22255">
        <v>-472.86180000000002</v>
      </c>
    </row>
    <row r="22256" spans="3:5" x14ac:dyDescent="0.25">
      <c r="C22256">
        <v>200292</v>
      </c>
      <c r="D22256">
        <v>-2.9609999999999999</v>
      </c>
      <c r="E22256">
        <v>-472.86180000000002</v>
      </c>
    </row>
    <row r="22257" spans="3:5" x14ac:dyDescent="0.25">
      <c r="C22257">
        <v>200301</v>
      </c>
      <c r="D22257">
        <v>-2.9609999999999999</v>
      </c>
      <c r="E22257">
        <v>-474.08249999999998</v>
      </c>
    </row>
    <row r="22258" spans="3:5" x14ac:dyDescent="0.25">
      <c r="C22258">
        <v>200310</v>
      </c>
      <c r="D22258">
        <v>-2.9609999999999999</v>
      </c>
      <c r="E22258">
        <v>-473.47219999999999</v>
      </c>
    </row>
    <row r="22259" spans="3:5" x14ac:dyDescent="0.25">
      <c r="C22259">
        <v>200319</v>
      </c>
      <c r="D22259">
        <v>-2.9609999999999999</v>
      </c>
      <c r="E22259">
        <v>-471.94630000000001</v>
      </c>
    </row>
    <row r="22260" spans="3:5" x14ac:dyDescent="0.25">
      <c r="C22260">
        <v>200328</v>
      </c>
      <c r="D22260">
        <v>-2.9609999999999999</v>
      </c>
      <c r="E22260">
        <v>-471.94630000000001</v>
      </c>
    </row>
    <row r="22261" spans="3:5" x14ac:dyDescent="0.25">
      <c r="C22261">
        <v>200337</v>
      </c>
      <c r="D22261">
        <v>-2.9609999999999999</v>
      </c>
      <c r="E22261">
        <v>-472.86180000000002</v>
      </c>
    </row>
    <row r="22262" spans="3:5" x14ac:dyDescent="0.25">
      <c r="C22262">
        <v>200346</v>
      </c>
      <c r="D22262">
        <v>-2.9609999999999999</v>
      </c>
      <c r="E22262">
        <v>-471.94630000000001</v>
      </c>
    </row>
    <row r="22263" spans="3:5" x14ac:dyDescent="0.25">
      <c r="C22263">
        <v>200355</v>
      </c>
      <c r="D22263">
        <v>-2.9609999999999999</v>
      </c>
      <c r="E22263">
        <v>-471.64109999999999</v>
      </c>
    </row>
    <row r="22264" spans="3:5" x14ac:dyDescent="0.25">
      <c r="C22264">
        <v>200364</v>
      </c>
      <c r="D22264">
        <v>-2.9609999999999999</v>
      </c>
      <c r="E22264">
        <v>-472.25150000000002</v>
      </c>
    </row>
    <row r="22265" spans="3:5" x14ac:dyDescent="0.25">
      <c r="C22265">
        <v>200373</v>
      </c>
      <c r="D22265">
        <v>-2.9609999999999999</v>
      </c>
      <c r="E22265">
        <v>-471.64109999999999</v>
      </c>
    </row>
    <row r="22266" spans="3:5" x14ac:dyDescent="0.25">
      <c r="C22266">
        <v>200382</v>
      </c>
      <c r="D22266">
        <v>-2.9609999999999999</v>
      </c>
      <c r="E22266">
        <v>-471.94630000000001</v>
      </c>
    </row>
    <row r="22267" spans="3:5" x14ac:dyDescent="0.25">
      <c r="C22267">
        <v>200391</v>
      </c>
      <c r="D22267">
        <v>-2.9609999999999999</v>
      </c>
      <c r="E22267">
        <v>-472.25150000000002</v>
      </c>
    </row>
    <row r="22268" spans="3:5" x14ac:dyDescent="0.25">
      <c r="C22268">
        <v>200400</v>
      </c>
      <c r="D22268">
        <v>-2.9609999999999999</v>
      </c>
      <c r="E22268">
        <v>-471.64109999999999</v>
      </c>
    </row>
    <row r="22269" spans="3:5" x14ac:dyDescent="0.25">
      <c r="C22269">
        <v>200409</v>
      </c>
      <c r="D22269">
        <v>-2.9609999999999999</v>
      </c>
      <c r="E22269">
        <v>-471.94630000000001</v>
      </c>
    </row>
    <row r="22270" spans="3:5" x14ac:dyDescent="0.25">
      <c r="C22270">
        <v>200418</v>
      </c>
      <c r="D22270">
        <v>-2.9609999999999999</v>
      </c>
      <c r="E22270">
        <v>-471.64109999999999</v>
      </c>
    </row>
    <row r="22271" spans="3:5" x14ac:dyDescent="0.25">
      <c r="C22271">
        <v>200427</v>
      </c>
      <c r="D22271">
        <v>-2.9609999999999999</v>
      </c>
      <c r="E22271">
        <v>-471.64109999999999</v>
      </c>
    </row>
    <row r="22272" spans="3:5" x14ac:dyDescent="0.25">
      <c r="C22272">
        <v>200436</v>
      </c>
      <c r="D22272">
        <v>-2.9609999999999999</v>
      </c>
      <c r="E22272">
        <v>-471.64109999999999</v>
      </c>
    </row>
    <row r="22273" spans="3:5" x14ac:dyDescent="0.25">
      <c r="C22273">
        <v>200445</v>
      </c>
      <c r="D22273">
        <v>-2.9609999999999999</v>
      </c>
      <c r="E22273">
        <v>-471.64109999999999</v>
      </c>
    </row>
    <row r="22274" spans="3:5" x14ac:dyDescent="0.25">
      <c r="C22274">
        <v>200454</v>
      </c>
      <c r="D22274">
        <v>-2.9609999999999999</v>
      </c>
      <c r="E22274">
        <v>-471.64109999999999</v>
      </c>
    </row>
    <row r="22275" spans="3:5" x14ac:dyDescent="0.25">
      <c r="C22275">
        <v>200463</v>
      </c>
      <c r="D22275">
        <v>-2.9609999999999999</v>
      </c>
      <c r="E22275">
        <v>-471.64109999999999</v>
      </c>
    </row>
    <row r="22276" spans="3:5" x14ac:dyDescent="0.25">
      <c r="C22276">
        <v>200472</v>
      </c>
      <c r="D22276">
        <v>-2.9609999999999999</v>
      </c>
      <c r="E22276">
        <v>-471.64109999999999</v>
      </c>
    </row>
    <row r="22277" spans="3:5" x14ac:dyDescent="0.25">
      <c r="C22277">
        <v>200481</v>
      </c>
      <c r="D22277">
        <v>-2.9609999999999999</v>
      </c>
      <c r="E22277">
        <v>-472.5566</v>
      </c>
    </row>
    <row r="22278" spans="3:5" x14ac:dyDescent="0.25">
      <c r="C22278">
        <v>200490</v>
      </c>
      <c r="D22278">
        <v>-2.9609999999999999</v>
      </c>
      <c r="E22278">
        <v>-471.64109999999999</v>
      </c>
    </row>
    <row r="22279" spans="3:5" x14ac:dyDescent="0.25">
      <c r="C22279">
        <v>200499</v>
      </c>
      <c r="D22279">
        <v>-2.9609999999999999</v>
      </c>
      <c r="E22279">
        <v>-471.64109999999999</v>
      </c>
    </row>
    <row r="22280" spans="3:5" x14ac:dyDescent="0.25">
      <c r="C22280">
        <v>200508</v>
      </c>
      <c r="D22280">
        <v>-2.9609999999999999</v>
      </c>
      <c r="E22280">
        <v>-471.64109999999999</v>
      </c>
    </row>
    <row r="22281" spans="3:5" x14ac:dyDescent="0.25">
      <c r="C22281">
        <v>200517</v>
      </c>
      <c r="D22281">
        <v>-2.9609999999999999</v>
      </c>
      <c r="E22281">
        <v>-471.64109999999999</v>
      </c>
    </row>
    <row r="22282" spans="3:5" x14ac:dyDescent="0.25">
      <c r="C22282">
        <v>200526</v>
      </c>
      <c r="D22282">
        <v>-2.9609999999999999</v>
      </c>
      <c r="E22282">
        <v>-471.64109999999999</v>
      </c>
    </row>
    <row r="22283" spans="3:5" x14ac:dyDescent="0.25">
      <c r="C22283">
        <v>200535</v>
      </c>
      <c r="D22283">
        <v>-2.9609999999999999</v>
      </c>
      <c r="E22283">
        <v>-471.64109999999999</v>
      </c>
    </row>
    <row r="22284" spans="3:5" x14ac:dyDescent="0.25">
      <c r="C22284">
        <v>200544</v>
      </c>
      <c r="D22284">
        <v>-2.9609999999999999</v>
      </c>
      <c r="E22284">
        <v>-471.64109999999999</v>
      </c>
    </row>
    <row r="22285" spans="3:5" x14ac:dyDescent="0.25">
      <c r="C22285">
        <v>200553</v>
      </c>
      <c r="D22285">
        <v>-2.9609999999999999</v>
      </c>
      <c r="E22285">
        <v>-471.64109999999999</v>
      </c>
    </row>
    <row r="22286" spans="3:5" x14ac:dyDescent="0.25">
      <c r="C22286">
        <v>200562</v>
      </c>
      <c r="D22286">
        <v>-2.9609999999999999</v>
      </c>
      <c r="E22286">
        <v>-471.64109999999999</v>
      </c>
    </row>
    <row r="22287" spans="3:5" x14ac:dyDescent="0.25">
      <c r="C22287">
        <v>200571</v>
      </c>
      <c r="D22287">
        <v>-2.9609999999999999</v>
      </c>
      <c r="E22287">
        <v>-471.64109999999999</v>
      </c>
    </row>
    <row r="22288" spans="3:5" x14ac:dyDescent="0.25">
      <c r="C22288">
        <v>200580</v>
      </c>
      <c r="D22288">
        <v>-2.9609999999999999</v>
      </c>
      <c r="E22288">
        <v>-471.64109999999999</v>
      </c>
    </row>
    <row r="22289" spans="3:5" x14ac:dyDescent="0.25">
      <c r="C22289">
        <v>200589</v>
      </c>
      <c r="D22289">
        <v>-2.9609999999999999</v>
      </c>
      <c r="E22289">
        <v>-471.64109999999999</v>
      </c>
    </row>
    <row r="22290" spans="3:5" x14ac:dyDescent="0.25">
      <c r="C22290">
        <v>200598</v>
      </c>
      <c r="D22290">
        <v>-2.9609999999999999</v>
      </c>
      <c r="E22290">
        <v>-471.64109999999999</v>
      </c>
    </row>
    <row r="22291" spans="3:5" x14ac:dyDescent="0.25">
      <c r="C22291">
        <v>200607</v>
      </c>
      <c r="D22291">
        <v>-2.9609999999999999</v>
      </c>
      <c r="E22291">
        <v>-471.64109999999999</v>
      </c>
    </row>
    <row r="22292" spans="3:5" x14ac:dyDescent="0.25">
      <c r="C22292">
        <v>200616</v>
      </c>
      <c r="D22292">
        <v>-2.9609999999999999</v>
      </c>
      <c r="E22292">
        <v>-471.64109999999999</v>
      </c>
    </row>
    <row r="22293" spans="3:5" x14ac:dyDescent="0.25">
      <c r="C22293">
        <v>200625</v>
      </c>
      <c r="D22293">
        <v>-2.9609999999999999</v>
      </c>
      <c r="E22293">
        <v>-471.64109999999999</v>
      </c>
    </row>
    <row r="22294" spans="3:5" x14ac:dyDescent="0.25">
      <c r="C22294">
        <v>200634</v>
      </c>
      <c r="D22294">
        <v>-2.9609999999999999</v>
      </c>
      <c r="E22294">
        <v>-471.64109999999999</v>
      </c>
    </row>
    <row r="22295" spans="3:5" x14ac:dyDescent="0.25">
      <c r="C22295">
        <v>200643</v>
      </c>
      <c r="D22295">
        <v>-2.9609999999999999</v>
      </c>
      <c r="E22295">
        <v>-471.64109999999999</v>
      </c>
    </row>
    <row r="22296" spans="3:5" x14ac:dyDescent="0.25">
      <c r="C22296">
        <v>200652</v>
      </c>
      <c r="D22296">
        <v>-2.9609999999999999</v>
      </c>
      <c r="E22296">
        <v>-469.81009999999998</v>
      </c>
    </row>
    <row r="22297" spans="3:5" x14ac:dyDescent="0.25">
      <c r="C22297">
        <v>200661</v>
      </c>
      <c r="D22297">
        <v>-2.9609999999999999</v>
      </c>
      <c r="E22297">
        <v>-469.19970000000001</v>
      </c>
    </row>
    <row r="22298" spans="3:5" x14ac:dyDescent="0.25">
      <c r="C22298">
        <v>200670</v>
      </c>
      <c r="D22298">
        <v>-2.9609999999999999</v>
      </c>
      <c r="E22298">
        <v>-469.19970000000001</v>
      </c>
    </row>
    <row r="22299" spans="3:5" x14ac:dyDescent="0.25">
      <c r="C22299">
        <v>200679</v>
      </c>
      <c r="D22299">
        <v>-2.9609999999999999</v>
      </c>
      <c r="E22299">
        <v>-469.19970000000001</v>
      </c>
    </row>
    <row r="22300" spans="3:5" x14ac:dyDescent="0.25">
      <c r="C22300">
        <v>200688</v>
      </c>
      <c r="D22300">
        <v>-2.9609999999999999</v>
      </c>
      <c r="E22300">
        <v>-469.19970000000001</v>
      </c>
    </row>
    <row r="22301" spans="3:5" x14ac:dyDescent="0.25">
      <c r="C22301">
        <v>200697</v>
      </c>
      <c r="D22301">
        <v>-2.9609999999999999</v>
      </c>
      <c r="E22301">
        <v>-469.19970000000001</v>
      </c>
    </row>
    <row r="22302" spans="3:5" x14ac:dyDescent="0.25">
      <c r="C22302">
        <v>200706</v>
      </c>
      <c r="D22302">
        <v>-2.9609999999999999</v>
      </c>
      <c r="E22302">
        <v>-469.81009999999998</v>
      </c>
    </row>
    <row r="22303" spans="3:5" x14ac:dyDescent="0.25">
      <c r="C22303">
        <v>200715</v>
      </c>
      <c r="D22303">
        <v>-2.9609999999999999</v>
      </c>
      <c r="E22303">
        <v>-469.81009999999998</v>
      </c>
    </row>
    <row r="22304" spans="3:5" x14ac:dyDescent="0.25">
      <c r="C22304">
        <v>200724</v>
      </c>
      <c r="D22304">
        <v>-2.9609999999999999</v>
      </c>
      <c r="E22304">
        <v>-469.19970000000001</v>
      </c>
    </row>
    <row r="22305" spans="3:5" x14ac:dyDescent="0.25">
      <c r="C22305">
        <v>200733</v>
      </c>
      <c r="D22305">
        <v>-2.9609999999999999</v>
      </c>
      <c r="E22305">
        <v>-469.19970000000001</v>
      </c>
    </row>
    <row r="22306" spans="3:5" x14ac:dyDescent="0.25">
      <c r="C22306">
        <v>200742</v>
      </c>
      <c r="D22306">
        <v>-2.9609999999999999</v>
      </c>
      <c r="E22306">
        <v>-469.19970000000001</v>
      </c>
    </row>
    <row r="22307" spans="3:5" x14ac:dyDescent="0.25">
      <c r="C22307">
        <v>200751</v>
      </c>
      <c r="D22307">
        <v>-2.9609999999999999</v>
      </c>
      <c r="E22307">
        <v>-469.19970000000001</v>
      </c>
    </row>
    <row r="22308" spans="3:5" x14ac:dyDescent="0.25">
      <c r="C22308">
        <v>200760</v>
      </c>
      <c r="D22308">
        <v>-2.9609999999999999</v>
      </c>
      <c r="E22308">
        <v>-469.19970000000001</v>
      </c>
    </row>
    <row r="22309" spans="3:5" x14ac:dyDescent="0.25">
      <c r="C22309">
        <v>200769</v>
      </c>
      <c r="D22309">
        <v>-2.9609999999999999</v>
      </c>
      <c r="E22309">
        <v>-469.19970000000001</v>
      </c>
    </row>
    <row r="22310" spans="3:5" x14ac:dyDescent="0.25">
      <c r="C22310">
        <v>200778</v>
      </c>
      <c r="D22310">
        <v>-2.9609999999999999</v>
      </c>
      <c r="E22310">
        <v>-467.97899999999998</v>
      </c>
    </row>
    <row r="22311" spans="3:5" x14ac:dyDescent="0.25">
      <c r="C22311">
        <v>200787</v>
      </c>
      <c r="D22311">
        <v>-2.9609999999999999</v>
      </c>
      <c r="E22311">
        <v>-468.58940000000001</v>
      </c>
    </row>
    <row r="22312" spans="3:5" x14ac:dyDescent="0.25">
      <c r="C22312">
        <v>200796</v>
      </c>
      <c r="D22312">
        <v>-2.9609999999999999</v>
      </c>
      <c r="E22312">
        <v>-469.19970000000001</v>
      </c>
    </row>
    <row r="22313" spans="3:5" x14ac:dyDescent="0.25">
      <c r="C22313">
        <v>200805</v>
      </c>
      <c r="D22313">
        <v>-2.9609999999999999</v>
      </c>
      <c r="E22313">
        <v>-467.97899999999998</v>
      </c>
    </row>
    <row r="22314" spans="3:5" x14ac:dyDescent="0.25">
      <c r="C22314">
        <v>200814</v>
      </c>
      <c r="D22314">
        <v>-2.9609999999999999</v>
      </c>
      <c r="E22314">
        <v>-467.97899999999998</v>
      </c>
    </row>
    <row r="22315" spans="3:5" x14ac:dyDescent="0.25">
      <c r="C22315">
        <v>200823</v>
      </c>
      <c r="D22315">
        <v>-2.9609999999999999</v>
      </c>
      <c r="E22315">
        <v>-467.97899999999998</v>
      </c>
    </row>
    <row r="22316" spans="3:5" x14ac:dyDescent="0.25">
      <c r="C22316">
        <v>200832</v>
      </c>
      <c r="D22316">
        <v>-2.9609999999999999</v>
      </c>
      <c r="E22316">
        <v>-467.97899999999998</v>
      </c>
    </row>
    <row r="22317" spans="3:5" x14ac:dyDescent="0.25">
      <c r="C22317">
        <v>200841</v>
      </c>
      <c r="D22317">
        <v>-2.9609999999999999</v>
      </c>
      <c r="E22317">
        <v>-467.36869999999999</v>
      </c>
    </row>
    <row r="22318" spans="3:5" x14ac:dyDescent="0.25">
      <c r="C22318">
        <v>200850</v>
      </c>
      <c r="D22318">
        <v>-2.9609999999999999</v>
      </c>
      <c r="E22318">
        <v>-467.36869999999999</v>
      </c>
    </row>
    <row r="22319" spans="3:5" x14ac:dyDescent="0.25">
      <c r="C22319">
        <v>200859</v>
      </c>
      <c r="D22319">
        <v>-2.9609999999999999</v>
      </c>
      <c r="E22319">
        <v>-467.67380000000003</v>
      </c>
    </row>
    <row r="22320" spans="3:5" x14ac:dyDescent="0.25">
      <c r="C22320">
        <v>200868</v>
      </c>
      <c r="D22320">
        <v>-2.9609999999999999</v>
      </c>
      <c r="E22320">
        <v>-467.67380000000003</v>
      </c>
    </row>
    <row r="22321" spans="3:5" x14ac:dyDescent="0.25">
      <c r="C22321">
        <v>200877</v>
      </c>
      <c r="D22321">
        <v>-2.9609999999999999</v>
      </c>
      <c r="E22321">
        <v>-467.97899999999998</v>
      </c>
    </row>
    <row r="22322" spans="3:5" x14ac:dyDescent="0.25">
      <c r="C22322">
        <v>200886</v>
      </c>
      <c r="D22322">
        <v>-2.9609999999999999</v>
      </c>
      <c r="E22322">
        <v>-467.36869999999999</v>
      </c>
    </row>
    <row r="22323" spans="3:5" x14ac:dyDescent="0.25">
      <c r="C22323">
        <v>200895</v>
      </c>
      <c r="D22323">
        <v>-2.9609999999999999</v>
      </c>
      <c r="E22323">
        <v>-467.36869999999999</v>
      </c>
    </row>
    <row r="22324" spans="3:5" x14ac:dyDescent="0.25">
      <c r="C22324">
        <v>200904</v>
      </c>
      <c r="D22324">
        <v>-2.9609999999999999</v>
      </c>
      <c r="E22324">
        <v>-467.06349999999998</v>
      </c>
    </row>
    <row r="22325" spans="3:5" x14ac:dyDescent="0.25">
      <c r="C22325">
        <v>200913</v>
      </c>
      <c r="D22325">
        <v>-2.9609999999999999</v>
      </c>
      <c r="E22325">
        <v>-467.36869999999999</v>
      </c>
    </row>
    <row r="22326" spans="3:5" x14ac:dyDescent="0.25">
      <c r="C22326">
        <v>200922</v>
      </c>
      <c r="D22326">
        <v>-2.9609999999999999</v>
      </c>
      <c r="E22326">
        <v>-467.67380000000003</v>
      </c>
    </row>
    <row r="22327" spans="3:5" x14ac:dyDescent="0.25">
      <c r="C22327">
        <v>200931</v>
      </c>
      <c r="D22327">
        <v>-2.9609999999999999</v>
      </c>
      <c r="E22327">
        <v>-467.36869999999999</v>
      </c>
    </row>
    <row r="22328" spans="3:5" x14ac:dyDescent="0.25">
      <c r="C22328">
        <v>200940</v>
      </c>
      <c r="D22328">
        <v>-2.9609999999999999</v>
      </c>
      <c r="E22328">
        <v>-467.36869999999999</v>
      </c>
    </row>
    <row r="22329" spans="3:5" x14ac:dyDescent="0.25">
      <c r="C22329">
        <v>200949</v>
      </c>
      <c r="D22329">
        <v>-2.9609999999999999</v>
      </c>
      <c r="E22329">
        <v>-467.36869999999999</v>
      </c>
    </row>
    <row r="22330" spans="3:5" x14ac:dyDescent="0.25">
      <c r="C22330">
        <v>200958</v>
      </c>
      <c r="D22330">
        <v>-2.9609999999999999</v>
      </c>
      <c r="E22330">
        <v>-467.67380000000003</v>
      </c>
    </row>
    <row r="22331" spans="3:5" x14ac:dyDescent="0.25">
      <c r="C22331">
        <v>200967</v>
      </c>
      <c r="D22331">
        <v>-2.9609999999999999</v>
      </c>
      <c r="E22331">
        <v>-467.67380000000003</v>
      </c>
    </row>
    <row r="22332" spans="3:5" x14ac:dyDescent="0.25">
      <c r="C22332">
        <v>200976</v>
      </c>
      <c r="D22332">
        <v>-2.9609999999999999</v>
      </c>
      <c r="E22332">
        <v>-467.36869999999999</v>
      </c>
    </row>
    <row r="22333" spans="3:5" x14ac:dyDescent="0.25">
      <c r="C22333">
        <v>200985</v>
      </c>
      <c r="D22333">
        <v>-2.9609999999999999</v>
      </c>
      <c r="E22333">
        <v>-467.36869999999999</v>
      </c>
    </row>
    <row r="22334" spans="3:5" x14ac:dyDescent="0.25">
      <c r="C22334">
        <v>200994</v>
      </c>
      <c r="D22334">
        <v>-2.9609999999999999</v>
      </c>
      <c r="E22334">
        <v>-467.06349999999998</v>
      </c>
    </row>
    <row r="22335" spans="3:5" x14ac:dyDescent="0.25">
      <c r="C22335">
        <v>201003</v>
      </c>
      <c r="D22335">
        <v>-2.9609999999999999</v>
      </c>
      <c r="E22335">
        <v>-467.06349999999998</v>
      </c>
    </row>
    <row r="22336" spans="3:5" x14ac:dyDescent="0.25">
      <c r="C22336">
        <v>201012</v>
      </c>
      <c r="D22336">
        <v>-2.9609999999999999</v>
      </c>
      <c r="E22336">
        <v>-467.36869999999999</v>
      </c>
    </row>
    <row r="22337" spans="3:5" x14ac:dyDescent="0.25">
      <c r="C22337">
        <v>201021</v>
      </c>
      <c r="D22337">
        <v>-2.9609999999999999</v>
      </c>
      <c r="E22337">
        <v>-466.75830000000002</v>
      </c>
    </row>
    <row r="22338" spans="3:5" x14ac:dyDescent="0.25">
      <c r="C22338">
        <v>201030</v>
      </c>
      <c r="D22338">
        <v>-2.9609999999999999</v>
      </c>
      <c r="E22338">
        <v>-466.75830000000002</v>
      </c>
    </row>
    <row r="22339" spans="3:5" x14ac:dyDescent="0.25">
      <c r="C22339">
        <v>201039</v>
      </c>
      <c r="D22339">
        <v>-2.9609999999999999</v>
      </c>
      <c r="E22339">
        <v>-466.75830000000002</v>
      </c>
    </row>
    <row r="22340" spans="3:5" x14ac:dyDescent="0.25">
      <c r="C22340">
        <v>201048</v>
      </c>
      <c r="D22340">
        <v>-2.9609999999999999</v>
      </c>
      <c r="E22340">
        <v>-467.06349999999998</v>
      </c>
    </row>
    <row r="22341" spans="3:5" x14ac:dyDescent="0.25">
      <c r="C22341">
        <v>201057</v>
      </c>
      <c r="D22341">
        <v>-2.9609999999999999</v>
      </c>
      <c r="E22341">
        <v>-467.36869999999999</v>
      </c>
    </row>
    <row r="22342" spans="3:5" x14ac:dyDescent="0.25">
      <c r="C22342">
        <v>201066</v>
      </c>
      <c r="D22342">
        <v>-2.9609999999999999</v>
      </c>
      <c r="E22342">
        <v>-467.97899999999998</v>
      </c>
    </row>
    <row r="22343" spans="3:5" x14ac:dyDescent="0.25">
      <c r="C22343">
        <v>201075</v>
      </c>
      <c r="D22343">
        <v>-2.9609999999999999</v>
      </c>
      <c r="E22343">
        <v>-466.75830000000002</v>
      </c>
    </row>
    <row r="22344" spans="3:5" x14ac:dyDescent="0.25">
      <c r="C22344">
        <v>201084</v>
      </c>
      <c r="D22344">
        <v>-2.9609999999999999</v>
      </c>
      <c r="E22344">
        <v>-466.75830000000002</v>
      </c>
    </row>
    <row r="22345" spans="3:5" x14ac:dyDescent="0.25">
      <c r="C22345">
        <v>201093</v>
      </c>
      <c r="D22345">
        <v>-2.9609999999999999</v>
      </c>
      <c r="E22345">
        <v>-466.75830000000002</v>
      </c>
    </row>
    <row r="22346" spans="3:5" x14ac:dyDescent="0.25">
      <c r="C22346">
        <v>201102</v>
      </c>
      <c r="D22346">
        <v>-2.9609999999999999</v>
      </c>
      <c r="E22346">
        <v>-466.75830000000002</v>
      </c>
    </row>
    <row r="22347" spans="3:5" x14ac:dyDescent="0.25">
      <c r="C22347">
        <v>201111</v>
      </c>
      <c r="D22347">
        <v>-2.9609999999999999</v>
      </c>
      <c r="E22347">
        <v>-466.75830000000002</v>
      </c>
    </row>
    <row r="22348" spans="3:5" x14ac:dyDescent="0.25">
      <c r="C22348">
        <v>201120</v>
      </c>
      <c r="D22348">
        <v>-2.9609999999999999</v>
      </c>
      <c r="E22348">
        <v>-466.75830000000002</v>
      </c>
    </row>
    <row r="22349" spans="3:5" x14ac:dyDescent="0.25">
      <c r="C22349">
        <v>201129</v>
      </c>
      <c r="D22349">
        <v>-2.9609999999999999</v>
      </c>
      <c r="E22349">
        <v>-466.75830000000002</v>
      </c>
    </row>
    <row r="22350" spans="3:5" x14ac:dyDescent="0.25">
      <c r="C22350">
        <v>201138</v>
      </c>
      <c r="D22350">
        <v>-2.9609999999999999</v>
      </c>
      <c r="E22350">
        <v>-466.75830000000002</v>
      </c>
    </row>
    <row r="22351" spans="3:5" x14ac:dyDescent="0.25">
      <c r="C22351">
        <v>201147</v>
      </c>
      <c r="D22351">
        <v>-2.9609999999999999</v>
      </c>
      <c r="E22351">
        <v>-464.31689999999998</v>
      </c>
    </row>
    <row r="22352" spans="3:5" x14ac:dyDescent="0.25">
      <c r="C22352">
        <v>201156</v>
      </c>
      <c r="D22352">
        <v>-2.9609999999999999</v>
      </c>
      <c r="E22352">
        <v>-463.70650000000001</v>
      </c>
    </row>
    <row r="22353" spans="3:5" x14ac:dyDescent="0.25">
      <c r="C22353">
        <v>201165</v>
      </c>
      <c r="D22353">
        <v>-2.9609999999999999</v>
      </c>
      <c r="E22353">
        <v>-463.70650000000001</v>
      </c>
    </row>
    <row r="22354" spans="3:5" x14ac:dyDescent="0.25">
      <c r="C22354">
        <v>201174</v>
      </c>
      <c r="D22354">
        <v>-2.9609999999999999</v>
      </c>
      <c r="E22354">
        <v>-463.70650000000001</v>
      </c>
    </row>
    <row r="22355" spans="3:5" x14ac:dyDescent="0.25">
      <c r="C22355">
        <v>201183</v>
      </c>
      <c r="D22355">
        <v>-2.9609999999999999</v>
      </c>
      <c r="E22355">
        <v>-464.31689999999998</v>
      </c>
    </row>
    <row r="22356" spans="3:5" x14ac:dyDescent="0.25">
      <c r="C22356">
        <v>201192</v>
      </c>
      <c r="D22356">
        <v>-2.9609999999999999</v>
      </c>
      <c r="E22356">
        <v>-463.70650000000001</v>
      </c>
    </row>
    <row r="22357" spans="3:5" x14ac:dyDescent="0.25">
      <c r="C22357">
        <v>201201</v>
      </c>
      <c r="D22357">
        <v>-2.9609999999999999</v>
      </c>
      <c r="E22357">
        <v>-464.31689999999998</v>
      </c>
    </row>
    <row r="22358" spans="3:5" x14ac:dyDescent="0.25">
      <c r="C22358">
        <v>201210</v>
      </c>
      <c r="D22358">
        <v>-2.9609999999999999</v>
      </c>
      <c r="E22358">
        <v>-464.31689999999998</v>
      </c>
    </row>
    <row r="22359" spans="3:5" x14ac:dyDescent="0.25">
      <c r="C22359">
        <v>201219</v>
      </c>
      <c r="D22359">
        <v>-2.9609999999999999</v>
      </c>
      <c r="E22359">
        <v>-464.31689999999998</v>
      </c>
    </row>
    <row r="22360" spans="3:5" x14ac:dyDescent="0.25">
      <c r="C22360">
        <v>201228</v>
      </c>
      <c r="D22360">
        <v>-2.9609999999999999</v>
      </c>
      <c r="E22360">
        <v>-464.92720000000003</v>
      </c>
    </row>
    <row r="22361" spans="3:5" x14ac:dyDescent="0.25">
      <c r="C22361">
        <v>201237</v>
      </c>
      <c r="D22361">
        <v>-2.9609999999999999</v>
      </c>
      <c r="E22361">
        <v>-464.31689999999998</v>
      </c>
    </row>
    <row r="22362" spans="3:5" x14ac:dyDescent="0.25">
      <c r="C22362">
        <v>201246</v>
      </c>
      <c r="D22362">
        <v>-2.9609999999999999</v>
      </c>
      <c r="E22362">
        <v>-464.31689999999998</v>
      </c>
    </row>
    <row r="22363" spans="3:5" x14ac:dyDescent="0.25">
      <c r="C22363">
        <v>201255</v>
      </c>
      <c r="D22363">
        <v>-2.9609999999999999</v>
      </c>
      <c r="E22363">
        <v>-464.31689999999998</v>
      </c>
    </row>
    <row r="22364" spans="3:5" x14ac:dyDescent="0.25">
      <c r="C22364">
        <v>201264</v>
      </c>
      <c r="D22364">
        <v>-2.9609999999999999</v>
      </c>
      <c r="E22364">
        <v>-464.31689999999998</v>
      </c>
    </row>
    <row r="22365" spans="3:5" x14ac:dyDescent="0.25">
      <c r="C22365">
        <v>201273</v>
      </c>
      <c r="D22365">
        <v>-2.9609999999999999</v>
      </c>
      <c r="E22365">
        <v>-464.31689999999998</v>
      </c>
    </row>
    <row r="22366" spans="3:5" x14ac:dyDescent="0.25">
      <c r="C22366">
        <v>201282</v>
      </c>
      <c r="D22366">
        <v>-2.9609999999999999</v>
      </c>
      <c r="E22366">
        <v>-463.70650000000001</v>
      </c>
    </row>
    <row r="22367" spans="3:5" x14ac:dyDescent="0.25">
      <c r="C22367">
        <v>201291</v>
      </c>
      <c r="D22367">
        <v>-2.9609999999999999</v>
      </c>
      <c r="E22367">
        <v>-464.92720000000003</v>
      </c>
    </row>
    <row r="22368" spans="3:5" x14ac:dyDescent="0.25">
      <c r="C22368">
        <v>201300</v>
      </c>
      <c r="D22368">
        <v>-2.9609999999999999</v>
      </c>
      <c r="E22368">
        <v>-463.70650000000001</v>
      </c>
    </row>
    <row r="22369" spans="3:5" x14ac:dyDescent="0.25">
      <c r="C22369">
        <v>201309</v>
      </c>
      <c r="D22369">
        <v>-2.9609999999999999</v>
      </c>
      <c r="E22369">
        <v>-464.31689999999998</v>
      </c>
    </row>
    <row r="22370" spans="3:5" x14ac:dyDescent="0.25">
      <c r="C22370">
        <v>201318</v>
      </c>
      <c r="D22370">
        <v>-2.9609999999999999</v>
      </c>
      <c r="E22370">
        <v>-464.31689999999998</v>
      </c>
    </row>
    <row r="22371" spans="3:5" x14ac:dyDescent="0.25">
      <c r="C22371">
        <v>201327</v>
      </c>
      <c r="D22371">
        <v>-2.9609999999999999</v>
      </c>
      <c r="E22371">
        <v>-464.31689999999998</v>
      </c>
    </row>
    <row r="22372" spans="3:5" x14ac:dyDescent="0.25">
      <c r="C22372">
        <v>201336</v>
      </c>
      <c r="D22372">
        <v>-2.9609999999999999</v>
      </c>
      <c r="E22372">
        <v>-464.31689999999998</v>
      </c>
    </row>
    <row r="22373" spans="3:5" x14ac:dyDescent="0.25">
      <c r="C22373">
        <v>201345</v>
      </c>
      <c r="D22373">
        <v>-2.9609999999999999</v>
      </c>
      <c r="E22373">
        <v>-464.31689999999998</v>
      </c>
    </row>
    <row r="22374" spans="3:5" x14ac:dyDescent="0.25">
      <c r="C22374">
        <v>201354</v>
      </c>
      <c r="D22374">
        <v>-2.9609999999999999</v>
      </c>
      <c r="E22374">
        <v>-464.31689999999998</v>
      </c>
    </row>
    <row r="22375" spans="3:5" x14ac:dyDescent="0.25">
      <c r="C22375">
        <v>201363</v>
      </c>
      <c r="D22375">
        <v>-2.9609999999999999</v>
      </c>
      <c r="E22375">
        <v>-463.70650000000001</v>
      </c>
    </row>
    <row r="22376" spans="3:5" x14ac:dyDescent="0.25">
      <c r="C22376">
        <v>201372</v>
      </c>
      <c r="D22376">
        <v>-2.9609999999999999</v>
      </c>
      <c r="E22376">
        <v>-463.70650000000001</v>
      </c>
    </row>
    <row r="22377" spans="3:5" x14ac:dyDescent="0.25">
      <c r="C22377">
        <v>201381</v>
      </c>
      <c r="D22377">
        <v>-2.9609999999999999</v>
      </c>
      <c r="E22377">
        <v>-464.31689999999998</v>
      </c>
    </row>
    <row r="22378" spans="3:5" x14ac:dyDescent="0.25">
      <c r="C22378">
        <v>201390</v>
      </c>
      <c r="D22378">
        <v>-2.9609999999999999</v>
      </c>
      <c r="E22378">
        <v>-464.31689999999998</v>
      </c>
    </row>
    <row r="22379" spans="3:5" x14ac:dyDescent="0.25">
      <c r="C22379">
        <v>201399</v>
      </c>
      <c r="D22379">
        <v>-2.9609999999999999</v>
      </c>
      <c r="E22379">
        <v>-464.31689999999998</v>
      </c>
    </row>
    <row r="22380" spans="3:5" x14ac:dyDescent="0.25">
      <c r="C22380">
        <v>201408</v>
      </c>
      <c r="D22380">
        <v>-2.9609999999999999</v>
      </c>
      <c r="E22380">
        <v>-462.791</v>
      </c>
    </row>
    <row r="22381" spans="3:5" x14ac:dyDescent="0.25">
      <c r="C22381">
        <v>201417</v>
      </c>
      <c r="D22381">
        <v>-2.9609999999999999</v>
      </c>
      <c r="E22381">
        <v>-462.48579999999998</v>
      </c>
    </row>
    <row r="22382" spans="3:5" x14ac:dyDescent="0.25">
      <c r="C22382">
        <v>201426</v>
      </c>
      <c r="D22382">
        <v>-2.9609999999999999</v>
      </c>
      <c r="E22382">
        <v>-462.1807</v>
      </c>
    </row>
    <row r="22383" spans="3:5" x14ac:dyDescent="0.25">
      <c r="C22383">
        <v>201435</v>
      </c>
      <c r="D22383">
        <v>-2.9609999999999999</v>
      </c>
      <c r="E22383">
        <v>-462.1807</v>
      </c>
    </row>
    <row r="22384" spans="3:5" x14ac:dyDescent="0.25">
      <c r="C22384">
        <v>201444</v>
      </c>
      <c r="D22384">
        <v>-2.9609999999999999</v>
      </c>
      <c r="E22384">
        <v>-461.87549999999999</v>
      </c>
    </row>
    <row r="22385" spans="3:5" x14ac:dyDescent="0.25">
      <c r="C22385">
        <v>201453</v>
      </c>
      <c r="D22385">
        <v>-2.9609999999999999</v>
      </c>
      <c r="E22385">
        <v>-461.87549999999999</v>
      </c>
    </row>
    <row r="22386" spans="3:5" x14ac:dyDescent="0.25">
      <c r="C22386">
        <v>201462</v>
      </c>
      <c r="D22386">
        <v>-2.9609999999999999</v>
      </c>
      <c r="E22386">
        <v>-462.1807</v>
      </c>
    </row>
    <row r="22387" spans="3:5" x14ac:dyDescent="0.25">
      <c r="C22387">
        <v>201471</v>
      </c>
      <c r="D22387">
        <v>-2.9609999999999999</v>
      </c>
      <c r="E22387">
        <v>-461.87549999999999</v>
      </c>
    </row>
    <row r="22388" spans="3:5" x14ac:dyDescent="0.25">
      <c r="C22388">
        <v>201480</v>
      </c>
      <c r="D22388">
        <v>-2.9609999999999999</v>
      </c>
      <c r="E22388">
        <v>-461.87549999999999</v>
      </c>
    </row>
    <row r="22389" spans="3:5" x14ac:dyDescent="0.25">
      <c r="C22389">
        <v>201489</v>
      </c>
      <c r="D22389">
        <v>-2.9609999999999999</v>
      </c>
      <c r="E22389">
        <v>-461.87549999999999</v>
      </c>
    </row>
    <row r="22390" spans="3:5" x14ac:dyDescent="0.25">
      <c r="C22390">
        <v>201498</v>
      </c>
      <c r="D22390">
        <v>-2.9609999999999999</v>
      </c>
      <c r="E22390">
        <v>-461.87549999999999</v>
      </c>
    </row>
    <row r="22391" spans="3:5" x14ac:dyDescent="0.25">
      <c r="C22391">
        <v>201507</v>
      </c>
      <c r="D22391">
        <v>-2.9609999999999999</v>
      </c>
      <c r="E22391">
        <v>-461.87549999999999</v>
      </c>
    </row>
    <row r="22392" spans="3:5" x14ac:dyDescent="0.25">
      <c r="C22392">
        <v>201516</v>
      </c>
      <c r="D22392">
        <v>-2.9609999999999999</v>
      </c>
      <c r="E22392">
        <v>-461.87549999999999</v>
      </c>
    </row>
    <row r="22393" spans="3:5" x14ac:dyDescent="0.25">
      <c r="C22393">
        <v>201525</v>
      </c>
      <c r="D22393">
        <v>-2.9609999999999999</v>
      </c>
      <c r="E22393">
        <v>-462.48579999999998</v>
      </c>
    </row>
    <row r="22394" spans="3:5" x14ac:dyDescent="0.25">
      <c r="C22394">
        <v>201534</v>
      </c>
      <c r="D22394">
        <v>-2.9609999999999999</v>
      </c>
      <c r="E22394">
        <v>-461.87549999999999</v>
      </c>
    </row>
    <row r="22395" spans="3:5" x14ac:dyDescent="0.25">
      <c r="C22395">
        <v>201543</v>
      </c>
      <c r="D22395">
        <v>-2.9609999999999999</v>
      </c>
      <c r="E22395">
        <v>-462.1807</v>
      </c>
    </row>
    <row r="22396" spans="3:5" x14ac:dyDescent="0.25">
      <c r="C22396">
        <v>201552</v>
      </c>
      <c r="D22396">
        <v>-2.9609999999999999</v>
      </c>
      <c r="E22396">
        <v>-463.70650000000001</v>
      </c>
    </row>
    <row r="22397" spans="3:5" x14ac:dyDescent="0.25">
      <c r="C22397">
        <v>201561</v>
      </c>
      <c r="D22397">
        <v>-2.9609999999999999</v>
      </c>
      <c r="E22397">
        <v>-462.1807</v>
      </c>
    </row>
    <row r="22398" spans="3:5" x14ac:dyDescent="0.25">
      <c r="C22398">
        <v>201570</v>
      </c>
      <c r="D22398">
        <v>-2.9609999999999999</v>
      </c>
      <c r="E22398">
        <v>-461.87549999999999</v>
      </c>
    </row>
    <row r="22399" spans="3:5" x14ac:dyDescent="0.25">
      <c r="C22399">
        <v>201579</v>
      </c>
      <c r="D22399">
        <v>-2.9609999999999999</v>
      </c>
      <c r="E22399">
        <v>-461.87549999999999</v>
      </c>
    </row>
    <row r="22400" spans="3:5" x14ac:dyDescent="0.25">
      <c r="C22400">
        <v>201588</v>
      </c>
      <c r="D22400">
        <v>-2.9609999999999999</v>
      </c>
      <c r="E22400">
        <v>-461.87549999999999</v>
      </c>
    </row>
    <row r="22401" spans="3:5" x14ac:dyDescent="0.25">
      <c r="C22401">
        <v>201597</v>
      </c>
      <c r="D22401">
        <v>-2.9609999999999999</v>
      </c>
      <c r="E22401">
        <v>-461.87549999999999</v>
      </c>
    </row>
    <row r="22402" spans="3:5" x14ac:dyDescent="0.25">
      <c r="C22402">
        <v>201606</v>
      </c>
      <c r="D22402">
        <v>-2.9609999999999999</v>
      </c>
      <c r="E22402">
        <v>-461.87549999999999</v>
      </c>
    </row>
    <row r="22403" spans="3:5" x14ac:dyDescent="0.25">
      <c r="C22403">
        <v>201615</v>
      </c>
      <c r="D22403">
        <v>-2.9609999999999999</v>
      </c>
      <c r="E22403">
        <v>-461.87549999999999</v>
      </c>
    </row>
    <row r="22404" spans="3:5" x14ac:dyDescent="0.25">
      <c r="C22404">
        <v>201624</v>
      </c>
      <c r="D22404">
        <v>-2.9609999999999999</v>
      </c>
      <c r="E22404">
        <v>-461.87549999999999</v>
      </c>
    </row>
    <row r="22405" spans="3:5" x14ac:dyDescent="0.25">
      <c r="C22405">
        <v>201633</v>
      </c>
      <c r="D22405">
        <v>-2.9609999999999999</v>
      </c>
      <c r="E22405">
        <v>-461.87549999999999</v>
      </c>
    </row>
    <row r="22406" spans="3:5" x14ac:dyDescent="0.25">
      <c r="C22406">
        <v>201642</v>
      </c>
      <c r="D22406">
        <v>-2.9609999999999999</v>
      </c>
      <c r="E22406">
        <v>-461.87549999999999</v>
      </c>
    </row>
    <row r="22407" spans="3:5" x14ac:dyDescent="0.25">
      <c r="C22407">
        <v>201651</v>
      </c>
      <c r="D22407">
        <v>-2.9609999999999999</v>
      </c>
      <c r="E22407">
        <v>-461.87549999999999</v>
      </c>
    </row>
    <row r="22408" spans="3:5" x14ac:dyDescent="0.25">
      <c r="C22408">
        <v>201660</v>
      </c>
      <c r="D22408">
        <v>-2.9609999999999999</v>
      </c>
      <c r="E22408">
        <v>-461.87549999999999</v>
      </c>
    </row>
    <row r="22409" spans="3:5" x14ac:dyDescent="0.25">
      <c r="C22409">
        <v>201669</v>
      </c>
      <c r="D22409">
        <v>-2.9609999999999999</v>
      </c>
      <c r="E22409">
        <v>-461.87549999999999</v>
      </c>
    </row>
    <row r="22410" spans="3:5" x14ac:dyDescent="0.25">
      <c r="C22410">
        <v>201678</v>
      </c>
      <c r="D22410">
        <v>-2.9609999999999999</v>
      </c>
      <c r="E22410">
        <v>-461.87549999999999</v>
      </c>
    </row>
    <row r="22411" spans="3:5" x14ac:dyDescent="0.25">
      <c r="C22411">
        <v>201687</v>
      </c>
      <c r="D22411">
        <v>-2.9609999999999999</v>
      </c>
      <c r="E22411">
        <v>-461.87549999999999</v>
      </c>
    </row>
    <row r="22412" spans="3:5" x14ac:dyDescent="0.25">
      <c r="C22412">
        <v>201696</v>
      </c>
      <c r="D22412">
        <v>-2.9609999999999999</v>
      </c>
      <c r="E22412">
        <v>-460.0444</v>
      </c>
    </row>
    <row r="22413" spans="3:5" x14ac:dyDescent="0.25">
      <c r="C22413">
        <v>201705</v>
      </c>
      <c r="D22413">
        <v>-2.9609999999999999</v>
      </c>
      <c r="E22413">
        <v>-461.87549999999999</v>
      </c>
    </row>
    <row r="22414" spans="3:5" x14ac:dyDescent="0.25">
      <c r="C22414">
        <v>201714</v>
      </c>
      <c r="D22414">
        <v>-2.9609999999999999</v>
      </c>
      <c r="E22414">
        <v>-461.87549999999999</v>
      </c>
    </row>
    <row r="22415" spans="3:5" x14ac:dyDescent="0.25">
      <c r="C22415">
        <v>201723</v>
      </c>
      <c r="D22415">
        <v>-2.9609999999999999</v>
      </c>
      <c r="E22415">
        <v>-461.87549999999999</v>
      </c>
    </row>
    <row r="22416" spans="3:5" x14ac:dyDescent="0.25">
      <c r="C22416">
        <v>201732</v>
      </c>
      <c r="D22416">
        <v>-2.9609999999999999</v>
      </c>
      <c r="E22416">
        <v>-460.0444</v>
      </c>
    </row>
    <row r="22417" spans="3:5" x14ac:dyDescent="0.25">
      <c r="C22417">
        <v>201741</v>
      </c>
      <c r="D22417">
        <v>-2.9609999999999999</v>
      </c>
      <c r="E22417">
        <v>-460.0444</v>
      </c>
    </row>
    <row r="22418" spans="3:5" x14ac:dyDescent="0.25">
      <c r="C22418">
        <v>201750</v>
      </c>
      <c r="D22418">
        <v>-2.9609999999999999</v>
      </c>
      <c r="E22418">
        <v>-459.4341</v>
      </c>
    </row>
    <row r="22419" spans="3:5" x14ac:dyDescent="0.25">
      <c r="C22419">
        <v>201759</v>
      </c>
      <c r="D22419">
        <v>-2.9609999999999999</v>
      </c>
      <c r="E22419">
        <v>-459.4341</v>
      </c>
    </row>
    <row r="22420" spans="3:5" x14ac:dyDescent="0.25">
      <c r="C22420">
        <v>201768</v>
      </c>
      <c r="D22420">
        <v>-2.9609999999999999</v>
      </c>
      <c r="E22420">
        <v>-459.4341</v>
      </c>
    </row>
    <row r="22421" spans="3:5" x14ac:dyDescent="0.25">
      <c r="C22421">
        <v>201777</v>
      </c>
      <c r="D22421">
        <v>-2.9609999999999999</v>
      </c>
      <c r="E22421">
        <v>-460.0444</v>
      </c>
    </row>
    <row r="22422" spans="3:5" x14ac:dyDescent="0.25">
      <c r="C22422">
        <v>201786</v>
      </c>
      <c r="D22422">
        <v>-2.9609999999999999</v>
      </c>
      <c r="E22422">
        <v>-459.73930000000001</v>
      </c>
    </row>
    <row r="22423" spans="3:5" x14ac:dyDescent="0.25">
      <c r="C22423">
        <v>201795</v>
      </c>
      <c r="D22423">
        <v>-2.9609999999999999</v>
      </c>
      <c r="E22423">
        <v>-459.4341</v>
      </c>
    </row>
    <row r="22424" spans="3:5" x14ac:dyDescent="0.25">
      <c r="C22424">
        <v>201804</v>
      </c>
      <c r="D22424">
        <v>-2.9609999999999999</v>
      </c>
      <c r="E22424">
        <v>-460.0444</v>
      </c>
    </row>
    <row r="22425" spans="3:5" x14ac:dyDescent="0.25">
      <c r="C22425">
        <v>201813</v>
      </c>
      <c r="D22425">
        <v>-2.9609999999999999</v>
      </c>
      <c r="E22425">
        <v>-460.0444</v>
      </c>
    </row>
    <row r="22426" spans="3:5" x14ac:dyDescent="0.25">
      <c r="C22426">
        <v>201822</v>
      </c>
      <c r="D22426">
        <v>-2.9609999999999999</v>
      </c>
      <c r="E22426">
        <v>-460.0444</v>
      </c>
    </row>
    <row r="22427" spans="3:5" x14ac:dyDescent="0.25">
      <c r="C22427">
        <v>201831</v>
      </c>
      <c r="D22427">
        <v>-2.9609999999999999</v>
      </c>
      <c r="E22427">
        <v>-459.4341</v>
      </c>
    </row>
    <row r="22428" spans="3:5" x14ac:dyDescent="0.25">
      <c r="C22428">
        <v>201840</v>
      </c>
      <c r="D22428">
        <v>-2.9609999999999999</v>
      </c>
      <c r="E22428">
        <v>-459.4341</v>
      </c>
    </row>
    <row r="22429" spans="3:5" x14ac:dyDescent="0.25">
      <c r="C22429">
        <v>201849</v>
      </c>
      <c r="D22429">
        <v>-2.9609999999999999</v>
      </c>
      <c r="E22429">
        <v>-460.0444</v>
      </c>
    </row>
    <row r="22430" spans="3:5" x14ac:dyDescent="0.25">
      <c r="C22430">
        <v>201858</v>
      </c>
      <c r="D22430">
        <v>-2.9609999999999999</v>
      </c>
      <c r="E22430">
        <v>-459.4341</v>
      </c>
    </row>
    <row r="22431" spans="3:5" x14ac:dyDescent="0.25">
      <c r="C22431">
        <v>201867</v>
      </c>
      <c r="D22431">
        <v>-2.9609999999999999</v>
      </c>
      <c r="E22431">
        <v>-459.4341</v>
      </c>
    </row>
    <row r="22432" spans="3:5" x14ac:dyDescent="0.25">
      <c r="C22432">
        <v>201876</v>
      </c>
      <c r="D22432">
        <v>-2.9609999999999999</v>
      </c>
      <c r="E22432">
        <v>-459.4341</v>
      </c>
    </row>
    <row r="22433" spans="3:5" x14ac:dyDescent="0.25">
      <c r="C22433">
        <v>201885</v>
      </c>
      <c r="D22433">
        <v>-2.9609999999999999</v>
      </c>
      <c r="E22433">
        <v>-459.4341</v>
      </c>
    </row>
    <row r="22434" spans="3:5" x14ac:dyDescent="0.25">
      <c r="C22434">
        <v>201894</v>
      </c>
      <c r="D22434">
        <v>-2.9609999999999999</v>
      </c>
      <c r="E22434">
        <v>-461.87549999999999</v>
      </c>
    </row>
    <row r="22435" spans="3:5" x14ac:dyDescent="0.25">
      <c r="C22435">
        <v>201903</v>
      </c>
      <c r="D22435">
        <v>-2.9609999999999999</v>
      </c>
      <c r="E22435">
        <v>-459.73930000000001</v>
      </c>
    </row>
    <row r="22436" spans="3:5" x14ac:dyDescent="0.25">
      <c r="C22436">
        <v>201912</v>
      </c>
      <c r="D22436">
        <v>-2.9609999999999999</v>
      </c>
      <c r="E22436">
        <v>-459.4341</v>
      </c>
    </row>
    <row r="22437" spans="3:5" x14ac:dyDescent="0.25">
      <c r="C22437">
        <v>201921</v>
      </c>
      <c r="D22437">
        <v>-2.9609999999999999</v>
      </c>
      <c r="E22437">
        <v>-459.4341</v>
      </c>
    </row>
    <row r="22438" spans="3:5" x14ac:dyDescent="0.25">
      <c r="C22438">
        <v>201930</v>
      </c>
      <c r="D22438">
        <v>-2.9609999999999999</v>
      </c>
      <c r="E22438">
        <v>-459.4341</v>
      </c>
    </row>
    <row r="22439" spans="3:5" x14ac:dyDescent="0.25">
      <c r="C22439">
        <v>201939</v>
      </c>
      <c r="D22439">
        <v>-2.9609999999999999</v>
      </c>
      <c r="E22439">
        <v>-457.90820000000002</v>
      </c>
    </row>
    <row r="22440" spans="3:5" x14ac:dyDescent="0.25">
      <c r="C22440">
        <v>201948</v>
      </c>
      <c r="D22440">
        <v>-2.9609999999999999</v>
      </c>
      <c r="E22440">
        <v>-457.60300000000001</v>
      </c>
    </row>
    <row r="22441" spans="3:5" x14ac:dyDescent="0.25">
      <c r="C22441">
        <v>201957</v>
      </c>
      <c r="D22441">
        <v>-2.9609999999999999</v>
      </c>
      <c r="E22441">
        <v>-457.29790000000003</v>
      </c>
    </row>
    <row r="22442" spans="3:5" x14ac:dyDescent="0.25">
      <c r="C22442">
        <v>201966</v>
      </c>
      <c r="D22442">
        <v>-2.9609999999999999</v>
      </c>
      <c r="E22442">
        <v>-458.82369999999997</v>
      </c>
    </row>
    <row r="22443" spans="3:5" x14ac:dyDescent="0.25">
      <c r="C22443">
        <v>201975</v>
      </c>
      <c r="D22443">
        <v>-2.9609999999999999</v>
      </c>
      <c r="E22443">
        <v>-457.29790000000003</v>
      </c>
    </row>
    <row r="22444" spans="3:5" x14ac:dyDescent="0.25">
      <c r="C22444">
        <v>201984</v>
      </c>
      <c r="D22444">
        <v>-2.9609999999999999</v>
      </c>
      <c r="E22444">
        <v>-456.99270000000001</v>
      </c>
    </row>
    <row r="22445" spans="3:5" x14ac:dyDescent="0.25">
      <c r="C22445">
        <v>201993</v>
      </c>
      <c r="D22445">
        <v>-2.9609999999999999</v>
      </c>
      <c r="E22445">
        <v>-457.29790000000003</v>
      </c>
    </row>
    <row r="22446" spans="3:5" x14ac:dyDescent="0.25">
      <c r="C22446">
        <v>202002</v>
      </c>
      <c r="D22446">
        <v>-2.9609999999999999</v>
      </c>
      <c r="E22446">
        <v>-456.99270000000001</v>
      </c>
    </row>
    <row r="22447" spans="3:5" x14ac:dyDescent="0.25">
      <c r="C22447">
        <v>202011</v>
      </c>
      <c r="D22447">
        <v>-2.9609999999999999</v>
      </c>
      <c r="E22447">
        <v>-456.99270000000001</v>
      </c>
    </row>
    <row r="22448" spans="3:5" x14ac:dyDescent="0.25">
      <c r="C22448">
        <v>202020</v>
      </c>
      <c r="D22448">
        <v>-2.9609999999999999</v>
      </c>
      <c r="E22448">
        <v>-456.99270000000001</v>
      </c>
    </row>
    <row r="22449" spans="3:5" x14ac:dyDescent="0.25">
      <c r="C22449">
        <v>202029</v>
      </c>
      <c r="D22449">
        <v>-2.9609999999999999</v>
      </c>
      <c r="E22449">
        <v>-456.99270000000001</v>
      </c>
    </row>
    <row r="22450" spans="3:5" x14ac:dyDescent="0.25">
      <c r="C22450">
        <v>202038</v>
      </c>
      <c r="D22450">
        <v>-2.9609999999999999</v>
      </c>
      <c r="E22450">
        <v>-456.99270000000001</v>
      </c>
    </row>
    <row r="22451" spans="3:5" x14ac:dyDescent="0.25">
      <c r="C22451">
        <v>202047</v>
      </c>
      <c r="D22451">
        <v>-2.9609999999999999</v>
      </c>
      <c r="E22451">
        <v>-456.99270000000001</v>
      </c>
    </row>
    <row r="22452" spans="3:5" x14ac:dyDescent="0.25">
      <c r="C22452">
        <v>202056</v>
      </c>
      <c r="D22452">
        <v>-2.9609999999999999</v>
      </c>
      <c r="E22452">
        <v>-456.99270000000001</v>
      </c>
    </row>
    <row r="22453" spans="3:5" x14ac:dyDescent="0.25">
      <c r="C22453">
        <v>202065</v>
      </c>
      <c r="D22453">
        <v>-2.9609999999999999</v>
      </c>
      <c r="E22453">
        <v>-456.99270000000001</v>
      </c>
    </row>
    <row r="22454" spans="3:5" x14ac:dyDescent="0.25">
      <c r="C22454">
        <v>202074</v>
      </c>
      <c r="D22454">
        <v>-2.9609999999999999</v>
      </c>
      <c r="E22454">
        <v>-457.60300000000001</v>
      </c>
    </row>
    <row r="22455" spans="3:5" x14ac:dyDescent="0.25">
      <c r="C22455">
        <v>202083</v>
      </c>
      <c r="D22455">
        <v>-2.9609999999999999</v>
      </c>
      <c r="E22455">
        <v>-456.99270000000001</v>
      </c>
    </row>
    <row r="22456" spans="3:5" x14ac:dyDescent="0.25">
      <c r="C22456">
        <v>202092</v>
      </c>
      <c r="D22456">
        <v>-2.9609999999999999</v>
      </c>
      <c r="E22456">
        <v>-456.99270000000001</v>
      </c>
    </row>
    <row r="22457" spans="3:5" x14ac:dyDescent="0.25">
      <c r="C22457">
        <v>202101</v>
      </c>
      <c r="D22457">
        <v>-2.9609999999999999</v>
      </c>
      <c r="E22457">
        <v>-456.99270000000001</v>
      </c>
    </row>
    <row r="22458" spans="3:5" x14ac:dyDescent="0.25">
      <c r="C22458">
        <v>202110</v>
      </c>
      <c r="D22458">
        <v>-2.9609999999999999</v>
      </c>
      <c r="E22458">
        <v>-456.99270000000001</v>
      </c>
    </row>
    <row r="22459" spans="3:5" x14ac:dyDescent="0.25">
      <c r="C22459">
        <v>202119</v>
      </c>
      <c r="D22459">
        <v>-2.9609999999999999</v>
      </c>
      <c r="E22459">
        <v>-456.99270000000001</v>
      </c>
    </row>
    <row r="22460" spans="3:5" x14ac:dyDescent="0.25">
      <c r="C22460">
        <v>202128</v>
      </c>
      <c r="D22460">
        <v>-2.9609999999999999</v>
      </c>
      <c r="E22460">
        <v>-456.99270000000001</v>
      </c>
    </row>
    <row r="22461" spans="3:5" x14ac:dyDescent="0.25">
      <c r="C22461">
        <v>202137</v>
      </c>
      <c r="D22461">
        <v>-2.9609999999999999</v>
      </c>
      <c r="E22461">
        <v>-456.99270000000001</v>
      </c>
    </row>
    <row r="22462" spans="3:5" x14ac:dyDescent="0.25">
      <c r="C22462">
        <v>202146</v>
      </c>
      <c r="D22462">
        <v>-2.9609999999999999</v>
      </c>
      <c r="E22462">
        <v>-457.90820000000002</v>
      </c>
    </row>
    <row r="22463" spans="3:5" x14ac:dyDescent="0.25">
      <c r="C22463">
        <v>202155</v>
      </c>
      <c r="D22463">
        <v>-2.9609999999999999</v>
      </c>
      <c r="E22463">
        <v>-456.99270000000001</v>
      </c>
    </row>
    <row r="22464" spans="3:5" x14ac:dyDescent="0.25">
      <c r="C22464">
        <v>202164</v>
      </c>
      <c r="D22464">
        <v>-2.9609999999999999</v>
      </c>
      <c r="E22464">
        <v>-456.99270000000001</v>
      </c>
    </row>
    <row r="22465" spans="3:5" x14ac:dyDescent="0.25">
      <c r="C22465">
        <v>202173</v>
      </c>
      <c r="D22465">
        <v>-2.9609999999999999</v>
      </c>
      <c r="E22465">
        <v>-456.99270000000001</v>
      </c>
    </row>
    <row r="22466" spans="3:5" x14ac:dyDescent="0.25">
      <c r="C22466">
        <v>202182</v>
      </c>
      <c r="D22466">
        <v>-2.9609999999999999</v>
      </c>
      <c r="E22466">
        <v>-456.99270000000001</v>
      </c>
    </row>
    <row r="22467" spans="3:5" x14ac:dyDescent="0.25">
      <c r="C22467">
        <v>202191</v>
      </c>
      <c r="D22467">
        <v>-2.9609999999999999</v>
      </c>
      <c r="E22467">
        <v>-456.99270000000001</v>
      </c>
    </row>
    <row r="22468" spans="3:5" x14ac:dyDescent="0.25">
      <c r="C22468">
        <v>202200</v>
      </c>
      <c r="D22468">
        <v>-2.9609999999999999</v>
      </c>
      <c r="E22468">
        <v>-456.99270000000001</v>
      </c>
    </row>
    <row r="22469" spans="3:5" x14ac:dyDescent="0.25">
      <c r="C22469">
        <v>202209</v>
      </c>
      <c r="D22469">
        <v>-2.9609999999999999</v>
      </c>
      <c r="E22469">
        <v>-456.99270000000001</v>
      </c>
    </row>
    <row r="22470" spans="3:5" x14ac:dyDescent="0.25">
      <c r="C22470">
        <v>202218</v>
      </c>
      <c r="D22470">
        <v>-2.9609999999999999</v>
      </c>
      <c r="E22470">
        <v>-456.99270000000001</v>
      </c>
    </row>
    <row r="22471" spans="3:5" x14ac:dyDescent="0.25">
      <c r="C22471">
        <v>202227</v>
      </c>
      <c r="D22471">
        <v>-2.9609999999999999</v>
      </c>
      <c r="E22471">
        <v>-456.99270000000001</v>
      </c>
    </row>
    <row r="22472" spans="3:5" x14ac:dyDescent="0.25">
      <c r="C22472">
        <v>202236</v>
      </c>
      <c r="D22472">
        <v>-2.9609999999999999</v>
      </c>
      <c r="E22472">
        <v>-456.99270000000001</v>
      </c>
    </row>
    <row r="22473" spans="3:5" x14ac:dyDescent="0.25">
      <c r="C22473">
        <v>202245</v>
      </c>
      <c r="D22473">
        <v>-2.9609999999999999</v>
      </c>
      <c r="E22473">
        <v>-456.99270000000001</v>
      </c>
    </row>
    <row r="22474" spans="3:5" x14ac:dyDescent="0.25">
      <c r="C22474">
        <v>202254</v>
      </c>
      <c r="D22474">
        <v>-2.9609999999999999</v>
      </c>
      <c r="E22474">
        <v>-456.99270000000001</v>
      </c>
    </row>
    <row r="22475" spans="3:5" x14ac:dyDescent="0.25">
      <c r="C22475">
        <v>202263</v>
      </c>
      <c r="D22475">
        <v>-2.9609999999999999</v>
      </c>
      <c r="E22475">
        <v>-456.99270000000001</v>
      </c>
    </row>
    <row r="22476" spans="3:5" x14ac:dyDescent="0.25">
      <c r="C22476">
        <v>202272</v>
      </c>
      <c r="D22476">
        <v>-2.9609999999999999</v>
      </c>
      <c r="E22476">
        <v>-456.99270000000001</v>
      </c>
    </row>
    <row r="22477" spans="3:5" x14ac:dyDescent="0.25">
      <c r="C22477">
        <v>202281</v>
      </c>
      <c r="D22477">
        <v>-2.9609999999999999</v>
      </c>
      <c r="E22477">
        <v>-456.99270000000001</v>
      </c>
    </row>
    <row r="22478" spans="3:5" x14ac:dyDescent="0.25">
      <c r="C22478">
        <v>202290</v>
      </c>
      <c r="D22478">
        <v>-2.9609999999999999</v>
      </c>
      <c r="E22478">
        <v>-455.16160000000002</v>
      </c>
    </row>
    <row r="22479" spans="3:5" x14ac:dyDescent="0.25">
      <c r="C22479">
        <v>202299</v>
      </c>
      <c r="D22479">
        <v>-2.9609999999999999</v>
      </c>
      <c r="E22479">
        <v>-455.46679999999998</v>
      </c>
    </row>
    <row r="22480" spans="3:5" x14ac:dyDescent="0.25">
      <c r="C22480">
        <v>202308</v>
      </c>
      <c r="D22480">
        <v>-2.9609999999999999</v>
      </c>
      <c r="E22480">
        <v>-455.16160000000002</v>
      </c>
    </row>
    <row r="22481" spans="3:5" x14ac:dyDescent="0.25">
      <c r="C22481">
        <v>202317</v>
      </c>
      <c r="D22481">
        <v>-2.9609999999999999</v>
      </c>
      <c r="E22481">
        <v>-455.16160000000002</v>
      </c>
    </row>
    <row r="22482" spans="3:5" x14ac:dyDescent="0.25">
      <c r="C22482">
        <v>202326</v>
      </c>
      <c r="D22482">
        <v>-2.9609999999999999</v>
      </c>
      <c r="E22482">
        <v>-455.16160000000002</v>
      </c>
    </row>
    <row r="22483" spans="3:5" x14ac:dyDescent="0.25">
      <c r="C22483">
        <v>202335</v>
      </c>
      <c r="D22483">
        <v>-2.9609999999999999</v>
      </c>
      <c r="E22483">
        <v>-456.99270000000001</v>
      </c>
    </row>
    <row r="22484" spans="3:5" x14ac:dyDescent="0.25">
      <c r="C22484">
        <v>202344</v>
      </c>
      <c r="D22484">
        <v>-2.9609999999999999</v>
      </c>
      <c r="E22484">
        <v>-454.55130000000003</v>
      </c>
    </row>
    <row r="22485" spans="3:5" x14ac:dyDescent="0.25">
      <c r="C22485">
        <v>202353</v>
      </c>
      <c r="D22485">
        <v>-2.9609999999999999</v>
      </c>
      <c r="E22485">
        <v>-454.55130000000003</v>
      </c>
    </row>
    <row r="22486" spans="3:5" x14ac:dyDescent="0.25">
      <c r="C22486">
        <v>202362</v>
      </c>
      <c r="D22486">
        <v>-2.9609999999999999</v>
      </c>
      <c r="E22486">
        <v>-454.55130000000003</v>
      </c>
    </row>
    <row r="22487" spans="3:5" x14ac:dyDescent="0.25">
      <c r="C22487">
        <v>202371</v>
      </c>
      <c r="D22487">
        <v>-2.9609999999999999</v>
      </c>
      <c r="E22487">
        <v>-454.55130000000003</v>
      </c>
    </row>
    <row r="22488" spans="3:5" x14ac:dyDescent="0.25">
      <c r="C22488">
        <v>202380</v>
      </c>
      <c r="D22488">
        <v>-2.9609999999999999</v>
      </c>
      <c r="E22488">
        <v>-454.55130000000003</v>
      </c>
    </row>
    <row r="22489" spans="3:5" x14ac:dyDescent="0.25">
      <c r="C22489">
        <v>202389</v>
      </c>
      <c r="D22489">
        <v>-2.9609999999999999</v>
      </c>
      <c r="E22489">
        <v>-453.9409</v>
      </c>
    </row>
    <row r="22490" spans="3:5" x14ac:dyDescent="0.25">
      <c r="C22490">
        <v>202398</v>
      </c>
      <c r="D22490">
        <v>-2.9609999999999999</v>
      </c>
      <c r="E22490">
        <v>-453.3306</v>
      </c>
    </row>
    <row r="22491" spans="3:5" x14ac:dyDescent="0.25">
      <c r="C22491">
        <v>202407</v>
      </c>
      <c r="D22491">
        <v>-2.9609999999999999</v>
      </c>
      <c r="E22491">
        <v>-455.16160000000002</v>
      </c>
    </row>
    <row r="22492" spans="3:5" x14ac:dyDescent="0.25">
      <c r="C22492">
        <v>202416</v>
      </c>
      <c r="D22492">
        <v>-2.9609999999999999</v>
      </c>
      <c r="E22492">
        <v>-453.3306</v>
      </c>
    </row>
    <row r="22493" spans="3:5" x14ac:dyDescent="0.25">
      <c r="C22493">
        <v>202425</v>
      </c>
      <c r="D22493">
        <v>-2.9609999999999999</v>
      </c>
      <c r="E22493">
        <v>-453.9409</v>
      </c>
    </row>
    <row r="22494" spans="3:5" x14ac:dyDescent="0.25">
      <c r="C22494">
        <v>202434</v>
      </c>
      <c r="D22494">
        <v>-2.9609999999999999</v>
      </c>
      <c r="E22494">
        <v>-453.9409</v>
      </c>
    </row>
    <row r="22495" spans="3:5" x14ac:dyDescent="0.25">
      <c r="C22495">
        <v>202443</v>
      </c>
      <c r="D22495">
        <v>-2.9609999999999999</v>
      </c>
      <c r="E22495">
        <v>-453.9409</v>
      </c>
    </row>
    <row r="22496" spans="3:5" x14ac:dyDescent="0.25">
      <c r="C22496">
        <v>202452</v>
      </c>
      <c r="D22496">
        <v>-2.9609999999999999</v>
      </c>
      <c r="E22496">
        <v>-454.55130000000003</v>
      </c>
    </row>
    <row r="22497" spans="3:5" x14ac:dyDescent="0.25">
      <c r="C22497">
        <v>202461</v>
      </c>
      <c r="D22497">
        <v>-2.9609999999999999</v>
      </c>
      <c r="E22497">
        <v>-453.3306</v>
      </c>
    </row>
    <row r="22498" spans="3:5" x14ac:dyDescent="0.25">
      <c r="C22498">
        <v>202470</v>
      </c>
      <c r="D22498">
        <v>-2.9609999999999999</v>
      </c>
      <c r="E22498">
        <v>-453.3306</v>
      </c>
    </row>
    <row r="22499" spans="3:5" x14ac:dyDescent="0.25">
      <c r="C22499">
        <v>202479</v>
      </c>
      <c r="D22499">
        <v>-2.9609999999999999</v>
      </c>
      <c r="E22499">
        <v>-453.3306</v>
      </c>
    </row>
    <row r="22500" spans="3:5" x14ac:dyDescent="0.25">
      <c r="C22500">
        <v>202488</v>
      </c>
      <c r="D22500">
        <v>-2.9609999999999999</v>
      </c>
      <c r="E22500">
        <v>-453.02539999999999</v>
      </c>
    </row>
    <row r="22501" spans="3:5" x14ac:dyDescent="0.25">
      <c r="C22501">
        <v>202497</v>
      </c>
      <c r="D22501">
        <v>-2.9609999999999999</v>
      </c>
      <c r="E22501">
        <v>-452.72019999999998</v>
      </c>
    </row>
    <row r="22502" spans="3:5" x14ac:dyDescent="0.25">
      <c r="C22502">
        <v>202506</v>
      </c>
      <c r="D22502">
        <v>-2.9609999999999999</v>
      </c>
      <c r="E22502">
        <v>-453.02539999999999</v>
      </c>
    </row>
    <row r="22503" spans="3:5" x14ac:dyDescent="0.25">
      <c r="C22503">
        <v>202515</v>
      </c>
      <c r="D22503">
        <v>-2.9609999999999999</v>
      </c>
      <c r="E22503">
        <v>-452.72019999999998</v>
      </c>
    </row>
    <row r="22504" spans="3:5" x14ac:dyDescent="0.25">
      <c r="C22504">
        <v>202524</v>
      </c>
      <c r="D22504">
        <v>-2.9609999999999999</v>
      </c>
      <c r="E22504">
        <v>-452.72019999999998</v>
      </c>
    </row>
    <row r="22505" spans="3:5" x14ac:dyDescent="0.25">
      <c r="C22505">
        <v>202533</v>
      </c>
      <c r="D22505">
        <v>-2.9609999999999999</v>
      </c>
      <c r="E22505">
        <v>-452.72019999999998</v>
      </c>
    </row>
    <row r="22506" spans="3:5" x14ac:dyDescent="0.25">
      <c r="C22506">
        <v>202542</v>
      </c>
      <c r="D22506">
        <v>-2.9609999999999999</v>
      </c>
      <c r="E22506">
        <v>-452.72019999999998</v>
      </c>
    </row>
    <row r="22507" spans="3:5" x14ac:dyDescent="0.25">
      <c r="C22507">
        <v>202551</v>
      </c>
      <c r="D22507">
        <v>-2.9609999999999999</v>
      </c>
      <c r="E22507">
        <v>-453.02539999999999</v>
      </c>
    </row>
    <row r="22508" spans="3:5" x14ac:dyDescent="0.25">
      <c r="C22508">
        <v>202560</v>
      </c>
      <c r="D22508">
        <v>-2.9609999999999999</v>
      </c>
      <c r="E22508">
        <v>-452.41500000000002</v>
      </c>
    </row>
    <row r="22509" spans="3:5" x14ac:dyDescent="0.25">
      <c r="C22509">
        <v>202569</v>
      </c>
      <c r="D22509">
        <v>-2.9609999999999999</v>
      </c>
      <c r="E22509">
        <v>-452.41500000000002</v>
      </c>
    </row>
    <row r="22510" spans="3:5" x14ac:dyDescent="0.25">
      <c r="C22510">
        <v>202578</v>
      </c>
      <c r="D22510">
        <v>-2.9609999999999999</v>
      </c>
      <c r="E22510">
        <v>-452.10989999999998</v>
      </c>
    </row>
    <row r="22511" spans="3:5" x14ac:dyDescent="0.25">
      <c r="C22511">
        <v>202587</v>
      </c>
      <c r="D22511">
        <v>-2.9609999999999999</v>
      </c>
      <c r="E22511">
        <v>-452.10989999999998</v>
      </c>
    </row>
    <row r="22512" spans="3:5" x14ac:dyDescent="0.25">
      <c r="C22512">
        <v>202596</v>
      </c>
      <c r="D22512">
        <v>-2.9609999999999999</v>
      </c>
      <c r="E22512">
        <v>-452.41500000000002</v>
      </c>
    </row>
    <row r="22513" spans="3:5" x14ac:dyDescent="0.25">
      <c r="C22513">
        <v>202605</v>
      </c>
      <c r="D22513">
        <v>-2.9609999999999999</v>
      </c>
      <c r="E22513">
        <v>-452.41500000000002</v>
      </c>
    </row>
    <row r="22514" spans="3:5" x14ac:dyDescent="0.25">
      <c r="C22514">
        <v>202614</v>
      </c>
      <c r="D22514">
        <v>-2.9609999999999999</v>
      </c>
      <c r="E22514">
        <v>-453.02539999999999</v>
      </c>
    </row>
    <row r="22515" spans="3:5" x14ac:dyDescent="0.25">
      <c r="C22515">
        <v>202623</v>
      </c>
      <c r="D22515">
        <v>-2.9609999999999999</v>
      </c>
      <c r="E22515">
        <v>-452.10989999999998</v>
      </c>
    </row>
    <row r="22516" spans="3:5" x14ac:dyDescent="0.25">
      <c r="C22516">
        <v>202632</v>
      </c>
      <c r="D22516">
        <v>-2.9609999999999999</v>
      </c>
      <c r="E22516">
        <v>-452.10989999999998</v>
      </c>
    </row>
    <row r="22517" spans="3:5" x14ac:dyDescent="0.25">
      <c r="C22517">
        <v>202641</v>
      </c>
      <c r="D22517">
        <v>-2.9609999999999999</v>
      </c>
      <c r="E22517">
        <v>-452.10989999999998</v>
      </c>
    </row>
    <row r="22518" spans="3:5" x14ac:dyDescent="0.25">
      <c r="C22518">
        <v>202650</v>
      </c>
      <c r="D22518">
        <v>-2.9609999999999999</v>
      </c>
      <c r="E22518">
        <v>-452.10989999999998</v>
      </c>
    </row>
    <row r="22519" spans="3:5" x14ac:dyDescent="0.25">
      <c r="C22519">
        <v>202659</v>
      </c>
      <c r="D22519">
        <v>-2.9609999999999999</v>
      </c>
      <c r="E22519">
        <v>-452.10989999999998</v>
      </c>
    </row>
    <row r="22520" spans="3:5" x14ac:dyDescent="0.25">
      <c r="C22520">
        <v>202668</v>
      </c>
      <c r="D22520">
        <v>-2.9609999999999999</v>
      </c>
      <c r="E22520">
        <v>-452.10989999999998</v>
      </c>
    </row>
    <row r="22521" spans="3:5" x14ac:dyDescent="0.25">
      <c r="C22521">
        <v>202677</v>
      </c>
      <c r="D22521">
        <v>-2.9609999999999999</v>
      </c>
      <c r="E22521">
        <v>-452.72019999999998</v>
      </c>
    </row>
    <row r="22522" spans="3:5" x14ac:dyDescent="0.25">
      <c r="C22522">
        <v>202686</v>
      </c>
      <c r="D22522">
        <v>-2.9609999999999999</v>
      </c>
      <c r="E22522">
        <v>-452.41500000000002</v>
      </c>
    </row>
    <row r="22523" spans="3:5" x14ac:dyDescent="0.25">
      <c r="C22523">
        <v>202695</v>
      </c>
      <c r="D22523">
        <v>-2.9609999999999999</v>
      </c>
      <c r="E22523">
        <v>-452.10989999999998</v>
      </c>
    </row>
    <row r="22524" spans="3:5" x14ac:dyDescent="0.25">
      <c r="C22524">
        <v>202704</v>
      </c>
      <c r="D22524">
        <v>-2.9609999999999999</v>
      </c>
      <c r="E22524">
        <v>-452.10989999999998</v>
      </c>
    </row>
    <row r="22525" spans="3:5" x14ac:dyDescent="0.25">
      <c r="C22525">
        <v>202713</v>
      </c>
      <c r="D22525">
        <v>-2.9609999999999999</v>
      </c>
      <c r="E22525">
        <v>-452.10989999999998</v>
      </c>
    </row>
    <row r="22526" spans="3:5" x14ac:dyDescent="0.25">
      <c r="C22526">
        <v>202722</v>
      </c>
      <c r="D22526">
        <v>-2.9609999999999999</v>
      </c>
      <c r="E22526">
        <v>-452.10989999999998</v>
      </c>
    </row>
    <row r="22527" spans="3:5" x14ac:dyDescent="0.25">
      <c r="C22527">
        <v>202731</v>
      </c>
      <c r="D22527">
        <v>-2.9609999999999999</v>
      </c>
      <c r="E22527">
        <v>-450.27879999999999</v>
      </c>
    </row>
    <row r="22528" spans="3:5" x14ac:dyDescent="0.25">
      <c r="C22528">
        <v>202740</v>
      </c>
      <c r="D22528">
        <v>-2.9609999999999999</v>
      </c>
      <c r="E22528">
        <v>-450.27879999999999</v>
      </c>
    </row>
    <row r="22529" spans="3:5" x14ac:dyDescent="0.25">
      <c r="C22529">
        <v>202749</v>
      </c>
      <c r="D22529">
        <v>-2.9609999999999999</v>
      </c>
      <c r="E22529">
        <v>-452.10989999999998</v>
      </c>
    </row>
    <row r="22530" spans="3:5" x14ac:dyDescent="0.25">
      <c r="C22530">
        <v>202758</v>
      </c>
      <c r="D22530">
        <v>-2.9609999999999999</v>
      </c>
      <c r="E22530">
        <v>-452.10989999999998</v>
      </c>
    </row>
    <row r="22531" spans="3:5" x14ac:dyDescent="0.25">
      <c r="C22531">
        <v>202767</v>
      </c>
      <c r="D22531">
        <v>-2.9609999999999999</v>
      </c>
      <c r="E22531">
        <v>-450.584</v>
      </c>
    </row>
    <row r="22532" spans="3:5" x14ac:dyDescent="0.25">
      <c r="C22532">
        <v>202776</v>
      </c>
      <c r="D22532">
        <v>-2.9609999999999999</v>
      </c>
      <c r="E22532">
        <v>-450.27879999999999</v>
      </c>
    </row>
    <row r="22533" spans="3:5" x14ac:dyDescent="0.25">
      <c r="C22533">
        <v>202785</v>
      </c>
      <c r="D22533">
        <v>-2.9609999999999999</v>
      </c>
      <c r="E22533">
        <v>-450.27879999999999</v>
      </c>
    </row>
    <row r="22534" spans="3:5" x14ac:dyDescent="0.25">
      <c r="C22534">
        <v>202794</v>
      </c>
      <c r="D22534">
        <v>-2.9609999999999999</v>
      </c>
      <c r="E22534">
        <v>-450.584</v>
      </c>
    </row>
    <row r="22535" spans="3:5" x14ac:dyDescent="0.25">
      <c r="C22535">
        <v>202803</v>
      </c>
      <c r="D22535">
        <v>-2.9609999999999999</v>
      </c>
      <c r="E22535">
        <v>-450.27879999999999</v>
      </c>
    </row>
    <row r="22536" spans="3:5" x14ac:dyDescent="0.25">
      <c r="C22536">
        <v>202812</v>
      </c>
      <c r="D22536">
        <v>-2.9609999999999999</v>
      </c>
      <c r="E22536">
        <v>-452.10989999999998</v>
      </c>
    </row>
    <row r="22537" spans="3:5" x14ac:dyDescent="0.25">
      <c r="C22537">
        <v>202821</v>
      </c>
      <c r="D22537">
        <v>-2.9609999999999999</v>
      </c>
      <c r="E22537">
        <v>-452.10989999999998</v>
      </c>
    </row>
    <row r="22538" spans="3:5" x14ac:dyDescent="0.25">
      <c r="C22538">
        <v>202830</v>
      </c>
      <c r="D22538">
        <v>-2.9609999999999999</v>
      </c>
      <c r="E22538">
        <v>-452.10989999999998</v>
      </c>
    </row>
    <row r="22539" spans="3:5" x14ac:dyDescent="0.25">
      <c r="C22539">
        <v>202839</v>
      </c>
      <c r="D22539">
        <v>-2.9609999999999999</v>
      </c>
      <c r="E22539">
        <v>-452.10989999999998</v>
      </c>
    </row>
    <row r="22540" spans="3:5" x14ac:dyDescent="0.25">
      <c r="C22540">
        <v>202848</v>
      </c>
      <c r="D22540">
        <v>-2.9609999999999999</v>
      </c>
      <c r="E22540">
        <v>-452.10989999999998</v>
      </c>
    </row>
    <row r="22541" spans="3:5" x14ac:dyDescent="0.25">
      <c r="C22541">
        <v>202857</v>
      </c>
      <c r="D22541">
        <v>-2.9609999999999999</v>
      </c>
      <c r="E22541">
        <v>-450.27879999999999</v>
      </c>
    </row>
    <row r="22542" spans="3:5" x14ac:dyDescent="0.25">
      <c r="C22542">
        <v>202866</v>
      </c>
      <c r="D22542">
        <v>-2.9609999999999999</v>
      </c>
      <c r="E22542">
        <v>-450.584</v>
      </c>
    </row>
    <row r="22543" spans="3:5" x14ac:dyDescent="0.25">
      <c r="C22543">
        <v>202875</v>
      </c>
      <c r="D22543">
        <v>-2.9609999999999999</v>
      </c>
      <c r="E22543">
        <v>-450.27879999999999</v>
      </c>
    </row>
    <row r="22544" spans="3:5" x14ac:dyDescent="0.25">
      <c r="C22544">
        <v>202884</v>
      </c>
      <c r="D22544">
        <v>-2.9609999999999999</v>
      </c>
      <c r="E22544">
        <v>-449.97359999999998</v>
      </c>
    </row>
    <row r="22545" spans="3:5" x14ac:dyDescent="0.25">
      <c r="C22545">
        <v>202893</v>
      </c>
      <c r="D22545">
        <v>-2.9609999999999999</v>
      </c>
      <c r="E22545">
        <v>-450.27879999999999</v>
      </c>
    </row>
    <row r="22546" spans="3:5" x14ac:dyDescent="0.25">
      <c r="C22546">
        <v>202902</v>
      </c>
      <c r="D22546">
        <v>-2.9609999999999999</v>
      </c>
      <c r="E22546">
        <v>-449.66849999999999</v>
      </c>
    </row>
    <row r="22547" spans="3:5" x14ac:dyDescent="0.25">
      <c r="C22547">
        <v>202911</v>
      </c>
      <c r="D22547">
        <v>-2.9609999999999999</v>
      </c>
      <c r="E22547">
        <v>-449.66849999999999</v>
      </c>
    </row>
    <row r="22548" spans="3:5" x14ac:dyDescent="0.25">
      <c r="C22548">
        <v>202920</v>
      </c>
      <c r="D22548">
        <v>-2.9609999999999999</v>
      </c>
      <c r="E22548">
        <v>-449.66849999999999</v>
      </c>
    </row>
    <row r="22549" spans="3:5" x14ac:dyDescent="0.25">
      <c r="C22549">
        <v>202929</v>
      </c>
      <c r="D22549">
        <v>-2.9609999999999999</v>
      </c>
      <c r="E22549">
        <v>-449.66849999999999</v>
      </c>
    </row>
    <row r="22550" spans="3:5" x14ac:dyDescent="0.25">
      <c r="C22550">
        <v>202938</v>
      </c>
      <c r="D22550">
        <v>-2.9609999999999999</v>
      </c>
      <c r="E22550">
        <v>-449.66849999999999</v>
      </c>
    </row>
    <row r="22551" spans="3:5" x14ac:dyDescent="0.25">
      <c r="C22551">
        <v>202947</v>
      </c>
      <c r="D22551">
        <v>-2.9609999999999999</v>
      </c>
      <c r="E22551">
        <v>-449.66849999999999</v>
      </c>
    </row>
    <row r="22552" spans="3:5" x14ac:dyDescent="0.25">
      <c r="C22552">
        <v>202956</v>
      </c>
      <c r="D22552">
        <v>-2.9609999999999999</v>
      </c>
      <c r="E22552">
        <v>-449.05810000000002</v>
      </c>
    </row>
    <row r="22553" spans="3:5" x14ac:dyDescent="0.25">
      <c r="C22553">
        <v>202965</v>
      </c>
      <c r="D22553">
        <v>-2.9609999999999999</v>
      </c>
      <c r="E22553">
        <v>-449.66849999999999</v>
      </c>
    </row>
    <row r="22554" spans="3:5" x14ac:dyDescent="0.25">
      <c r="C22554">
        <v>202974</v>
      </c>
      <c r="D22554">
        <v>-2.9609999999999999</v>
      </c>
      <c r="E22554">
        <v>-450.27879999999999</v>
      </c>
    </row>
    <row r="22555" spans="3:5" x14ac:dyDescent="0.25">
      <c r="C22555">
        <v>202983</v>
      </c>
      <c r="D22555">
        <v>-2.9609999999999999</v>
      </c>
      <c r="E22555">
        <v>-449.66849999999999</v>
      </c>
    </row>
    <row r="22556" spans="3:5" x14ac:dyDescent="0.25">
      <c r="C22556">
        <v>202992</v>
      </c>
      <c r="D22556">
        <v>-2.9609999999999999</v>
      </c>
      <c r="E22556">
        <v>-449.66849999999999</v>
      </c>
    </row>
    <row r="22557" spans="3:5" x14ac:dyDescent="0.25">
      <c r="C22557">
        <v>203001</v>
      </c>
      <c r="D22557">
        <v>-2.9609999999999999</v>
      </c>
      <c r="E22557">
        <v>-449.66849999999999</v>
      </c>
    </row>
    <row r="22558" spans="3:5" x14ac:dyDescent="0.25">
      <c r="C22558">
        <v>203010</v>
      </c>
      <c r="D22558">
        <v>-2.9609999999999999</v>
      </c>
      <c r="E22558">
        <v>-449.05810000000002</v>
      </c>
    </row>
    <row r="22559" spans="3:5" x14ac:dyDescent="0.25">
      <c r="C22559">
        <v>203019</v>
      </c>
      <c r="D22559">
        <v>-2.9609999999999999</v>
      </c>
      <c r="E22559">
        <v>-448.44779999999997</v>
      </c>
    </row>
    <row r="22560" spans="3:5" x14ac:dyDescent="0.25">
      <c r="C22560">
        <v>203028</v>
      </c>
      <c r="D22560">
        <v>-2.9609999999999999</v>
      </c>
      <c r="E22560">
        <v>-448.14260000000002</v>
      </c>
    </row>
    <row r="22561" spans="3:5" x14ac:dyDescent="0.25">
      <c r="C22561">
        <v>203037</v>
      </c>
      <c r="D22561">
        <v>-2.9609999999999999</v>
      </c>
      <c r="E22561">
        <v>-448.14260000000002</v>
      </c>
    </row>
    <row r="22562" spans="3:5" x14ac:dyDescent="0.25">
      <c r="C22562">
        <v>203046</v>
      </c>
      <c r="D22562">
        <v>-2.9609999999999999</v>
      </c>
      <c r="E22562">
        <v>-448.14260000000002</v>
      </c>
    </row>
    <row r="22563" spans="3:5" x14ac:dyDescent="0.25">
      <c r="C22563">
        <v>203055</v>
      </c>
      <c r="D22563">
        <v>-2.9609999999999999</v>
      </c>
      <c r="E22563">
        <v>-448.44779999999997</v>
      </c>
    </row>
    <row r="22564" spans="3:5" x14ac:dyDescent="0.25">
      <c r="C22564">
        <v>203064</v>
      </c>
      <c r="D22564">
        <v>-2.9609999999999999</v>
      </c>
      <c r="E22564">
        <v>-448.44779999999997</v>
      </c>
    </row>
    <row r="22565" spans="3:5" x14ac:dyDescent="0.25">
      <c r="C22565">
        <v>203073</v>
      </c>
      <c r="D22565">
        <v>-2.9609999999999999</v>
      </c>
      <c r="E22565">
        <v>-448.44779999999997</v>
      </c>
    </row>
    <row r="22566" spans="3:5" x14ac:dyDescent="0.25">
      <c r="C22566">
        <v>203082</v>
      </c>
      <c r="D22566">
        <v>-2.9609999999999999</v>
      </c>
      <c r="E22566">
        <v>-448.44779999999997</v>
      </c>
    </row>
    <row r="22567" spans="3:5" x14ac:dyDescent="0.25">
      <c r="C22567">
        <v>203091</v>
      </c>
      <c r="D22567">
        <v>-2.9609999999999999</v>
      </c>
      <c r="E22567">
        <v>-448.14260000000002</v>
      </c>
    </row>
    <row r="22568" spans="3:5" x14ac:dyDescent="0.25">
      <c r="C22568">
        <v>203100</v>
      </c>
      <c r="D22568">
        <v>-2.9609999999999999</v>
      </c>
      <c r="E22568">
        <v>-448.14260000000002</v>
      </c>
    </row>
    <row r="22569" spans="3:5" x14ac:dyDescent="0.25">
      <c r="C22569">
        <v>203109</v>
      </c>
      <c r="D22569">
        <v>-2.9609999999999999</v>
      </c>
      <c r="E22569">
        <v>-448.14260000000002</v>
      </c>
    </row>
    <row r="22570" spans="3:5" x14ac:dyDescent="0.25">
      <c r="C22570">
        <v>203118</v>
      </c>
      <c r="D22570">
        <v>-2.9609999999999999</v>
      </c>
      <c r="E22570">
        <v>-448.44779999999997</v>
      </c>
    </row>
    <row r="22571" spans="3:5" x14ac:dyDescent="0.25">
      <c r="C22571">
        <v>203127</v>
      </c>
      <c r="D22571">
        <v>-2.9609999999999999</v>
      </c>
      <c r="E22571">
        <v>-449.66849999999999</v>
      </c>
    </row>
    <row r="22572" spans="3:5" x14ac:dyDescent="0.25">
      <c r="C22572">
        <v>203136</v>
      </c>
      <c r="D22572">
        <v>-2.9609999999999999</v>
      </c>
      <c r="E22572">
        <v>-448.14260000000002</v>
      </c>
    </row>
    <row r="22573" spans="3:5" x14ac:dyDescent="0.25">
      <c r="C22573">
        <v>203145</v>
      </c>
      <c r="D22573">
        <v>-2.9609999999999999</v>
      </c>
      <c r="E22573">
        <v>-447.53219999999999</v>
      </c>
    </row>
    <row r="22574" spans="3:5" x14ac:dyDescent="0.25">
      <c r="C22574">
        <v>203154</v>
      </c>
      <c r="D22574">
        <v>-2.9609999999999999</v>
      </c>
      <c r="E22574">
        <v>-447.22710000000001</v>
      </c>
    </row>
    <row r="22575" spans="3:5" x14ac:dyDescent="0.25">
      <c r="C22575">
        <v>203163</v>
      </c>
      <c r="D22575">
        <v>-2.9609999999999999</v>
      </c>
      <c r="E22575">
        <v>-447.53219999999999</v>
      </c>
    </row>
    <row r="22576" spans="3:5" x14ac:dyDescent="0.25">
      <c r="C22576">
        <v>203172</v>
      </c>
      <c r="D22576">
        <v>-2.9609999999999999</v>
      </c>
      <c r="E22576">
        <v>-447.22710000000001</v>
      </c>
    </row>
    <row r="22577" spans="3:5" x14ac:dyDescent="0.25">
      <c r="C22577">
        <v>203181</v>
      </c>
      <c r="D22577">
        <v>-2.9609999999999999</v>
      </c>
      <c r="E22577">
        <v>-448.14260000000002</v>
      </c>
    </row>
    <row r="22578" spans="3:5" x14ac:dyDescent="0.25">
      <c r="C22578">
        <v>203190</v>
      </c>
      <c r="D22578">
        <v>-2.9609999999999999</v>
      </c>
      <c r="E22578">
        <v>-447.22710000000001</v>
      </c>
    </row>
    <row r="22579" spans="3:5" x14ac:dyDescent="0.25">
      <c r="C22579">
        <v>203199</v>
      </c>
      <c r="D22579">
        <v>-2.9609999999999999</v>
      </c>
      <c r="E22579">
        <v>-448.14260000000002</v>
      </c>
    </row>
    <row r="22580" spans="3:5" x14ac:dyDescent="0.25">
      <c r="C22580">
        <v>203208</v>
      </c>
      <c r="D22580">
        <v>-2.9609999999999999</v>
      </c>
      <c r="E22580">
        <v>-447.8374</v>
      </c>
    </row>
    <row r="22581" spans="3:5" x14ac:dyDescent="0.25">
      <c r="C22581">
        <v>203217</v>
      </c>
      <c r="D22581">
        <v>-2.9609999999999999</v>
      </c>
      <c r="E22581">
        <v>-447.22710000000001</v>
      </c>
    </row>
    <row r="22582" spans="3:5" x14ac:dyDescent="0.25">
      <c r="C22582">
        <v>203226</v>
      </c>
      <c r="D22582">
        <v>-2.9609999999999999</v>
      </c>
      <c r="E22582">
        <v>-447.53219999999999</v>
      </c>
    </row>
    <row r="22583" spans="3:5" x14ac:dyDescent="0.25">
      <c r="C22583">
        <v>203235</v>
      </c>
      <c r="D22583">
        <v>-2.9609999999999999</v>
      </c>
      <c r="E22583">
        <v>-447.22710000000001</v>
      </c>
    </row>
    <row r="22584" spans="3:5" x14ac:dyDescent="0.25">
      <c r="C22584">
        <v>203244</v>
      </c>
      <c r="D22584">
        <v>-2.9609999999999999</v>
      </c>
      <c r="E22584">
        <v>-447.22710000000001</v>
      </c>
    </row>
    <row r="22585" spans="3:5" x14ac:dyDescent="0.25">
      <c r="C22585">
        <v>203253</v>
      </c>
      <c r="D22585">
        <v>-2.9609999999999999</v>
      </c>
      <c r="E22585">
        <v>-447.8374</v>
      </c>
    </row>
    <row r="22586" spans="3:5" x14ac:dyDescent="0.25">
      <c r="C22586">
        <v>203262</v>
      </c>
      <c r="D22586">
        <v>-2.9609999999999999</v>
      </c>
      <c r="E22586">
        <v>-447.22710000000001</v>
      </c>
    </row>
    <row r="22587" spans="3:5" x14ac:dyDescent="0.25">
      <c r="C22587">
        <v>203271</v>
      </c>
      <c r="D22587">
        <v>-2.9609999999999999</v>
      </c>
      <c r="E22587">
        <v>-447.22710000000001</v>
      </c>
    </row>
    <row r="22588" spans="3:5" x14ac:dyDescent="0.25">
      <c r="C22588">
        <v>203280</v>
      </c>
      <c r="D22588">
        <v>-2.9609999999999999</v>
      </c>
      <c r="E22588">
        <v>-447.22710000000001</v>
      </c>
    </row>
    <row r="22589" spans="3:5" x14ac:dyDescent="0.25">
      <c r="C22589">
        <v>203289</v>
      </c>
      <c r="D22589">
        <v>-2.9609999999999999</v>
      </c>
      <c r="E22589">
        <v>-447.22710000000001</v>
      </c>
    </row>
    <row r="22590" spans="3:5" x14ac:dyDescent="0.25">
      <c r="C22590">
        <v>203298</v>
      </c>
      <c r="D22590">
        <v>-2.9609999999999999</v>
      </c>
      <c r="E22590">
        <v>-447.22710000000001</v>
      </c>
    </row>
    <row r="22591" spans="3:5" x14ac:dyDescent="0.25">
      <c r="C22591">
        <v>203307</v>
      </c>
      <c r="D22591">
        <v>-2.9609999999999999</v>
      </c>
      <c r="E22591">
        <v>-447.22710000000001</v>
      </c>
    </row>
    <row r="22592" spans="3:5" x14ac:dyDescent="0.25">
      <c r="C22592">
        <v>203316</v>
      </c>
      <c r="D22592">
        <v>-2.9609999999999999</v>
      </c>
      <c r="E22592">
        <v>-447.22710000000001</v>
      </c>
    </row>
    <row r="22593" spans="3:5" x14ac:dyDescent="0.25">
      <c r="C22593">
        <v>203325</v>
      </c>
      <c r="D22593">
        <v>-2.9609999999999999</v>
      </c>
      <c r="E22593">
        <v>-447.22710000000001</v>
      </c>
    </row>
    <row r="22594" spans="3:5" x14ac:dyDescent="0.25">
      <c r="C22594">
        <v>203334</v>
      </c>
      <c r="D22594">
        <v>-2.9609999999999999</v>
      </c>
      <c r="E22594">
        <v>-447.22710000000001</v>
      </c>
    </row>
    <row r="22595" spans="3:5" x14ac:dyDescent="0.25">
      <c r="C22595">
        <v>203343</v>
      </c>
      <c r="D22595">
        <v>-2.9609999999999999</v>
      </c>
      <c r="E22595">
        <v>-447.22710000000001</v>
      </c>
    </row>
    <row r="22596" spans="3:5" x14ac:dyDescent="0.25">
      <c r="C22596">
        <v>203352</v>
      </c>
      <c r="D22596">
        <v>-2.9609999999999999</v>
      </c>
      <c r="E22596">
        <v>-447.22710000000001</v>
      </c>
    </row>
    <row r="22597" spans="3:5" x14ac:dyDescent="0.25">
      <c r="C22597">
        <v>203361</v>
      </c>
      <c r="D22597">
        <v>-2.9609999999999999</v>
      </c>
      <c r="E22597">
        <v>-447.22710000000001</v>
      </c>
    </row>
    <row r="22598" spans="3:5" x14ac:dyDescent="0.25">
      <c r="C22598">
        <v>203370</v>
      </c>
      <c r="D22598">
        <v>-2.9609999999999999</v>
      </c>
      <c r="E22598">
        <v>-447.22710000000001</v>
      </c>
    </row>
    <row r="22599" spans="3:5" x14ac:dyDescent="0.25">
      <c r="C22599">
        <v>203379</v>
      </c>
      <c r="D22599">
        <v>-2.9609999999999999</v>
      </c>
      <c r="E22599">
        <v>-447.22710000000001</v>
      </c>
    </row>
    <row r="22600" spans="3:5" x14ac:dyDescent="0.25">
      <c r="C22600">
        <v>203388</v>
      </c>
      <c r="D22600">
        <v>-2.9609999999999999</v>
      </c>
      <c r="E22600">
        <v>-447.22710000000001</v>
      </c>
    </row>
    <row r="22601" spans="3:5" x14ac:dyDescent="0.25">
      <c r="C22601">
        <v>203397</v>
      </c>
      <c r="D22601">
        <v>-2.9609999999999999</v>
      </c>
      <c r="E22601">
        <v>-447.22710000000001</v>
      </c>
    </row>
    <row r="22602" spans="3:5" x14ac:dyDescent="0.25">
      <c r="C22602">
        <v>203406</v>
      </c>
      <c r="D22602">
        <v>-2.9609999999999999</v>
      </c>
      <c r="E22602">
        <v>-447.22710000000001</v>
      </c>
    </row>
    <row r="22603" spans="3:5" x14ac:dyDescent="0.25">
      <c r="C22603">
        <v>203415</v>
      </c>
      <c r="D22603">
        <v>-2.9609999999999999</v>
      </c>
      <c r="E22603">
        <v>-447.22710000000001</v>
      </c>
    </row>
    <row r="22604" spans="3:5" x14ac:dyDescent="0.25">
      <c r="C22604">
        <v>203424</v>
      </c>
      <c r="D22604">
        <v>-2.9609999999999999</v>
      </c>
      <c r="E22604">
        <v>-447.22710000000001</v>
      </c>
    </row>
    <row r="22605" spans="3:5" x14ac:dyDescent="0.25">
      <c r="C22605">
        <v>203433</v>
      </c>
      <c r="D22605">
        <v>-2.9609999999999999</v>
      </c>
      <c r="E22605">
        <v>-447.22710000000001</v>
      </c>
    </row>
    <row r="22606" spans="3:5" x14ac:dyDescent="0.25">
      <c r="C22606">
        <v>203442</v>
      </c>
      <c r="D22606">
        <v>-2.9609999999999999</v>
      </c>
      <c r="E22606">
        <v>-447.22710000000001</v>
      </c>
    </row>
    <row r="22607" spans="3:5" x14ac:dyDescent="0.25">
      <c r="C22607">
        <v>203451</v>
      </c>
      <c r="D22607">
        <v>-2.9609999999999999</v>
      </c>
      <c r="E22607">
        <v>-447.22710000000001</v>
      </c>
    </row>
    <row r="22608" spans="3:5" x14ac:dyDescent="0.25">
      <c r="C22608">
        <v>203460</v>
      </c>
      <c r="D22608">
        <v>-2.9609999999999999</v>
      </c>
      <c r="E22608">
        <v>-444.78559999999999</v>
      </c>
    </row>
    <row r="22609" spans="3:5" x14ac:dyDescent="0.25">
      <c r="C22609">
        <v>203469</v>
      </c>
      <c r="D22609">
        <v>-2.9609999999999999</v>
      </c>
      <c r="E22609">
        <v>-445.39600000000002</v>
      </c>
    </row>
    <row r="22610" spans="3:5" x14ac:dyDescent="0.25">
      <c r="C22610">
        <v>203478</v>
      </c>
      <c r="D22610">
        <v>-2.9609999999999999</v>
      </c>
      <c r="E22610">
        <v>-445.39600000000002</v>
      </c>
    </row>
    <row r="22611" spans="3:5" x14ac:dyDescent="0.25">
      <c r="C22611">
        <v>203487</v>
      </c>
      <c r="D22611">
        <v>-2.9609999999999999</v>
      </c>
      <c r="E22611">
        <v>-447.22710000000001</v>
      </c>
    </row>
    <row r="22612" spans="3:5" x14ac:dyDescent="0.25">
      <c r="C22612">
        <v>203496</v>
      </c>
      <c r="D22612">
        <v>-2.9609999999999999</v>
      </c>
      <c r="E22612">
        <v>-445.39600000000002</v>
      </c>
    </row>
    <row r="22613" spans="3:5" x14ac:dyDescent="0.25">
      <c r="C22613">
        <v>203505</v>
      </c>
      <c r="D22613">
        <v>-2.9609999999999999</v>
      </c>
      <c r="E22613">
        <v>-445.39600000000002</v>
      </c>
    </row>
    <row r="22614" spans="3:5" x14ac:dyDescent="0.25">
      <c r="C22614">
        <v>203514</v>
      </c>
      <c r="D22614">
        <v>-2.9609999999999999</v>
      </c>
      <c r="E22614">
        <v>-444.78559999999999</v>
      </c>
    </row>
    <row r="22615" spans="3:5" x14ac:dyDescent="0.25">
      <c r="C22615">
        <v>203523</v>
      </c>
      <c r="D22615">
        <v>-2.9609999999999999</v>
      </c>
      <c r="E22615">
        <v>-444.78559999999999</v>
      </c>
    </row>
    <row r="22616" spans="3:5" x14ac:dyDescent="0.25">
      <c r="C22616">
        <v>203532</v>
      </c>
      <c r="D22616">
        <v>-2.9609999999999999</v>
      </c>
      <c r="E22616">
        <v>-444.78559999999999</v>
      </c>
    </row>
    <row r="22617" spans="3:5" x14ac:dyDescent="0.25">
      <c r="C22617">
        <v>203541</v>
      </c>
      <c r="D22617">
        <v>-2.9609999999999999</v>
      </c>
      <c r="E22617">
        <v>-444.78559999999999</v>
      </c>
    </row>
    <row r="22618" spans="3:5" x14ac:dyDescent="0.25">
      <c r="C22618">
        <v>203550</v>
      </c>
      <c r="D22618">
        <v>-2.9609999999999999</v>
      </c>
      <c r="E22618">
        <v>-444.78559999999999</v>
      </c>
    </row>
    <row r="22619" spans="3:5" x14ac:dyDescent="0.25">
      <c r="C22619">
        <v>203559</v>
      </c>
      <c r="D22619">
        <v>-2.9609999999999999</v>
      </c>
      <c r="E22619">
        <v>-444.78559999999999</v>
      </c>
    </row>
    <row r="22620" spans="3:5" x14ac:dyDescent="0.25">
      <c r="C22620">
        <v>203568</v>
      </c>
      <c r="D22620">
        <v>-2.9609999999999999</v>
      </c>
      <c r="E22620">
        <v>-444.78559999999999</v>
      </c>
    </row>
    <row r="22621" spans="3:5" x14ac:dyDescent="0.25">
      <c r="C22621">
        <v>203577</v>
      </c>
      <c r="D22621">
        <v>-2.9609999999999999</v>
      </c>
      <c r="E22621">
        <v>-444.17529999999999</v>
      </c>
    </row>
    <row r="22622" spans="3:5" x14ac:dyDescent="0.25">
      <c r="C22622">
        <v>203586</v>
      </c>
      <c r="D22622">
        <v>-2.9609999999999999</v>
      </c>
      <c r="E22622">
        <v>-444.17529999999999</v>
      </c>
    </row>
    <row r="22623" spans="3:5" x14ac:dyDescent="0.25">
      <c r="C22623">
        <v>203595</v>
      </c>
      <c r="D22623">
        <v>-2.9609999999999999</v>
      </c>
      <c r="E22623">
        <v>-444.78559999999999</v>
      </c>
    </row>
    <row r="22624" spans="3:5" x14ac:dyDescent="0.25">
      <c r="C22624">
        <v>203604</v>
      </c>
      <c r="D22624">
        <v>-2.9609999999999999</v>
      </c>
      <c r="E22624">
        <v>-443.56490000000002</v>
      </c>
    </row>
    <row r="22625" spans="3:5" x14ac:dyDescent="0.25">
      <c r="C22625">
        <v>203613</v>
      </c>
      <c r="D22625">
        <v>-2.9609999999999999</v>
      </c>
      <c r="E22625">
        <v>-443.56490000000002</v>
      </c>
    </row>
    <row r="22626" spans="3:5" x14ac:dyDescent="0.25">
      <c r="C22626">
        <v>203622</v>
      </c>
      <c r="D22626">
        <v>-2.9609999999999999</v>
      </c>
      <c r="E22626">
        <v>-444.17529999999999</v>
      </c>
    </row>
    <row r="22627" spans="3:5" x14ac:dyDescent="0.25">
      <c r="C22627">
        <v>203631</v>
      </c>
      <c r="D22627">
        <v>-2.9609999999999999</v>
      </c>
      <c r="E22627">
        <v>-445.39600000000002</v>
      </c>
    </row>
    <row r="22628" spans="3:5" x14ac:dyDescent="0.25">
      <c r="C22628">
        <v>203640</v>
      </c>
      <c r="D22628">
        <v>-2.9609999999999999</v>
      </c>
      <c r="E22628">
        <v>-444.17529999999999</v>
      </c>
    </row>
    <row r="22629" spans="3:5" x14ac:dyDescent="0.25">
      <c r="C22629">
        <v>203649</v>
      </c>
      <c r="D22629">
        <v>-2.9609999999999999</v>
      </c>
      <c r="E22629">
        <v>-443.25979999999998</v>
      </c>
    </row>
    <row r="22630" spans="3:5" x14ac:dyDescent="0.25">
      <c r="C22630">
        <v>203658</v>
      </c>
      <c r="D22630">
        <v>-2.9609999999999999</v>
      </c>
      <c r="E22630">
        <v>-443.56490000000002</v>
      </c>
    </row>
    <row r="22631" spans="3:5" x14ac:dyDescent="0.25">
      <c r="C22631">
        <v>203667</v>
      </c>
      <c r="D22631">
        <v>-2.9609999999999999</v>
      </c>
      <c r="E22631">
        <v>-443.25979999999998</v>
      </c>
    </row>
    <row r="22632" spans="3:5" x14ac:dyDescent="0.25">
      <c r="C22632">
        <v>203676</v>
      </c>
      <c r="D22632">
        <v>-2.9609999999999999</v>
      </c>
      <c r="E22632">
        <v>-443.25979999999998</v>
      </c>
    </row>
    <row r="22633" spans="3:5" x14ac:dyDescent="0.25">
      <c r="C22633">
        <v>203685</v>
      </c>
      <c r="D22633">
        <v>-2.9609999999999999</v>
      </c>
      <c r="E22633">
        <v>-443.25979999999998</v>
      </c>
    </row>
    <row r="22634" spans="3:5" x14ac:dyDescent="0.25">
      <c r="C22634">
        <v>203694</v>
      </c>
      <c r="D22634">
        <v>-2.9609999999999999</v>
      </c>
      <c r="E22634">
        <v>-442.3442</v>
      </c>
    </row>
    <row r="22635" spans="3:5" x14ac:dyDescent="0.25">
      <c r="C22635">
        <v>203703</v>
      </c>
      <c r="D22635">
        <v>-2.9609999999999999</v>
      </c>
      <c r="E22635">
        <v>-442.64940000000001</v>
      </c>
    </row>
    <row r="22636" spans="3:5" x14ac:dyDescent="0.25">
      <c r="C22636">
        <v>203712</v>
      </c>
      <c r="D22636">
        <v>-2.9609999999999999</v>
      </c>
      <c r="E22636">
        <v>-443.25979999999998</v>
      </c>
    </row>
    <row r="22637" spans="3:5" x14ac:dyDescent="0.25">
      <c r="C22637">
        <v>203721</v>
      </c>
      <c r="D22637">
        <v>-2.9609999999999999</v>
      </c>
      <c r="E22637">
        <v>-442.95460000000003</v>
      </c>
    </row>
    <row r="22638" spans="3:5" x14ac:dyDescent="0.25">
      <c r="C22638">
        <v>203730</v>
      </c>
      <c r="D22638">
        <v>-2.9609999999999999</v>
      </c>
      <c r="E22638">
        <v>-442.95460000000003</v>
      </c>
    </row>
    <row r="22639" spans="3:5" x14ac:dyDescent="0.25">
      <c r="C22639">
        <v>203739</v>
      </c>
      <c r="D22639">
        <v>-2.9609999999999999</v>
      </c>
      <c r="E22639">
        <v>-442.64940000000001</v>
      </c>
    </row>
    <row r="22640" spans="3:5" x14ac:dyDescent="0.25">
      <c r="C22640">
        <v>203748</v>
      </c>
      <c r="D22640">
        <v>-2.9609999999999999</v>
      </c>
      <c r="E22640">
        <v>-442.3442</v>
      </c>
    </row>
    <row r="22641" spans="3:5" x14ac:dyDescent="0.25">
      <c r="C22641">
        <v>203757</v>
      </c>
      <c r="D22641">
        <v>-2.9609999999999999</v>
      </c>
      <c r="E22641">
        <v>-442.3442</v>
      </c>
    </row>
    <row r="22642" spans="3:5" x14ac:dyDescent="0.25">
      <c r="C22642">
        <v>203766</v>
      </c>
      <c r="D22642">
        <v>-2.9609999999999999</v>
      </c>
      <c r="E22642">
        <v>-442.3442</v>
      </c>
    </row>
    <row r="22643" spans="3:5" x14ac:dyDescent="0.25">
      <c r="C22643">
        <v>203775</v>
      </c>
      <c r="D22643">
        <v>-2.9609999999999999</v>
      </c>
      <c r="E22643">
        <v>-442.3442</v>
      </c>
    </row>
    <row r="22644" spans="3:5" x14ac:dyDescent="0.25">
      <c r="C22644">
        <v>203784</v>
      </c>
      <c r="D22644">
        <v>-2.9609999999999999</v>
      </c>
      <c r="E22644">
        <v>-442.3442</v>
      </c>
    </row>
    <row r="22645" spans="3:5" x14ac:dyDescent="0.25">
      <c r="C22645">
        <v>203793</v>
      </c>
      <c r="D22645">
        <v>-2.9609999999999999</v>
      </c>
      <c r="E22645">
        <v>-442.3442</v>
      </c>
    </row>
    <row r="22646" spans="3:5" x14ac:dyDescent="0.25">
      <c r="C22646">
        <v>203802</v>
      </c>
      <c r="D22646">
        <v>-2.9609999999999999</v>
      </c>
      <c r="E22646">
        <v>-442.95460000000003</v>
      </c>
    </row>
    <row r="22647" spans="3:5" x14ac:dyDescent="0.25">
      <c r="C22647">
        <v>203811</v>
      </c>
      <c r="D22647">
        <v>-2.9609999999999999</v>
      </c>
      <c r="E22647">
        <v>-442.95460000000003</v>
      </c>
    </row>
    <row r="22648" spans="3:5" x14ac:dyDescent="0.25">
      <c r="C22648">
        <v>203820</v>
      </c>
      <c r="D22648">
        <v>-2.9609999999999999</v>
      </c>
      <c r="E22648">
        <v>-442.3442</v>
      </c>
    </row>
    <row r="22649" spans="3:5" x14ac:dyDescent="0.25">
      <c r="C22649">
        <v>203829</v>
      </c>
      <c r="D22649">
        <v>-2.9609999999999999</v>
      </c>
      <c r="E22649">
        <v>-442.3442</v>
      </c>
    </row>
    <row r="22650" spans="3:5" x14ac:dyDescent="0.25">
      <c r="C22650">
        <v>203838</v>
      </c>
      <c r="D22650">
        <v>-2.9609999999999999</v>
      </c>
      <c r="E22650">
        <v>-442.3442</v>
      </c>
    </row>
    <row r="22651" spans="3:5" x14ac:dyDescent="0.25">
      <c r="C22651">
        <v>203847</v>
      </c>
      <c r="D22651">
        <v>-2.9609999999999999</v>
      </c>
      <c r="E22651">
        <v>-442.3442</v>
      </c>
    </row>
    <row r="22652" spans="3:5" x14ac:dyDescent="0.25">
      <c r="C22652">
        <v>203856</v>
      </c>
      <c r="D22652">
        <v>-2.9609999999999999</v>
      </c>
      <c r="E22652">
        <v>-442.3442</v>
      </c>
    </row>
    <row r="22653" spans="3:5" x14ac:dyDescent="0.25">
      <c r="C22653">
        <v>203865</v>
      </c>
      <c r="D22653">
        <v>-2.9609999999999999</v>
      </c>
      <c r="E22653">
        <v>-442.95460000000003</v>
      </c>
    </row>
    <row r="22654" spans="3:5" x14ac:dyDescent="0.25">
      <c r="C22654">
        <v>203874</v>
      </c>
      <c r="D22654">
        <v>-2.9609999999999999</v>
      </c>
      <c r="E22654">
        <v>-442.3442</v>
      </c>
    </row>
    <row r="22655" spans="3:5" x14ac:dyDescent="0.25">
      <c r="C22655">
        <v>203883</v>
      </c>
      <c r="D22655">
        <v>-2.9609999999999999</v>
      </c>
      <c r="E22655">
        <v>-442.3442</v>
      </c>
    </row>
    <row r="22656" spans="3:5" x14ac:dyDescent="0.25">
      <c r="C22656">
        <v>203892</v>
      </c>
      <c r="D22656">
        <v>-2.9609999999999999</v>
      </c>
      <c r="E22656">
        <v>-442.3442</v>
      </c>
    </row>
    <row r="22657" spans="3:5" x14ac:dyDescent="0.25">
      <c r="C22657">
        <v>203901</v>
      </c>
      <c r="D22657">
        <v>-2.9609999999999999</v>
      </c>
      <c r="E22657">
        <v>-442.3442</v>
      </c>
    </row>
    <row r="22658" spans="3:5" x14ac:dyDescent="0.25">
      <c r="C22658">
        <v>203910</v>
      </c>
      <c r="D22658">
        <v>-2.9609999999999999</v>
      </c>
      <c r="E22658">
        <v>-442.3442</v>
      </c>
    </row>
    <row r="22659" spans="3:5" x14ac:dyDescent="0.25">
      <c r="C22659">
        <v>203919</v>
      </c>
      <c r="D22659">
        <v>-2.9609999999999999</v>
      </c>
      <c r="E22659">
        <v>-440.51319999999998</v>
      </c>
    </row>
    <row r="22660" spans="3:5" x14ac:dyDescent="0.25">
      <c r="C22660">
        <v>203928</v>
      </c>
      <c r="D22660">
        <v>-2.9609999999999999</v>
      </c>
      <c r="E22660">
        <v>-442.3442</v>
      </c>
    </row>
    <row r="22661" spans="3:5" x14ac:dyDescent="0.25">
      <c r="C22661">
        <v>203937</v>
      </c>
      <c r="D22661">
        <v>-2.9609999999999999</v>
      </c>
      <c r="E22661">
        <v>-440.51319999999998</v>
      </c>
    </row>
    <row r="22662" spans="3:5" x14ac:dyDescent="0.25">
      <c r="C22662">
        <v>203946</v>
      </c>
      <c r="D22662">
        <v>-2.9609999999999999</v>
      </c>
      <c r="E22662">
        <v>-440.51319999999998</v>
      </c>
    </row>
    <row r="22663" spans="3:5" x14ac:dyDescent="0.25">
      <c r="C22663">
        <v>203955</v>
      </c>
      <c r="D22663">
        <v>-2.9609999999999999</v>
      </c>
      <c r="E22663">
        <v>-439.90280000000001</v>
      </c>
    </row>
    <row r="22664" spans="3:5" x14ac:dyDescent="0.25">
      <c r="C22664">
        <v>203964</v>
      </c>
      <c r="D22664">
        <v>-2.9609999999999999</v>
      </c>
      <c r="E22664">
        <v>-440.51319999999998</v>
      </c>
    </row>
    <row r="22665" spans="3:5" x14ac:dyDescent="0.25">
      <c r="C22665">
        <v>203973</v>
      </c>
      <c r="D22665">
        <v>-2.9609999999999999</v>
      </c>
      <c r="E22665">
        <v>-440.51319999999998</v>
      </c>
    </row>
    <row r="22666" spans="3:5" x14ac:dyDescent="0.25">
      <c r="C22666">
        <v>203982</v>
      </c>
      <c r="D22666">
        <v>-2.9609999999999999</v>
      </c>
      <c r="E22666">
        <v>-440.51319999999998</v>
      </c>
    </row>
    <row r="22667" spans="3:5" x14ac:dyDescent="0.25">
      <c r="C22667">
        <v>203991</v>
      </c>
      <c r="D22667">
        <v>-2.9609999999999999</v>
      </c>
      <c r="E22667">
        <v>-442.3442</v>
      </c>
    </row>
    <row r="22668" spans="3:5" x14ac:dyDescent="0.25">
      <c r="C22668">
        <v>204000</v>
      </c>
      <c r="D22668">
        <v>-2.9609999999999999</v>
      </c>
      <c r="E22668">
        <v>-439.90280000000001</v>
      </c>
    </row>
    <row r="22669" spans="3:5" x14ac:dyDescent="0.25">
      <c r="C22669">
        <v>204009</v>
      </c>
      <c r="D22669">
        <v>-2.9609999999999999</v>
      </c>
      <c r="E22669">
        <v>-440.51319999999998</v>
      </c>
    </row>
    <row r="22670" spans="3:5" x14ac:dyDescent="0.25">
      <c r="C22670">
        <v>204018</v>
      </c>
      <c r="D22670">
        <v>-2.9609999999999999</v>
      </c>
      <c r="E22670">
        <v>-440.51319999999998</v>
      </c>
    </row>
    <row r="22671" spans="3:5" x14ac:dyDescent="0.25">
      <c r="C22671">
        <v>204027</v>
      </c>
      <c r="D22671">
        <v>-2.9609999999999999</v>
      </c>
      <c r="E22671">
        <v>-440.20800000000003</v>
      </c>
    </row>
    <row r="22672" spans="3:5" x14ac:dyDescent="0.25">
      <c r="C22672">
        <v>204036</v>
      </c>
      <c r="D22672">
        <v>-2.9609999999999999</v>
      </c>
      <c r="E22672">
        <v>-440.51319999999998</v>
      </c>
    </row>
    <row r="22673" spans="3:5" x14ac:dyDescent="0.25">
      <c r="C22673">
        <v>204045</v>
      </c>
      <c r="D22673">
        <v>-2.9609999999999999</v>
      </c>
      <c r="E22673">
        <v>-439.90280000000001</v>
      </c>
    </row>
    <row r="22674" spans="3:5" x14ac:dyDescent="0.25">
      <c r="C22674">
        <v>204054</v>
      </c>
      <c r="D22674">
        <v>-2.9609999999999999</v>
      </c>
      <c r="E22674">
        <v>-439.90280000000001</v>
      </c>
    </row>
    <row r="22675" spans="3:5" x14ac:dyDescent="0.25">
      <c r="C22675">
        <v>204063</v>
      </c>
      <c r="D22675">
        <v>-2.952</v>
      </c>
      <c r="E22675">
        <v>-439.90280000000001</v>
      </c>
    </row>
    <row r="22676" spans="3:5" x14ac:dyDescent="0.25">
      <c r="C22676">
        <v>204072</v>
      </c>
      <c r="D22676">
        <v>-2.952</v>
      </c>
      <c r="E22676">
        <v>-439.90280000000001</v>
      </c>
    </row>
    <row r="22677" spans="3:5" x14ac:dyDescent="0.25">
      <c r="C22677">
        <v>204081</v>
      </c>
      <c r="D22677">
        <v>-2.952</v>
      </c>
      <c r="E22677">
        <v>-439.90280000000001</v>
      </c>
    </row>
    <row r="22678" spans="3:5" x14ac:dyDescent="0.25">
      <c r="C22678">
        <v>204090</v>
      </c>
      <c r="D22678">
        <v>-2.952</v>
      </c>
      <c r="E22678">
        <v>-439.90280000000001</v>
      </c>
    </row>
    <row r="22679" spans="3:5" x14ac:dyDescent="0.25">
      <c r="C22679">
        <v>204099</v>
      </c>
      <c r="D22679">
        <v>-2.952</v>
      </c>
      <c r="E22679">
        <v>-439.90280000000001</v>
      </c>
    </row>
    <row r="22680" spans="3:5" x14ac:dyDescent="0.25">
      <c r="C22680">
        <v>204108</v>
      </c>
      <c r="D22680">
        <v>-2.952</v>
      </c>
      <c r="E22680">
        <v>-439.90280000000001</v>
      </c>
    </row>
    <row r="22681" spans="3:5" x14ac:dyDescent="0.25">
      <c r="C22681">
        <v>204117</v>
      </c>
      <c r="D22681">
        <v>-2.952</v>
      </c>
      <c r="E22681">
        <v>-439.90280000000001</v>
      </c>
    </row>
    <row r="22682" spans="3:5" x14ac:dyDescent="0.25">
      <c r="C22682">
        <v>204126</v>
      </c>
      <c r="D22682">
        <v>-2.952</v>
      </c>
      <c r="E22682">
        <v>-439.90280000000001</v>
      </c>
    </row>
    <row r="22683" spans="3:5" x14ac:dyDescent="0.25">
      <c r="C22683">
        <v>204135</v>
      </c>
      <c r="D22683">
        <v>-2.952</v>
      </c>
      <c r="E22683">
        <v>-439.90280000000001</v>
      </c>
    </row>
    <row r="22684" spans="3:5" x14ac:dyDescent="0.25">
      <c r="C22684">
        <v>204144</v>
      </c>
      <c r="D22684">
        <v>-2.952</v>
      </c>
      <c r="E22684">
        <v>-439.90280000000001</v>
      </c>
    </row>
    <row r="22685" spans="3:5" x14ac:dyDescent="0.25">
      <c r="C22685">
        <v>204153</v>
      </c>
      <c r="D22685">
        <v>-2.952</v>
      </c>
      <c r="E22685">
        <v>-439.90280000000001</v>
      </c>
    </row>
    <row r="22686" spans="3:5" x14ac:dyDescent="0.25">
      <c r="C22686">
        <v>204162</v>
      </c>
      <c r="D22686">
        <v>-2.952</v>
      </c>
      <c r="E22686">
        <v>-439.90280000000001</v>
      </c>
    </row>
    <row r="22687" spans="3:5" x14ac:dyDescent="0.25">
      <c r="C22687">
        <v>204171</v>
      </c>
      <c r="D22687">
        <v>-2.952</v>
      </c>
      <c r="E22687">
        <v>-438.9873</v>
      </c>
    </row>
    <row r="22688" spans="3:5" x14ac:dyDescent="0.25">
      <c r="C22688">
        <v>204180</v>
      </c>
      <c r="D22688">
        <v>-2.952</v>
      </c>
      <c r="E22688">
        <v>-439.90280000000001</v>
      </c>
    </row>
    <row r="22689" spans="3:5" x14ac:dyDescent="0.25">
      <c r="C22689">
        <v>204189</v>
      </c>
      <c r="D22689">
        <v>-2.952</v>
      </c>
      <c r="E22689">
        <v>-438.9873</v>
      </c>
    </row>
    <row r="22690" spans="3:5" x14ac:dyDescent="0.25">
      <c r="C22690">
        <v>204198</v>
      </c>
      <c r="D22690">
        <v>-2.952</v>
      </c>
      <c r="E22690">
        <v>-440.20800000000003</v>
      </c>
    </row>
    <row r="22691" spans="3:5" x14ac:dyDescent="0.25">
      <c r="C22691">
        <v>204207</v>
      </c>
      <c r="D22691">
        <v>-2.952</v>
      </c>
      <c r="E22691">
        <v>-439.90280000000001</v>
      </c>
    </row>
    <row r="22692" spans="3:5" x14ac:dyDescent="0.25">
      <c r="C22692">
        <v>204216</v>
      </c>
      <c r="D22692">
        <v>-2.952</v>
      </c>
      <c r="E22692">
        <v>-439.29250000000002</v>
      </c>
    </row>
    <row r="22693" spans="3:5" x14ac:dyDescent="0.25">
      <c r="C22693">
        <v>204225</v>
      </c>
      <c r="D22693">
        <v>-2.952</v>
      </c>
      <c r="E22693">
        <v>-438.68209999999999</v>
      </c>
    </row>
    <row r="22694" spans="3:5" x14ac:dyDescent="0.25">
      <c r="C22694">
        <v>204234</v>
      </c>
      <c r="D22694">
        <v>-2.952</v>
      </c>
      <c r="E22694">
        <v>-439.90280000000001</v>
      </c>
    </row>
    <row r="22695" spans="3:5" x14ac:dyDescent="0.25">
      <c r="C22695">
        <v>204243</v>
      </c>
      <c r="D22695">
        <v>-2.952</v>
      </c>
      <c r="E22695">
        <v>-438.68209999999999</v>
      </c>
    </row>
    <row r="22696" spans="3:5" x14ac:dyDescent="0.25">
      <c r="C22696">
        <v>204252</v>
      </c>
      <c r="D22696">
        <v>-2.952</v>
      </c>
      <c r="E22696">
        <v>-438.68209999999999</v>
      </c>
    </row>
    <row r="22697" spans="3:5" x14ac:dyDescent="0.25">
      <c r="C22697">
        <v>204261</v>
      </c>
      <c r="D22697">
        <v>-2.952</v>
      </c>
      <c r="E22697">
        <v>-438.37700000000001</v>
      </c>
    </row>
    <row r="22698" spans="3:5" x14ac:dyDescent="0.25">
      <c r="C22698">
        <v>204270</v>
      </c>
      <c r="D22698">
        <v>-2.952</v>
      </c>
      <c r="E22698">
        <v>-438.0718</v>
      </c>
    </row>
    <row r="22699" spans="3:5" x14ac:dyDescent="0.25">
      <c r="C22699">
        <v>204279</v>
      </c>
      <c r="D22699">
        <v>-2.952</v>
      </c>
      <c r="E22699">
        <v>-438.0718</v>
      </c>
    </row>
    <row r="22700" spans="3:5" x14ac:dyDescent="0.25">
      <c r="C22700">
        <v>204288</v>
      </c>
      <c r="D22700">
        <v>-2.952</v>
      </c>
      <c r="E22700">
        <v>-437.46140000000003</v>
      </c>
    </row>
    <row r="22701" spans="3:5" x14ac:dyDescent="0.25">
      <c r="C22701">
        <v>204297</v>
      </c>
      <c r="D22701">
        <v>-2.952</v>
      </c>
      <c r="E22701">
        <v>-437.46140000000003</v>
      </c>
    </row>
    <row r="22702" spans="3:5" x14ac:dyDescent="0.25">
      <c r="C22702">
        <v>204306</v>
      </c>
      <c r="D22702">
        <v>-2.952</v>
      </c>
      <c r="E22702">
        <v>-437.46140000000003</v>
      </c>
    </row>
    <row r="22703" spans="3:5" x14ac:dyDescent="0.25">
      <c r="C22703">
        <v>204315</v>
      </c>
      <c r="D22703">
        <v>-2.952</v>
      </c>
      <c r="E22703">
        <v>-438.0718</v>
      </c>
    </row>
    <row r="22704" spans="3:5" x14ac:dyDescent="0.25">
      <c r="C22704">
        <v>204324</v>
      </c>
      <c r="D22704">
        <v>-2.952</v>
      </c>
      <c r="E22704">
        <v>-437.46140000000003</v>
      </c>
    </row>
    <row r="22705" spans="3:5" x14ac:dyDescent="0.25">
      <c r="C22705">
        <v>204333</v>
      </c>
      <c r="D22705">
        <v>-2.952</v>
      </c>
      <c r="E22705">
        <v>-438.37700000000001</v>
      </c>
    </row>
    <row r="22706" spans="3:5" x14ac:dyDescent="0.25">
      <c r="C22706">
        <v>204342</v>
      </c>
      <c r="D22706">
        <v>-2.952</v>
      </c>
      <c r="E22706">
        <v>-438.37700000000001</v>
      </c>
    </row>
    <row r="22707" spans="3:5" x14ac:dyDescent="0.25">
      <c r="C22707">
        <v>204351</v>
      </c>
      <c r="D22707">
        <v>-2.952</v>
      </c>
      <c r="E22707">
        <v>-438.37700000000001</v>
      </c>
    </row>
    <row r="22708" spans="3:5" x14ac:dyDescent="0.25">
      <c r="C22708">
        <v>204360</v>
      </c>
      <c r="D22708">
        <v>-2.952</v>
      </c>
      <c r="E22708">
        <v>-437.76659999999998</v>
      </c>
    </row>
    <row r="22709" spans="3:5" x14ac:dyDescent="0.25">
      <c r="C22709">
        <v>204369</v>
      </c>
      <c r="D22709">
        <v>-2.952</v>
      </c>
      <c r="E22709">
        <v>-437.46140000000003</v>
      </c>
    </row>
    <row r="22710" spans="3:5" x14ac:dyDescent="0.25">
      <c r="C22710">
        <v>204378</v>
      </c>
      <c r="D22710">
        <v>-2.952</v>
      </c>
      <c r="E22710">
        <v>-437.46140000000003</v>
      </c>
    </row>
    <row r="22711" spans="3:5" x14ac:dyDescent="0.25">
      <c r="C22711">
        <v>204387</v>
      </c>
      <c r="D22711">
        <v>-2.952</v>
      </c>
      <c r="E22711">
        <v>-437.46140000000003</v>
      </c>
    </row>
    <row r="22712" spans="3:5" x14ac:dyDescent="0.25">
      <c r="C22712">
        <v>204396</v>
      </c>
      <c r="D22712">
        <v>-2.952</v>
      </c>
      <c r="E22712">
        <v>-437.46140000000003</v>
      </c>
    </row>
    <row r="22713" spans="3:5" x14ac:dyDescent="0.25">
      <c r="C22713">
        <v>204405</v>
      </c>
      <c r="D22713">
        <v>-2.952</v>
      </c>
      <c r="E22713">
        <v>-437.46140000000003</v>
      </c>
    </row>
    <row r="22714" spans="3:5" x14ac:dyDescent="0.25">
      <c r="C22714">
        <v>204414</v>
      </c>
      <c r="D22714">
        <v>-2.952</v>
      </c>
      <c r="E22714">
        <v>-437.46140000000003</v>
      </c>
    </row>
    <row r="22715" spans="3:5" x14ac:dyDescent="0.25">
      <c r="C22715">
        <v>204423</v>
      </c>
      <c r="D22715">
        <v>-2.952</v>
      </c>
      <c r="E22715">
        <v>-437.46140000000003</v>
      </c>
    </row>
    <row r="22716" spans="3:5" x14ac:dyDescent="0.25">
      <c r="C22716">
        <v>204432</v>
      </c>
      <c r="D22716">
        <v>-2.952</v>
      </c>
      <c r="E22716">
        <v>-437.46140000000003</v>
      </c>
    </row>
    <row r="22717" spans="3:5" x14ac:dyDescent="0.25">
      <c r="C22717">
        <v>204441</v>
      </c>
      <c r="D22717">
        <v>-2.952</v>
      </c>
      <c r="E22717">
        <v>-437.46140000000003</v>
      </c>
    </row>
    <row r="22718" spans="3:5" x14ac:dyDescent="0.25">
      <c r="C22718">
        <v>204450</v>
      </c>
      <c r="D22718">
        <v>-2.952</v>
      </c>
      <c r="E22718">
        <v>-437.46140000000003</v>
      </c>
    </row>
    <row r="22719" spans="3:5" x14ac:dyDescent="0.25">
      <c r="C22719">
        <v>204459</v>
      </c>
      <c r="D22719">
        <v>-2.952</v>
      </c>
      <c r="E22719">
        <v>-437.46140000000003</v>
      </c>
    </row>
    <row r="22720" spans="3:5" x14ac:dyDescent="0.25">
      <c r="C22720">
        <v>204468</v>
      </c>
      <c r="D22720">
        <v>-2.952</v>
      </c>
      <c r="E22720">
        <v>-437.46140000000003</v>
      </c>
    </row>
    <row r="22721" spans="3:5" x14ac:dyDescent="0.25">
      <c r="C22721">
        <v>204477</v>
      </c>
      <c r="D22721">
        <v>-2.952</v>
      </c>
      <c r="E22721">
        <v>-437.46140000000003</v>
      </c>
    </row>
    <row r="22722" spans="3:5" x14ac:dyDescent="0.25">
      <c r="C22722">
        <v>204486</v>
      </c>
      <c r="D22722">
        <v>-2.952</v>
      </c>
      <c r="E22722">
        <v>-437.46140000000003</v>
      </c>
    </row>
    <row r="22723" spans="3:5" x14ac:dyDescent="0.25">
      <c r="C22723">
        <v>204495</v>
      </c>
      <c r="D22723">
        <v>-2.952</v>
      </c>
      <c r="E22723">
        <v>-437.46140000000003</v>
      </c>
    </row>
    <row r="22724" spans="3:5" x14ac:dyDescent="0.25">
      <c r="C22724">
        <v>204504</v>
      </c>
      <c r="D22724">
        <v>-2.952</v>
      </c>
      <c r="E22724">
        <v>-437.46140000000003</v>
      </c>
    </row>
    <row r="22725" spans="3:5" x14ac:dyDescent="0.25">
      <c r="C22725">
        <v>204513</v>
      </c>
      <c r="D22725">
        <v>-2.952</v>
      </c>
      <c r="E22725">
        <v>-437.46140000000003</v>
      </c>
    </row>
    <row r="22726" spans="3:5" x14ac:dyDescent="0.25">
      <c r="C22726">
        <v>204522</v>
      </c>
      <c r="D22726">
        <v>-2.952</v>
      </c>
      <c r="E22726">
        <v>-437.46140000000003</v>
      </c>
    </row>
    <row r="22727" spans="3:5" x14ac:dyDescent="0.25">
      <c r="C22727">
        <v>204531</v>
      </c>
      <c r="D22727">
        <v>-2.952</v>
      </c>
      <c r="E22727">
        <v>-437.46140000000003</v>
      </c>
    </row>
    <row r="22728" spans="3:5" x14ac:dyDescent="0.25">
      <c r="C22728">
        <v>204540</v>
      </c>
      <c r="D22728">
        <v>-2.952</v>
      </c>
      <c r="E22728">
        <v>-435.63040000000001</v>
      </c>
    </row>
    <row r="22729" spans="3:5" x14ac:dyDescent="0.25">
      <c r="C22729">
        <v>204549</v>
      </c>
      <c r="D22729">
        <v>-2.952</v>
      </c>
      <c r="E22729">
        <v>-435.63040000000001</v>
      </c>
    </row>
    <row r="22730" spans="3:5" x14ac:dyDescent="0.25">
      <c r="C22730">
        <v>204558</v>
      </c>
      <c r="D22730">
        <v>-2.952</v>
      </c>
      <c r="E22730">
        <v>-435.63040000000001</v>
      </c>
    </row>
    <row r="22731" spans="3:5" x14ac:dyDescent="0.25">
      <c r="C22731">
        <v>204567</v>
      </c>
      <c r="D22731">
        <v>-2.952</v>
      </c>
      <c r="E22731">
        <v>-435.02</v>
      </c>
    </row>
    <row r="22732" spans="3:5" x14ac:dyDescent="0.25">
      <c r="C22732">
        <v>204576</v>
      </c>
      <c r="D22732">
        <v>-2.952</v>
      </c>
      <c r="E22732">
        <v>-435.63040000000001</v>
      </c>
    </row>
    <row r="22733" spans="3:5" x14ac:dyDescent="0.25">
      <c r="C22733">
        <v>204585</v>
      </c>
      <c r="D22733">
        <v>-2.952</v>
      </c>
      <c r="E22733">
        <v>-435.02</v>
      </c>
    </row>
    <row r="22734" spans="3:5" x14ac:dyDescent="0.25">
      <c r="C22734">
        <v>204594</v>
      </c>
      <c r="D22734">
        <v>-2.952</v>
      </c>
      <c r="E22734">
        <v>-435.02</v>
      </c>
    </row>
    <row r="22735" spans="3:5" x14ac:dyDescent="0.25">
      <c r="C22735">
        <v>204603</v>
      </c>
      <c r="D22735">
        <v>-2.952</v>
      </c>
      <c r="E22735">
        <v>-435.02</v>
      </c>
    </row>
    <row r="22736" spans="3:5" x14ac:dyDescent="0.25">
      <c r="C22736">
        <v>204612</v>
      </c>
      <c r="D22736">
        <v>-2.952</v>
      </c>
      <c r="E22736">
        <v>-435.02</v>
      </c>
    </row>
    <row r="22737" spans="3:5" x14ac:dyDescent="0.25">
      <c r="C22737">
        <v>204621</v>
      </c>
      <c r="D22737">
        <v>-2.952</v>
      </c>
      <c r="E22737">
        <v>-435.02</v>
      </c>
    </row>
    <row r="22738" spans="3:5" x14ac:dyDescent="0.25">
      <c r="C22738">
        <v>204630</v>
      </c>
      <c r="D22738">
        <v>-2.952</v>
      </c>
      <c r="E22738">
        <v>-435.02</v>
      </c>
    </row>
    <row r="22739" spans="3:5" x14ac:dyDescent="0.25">
      <c r="C22739">
        <v>204639</v>
      </c>
      <c r="D22739">
        <v>-2.952</v>
      </c>
      <c r="E22739">
        <v>-435.02</v>
      </c>
    </row>
    <row r="22740" spans="3:5" x14ac:dyDescent="0.25">
      <c r="C22740">
        <v>204648</v>
      </c>
      <c r="D22740">
        <v>-2.952</v>
      </c>
      <c r="E22740">
        <v>-435.02</v>
      </c>
    </row>
    <row r="22741" spans="3:5" x14ac:dyDescent="0.25">
      <c r="C22741">
        <v>204657</v>
      </c>
      <c r="D22741">
        <v>-2.952</v>
      </c>
      <c r="E22741">
        <v>-435.02</v>
      </c>
    </row>
    <row r="22742" spans="3:5" x14ac:dyDescent="0.25">
      <c r="C22742">
        <v>204666</v>
      </c>
      <c r="D22742">
        <v>-2.952</v>
      </c>
      <c r="E22742">
        <v>-435.02</v>
      </c>
    </row>
    <row r="22743" spans="3:5" x14ac:dyDescent="0.25">
      <c r="C22743">
        <v>204675</v>
      </c>
      <c r="D22743">
        <v>-2.952</v>
      </c>
      <c r="E22743">
        <v>-433.79930000000002</v>
      </c>
    </row>
    <row r="22744" spans="3:5" x14ac:dyDescent="0.25">
      <c r="C22744">
        <v>204684</v>
      </c>
      <c r="D22744">
        <v>-2.952</v>
      </c>
      <c r="E22744">
        <v>-435.02</v>
      </c>
    </row>
    <row r="22745" spans="3:5" x14ac:dyDescent="0.25">
      <c r="C22745">
        <v>204693</v>
      </c>
      <c r="D22745">
        <v>-2.952</v>
      </c>
      <c r="E22745">
        <v>-433.79930000000002</v>
      </c>
    </row>
    <row r="22746" spans="3:5" x14ac:dyDescent="0.25">
      <c r="C22746">
        <v>204702</v>
      </c>
      <c r="D22746">
        <v>-2.952</v>
      </c>
      <c r="E22746">
        <v>-434.40969999999999</v>
      </c>
    </row>
    <row r="22747" spans="3:5" x14ac:dyDescent="0.25">
      <c r="C22747">
        <v>204711</v>
      </c>
      <c r="D22747">
        <v>-2.952</v>
      </c>
      <c r="E22747">
        <v>-434.40969999999999</v>
      </c>
    </row>
    <row r="22748" spans="3:5" x14ac:dyDescent="0.25">
      <c r="C22748">
        <v>204720</v>
      </c>
      <c r="D22748">
        <v>-2.952</v>
      </c>
      <c r="E22748">
        <v>-433.79930000000002</v>
      </c>
    </row>
    <row r="22749" spans="3:5" x14ac:dyDescent="0.25">
      <c r="C22749">
        <v>204729</v>
      </c>
      <c r="D22749">
        <v>-2.952</v>
      </c>
      <c r="E22749">
        <v>-435.02</v>
      </c>
    </row>
    <row r="22750" spans="3:5" x14ac:dyDescent="0.25">
      <c r="C22750">
        <v>204738</v>
      </c>
      <c r="D22750">
        <v>-2.952</v>
      </c>
      <c r="E22750">
        <v>-434.40969999999999</v>
      </c>
    </row>
    <row r="22751" spans="3:5" x14ac:dyDescent="0.25">
      <c r="C22751">
        <v>204747</v>
      </c>
      <c r="D22751">
        <v>-2.952</v>
      </c>
      <c r="E22751">
        <v>-434.40969999999999</v>
      </c>
    </row>
    <row r="22752" spans="3:5" x14ac:dyDescent="0.25">
      <c r="C22752">
        <v>204756</v>
      </c>
      <c r="D22752">
        <v>-2.952</v>
      </c>
      <c r="E22752">
        <v>-434.40969999999999</v>
      </c>
    </row>
    <row r="22753" spans="3:5" x14ac:dyDescent="0.25">
      <c r="C22753">
        <v>204765</v>
      </c>
      <c r="D22753">
        <v>-2.952</v>
      </c>
      <c r="E22753">
        <v>-433.79930000000002</v>
      </c>
    </row>
    <row r="22754" spans="3:5" x14ac:dyDescent="0.25">
      <c r="C22754">
        <v>204774</v>
      </c>
      <c r="D22754">
        <v>-2.952</v>
      </c>
      <c r="E22754">
        <v>-433.4941</v>
      </c>
    </row>
    <row r="22755" spans="3:5" x14ac:dyDescent="0.25">
      <c r="C22755">
        <v>204783</v>
      </c>
      <c r="D22755">
        <v>-2.952</v>
      </c>
      <c r="E22755">
        <v>-433.4941</v>
      </c>
    </row>
    <row r="22756" spans="3:5" x14ac:dyDescent="0.25">
      <c r="C22756">
        <v>204792</v>
      </c>
      <c r="D22756">
        <v>-2.952</v>
      </c>
      <c r="E22756">
        <v>-433.4941</v>
      </c>
    </row>
    <row r="22757" spans="3:5" x14ac:dyDescent="0.25">
      <c r="C22757">
        <v>204801</v>
      </c>
      <c r="D22757">
        <v>-2.952</v>
      </c>
      <c r="E22757">
        <v>-433.79930000000002</v>
      </c>
    </row>
    <row r="22758" spans="3:5" x14ac:dyDescent="0.25">
      <c r="C22758">
        <v>204810</v>
      </c>
      <c r="D22758">
        <v>-2.952</v>
      </c>
      <c r="E22758">
        <v>-435.02</v>
      </c>
    </row>
    <row r="22759" spans="3:5" x14ac:dyDescent="0.25">
      <c r="C22759">
        <v>204819</v>
      </c>
      <c r="D22759">
        <v>-2.952</v>
      </c>
      <c r="E22759">
        <v>-433.79930000000002</v>
      </c>
    </row>
    <row r="22760" spans="3:5" x14ac:dyDescent="0.25">
      <c r="C22760">
        <v>204828</v>
      </c>
      <c r="D22760">
        <v>-2.952</v>
      </c>
      <c r="E22760">
        <v>-433.4941</v>
      </c>
    </row>
    <row r="22761" spans="3:5" x14ac:dyDescent="0.25">
      <c r="C22761">
        <v>204837</v>
      </c>
      <c r="D22761">
        <v>-2.952</v>
      </c>
      <c r="E22761">
        <v>-433.18900000000002</v>
      </c>
    </row>
    <row r="22762" spans="3:5" x14ac:dyDescent="0.25">
      <c r="C22762">
        <v>204846</v>
      </c>
      <c r="D22762">
        <v>-2.952</v>
      </c>
      <c r="E22762">
        <v>-433.4941</v>
      </c>
    </row>
    <row r="22763" spans="3:5" x14ac:dyDescent="0.25">
      <c r="C22763">
        <v>204855</v>
      </c>
      <c r="D22763">
        <v>-2.952</v>
      </c>
      <c r="E22763">
        <v>-433.18900000000002</v>
      </c>
    </row>
    <row r="22764" spans="3:5" x14ac:dyDescent="0.25">
      <c r="C22764">
        <v>204864</v>
      </c>
      <c r="D22764">
        <v>-2.952</v>
      </c>
      <c r="E22764">
        <v>-433.4941</v>
      </c>
    </row>
    <row r="22765" spans="3:5" x14ac:dyDescent="0.25">
      <c r="C22765">
        <v>204873</v>
      </c>
      <c r="D22765">
        <v>-2.952</v>
      </c>
      <c r="E22765">
        <v>-433.4941</v>
      </c>
    </row>
    <row r="22766" spans="3:5" x14ac:dyDescent="0.25">
      <c r="C22766">
        <v>204882</v>
      </c>
      <c r="D22766">
        <v>-2.952</v>
      </c>
      <c r="E22766">
        <v>-433.79930000000002</v>
      </c>
    </row>
    <row r="22767" spans="3:5" x14ac:dyDescent="0.25">
      <c r="C22767">
        <v>204891</v>
      </c>
      <c r="D22767">
        <v>-2.952</v>
      </c>
      <c r="E22767">
        <v>-433.18900000000002</v>
      </c>
    </row>
    <row r="22768" spans="3:5" x14ac:dyDescent="0.25">
      <c r="C22768">
        <v>204900</v>
      </c>
      <c r="D22768">
        <v>-2.952</v>
      </c>
      <c r="E22768">
        <v>-432.88380000000001</v>
      </c>
    </row>
    <row r="22769" spans="3:5" x14ac:dyDescent="0.25">
      <c r="C22769">
        <v>204909</v>
      </c>
      <c r="D22769">
        <v>-2.952</v>
      </c>
      <c r="E22769">
        <v>-432.57859999999999</v>
      </c>
    </row>
    <row r="22770" spans="3:5" x14ac:dyDescent="0.25">
      <c r="C22770">
        <v>204918</v>
      </c>
      <c r="D22770">
        <v>-2.952</v>
      </c>
      <c r="E22770">
        <v>-432.57859999999999</v>
      </c>
    </row>
    <row r="22771" spans="3:5" x14ac:dyDescent="0.25">
      <c r="C22771">
        <v>204927</v>
      </c>
      <c r="D22771">
        <v>-2.952</v>
      </c>
      <c r="E22771">
        <v>-432.57859999999999</v>
      </c>
    </row>
    <row r="22772" spans="3:5" x14ac:dyDescent="0.25">
      <c r="C22772">
        <v>204936</v>
      </c>
      <c r="D22772">
        <v>-2.952</v>
      </c>
      <c r="E22772">
        <v>-432.57859999999999</v>
      </c>
    </row>
    <row r="22773" spans="3:5" x14ac:dyDescent="0.25">
      <c r="C22773">
        <v>204945</v>
      </c>
      <c r="D22773">
        <v>-2.952</v>
      </c>
      <c r="E22773">
        <v>-432.88380000000001</v>
      </c>
    </row>
    <row r="22774" spans="3:5" x14ac:dyDescent="0.25">
      <c r="C22774">
        <v>204954</v>
      </c>
      <c r="D22774">
        <v>-2.952</v>
      </c>
      <c r="E22774">
        <v>-432.57859999999999</v>
      </c>
    </row>
    <row r="22775" spans="3:5" x14ac:dyDescent="0.25">
      <c r="C22775">
        <v>204963</v>
      </c>
      <c r="D22775">
        <v>-2.952</v>
      </c>
      <c r="E22775">
        <v>-432.57859999999999</v>
      </c>
    </row>
    <row r="22776" spans="3:5" x14ac:dyDescent="0.25">
      <c r="C22776">
        <v>204972</v>
      </c>
      <c r="D22776">
        <v>-2.952</v>
      </c>
      <c r="E22776">
        <v>-432.57859999999999</v>
      </c>
    </row>
    <row r="22777" spans="3:5" x14ac:dyDescent="0.25">
      <c r="C22777">
        <v>204981</v>
      </c>
      <c r="D22777">
        <v>-2.952</v>
      </c>
      <c r="E22777">
        <v>-432.57859999999999</v>
      </c>
    </row>
    <row r="22778" spans="3:5" x14ac:dyDescent="0.25">
      <c r="C22778">
        <v>204990</v>
      </c>
      <c r="D22778">
        <v>-2.952</v>
      </c>
      <c r="E22778">
        <v>-432.57859999999999</v>
      </c>
    </row>
    <row r="22779" spans="3:5" x14ac:dyDescent="0.25">
      <c r="C22779">
        <v>204999</v>
      </c>
      <c r="D22779">
        <v>-2.952</v>
      </c>
      <c r="E22779">
        <v>-432.57859999999999</v>
      </c>
    </row>
    <row r="22780" spans="3:5" x14ac:dyDescent="0.25">
      <c r="C22780">
        <v>205008</v>
      </c>
      <c r="D22780">
        <v>-2.952</v>
      </c>
      <c r="E22780">
        <v>-432.57859999999999</v>
      </c>
    </row>
    <row r="22781" spans="3:5" x14ac:dyDescent="0.25">
      <c r="C22781">
        <v>205017</v>
      </c>
      <c r="D22781">
        <v>-2.952</v>
      </c>
      <c r="E22781">
        <v>-431.05270000000002</v>
      </c>
    </row>
    <row r="22782" spans="3:5" x14ac:dyDescent="0.25">
      <c r="C22782">
        <v>205026</v>
      </c>
      <c r="D22782">
        <v>-2.952</v>
      </c>
      <c r="E22782">
        <v>-432.57859999999999</v>
      </c>
    </row>
    <row r="22783" spans="3:5" x14ac:dyDescent="0.25">
      <c r="C22783">
        <v>205035</v>
      </c>
      <c r="D22783">
        <v>-2.952</v>
      </c>
      <c r="E22783">
        <v>-432.57859999999999</v>
      </c>
    </row>
    <row r="22784" spans="3:5" x14ac:dyDescent="0.25">
      <c r="C22784">
        <v>205044</v>
      </c>
      <c r="D22784">
        <v>-2.952</v>
      </c>
      <c r="E22784">
        <v>-430.74759999999998</v>
      </c>
    </row>
    <row r="22785" spans="3:5" x14ac:dyDescent="0.25">
      <c r="C22785">
        <v>205053</v>
      </c>
      <c r="D22785">
        <v>-2.952</v>
      </c>
      <c r="E22785">
        <v>-431.05270000000002</v>
      </c>
    </row>
    <row r="22786" spans="3:5" x14ac:dyDescent="0.25">
      <c r="C22786">
        <v>205062</v>
      </c>
      <c r="D22786">
        <v>-2.952</v>
      </c>
      <c r="E22786">
        <v>-432.57859999999999</v>
      </c>
    </row>
    <row r="22787" spans="3:5" x14ac:dyDescent="0.25">
      <c r="C22787">
        <v>205071</v>
      </c>
      <c r="D22787">
        <v>-2.952</v>
      </c>
      <c r="E22787">
        <v>-430.13720000000001</v>
      </c>
    </row>
    <row r="22788" spans="3:5" x14ac:dyDescent="0.25">
      <c r="C22788">
        <v>205080</v>
      </c>
      <c r="D22788">
        <v>-2.952</v>
      </c>
      <c r="E22788">
        <v>-430.13720000000001</v>
      </c>
    </row>
    <row r="22789" spans="3:5" x14ac:dyDescent="0.25">
      <c r="C22789">
        <v>205089</v>
      </c>
      <c r="D22789">
        <v>-2.952</v>
      </c>
      <c r="E22789">
        <v>-430.13720000000001</v>
      </c>
    </row>
    <row r="22790" spans="3:5" x14ac:dyDescent="0.25">
      <c r="C22790">
        <v>205098</v>
      </c>
      <c r="D22790">
        <v>-2.952</v>
      </c>
      <c r="E22790">
        <v>-430.13720000000001</v>
      </c>
    </row>
    <row r="22791" spans="3:5" x14ac:dyDescent="0.25">
      <c r="C22791">
        <v>205107</v>
      </c>
      <c r="D22791">
        <v>-2.952</v>
      </c>
      <c r="E22791">
        <v>-430.13720000000001</v>
      </c>
    </row>
    <row r="22792" spans="3:5" x14ac:dyDescent="0.25">
      <c r="C22792">
        <v>205116</v>
      </c>
      <c r="D22792">
        <v>-2.952</v>
      </c>
      <c r="E22792">
        <v>-430.74759999999998</v>
      </c>
    </row>
    <row r="22793" spans="3:5" x14ac:dyDescent="0.25">
      <c r="C22793">
        <v>205125</v>
      </c>
      <c r="D22793">
        <v>-2.952</v>
      </c>
      <c r="E22793">
        <v>-430.13720000000001</v>
      </c>
    </row>
    <row r="22794" spans="3:5" x14ac:dyDescent="0.25">
      <c r="C22794">
        <v>205134</v>
      </c>
      <c r="D22794">
        <v>-2.952</v>
      </c>
      <c r="E22794">
        <v>-430.13720000000001</v>
      </c>
    </row>
    <row r="22795" spans="3:5" x14ac:dyDescent="0.25">
      <c r="C22795">
        <v>205143</v>
      </c>
      <c r="D22795">
        <v>-2.952</v>
      </c>
      <c r="E22795">
        <v>-430.13720000000001</v>
      </c>
    </row>
    <row r="22796" spans="3:5" x14ac:dyDescent="0.25">
      <c r="C22796">
        <v>205152</v>
      </c>
      <c r="D22796">
        <v>-2.952</v>
      </c>
      <c r="E22796">
        <v>-430.13720000000001</v>
      </c>
    </row>
    <row r="22797" spans="3:5" x14ac:dyDescent="0.25">
      <c r="C22797">
        <v>205161</v>
      </c>
      <c r="D22797">
        <v>-2.952</v>
      </c>
      <c r="E22797">
        <v>-430.13720000000001</v>
      </c>
    </row>
    <row r="22798" spans="3:5" x14ac:dyDescent="0.25">
      <c r="C22798">
        <v>205170</v>
      </c>
      <c r="D22798">
        <v>-2.952</v>
      </c>
      <c r="E22798">
        <v>-430.13720000000001</v>
      </c>
    </row>
    <row r="22799" spans="3:5" x14ac:dyDescent="0.25">
      <c r="C22799">
        <v>205179</v>
      </c>
      <c r="D22799">
        <v>-2.952</v>
      </c>
      <c r="E22799">
        <v>-430.13720000000001</v>
      </c>
    </row>
    <row r="22800" spans="3:5" x14ac:dyDescent="0.25">
      <c r="C22800">
        <v>205188</v>
      </c>
      <c r="D22800">
        <v>-2.952</v>
      </c>
      <c r="E22800">
        <v>-430.13720000000001</v>
      </c>
    </row>
    <row r="22801" spans="3:5" x14ac:dyDescent="0.25">
      <c r="C22801">
        <v>205197</v>
      </c>
      <c r="D22801">
        <v>-2.952</v>
      </c>
      <c r="E22801">
        <v>-430.13720000000001</v>
      </c>
    </row>
    <row r="22802" spans="3:5" x14ac:dyDescent="0.25">
      <c r="C22802">
        <v>205206</v>
      </c>
      <c r="D22802">
        <v>-2.952</v>
      </c>
      <c r="E22802">
        <v>-430.13720000000001</v>
      </c>
    </row>
    <row r="22803" spans="3:5" x14ac:dyDescent="0.25">
      <c r="C22803">
        <v>205215</v>
      </c>
      <c r="D22803">
        <v>-2.952</v>
      </c>
      <c r="E22803">
        <v>-430.13720000000001</v>
      </c>
    </row>
    <row r="22804" spans="3:5" x14ac:dyDescent="0.25">
      <c r="C22804">
        <v>205224</v>
      </c>
      <c r="D22804">
        <v>-2.952</v>
      </c>
      <c r="E22804">
        <v>-432.57859999999999</v>
      </c>
    </row>
    <row r="22805" spans="3:5" x14ac:dyDescent="0.25">
      <c r="C22805">
        <v>205233</v>
      </c>
      <c r="D22805">
        <v>-2.952</v>
      </c>
      <c r="E22805">
        <v>-430.13720000000001</v>
      </c>
    </row>
    <row r="22806" spans="3:5" x14ac:dyDescent="0.25">
      <c r="C22806">
        <v>205242</v>
      </c>
      <c r="D22806">
        <v>-2.952</v>
      </c>
      <c r="E22806">
        <v>-430.74759999999998</v>
      </c>
    </row>
    <row r="22807" spans="3:5" x14ac:dyDescent="0.25">
      <c r="C22807">
        <v>205251</v>
      </c>
      <c r="D22807">
        <v>-2.952</v>
      </c>
      <c r="E22807">
        <v>-430.13720000000001</v>
      </c>
    </row>
    <row r="22808" spans="3:5" x14ac:dyDescent="0.25">
      <c r="C22808">
        <v>205260</v>
      </c>
      <c r="D22808">
        <v>-2.952</v>
      </c>
      <c r="E22808">
        <v>-430.13720000000001</v>
      </c>
    </row>
    <row r="22809" spans="3:5" x14ac:dyDescent="0.25">
      <c r="C22809">
        <v>205269</v>
      </c>
      <c r="D22809">
        <v>-2.952</v>
      </c>
      <c r="E22809">
        <v>-428.91649999999998</v>
      </c>
    </row>
    <row r="22810" spans="3:5" x14ac:dyDescent="0.25">
      <c r="C22810">
        <v>205278</v>
      </c>
      <c r="D22810">
        <v>-2.952</v>
      </c>
      <c r="E22810">
        <v>-430.13720000000001</v>
      </c>
    </row>
    <row r="22811" spans="3:5" x14ac:dyDescent="0.25">
      <c r="C22811">
        <v>205287</v>
      </c>
      <c r="D22811">
        <v>-2.952</v>
      </c>
      <c r="E22811">
        <v>-429.52690000000001</v>
      </c>
    </row>
    <row r="22812" spans="3:5" x14ac:dyDescent="0.25">
      <c r="C22812">
        <v>205296</v>
      </c>
      <c r="D22812">
        <v>-2.952</v>
      </c>
      <c r="E22812">
        <v>-428.91649999999998</v>
      </c>
    </row>
    <row r="22813" spans="3:5" x14ac:dyDescent="0.25">
      <c r="C22813">
        <v>205305</v>
      </c>
      <c r="D22813">
        <v>-2.952</v>
      </c>
      <c r="E22813">
        <v>-430.13720000000001</v>
      </c>
    </row>
    <row r="22814" spans="3:5" x14ac:dyDescent="0.25">
      <c r="C22814">
        <v>205314</v>
      </c>
      <c r="D22814">
        <v>-2.952</v>
      </c>
      <c r="E22814">
        <v>-428.91649999999998</v>
      </c>
    </row>
    <row r="22815" spans="3:5" x14ac:dyDescent="0.25">
      <c r="C22815">
        <v>205323</v>
      </c>
      <c r="D22815">
        <v>-2.952</v>
      </c>
      <c r="E22815">
        <v>-428.91649999999998</v>
      </c>
    </row>
    <row r="22816" spans="3:5" x14ac:dyDescent="0.25">
      <c r="C22816">
        <v>205332</v>
      </c>
      <c r="D22816">
        <v>-2.952</v>
      </c>
      <c r="E22816">
        <v>-428.61130000000003</v>
      </c>
    </row>
    <row r="22817" spans="3:5" x14ac:dyDescent="0.25">
      <c r="C22817">
        <v>205341</v>
      </c>
      <c r="D22817">
        <v>-2.952</v>
      </c>
      <c r="E22817">
        <v>-430.13720000000001</v>
      </c>
    </row>
    <row r="22818" spans="3:5" x14ac:dyDescent="0.25">
      <c r="C22818">
        <v>205350</v>
      </c>
      <c r="D22818">
        <v>-2.952</v>
      </c>
      <c r="E22818">
        <v>-429.52690000000001</v>
      </c>
    </row>
    <row r="22819" spans="3:5" x14ac:dyDescent="0.25">
      <c r="C22819">
        <v>205359</v>
      </c>
      <c r="D22819">
        <v>-2.952</v>
      </c>
      <c r="E22819">
        <v>-428.91649999999998</v>
      </c>
    </row>
    <row r="22820" spans="3:5" x14ac:dyDescent="0.25">
      <c r="C22820">
        <v>205368</v>
      </c>
      <c r="D22820">
        <v>-2.952</v>
      </c>
      <c r="E22820">
        <v>-428.91649999999998</v>
      </c>
    </row>
    <row r="22821" spans="3:5" x14ac:dyDescent="0.25">
      <c r="C22821">
        <v>205377</v>
      </c>
      <c r="D22821">
        <v>-2.952</v>
      </c>
      <c r="E22821">
        <v>-428.61130000000003</v>
      </c>
    </row>
    <row r="22822" spans="3:5" x14ac:dyDescent="0.25">
      <c r="C22822">
        <v>205386</v>
      </c>
      <c r="D22822">
        <v>-2.952</v>
      </c>
      <c r="E22822">
        <v>-427.69580000000002</v>
      </c>
    </row>
    <row r="22823" spans="3:5" x14ac:dyDescent="0.25">
      <c r="C22823">
        <v>205395</v>
      </c>
      <c r="D22823">
        <v>-2.952</v>
      </c>
      <c r="E22823">
        <v>-427.69580000000002</v>
      </c>
    </row>
    <row r="22824" spans="3:5" x14ac:dyDescent="0.25">
      <c r="C22824">
        <v>205404</v>
      </c>
      <c r="D22824">
        <v>-2.952</v>
      </c>
      <c r="E22824">
        <v>-427.69580000000002</v>
      </c>
    </row>
    <row r="22825" spans="3:5" x14ac:dyDescent="0.25">
      <c r="C22825">
        <v>205413</v>
      </c>
      <c r="D22825">
        <v>-2.952</v>
      </c>
      <c r="E22825">
        <v>-427.69580000000002</v>
      </c>
    </row>
    <row r="22826" spans="3:5" x14ac:dyDescent="0.25">
      <c r="C22826">
        <v>205422</v>
      </c>
      <c r="D22826">
        <v>-2.952</v>
      </c>
      <c r="E22826">
        <v>-427.69580000000002</v>
      </c>
    </row>
    <row r="22827" spans="3:5" x14ac:dyDescent="0.25">
      <c r="C22827">
        <v>205431</v>
      </c>
      <c r="D22827">
        <v>-2.952</v>
      </c>
      <c r="E22827">
        <v>-427.69580000000002</v>
      </c>
    </row>
    <row r="22828" spans="3:5" x14ac:dyDescent="0.25">
      <c r="C22828">
        <v>205440</v>
      </c>
      <c r="D22828">
        <v>-2.952</v>
      </c>
      <c r="E22828">
        <v>-427.69580000000002</v>
      </c>
    </row>
    <row r="22829" spans="3:5" x14ac:dyDescent="0.25">
      <c r="C22829">
        <v>205449</v>
      </c>
      <c r="D22829">
        <v>-2.952</v>
      </c>
      <c r="E22829">
        <v>-428.30619999999999</v>
      </c>
    </row>
    <row r="22830" spans="3:5" x14ac:dyDescent="0.25">
      <c r="C22830">
        <v>205458</v>
      </c>
      <c r="D22830">
        <v>-2.952</v>
      </c>
      <c r="E22830">
        <v>-427.69580000000002</v>
      </c>
    </row>
    <row r="22831" spans="3:5" x14ac:dyDescent="0.25">
      <c r="C22831">
        <v>205467</v>
      </c>
      <c r="D22831">
        <v>-2.952</v>
      </c>
      <c r="E22831">
        <v>-427.69580000000002</v>
      </c>
    </row>
    <row r="22832" spans="3:5" x14ac:dyDescent="0.25">
      <c r="C22832">
        <v>205476</v>
      </c>
      <c r="D22832">
        <v>-2.952</v>
      </c>
      <c r="E22832">
        <v>-427.69580000000002</v>
      </c>
    </row>
    <row r="22833" spans="3:5" x14ac:dyDescent="0.25">
      <c r="C22833">
        <v>205485</v>
      </c>
      <c r="D22833">
        <v>-2.952</v>
      </c>
      <c r="E22833">
        <v>-427.69580000000002</v>
      </c>
    </row>
    <row r="22834" spans="3:5" x14ac:dyDescent="0.25">
      <c r="C22834">
        <v>205494</v>
      </c>
      <c r="D22834">
        <v>-2.952</v>
      </c>
      <c r="E22834">
        <v>-427.69580000000002</v>
      </c>
    </row>
    <row r="22835" spans="3:5" x14ac:dyDescent="0.25">
      <c r="C22835">
        <v>205503</v>
      </c>
      <c r="D22835">
        <v>-2.952</v>
      </c>
      <c r="E22835">
        <v>-427.69580000000002</v>
      </c>
    </row>
    <row r="22836" spans="3:5" x14ac:dyDescent="0.25">
      <c r="C22836">
        <v>205512</v>
      </c>
      <c r="D22836">
        <v>-2.952</v>
      </c>
      <c r="E22836">
        <v>-427.69580000000002</v>
      </c>
    </row>
    <row r="22837" spans="3:5" x14ac:dyDescent="0.25">
      <c r="C22837">
        <v>205521</v>
      </c>
      <c r="D22837">
        <v>-2.952</v>
      </c>
      <c r="E22837">
        <v>-427.69580000000002</v>
      </c>
    </row>
    <row r="22838" spans="3:5" x14ac:dyDescent="0.25">
      <c r="C22838">
        <v>205530</v>
      </c>
      <c r="D22838">
        <v>-2.952</v>
      </c>
      <c r="E22838">
        <v>-427.69580000000002</v>
      </c>
    </row>
    <row r="22839" spans="3:5" x14ac:dyDescent="0.25">
      <c r="C22839">
        <v>205539</v>
      </c>
      <c r="D22839">
        <v>-2.952</v>
      </c>
      <c r="E22839">
        <v>-427.69580000000002</v>
      </c>
    </row>
    <row r="22840" spans="3:5" x14ac:dyDescent="0.25">
      <c r="C22840">
        <v>205548</v>
      </c>
      <c r="D22840">
        <v>-2.952</v>
      </c>
      <c r="E22840">
        <v>-427.69580000000002</v>
      </c>
    </row>
    <row r="22841" spans="3:5" x14ac:dyDescent="0.25">
      <c r="C22841">
        <v>205557</v>
      </c>
      <c r="D22841">
        <v>-2.952</v>
      </c>
      <c r="E22841">
        <v>-427.69580000000002</v>
      </c>
    </row>
    <row r="22842" spans="3:5" x14ac:dyDescent="0.25">
      <c r="C22842">
        <v>205566</v>
      </c>
      <c r="D22842">
        <v>-2.952</v>
      </c>
      <c r="E22842">
        <v>-427.69580000000002</v>
      </c>
    </row>
    <row r="22843" spans="3:5" x14ac:dyDescent="0.25">
      <c r="C22843">
        <v>205575</v>
      </c>
      <c r="D22843">
        <v>-2.952</v>
      </c>
      <c r="E22843">
        <v>-427.69580000000002</v>
      </c>
    </row>
    <row r="22844" spans="3:5" x14ac:dyDescent="0.25">
      <c r="C22844">
        <v>205584</v>
      </c>
      <c r="D22844">
        <v>-2.952</v>
      </c>
      <c r="E22844">
        <v>-427.69580000000002</v>
      </c>
    </row>
    <row r="22845" spans="3:5" x14ac:dyDescent="0.25">
      <c r="C22845">
        <v>205593</v>
      </c>
      <c r="D22845">
        <v>-2.952</v>
      </c>
      <c r="E22845">
        <v>-427.69580000000002</v>
      </c>
    </row>
    <row r="22846" spans="3:5" x14ac:dyDescent="0.25">
      <c r="C22846">
        <v>205602</v>
      </c>
      <c r="D22846">
        <v>-2.952</v>
      </c>
      <c r="E22846">
        <v>-427.69580000000002</v>
      </c>
    </row>
    <row r="22847" spans="3:5" x14ac:dyDescent="0.25">
      <c r="C22847">
        <v>205611</v>
      </c>
      <c r="D22847">
        <v>-2.952</v>
      </c>
      <c r="E22847">
        <v>-427.69580000000002</v>
      </c>
    </row>
    <row r="22848" spans="3:5" x14ac:dyDescent="0.25">
      <c r="C22848">
        <v>205620</v>
      </c>
      <c r="D22848">
        <v>-2.952</v>
      </c>
      <c r="E22848">
        <v>-428.00099999999998</v>
      </c>
    </row>
    <row r="22849" spans="3:5" x14ac:dyDescent="0.25">
      <c r="C22849">
        <v>205629</v>
      </c>
      <c r="D22849">
        <v>-2.952</v>
      </c>
      <c r="E22849">
        <v>-427.69580000000002</v>
      </c>
    </row>
    <row r="22850" spans="3:5" x14ac:dyDescent="0.25">
      <c r="C22850">
        <v>205638</v>
      </c>
      <c r="D22850">
        <v>-2.952</v>
      </c>
      <c r="E22850">
        <v>-427.69580000000002</v>
      </c>
    </row>
    <row r="22851" spans="3:5" x14ac:dyDescent="0.25">
      <c r="C22851">
        <v>205647</v>
      </c>
      <c r="D22851">
        <v>-2.952</v>
      </c>
      <c r="E22851">
        <v>-425.86470000000003</v>
      </c>
    </row>
    <row r="22852" spans="3:5" x14ac:dyDescent="0.25">
      <c r="C22852">
        <v>205656</v>
      </c>
      <c r="D22852">
        <v>-2.952</v>
      </c>
      <c r="E22852">
        <v>-425.86470000000003</v>
      </c>
    </row>
    <row r="22853" spans="3:5" x14ac:dyDescent="0.25">
      <c r="C22853">
        <v>205665</v>
      </c>
      <c r="D22853">
        <v>-2.952</v>
      </c>
      <c r="E22853">
        <v>-425.25439999999998</v>
      </c>
    </row>
    <row r="22854" spans="3:5" x14ac:dyDescent="0.25">
      <c r="C22854">
        <v>205674</v>
      </c>
      <c r="D22854">
        <v>-2.952</v>
      </c>
      <c r="E22854">
        <v>-425.25439999999998</v>
      </c>
    </row>
    <row r="22855" spans="3:5" x14ac:dyDescent="0.25">
      <c r="C22855">
        <v>205683</v>
      </c>
      <c r="D22855">
        <v>-2.952</v>
      </c>
      <c r="E22855">
        <v>-425.25439999999998</v>
      </c>
    </row>
    <row r="22856" spans="3:5" x14ac:dyDescent="0.25">
      <c r="C22856">
        <v>205692</v>
      </c>
      <c r="D22856">
        <v>-2.952</v>
      </c>
      <c r="E22856">
        <v>-425.25439999999998</v>
      </c>
    </row>
    <row r="22857" spans="3:5" x14ac:dyDescent="0.25">
      <c r="C22857">
        <v>205701</v>
      </c>
      <c r="D22857">
        <v>-2.952</v>
      </c>
      <c r="E22857">
        <v>-425.25439999999998</v>
      </c>
    </row>
    <row r="22858" spans="3:5" x14ac:dyDescent="0.25">
      <c r="C22858">
        <v>205710</v>
      </c>
      <c r="D22858">
        <v>-2.952</v>
      </c>
      <c r="E22858">
        <v>-425.25439999999998</v>
      </c>
    </row>
    <row r="22859" spans="3:5" x14ac:dyDescent="0.25">
      <c r="C22859">
        <v>205719</v>
      </c>
      <c r="D22859">
        <v>-2.952</v>
      </c>
      <c r="E22859">
        <v>-425.86470000000003</v>
      </c>
    </row>
    <row r="22860" spans="3:5" x14ac:dyDescent="0.25">
      <c r="C22860">
        <v>205728</v>
      </c>
      <c r="D22860">
        <v>-2.952</v>
      </c>
      <c r="E22860">
        <v>-425.86470000000003</v>
      </c>
    </row>
    <row r="22861" spans="3:5" x14ac:dyDescent="0.25">
      <c r="C22861">
        <v>205737</v>
      </c>
      <c r="D22861">
        <v>-2.952</v>
      </c>
      <c r="E22861">
        <v>-425.25439999999998</v>
      </c>
    </row>
    <row r="22862" spans="3:5" x14ac:dyDescent="0.25">
      <c r="C22862">
        <v>205746</v>
      </c>
      <c r="D22862">
        <v>-2.952</v>
      </c>
      <c r="E22862">
        <v>-425.86470000000003</v>
      </c>
    </row>
    <row r="22863" spans="3:5" x14ac:dyDescent="0.25">
      <c r="C22863">
        <v>205755</v>
      </c>
      <c r="D22863">
        <v>-2.952</v>
      </c>
      <c r="E22863">
        <v>-425.86470000000003</v>
      </c>
    </row>
    <row r="22864" spans="3:5" x14ac:dyDescent="0.25">
      <c r="C22864">
        <v>205764</v>
      </c>
      <c r="D22864">
        <v>-2.952</v>
      </c>
      <c r="E22864">
        <v>-425.55959999999999</v>
      </c>
    </row>
    <row r="22865" spans="3:5" x14ac:dyDescent="0.25">
      <c r="C22865">
        <v>205773</v>
      </c>
      <c r="D22865">
        <v>-2.952</v>
      </c>
      <c r="E22865">
        <v>-427.69580000000002</v>
      </c>
    </row>
    <row r="22866" spans="3:5" x14ac:dyDescent="0.25">
      <c r="C22866">
        <v>205782</v>
      </c>
      <c r="D22866">
        <v>-2.952</v>
      </c>
      <c r="E22866">
        <v>-425.25439999999998</v>
      </c>
    </row>
    <row r="22867" spans="3:5" x14ac:dyDescent="0.25">
      <c r="C22867">
        <v>205791</v>
      </c>
      <c r="D22867">
        <v>-2.952</v>
      </c>
      <c r="E22867">
        <v>-425.25439999999998</v>
      </c>
    </row>
    <row r="22868" spans="3:5" x14ac:dyDescent="0.25">
      <c r="C22868">
        <v>205800</v>
      </c>
      <c r="D22868">
        <v>-2.952</v>
      </c>
      <c r="E22868">
        <v>-425.25439999999998</v>
      </c>
    </row>
    <row r="22869" spans="3:5" x14ac:dyDescent="0.25">
      <c r="C22869">
        <v>205809</v>
      </c>
      <c r="D22869">
        <v>-2.952</v>
      </c>
      <c r="E22869">
        <v>-424.03370000000001</v>
      </c>
    </row>
    <row r="22870" spans="3:5" x14ac:dyDescent="0.25">
      <c r="C22870">
        <v>205818</v>
      </c>
      <c r="D22870">
        <v>-2.952</v>
      </c>
      <c r="E22870">
        <v>-424.03370000000001</v>
      </c>
    </row>
    <row r="22871" spans="3:5" x14ac:dyDescent="0.25">
      <c r="C22871">
        <v>205827</v>
      </c>
      <c r="D22871">
        <v>-2.952</v>
      </c>
      <c r="E22871">
        <v>-423.7285</v>
      </c>
    </row>
    <row r="22872" spans="3:5" x14ac:dyDescent="0.25">
      <c r="C22872">
        <v>205836</v>
      </c>
      <c r="D22872">
        <v>-2.952</v>
      </c>
      <c r="E22872">
        <v>-423.1182</v>
      </c>
    </row>
    <row r="22873" spans="3:5" x14ac:dyDescent="0.25">
      <c r="C22873">
        <v>205845</v>
      </c>
      <c r="D22873">
        <v>-2.952</v>
      </c>
      <c r="E22873">
        <v>-423.7285</v>
      </c>
    </row>
    <row r="22874" spans="3:5" x14ac:dyDescent="0.25">
      <c r="C22874">
        <v>205854</v>
      </c>
      <c r="D22874">
        <v>-2.952</v>
      </c>
      <c r="E22874">
        <v>-423.1182</v>
      </c>
    </row>
    <row r="22875" spans="3:5" x14ac:dyDescent="0.25">
      <c r="C22875">
        <v>205863</v>
      </c>
      <c r="D22875">
        <v>-2.952</v>
      </c>
      <c r="E22875">
        <v>-423.7285</v>
      </c>
    </row>
    <row r="22876" spans="3:5" x14ac:dyDescent="0.25">
      <c r="C22876">
        <v>205872</v>
      </c>
      <c r="D22876">
        <v>-2.952</v>
      </c>
      <c r="E22876">
        <v>-423.7285</v>
      </c>
    </row>
    <row r="22877" spans="3:5" x14ac:dyDescent="0.25">
      <c r="C22877">
        <v>205881</v>
      </c>
      <c r="D22877">
        <v>-2.952</v>
      </c>
      <c r="E22877">
        <v>-423.7285</v>
      </c>
    </row>
    <row r="22878" spans="3:5" x14ac:dyDescent="0.25">
      <c r="C22878">
        <v>205890</v>
      </c>
      <c r="D22878">
        <v>-2.952</v>
      </c>
      <c r="E22878">
        <v>-422.81299999999999</v>
      </c>
    </row>
    <row r="22879" spans="3:5" x14ac:dyDescent="0.25">
      <c r="C22879">
        <v>205899</v>
      </c>
      <c r="D22879">
        <v>-2.952</v>
      </c>
      <c r="E22879">
        <v>-423.7285</v>
      </c>
    </row>
    <row r="22880" spans="3:5" x14ac:dyDescent="0.25">
      <c r="C22880">
        <v>205908</v>
      </c>
      <c r="D22880">
        <v>-2.952</v>
      </c>
      <c r="E22880">
        <v>-425.25439999999998</v>
      </c>
    </row>
    <row r="22881" spans="3:5" x14ac:dyDescent="0.25">
      <c r="C22881">
        <v>205917</v>
      </c>
      <c r="D22881">
        <v>-2.952</v>
      </c>
      <c r="E22881">
        <v>-423.7285</v>
      </c>
    </row>
    <row r="22882" spans="3:5" x14ac:dyDescent="0.25">
      <c r="C22882">
        <v>205926</v>
      </c>
      <c r="D22882">
        <v>-2.952</v>
      </c>
      <c r="E22882">
        <v>-423.7285</v>
      </c>
    </row>
    <row r="22883" spans="3:5" x14ac:dyDescent="0.25">
      <c r="C22883">
        <v>205935</v>
      </c>
      <c r="D22883">
        <v>-2.952</v>
      </c>
      <c r="E22883">
        <v>-423.7285</v>
      </c>
    </row>
    <row r="22884" spans="3:5" x14ac:dyDescent="0.25">
      <c r="C22884">
        <v>205944</v>
      </c>
      <c r="D22884">
        <v>-2.952</v>
      </c>
      <c r="E22884">
        <v>-423.7285</v>
      </c>
    </row>
    <row r="22885" spans="3:5" x14ac:dyDescent="0.25">
      <c r="C22885">
        <v>205953</v>
      </c>
      <c r="D22885">
        <v>-2.952</v>
      </c>
      <c r="E22885">
        <v>-422.81299999999999</v>
      </c>
    </row>
    <row r="22886" spans="3:5" x14ac:dyDescent="0.25">
      <c r="C22886">
        <v>205962</v>
      </c>
      <c r="D22886">
        <v>-2.952</v>
      </c>
      <c r="E22886">
        <v>-423.1182</v>
      </c>
    </row>
    <row r="22887" spans="3:5" x14ac:dyDescent="0.25">
      <c r="C22887">
        <v>205971</v>
      </c>
      <c r="D22887">
        <v>-2.952</v>
      </c>
      <c r="E22887">
        <v>-422.81299999999999</v>
      </c>
    </row>
    <row r="22888" spans="3:5" x14ac:dyDescent="0.25">
      <c r="C22888">
        <v>205980</v>
      </c>
      <c r="D22888">
        <v>-2.952</v>
      </c>
      <c r="E22888">
        <v>-422.81299999999999</v>
      </c>
    </row>
    <row r="22889" spans="3:5" x14ac:dyDescent="0.25">
      <c r="C22889">
        <v>205989</v>
      </c>
      <c r="D22889">
        <v>-2.952</v>
      </c>
      <c r="E22889">
        <v>-422.81299999999999</v>
      </c>
    </row>
    <row r="22890" spans="3:5" x14ac:dyDescent="0.25">
      <c r="C22890">
        <v>205998</v>
      </c>
      <c r="D22890">
        <v>-2.952</v>
      </c>
      <c r="E22890">
        <v>-422.81299999999999</v>
      </c>
    </row>
    <row r="22891" spans="3:5" x14ac:dyDescent="0.25">
      <c r="C22891">
        <v>206007</v>
      </c>
      <c r="D22891">
        <v>-2.952</v>
      </c>
      <c r="E22891">
        <v>-422.81299999999999</v>
      </c>
    </row>
    <row r="22892" spans="3:5" x14ac:dyDescent="0.25">
      <c r="C22892">
        <v>206016</v>
      </c>
      <c r="D22892">
        <v>-2.952</v>
      </c>
      <c r="E22892">
        <v>-422.81299999999999</v>
      </c>
    </row>
    <row r="22893" spans="3:5" x14ac:dyDescent="0.25">
      <c r="C22893">
        <v>206025</v>
      </c>
      <c r="D22893">
        <v>-2.952</v>
      </c>
      <c r="E22893">
        <v>-422.81299999999999</v>
      </c>
    </row>
    <row r="22894" spans="3:5" x14ac:dyDescent="0.25">
      <c r="C22894">
        <v>206034</v>
      </c>
      <c r="D22894">
        <v>-2.952</v>
      </c>
      <c r="E22894">
        <v>-422.81299999999999</v>
      </c>
    </row>
    <row r="22895" spans="3:5" x14ac:dyDescent="0.25">
      <c r="C22895">
        <v>206043</v>
      </c>
      <c r="D22895">
        <v>-2.952</v>
      </c>
      <c r="E22895">
        <v>-422.81299999999999</v>
      </c>
    </row>
    <row r="22896" spans="3:5" x14ac:dyDescent="0.25">
      <c r="C22896">
        <v>206052</v>
      </c>
      <c r="D22896">
        <v>-2.952</v>
      </c>
      <c r="E22896">
        <v>-422.81299999999999</v>
      </c>
    </row>
    <row r="22897" spans="3:5" x14ac:dyDescent="0.25">
      <c r="C22897">
        <v>206061</v>
      </c>
      <c r="D22897">
        <v>-2.952</v>
      </c>
      <c r="E22897">
        <v>-422.81299999999999</v>
      </c>
    </row>
    <row r="22898" spans="3:5" x14ac:dyDescent="0.25">
      <c r="C22898">
        <v>206070</v>
      </c>
      <c r="D22898">
        <v>-2.952</v>
      </c>
      <c r="E22898">
        <v>-422.81299999999999</v>
      </c>
    </row>
    <row r="22899" spans="3:5" x14ac:dyDescent="0.25">
      <c r="C22899">
        <v>206079</v>
      </c>
      <c r="D22899">
        <v>-2.952</v>
      </c>
      <c r="E22899">
        <v>-422.81299999999999</v>
      </c>
    </row>
    <row r="22900" spans="3:5" x14ac:dyDescent="0.25">
      <c r="C22900">
        <v>206088</v>
      </c>
      <c r="D22900">
        <v>-2.952</v>
      </c>
      <c r="E22900">
        <v>-423.1182</v>
      </c>
    </row>
    <row r="22901" spans="3:5" x14ac:dyDescent="0.25">
      <c r="C22901">
        <v>206097</v>
      </c>
      <c r="D22901">
        <v>-2.952</v>
      </c>
      <c r="E22901">
        <v>-422.81299999999999</v>
      </c>
    </row>
    <row r="22902" spans="3:5" x14ac:dyDescent="0.25">
      <c r="C22902">
        <v>206106</v>
      </c>
      <c r="D22902">
        <v>-2.952</v>
      </c>
      <c r="E22902">
        <v>-422.81299999999999</v>
      </c>
    </row>
    <row r="22903" spans="3:5" x14ac:dyDescent="0.25">
      <c r="C22903">
        <v>206115</v>
      </c>
      <c r="D22903">
        <v>-2.952</v>
      </c>
      <c r="E22903">
        <v>-422.81299999999999</v>
      </c>
    </row>
    <row r="22904" spans="3:5" x14ac:dyDescent="0.25">
      <c r="C22904">
        <v>206124</v>
      </c>
      <c r="D22904">
        <v>-2.952</v>
      </c>
      <c r="E22904">
        <v>-422.81299999999999</v>
      </c>
    </row>
    <row r="22905" spans="3:5" x14ac:dyDescent="0.25">
      <c r="C22905">
        <v>206133</v>
      </c>
      <c r="D22905">
        <v>-2.952</v>
      </c>
      <c r="E22905">
        <v>-422.81299999999999</v>
      </c>
    </row>
    <row r="22906" spans="3:5" x14ac:dyDescent="0.25">
      <c r="C22906">
        <v>206142</v>
      </c>
      <c r="D22906">
        <v>-2.952</v>
      </c>
      <c r="E22906">
        <v>-422.81299999999999</v>
      </c>
    </row>
    <row r="22907" spans="3:5" x14ac:dyDescent="0.25">
      <c r="C22907">
        <v>206151</v>
      </c>
      <c r="D22907">
        <v>-2.952</v>
      </c>
      <c r="E22907">
        <v>-422.81299999999999</v>
      </c>
    </row>
    <row r="22908" spans="3:5" x14ac:dyDescent="0.25">
      <c r="C22908">
        <v>206160</v>
      </c>
      <c r="D22908">
        <v>-2.952</v>
      </c>
      <c r="E22908">
        <v>-422.81299999999999</v>
      </c>
    </row>
    <row r="22909" spans="3:5" x14ac:dyDescent="0.25">
      <c r="C22909">
        <v>206169</v>
      </c>
      <c r="D22909">
        <v>-2.952</v>
      </c>
      <c r="E22909">
        <v>-420.9819</v>
      </c>
    </row>
    <row r="22910" spans="3:5" x14ac:dyDescent="0.25">
      <c r="C22910">
        <v>206178</v>
      </c>
      <c r="D22910">
        <v>-2.952</v>
      </c>
      <c r="E22910">
        <v>-420.9819</v>
      </c>
    </row>
    <row r="22911" spans="3:5" x14ac:dyDescent="0.25">
      <c r="C22911">
        <v>206187</v>
      </c>
      <c r="D22911">
        <v>-2.952</v>
      </c>
      <c r="E22911">
        <v>-420.9819</v>
      </c>
    </row>
    <row r="22912" spans="3:5" x14ac:dyDescent="0.25">
      <c r="C22912">
        <v>206196</v>
      </c>
      <c r="D22912">
        <v>-2.952</v>
      </c>
      <c r="E22912">
        <v>-420.9819</v>
      </c>
    </row>
    <row r="22913" spans="3:5" x14ac:dyDescent="0.25">
      <c r="C22913">
        <v>206205</v>
      </c>
      <c r="D22913">
        <v>-2.952</v>
      </c>
      <c r="E22913">
        <v>-420.9819</v>
      </c>
    </row>
    <row r="22914" spans="3:5" x14ac:dyDescent="0.25">
      <c r="C22914">
        <v>206214</v>
      </c>
      <c r="D22914">
        <v>-2.952</v>
      </c>
      <c r="E22914">
        <v>-420.9819</v>
      </c>
    </row>
    <row r="22915" spans="3:5" x14ac:dyDescent="0.25">
      <c r="C22915">
        <v>206223</v>
      </c>
      <c r="D22915">
        <v>-2.952</v>
      </c>
      <c r="E22915">
        <v>-420.9819</v>
      </c>
    </row>
    <row r="22916" spans="3:5" x14ac:dyDescent="0.25">
      <c r="C22916">
        <v>206232</v>
      </c>
      <c r="D22916">
        <v>-2.952</v>
      </c>
      <c r="E22916">
        <v>-420.9819</v>
      </c>
    </row>
    <row r="22917" spans="3:5" x14ac:dyDescent="0.25">
      <c r="C22917">
        <v>206241</v>
      </c>
      <c r="D22917">
        <v>-2.952</v>
      </c>
      <c r="E22917">
        <v>-422.81299999999999</v>
      </c>
    </row>
    <row r="22918" spans="3:5" x14ac:dyDescent="0.25">
      <c r="C22918">
        <v>206250</v>
      </c>
      <c r="D22918">
        <v>-2.952</v>
      </c>
      <c r="E22918">
        <v>-420.3716</v>
      </c>
    </row>
    <row r="22919" spans="3:5" x14ac:dyDescent="0.25">
      <c r="C22919">
        <v>206259</v>
      </c>
      <c r="D22919">
        <v>-2.952</v>
      </c>
      <c r="E22919">
        <v>-420.9819</v>
      </c>
    </row>
    <row r="22920" spans="3:5" x14ac:dyDescent="0.25">
      <c r="C22920">
        <v>206268</v>
      </c>
      <c r="D22920">
        <v>-2.952</v>
      </c>
      <c r="E22920">
        <v>-420.3716</v>
      </c>
    </row>
    <row r="22921" spans="3:5" x14ac:dyDescent="0.25">
      <c r="C22921">
        <v>206277</v>
      </c>
      <c r="D22921">
        <v>-2.952</v>
      </c>
      <c r="E22921">
        <v>-420.3716</v>
      </c>
    </row>
    <row r="22922" spans="3:5" x14ac:dyDescent="0.25">
      <c r="C22922">
        <v>206286</v>
      </c>
      <c r="D22922">
        <v>-2.952</v>
      </c>
      <c r="E22922">
        <v>-420.9819</v>
      </c>
    </row>
    <row r="22923" spans="3:5" x14ac:dyDescent="0.25">
      <c r="C22923">
        <v>206295</v>
      </c>
      <c r="D22923">
        <v>-2.952</v>
      </c>
      <c r="E22923">
        <v>-420.9819</v>
      </c>
    </row>
    <row r="22924" spans="3:5" x14ac:dyDescent="0.25">
      <c r="C22924">
        <v>206304</v>
      </c>
      <c r="D22924">
        <v>-2.952</v>
      </c>
      <c r="E22924">
        <v>-420.3716</v>
      </c>
    </row>
    <row r="22925" spans="3:5" x14ac:dyDescent="0.25">
      <c r="C22925">
        <v>206313</v>
      </c>
      <c r="D22925">
        <v>-2.952</v>
      </c>
      <c r="E22925">
        <v>-420.3716</v>
      </c>
    </row>
    <row r="22926" spans="3:5" x14ac:dyDescent="0.25">
      <c r="C22926">
        <v>206322</v>
      </c>
      <c r="D22926">
        <v>-2.952</v>
      </c>
      <c r="E22926">
        <v>-420.3716</v>
      </c>
    </row>
    <row r="22927" spans="3:5" x14ac:dyDescent="0.25">
      <c r="C22927">
        <v>206331</v>
      </c>
      <c r="D22927">
        <v>-2.952</v>
      </c>
      <c r="E22927">
        <v>-420.3716</v>
      </c>
    </row>
    <row r="22928" spans="3:5" x14ac:dyDescent="0.25">
      <c r="C22928">
        <v>206340</v>
      </c>
      <c r="D22928">
        <v>-2.952</v>
      </c>
      <c r="E22928">
        <v>-420.9819</v>
      </c>
    </row>
    <row r="22929" spans="3:5" x14ac:dyDescent="0.25">
      <c r="C22929">
        <v>206349</v>
      </c>
      <c r="D22929">
        <v>-2.952</v>
      </c>
      <c r="E22929">
        <v>-420.3716</v>
      </c>
    </row>
    <row r="22930" spans="3:5" x14ac:dyDescent="0.25">
      <c r="C22930">
        <v>206358</v>
      </c>
      <c r="D22930">
        <v>-2.952</v>
      </c>
      <c r="E22930">
        <v>-420.3716</v>
      </c>
    </row>
    <row r="22931" spans="3:5" x14ac:dyDescent="0.25">
      <c r="C22931">
        <v>206367</v>
      </c>
      <c r="D22931">
        <v>-2.952</v>
      </c>
      <c r="E22931">
        <v>-420.3716</v>
      </c>
    </row>
    <row r="22932" spans="3:5" x14ac:dyDescent="0.25">
      <c r="C22932">
        <v>206376</v>
      </c>
      <c r="D22932">
        <v>-2.952</v>
      </c>
      <c r="E22932">
        <v>-420.3716</v>
      </c>
    </row>
    <row r="22933" spans="3:5" x14ac:dyDescent="0.25">
      <c r="C22933">
        <v>206385</v>
      </c>
      <c r="D22933">
        <v>-2.952</v>
      </c>
      <c r="E22933">
        <v>-420.3716</v>
      </c>
    </row>
    <row r="22934" spans="3:5" x14ac:dyDescent="0.25">
      <c r="C22934">
        <v>206394</v>
      </c>
      <c r="D22934">
        <v>-2.952</v>
      </c>
      <c r="E22934">
        <v>-420.3716</v>
      </c>
    </row>
    <row r="22935" spans="3:5" x14ac:dyDescent="0.25">
      <c r="C22935">
        <v>206403</v>
      </c>
      <c r="D22935">
        <v>-2.952</v>
      </c>
      <c r="E22935">
        <v>-420.3716</v>
      </c>
    </row>
    <row r="22936" spans="3:5" x14ac:dyDescent="0.25">
      <c r="C22936">
        <v>206412</v>
      </c>
      <c r="D22936">
        <v>-2.952</v>
      </c>
      <c r="E22936">
        <v>-419.76119999999997</v>
      </c>
    </row>
    <row r="22937" spans="3:5" x14ac:dyDescent="0.25">
      <c r="C22937">
        <v>206421</v>
      </c>
      <c r="D22937">
        <v>-2.952</v>
      </c>
      <c r="E22937">
        <v>-419.15089999999998</v>
      </c>
    </row>
    <row r="22938" spans="3:5" x14ac:dyDescent="0.25">
      <c r="C22938">
        <v>206430</v>
      </c>
      <c r="D22938">
        <v>-2.952</v>
      </c>
      <c r="E22938">
        <v>-419.15089999999998</v>
      </c>
    </row>
    <row r="22939" spans="3:5" x14ac:dyDescent="0.25">
      <c r="C22939">
        <v>206439</v>
      </c>
      <c r="D22939">
        <v>-2.952</v>
      </c>
      <c r="E22939">
        <v>-419.45609999999999</v>
      </c>
    </row>
    <row r="22940" spans="3:5" x14ac:dyDescent="0.25">
      <c r="C22940">
        <v>206448</v>
      </c>
      <c r="D22940">
        <v>-2.952</v>
      </c>
      <c r="E22940">
        <v>-419.76119999999997</v>
      </c>
    </row>
    <row r="22941" spans="3:5" x14ac:dyDescent="0.25">
      <c r="C22941">
        <v>206457</v>
      </c>
      <c r="D22941">
        <v>-2.952</v>
      </c>
      <c r="E22941">
        <v>-420.3716</v>
      </c>
    </row>
    <row r="22942" spans="3:5" x14ac:dyDescent="0.25">
      <c r="C22942">
        <v>206466</v>
      </c>
      <c r="D22942">
        <v>-2.952</v>
      </c>
      <c r="E22942">
        <v>-419.15089999999998</v>
      </c>
    </row>
    <row r="22943" spans="3:5" x14ac:dyDescent="0.25">
      <c r="C22943">
        <v>206475</v>
      </c>
      <c r="D22943">
        <v>-2.952</v>
      </c>
      <c r="E22943">
        <v>-419.15089999999998</v>
      </c>
    </row>
    <row r="22944" spans="3:5" x14ac:dyDescent="0.25">
      <c r="C22944">
        <v>206484</v>
      </c>
      <c r="D22944">
        <v>-2.952</v>
      </c>
      <c r="E22944">
        <v>-420.3716</v>
      </c>
    </row>
    <row r="22945" spans="3:5" x14ac:dyDescent="0.25">
      <c r="C22945">
        <v>206493</v>
      </c>
      <c r="D22945">
        <v>-2.952</v>
      </c>
      <c r="E22945">
        <v>-419.76119999999997</v>
      </c>
    </row>
    <row r="22946" spans="3:5" x14ac:dyDescent="0.25">
      <c r="C22946">
        <v>206502</v>
      </c>
      <c r="D22946">
        <v>-2.952</v>
      </c>
      <c r="E22946">
        <v>-420.3716</v>
      </c>
    </row>
    <row r="22947" spans="3:5" x14ac:dyDescent="0.25">
      <c r="C22947">
        <v>206511</v>
      </c>
      <c r="D22947">
        <v>-2.952</v>
      </c>
      <c r="E22947">
        <v>-418.84570000000002</v>
      </c>
    </row>
    <row r="22948" spans="3:5" x14ac:dyDescent="0.25">
      <c r="C22948">
        <v>206520</v>
      </c>
      <c r="D22948">
        <v>-2.952</v>
      </c>
      <c r="E22948">
        <v>-418.84570000000002</v>
      </c>
    </row>
    <row r="22949" spans="3:5" x14ac:dyDescent="0.25">
      <c r="C22949">
        <v>206529</v>
      </c>
      <c r="D22949">
        <v>-2.952</v>
      </c>
      <c r="E22949">
        <v>-418.23540000000003</v>
      </c>
    </row>
    <row r="22950" spans="3:5" x14ac:dyDescent="0.25">
      <c r="C22950">
        <v>206538</v>
      </c>
      <c r="D22950">
        <v>-2.952</v>
      </c>
      <c r="E22950">
        <v>-417.93020000000001</v>
      </c>
    </row>
    <row r="22951" spans="3:5" x14ac:dyDescent="0.25">
      <c r="C22951">
        <v>206547</v>
      </c>
      <c r="D22951">
        <v>-2.952</v>
      </c>
      <c r="E22951">
        <v>-417.93020000000001</v>
      </c>
    </row>
    <row r="22952" spans="3:5" x14ac:dyDescent="0.25">
      <c r="C22952">
        <v>206556</v>
      </c>
      <c r="D22952">
        <v>-2.952</v>
      </c>
      <c r="E22952">
        <v>-417.93020000000001</v>
      </c>
    </row>
    <row r="22953" spans="3:5" x14ac:dyDescent="0.25">
      <c r="C22953">
        <v>206565</v>
      </c>
      <c r="D22953">
        <v>-2.952</v>
      </c>
      <c r="E22953">
        <v>-417.93020000000001</v>
      </c>
    </row>
    <row r="22954" spans="3:5" x14ac:dyDescent="0.25">
      <c r="C22954">
        <v>206574</v>
      </c>
      <c r="D22954">
        <v>-2.952</v>
      </c>
      <c r="E22954">
        <v>-417.93020000000001</v>
      </c>
    </row>
    <row r="22955" spans="3:5" x14ac:dyDescent="0.25">
      <c r="C22955">
        <v>206583</v>
      </c>
      <c r="D22955">
        <v>-2.952</v>
      </c>
      <c r="E22955">
        <v>-417.93020000000001</v>
      </c>
    </row>
    <row r="22956" spans="3:5" x14ac:dyDescent="0.25">
      <c r="C22956">
        <v>206592</v>
      </c>
      <c r="D22956">
        <v>-2.952</v>
      </c>
      <c r="E22956">
        <v>-417.93020000000001</v>
      </c>
    </row>
    <row r="22957" spans="3:5" x14ac:dyDescent="0.25">
      <c r="C22957">
        <v>206601</v>
      </c>
      <c r="D22957">
        <v>-2.952</v>
      </c>
      <c r="E22957">
        <v>-417.93020000000001</v>
      </c>
    </row>
    <row r="22958" spans="3:5" x14ac:dyDescent="0.25">
      <c r="C22958">
        <v>206610</v>
      </c>
      <c r="D22958">
        <v>-2.952</v>
      </c>
      <c r="E22958">
        <v>-418.54050000000001</v>
      </c>
    </row>
    <row r="22959" spans="3:5" x14ac:dyDescent="0.25">
      <c r="C22959">
        <v>206619</v>
      </c>
      <c r="D22959">
        <v>-2.952</v>
      </c>
      <c r="E22959">
        <v>-417.93020000000001</v>
      </c>
    </row>
    <row r="22960" spans="3:5" x14ac:dyDescent="0.25">
      <c r="C22960">
        <v>206628</v>
      </c>
      <c r="D22960">
        <v>-2.952</v>
      </c>
      <c r="E22960">
        <v>-417.93020000000001</v>
      </c>
    </row>
    <row r="22961" spans="3:5" x14ac:dyDescent="0.25">
      <c r="C22961">
        <v>206637</v>
      </c>
      <c r="D22961">
        <v>-2.952</v>
      </c>
      <c r="E22961">
        <v>-417.93020000000001</v>
      </c>
    </row>
    <row r="22962" spans="3:5" x14ac:dyDescent="0.25">
      <c r="C22962">
        <v>206646</v>
      </c>
      <c r="D22962">
        <v>-2.952</v>
      </c>
      <c r="E22962">
        <v>-417.93020000000001</v>
      </c>
    </row>
    <row r="22963" spans="3:5" x14ac:dyDescent="0.25">
      <c r="C22963">
        <v>206655</v>
      </c>
      <c r="D22963">
        <v>-2.952</v>
      </c>
      <c r="E22963">
        <v>-417.93020000000001</v>
      </c>
    </row>
    <row r="22964" spans="3:5" x14ac:dyDescent="0.25">
      <c r="C22964">
        <v>206664</v>
      </c>
      <c r="D22964">
        <v>-2.952</v>
      </c>
      <c r="E22964">
        <v>-417.93020000000001</v>
      </c>
    </row>
    <row r="22965" spans="3:5" x14ac:dyDescent="0.25">
      <c r="C22965">
        <v>206673</v>
      </c>
      <c r="D22965">
        <v>-2.952</v>
      </c>
      <c r="E22965">
        <v>-417.93020000000001</v>
      </c>
    </row>
    <row r="22966" spans="3:5" x14ac:dyDescent="0.25">
      <c r="C22966">
        <v>206682</v>
      </c>
      <c r="D22966">
        <v>-2.952</v>
      </c>
      <c r="E22966">
        <v>-416.40429999999998</v>
      </c>
    </row>
    <row r="22967" spans="3:5" x14ac:dyDescent="0.25">
      <c r="C22967">
        <v>206691</v>
      </c>
      <c r="D22967">
        <v>-2.952</v>
      </c>
      <c r="E22967">
        <v>-417.93020000000001</v>
      </c>
    </row>
    <row r="22968" spans="3:5" x14ac:dyDescent="0.25">
      <c r="C22968">
        <v>206700</v>
      </c>
      <c r="D22968">
        <v>-2.952</v>
      </c>
      <c r="E22968">
        <v>-417.93020000000001</v>
      </c>
    </row>
    <row r="22969" spans="3:5" x14ac:dyDescent="0.25">
      <c r="C22969">
        <v>206709</v>
      </c>
      <c r="D22969">
        <v>-2.952</v>
      </c>
      <c r="E22969">
        <v>-416.09910000000002</v>
      </c>
    </row>
    <row r="22970" spans="3:5" x14ac:dyDescent="0.25">
      <c r="C22970">
        <v>206718</v>
      </c>
      <c r="D22970">
        <v>-2.952</v>
      </c>
      <c r="E22970">
        <v>-417.93020000000001</v>
      </c>
    </row>
    <row r="22971" spans="3:5" x14ac:dyDescent="0.25">
      <c r="C22971">
        <v>206727</v>
      </c>
      <c r="D22971">
        <v>-2.952</v>
      </c>
      <c r="E22971">
        <v>-416.40429999999998</v>
      </c>
    </row>
    <row r="22972" spans="3:5" x14ac:dyDescent="0.25">
      <c r="C22972">
        <v>206736</v>
      </c>
      <c r="D22972">
        <v>-2.952</v>
      </c>
      <c r="E22972">
        <v>-416.09910000000002</v>
      </c>
    </row>
    <row r="22973" spans="3:5" x14ac:dyDescent="0.25">
      <c r="C22973">
        <v>206745</v>
      </c>
      <c r="D22973">
        <v>-2.952</v>
      </c>
      <c r="E22973">
        <v>-417.93020000000001</v>
      </c>
    </row>
    <row r="22974" spans="3:5" x14ac:dyDescent="0.25">
      <c r="C22974">
        <v>206754</v>
      </c>
      <c r="D22974">
        <v>-2.952</v>
      </c>
      <c r="E22974">
        <v>-417.93020000000001</v>
      </c>
    </row>
    <row r="22975" spans="3:5" x14ac:dyDescent="0.25">
      <c r="C22975">
        <v>206763</v>
      </c>
      <c r="D22975">
        <v>-2.952</v>
      </c>
      <c r="E22975">
        <v>-417.93020000000001</v>
      </c>
    </row>
    <row r="22976" spans="3:5" x14ac:dyDescent="0.25">
      <c r="C22976">
        <v>206772</v>
      </c>
      <c r="D22976">
        <v>-2.952</v>
      </c>
      <c r="E22976">
        <v>-417.93020000000001</v>
      </c>
    </row>
    <row r="22977" spans="3:5" x14ac:dyDescent="0.25">
      <c r="C22977">
        <v>206781</v>
      </c>
      <c r="D22977">
        <v>-2.952</v>
      </c>
      <c r="E22977">
        <v>-417.93020000000001</v>
      </c>
    </row>
    <row r="22978" spans="3:5" x14ac:dyDescent="0.25">
      <c r="C22978">
        <v>206790</v>
      </c>
      <c r="D22978">
        <v>-2.952</v>
      </c>
      <c r="E22978">
        <v>-416.40429999999998</v>
      </c>
    </row>
    <row r="22979" spans="3:5" x14ac:dyDescent="0.25">
      <c r="C22979">
        <v>206799</v>
      </c>
      <c r="D22979">
        <v>-2.952</v>
      </c>
      <c r="E22979">
        <v>-417.93020000000001</v>
      </c>
    </row>
    <row r="22980" spans="3:5" x14ac:dyDescent="0.25">
      <c r="C22980">
        <v>206808</v>
      </c>
      <c r="D22980">
        <v>-2.952</v>
      </c>
      <c r="E22980">
        <v>-416.09910000000002</v>
      </c>
    </row>
    <row r="22981" spans="3:5" x14ac:dyDescent="0.25">
      <c r="C22981">
        <v>206817</v>
      </c>
      <c r="D22981">
        <v>-2.952</v>
      </c>
      <c r="E22981">
        <v>-416.40429999999998</v>
      </c>
    </row>
    <row r="22982" spans="3:5" x14ac:dyDescent="0.25">
      <c r="C22982">
        <v>206826</v>
      </c>
      <c r="D22982">
        <v>-2.952</v>
      </c>
      <c r="E22982">
        <v>-415.48880000000003</v>
      </c>
    </row>
    <row r="22983" spans="3:5" x14ac:dyDescent="0.25">
      <c r="C22983">
        <v>206835</v>
      </c>
      <c r="D22983">
        <v>-2.952</v>
      </c>
      <c r="E22983">
        <v>-416.09910000000002</v>
      </c>
    </row>
    <row r="22984" spans="3:5" x14ac:dyDescent="0.25">
      <c r="C22984">
        <v>206844</v>
      </c>
      <c r="D22984">
        <v>-2.952</v>
      </c>
      <c r="E22984">
        <v>-416.09910000000002</v>
      </c>
    </row>
    <row r="22985" spans="3:5" x14ac:dyDescent="0.25">
      <c r="C22985">
        <v>206853</v>
      </c>
      <c r="D22985">
        <v>-2.952</v>
      </c>
      <c r="E22985">
        <v>-416.09910000000002</v>
      </c>
    </row>
    <row r="22986" spans="3:5" x14ac:dyDescent="0.25">
      <c r="C22986">
        <v>206862</v>
      </c>
      <c r="D22986">
        <v>-2.952</v>
      </c>
      <c r="E22986">
        <v>-416.09910000000002</v>
      </c>
    </row>
    <row r="22987" spans="3:5" x14ac:dyDescent="0.25">
      <c r="C22987">
        <v>206871</v>
      </c>
      <c r="D22987">
        <v>-2.952</v>
      </c>
      <c r="E22987">
        <v>-415.48880000000003</v>
      </c>
    </row>
    <row r="22988" spans="3:5" x14ac:dyDescent="0.25">
      <c r="C22988">
        <v>206880</v>
      </c>
      <c r="D22988">
        <v>-2.952</v>
      </c>
      <c r="E22988">
        <v>-415.48880000000003</v>
      </c>
    </row>
    <row r="22989" spans="3:5" x14ac:dyDescent="0.25">
      <c r="C22989">
        <v>206889</v>
      </c>
      <c r="D22989">
        <v>-2.952</v>
      </c>
      <c r="E22989">
        <v>-415.48880000000003</v>
      </c>
    </row>
    <row r="22990" spans="3:5" x14ac:dyDescent="0.25">
      <c r="C22990">
        <v>206898</v>
      </c>
      <c r="D22990">
        <v>-2.952</v>
      </c>
      <c r="E22990">
        <v>-415.48880000000003</v>
      </c>
    </row>
    <row r="22991" spans="3:5" x14ac:dyDescent="0.25">
      <c r="C22991">
        <v>206907</v>
      </c>
      <c r="D22991">
        <v>-2.952</v>
      </c>
      <c r="E22991">
        <v>-415.48880000000003</v>
      </c>
    </row>
    <row r="22992" spans="3:5" x14ac:dyDescent="0.25">
      <c r="C22992">
        <v>206916</v>
      </c>
      <c r="D22992">
        <v>-2.952</v>
      </c>
      <c r="E22992">
        <v>-414.8784</v>
      </c>
    </row>
    <row r="22993" spans="3:5" x14ac:dyDescent="0.25">
      <c r="C22993">
        <v>206925</v>
      </c>
      <c r="D22993">
        <v>-2.952</v>
      </c>
      <c r="E22993">
        <v>-415.48880000000003</v>
      </c>
    </row>
    <row r="22994" spans="3:5" x14ac:dyDescent="0.25">
      <c r="C22994">
        <v>206934</v>
      </c>
      <c r="D22994">
        <v>-2.952</v>
      </c>
      <c r="E22994">
        <v>-414.8784</v>
      </c>
    </row>
    <row r="22995" spans="3:5" x14ac:dyDescent="0.25">
      <c r="C22995">
        <v>206943</v>
      </c>
      <c r="D22995">
        <v>-2.952</v>
      </c>
      <c r="E22995">
        <v>-413.96289999999999</v>
      </c>
    </row>
    <row r="22996" spans="3:5" x14ac:dyDescent="0.25">
      <c r="C22996">
        <v>206952</v>
      </c>
      <c r="D22996">
        <v>-2.952</v>
      </c>
      <c r="E22996">
        <v>-413.96289999999999</v>
      </c>
    </row>
    <row r="22997" spans="3:5" x14ac:dyDescent="0.25">
      <c r="C22997">
        <v>206961</v>
      </c>
      <c r="D22997">
        <v>-2.952</v>
      </c>
      <c r="E22997">
        <v>-414.2681</v>
      </c>
    </row>
    <row r="22998" spans="3:5" x14ac:dyDescent="0.25">
      <c r="C22998">
        <v>206970</v>
      </c>
      <c r="D22998">
        <v>-2.952</v>
      </c>
      <c r="E22998">
        <v>-413.65769999999998</v>
      </c>
    </row>
    <row r="22999" spans="3:5" x14ac:dyDescent="0.25">
      <c r="C22999">
        <v>206979</v>
      </c>
      <c r="D22999">
        <v>-2.952</v>
      </c>
      <c r="E22999">
        <v>-414.2681</v>
      </c>
    </row>
    <row r="23000" spans="3:5" x14ac:dyDescent="0.25">
      <c r="C23000">
        <v>206988</v>
      </c>
      <c r="D23000">
        <v>-2.952</v>
      </c>
      <c r="E23000">
        <v>-413.96289999999999</v>
      </c>
    </row>
    <row r="23001" spans="3:5" x14ac:dyDescent="0.25">
      <c r="C23001">
        <v>206997</v>
      </c>
      <c r="D23001">
        <v>-2.952</v>
      </c>
      <c r="E23001">
        <v>-414.2681</v>
      </c>
    </row>
    <row r="23002" spans="3:5" x14ac:dyDescent="0.25">
      <c r="C23002">
        <v>207006</v>
      </c>
      <c r="D23002">
        <v>-2.952</v>
      </c>
      <c r="E23002">
        <v>-414.2681</v>
      </c>
    </row>
    <row r="23003" spans="3:5" x14ac:dyDescent="0.25">
      <c r="C23003">
        <v>207015</v>
      </c>
      <c r="D23003">
        <v>-2.952</v>
      </c>
      <c r="E23003">
        <v>-413.96289999999999</v>
      </c>
    </row>
    <row r="23004" spans="3:5" x14ac:dyDescent="0.25">
      <c r="C23004">
        <v>207024</v>
      </c>
      <c r="D23004">
        <v>-2.952</v>
      </c>
      <c r="E23004">
        <v>-413.65769999999998</v>
      </c>
    </row>
    <row r="23005" spans="3:5" x14ac:dyDescent="0.25">
      <c r="C23005">
        <v>207033</v>
      </c>
      <c r="D23005">
        <v>-2.952</v>
      </c>
      <c r="E23005">
        <v>-413.96289999999999</v>
      </c>
    </row>
    <row r="23006" spans="3:5" x14ac:dyDescent="0.25">
      <c r="C23006">
        <v>207042</v>
      </c>
      <c r="D23006">
        <v>-2.952</v>
      </c>
      <c r="E23006">
        <v>-413.35250000000002</v>
      </c>
    </row>
    <row r="23007" spans="3:5" x14ac:dyDescent="0.25">
      <c r="C23007">
        <v>207051</v>
      </c>
      <c r="D23007">
        <v>-2.952</v>
      </c>
      <c r="E23007">
        <v>-413.65769999999998</v>
      </c>
    </row>
    <row r="23008" spans="3:5" x14ac:dyDescent="0.25">
      <c r="C23008">
        <v>207060</v>
      </c>
      <c r="D23008">
        <v>-2.952</v>
      </c>
      <c r="E23008">
        <v>-413.96289999999999</v>
      </c>
    </row>
    <row r="23009" spans="3:5" x14ac:dyDescent="0.25">
      <c r="C23009">
        <v>207069</v>
      </c>
      <c r="D23009">
        <v>-2.952</v>
      </c>
      <c r="E23009">
        <v>-414.8784</v>
      </c>
    </row>
    <row r="23010" spans="3:5" x14ac:dyDescent="0.25">
      <c r="C23010">
        <v>207078</v>
      </c>
      <c r="D23010">
        <v>-2.952</v>
      </c>
      <c r="E23010">
        <v>-415.48880000000003</v>
      </c>
    </row>
    <row r="23011" spans="3:5" x14ac:dyDescent="0.25">
      <c r="C23011">
        <v>207087</v>
      </c>
      <c r="D23011">
        <v>-2.952</v>
      </c>
      <c r="E23011">
        <v>-413.65769999999998</v>
      </c>
    </row>
    <row r="23012" spans="3:5" x14ac:dyDescent="0.25">
      <c r="C23012">
        <v>207096</v>
      </c>
      <c r="D23012">
        <v>-2.952</v>
      </c>
      <c r="E23012">
        <v>-413.65769999999998</v>
      </c>
    </row>
    <row r="23013" spans="3:5" x14ac:dyDescent="0.25">
      <c r="C23013">
        <v>207105</v>
      </c>
      <c r="D23013">
        <v>-2.952</v>
      </c>
      <c r="E23013">
        <v>-413.96289999999999</v>
      </c>
    </row>
    <row r="23014" spans="3:5" x14ac:dyDescent="0.25">
      <c r="C23014">
        <v>207114</v>
      </c>
      <c r="D23014">
        <v>-2.952</v>
      </c>
      <c r="E23014">
        <v>-413.04739999999998</v>
      </c>
    </row>
    <row r="23015" spans="3:5" x14ac:dyDescent="0.25">
      <c r="C23015">
        <v>207123</v>
      </c>
      <c r="D23015">
        <v>-2.952</v>
      </c>
      <c r="E23015">
        <v>-413.04739999999998</v>
      </c>
    </row>
    <row r="23016" spans="3:5" x14ac:dyDescent="0.25">
      <c r="C23016">
        <v>207132</v>
      </c>
      <c r="D23016">
        <v>-2.952</v>
      </c>
      <c r="E23016">
        <v>-413.04739999999998</v>
      </c>
    </row>
    <row r="23017" spans="3:5" x14ac:dyDescent="0.25">
      <c r="C23017">
        <v>207141</v>
      </c>
      <c r="D23017">
        <v>-2.952</v>
      </c>
      <c r="E23017">
        <v>-413.04739999999998</v>
      </c>
    </row>
    <row r="23018" spans="3:5" x14ac:dyDescent="0.25">
      <c r="C23018">
        <v>207150</v>
      </c>
      <c r="D23018">
        <v>-2.952</v>
      </c>
      <c r="E23018">
        <v>-413.04739999999998</v>
      </c>
    </row>
    <row r="23019" spans="3:5" x14ac:dyDescent="0.25">
      <c r="C23019">
        <v>207159</v>
      </c>
      <c r="D23019">
        <v>-2.952</v>
      </c>
      <c r="E23019">
        <v>-413.04739999999998</v>
      </c>
    </row>
    <row r="23020" spans="3:5" x14ac:dyDescent="0.25">
      <c r="C23020">
        <v>207168</v>
      </c>
      <c r="D23020">
        <v>-2.952</v>
      </c>
      <c r="E23020">
        <v>-413.04739999999998</v>
      </c>
    </row>
    <row r="23021" spans="3:5" x14ac:dyDescent="0.25">
      <c r="C23021">
        <v>207177</v>
      </c>
      <c r="D23021">
        <v>-2.952</v>
      </c>
      <c r="E23021">
        <v>-413.04739999999998</v>
      </c>
    </row>
    <row r="23022" spans="3:5" x14ac:dyDescent="0.25">
      <c r="C23022">
        <v>207186</v>
      </c>
      <c r="D23022">
        <v>-2.952</v>
      </c>
      <c r="E23022">
        <v>-413.04739999999998</v>
      </c>
    </row>
    <row r="23023" spans="3:5" x14ac:dyDescent="0.25">
      <c r="C23023">
        <v>207195</v>
      </c>
      <c r="D23023">
        <v>-2.952</v>
      </c>
      <c r="E23023">
        <v>-413.04739999999998</v>
      </c>
    </row>
    <row r="23024" spans="3:5" x14ac:dyDescent="0.25">
      <c r="C23024">
        <v>207204</v>
      </c>
      <c r="D23024">
        <v>-2.952</v>
      </c>
      <c r="E23024">
        <v>-413.04739999999998</v>
      </c>
    </row>
    <row r="23025" spans="3:5" x14ac:dyDescent="0.25">
      <c r="C23025">
        <v>207213</v>
      </c>
      <c r="D23025">
        <v>-2.952</v>
      </c>
      <c r="E23025">
        <v>-413.04739999999998</v>
      </c>
    </row>
    <row r="23026" spans="3:5" x14ac:dyDescent="0.25">
      <c r="C23026">
        <v>207222</v>
      </c>
      <c r="D23026">
        <v>-2.952</v>
      </c>
      <c r="E23026">
        <v>-413.65769999999998</v>
      </c>
    </row>
    <row r="23027" spans="3:5" x14ac:dyDescent="0.25">
      <c r="C23027">
        <v>207231</v>
      </c>
      <c r="D23027">
        <v>-2.952</v>
      </c>
      <c r="E23027">
        <v>-413.04739999999998</v>
      </c>
    </row>
    <row r="23028" spans="3:5" x14ac:dyDescent="0.25">
      <c r="C23028">
        <v>207240</v>
      </c>
      <c r="D23028">
        <v>-2.952</v>
      </c>
      <c r="E23028">
        <v>-413.04739999999998</v>
      </c>
    </row>
    <row r="23029" spans="3:5" x14ac:dyDescent="0.25">
      <c r="C23029">
        <v>207249</v>
      </c>
      <c r="D23029">
        <v>-2.952</v>
      </c>
      <c r="E23029">
        <v>-413.04739999999998</v>
      </c>
    </row>
    <row r="23030" spans="3:5" x14ac:dyDescent="0.25">
      <c r="C23030">
        <v>207258</v>
      </c>
      <c r="D23030">
        <v>-2.952</v>
      </c>
      <c r="E23030">
        <v>-413.04739999999998</v>
      </c>
    </row>
    <row r="23031" spans="3:5" x14ac:dyDescent="0.25">
      <c r="C23031">
        <v>207267</v>
      </c>
      <c r="D23031">
        <v>-2.952</v>
      </c>
      <c r="E23031">
        <v>-413.04739999999998</v>
      </c>
    </row>
    <row r="23032" spans="3:5" x14ac:dyDescent="0.25">
      <c r="C23032">
        <v>207276</v>
      </c>
      <c r="D23032">
        <v>-2.952</v>
      </c>
      <c r="E23032">
        <v>-413.04739999999998</v>
      </c>
    </row>
    <row r="23033" spans="3:5" x14ac:dyDescent="0.25">
      <c r="C23033">
        <v>207285</v>
      </c>
      <c r="D23033">
        <v>-2.952</v>
      </c>
      <c r="E23033">
        <v>-413.04739999999998</v>
      </c>
    </row>
    <row r="23034" spans="3:5" x14ac:dyDescent="0.25">
      <c r="C23034">
        <v>207294</v>
      </c>
      <c r="D23034">
        <v>-2.952</v>
      </c>
      <c r="E23034">
        <v>-413.04739999999998</v>
      </c>
    </row>
    <row r="23035" spans="3:5" x14ac:dyDescent="0.25">
      <c r="C23035">
        <v>207303</v>
      </c>
      <c r="D23035">
        <v>-2.952</v>
      </c>
      <c r="E23035">
        <v>-411.5215</v>
      </c>
    </row>
    <row r="23036" spans="3:5" x14ac:dyDescent="0.25">
      <c r="C23036">
        <v>207312</v>
      </c>
      <c r="D23036">
        <v>-2.952</v>
      </c>
      <c r="E23036">
        <v>-413.04739999999998</v>
      </c>
    </row>
    <row r="23037" spans="3:5" x14ac:dyDescent="0.25">
      <c r="C23037">
        <v>207321</v>
      </c>
      <c r="D23037">
        <v>-2.952</v>
      </c>
      <c r="E23037">
        <v>-411.5215</v>
      </c>
    </row>
    <row r="23038" spans="3:5" x14ac:dyDescent="0.25">
      <c r="C23038">
        <v>207330</v>
      </c>
      <c r="D23038">
        <v>-2.952</v>
      </c>
      <c r="E23038">
        <v>-411.21629999999999</v>
      </c>
    </row>
    <row r="23039" spans="3:5" x14ac:dyDescent="0.25">
      <c r="C23039">
        <v>207339</v>
      </c>
      <c r="D23039">
        <v>-2.952</v>
      </c>
      <c r="E23039">
        <v>-411.5215</v>
      </c>
    </row>
    <row r="23040" spans="3:5" x14ac:dyDescent="0.25">
      <c r="C23040">
        <v>207348</v>
      </c>
      <c r="D23040">
        <v>-2.952</v>
      </c>
      <c r="E23040">
        <v>-413.04739999999998</v>
      </c>
    </row>
    <row r="23041" spans="3:5" x14ac:dyDescent="0.25">
      <c r="C23041">
        <v>207357</v>
      </c>
      <c r="D23041">
        <v>-2.952</v>
      </c>
      <c r="E23041">
        <v>-410.60599999999999</v>
      </c>
    </row>
    <row r="23042" spans="3:5" x14ac:dyDescent="0.25">
      <c r="C23042">
        <v>207366</v>
      </c>
      <c r="D23042">
        <v>-2.952</v>
      </c>
      <c r="E23042">
        <v>-410.60599999999999</v>
      </c>
    </row>
    <row r="23043" spans="3:5" x14ac:dyDescent="0.25">
      <c r="C23043">
        <v>207375</v>
      </c>
      <c r="D23043">
        <v>-2.952</v>
      </c>
      <c r="E23043">
        <v>-410.60599999999999</v>
      </c>
    </row>
    <row r="23044" spans="3:5" x14ac:dyDescent="0.25">
      <c r="C23044">
        <v>207384</v>
      </c>
      <c r="D23044">
        <v>-2.952</v>
      </c>
      <c r="E23044">
        <v>-410.60599999999999</v>
      </c>
    </row>
    <row r="23045" spans="3:5" x14ac:dyDescent="0.25">
      <c r="C23045">
        <v>207393</v>
      </c>
      <c r="D23045">
        <v>-2.952</v>
      </c>
      <c r="E23045">
        <v>-410.60599999999999</v>
      </c>
    </row>
    <row r="23046" spans="3:5" x14ac:dyDescent="0.25">
      <c r="C23046">
        <v>207402</v>
      </c>
      <c r="D23046">
        <v>-2.952</v>
      </c>
      <c r="E23046">
        <v>-410.60599999999999</v>
      </c>
    </row>
    <row r="23047" spans="3:5" x14ac:dyDescent="0.25">
      <c r="C23047">
        <v>207411</v>
      </c>
      <c r="D23047">
        <v>-2.952</v>
      </c>
      <c r="E23047">
        <v>-410.60599999999999</v>
      </c>
    </row>
    <row r="23048" spans="3:5" x14ac:dyDescent="0.25">
      <c r="C23048">
        <v>207420</v>
      </c>
      <c r="D23048">
        <v>-2.952</v>
      </c>
      <c r="E23048">
        <v>-410.60599999999999</v>
      </c>
    </row>
    <row r="23049" spans="3:5" x14ac:dyDescent="0.25">
      <c r="C23049">
        <v>207429</v>
      </c>
      <c r="D23049">
        <v>-2.952</v>
      </c>
      <c r="E23049">
        <v>-410.60599999999999</v>
      </c>
    </row>
    <row r="23050" spans="3:5" x14ac:dyDescent="0.25">
      <c r="C23050">
        <v>207438</v>
      </c>
      <c r="D23050">
        <v>-2.952</v>
      </c>
      <c r="E23050">
        <v>-410.60599999999999</v>
      </c>
    </row>
    <row r="23051" spans="3:5" x14ac:dyDescent="0.25">
      <c r="C23051">
        <v>207447</v>
      </c>
      <c r="D23051">
        <v>-2.952</v>
      </c>
      <c r="E23051">
        <v>-410.60599999999999</v>
      </c>
    </row>
    <row r="23052" spans="3:5" x14ac:dyDescent="0.25">
      <c r="C23052">
        <v>207456</v>
      </c>
      <c r="D23052">
        <v>-2.952</v>
      </c>
      <c r="E23052">
        <v>-410.60599999999999</v>
      </c>
    </row>
    <row r="23053" spans="3:5" x14ac:dyDescent="0.25">
      <c r="C23053">
        <v>207465</v>
      </c>
      <c r="D23053">
        <v>-2.952</v>
      </c>
      <c r="E23053">
        <v>-410.60599999999999</v>
      </c>
    </row>
    <row r="23054" spans="3:5" x14ac:dyDescent="0.25">
      <c r="C23054">
        <v>207474</v>
      </c>
      <c r="D23054">
        <v>-2.952</v>
      </c>
      <c r="E23054">
        <v>-410.60599999999999</v>
      </c>
    </row>
    <row r="23055" spans="3:5" x14ac:dyDescent="0.25">
      <c r="C23055">
        <v>207483</v>
      </c>
      <c r="D23055">
        <v>-2.952</v>
      </c>
      <c r="E23055">
        <v>-410.60599999999999</v>
      </c>
    </row>
    <row r="23056" spans="3:5" x14ac:dyDescent="0.25">
      <c r="C23056">
        <v>207492</v>
      </c>
      <c r="D23056">
        <v>-2.952</v>
      </c>
      <c r="E23056">
        <v>-410.60599999999999</v>
      </c>
    </row>
    <row r="23057" spans="3:5" x14ac:dyDescent="0.25">
      <c r="C23057">
        <v>207501</v>
      </c>
      <c r="D23057">
        <v>-2.952</v>
      </c>
      <c r="E23057">
        <v>-410.60599999999999</v>
      </c>
    </row>
    <row r="23058" spans="3:5" x14ac:dyDescent="0.25">
      <c r="C23058">
        <v>207510</v>
      </c>
      <c r="D23058">
        <v>-2.952</v>
      </c>
      <c r="E23058">
        <v>-409.38529999999997</v>
      </c>
    </row>
    <row r="23059" spans="3:5" x14ac:dyDescent="0.25">
      <c r="C23059">
        <v>207519</v>
      </c>
      <c r="D23059">
        <v>-2.952</v>
      </c>
      <c r="E23059">
        <v>-409.08010000000002</v>
      </c>
    </row>
    <row r="23060" spans="3:5" x14ac:dyDescent="0.25">
      <c r="C23060">
        <v>207528</v>
      </c>
      <c r="D23060">
        <v>-2.952</v>
      </c>
      <c r="E23060">
        <v>-408.7749</v>
      </c>
    </row>
    <row r="23061" spans="3:5" x14ac:dyDescent="0.25">
      <c r="C23061">
        <v>207537</v>
      </c>
      <c r="D23061">
        <v>-2.952</v>
      </c>
      <c r="E23061">
        <v>-408.7749</v>
      </c>
    </row>
    <row r="23062" spans="3:5" x14ac:dyDescent="0.25">
      <c r="C23062">
        <v>207546</v>
      </c>
      <c r="D23062">
        <v>-2.952</v>
      </c>
      <c r="E23062">
        <v>-410.60599999999999</v>
      </c>
    </row>
    <row r="23063" spans="3:5" x14ac:dyDescent="0.25">
      <c r="C23063">
        <v>207555</v>
      </c>
      <c r="D23063">
        <v>-2.952</v>
      </c>
      <c r="E23063">
        <v>-408.7749</v>
      </c>
    </row>
    <row r="23064" spans="3:5" x14ac:dyDescent="0.25">
      <c r="C23064">
        <v>207564</v>
      </c>
      <c r="D23064">
        <v>-2.952</v>
      </c>
      <c r="E23064">
        <v>-408.46969999999999</v>
      </c>
    </row>
    <row r="23065" spans="3:5" x14ac:dyDescent="0.25">
      <c r="C23065">
        <v>207573</v>
      </c>
      <c r="D23065">
        <v>-2.952</v>
      </c>
      <c r="E23065">
        <v>-408.16460000000001</v>
      </c>
    </row>
    <row r="23066" spans="3:5" x14ac:dyDescent="0.25">
      <c r="C23066">
        <v>207582</v>
      </c>
      <c r="D23066">
        <v>-2.952</v>
      </c>
      <c r="E23066">
        <v>-408.7749</v>
      </c>
    </row>
    <row r="23067" spans="3:5" x14ac:dyDescent="0.25">
      <c r="C23067">
        <v>207591</v>
      </c>
      <c r="D23067">
        <v>-2.952</v>
      </c>
      <c r="E23067">
        <v>-408.16460000000001</v>
      </c>
    </row>
    <row r="23068" spans="3:5" x14ac:dyDescent="0.25">
      <c r="C23068">
        <v>207600</v>
      </c>
      <c r="D23068">
        <v>-2.952</v>
      </c>
      <c r="E23068">
        <v>-408.16460000000001</v>
      </c>
    </row>
    <row r="23069" spans="3:5" x14ac:dyDescent="0.25">
      <c r="C23069">
        <v>207609</v>
      </c>
      <c r="D23069">
        <v>-2.952</v>
      </c>
      <c r="E23069">
        <v>-408.16460000000001</v>
      </c>
    </row>
    <row r="23070" spans="3:5" x14ac:dyDescent="0.25">
      <c r="C23070">
        <v>207618</v>
      </c>
      <c r="D23070">
        <v>-2.952</v>
      </c>
      <c r="E23070">
        <v>-408.16460000000001</v>
      </c>
    </row>
    <row r="23071" spans="3:5" x14ac:dyDescent="0.25">
      <c r="C23071">
        <v>207627</v>
      </c>
      <c r="D23071">
        <v>-2.952</v>
      </c>
      <c r="E23071">
        <v>-408.7749</v>
      </c>
    </row>
    <row r="23072" spans="3:5" x14ac:dyDescent="0.25">
      <c r="C23072">
        <v>207636</v>
      </c>
      <c r="D23072">
        <v>-2.952</v>
      </c>
      <c r="E23072">
        <v>-409.08010000000002</v>
      </c>
    </row>
    <row r="23073" spans="3:5" x14ac:dyDescent="0.25">
      <c r="C23073">
        <v>207645</v>
      </c>
      <c r="D23073">
        <v>-2.952</v>
      </c>
      <c r="E23073">
        <v>-408.16460000000001</v>
      </c>
    </row>
    <row r="23074" spans="3:5" x14ac:dyDescent="0.25">
      <c r="C23074">
        <v>207654</v>
      </c>
      <c r="D23074">
        <v>-2.952</v>
      </c>
      <c r="E23074">
        <v>-408.16460000000001</v>
      </c>
    </row>
    <row r="23075" spans="3:5" x14ac:dyDescent="0.25">
      <c r="C23075">
        <v>207663</v>
      </c>
      <c r="D23075">
        <v>-2.952</v>
      </c>
      <c r="E23075">
        <v>-408.7749</v>
      </c>
    </row>
    <row r="23076" spans="3:5" x14ac:dyDescent="0.25">
      <c r="C23076">
        <v>207672</v>
      </c>
      <c r="D23076">
        <v>-2.952</v>
      </c>
      <c r="E23076">
        <v>-408.16460000000001</v>
      </c>
    </row>
    <row r="23077" spans="3:5" x14ac:dyDescent="0.25">
      <c r="C23077">
        <v>207681</v>
      </c>
      <c r="D23077">
        <v>-2.952</v>
      </c>
      <c r="E23077">
        <v>-408.16460000000001</v>
      </c>
    </row>
    <row r="23078" spans="3:5" x14ac:dyDescent="0.25">
      <c r="C23078">
        <v>207690</v>
      </c>
      <c r="D23078">
        <v>-2.952</v>
      </c>
      <c r="E23078">
        <v>-408.16460000000001</v>
      </c>
    </row>
    <row r="23079" spans="3:5" x14ac:dyDescent="0.25">
      <c r="C23079">
        <v>207699</v>
      </c>
      <c r="D23079">
        <v>-2.952</v>
      </c>
      <c r="E23079">
        <v>-408.16460000000001</v>
      </c>
    </row>
    <row r="23080" spans="3:5" x14ac:dyDescent="0.25">
      <c r="C23080">
        <v>207708</v>
      </c>
      <c r="D23080">
        <v>-2.952</v>
      </c>
      <c r="E23080">
        <v>-408.16460000000001</v>
      </c>
    </row>
    <row r="23081" spans="3:5" x14ac:dyDescent="0.25">
      <c r="C23081">
        <v>207717</v>
      </c>
      <c r="D23081">
        <v>-2.952</v>
      </c>
      <c r="E23081">
        <v>-408.16460000000001</v>
      </c>
    </row>
    <row r="23082" spans="3:5" x14ac:dyDescent="0.25">
      <c r="C23082">
        <v>207726</v>
      </c>
      <c r="D23082">
        <v>-2.952</v>
      </c>
      <c r="E23082">
        <v>-409.08010000000002</v>
      </c>
    </row>
    <row r="23083" spans="3:5" x14ac:dyDescent="0.25">
      <c r="C23083">
        <v>207735</v>
      </c>
      <c r="D23083">
        <v>-2.952</v>
      </c>
      <c r="E23083">
        <v>-408.16460000000001</v>
      </c>
    </row>
    <row r="23084" spans="3:5" x14ac:dyDescent="0.25">
      <c r="C23084">
        <v>207744</v>
      </c>
      <c r="D23084">
        <v>-2.952</v>
      </c>
      <c r="E23084">
        <v>-409.08010000000002</v>
      </c>
    </row>
    <row r="23085" spans="3:5" x14ac:dyDescent="0.25">
      <c r="C23085">
        <v>207753</v>
      </c>
      <c r="D23085">
        <v>-2.952</v>
      </c>
      <c r="E23085">
        <v>-408.16460000000001</v>
      </c>
    </row>
    <row r="23086" spans="3:5" x14ac:dyDescent="0.25">
      <c r="C23086">
        <v>207762</v>
      </c>
      <c r="D23086">
        <v>-2.952</v>
      </c>
      <c r="E23086">
        <v>-408.16460000000001</v>
      </c>
    </row>
    <row r="23087" spans="3:5" x14ac:dyDescent="0.25">
      <c r="C23087">
        <v>207771</v>
      </c>
      <c r="D23087">
        <v>-2.952</v>
      </c>
      <c r="E23087">
        <v>-408.16460000000001</v>
      </c>
    </row>
    <row r="23088" spans="3:5" x14ac:dyDescent="0.25">
      <c r="C23088">
        <v>207780</v>
      </c>
      <c r="D23088">
        <v>-2.952</v>
      </c>
      <c r="E23088">
        <v>-408.46969999999999</v>
      </c>
    </row>
    <row r="23089" spans="3:5" x14ac:dyDescent="0.25">
      <c r="C23089">
        <v>207789</v>
      </c>
      <c r="D23089">
        <v>-2.952</v>
      </c>
      <c r="E23089">
        <v>-408.16460000000001</v>
      </c>
    </row>
    <row r="23090" spans="3:5" x14ac:dyDescent="0.25">
      <c r="C23090">
        <v>207798</v>
      </c>
      <c r="D23090">
        <v>-2.952</v>
      </c>
      <c r="E23090">
        <v>-408.16460000000001</v>
      </c>
    </row>
    <row r="23091" spans="3:5" x14ac:dyDescent="0.25">
      <c r="C23091">
        <v>207807</v>
      </c>
      <c r="D23091">
        <v>-2.9430000000000001</v>
      </c>
      <c r="E23091">
        <v>-408.16460000000001</v>
      </c>
    </row>
    <row r="23092" spans="3:5" x14ac:dyDescent="0.25">
      <c r="C23092">
        <v>207816</v>
      </c>
      <c r="D23092">
        <v>-2.9430000000000001</v>
      </c>
      <c r="E23092">
        <v>-408.16460000000001</v>
      </c>
    </row>
    <row r="23093" spans="3:5" x14ac:dyDescent="0.25">
      <c r="C23093">
        <v>207825</v>
      </c>
      <c r="D23093">
        <v>-2.9430000000000001</v>
      </c>
      <c r="E23093">
        <v>-408.16460000000001</v>
      </c>
    </row>
    <row r="23094" spans="3:5" x14ac:dyDescent="0.25">
      <c r="C23094">
        <v>207834</v>
      </c>
      <c r="D23094">
        <v>-2.9430000000000001</v>
      </c>
      <c r="E23094">
        <v>-406.33350000000002</v>
      </c>
    </row>
    <row r="23095" spans="3:5" x14ac:dyDescent="0.25">
      <c r="C23095">
        <v>207843</v>
      </c>
      <c r="D23095">
        <v>-2.9430000000000001</v>
      </c>
      <c r="E23095">
        <v>-406.33350000000002</v>
      </c>
    </row>
    <row r="23096" spans="3:5" x14ac:dyDescent="0.25">
      <c r="C23096">
        <v>207852</v>
      </c>
      <c r="D23096">
        <v>-2.9430000000000001</v>
      </c>
      <c r="E23096">
        <v>-406.33350000000002</v>
      </c>
    </row>
    <row r="23097" spans="3:5" x14ac:dyDescent="0.25">
      <c r="C23097">
        <v>207861</v>
      </c>
      <c r="D23097">
        <v>-2.9430000000000001</v>
      </c>
      <c r="E23097">
        <v>-406.33350000000002</v>
      </c>
    </row>
    <row r="23098" spans="3:5" x14ac:dyDescent="0.25">
      <c r="C23098">
        <v>207870</v>
      </c>
      <c r="D23098">
        <v>-2.9430000000000001</v>
      </c>
      <c r="E23098">
        <v>-405.72309999999999</v>
      </c>
    </row>
    <row r="23099" spans="3:5" x14ac:dyDescent="0.25">
      <c r="C23099">
        <v>207879</v>
      </c>
      <c r="D23099">
        <v>-2.9430000000000001</v>
      </c>
      <c r="E23099">
        <v>-405.72309999999999</v>
      </c>
    </row>
    <row r="23100" spans="3:5" x14ac:dyDescent="0.25">
      <c r="C23100">
        <v>207888</v>
      </c>
      <c r="D23100">
        <v>-2.9430000000000001</v>
      </c>
      <c r="E23100">
        <v>-405.72309999999999</v>
      </c>
    </row>
    <row r="23101" spans="3:5" x14ac:dyDescent="0.25">
      <c r="C23101">
        <v>207897</v>
      </c>
      <c r="D23101">
        <v>-2.9430000000000001</v>
      </c>
      <c r="E23101">
        <v>-405.72309999999999</v>
      </c>
    </row>
    <row r="23102" spans="3:5" x14ac:dyDescent="0.25">
      <c r="C23102">
        <v>207906</v>
      </c>
      <c r="D23102">
        <v>-2.9430000000000001</v>
      </c>
      <c r="E23102">
        <v>-406.33350000000002</v>
      </c>
    </row>
    <row r="23103" spans="3:5" x14ac:dyDescent="0.25">
      <c r="C23103">
        <v>207915</v>
      </c>
      <c r="D23103">
        <v>-2.9430000000000001</v>
      </c>
      <c r="E23103">
        <v>-405.72309999999999</v>
      </c>
    </row>
    <row r="23104" spans="3:5" x14ac:dyDescent="0.25">
      <c r="C23104">
        <v>207924</v>
      </c>
      <c r="D23104">
        <v>-2.9430000000000001</v>
      </c>
      <c r="E23104">
        <v>-405.72309999999999</v>
      </c>
    </row>
    <row r="23105" spans="3:5" x14ac:dyDescent="0.25">
      <c r="C23105">
        <v>207933</v>
      </c>
      <c r="D23105">
        <v>-2.9430000000000001</v>
      </c>
      <c r="E23105">
        <v>-405.72309999999999</v>
      </c>
    </row>
    <row r="23106" spans="3:5" x14ac:dyDescent="0.25">
      <c r="C23106">
        <v>207942</v>
      </c>
      <c r="D23106">
        <v>-2.9430000000000001</v>
      </c>
      <c r="E23106">
        <v>-405.11279999999999</v>
      </c>
    </row>
    <row r="23107" spans="3:5" x14ac:dyDescent="0.25">
      <c r="C23107">
        <v>207951</v>
      </c>
      <c r="D23107">
        <v>-2.9430000000000001</v>
      </c>
      <c r="E23107">
        <v>-404.19729999999998</v>
      </c>
    </row>
    <row r="23108" spans="3:5" x14ac:dyDescent="0.25">
      <c r="C23108">
        <v>207960</v>
      </c>
      <c r="D23108">
        <v>-2.9430000000000001</v>
      </c>
      <c r="E23108">
        <v>-404.50240000000002</v>
      </c>
    </row>
    <row r="23109" spans="3:5" x14ac:dyDescent="0.25">
      <c r="C23109">
        <v>207969</v>
      </c>
      <c r="D23109">
        <v>-2.9430000000000001</v>
      </c>
      <c r="E23109">
        <v>-404.50240000000002</v>
      </c>
    </row>
    <row r="23110" spans="3:5" x14ac:dyDescent="0.25">
      <c r="C23110">
        <v>207978</v>
      </c>
      <c r="D23110">
        <v>-2.9430000000000001</v>
      </c>
      <c r="E23110">
        <v>-405.11279999999999</v>
      </c>
    </row>
    <row r="23111" spans="3:5" x14ac:dyDescent="0.25">
      <c r="C23111">
        <v>207987</v>
      </c>
      <c r="D23111">
        <v>-2.9430000000000001</v>
      </c>
      <c r="E23111">
        <v>-404.50240000000002</v>
      </c>
    </row>
    <row r="23112" spans="3:5" x14ac:dyDescent="0.25">
      <c r="C23112">
        <v>207996</v>
      </c>
      <c r="D23112">
        <v>-2.9430000000000001</v>
      </c>
      <c r="E23112">
        <v>-404.50240000000002</v>
      </c>
    </row>
    <row r="23113" spans="3:5" x14ac:dyDescent="0.25">
      <c r="C23113">
        <v>208005</v>
      </c>
      <c r="D23113">
        <v>-2.9430000000000001</v>
      </c>
      <c r="E23113">
        <v>-405.11279999999999</v>
      </c>
    </row>
    <row r="23114" spans="3:5" x14ac:dyDescent="0.25">
      <c r="C23114">
        <v>208014</v>
      </c>
      <c r="D23114">
        <v>-2.9430000000000001</v>
      </c>
      <c r="E23114">
        <v>-404.19729999999998</v>
      </c>
    </row>
    <row r="23115" spans="3:5" x14ac:dyDescent="0.25">
      <c r="C23115">
        <v>208023</v>
      </c>
      <c r="D23115">
        <v>-2.9430000000000001</v>
      </c>
      <c r="E23115">
        <v>-405.11279999999999</v>
      </c>
    </row>
    <row r="23116" spans="3:5" x14ac:dyDescent="0.25">
      <c r="C23116">
        <v>208032</v>
      </c>
      <c r="D23116">
        <v>-2.9430000000000001</v>
      </c>
      <c r="E23116">
        <v>-405.11279999999999</v>
      </c>
    </row>
    <row r="23117" spans="3:5" x14ac:dyDescent="0.25">
      <c r="C23117">
        <v>208041</v>
      </c>
      <c r="D23117">
        <v>-2.9430000000000001</v>
      </c>
      <c r="E23117">
        <v>-404.50240000000002</v>
      </c>
    </row>
    <row r="23118" spans="3:5" x14ac:dyDescent="0.25">
      <c r="C23118">
        <v>208050</v>
      </c>
      <c r="D23118">
        <v>-2.9430000000000001</v>
      </c>
      <c r="E23118">
        <v>-405.11279999999999</v>
      </c>
    </row>
    <row r="23119" spans="3:5" x14ac:dyDescent="0.25">
      <c r="C23119">
        <v>208059</v>
      </c>
      <c r="D23119">
        <v>-2.9430000000000001</v>
      </c>
      <c r="E23119">
        <v>-404.50240000000002</v>
      </c>
    </row>
    <row r="23120" spans="3:5" x14ac:dyDescent="0.25">
      <c r="C23120">
        <v>208068</v>
      </c>
      <c r="D23120">
        <v>-2.9430000000000001</v>
      </c>
      <c r="E23120">
        <v>-405.11279999999999</v>
      </c>
    </row>
    <row r="23121" spans="3:5" x14ac:dyDescent="0.25">
      <c r="C23121">
        <v>208077</v>
      </c>
      <c r="D23121">
        <v>-2.9430000000000001</v>
      </c>
      <c r="E23121">
        <v>-404.50240000000002</v>
      </c>
    </row>
    <row r="23122" spans="3:5" x14ac:dyDescent="0.25">
      <c r="C23122">
        <v>208086</v>
      </c>
      <c r="D23122">
        <v>-2.9430000000000001</v>
      </c>
      <c r="E23122">
        <v>-404.50240000000002</v>
      </c>
    </row>
    <row r="23123" spans="3:5" x14ac:dyDescent="0.25">
      <c r="C23123">
        <v>208095</v>
      </c>
      <c r="D23123">
        <v>-2.9430000000000001</v>
      </c>
      <c r="E23123">
        <v>-405.11279999999999</v>
      </c>
    </row>
    <row r="23124" spans="3:5" x14ac:dyDescent="0.25">
      <c r="C23124">
        <v>208104</v>
      </c>
      <c r="D23124">
        <v>-2.9430000000000001</v>
      </c>
      <c r="E23124">
        <v>-405.11279999999999</v>
      </c>
    </row>
    <row r="23125" spans="3:5" x14ac:dyDescent="0.25">
      <c r="C23125">
        <v>208113</v>
      </c>
      <c r="D23125">
        <v>-2.9430000000000001</v>
      </c>
      <c r="E23125">
        <v>-404.19729999999998</v>
      </c>
    </row>
    <row r="23126" spans="3:5" x14ac:dyDescent="0.25">
      <c r="C23126">
        <v>208122</v>
      </c>
      <c r="D23126">
        <v>-2.9430000000000001</v>
      </c>
      <c r="E23126">
        <v>-405.11279999999999</v>
      </c>
    </row>
    <row r="23127" spans="3:5" x14ac:dyDescent="0.25">
      <c r="C23127">
        <v>208131</v>
      </c>
      <c r="D23127">
        <v>-2.9430000000000001</v>
      </c>
      <c r="E23127">
        <v>-404.19729999999998</v>
      </c>
    </row>
    <row r="23128" spans="3:5" x14ac:dyDescent="0.25">
      <c r="C23128">
        <v>208140</v>
      </c>
      <c r="D23128">
        <v>-2.9430000000000001</v>
      </c>
      <c r="E23128">
        <v>-404.19729999999998</v>
      </c>
    </row>
    <row r="23129" spans="3:5" x14ac:dyDescent="0.25">
      <c r="C23129">
        <v>208149</v>
      </c>
      <c r="D23129">
        <v>-2.9430000000000001</v>
      </c>
      <c r="E23129">
        <v>-404.19729999999998</v>
      </c>
    </row>
    <row r="23130" spans="3:5" x14ac:dyDescent="0.25">
      <c r="C23130">
        <v>208158</v>
      </c>
      <c r="D23130">
        <v>-2.9430000000000001</v>
      </c>
      <c r="E23130">
        <v>-404.19729999999998</v>
      </c>
    </row>
    <row r="23131" spans="3:5" x14ac:dyDescent="0.25">
      <c r="C23131">
        <v>208167</v>
      </c>
      <c r="D23131">
        <v>-2.9430000000000001</v>
      </c>
      <c r="E23131">
        <v>-403.89210000000003</v>
      </c>
    </row>
    <row r="23132" spans="3:5" x14ac:dyDescent="0.25">
      <c r="C23132">
        <v>208176</v>
      </c>
      <c r="D23132">
        <v>-2.9430000000000001</v>
      </c>
      <c r="E23132">
        <v>-403.58690000000001</v>
      </c>
    </row>
    <row r="23133" spans="3:5" x14ac:dyDescent="0.25">
      <c r="C23133">
        <v>208185</v>
      </c>
      <c r="D23133">
        <v>-2.9430000000000001</v>
      </c>
      <c r="E23133">
        <v>-403.58690000000001</v>
      </c>
    </row>
    <row r="23134" spans="3:5" x14ac:dyDescent="0.25">
      <c r="C23134">
        <v>208194</v>
      </c>
      <c r="D23134">
        <v>-2.9430000000000001</v>
      </c>
      <c r="E23134">
        <v>-403.2817</v>
      </c>
    </row>
    <row r="23135" spans="3:5" x14ac:dyDescent="0.25">
      <c r="C23135">
        <v>208203</v>
      </c>
      <c r="D23135">
        <v>-2.9430000000000001</v>
      </c>
      <c r="E23135">
        <v>-403.2817</v>
      </c>
    </row>
    <row r="23136" spans="3:5" x14ac:dyDescent="0.25">
      <c r="C23136">
        <v>208212</v>
      </c>
      <c r="D23136">
        <v>-2.9430000000000001</v>
      </c>
      <c r="E23136">
        <v>-404.19729999999998</v>
      </c>
    </row>
    <row r="23137" spans="3:5" x14ac:dyDescent="0.25">
      <c r="C23137">
        <v>208221</v>
      </c>
      <c r="D23137">
        <v>-2.9430000000000001</v>
      </c>
      <c r="E23137">
        <v>-405.11279999999999</v>
      </c>
    </row>
    <row r="23138" spans="3:5" x14ac:dyDescent="0.25">
      <c r="C23138">
        <v>208230</v>
      </c>
      <c r="D23138">
        <v>-2.9430000000000001</v>
      </c>
      <c r="E23138">
        <v>-403.2817</v>
      </c>
    </row>
    <row r="23139" spans="3:5" x14ac:dyDescent="0.25">
      <c r="C23139">
        <v>208239</v>
      </c>
      <c r="D23139">
        <v>-2.9430000000000001</v>
      </c>
      <c r="E23139">
        <v>-403.89210000000003</v>
      </c>
    </row>
    <row r="23140" spans="3:5" x14ac:dyDescent="0.25">
      <c r="C23140">
        <v>208248</v>
      </c>
      <c r="D23140">
        <v>-2.9430000000000001</v>
      </c>
      <c r="E23140">
        <v>-403.58690000000001</v>
      </c>
    </row>
    <row r="23141" spans="3:5" x14ac:dyDescent="0.25">
      <c r="C23141">
        <v>208257</v>
      </c>
      <c r="D23141">
        <v>-2.9430000000000001</v>
      </c>
      <c r="E23141">
        <v>-403.89210000000003</v>
      </c>
    </row>
    <row r="23142" spans="3:5" x14ac:dyDescent="0.25">
      <c r="C23142">
        <v>208266</v>
      </c>
      <c r="D23142">
        <v>-2.9430000000000001</v>
      </c>
      <c r="E23142">
        <v>-403.58690000000001</v>
      </c>
    </row>
    <row r="23143" spans="3:5" x14ac:dyDescent="0.25">
      <c r="C23143">
        <v>208275</v>
      </c>
      <c r="D23143">
        <v>-2.9430000000000001</v>
      </c>
      <c r="E23143">
        <v>-403.89210000000003</v>
      </c>
    </row>
    <row r="23144" spans="3:5" x14ac:dyDescent="0.25">
      <c r="C23144">
        <v>208284</v>
      </c>
      <c r="D23144">
        <v>-2.9430000000000001</v>
      </c>
      <c r="E23144">
        <v>-403.89210000000003</v>
      </c>
    </row>
    <row r="23145" spans="3:5" x14ac:dyDescent="0.25">
      <c r="C23145">
        <v>208293</v>
      </c>
      <c r="D23145">
        <v>-2.9430000000000001</v>
      </c>
      <c r="E23145">
        <v>-403.2817</v>
      </c>
    </row>
    <row r="23146" spans="3:5" x14ac:dyDescent="0.25">
      <c r="C23146">
        <v>208302</v>
      </c>
      <c r="D23146">
        <v>-2.9430000000000001</v>
      </c>
      <c r="E23146">
        <v>-403.2817</v>
      </c>
    </row>
    <row r="23147" spans="3:5" x14ac:dyDescent="0.25">
      <c r="C23147">
        <v>208311</v>
      </c>
      <c r="D23147">
        <v>-2.9430000000000001</v>
      </c>
      <c r="E23147">
        <v>-403.2817</v>
      </c>
    </row>
    <row r="23148" spans="3:5" x14ac:dyDescent="0.25">
      <c r="C23148">
        <v>208320</v>
      </c>
      <c r="D23148">
        <v>-2.9430000000000001</v>
      </c>
      <c r="E23148">
        <v>-403.2817</v>
      </c>
    </row>
    <row r="23149" spans="3:5" x14ac:dyDescent="0.25">
      <c r="C23149">
        <v>208329</v>
      </c>
      <c r="D23149">
        <v>-2.9430000000000001</v>
      </c>
      <c r="E23149">
        <v>-401.45069999999998</v>
      </c>
    </row>
    <row r="23150" spans="3:5" x14ac:dyDescent="0.25">
      <c r="C23150">
        <v>208338</v>
      </c>
      <c r="D23150">
        <v>-2.9430000000000001</v>
      </c>
      <c r="E23150">
        <v>-403.2817</v>
      </c>
    </row>
    <row r="23151" spans="3:5" x14ac:dyDescent="0.25">
      <c r="C23151">
        <v>208347</v>
      </c>
      <c r="D23151">
        <v>-2.9430000000000001</v>
      </c>
      <c r="E23151">
        <v>-401.7559</v>
      </c>
    </row>
    <row r="23152" spans="3:5" x14ac:dyDescent="0.25">
      <c r="C23152">
        <v>208356</v>
      </c>
      <c r="D23152">
        <v>-2.9430000000000001</v>
      </c>
      <c r="E23152">
        <v>-403.2817</v>
      </c>
    </row>
    <row r="23153" spans="3:5" x14ac:dyDescent="0.25">
      <c r="C23153">
        <v>208365</v>
      </c>
      <c r="D23153">
        <v>-2.9430000000000001</v>
      </c>
      <c r="E23153">
        <v>-403.2817</v>
      </c>
    </row>
    <row r="23154" spans="3:5" x14ac:dyDescent="0.25">
      <c r="C23154">
        <v>208374</v>
      </c>
      <c r="D23154">
        <v>-2.9430000000000001</v>
      </c>
      <c r="E23154">
        <v>-403.2817</v>
      </c>
    </row>
    <row r="23155" spans="3:5" x14ac:dyDescent="0.25">
      <c r="C23155">
        <v>208383</v>
      </c>
      <c r="D23155">
        <v>-2.9430000000000001</v>
      </c>
      <c r="E23155">
        <v>-401.7559</v>
      </c>
    </row>
    <row r="23156" spans="3:5" x14ac:dyDescent="0.25">
      <c r="C23156">
        <v>208392</v>
      </c>
      <c r="D23156">
        <v>-2.9430000000000001</v>
      </c>
      <c r="E23156">
        <v>-403.2817</v>
      </c>
    </row>
    <row r="23157" spans="3:5" x14ac:dyDescent="0.25">
      <c r="C23157">
        <v>208401</v>
      </c>
      <c r="D23157">
        <v>-2.9430000000000001</v>
      </c>
      <c r="E23157">
        <v>-403.2817</v>
      </c>
    </row>
    <row r="23158" spans="3:5" x14ac:dyDescent="0.25">
      <c r="C23158">
        <v>208410</v>
      </c>
      <c r="D23158">
        <v>-2.9430000000000001</v>
      </c>
      <c r="E23158">
        <v>-401.45069999999998</v>
      </c>
    </row>
    <row r="23159" spans="3:5" x14ac:dyDescent="0.25">
      <c r="C23159">
        <v>208419</v>
      </c>
      <c r="D23159">
        <v>-2.9430000000000001</v>
      </c>
      <c r="E23159">
        <v>-403.2817</v>
      </c>
    </row>
    <row r="23160" spans="3:5" x14ac:dyDescent="0.25">
      <c r="C23160">
        <v>208428</v>
      </c>
      <c r="D23160">
        <v>-2.9430000000000001</v>
      </c>
      <c r="E23160">
        <v>-401.7559</v>
      </c>
    </row>
    <row r="23161" spans="3:5" x14ac:dyDescent="0.25">
      <c r="C23161">
        <v>208437</v>
      </c>
      <c r="D23161">
        <v>-2.9430000000000001</v>
      </c>
      <c r="E23161">
        <v>-403.2817</v>
      </c>
    </row>
    <row r="23162" spans="3:5" x14ac:dyDescent="0.25">
      <c r="C23162">
        <v>208446</v>
      </c>
      <c r="D23162">
        <v>-2.9430000000000001</v>
      </c>
      <c r="E23162">
        <v>-401.7559</v>
      </c>
    </row>
    <row r="23163" spans="3:5" x14ac:dyDescent="0.25">
      <c r="C23163">
        <v>208455</v>
      </c>
      <c r="D23163">
        <v>-2.9430000000000001</v>
      </c>
      <c r="E23163">
        <v>-401.45069999999998</v>
      </c>
    </row>
    <row r="23164" spans="3:5" x14ac:dyDescent="0.25">
      <c r="C23164">
        <v>208464</v>
      </c>
      <c r="D23164">
        <v>-2.9430000000000001</v>
      </c>
      <c r="E23164">
        <v>-401.45069999999998</v>
      </c>
    </row>
    <row r="23165" spans="3:5" x14ac:dyDescent="0.25">
      <c r="C23165">
        <v>208473</v>
      </c>
      <c r="D23165">
        <v>-2.9430000000000001</v>
      </c>
      <c r="E23165">
        <v>-400.84030000000001</v>
      </c>
    </row>
    <row r="23166" spans="3:5" x14ac:dyDescent="0.25">
      <c r="C23166">
        <v>208482</v>
      </c>
      <c r="D23166">
        <v>-2.9430000000000001</v>
      </c>
      <c r="E23166">
        <v>-401.14550000000003</v>
      </c>
    </row>
    <row r="23167" spans="3:5" x14ac:dyDescent="0.25">
      <c r="C23167">
        <v>208491</v>
      </c>
      <c r="D23167">
        <v>-2.9430000000000001</v>
      </c>
      <c r="E23167">
        <v>-400.84030000000001</v>
      </c>
    </row>
    <row r="23168" spans="3:5" x14ac:dyDescent="0.25">
      <c r="C23168">
        <v>208500</v>
      </c>
      <c r="D23168">
        <v>-2.9430000000000001</v>
      </c>
      <c r="E23168">
        <v>-400.84030000000001</v>
      </c>
    </row>
    <row r="23169" spans="3:5" x14ac:dyDescent="0.25">
      <c r="C23169">
        <v>208509</v>
      </c>
      <c r="D23169">
        <v>-2.9430000000000001</v>
      </c>
      <c r="E23169">
        <v>-403.2817</v>
      </c>
    </row>
    <row r="23170" spans="3:5" x14ac:dyDescent="0.25">
      <c r="C23170">
        <v>208518</v>
      </c>
      <c r="D23170">
        <v>-2.9430000000000001</v>
      </c>
      <c r="E23170">
        <v>-401.45069999999998</v>
      </c>
    </row>
    <row r="23171" spans="3:5" x14ac:dyDescent="0.25">
      <c r="C23171">
        <v>208527</v>
      </c>
      <c r="D23171">
        <v>-2.9430000000000001</v>
      </c>
      <c r="E23171">
        <v>-401.45069999999998</v>
      </c>
    </row>
    <row r="23172" spans="3:5" x14ac:dyDescent="0.25">
      <c r="C23172">
        <v>208536</v>
      </c>
      <c r="D23172">
        <v>-2.9430000000000001</v>
      </c>
      <c r="E23172">
        <v>-400.84030000000001</v>
      </c>
    </row>
    <row r="23173" spans="3:5" x14ac:dyDescent="0.25">
      <c r="C23173">
        <v>208545</v>
      </c>
      <c r="D23173">
        <v>-2.9430000000000001</v>
      </c>
      <c r="E23173">
        <v>-400.84030000000001</v>
      </c>
    </row>
    <row r="23174" spans="3:5" x14ac:dyDescent="0.25">
      <c r="C23174">
        <v>208554</v>
      </c>
      <c r="D23174">
        <v>-2.9430000000000001</v>
      </c>
      <c r="E23174">
        <v>-400.84030000000001</v>
      </c>
    </row>
    <row r="23175" spans="3:5" x14ac:dyDescent="0.25">
      <c r="C23175">
        <v>208563</v>
      </c>
      <c r="D23175">
        <v>-2.9430000000000001</v>
      </c>
      <c r="E23175">
        <v>-400.84030000000001</v>
      </c>
    </row>
    <row r="23176" spans="3:5" x14ac:dyDescent="0.25">
      <c r="C23176">
        <v>208572</v>
      </c>
      <c r="D23176">
        <v>-2.9430000000000001</v>
      </c>
      <c r="E23176">
        <v>-400.84030000000001</v>
      </c>
    </row>
    <row r="23177" spans="3:5" x14ac:dyDescent="0.25">
      <c r="C23177">
        <v>208581</v>
      </c>
      <c r="D23177">
        <v>-2.9430000000000001</v>
      </c>
      <c r="E23177">
        <v>-400.84030000000001</v>
      </c>
    </row>
    <row r="23178" spans="3:5" x14ac:dyDescent="0.25">
      <c r="C23178">
        <v>208590</v>
      </c>
      <c r="D23178">
        <v>-2.9430000000000001</v>
      </c>
      <c r="E23178">
        <v>-400.84030000000001</v>
      </c>
    </row>
    <row r="23179" spans="3:5" x14ac:dyDescent="0.25">
      <c r="C23179">
        <v>208599</v>
      </c>
      <c r="D23179">
        <v>-2.9430000000000001</v>
      </c>
      <c r="E23179">
        <v>-401.45069999999998</v>
      </c>
    </row>
    <row r="23180" spans="3:5" x14ac:dyDescent="0.25">
      <c r="C23180">
        <v>208608</v>
      </c>
      <c r="D23180">
        <v>-2.9430000000000001</v>
      </c>
      <c r="E23180">
        <v>-400.84030000000001</v>
      </c>
    </row>
    <row r="23181" spans="3:5" x14ac:dyDescent="0.25">
      <c r="C23181">
        <v>208617</v>
      </c>
      <c r="D23181">
        <v>-2.9430000000000001</v>
      </c>
      <c r="E23181">
        <v>-400.84030000000001</v>
      </c>
    </row>
    <row r="23182" spans="3:5" x14ac:dyDescent="0.25">
      <c r="C23182">
        <v>208626</v>
      </c>
      <c r="D23182">
        <v>-2.9430000000000001</v>
      </c>
      <c r="E23182">
        <v>-400.84030000000001</v>
      </c>
    </row>
    <row r="23183" spans="3:5" x14ac:dyDescent="0.25">
      <c r="C23183">
        <v>208635</v>
      </c>
      <c r="D23183">
        <v>-2.9430000000000001</v>
      </c>
      <c r="E23183">
        <v>-400.84030000000001</v>
      </c>
    </row>
    <row r="23184" spans="3:5" x14ac:dyDescent="0.25">
      <c r="C23184">
        <v>208644</v>
      </c>
      <c r="D23184">
        <v>-2.9430000000000001</v>
      </c>
      <c r="E23184">
        <v>-400.84030000000001</v>
      </c>
    </row>
    <row r="23185" spans="3:5" x14ac:dyDescent="0.25">
      <c r="C23185">
        <v>208653</v>
      </c>
      <c r="D23185">
        <v>-2.9430000000000001</v>
      </c>
      <c r="E23185">
        <v>-400.84030000000001</v>
      </c>
    </row>
    <row r="23186" spans="3:5" x14ac:dyDescent="0.25">
      <c r="C23186">
        <v>208662</v>
      </c>
      <c r="D23186">
        <v>-2.9430000000000001</v>
      </c>
      <c r="E23186">
        <v>-400.84030000000001</v>
      </c>
    </row>
    <row r="23187" spans="3:5" x14ac:dyDescent="0.25">
      <c r="C23187">
        <v>208671</v>
      </c>
      <c r="D23187">
        <v>-2.9430000000000001</v>
      </c>
      <c r="E23187">
        <v>-400.84030000000001</v>
      </c>
    </row>
    <row r="23188" spans="3:5" x14ac:dyDescent="0.25">
      <c r="C23188">
        <v>208680</v>
      </c>
      <c r="D23188">
        <v>-2.9430000000000001</v>
      </c>
      <c r="E23188">
        <v>-400.84030000000001</v>
      </c>
    </row>
    <row r="23189" spans="3:5" x14ac:dyDescent="0.25">
      <c r="C23189">
        <v>208689</v>
      </c>
      <c r="D23189">
        <v>-2.9430000000000001</v>
      </c>
      <c r="E23189">
        <v>-400.23</v>
      </c>
    </row>
    <row r="23190" spans="3:5" x14ac:dyDescent="0.25">
      <c r="C23190">
        <v>208698</v>
      </c>
      <c r="D23190">
        <v>-2.9430000000000001</v>
      </c>
      <c r="E23190">
        <v>-399.61959999999999</v>
      </c>
    </row>
    <row r="23191" spans="3:5" x14ac:dyDescent="0.25">
      <c r="C23191">
        <v>208707</v>
      </c>
      <c r="D23191">
        <v>-2.9430000000000001</v>
      </c>
      <c r="E23191">
        <v>-399.9248</v>
      </c>
    </row>
    <row r="23192" spans="3:5" x14ac:dyDescent="0.25">
      <c r="C23192">
        <v>208716</v>
      </c>
      <c r="D23192">
        <v>-2.9430000000000001</v>
      </c>
      <c r="E23192">
        <v>-399.9248</v>
      </c>
    </row>
    <row r="23193" spans="3:5" x14ac:dyDescent="0.25">
      <c r="C23193">
        <v>208725</v>
      </c>
      <c r="D23193">
        <v>-2.9430000000000001</v>
      </c>
      <c r="E23193">
        <v>-400.84030000000001</v>
      </c>
    </row>
    <row r="23194" spans="3:5" x14ac:dyDescent="0.25">
      <c r="C23194">
        <v>208734</v>
      </c>
      <c r="D23194">
        <v>-2.9430000000000001</v>
      </c>
      <c r="E23194">
        <v>-400.84030000000001</v>
      </c>
    </row>
    <row r="23195" spans="3:5" x14ac:dyDescent="0.25">
      <c r="C23195">
        <v>208743</v>
      </c>
      <c r="D23195">
        <v>-2.9430000000000001</v>
      </c>
      <c r="E23195">
        <v>-400.84030000000001</v>
      </c>
    </row>
    <row r="23196" spans="3:5" x14ac:dyDescent="0.25">
      <c r="C23196">
        <v>208752</v>
      </c>
      <c r="D23196">
        <v>-2.9430000000000001</v>
      </c>
      <c r="E23196">
        <v>-399.0093</v>
      </c>
    </row>
    <row r="23197" spans="3:5" x14ac:dyDescent="0.25">
      <c r="C23197">
        <v>208761</v>
      </c>
      <c r="D23197">
        <v>-2.9430000000000001</v>
      </c>
      <c r="E23197">
        <v>-399.0093</v>
      </c>
    </row>
    <row r="23198" spans="3:5" x14ac:dyDescent="0.25">
      <c r="C23198">
        <v>208770</v>
      </c>
      <c r="D23198">
        <v>-2.9430000000000001</v>
      </c>
      <c r="E23198">
        <v>-398.70409999999998</v>
      </c>
    </row>
    <row r="23199" spans="3:5" x14ac:dyDescent="0.25">
      <c r="C23199">
        <v>208779</v>
      </c>
      <c r="D23199">
        <v>-2.9430000000000001</v>
      </c>
      <c r="E23199">
        <v>-398.70409999999998</v>
      </c>
    </row>
    <row r="23200" spans="3:5" x14ac:dyDescent="0.25">
      <c r="C23200">
        <v>208788</v>
      </c>
      <c r="D23200">
        <v>-2.9430000000000001</v>
      </c>
      <c r="E23200">
        <v>-398.39890000000003</v>
      </c>
    </row>
    <row r="23201" spans="3:5" x14ac:dyDescent="0.25">
      <c r="C23201">
        <v>208797</v>
      </c>
      <c r="D23201">
        <v>-2.9430000000000001</v>
      </c>
      <c r="E23201">
        <v>-398.39890000000003</v>
      </c>
    </row>
    <row r="23202" spans="3:5" x14ac:dyDescent="0.25">
      <c r="C23202">
        <v>208806</v>
      </c>
      <c r="D23202">
        <v>-2.9430000000000001</v>
      </c>
      <c r="E23202">
        <v>-398.39890000000003</v>
      </c>
    </row>
    <row r="23203" spans="3:5" x14ac:dyDescent="0.25">
      <c r="C23203">
        <v>208815</v>
      </c>
      <c r="D23203">
        <v>-2.9430000000000001</v>
      </c>
      <c r="E23203">
        <v>-398.39890000000003</v>
      </c>
    </row>
    <row r="23204" spans="3:5" x14ac:dyDescent="0.25">
      <c r="C23204">
        <v>208824</v>
      </c>
      <c r="D23204">
        <v>-2.9430000000000001</v>
      </c>
      <c r="E23204">
        <v>-398.70409999999998</v>
      </c>
    </row>
    <row r="23205" spans="3:5" x14ac:dyDescent="0.25">
      <c r="C23205">
        <v>208833</v>
      </c>
      <c r="D23205">
        <v>-2.9430000000000001</v>
      </c>
      <c r="E23205">
        <v>-399.0093</v>
      </c>
    </row>
    <row r="23206" spans="3:5" x14ac:dyDescent="0.25">
      <c r="C23206">
        <v>208842</v>
      </c>
      <c r="D23206">
        <v>-2.9430000000000001</v>
      </c>
      <c r="E23206">
        <v>-398.39890000000003</v>
      </c>
    </row>
    <row r="23207" spans="3:5" x14ac:dyDescent="0.25">
      <c r="C23207">
        <v>208851</v>
      </c>
      <c r="D23207">
        <v>-2.9430000000000001</v>
      </c>
      <c r="E23207">
        <v>-398.39890000000003</v>
      </c>
    </row>
    <row r="23208" spans="3:5" x14ac:dyDescent="0.25">
      <c r="C23208">
        <v>208860</v>
      </c>
      <c r="D23208">
        <v>-2.9430000000000001</v>
      </c>
      <c r="E23208">
        <v>-398.70409999999998</v>
      </c>
    </row>
    <row r="23209" spans="3:5" x14ac:dyDescent="0.25">
      <c r="C23209">
        <v>208869</v>
      </c>
      <c r="D23209">
        <v>-2.9430000000000001</v>
      </c>
      <c r="E23209">
        <v>-398.70409999999998</v>
      </c>
    </row>
    <row r="23210" spans="3:5" x14ac:dyDescent="0.25">
      <c r="C23210">
        <v>208878</v>
      </c>
      <c r="D23210">
        <v>-2.9430000000000001</v>
      </c>
      <c r="E23210">
        <v>-398.39890000000003</v>
      </c>
    </row>
    <row r="23211" spans="3:5" x14ac:dyDescent="0.25">
      <c r="C23211">
        <v>208887</v>
      </c>
      <c r="D23211">
        <v>-2.9430000000000001</v>
      </c>
      <c r="E23211">
        <v>-398.39890000000003</v>
      </c>
    </row>
    <row r="23212" spans="3:5" x14ac:dyDescent="0.25">
      <c r="C23212">
        <v>208896</v>
      </c>
      <c r="D23212">
        <v>-2.9430000000000001</v>
      </c>
      <c r="E23212">
        <v>-398.39890000000003</v>
      </c>
    </row>
    <row r="23213" spans="3:5" x14ac:dyDescent="0.25">
      <c r="C23213">
        <v>208905</v>
      </c>
      <c r="D23213">
        <v>-2.9430000000000001</v>
      </c>
      <c r="E23213">
        <v>-398.39890000000003</v>
      </c>
    </row>
    <row r="23214" spans="3:5" x14ac:dyDescent="0.25">
      <c r="C23214">
        <v>208914</v>
      </c>
      <c r="D23214">
        <v>-2.9430000000000001</v>
      </c>
      <c r="E23214">
        <v>-398.39890000000003</v>
      </c>
    </row>
    <row r="23215" spans="3:5" x14ac:dyDescent="0.25">
      <c r="C23215">
        <v>208923</v>
      </c>
      <c r="D23215">
        <v>-2.9430000000000001</v>
      </c>
      <c r="E23215">
        <v>-398.39890000000003</v>
      </c>
    </row>
    <row r="23216" spans="3:5" x14ac:dyDescent="0.25">
      <c r="C23216">
        <v>208932</v>
      </c>
      <c r="D23216">
        <v>-2.9430000000000001</v>
      </c>
      <c r="E23216">
        <v>-398.39890000000003</v>
      </c>
    </row>
    <row r="23217" spans="3:5" x14ac:dyDescent="0.25">
      <c r="C23217">
        <v>208941</v>
      </c>
      <c r="D23217">
        <v>-2.9430000000000001</v>
      </c>
      <c r="E23217">
        <v>-395.95749999999998</v>
      </c>
    </row>
    <row r="23218" spans="3:5" x14ac:dyDescent="0.25">
      <c r="C23218">
        <v>208950</v>
      </c>
      <c r="D23218">
        <v>-2.9430000000000001</v>
      </c>
      <c r="E23218">
        <v>-395.95749999999998</v>
      </c>
    </row>
    <row r="23219" spans="3:5" x14ac:dyDescent="0.25">
      <c r="C23219">
        <v>208959</v>
      </c>
      <c r="D23219">
        <v>-2.9430000000000001</v>
      </c>
      <c r="E23219">
        <v>-398.39890000000003</v>
      </c>
    </row>
    <row r="23220" spans="3:5" x14ac:dyDescent="0.25">
      <c r="C23220">
        <v>208968</v>
      </c>
      <c r="D23220">
        <v>-2.9430000000000001</v>
      </c>
      <c r="E23220">
        <v>-395.95749999999998</v>
      </c>
    </row>
    <row r="23221" spans="3:5" x14ac:dyDescent="0.25">
      <c r="C23221">
        <v>208977</v>
      </c>
      <c r="D23221">
        <v>-2.9430000000000001</v>
      </c>
      <c r="E23221">
        <v>-395.95749999999998</v>
      </c>
    </row>
    <row r="23222" spans="3:5" x14ac:dyDescent="0.25">
      <c r="C23222">
        <v>208986</v>
      </c>
      <c r="D23222">
        <v>-2.9430000000000001</v>
      </c>
      <c r="E23222">
        <v>-396.56790000000001</v>
      </c>
    </row>
    <row r="23223" spans="3:5" x14ac:dyDescent="0.25">
      <c r="C23223">
        <v>208995</v>
      </c>
      <c r="D23223">
        <v>-2.9430000000000001</v>
      </c>
      <c r="E23223">
        <v>-396.56790000000001</v>
      </c>
    </row>
    <row r="23224" spans="3:5" x14ac:dyDescent="0.25">
      <c r="C23224">
        <v>209004</v>
      </c>
      <c r="D23224">
        <v>-2.9430000000000001</v>
      </c>
      <c r="E23224">
        <v>-396.56790000000001</v>
      </c>
    </row>
    <row r="23225" spans="3:5" x14ac:dyDescent="0.25">
      <c r="C23225">
        <v>209013</v>
      </c>
      <c r="D23225">
        <v>-2.9430000000000001</v>
      </c>
      <c r="E23225">
        <v>-395.95749999999998</v>
      </c>
    </row>
    <row r="23226" spans="3:5" x14ac:dyDescent="0.25">
      <c r="C23226">
        <v>209022</v>
      </c>
      <c r="D23226">
        <v>-2.9430000000000001</v>
      </c>
      <c r="E23226">
        <v>-395.95749999999998</v>
      </c>
    </row>
    <row r="23227" spans="3:5" x14ac:dyDescent="0.25">
      <c r="C23227">
        <v>209031</v>
      </c>
      <c r="D23227">
        <v>-2.9430000000000001</v>
      </c>
      <c r="E23227">
        <v>-395.95749999999998</v>
      </c>
    </row>
    <row r="23228" spans="3:5" x14ac:dyDescent="0.25">
      <c r="C23228">
        <v>209040</v>
      </c>
      <c r="D23228">
        <v>-2.9430000000000001</v>
      </c>
      <c r="E23228">
        <v>-395.95749999999998</v>
      </c>
    </row>
    <row r="23229" spans="3:5" x14ac:dyDescent="0.25">
      <c r="C23229">
        <v>209049</v>
      </c>
      <c r="D23229">
        <v>-2.9430000000000001</v>
      </c>
      <c r="E23229">
        <v>-395.95749999999998</v>
      </c>
    </row>
    <row r="23230" spans="3:5" x14ac:dyDescent="0.25">
      <c r="C23230">
        <v>209058</v>
      </c>
      <c r="D23230">
        <v>-2.9430000000000001</v>
      </c>
      <c r="E23230">
        <v>-395.95749999999998</v>
      </c>
    </row>
    <row r="23231" spans="3:5" x14ac:dyDescent="0.25">
      <c r="C23231">
        <v>209067</v>
      </c>
      <c r="D23231">
        <v>-2.9430000000000001</v>
      </c>
      <c r="E23231">
        <v>-395.34719999999999</v>
      </c>
    </row>
    <row r="23232" spans="3:5" x14ac:dyDescent="0.25">
      <c r="C23232">
        <v>209076</v>
      </c>
      <c r="D23232">
        <v>-2.9430000000000001</v>
      </c>
      <c r="E23232">
        <v>-395.95749999999998</v>
      </c>
    </row>
    <row r="23233" spans="3:5" x14ac:dyDescent="0.25">
      <c r="C23233">
        <v>209085</v>
      </c>
      <c r="D23233">
        <v>-2.9430000000000001</v>
      </c>
      <c r="E23233">
        <v>-394.73680000000002</v>
      </c>
    </row>
    <row r="23234" spans="3:5" x14ac:dyDescent="0.25">
      <c r="C23234">
        <v>209094</v>
      </c>
      <c r="D23234">
        <v>-2.9430000000000001</v>
      </c>
      <c r="E23234">
        <v>-394.73680000000002</v>
      </c>
    </row>
    <row r="23235" spans="3:5" x14ac:dyDescent="0.25">
      <c r="C23235">
        <v>209103</v>
      </c>
      <c r="D23235">
        <v>-2.9430000000000001</v>
      </c>
      <c r="E23235">
        <v>-394.73680000000002</v>
      </c>
    </row>
    <row r="23236" spans="3:5" x14ac:dyDescent="0.25">
      <c r="C23236">
        <v>209112</v>
      </c>
      <c r="D23236">
        <v>-2.9430000000000001</v>
      </c>
      <c r="E23236">
        <v>-395.95749999999998</v>
      </c>
    </row>
    <row r="23237" spans="3:5" x14ac:dyDescent="0.25">
      <c r="C23237">
        <v>209121</v>
      </c>
      <c r="D23237">
        <v>-2.9430000000000001</v>
      </c>
      <c r="E23237">
        <v>-395.95749999999998</v>
      </c>
    </row>
    <row r="23238" spans="3:5" x14ac:dyDescent="0.25">
      <c r="C23238">
        <v>209130</v>
      </c>
      <c r="D23238">
        <v>-2.9430000000000001</v>
      </c>
      <c r="E23238">
        <v>-395.95749999999998</v>
      </c>
    </row>
    <row r="23239" spans="3:5" x14ac:dyDescent="0.25">
      <c r="C23239">
        <v>209139</v>
      </c>
      <c r="D23239">
        <v>-2.9430000000000001</v>
      </c>
      <c r="E23239">
        <v>-395.95749999999998</v>
      </c>
    </row>
    <row r="23240" spans="3:5" x14ac:dyDescent="0.25">
      <c r="C23240">
        <v>209148</v>
      </c>
      <c r="D23240">
        <v>-2.9430000000000001</v>
      </c>
      <c r="E23240">
        <v>-394.73680000000002</v>
      </c>
    </row>
    <row r="23241" spans="3:5" x14ac:dyDescent="0.25">
      <c r="C23241">
        <v>209157</v>
      </c>
      <c r="D23241">
        <v>-2.9430000000000001</v>
      </c>
      <c r="E23241">
        <v>-395.34719999999999</v>
      </c>
    </row>
    <row r="23242" spans="3:5" x14ac:dyDescent="0.25">
      <c r="C23242">
        <v>209166</v>
      </c>
      <c r="D23242">
        <v>-2.9430000000000001</v>
      </c>
      <c r="E23242">
        <v>-394.73680000000002</v>
      </c>
    </row>
    <row r="23243" spans="3:5" x14ac:dyDescent="0.25">
      <c r="C23243">
        <v>209175</v>
      </c>
      <c r="D23243">
        <v>-2.9430000000000001</v>
      </c>
      <c r="E23243">
        <v>-394.4316</v>
      </c>
    </row>
    <row r="23244" spans="3:5" x14ac:dyDescent="0.25">
      <c r="C23244">
        <v>209184</v>
      </c>
      <c r="D23244">
        <v>-2.9430000000000001</v>
      </c>
      <c r="E23244">
        <v>-395.34719999999999</v>
      </c>
    </row>
    <row r="23245" spans="3:5" x14ac:dyDescent="0.25">
      <c r="C23245">
        <v>209193</v>
      </c>
      <c r="D23245">
        <v>-2.9430000000000001</v>
      </c>
      <c r="E23245">
        <v>-394.73680000000002</v>
      </c>
    </row>
    <row r="23246" spans="3:5" x14ac:dyDescent="0.25">
      <c r="C23246">
        <v>209202</v>
      </c>
      <c r="D23246">
        <v>-2.9430000000000001</v>
      </c>
      <c r="E23246">
        <v>-395.95749999999998</v>
      </c>
    </row>
    <row r="23247" spans="3:5" x14ac:dyDescent="0.25">
      <c r="C23247">
        <v>209211</v>
      </c>
      <c r="D23247">
        <v>-2.9430000000000001</v>
      </c>
      <c r="E23247">
        <v>-395.34719999999999</v>
      </c>
    </row>
    <row r="23248" spans="3:5" x14ac:dyDescent="0.25">
      <c r="C23248">
        <v>209220</v>
      </c>
      <c r="D23248">
        <v>-2.9430000000000001</v>
      </c>
      <c r="E23248">
        <v>-394.73680000000002</v>
      </c>
    </row>
    <row r="23249" spans="3:5" x14ac:dyDescent="0.25">
      <c r="C23249">
        <v>209229</v>
      </c>
      <c r="D23249">
        <v>-2.9430000000000001</v>
      </c>
      <c r="E23249">
        <v>-394.4316</v>
      </c>
    </row>
    <row r="23250" spans="3:5" x14ac:dyDescent="0.25">
      <c r="C23250">
        <v>209238</v>
      </c>
      <c r="D23250">
        <v>-2.9430000000000001</v>
      </c>
      <c r="E23250">
        <v>-394.4316</v>
      </c>
    </row>
    <row r="23251" spans="3:5" x14ac:dyDescent="0.25">
      <c r="C23251">
        <v>209247</v>
      </c>
      <c r="D23251">
        <v>-2.9430000000000001</v>
      </c>
      <c r="E23251">
        <v>-394.73680000000002</v>
      </c>
    </row>
    <row r="23252" spans="3:5" x14ac:dyDescent="0.25">
      <c r="C23252">
        <v>209256</v>
      </c>
      <c r="D23252">
        <v>-2.9430000000000001</v>
      </c>
      <c r="E23252">
        <v>-394.4316</v>
      </c>
    </row>
    <row r="23253" spans="3:5" x14ac:dyDescent="0.25">
      <c r="C23253">
        <v>209265</v>
      </c>
      <c r="D23253">
        <v>-2.9430000000000001</v>
      </c>
      <c r="E23253">
        <v>-394.73680000000002</v>
      </c>
    </row>
    <row r="23254" spans="3:5" x14ac:dyDescent="0.25">
      <c r="C23254">
        <v>209274</v>
      </c>
      <c r="D23254">
        <v>-2.9430000000000001</v>
      </c>
      <c r="E23254">
        <v>-394.4316</v>
      </c>
    </row>
    <row r="23255" spans="3:5" x14ac:dyDescent="0.25">
      <c r="C23255">
        <v>209283</v>
      </c>
      <c r="D23255">
        <v>-2.9430000000000001</v>
      </c>
      <c r="E23255">
        <v>-395.34719999999999</v>
      </c>
    </row>
    <row r="23256" spans="3:5" x14ac:dyDescent="0.25">
      <c r="C23256">
        <v>209292</v>
      </c>
      <c r="D23256">
        <v>-2.9430000000000001</v>
      </c>
      <c r="E23256">
        <v>-394.73680000000002</v>
      </c>
    </row>
    <row r="23257" spans="3:5" x14ac:dyDescent="0.25">
      <c r="C23257">
        <v>209301</v>
      </c>
      <c r="D23257">
        <v>-2.9430000000000001</v>
      </c>
      <c r="E23257">
        <v>-394.4316</v>
      </c>
    </row>
    <row r="23258" spans="3:5" x14ac:dyDescent="0.25">
      <c r="C23258">
        <v>209310</v>
      </c>
      <c r="D23258">
        <v>-2.9430000000000001</v>
      </c>
      <c r="E23258">
        <v>-394.4316</v>
      </c>
    </row>
    <row r="23259" spans="3:5" x14ac:dyDescent="0.25">
      <c r="C23259">
        <v>209319</v>
      </c>
      <c r="D23259">
        <v>-2.9430000000000001</v>
      </c>
      <c r="E23259">
        <v>-394.4316</v>
      </c>
    </row>
    <row r="23260" spans="3:5" x14ac:dyDescent="0.25">
      <c r="C23260">
        <v>209328</v>
      </c>
      <c r="D23260">
        <v>-2.9430000000000001</v>
      </c>
      <c r="E23260">
        <v>-393.51609999999999</v>
      </c>
    </row>
    <row r="23261" spans="3:5" x14ac:dyDescent="0.25">
      <c r="C23261">
        <v>209337</v>
      </c>
      <c r="D23261">
        <v>-2.9430000000000001</v>
      </c>
      <c r="E23261">
        <v>-393.82130000000001</v>
      </c>
    </row>
    <row r="23262" spans="3:5" x14ac:dyDescent="0.25">
      <c r="C23262">
        <v>209346</v>
      </c>
      <c r="D23262">
        <v>-2.9430000000000001</v>
      </c>
      <c r="E23262">
        <v>-393.51609999999999</v>
      </c>
    </row>
    <row r="23263" spans="3:5" x14ac:dyDescent="0.25">
      <c r="C23263">
        <v>209355</v>
      </c>
      <c r="D23263">
        <v>-2.9430000000000001</v>
      </c>
      <c r="E23263">
        <v>-393.51609999999999</v>
      </c>
    </row>
    <row r="23264" spans="3:5" x14ac:dyDescent="0.25">
      <c r="C23264">
        <v>209364</v>
      </c>
      <c r="D23264">
        <v>-2.9430000000000001</v>
      </c>
      <c r="E23264">
        <v>-393.51609999999999</v>
      </c>
    </row>
    <row r="23265" spans="3:5" x14ac:dyDescent="0.25">
      <c r="C23265">
        <v>209373</v>
      </c>
      <c r="D23265">
        <v>-2.9430000000000001</v>
      </c>
      <c r="E23265">
        <v>-393.82130000000001</v>
      </c>
    </row>
    <row r="23266" spans="3:5" x14ac:dyDescent="0.25">
      <c r="C23266">
        <v>209382</v>
      </c>
      <c r="D23266">
        <v>-2.9430000000000001</v>
      </c>
      <c r="E23266">
        <v>-393.51609999999999</v>
      </c>
    </row>
    <row r="23267" spans="3:5" x14ac:dyDescent="0.25">
      <c r="C23267">
        <v>209391</v>
      </c>
      <c r="D23267">
        <v>-2.9430000000000001</v>
      </c>
      <c r="E23267">
        <v>-393.51609999999999</v>
      </c>
    </row>
    <row r="23268" spans="3:5" x14ac:dyDescent="0.25">
      <c r="C23268">
        <v>209400</v>
      </c>
      <c r="D23268">
        <v>-2.9430000000000001</v>
      </c>
      <c r="E23268">
        <v>-393.51609999999999</v>
      </c>
    </row>
    <row r="23269" spans="3:5" x14ac:dyDescent="0.25">
      <c r="C23269">
        <v>209409</v>
      </c>
      <c r="D23269">
        <v>-2.9430000000000001</v>
      </c>
      <c r="E23269">
        <v>-393.51609999999999</v>
      </c>
    </row>
    <row r="23270" spans="3:5" x14ac:dyDescent="0.25">
      <c r="C23270">
        <v>209418</v>
      </c>
      <c r="D23270">
        <v>-2.9430000000000001</v>
      </c>
      <c r="E23270">
        <v>-393.51609999999999</v>
      </c>
    </row>
    <row r="23271" spans="3:5" x14ac:dyDescent="0.25">
      <c r="C23271">
        <v>209427</v>
      </c>
      <c r="D23271">
        <v>-2.9430000000000001</v>
      </c>
      <c r="E23271">
        <v>-393.51609999999999</v>
      </c>
    </row>
    <row r="23272" spans="3:5" x14ac:dyDescent="0.25">
      <c r="C23272">
        <v>209436</v>
      </c>
      <c r="D23272">
        <v>-2.9430000000000001</v>
      </c>
      <c r="E23272">
        <v>-393.51609999999999</v>
      </c>
    </row>
    <row r="23273" spans="3:5" x14ac:dyDescent="0.25">
      <c r="C23273">
        <v>209445</v>
      </c>
      <c r="D23273">
        <v>-2.9430000000000001</v>
      </c>
      <c r="E23273">
        <v>-393.51609999999999</v>
      </c>
    </row>
    <row r="23274" spans="3:5" x14ac:dyDescent="0.25">
      <c r="C23274">
        <v>209454</v>
      </c>
      <c r="D23274">
        <v>-2.9430000000000001</v>
      </c>
      <c r="E23274">
        <v>-393.51609999999999</v>
      </c>
    </row>
    <row r="23275" spans="3:5" x14ac:dyDescent="0.25">
      <c r="C23275">
        <v>209463</v>
      </c>
      <c r="D23275">
        <v>-2.9430000000000001</v>
      </c>
      <c r="E23275">
        <v>-393.51609999999999</v>
      </c>
    </row>
    <row r="23276" spans="3:5" x14ac:dyDescent="0.25">
      <c r="C23276">
        <v>209472</v>
      </c>
      <c r="D23276">
        <v>-2.9430000000000001</v>
      </c>
      <c r="E23276">
        <v>-393.51609999999999</v>
      </c>
    </row>
    <row r="23277" spans="3:5" x14ac:dyDescent="0.25">
      <c r="C23277">
        <v>209481</v>
      </c>
      <c r="D23277">
        <v>-2.9430000000000001</v>
      </c>
      <c r="E23277">
        <v>-393.51609999999999</v>
      </c>
    </row>
    <row r="23278" spans="3:5" x14ac:dyDescent="0.25">
      <c r="C23278">
        <v>209490</v>
      </c>
      <c r="D23278">
        <v>-2.9430000000000001</v>
      </c>
      <c r="E23278">
        <v>-393.51609999999999</v>
      </c>
    </row>
    <row r="23279" spans="3:5" x14ac:dyDescent="0.25">
      <c r="C23279">
        <v>209499</v>
      </c>
      <c r="D23279">
        <v>-2.9430000000000001</v>
      </c>
      <c r="E23279">
        <v>-393.51609999999999</v>
      </c>
    </row>
    <row r="23280" spans="3:5" x14ac:dyDescent="0.25">
      <c r="C23280">
        <v>209508</v>
      </c>
      <c r="D23280">
        <v>-2.9430000000000001</v>
      </c>
      <c r="E23280">
        <v>-391.68509999999998</v>
      </c>
    </row>
    <row r="23281" spans="3:5" x14ac:dyDescent="0.25">
      <c r="C23281">
        <v>209517</v>
      </c>
      <c r="D23281">
        <v>-2.9430000000000001</v>
      </c>
      <c r="E23281">
        <v>-393.51609999999999</v>
      </c>
    </row>
    <row r="23282" spans="3:5" x14ac:dyDescent="0.25">
      <c r="C23282">
        <v>209526</v>
      </c>
      <c r="D23282">
        <v>-2.9430000000000001</v>
      </c>
      <c r="E23282">
        <v>-391.99020000000002</v>
      </c>
    </row>
    <row r="23283" spans="3:5" x14ac:dyDescent="0.25">
      <c r="C23283">
        <v>209535</v>
      </c>
      <c r="D23283">
        <v>-2.9430000000000001</v>
      </c>
      <c r="E23283">
        <v>-393.51609999999999</v>
      </c>
    </row>
    <row r="23284" spans="3:5" x14ac:dyDescent="0.25">
      <c r="C23284">
        <v>209544</v>
      </c>
      <c r="D23284">
        <v>-2.9430000000000001</v>
      </c>
      <c r="E23284">
        <v>-391.68509999999998</v>
      </c>
    </row>
    <row r="23285" spans="3:5" x14ac:dyDescent="0.25">
      <c r="C23285">
        <v>209553</v>
      </c>
      <c r="D23285">
        <v>-2.9430000000000001</v>
      </c>
      <c r="E23285">
        <v>-393.51609999999999</v>
      </c>
    </row>
    <row r="23286" spans="3:5" x14ac:dyDescent="0.25">
      <c r="C23286">
        <v>209562</v>
      </c>
      <c r="D23286">
        <v>-2.9430000000000001</v>
      </c>
      <c r="E23286">
        <v>-391.68509999999998</v>
      </c>
    </row>
    <row r="23287" spans="3:5" x14ac:dyDescent="0.25">
      <c r="C23287">
        <v>209571</v>
      </c>
      <c r="D23287">
        <v>-2.9430000000000001</v>
      </c>
      <c r="E23287">
        <v>-391.99020000000002</v>
      </c>
    </row>
    <row r="23288" spans="3:5" x14ac:dyDescent="0.25">
      <c r="C23288">
        <v>209580</v>
      </c>
      <c r="D23288">
        <v>-2.9430000000000001</v>
      </c>
      <c r="E23288">
        <v>-393.51609999999999</v>
      </c>
    </row>
    <row r="23289" spans="3:5" x14ac:dyDescent="0.25">
      <c r="C23289">
        <v>209589</v>
      </c>
      <c r="D23289">
        <v>-2.9430000000000001</v>
      </c>
      <c r="E23289">
        <v>-391.68509999999998</v>
      </c>
    </row>
    <row r="23290" spans="3:5" x14ac:dyDescent="0.25">
      <c r="C23290">
        <v>209598</v>
      </c>
      <c r="D23290">
        <v>-2.9430000000000001</v>
      </c>
      <c r="E23290">
        <v>-391.37990000000002</v>
      </c>
    </row>
    <row r="23291" spans="3:5" x14ac:dyDescent="0.25">
      <c r="C23291">
        <v>209607</v>
      </c>
      <c r="D23291">
        <v>-2.9430000000000001</v>
      </c>
      <c r="E23291">
        <v>-391.68509999999998</v>
      </c>
    </row>
    <row r="23292" spans="3:5" x14ac:dyDescent="0.25">
      <c r="C23292">
        <v>209616</v>
      </c>
      <c r="D23292">
        <v>-2.9430000000000001</v>
      </c>
      <c r="E23292">
        <v>-391.07470000000001</v>
      </c>
    </row>
    <row r="23293" spans="3:5" x14ac:dyDescent="0.25">
      <c r="C23293">
        <v>209625</v>
      </c>
      <c r="D23293">
        <v>-2.9430000000000001</v>
      </c>
      <c r="E23293">
        <v>-391.07470000000001</v>
      </c>
    </row>
    <row r="23294" spans="3:5" x14ac:dyDescent="0.25">
      <c r="C23294">
        <v>209634</v>
      </c>
      <c r="D23294">
        <v>-2.9430000000000001</v>
      </c>
      <c r="E23294">
        <v>-391.07470000000001</v>
      </c>
    </row>
    <row r="23295" spans="3:5" x14ac:dyDescent="0.25">
      <c r="C23295">
        <v>209643</v>
      </c>
      <c r="D23295">
        <v>-2.9430000000000001</v>
      </c>
      <c r="E23295">
        <v>-391.68509999999998</v>
      </c>
    </row>
    <row r="23296" spans="3:5" x14ac:dyDescent="0.25">
      <c r="C23296">
        <v>209652</v>
      </c>
      <c r="D23296">
        <v>-2.9430000000000001</v>
      </c>
      <c r="E23296">
        <v>-391.68509999999998</v>
      </c>
    </row>
    <row r="23297" spans="3:5" x14ac:dyDescent="0.25">
      <c r="C23297">
        <v>209661</v>
      </c>
      <c r="D23297">
        <v>-2.9430000000000001</v>
      </c>
      <c r="E23297">
        <v>-391.07470000000001</v>
      </c>
    </row>
    <row r="23298" spans="3:5" x14ac:dyDescent="0.25">
      <c r="C23298">
        <v>209670</v>
      </c>
      <c r="D23298">
        <v>-2.9430000000000001</v>
      </c>
      <c r="E23298">
        <v>-391.07470000000001</v>
      </c>
    </row>
    <row r="23299" spans="3:5" x14ac:dyDescent="0.25">
      <c r="C23299">
        <v>209679</v>
      </c>
      <c r="D23299">
        <v>-2.9430000000000001</v>
      </c>
      <c r="E23299">
        <v>-391.07470000000001</v>
      </c>
    </row>
    <row r="23300" spans="3:5" x14ac:dyDescent="0.25">
      <c r="C23300">
        <v>209688</v>
      </c>
      <c r="D23300">
        <v>-2.9430000000000001</v>
      </c>
      <c r="E23300">
        <v>-391.07470000000001</v>
      </c>
    </row>
    <row r="23301" spans="3:5" x14ac:dyDescent="0.25">
      <c r="C23301">
        <v>209697</v>
      </c>
      <c r="D23301">
        <v>-2.9430000000000001</v>
      </c>
      <c r="E23301">
        <v>-391.07470000000001</v>
      </c>
    </row>
    <row r="23302" spans="3:5" x14ac:dyDescent="0.25">
      <c r="C23302">
        <v>209706</v>
      </c>
      <c r="D23302">
        <v>-2.9430000000000001</v>
      </c>
      <c r="E23302">
        <v>-391.07470000000001</v>
      </c>
    </row>
    <row r="23303" spans="3:5" x14ac:dyDescent="0.25">
      <c r="C23303">
        <v>209715</v>
      </c>
      <c r="D23303">
        <v>-2.9430000000000001</v>
      </c>
      <c r="E23303">
        <v>-391.07470000000001</v>
      </c>
    </row>
    <row r="23304" spans="3:5" x14ac:dyDescent="0.25">
      <c r="C23304">
        <v>209724</v>
      </c>
      <c r="D23304">
        <v>-2.9430000000000001</v>
      </c>
      <c r="E23304">
        <v>-391.07470000000001</v>
      </c>
    </row>
    <row r="23305" spans="3:5" x14ac:dyDescent="0.25">
      <c r="C23305">
        <v>209733</v>
      </c>
      <c r="D23305">
        <v>-2.9430000000000001</v>
      </c>
      <c r="E23305">
        <v>-389.85399999999998</v>
      </c>
    </row>
    <row r="23306" spans="3:5" x14ac:dyDescent="0.25">
      <c r="C23306">
        <v>209742</v>
      </c>
      <c r="D23306">
        <v>-2.9430000000000001</v>
      </c>
      <c r="E23306">
        <v>-390.1592</v>
      </c>
    </row>
    <row r="23307" spans="3:5" x14ac:dyDescent="0.25">
      <c r="C23307">
        <v>209751</v>
      </c>
      <c r="D23307">
        <v>-2.9430000000000001</v>
      </c>
      <c r="E23307">
        <v>-390.1592</v>
      </c>
    </row>
    <row r="23308" spans="3:5" x14ac:dyDescent="0.25">
      <c r="C23308">
        <v>209760</v>
      </c>
      <c r="D23308">
        <v>-2.9430000000000001</v>
      </c>
      <c r="E23308">
        <v>-391.68509999999998</v>
      </c>
    </row>
    <row r="23309" spans="3:5" x14ac:dyDescent="0.25">
      <c r="C23309">
        <v>209769</v>
      </c>
      <c r="D23309">
        <v>-2.9430000000000001</v>
      </c>
      <c r="E23309">
        <v>-391.07470000000001</v>
      </c>
    </row>
    <row r="23310" spans="3:5" x14ac:dyDescent="0.25">
      <c r="C23310">
        <v>209778</v>
      </c>
      <c r="D23310">
        <v>-2.9430000000000001</v>
      </c>
      <c r="E23310">
        <v>-391.07470000000001</v>
      </c>
    </row>
    <row r="23311" spans="3:5" x14ac:dyDescent="0.25">
      <c r="C23311">
        <v>209787</v>
      </c>
      <c r="D23311">
        <v>-2.9430000000000001</v>
      </c>
      <c r="E23311">
        <v>-389.85399999999998</v>
      </c>
    </row>
    <row r="23312" spans="3:5" x14ac:dyDescent="0.25">
      <c r="C23312">
        <v>209796</v>
      </c>
      <c r="D23312">
        <v>-2.9430000000000001</v>
      </c>
      <c r="E23312">
        <v>-391.07470000000001</v>
      </c>
    </row>
    <row r="23313" spans="3:5" x14ac:dyDescent="0.25">
      <c r="C23313">
        <v>209805</v>
      </c>
      <c r="D23313">
        <v>-2.9430000000000001</v>
      </c>
      <c r="E23313">
        <v>-391.68509999999998</v>
      </c>
    </row>
    <row r="23314" spans="3:5" x14ac:dyDescent="0.25">
      <c r="C23314">
        <v>209814</v>
      </c>
      <c r="D23314">
        <v>-2.9430000000000001</v>
      </c>
      <c r="E23314">
        <v>-389.85399999999998</v>
      </c>
    </row>
    <row r="23315" spans="3:5" x14ac:dyDescent="0.25">
      <c r="C23315">
        <v>209823</v>
      </c>
      <c r="D23315">
        <v>-2.9430000000000001</v>
      </c>
      <c r="E23315">
        <v>-389.54880000000003</v>
      </c>
    </row>
    <row r="23316" spans="3:5" x14ac:dyDescent="0.25">
      <c r="C23316">
        <v>209832</v>
      </c>
      <c r="D23316">
        <v>-2.9430000000000001</v>
      </c>
      <c r="E23316">
        <v>-388.93849999999998</v>
      </c>
    </row>
    <row r="23317" spans="3:5" x14ac:dyDescent="0.25">
      <c r="C23317">
        <v>209841</v>
      </c>
      <c r="D23317">
        <v>-2.9430000000000001</v>
      </c>
      <c r="E23317">
        <v>-388.63330000000002</v>
      </c>
    </row>
    <row r="23318" spans="3:5" x14ac:dyDescent="0.25">
      <c r="C23318">
        <v>209850</v>
      </c>
      <c r="D23318">
        <v>-2.9430000000000001</v>
      </c>
      <c r="E23318">
        <v>-388.63330000000002</v>
      </c>
    </row>
    <row r="23319" spans="3:5" x14ac:dyDescent="0.25">
      <c r="C23319">
        <v>209859</v>
      </c>
      <c r="D23319">
        <v>-2.9430000000000001</v>
      </c>
      <c r="E23319">
        <v>-388.63330000000002</v>
      </c>
    </row>
    <row r="23320" spans="3:5" x14ac:dyDescent="0.25">
      <c r="C23320">
        <v>209868</v>
      </c>
      <c r="D23320">
        <v>-2.9430000000000001</v>
      </c>
      <c r="E23320">
        <v>-388.63330000000002</v>
      </c>
    </row>
    <row r="23321" spans="3:5" x14ac:dyDescent="0.25">
      <c r="C23321">
        <v>209877</v>
      </c>
      <c r="D23321">
        <v>-2.9430000000000001</v>
      </c>
      <c r="E23321">
        <v>-388.63330000000002</v>
      </c>
    </row>
    <row r="23322" spans="3:5" x14ac:dyDescent="0.25">
      <c r="C23322">
        <v>209886</v>
      </c>
      <c r="D23322">
        <v>-2.9430000000000001</v>
      </c>
      <c r="E23322">
        <v>-388.63330000000002</v>
      </c>
    </row>
    <row r="23323" spans="3:5" x14ac:dyDescent="0.25">
      <c r="C23323">
        <v>209895</v>
      </c>
      <c r="D23323">
        <v>-2.9430000000000001</v>
      </c>
      <c r="E23323">
        <v>-389.54880000000003</v>
      </c>
    </row>
    <row r="23324" spans="3:5" x14ac:dyDescent="0.25">
      <c r="C23324">
        <v>209904</v>
      </c>
      <c r="D23324">
        <v>-2.9430000000000001</v>
      </c>
      <c r="E23324">
        <v>-389.24369999999999</v>
      </c>
    </row>
    <row r="23325" spans="3:5" x14ac:dyDescent="0.25">
      <c r="C23325">
        <v>209913</v>
      </c>
      <c r="D23325">
        <v>-2.9430000000000001</v>
      </c>
      <c r="E23325">
        <v>-388.63330000000002</v>
      </c>
    </row>
    <row r="23326" spans="3:5" x14ac:dyDescent="0.25">
      <c r="C23326">
        <v>209922</v>
      </c>
      <c r="D23326">
        <v>-2.9430000000000001</v>
      </c>
      <c r="E23326">
        <v>-388.63330000000002</v>
      </c>
    </row>
    <row r="23327" spans="3:5" x14ac:dyDescent="0.25">
      <c r="C23327">
        <v>209931</v>
      </c>
      <c r="D23327">
        <v>-2.9430000000000001</v>
      </c>
      <c r="E23327">
        <v>-388.63330000000002</v>
      </c>
    </row>
    <row r="23328" spans="3:5" x14ac:dyDescent="0.25">
      <c r="C23328">
        <v>209940</v>
      </c>
      <c r="D23328">
        <v>-2.9430000000000001</v>
      </c>
      <c r="E23328">
        <v>-388.63330000000002</v>
      </c>
    </row>
    <row r="23329" spans="3:5" x14ac:dyDescent="0.25">
      <c r="C23329">
        <v>209949</v>
      </c>
      <c r="D23329">
        <v>-2.9430000000000001</v>
      </c>
      <c r="E23329">
        <v>-388.63330000000002</v>
      </c>
    </row>
    <row r="23330" spans="3:5" x14ac:dyDescent="0.25">
      <c r="C23330">
        <v>209958</v>
      </c>
      <c r="D23330">
        <v>-2.9430000000000001</v>
      </c>
      <c r="E23330">
        <v>-388.63330000000002</v>
      </c>
    </row>
    <row r="23331" spans="3:5" x14ac:dyDescent="0.25">
      <c r="C23331">
        <v>209967</v>
      </c>
      <c r="D23331">
        <v>-2.9430000000000001</v>
      </c>
      <c r="E23331">
        <v>-388.63330000000002</v>
      </c>
    </row>
    <row r="23332" spans="3:5" x14ac:dyDescent="0.25">
      <c r="C23332">
        <v>209976</v>
      </c>
      <c r="D23332">
        <v>-2.9430000000000001</v>
      </c>
      <c r="E23332">
        <v>-389.54880000000003</v>
      </c>
    </row>
    <row r="23333" spans="3:5" x14ac:dyDescent="0.25">
      <c r="C23333">
        <v>209985</v>
      </c>
      <c r="D23333">
        <v>-2.9430000000000001</v>
      </c>
      <c r="E23333">
        <v>-388.63330000000002</v>
      </c>
    </row>
    <row r="23334" spans="3:5" x14ac:dyDescent="0.25">
      <c r="C23334">
        <v>209994</v>
      </c>
      <c r="D23334">
        <v>-2.9430000000000001</v>
      </c>
      <c r="E23334">
        <v>-388.63330000000002</v>
      </c>
    </row>
    <row r="23335" spans="3:5" x14ac:dyDescent="0.25">
      <c r="C23335">
        <v>210003</v>
      </c>
      <c r="D23335">
        <v>-2.9430000000000001</v>
      </c>
      <c r="E23335">
        <v>-388.63330000000002</v>
      </c>
    </row>
    <row r="23336" spans="3:5" x14ac:dyDescent="0.25">
      <c r="C23336">
        <v>210012</v>
      </c>
      <c r="D23336">
        <v>-2.9430000000000001</v>
      </c>
      <c r="E23336">
        <v>-388.63330000000002</v>
      </c>
    </row>
    <row r="23337" spans="3:5" x14ac:dyDescent="0.25">
      <c r="C23337">
        <v>210021</v>
      </c>
      <c r="D23337">
        <v>-2.9430000000000001</v>
      </c>
      <c r="E23337">
        <v>-388.63330000000002</v>
      </c>
    </row>
    <row r="23338" spans="3:5" x14ac:dyDescent="0.25">
      <c r="C23338">
        <v>210030</v>
      </c>
      <c r="D23338">
        <v>-2.9430000000000001</v>
      </c>
      <c r="E23338">
        <v>-388.63330000000002</v>
      </c>
    </row>
    <row r="23339" spans="3:5" x14ac:dyDescent="0.25">
      <c r="C23339">
        <v>210039</v>
      </c>
      <c r="D23339">
        <v>-2.9430000000000001</v>
      </c>
      <c r="E23339">
        <v>-388.63330000000002</v>
      </c>
    </row>
    <row r="23340" spans="3:5" x14ac:dyDescent="0.25">
      <c r="C23340">
        <v>210048</v>
      </c>
      <c r="D23340">
        <v>-2.9430000000000001</v>
      </c>
      <c r="E23340">
        <v>-388.63330000000002</v>
      </c>
    </row>
    <row r="23341" spans="3:5" x14ac:dyDescent="0.25">
      <c r="C23341">
        <v>210057</v>
      </c>
      <c r="D23341">
        <v>-2.9430000000000001</v>
      </c>
      <c r="E23341">
        <v>-388.63330000000002</v>
      </c>
    </row>
    <row r="23342" spans="3:5" x14ac:dyDescent="0.25">
      <c r="C23342">
        <v>210066</v>
      </c>
      <c r="D23342">
        <v>-2.9430000000000001</v>
      </c>
      <c r="E23342">
        <v>-388.63330000000002</v>
      </c>
    </row>
    <row r="23343" spans="3:5" x14ac:dyDescent="0.25">
      <c r="C23343">
        <v>210075</v>
      </c>
      <c r="D23343">
        <v>-2.9430000000000001</v>
      </c>
      <c r="E23343">
        <v>-388.63330000000002</v>
      </c>
    </row>
    <row r="23344" spans="3:5" x14ac:dyDescent="0.25">
      <c r="C23344">
        <v>210084</v>
      </c>
      <c r="D23344">
        <v>-2.9430000000000001</v>
      </c>
      <c r="E23344">
        <v>-388.63330000000002</v>
      </c>
    </row>
    <row r="23345" spans="3:5" x14ac:dyDescent="0.25">
      <c r="C23345">
        <v>210093</v>
      </c>
      <c r="D23345">
        <v>-2.9430000000000001</v>
      </c>
      <c r="E23345">
        <v>-388.63330000000002</v>
      </c>
    </row>
    <row r="23346" spans="3:5" x14ac:dyDescent="0.25">
      <c r="C23346">
        <v>210102</v>
      </c>
      <c r="D23346">
        <v>-2.9430000000000001</v>
      </c>
      <c r="E23346">
        <v>-388.63330000000002</v>
      </c>
    </row>
    <row r="23347" spans="3:5" x14ac:dyDescent="0.25">
      <c r="C23347">
        <v>210111</v>
      </c>
      <c r="D23347">
        <v>-2.9430000000000001</v>
      </c>
      <c r="E23347">
        <v>-386.80220000000003</v>
      </c>
    </row>
    <row r="23348" spans="3:5" x14ac:dyDescent="0.25">
      <c r="C23348">
        <v>210120</v>
      </c>
      <c r="D23348">
        <v>-2.9430000000000001</v>
      </c>
      <c r="E23348">
        <v>-386.80220000000003</v>
      </c>
    </row>
    <row r="23349" spans="3:5" x14ac:dyDescent="0.25">
      <c r="C23349">
        <v>210129</v>
      </c>
      <c r="D23349">
        <v>-2.9430000000000001</v>
      </c>
      <c r="E23349">
        <v>-386.19189999999998</v>
      </c>
    </row>
    <row r="23350" spans="3:5" x14ac:dyDescent="0.25">
      <c r="C23350">
        <v>210138</v>
      </c>
      <c r="D23350">
        <v>-2.9430000000000001</v>
      </c>
      <c r="E23350">
        <v>-386.80220000000003</v>
      </c>
    </row>
    <row r="23351" spans="3:5" x14ac:dyDescent="0.25">
      <c r="C23351">
        <v>210147</v>
      </c>
      <c r="D23351">
        <v>-2.9430000000000001</v>
      </c>
      <c r="E23351">
        <v>-386.19189999999998</v>
      </c>
    </row>
    <row r="23352" spans="3:5" x14ac:dyDescent="0.25">
      <c r="C23352">
        <v>210156</v>
      </c>
      <c r="D23352">
        <v>-2.9430000000000001</v>
      </c>
      <c r="E23352">
        <v>-386.19189999999998</v>
      </c>
    </row>
    <row r="23353" spans="3:5" x14ac:dyDescent="0.25">
      <c r="C23353">
        <v>210165</v>
      </c>
      <c r="D23353">
        <v>-2.9430000000000001</v>
      </c>
      <c r="E23353">
        <v>-386.19189999999998</v>
      </c>
    </row>
    <row r="23354" spans="3:5" x14ac:dyDescent="0.25">
      <c r="C23354">
        <v>210174</v>
      </c>
      <c r="D23354">
        <v>-2.9430000000000001</v>
      </c>
      <c r="E23354">
        <v>-386.19189999999998</v>
      </c>
    </row>
    <row r="23355" spans="3:5" x14ac:dyDescent="0.25">
      <c r="C23355">
        <v>210183</v>
      </c>
      <c r="D23355">
        <v>-2.9430000000000001</v>
      </c>
      <c r="E23355">
        <v>-386.19189999999998</v>
      </c>
    </row>
    <row r="23356" spans="3:5" x14ac:dyDescent="0.25">
      <c r="C23356">
        <v>210192</v>
      </c>
      <c r="D23356">
        <v>-2.9430000000000001</v>
      </c>
      <c r="E23356">
        <v>-386.80220000000003</v>
      </c>
    </row>
    <row r="23357" spans="3:5" x14ac:dyDescent="0.25">
      <c r="C23357">
        <v>210201</v>
      </c>
      <c r="D23357">
        <v>-2.9430000000000001</v>
      </c>
      <c r="E23357">
        <v>-386.19189999999998</v>
      </c>
    </row>
    <row r="23358" spans="3:5" x14ac:dyDescent="0.25">
      <c r="C23358">
        <v>210210</v>
      </c>
      <c r="D23358">
        <v>-2.9430000000000001</v>
      </c>
      <c r="E23358">
        <v>-386.19189999999998</v>
      </c>
    </row>
    <row r="23359" spans="3:5" x14ac:dyDescent="0.25">
      <c r="C23359">
        <v>210219</v>
      </c>
      <c r="D23359">
        <v>-2.9430000000000001</v>
      </c>
      <c r="E23359">
        <v>-386.19189999999998</v>
      </c>
    </row>
    <row r="23360" spans="3:5" x14ac:dyDescent="0.25">
      <c r="C23360">
        <v>210228</v>
      </c>
      <c r="D23360">
        <v>-2.9430000000000001</v>
      </c>
      <c r="E23360">
        <v>-386.19189999999998</v>
      </c>
    </row>
    <row r="23361" spans="3:5" x14ac:dyDescent="0.25">
      <c r="C23361">
        <v>210237</v>
      </c>
      <c r="D23361">
        <v>-2.9430000000000001</v>
      </c>
      <c r="E23361">
        <v>-386.80220000000003</v>
      </c>
    </row>
    <row r="23362" spans="3:5" x14ac:dyDescent="0.25">
      <c r="C23362">
        <v>210246</v>
      </c>
      <c r="D23362">
        <v>-2.9430000000000001</v>
      </c>
      <c r="E23362">
        <v>-386.19189999999998</v>
      </c>
    </row>
    <row r="23363" spans="3:5" x14ac:dyDescent="0.25">
      <c r="C23363">
        <v>210255</v>
      </c>
      <c r="D23363">
        <v>-2.9430000000000001</v>
      </c>
      <c r="E23363">
        <v>-386.19189999999998</v>
      </c>
    </row>
    <row r="23364" spans="3:5" x14ac:dyDescent="0.25">
      <c r="C23364">
        <v>210264</v>
      </c>
      <c r="D23364">
        <v>-2.9430000000000001</v>
      </c>
      <c r="E23364">
        <v>-386.19189999999998</v>
      </c>
    </row>
    <row r="23365" spans="3:5" x14ac:dyDescent="0.25">
      <c r="C23365">
        <v>210273</v>
      </c>
      <c r="D23365">
        <v>-2.9430000000000001</v>
      </c>
      <c r="E23365">
        <v>-386.19189999999998</v>
      </c>
    </row>
    <row r="23366" spans="3:5" x14ac:dyDescent="0.25">
      <c r="C23366">
        <v>210282</v>
      </c>
      <c r="D23366">
        <v>-2.9430000000000001</v>
      </c>
      <c r="E23366">
        <v>-386.19189999999998</v>
      </c>
    </row>
    <row r="23367" spans="3:5" x14ac:dyDescent="0.25">
      <c r="C23367">
        <v>210291</v>
      </c>
      <c r="D23367">
        <v>-2.9430000000000001</v>
      </c>
      <c r="E23367">
        <v>-386.19189999999998</v>
      </c>
    </row>
    <row r="23368" spans="3:5" x14ac:dyDescent="0.25">
      <c r="C23368">
        <v>210300</v>
      </c>
      <c r="D23368">
        <v>-2.9430000000000001</v>
      </c>
      <c r="E23368">
        <v>-385.58150000000001</v>
      </c>
    </row>
    <row r="23369" spans="3:5" x14ac:dyDescent="0.25">
      <c r="C23369">
        <v>210309</v>
      </c>
      <c r="D23369">
        <v>-2.9430000000000001</v>
      </c>
      <c r="E23369">
        <v>-386.19189999999998</v>
      </c>
    </row>
    <row r="23370" spans="3:5" x14ac:dyDescent="0.25">
      <c r="C23370">
        <v>210318</v>
      </c>
      <c r="D23370">
        <v>-2.9430000000000001</v>
      </c>
      <c r="E23370">
        <v>-385.58150000000001</v>
      </c>
    </row>
    <row r="23371" spans="3:5" x14ac:dyDescent="0.25">
      <c r="C23371">
        <v>210327</v>
      </c>
      <c r="D23371">
        <v>-2.9430000000000001</v>
      </c>
      <c r="E23371">
        <v>-385.58150000000001</v>
      </c>
    </row>
    <row r="23372" spans="3:5" x14ac:dyDescent="0.25">
      <c r="C23372">
        <v>210336</v>
      </c>
      <c r="D23372">
        <v>-2.9430000000000001</v>
      </c>
      <c r="E23372">
        <v>-386.19189999999998</v>
      </c>
    </row>
    <row r="23373" spans="3:5" x14ac:dyDescent="0.25">
      <c r="C23373">
        <v>210345</v>
      </c>
      <c r="D23373">
        <v>-2.9430000000000001</v>
      </c>
      <c r="E23373">
        <v>-384.97120000000001</v>
      </c>
    </row>
    <row r="23374" spans="3:5" x14ac:dyDescent="0.25">
      <c r="C23374">
        <v>210354</v>
      </c>
      <c r="D23374">
        <v>-2.9430000000000001</v>
      </c>
      <c r="E23374">
        <v>-385.27640000000002</v>
      </c>
    </row>
    <row r="23375" spans="3:5" x14ac:dyDescent="0.25">
      <c r="C23375">
        <v>210363</v>
      </c>
      <c r="D23375">
        <v>-2.9430000000000001</v>
      </c>
      <c r="E23375">
        <v>-384.97120000000001</v>
      </c>
    </row>
    <row r="23376" spans="3:5" x14ac:dyDescent="0.25">
      <c r="C23376">
        <v>210372</v>
      </c>
      <c r="D23376">
        <v>-2.9430000000000001</v>
      </c>
      <c r="E23376">
        <v>-384.666</v>
      </c>
    </row>
    <row r="23377" spans="3:5" x14ac:dyDescent="0.25">
      <c r="C23377">
        <v>210381</v>
      </c>
      <c r="D23377">
        <v>-2.9430000000000001</v>
      </c>
      <c r="E23377">
        <v>-384.666</v>
      </c>
    </row>
    <row r="23378" spans="3:5" x14ac:dyDescent="0.25">
      <c r="C23378">
        <v>210390</v>
      </c>
      <c r="D23378">
        <v>-2.9430000000000001</v>
      </c>
      <c r="E23378">
        <v>-384.36079999999998</v>
      </c>
    </row>
    <row r="23379" spans="3:5" x14ac:dyDescent="0.25">
      <c r="C23379">
        <v>210399</v>
      </c>
      <c r="D23379">
        <v>-2.9430000000000001</v>
      </c>
      <c r="E23379">
        <v>-384.666</v>
      </c>
    </row>
    <row r="23380" spans="3:5" x14ac:dyDescent="0.25">
      <c r="C23380">
        <v>210408</v>
      </c>
      <c r="D23380">
        <v>-2.9430000000000001</v>
      </c>
      <c r="E23380">
        <v>-384.36079999999998</v>
      </c>
    </row>
    <row r="23381" spans="3:5" x14ac:dyDescent="0.25">
      <c r="C23381">
        <v>210417</v>
      </c>
      <c r="D23381">
        <v>-2.9430000000000001</v>
      </c>
      <c r="E23381">
        <v>-384.666</v>
      </c>
    </row>
    <row r="23382" spans="3:5" x14ac:dyDescent="0.25">
      <c r="C23382">
        <v>210426</v>
      </c>
      <c r="D23382">
        <v>-2.9430000000000001</v>
      </c>
      <c r="E23382">
        <v>-384.666</v>
      </c>
    </row>
    <row r="23383" spans="3:5" x14ac:dyDescent="0.25">
      <c r="C23383">
        <v>210435</v>
      </c>
      <c r="D23383">
        <v>-2.9430000000000001</v>
      </c>
      <c r="E23383">
        <v>-384.36079999999998</v>
      </c>
    </row>
    <row r="23384" spans="3:5" x14ac:dyDescent="0.25">
      <c r="C23384">
        <v>210444</v>
      </c>
      <c r="D23384">
        <v>-2.9430000000000001</v>
      </c>
      <c r="E23384">
        <v>-384.36079999999998</v>
      </c>
    </row>
    <row r="23385" spans="3:5" x14ac:dyDescent="0.25">
      <c r="C23385">
        <v>210453</v>
      </c>
      <c r="D23385">
        <v>-2.9430000000000001</v>
      </c>
      <c r="E23385">
        <v>-383.75049999999999</v>
      </c>
    </row>
    <row r="23386" spans="3:5" x14ac:dyDescent="0.25">
      <c r="C23386">
        <v>210462</v>
      </c>
      <c r="D23386">
        <v>-2.9430000000000001</v>
      </c>
      <c r="E23386">
        <v>-383.75049999999999</v>
      </c>
    </row>
    <row r="23387" spans="3:5" x14ac:dyDescent="0.25">
      <c r="C23387">
        <v>210471</v>
      </c>
      <c r="D23387">
        <v>-2.9430000000000001</v>
      </c>
      <c r="E23387">
        <v>-383.75049999999999</v>
      </c>
    </row>
    <row r="23388" spans="3:5" x14ac:dyDescent="0.25">
      <c r="C23388">
        <v>210480</v>
      </c>
      <c r="D23388">
        <v>-2.9430000000000001</v>
      </c>
      <c r="E23388">
        <v>-383.75049999999999</v>
      </c>
    </row>
    <row r="23389" spans="3:5" x14ac:dyDescent="0.25">
      <c r="C23389">
        <v>210489</v>
      </c>
      <c r="D23389">
        <v>-2.9430000000000001</v>
      </c>
      <c r="E23389">
        <v>-383.75049999999999</v>
      </c>
    </row>
    <row r="23390" spans="3:5" x14ac:dyDescent="0.25">
      <c r="C23390">
        <v>210498</v>
      </c>
      <c r="D23390">
        <v>-2.9430000000000001</v>
      </c>
      <c r="E23390">
        <v>-383.75049999999999</v>
      </c>
    </row>
    <row r="23391" spans="3:5" x14ac:dyDescent="0.25">
      <c r="C23391">
        <v>210507</v>
      </c>
      <c r="D23391">
        <v>-2.9430000000000001</v>
      </c>
      <c r="E23391">
        <v>-383.75049999999999</v>
      </c>
    </row>
    <row r="23392" spans="3:5" x14ac:dyDescent="0.25">
      <c r="C23392">
        <v>210516</v>
      </c>
      <c r="D23392">
        <v>-2.9430000000000001</v>
      </c>
      <c r="E23392">
        <v>-383.75049999999999</v>
      </c>
    </row>
    <row r="23393" spans="3:5" x14ac:dyDescent="0.25">
      <c r="C23393">
        <v>210525</v>
      </c>
      <c r="D23393">
        <v>-2.9430000000000001</v>
      </c>
      <c r="E23393">
        <v>-383.75049999999999</v>
      </c>
    </row>
    <row r="23394" spans="3:5" x14ac:dyDescent="0.25">
      <c r="C23394">
        <v>210534</v>
      </c>
      <c r="D23394">
        <v>-2.9430000000000001</v>
      </c>
      <c r="E23394">
        <v>-383.75049999999999</v>
      </c>
    </row>
    <row r="23395" spans="3:5" x14ac:dyDescent="0.25">
      <c r="C23395">
        <v>210543</v>
      </c>
      <c r="D23395">
        <v>-2.9430000000000001</v>
      </c>
      <c r="E23395">
        <v>-383.75049999999999</v>
      </c>
    </row>
    <row r="23396" spans="3:5" x14ac:dyDescent="0.25">
      <c r="C23396">
        <v>210552</v>
      </c>
      <c r="D23396">
        <v>-2.9430000000000001</v>
      </c>
      <c r="E23396">
        <v>-381.9194</v>
      </c>
    </row>
    <row r="23397" spans="3:5" x14ac:dyDescent="0.25">
      <c r="C23397">
        <v>210561</v>
      </c>
      <c r="D23397">
        <v>-2.9430000000000001</v>
      </c>
      <c r="E23397">
        <v>-381.9194</v>
      </c>
    </row>
    <row r="23398" spans="3:5" x14ac:dyDescent="0.25">
      <c r="C23398">
        <v>210570</v>
      </c>
      <c r="D23398">
        <v>-2.9430000000000001</v>
      </c>
      <c r="E23398">
        <v>-381.9194</v>
      </c>
    </row>
    <row r="23399" spans="3:5" x14ac:dyDescent="0.25">
      <c r="C23399">
        <v>210579</v>
      </c>
      <c r="D23399">
        <v>-2.9430000000000001</v>
      </c>
      <c r="E23399">
        <v>-381.9194</v>
      </c>
    </row>
    <row r="23400" spans="3:5" x14ac:dyDescent="0.25">
      <c r="C23400">
        <v>210588</v>
      </c>
      <c r="D23400">
        <v>-2.9430000000000001</v>
      </c>
      <c r="E23400">
        <v>-381.9194</v>
      </c>
    </row>
    <row r="23401" spans="3:5" x14ac:dyDescent="0.25">
      <c r="C23401">
        <v>210597</v>
      </c>
      <c r="D23401">
        <v>-2.9430000000000001</v>
      </c>
      <c r="E23401">
        <v>-381.9194</v>
      </c>
    </row>
    <row r="23402" spans="3:5" x14ac:dyDescent="0.25">
      <c r="C23402">
        <v>210606</v>
      </c>
      <c r="D23402">
        <v>-2.9430000000000001</v>
      </c>
      <c r="E23402">
        <v>-381.9194</v>
      </c>
    </row>
    <row r="23403" spans="3:5" x14ac:dyDescent="0.25">
      <c r="C23403">
        <v>210615</v>
      </c>
      <c r="D23403">
        <v>-2.9430000000000001</v>
      </c>
      <c r="E23403">
        <v>-381.3091</v>
      </c>
    </row>
    <row r="23404" spans="3:5" x14ac:dyDescent="0.25">
      <c r="C23404">
        <v>210624</v>
      </c>
      <c r="D23404">
        <v>-2.9430000000000001</v>
      </c>
      <c r="E23404">
        <v>-382.22460000000001</v>
      </c>
    </row>
    <row r="23405" spans="3:5" x14ac:dyDescent="0.25">
      <c r="C23405">
        <v>210633</v>
      </c>
      <c r="D23405">
        <v>-2.9430000000000001</v>
      </c>
      <c r="E23405">
        <v>-381.9194</v>
      </c>
    </row>
    <row r="23406" spans="3:5" x14ac:dyDescent="0.25">
      <c r="C23406">
        <v>210642</v>
      </c>
      <c r="D23406">
        <v>-2.9430000000000001</v>
      </c>
      <c r="E23406">
        <v>-381.9194</v>
      </c>
    </row>
    <row r="23407" spans="3:5" x14ac:dyDescent="0.25">
      <c r="C23407">
        <v>210651</v>
      </c>
      <c r="D23407">
        <v>-2.9430000000000001</v>
      </c>
      <c r="E23407">
        <v>-381.9194</v>
      </c>
    </row>
    <row r="23408" spans="3:5" x14ac:dyDescent="0.25">
      <c r="C23408">
        <v>210660</v>
      </c>
      <c r="D23408">
        <v>-2.9430000000000001</v>
      </c>
      <c r="E23408">
        <v>-381.3091</v>
      </c>
    </row>
    <row r="23409" spans="3:5" x14ac:dyDescent="0.25">
      <c r="C23409">
        <v>210669</v>
      </c>
      <c r="D23409">
        <v>-2.9430000000000001</v>
      </c>
      <c r="E23409">
        <v>-381.3091</v>
      </c>
    </row>
    <row r="23410" spans="3:5" x14ac:dyDescent="0.25">
      <c r="C23410">
        <v>210678</v>
      </c>
      <c r="D23410">
        <v>-2.9430000000000001</v>
      </c>
      <c r="E23410">
        <v>-381.9194</v>
      </c>
    </row>
    <row r="23411" spans="3:5" x14ac:dyDescent="0.25">
      <c r="C23411">
        <v>210687</v>
      </c>
      <c r="D23411">
        <v>-2.9430000000000001</v>
      </c>
      <c r="E23411">
        <v>-381.3091</v>
      </c>
    </row>
    <row r="23412" spans="3:5" x14ac:dyDescent="0.25">
      <c r="C23412">
        <v>210696</v>
      </c>
      <c r="D23412">
        <v>-2.9430000000000001</v>
      </c>
      <c r="E23412">
        <v>-381.3091</v>
      </c>
    </row>
    <row r="23413" spans="3:5" x14ac:dyDescent="0.25">
      <c r="C23413">
        <v>210705</v>
      </c>
      <c r="D23413">
        <v>-2.9430000000000001</v>
      </c>
      <c r="E23413">
        <v>-381.9194</v>
      </c>
    </row>
    <row r="23414" spans="3:5" x14ac:dyDescent="0.25">
      <c r="C23414">
        <v>210714</v>
      </c>
      <c r="D23414">
        <v>-2.9430000000000001</v>
      </c>
      <c r="E23414">
        <v>-381.3091</v>
      </c>
    </row>
    <row r="23415" spans="3:5" x14ac:dyDescent="0.25">
      <c r="C23415">
        <v>210723</v>
      </c>
      <c r="D23415">
        <v>-2.9430000000000001</v>
      </c>
      <c r="E23415">
        <v>-381.3091</v>
      </c>
    </row>
    <row r="23416" spans="3:5" x14ac:dyDescent="0.25">
      <c r="C23416">
        <v>210732</v>
      </c>
      <c r="D23416">
        <v>-2.9430000000000001</v>
      </c>
      <c r="E23416">
        <v>-381.3091</v>
      </c>
    </row>
    <row r="23417" spans="3:5" x14ac:dyDescent="0.25">
      <c r="C23417">
        <v>210741</v>
      </c>
      <c r="D23417">
        <v>-2.9430000000000001</v>
      </c>
      <c r="E23417">
        <v>-381.9194</v>
      </c>
    </row>
    <row r="23418" spans="3:5" x14ac:dyDescent="0.25">
      <c r="C23418">
        <v>210750</v>
      </c>
      <c r="D23418">
        <v>-2.9430000000000001</v>
      </c>
      <c r="E23418">
        <v>-383.75049999999999</v>
      </c>
    </row>
    <row r="23419" spans="3:5" x14ac:dyDescent="0.25">
      <c r="C23419">
        <v>210759</v>
      </c>
      <c r="D23419">
        <v>-2.9430000000000001</v>
      </c>
      <c r="E23419">
        <v>-381.3091</v>
      </c>
    </row>
    <row r="23420" spans="3:5" x14ac:dyDescent="0.25">
      <c r="C23420">
        <v>210768</v>
      </c>
      <c r="D23420">
        <v>-2.9430000000000001</v>
      </c>
      <c r="E23420">
        <v>-381.3091</v>
      </c>
    </row>
    <row r="23421" spans="3:5" x14ac:dyDescent="0.25">
      <c r="C23421">
        <v>210777</v>
      </c>
      <c r="D23421">
        <v>-2.9430000000000001</v>
      </c>
      <c r="E23421">
        <v>-381.3091</v>
      </c>
    </row>
    <row r="23422" spans="3:5" x14ac:dyDescent="0.25">
      <c r="C23422">
        <v>210786</v>
      </c>
      <c r="D23422">
        <v>-2.9430000000000001</v>
      </c>
      <c r="E23422">
        <v>-381.3091</v>
      </c>
    </row>
    <row r="23423" spans="3:5" x14ac:dyDescent="0.25">
      <c r="C23423">
        <v>210795</v>
      </c>
      <c r="D23423">
        <v>-2.9430000000000001</v>
      </c>
      <c r="E23423">
        <v>-381.3091</v>
      </c>
    </row>
    <row r="23424" spans="3:5" x14ac:dyDescent="0.25">
      <c r="C23424">
        <v>210804</v>
      </c>
      <c r="D23424">
        <v>-2.9430000000000001</v>
      </c>
      <c r="E23424">
        <v>-381.3091</v>
      </c>
    </row>
    <row r="23425" spans="3:5" x14ac:dyDescent="0.25">
      <c r="C23425">
        <v>210813</v>
      </c>
      <c r="D23425">
        <v>-2.9430000000000001</v>
      </c>
      <c r="E23425">
        <v>-381.3091</v>
      </c>
    </row>
    <row r="23426" spans="3:5" x14ac:dyDescent="0.25">
      <c r="C23426">
        <v>210822</v>
      </c>
      <c r="D23426">
        <v>-2.9430000000000001</v>
      </c>
      <c r="E23426">
        <v>-381.3091</v>
      </c>
    </row>
    <row r="23427" spans="3:5" x14ac:dyDescent="0.25">
      <c r="C23427">
        <v>210831</v>
      </c>
      <c r="D23427">
        <v>-2.9430000000000001</v>
      </c>
      <c r="E23427">
        <v>-381.3091</v>
      </c>
    </row>
    <row r="23428" spans="3:5" x14ac:dyDescent="0.25">
      <c r="C23428">
        <v>210840</v>
      </c>
      <c r="D23428">
        <v>-2.9430000000000001</v>
      </c>
      <c r="E23428">
        <v>-381.3091</v>
      </c>
    </row>
    <row r="23429" spans="3:5" x14ac:dyDescent="0.25">
      <c r="C23429">
        <v>210849</v>
      </c>
      <c r="D23429">
        <v>-2.9430000000000001</v>
      </c>
      <c r="E23429">
        <v>-381.3091</v>
      </c>
    </row>
    <row r="23430" spans="3:5" x14ac:dyDescent="0.25">
      <c r="C23430">
        <v>210858</v>
      </c>
      <c r="D23430">
        <v>-2.9430000000000001</v>
      </c>
      <c r="E23430">
        <v>-381.3091</v>
      </c>
    </row>
    <row r="23431" spans="3:5" x14ac:dyDescent="0.25">
      <c r="C23431">
        <v>210867</v>
      </c>
      <c r="D23431">
        <v>-2.9430000000000001</v>
      </c>
      <c r="E23431">
        <v>-381.3091</v>
      </c>
    </row>
    <row r="23432" spans="3:5" x14ac:dyDescent="0.25">
      <c r="C23432">
        <v>210876</v>
      </c>
      <c r="D23432">
        <v>-2.9430000000000001</v>
      </c>
      <c r="E23432">
        <v>-379.78320000000002</v>
      </c>
    </row>
    <row r="23433" spans="3:5" x14ac:dyDescent="0.25">
      <c r="C23433">
        <v>210885</v>
      </c>
      <c r="D23433">
        <v>-2.9430000000000001</v>
      </c>
      <c r="E23433">
        <v>-380.08839999999998</v>
      </c>
    </row>
    <row r="23434" spans="3:5" x14ac:dyDescent="0.25">
      <c r="C23434">
        <v>210894</v>
      </c>
      <c r="D23434">
        <v>-2.9430000000000001</v>
      </c>
      <c r="E23434">
        <v>-379.78320000000002</v>
      </c>
    </row>
    <row r="23435" spans="3:5" x14ac:dyDescent="0.25">
      <c r="C23435">
        <v>210903</v>
      </c>
      <c r="D23435">
        <v>-2.9430000000000001</v>
      </c>
      <c r="E23435">
        <v>-379.47800000000001</v>
      </c>
    </row>
    <row r="23436" spans="3:5" x14ac:dyDescent="0.25">
      <c r="C23436">
        <v>210912</v>
      </c>
      <c r="D23436">
        <v>-2.9430000000000001</v>
      </c>
      <c r="E23436">
        <v>-378.86770000000001</v>
      </c>
    </row>
    <row r="23437" spans="3:5" x14ac:dyDescent="0.25">
      <c r="C23437">
        <v>210921</v>
      </c>
      <c r="D23437">
        <v>-2.9430000000000001</v>
      </c>
      <c r="E23437">
        <v>-378.86770000000001</v>
      </c>
    </row>
    <row r="23438" spans="3:5" x14ac:dyDescent="0.25">
      <c r="C23438">
        <v>210930</v>
      </c>
      <c r="D23438">
        <v>-2.9430000000000001</v>
      </c>
      <c r="E23438">
        <v>-379.17290000000003</v>
      </c>
    </row>
    <row r="23439" spans="3:5" x14ac:dyDescent="0.25">
      <c r="C23439">
        <v>210939</v>
      </c>
      <c r="D23439">
        <v>-2.9430000000000001</v>
      </c>
      <c r="E23439">
        <v>-378.86770000000001</v>
      </c>
    </row>
    <row r="23440" spans="3:5" x14ac:dyDescent="0.25">
      <c r="C23440">
        <v>210948</v>
      </c>
      <c r="D23440">
        <v>-2.9430000000000001</v>
      </c>
      <c r="E23440">
        <v>-378.86770000000001</v>
      </c>
    </row>
    <row r="23441" spans="3:5" x14ac:dyDescent="0.25">
      <c r="C23441">
        <v>210957</v>
      </c>
      <c r="D23441">
        <v>-2.9430000000000001</v>
      </c>
      <c r="E23441">
        <v>-380.08839999999998</v>
      </c>
    </row>
    <row r="23442" spans="3:5" x14ac:dyDescent="0.25">
      <c r="C23442">
        <v>210966</v>
      </c>
      <c r="D23442">
        <v>-2.9430000000000001</v>
      </c>
      <c r="E23442">
        <v>-379.47800000000001</v>
      </c>
    </row>
    <row r="23443" spans="3:5" x14ac:dyDescent="0.25">
      <c r="C23443">
        <v>210975</v>
      </c>
      <c r="D23443">
        <v>-2.9430000000000001</v>
      </c>
      <c r="E23443">
        <v>-378.86770000000001</v>
      </c>
    </row>
    <row r="23444" spans="3:5" x14ac:dyDescent="0.25">
      <c r="C23444">
        <v>210984</v>
      </c>
      <c r="D23444">
        <v>-2.9430000000000001</v>
      </c>
      <c r="E23444">
        <v>-378.86770000000001</v>
      </c>
    </row>
    <row r="23445" spans="3:5" x14ac:dyDescent="0.25">
      <c r="C23445">
        <v>210993</v>
      </c>
      <c r="D23445">
        <v>-2.9430000000000001</v>
      </c>
      <c r="E23445">
        <v>-378.86770000000001</v>
      </c>
    </row>
    <row r="23446" spans="3:5" x14ac:dyDescent="0.25">
      <c r="C23446">
        <v>211002</v>
      </c>
      <c r="D23446">
        <v>-2.9430000000000001</v>
      </c>
      <c r="E23446">
        <v>-378.86770000000001</v>
      </c>
    </row>
    <row r="23447" spans="3:5" x14ac:dyDescent="0.25">
      <c r="C23447">
        <v>211011</v>
      </c>
      <c r="D23447">
        <v>-2.9430000000000001</v>
      </c>
      <c r="E23447">
        <v>-378.86770000000001</v>
      </c>
    </row>
    <row r="23448" spans="3:5" x14ac:dyDescent="0.25">
      <c r="C23448">
        <v>211020</v>
      </c>
      <c r="D23448">
        <v>-2.9430000000000001</v>
      </c>
      <c r="E23448">
        <v>-378.86770000000001</v>
      </c>
    </row>
    <row r="23449" spans="3:5" x14ac:dyDescent="0.25">
      <c r="C23449">
        <v>211029</v>
      </c>
      <c r="D23449">
        <v>-2.9430000000000001</v>
      </c>
      <c r="E23449">
        <v>-378.86770000000001</v>
      </c>
    </row>
    <row r="23450" spans="3:5" x14ac:dyDescent="0.25">
      <c r="C23450">
        <v>211038</v>
      </c>
      <c r="D23450">
        <v>-2.9430000000000001</v>
      </c>
      <c r="E23450">
        <v>-378.86770000000001</v>
      </c>
    </row>
    <row r="23451" spans="3:5" x14ac:dyDescent="0.25">
      <c r="C23451">
        <v>211047</v>
      </c>
      <c r="D23451">
        <v>-2.9430000000000001</v>
      </c>
      <c r="E23451">
        <v>-378.86770000000001</v>
      </c>
    </row>
    <row r="23452" spans="3:5" x14ac:dyDescent="0.25">
      <c r="C23452">
        <v>211056</v>
      </c>
      <c r="D23452">
        <v>-2.9430000000000001</v>
      </c>
      <c r="E23452">
        <v>-378.86770000000001</v>
      </c>
    </row>
    <row r="23453" spans="3:5" x14ac:dyDescent="0.25">
      <c r="C23453">
        <v>211065</v>
      </c>
      <c r="D23453">
        <v>-2.9430000000000001</v>
      </c>
      <c r="E23453">
        <v>-378.86770000000001</v>
      </c>
    </row>
    <row r="23454" spans="3:5" x14ac:dyDescent="0.25">
      <c r="C23454">
        <v>211074</v>
      </c>
      <c r="D23454">
        <v>-2.9430000000000001</v>
      </c>
      <c r="E23454">
        <v>-378.86770000000001</v>
      </c>
    </row>
    <row r="23455" spans="3:5" x14ac:dyDescent="0.25">
      <c r="C23455">
        <v>211083</v>
      </c>
      <c r="D23455">
        <v>-2.9430000000000001</v>
      </c>
      <c r="E23455">
        <v>-378.86770000000001</v>
      </c>
    </row>
    <row r="23456" spans="3:5" x14ac:dyDescent="0.25">
      <c r="C23456">
        <v>211092</v>
      </c>
      <c r="D23456">
        <v>-2.9430000000000001</v>
      </c>
      <c r="E23456">
        <v>-379.17290000000003</v>
      </c>
    </row>
    <row r="23457" spans="3:5" x14ac:dyDescent="0.25">
      <c r="C23457">
        <v>211101</v>
      </c>
      <c r="D23457">
        <v>-2.9430000000000001</v>
      </c>
      <c r="E23457">
        <v>-378.86770000000001</v>
      </c>
    </row>
    <row r="23458" spans="3:5" x14ac:dyDescent="0.25">
      <c r="C23458">
        <v>211110</v>
      </c>
      <c r="D23458">
        <v>-2.9430000000000001</v>
      </c>
      <c r="E23458">
        <v>-378.86770000000001</v>
      </c>
    </row>
    <row r="23459" spans="3:5" x14ac:dyDescent="0.25">
      <c r="C23459">
        <v>211119</v>
      </c>
      <c r="D23459">
        <v>-2.9430000000000001</v>
      </c>
      <c r="E23459">
        <v>-378.86770000000001</v>
      </c>
    </row>
    <row r="23460" spans="3:5" x14ac:dyDescent="0.25">
      <c r="C23460">
        <v>211128</v>
      </c>
      <c r="D23460">
        <v>-2.9430000000000001</v>
      </c>
      <c r="E23460">
        <v>-378.86770000000001</v>
      </c>
    </row>
    <row r="23461" spans="3:5" x14ac:dyDescent="0.25">
      <c r="C23461">
        <v>211137</v>
      </c>
      <c r="D23461">
        <v>-2.9430000000000001</v>
      </c>
      <c r="E23461">
        <v>-378.86770000000001</v>
      </c>
    </row>
    <row r="23462" spans="3:5" x14ac:dyDescent="0.25">
      <c r="C23462">
        <v>211146</v>
      </c>
      <c r="D23462">
        <v>-2.9430000000000001</v>
      </c>
      <c r="E23462">
        <v>-378.86770000000001</v>
      </c>
    </row>
    <row r="23463" spans="3:5" x14ac:dyDescent="0.25">
      <c r="C23463">
        <v>211155</v>
      </c>
      <c r="D23463">
        <v>-2.9430000000000001</v>
      </c>
      <c r="E23463">
        <v>-376.42630000000003</v>
      </c>
    </row>
    <row r="23464" spans="3:5" x14ac:dyDescent="0.25">
      <c r="C23464">
        <v>211164</v>
      </c>
      <c r="D23464">
        <v>-2.9430000000000001</v>
      </c>
      <c r="E23464">
        <v>-377.03660000000002</v>
      </c>
    </row>
    <row r="23465" spans="3:5" x14ac:dyDescent="0.25">
      <c r="C23465">
        <v>211173</v>
      </c>
      <c r="D23465">
        <v>-2.9430000000000001</v>
      </c>
      <c r="E23465">
        <v>-376.42630000000003</v>
      </c>
    </row>
    <row r="23466" spans="3:5" x14ac:dyDescent="0.25">
      <c r="C23466">
        <v>211182</v>
      </c>
      <c r="D23466">
        <v>-2.9430000000000001</v>
      </c>
      <c r="E23466">
        <v>-376.42630000000003</v>
      </c>
    </row>
    <row r="23467" spans="3:5" x14ac:dyDescent="0.25">
      <c r="C23467">
        <v>211191</v>
      </c>
      <c r="D23467">
        <v>-2.9430000000000001</v>
      </c>
      <c r="E23467">
        <v>-376.42630000000003</v>
      </c>
    </row>
    <row r="23468" spans="3:5" x14ac:dyDescent="0.25">
      <c r="C23468">
        <v>211200</v>
      </c>
      <c r="D23468">
        <v>-2.9430000000000001</v>
      </c>
      <c r="E23468">
        <v>-377.03660000000002</v>
      </c>
    </row>
    <row r="23469" spans="3:5" x14ac:dyDescent="0.25">
      <c r="C23469">
        <v>211209</v>
      </c>
      <c r="D23469">
        <v>-2.9430000000000001</v>
      </c>
      <c r="E23469">
        <v>-377.03660000000002</v>
      </c>
    </row>
    <row r="23470" spans="3:5" x14ac:dyDescent="0.25">
      <c r="C23470">
        <v>211218</v>
      </c>
      <c r="D23470">
        <v>-2.9430000000000001</v>
      </c>
      <c r="E23470">
        <v>-377.03660000000002</v>
      </c>
    </row>
    <row r="23471" spans="3:5" x14ac:dyDescent="0.25">
      <c r="C23471">
        <v>211227</v>
      </c>
      <c r="D23471">
        <v>-2.9430000000000001</v>
      </c>
      <c r="E23471">
        <v>-377.03660000000002</v>
      </c>
    </row>
    <row r="23472" spans="3:5" x14ac:dyDescent="0.25">
      <c r="C23472">
        <v>211236</v>
      </c>
      <c r="D23472">
        <v>-2.9430000000000001</v>
      </c>
      <c r="E23472">
        <v>-377.03660000000002</v>
      </c>
    </row>
    <row r="23473" spans="3:5" x14ac:dyDescent="0.25">
      <c r="C23473">
        <v>211245</v>
      </c>
      <c r="D23473">
        <v>-2.9430000000000001</v>
      </c>
      <c r="E23473">
        <v>-377.03660000000002</v>
      </c>
    </row>
    <row r="23474" spans="3:5" x14ac:dyDescent="0.25">
      <c r="C23474">
        <v>211254</v>
      </c>
      <c r="D23474">
        <v>-2.9430000000000001</v>
      </c>
      <c r="E23474">
        <v>-377.03660000000002</v>
      </c>
    </row>
    <row r="23475" spans="3:5" x14ac:dyDescent="0.25">
      <c r="C23475">
        <v>211263</v>
      </c>
      <c r="D23475">
        <v>-2.9430000000000001</v>
      </c>
      <c r="E23475">
        <v>-376.42630000000003</v>
      </c>
    </row>
    <row r="23476" spans="3:5" x14ac:dyDescent="0.25">
      <c r="C23476">
        <v>211272</v>
      </c>
      <c r="D23476">
        <v>-2.9430000000000001</v>
      </c>
      <c r="E23476">
        <v>-376.42630000000003</v>
      </c>
    </row>
    <row r="23477" spans="3:5" x14ac:dyDescent="0.25">
      <c r="C23477">
        <v>211281</v>
      </c>
      <c r="D23477">
        <v>-2.9430000000000001</v>
      </c>
      <c r="E23477">
        <v>-375.8159</v>
      </c>
    </row>
    <row r="23478" spans="3:5" x14ac:dyDescent="0.25">
      <c r="C23478">
        <v>211290</v>
      </c>
      <c r="D23478">
        <v>-2.9430000000000001</v>
      </c>
      <c r="E23478">
        <v>-377.03660000000002</v>
      </c>
    </row>
    <row r="23479" spans="3:5" x14ac:dyDescent="0.25">
      <c r="C23479">
        <v>211299</v>
      </c>
      <c r="D23479">
        <v>-2.9430000000000001</v>
      </c>
      <c r="E23479">
        <v>-376.42630000000003</v>
      </c>
    </row>
    <row r="23480" spans="3:5" x14ac:dyDescent="0.25">
      <c r="C23480">
        <v>211308</v>
      </c>
      <c r="D23480">
        <v>-2.9430000000000001</v>
      </c>
      <c r="E23480">
        <v>-376.42630000000003</v>
      </c>
    </row>
    <row r="23481" spans="3:5" x14ac:dyDescent="0.25">
      <c r="C23481">
        <v>211317</v>
      </c>
      <c r="D23481">
        <v>-2.9430000000000001</v>
      </c>
      <c r="E23481">
        <v>-376.42630000000003</v>
      </c>
    </row>
    <row r="23482" spans="3:5" x14ac:dyDescent="0.25">
      <c r="C23482">
        <v>211326</v>
      </c>
      <c r="D23482">
        <v>-2.9430000000000001</v>
      </c>
      <c r="E23482">
        <v>-376.42630000000003</v>
      </c>
    </row>
    <row r="23483" spans="3:5" x14ac:dyDescent="0.25">
      <c r="C23483">
        <v>211335</v>
      </c>
      <c r="D23483">
        <v>-2.9430000000000001</v>
      </c>
      <c r="E23483">
        <v>-376.42630000000003</v>
      </c>
    </row>
    <row r="23484" spans="3:5" x14ac:dyDescent="0.25">
      <c r="C23484">
        <v>211344</v>
      </c>
      <c r="D23484">
        <v>-2.9430000000000001</v>
      </c>
      <c r="E23484">
        <v>-376.42630000000003</v>
      </c>
    </row>
    <row r="23485" spans="3:5" x14ac:dyDescent="0.25">
      <c r="C23485">
        <v>211353</v>
      </c>
      <c r="D23485">
        <v>-2.9430000000000001</v>
      </c>
      <c r="E23485">
        <v>-376.42630000000003</v>
      </c>
    </row>
    <row r="23486" spans="3:5" x14ac:dyDescent="0.25">
      <c r="C23486">
        <v>211362</v>
      </c>
      <c r="D23486">
        <v>-2.9430000000000001</v>
      </c>
      <c r="E23486">
        <v>-375.8159</v>
      </c>
    </row>
    <row r="23487" spans="3:5" x14ac:dyDescent="0.25">
      <c r="C23487">
        <v>211371</v>
      </c>
      <c r="D23487">
        <v>-2.9430000000000001</v>
      </c>
      <c r="E23487">
        <v>-376.42630000000003</v>
      </c>
    </row>
    <row r="23488" spans="3:5" x14ac:dyDescent="0.25">
      <c r="C23488">
        <v>211380</v>
      </c>
      <c r="D23488">
        <v>-2.9430000000000001</v>
      </c>
      <c r="E23488">
        <v>-377.03660000000002</v>
      </c>
    </row>
    <row r="23489" spans="3:5" x14ac:dyDescent="0.25">
      <c r="C23489">
        <v>211389</v>
      </c>
      <c r="D23489">
        <v>-2.9430000000000001</v>
      </c>
      <c r="E23489">
        <v>-376.42630000000003</v>
      </c>
    </row>
    <row r="23490" spans="3:5" x14ac:dyDescent="0.25">
      <c r="C23490">
        <v>211398</v>
      </c>
      <c r="D23490">
        <v>-2.9430000000000001</v>
      </c>
      <c r="E23490">
        <v>-376.42630000000003</v>
      </c>
    </row>
    <row r="23491" spans="3:5" x14ac:dyDescent="0.25">
      <c r="C23491">
        <v>211407</v>
      </c>
      <c r="D23491">
        <v>-2.9430000000000001</v>
      </c>
      <c r="E23491">
        <v>-376.42630000000003</v>
      </c>
    </row>
    <row r="23492" spans="3:5" x14ac:dyDescent="0.25">
      <c r="C23492">
        <v>211416</v>
      </c>
      <c r="D23492">
        <v>-2.9430000000000001</v>
      </c>
      <c r="E23492">
        <v>-376.42630000000003</v>
      </c>
    </row>
    <row r="23493" spans="3:5" x14ac:dyDescent="0.25">
      <c r="C23493">
        <v>211425</v>
      </c>
      <c r="D23493">
        <v>-2.9430000000000001</v>
      </c>
      <c r="E23493">
        <v>-375.8159</v>
      </c>
    </row>
    <row r="23494" spans="3:5" x14ac:dyDescent="0.25">
      <c r="C23494">
        <v>211434</v>
      </c>
      <c r="D23494">
        <v>-2.9430000000000001</v>
      </c>
      <c r="E23494">
        <v>-375.8159</v>
      </c>
    </row>
    <row r="23495" spans="3:5" x14ac:dyDescent="0.25">
      <c r="C23495">
        <v>211443</v>
      </c>
      <c r="D23495">
        <v>-2.9430000000000001</v>
      </c>
      <c r="E23495">
        <v>-375.8159</v>
      </c>
    </row>
    <row r="23496" spans="3:5" x14ac:dyDescent="0.25">
      <c r="C23496">
        <v>211452</v>
      </c>
      <c r="D23496">
        <v>-2.9430000000000001</v>
      </c>
      <c r="E23496">
        <v>-375.2056</v>
      </c>
    </row>
    <row r="23497" spans="3:5" x14ac:dyDescent="0.25">
      <c r="C23497">
        <v>211461</v>
      </c>
      <c r="D23497">
        <v>-2.9430000000000001</v>
      </c>
      <c r="E23497">
        <v>-376.42630000000003</v>
      </c>
    </row>
    <row r="23498" spans="3:5" x14ac:dyDescent="0.25">
      <c r="C23498">
        <v>211470</v>
      </c>
      <c r="D23498">
        <v>-2.9430000000000001</v>
      </c>
      <c r="E23498">
        <v>-374.59519999999998</v>
      </c>
    </row>
    <row r="23499" spans="3:5" x14ac:dyDescent="0.25">
      <c r="C23499">
        <v>211479</v>
      </c>
      <c r="D23499">
        <v>-2.9430000000000001</v>
      </c>
      <c r="E23499">
        <v>-374.90039999999999</v>
      </c>
    </row>
    <row r="23500" spans="3:5" x14ac:dyDescent="0.25">
      <c r="C23500">
        <v>211488</v>
      </c>
      <c r="D23500">
        <v>-2.9430000000000001</v>
      </c>
      <c r="E23500">
        <v>-374.59519999999998</v>
      </c>
    </row>
    <row r="23501" spans="3:5" x14ac:dyDescent="0.25">
      <c r="C23501">
        <v>211497</v>
      </c>
      <c r="D23501">
        <v>-2.9430000000000001</v>
      </c>
      <c r="E23501">
        <v>-373.98489999999998</v>
      </c>
    </row>
    <row r="23502" spans="3:5" x14ac:dyDescent="0.25">
      <c r="C23502">
        <v>211506</v>
      </c>
      <c r="D23502">
        <v>-2.9430000000000001</v>
      </c>
      <c r="E23502">
        <v>-373.98489999999998</v>
      </c>
    </row>
    <row r="23503" spans="3:5" x14ac:dyDescent="0.25">
      <c r="C23503">
        <v>211515</v>
      </c>
      <c r="D23503">
        <v>-2.9430000000000001</v>
      </c>
      <c r="E23503">
        <v>-374.29</v>
      </c>
    </row>
    <row r="23504" spans="3:5" x14ac:dyDescent="0.25">
      <c r="C23504">
        <v>211524</v>
      </c>
      <c r="D23504">
        <v>-2.9430000000000001</v>
      </c>
      <c r="E23504">
        <v>-373.98489999999998</v>
      </c>
    </row>
    <row r="23505" spans="3:5" x14ac:dyDescent="0.25">
      <c r="C23505">
        <v>211533</v>
      </c>
      <c r="D23505">
        <v>-2.9430000000000001</v>
      </c>
      <c r="E23505">
        <v>-373.98489999999998</v>
      </c>
    </row>
    <row r="23506" spans="3:5" x14ac:dyDescent="0.25">
      <c r="C23506">
        <v>211542</v>
      </c>
      <c r="D23506">
        <v>-2.9430000000000001</v>
      </c>
      <c r="E23506">
        <v>-373.98489999999998</v>
      </c>
    </row>
    <row r="23507" spans="3:5" x14ac:dyDescent="0.25">
      <c r="C23507">
        <v>211551</v>
      </c>
      <c r="D23507">
        <v>-2.9430000000000001</v>
      </c>
      <c r="E23507">
        <v>-373.98489999999998</v>
      </c>
    </row>
    <row r="23508" spans="3:5" x14ac:dyDescent="0.25">
      <c r="C23508">
        <v>211560</v>
      </c>
      <c r="D23508">
        <v>-2.9430000000000001</v>
      </c>
      <c r="E23508">
        <v>-374.90039999999999</v>
      </c>
    </row>
    <row r="23509" spans="3:5" x14ac:dyDescent="0.25">
      <c r="C23509">
        <v>211569</v>
      </c>
      <c r="D23509">
        <v>-2.9430000000000001</v>
      </c>
      <c r="E23509">
        <v>-374.59519999999998</v>
      </c>
    </row>
    <row r="23510" spans="3:5" x14ac:dyDescent="0.25">
      <c r="C23510">
        <v>211578</v>
      </c>
      <c r="D23510">
        <v>-2.9430000000000001</v>
      </c>
      <c r="E23510">
        <v>-373.98489999999998</v>
      </c>
    </row>
    <row r="23511" spans="3:5" x14ac:dyDescent="0.25">
      <c r="C23511">
        <v>211587</v>
      </c>
      <c r="D23511">
        <v>-2.9430000000000001</v>
      </c>
      <c r="E23511">
        <v>-373.98489999999998</v>
      </c>
    </row>
    <row r="23512" spans="3:5" x14ac:dyDescent="0.25">
      <c r="C23512">
        <v>211596</v>
      </c>
      <c r="D23512">
        <v>-2.9430000000000001</v>
      </c>
      <c r="E23512">
        <v>-373.98489999999998</v>
      </c>
    </row>
    <row r="23513" spans="3:5" x14ac:dyDescent="0.25">
      <c r="C23513">
        <v>211605</v>
      </c>
      <c r="D23513">
        <v>-2.9430000000000001</v>
      </c>
      <c r="E23513">
        <v>-373.98489999999998</v>
      </c>
    </row>
    <row r="23514" spans="3:5" x14ac:dyDescent="0.25">
      <c r="C23514">
        <v>211614</v>
      </c>
      <c r="D23514">
        <v>-2.9430000000000001</v>
      </c>
      <c r="E23514">
        <v>-373.98489999999998</v>
      </c>
    </row>
    <row r="23515" spans="3:5" x14ac:dyDescent="0.25">
      <c r="C23515">
        <v>211623</v>
      </c>
      <c r="D23515">
        <v>-2.9430000000000001</v>
      </c>
      <c r="E23515">
        <v>-373.98489999999998</v>
      </c>
    </row>
    <row r="23516" spans="3:5" x14ac:dyDescent="0.25">
      <c r="C23516">
        <v>211632</v>
      </c>
      <c r="D23516">
        <v>-2.9430000000000001</v>
      </c>
      <c r="E23516">
        <v>-372.459</v>
      </c>
    </row>
    <row r="23517" spans="3:5" x14ac:dyDescent="0.25">
      <c r="C23517">
        <v>211641</v>
      </c>
      <c r="D23517">
        <v>-2.9430000000000001</v>
      </c>
      <c r="E23517">
        <v>-373.98489999999998</v>
      </c>
    </row>
    <row r="23518" spans="3:5" x14ac:dyDescent="0.25">
      <c r="C23518">
        <v>211650</v>
      </c>
      <c r="D23518">
        <v>-2.9430000000000001</v>
      </c>
      <c r="E23518">
        <v>-373.98489999999998</v>
      </c>
    </row>
    <row r="23519" spans="3:5" x14ac:dyDescent="0.25">
      <c r="C23519">
        <v>211659</v>
      </c>
      <c r="D23519">
        <v>-2.9430000000000001</v>
      </c>
      <c r="E23519">
        <v>-373.98489999999998</v>
      </c>
    </row>
    <row r="23520" spans="3:5" x14ac:dyDescent="0.25">
      <c r="C23520">
        <v>211668</v>
      </c>
      <c r="D23520">
        <v>-2.9430000000000001</v>
      </c>
      <c r="E23520">
        <v>-373.98489999999998</v>
      </c>
    </row>
    <row r="23521" spans="3:5" x14ac:dyDescent="0.25">
      <c r="C23521">
        <v>211677</v>
      </c>
      <c r="D23521">
        <v>-2.9430000000000001</v>
      </c>
      <c r="E23521">
        <v>-373.98489999999998</v>
      </c>
    </row>
    <row r="23522" spans="3:5" x14ac:dyDescent="0.25">
      <c r="C23522">
        <v>211686</v>
      </c>
      <c r="D23522">
        <v>-2.9430000000000001</v>
      </c>
      <c r="E23522">
        <v>-373.98489999999998</v>
      </c>
    </row>
    <row r="23523" spans="3:5" x14ac:dyDescent="0.25">
      <c r="C23523">
        <v>211695</v>
      </c>
      <c r="D23523">
        <v>-2.9430000000000001</v>
      </c>
      <c r="E23523">
        <v>-373.98489999999998</v>
      </c>
    </row>
    <row r="23524" spans="3:5" x14ac:dyDescent="0.25">
      <c r="C23524">
        <v>211704</v>
      </c>
      <c r="D23524">
        <v>-2.9430000000000001</v>
      </c>
      <c r="E23524">
        <v>-373.98489999999998</v>
      </c>
    </row>
    <row r="23525" spans="3:5" x14ac:dyDescent="0.25">
      <c r="C23525">
        <v>211713</v>
      </c>
      <c r="D23525">
        <v>-2.9430000000000001</v>
      </c>
      <c r="E23525">
        <v>-373.98489999999998</v>
      </c>
    </row>
    <row r="23526" spans="3:5" x14ac:dyDescent="0.25">
      <c r="C23526">
        <v>211722</v>
      </c>
      <c r="D23526">
        <v>-2.9430000000000001</v>
      </c>
      <c r="E23526">
        <v>-373.98489999999998</v>
      </c>
    </row>
    <row r="23527" spans="3:5" x14ac:dyDescent="0.25">
      <c r="C23527">
        <v>211731</v>
      </c>
      <c r="D23527">
        <v>-2.9430000000000001</v>
      </c>
      <c r="E23527">
        <v>-372.459</v>
      </c>
    </row>
    <row r="23528" spans="3:5" x14ac:dyDescent="0.25">
      <c r="C23528">
        <v>211740</v>
      </c>
      <c r="D23528">
        <v>-2.9430000000000001</v>
      </c>
      <c r="E23528">
        <v>-372.459</v>
      </c>
    </row>
    <row r="23529" spans="3:5" x14ac:dyDescent="0.25">
      <c r="C23529">
        <v>211749</v>
      </c>
      <c r="D23529">
        <v>-2.9430000000000001</v>
      </c>
      <c r="E23529">
        <v>-372.15379999999999</v>
      </c>
    </row>
    <row r="23530" spans="3:5" x14ac:dyDescent="0.25">
      <c r="C23530">
        <v>211758</v>
      </c>
      <c r="D23530">
        <v>-2.9430000000000001</v>
      </c>
      <c r="E23530">
        <v>-373.98489999999998</v>
      </c>
    </row>
    <row r="23531" spans="3:5" x14ac:dyDescent="0.25">
      <c r="C23531">
        <v>211767</v>
      </c>
      <c r="D23531">
        <v>-2.9430000000000001</v>
      </c>
      <c r="E23531">
        <v>-373.98489999999998</v>
      </c>
    </row>
    <row r="23532" spans="3:5" x14ac:dyDescent="0.25">
      <c r="C23532">
        <v>211776</v>
      </c>
      <c r="D23532">
        <v>-2.9430000000000001</v>
      </c>
      <c r="E23532">
        <v>-373.98489999999998</v>
      </c>
    </row>
    <row r="23533" spans="3:5" x14ac:dyDescent="0.25">
      <c r="C23533">
        <v>211785</v>
      </c>
      <c r="D23533">
        <v>-2.9430000000000001</v>
      </c>
      <c r="E23533">
        <v>-371.84859999999998</v>
      </c>
    </row>
    <row r="23534" spans="3:5" x14ac:dyDescent="0.25">
      <c r="C23534">
        <v>211794</v>
      </c>
      <c r="D23534">
        <v>-2.9340000000000002</v>
      </c>
      <c r="E23534">
        <v>-371.84859999999998</v>
      </c>
    </row>
    <row r="23535" spans="3:5" x14ac:dyDescent="0.25">
      <c r="C23535">
        <v>211803</v>
      </c>
      <c r="D23535">
        <v>-2.9340000000000002</v>
      </c>
      <c r="E23535">
        <v>-372.459</v>
      </c>
    </row>
    <row r="23536" spans="3:5" x14ac:dyDescent="0.25">
      <c r="C23536">
        <v>211812</v>
      </c>
      <c r="D23536">
        <v>-2.9340000000000002</v>
      </c>
      <c r="E23536">
        <v>-371.84859999999998</v>
      </c>
    </row>
    <row r="23537" spans="3:5" x14ac:dyDescent="0.25">
      <c r="C23537">
        <v>211821</v>
      </c>
      <c r="D23537">
        <v>-2.9340000000000002</v>
      </c>
      <c r="E23537">
        <v>-372.15379999999999</v>
      </c>
    </row>
    <row r="23538" spans="3:5" x14ac:dyDescent="0.25">
      <c r="C23538">
        <v>211830</v>
      </c>
      <c r="D23538">
        <v>-2.9340000000000002</v>
      </c>
      <c r="E23538">
        <v>-371.84859999999998</v>
      </c>
    </row>
    <row r="23539" spans="3:5" x14ac:dyDescent="0.25">
      <c r="C23539">
        <v>211839</v>
      </c>
      <c r="D23539">
        <v>-2.9340000000000002</v>
      </c>
      <c r="E23539">
        <v>-371.54349999999999</v>
      </c>
    </row>
    <row r="23540" spans="3:5" x14ac:dyDescent="0.25">
      <c r="C23540">
        <v>211848</v>
      </c>
      <c r="D23540">
        <v>-2.9340000000000002</v>
      </c>
      <c r="E23540">
        <v>-371.54349999999999</v>
      </c>
    </row>
    <row r="23541" spans="3:5" x14ac:dyDescent="0.25">
      <c r="C23541">
        <v>211857</v>
      </c>
      <c r="D23541">
        <v>-2.9340000000000002</v>
      </c>
      <c r="E23541">
        <v>-371.84859999999998</v>
      </c>
    </row>
    <row r="23542" spans="3:5" x14ac:dyDescent="0.25">
      <c r="C23542">
        <v>211866</v>
      </c>
      <c r="D23542">
        <v>-2.9340000000000002</v>
      </c>
      <c r="E23542">
        <v>-371.84859999999998</v>
      </c>
    </row>
    <row r="23543" spans="3:5" x14ac:dyDescent="0.25">
      <c r="C23543">
        <v>211875</v>
      </c>
      <c r="D23543">
        <v>-2.9340000000000002</v>
      </c>
      <c r="E23543">
        <v>-371.54349999999999</v>
      </c>
    </row>
    <row r="23544" spans="3:5" x14ac:dyDescent="0.25">
      <c r="C23544">
        <v>211884</v>
      </c>
      <c r="D23544">
        <v>-2.9340000000000002</v>
      </c>
      <c r="E23544">
        <v>-371.54349999999999</v>
      </c>
    </row>
    <row r="23545" spans="3:5" x14ac:dyDescent="0.25">
      <c r="C23545">
        <v>211893</v>
      </c>
      <c r="D23545">
        <v>-2.9340000000000002</v>
      </c>
      <c r="E23545">
        <v>-372.459</v>
      </c>
    </row>
    <row r="23546" spans="3:5" x14ac:dyDescent="0.25">
      <c r="C23546">
        <v>211902</v>
      </c>
      <c r="D23546">
        <v>-2.9340000000000002</v>
      </c>
      <c r="E23546">
        <v>-371.54349999999999</v>
      </c>
    </row>
    <row r="23547" spans="3:5" x14ac:dyDescent="0.25">
      <c r="C23547">
        <v>211911</v>
      </c>
      <c r="D23547">
        <v>-2.9340000000000002</v>
      </c>
      <c r="E23547">
        <v>-371.54349999999999</v>
      </c>
    </row>
    <row r="23548" spans="3:5" x14ac:dyDescent="0.25">
      <c r="C23548">
        <v>211920</v>
      </c>
      <c r="D23548">
        <v>-2.9340000000000002</v>
      </c>
      <c r="E23548">
        <v>-371.54349999999999</v>
      </c>
    </row>
    <row r="23549" spans="3:5" x14ac:dyDescent="0.25">
      <c r="C23549">
        <v>211929</v>
      </c>
      <c r="D23549">
        <v>-2.9340000000000002</v>
      </c>
      <c r="E23549">
        <v>-371.54349999999999</v>
      </c>
    </row>
    <row r="23550" spans="3:5" x14ac:dyDescent="0.25">
      <c r="C23550">
        <v>211938</v>
      </c>
      <c r="D23550">
        <v>-2.9340000000000002</v>
      </c>
      <c r="E23550">
        <v>-371.54349999999999</v>
      </c>
    </row>
    <row r="23551" spans="3:5" x14ac:dyDescent="0.25">
      <c r="C23551">
        <v>211947</v>
      </c>
      <c r="D23551">
        <v>-2.9340000000000002</v>
      </c>
      <c r="E23551">
        <v>-371.54349999999999</v>
      </c>
    </row>
    <row r="23552" spans="3:5" x14ac:dyDescent="0.25">
      <c r="C23552">
        <v>211956</v>
      </c>
      <c r="D23552">
        <v>-2.9340000000000002</v>
      </c>
      <c r="E23552">
        <v>-371.54349999999999</v>
      </c>
    </row>
    <row r="23553" spans="3:5" x14ac:dyDescent="0.25">
      <c r="C23553">
        <v>211965</v>
      </c>
      <c r="D23553">
        <v>-2.9340000000000002</v>
      </c>
      <c r="E23553">
        <v>-371.54349999999999</v>
      </c>
    </row>
    <row r="23554" spans="3:5" x14ac:dyDescent="0.25">
      <c r="C23554">
        <v>211974</v>
      </c>
      <c r="D23554">
        <v>-2.9340000000000002</v>
      </c>
      <c r="E23554">
        <v>-371.54349999999999</v>
      </c>
    </row>
    <row r="23555" spans="3:5" x14ac:dyDescent="0.25">
      <c r="C23555">
        <v>211983</v>
      </c>
      <c r="D23555">
        <v>-2.9340000000000002</v>
      </c>
      <c r="E23555">
        <v>-371.54349999999999</v>
      </c>
    </row>
    <row r="23556" spans="3:5" x14ac:dyDescent="0.25">
      <c r="C23556">
        <v>211992</v>
      </c>
      <c r="D23556">
        <v>-2.9340000000000002</v>
      </c>
      <c r="E23556">
        <v>-371.54349999999999</v>
      </c>
    </row>
    <row r="23557" spans="3:5" x14ac:dyDescent="0.25">
      <c r="C23557">
        <v>212001</v>
      </c>
      <c r="D23557">
        <v>-2.9340000000000002</v>
      </c>
      <c r="E23557">
        <v>-371.54349999999999</v>
      </c>
    </row>
    <row r="23558" spans="3:5" x14ac:dyDescent="0.25">
      <c r="C23558">
        <v>212010</v>
      </c>
      <c r="D23558">
        <v>-2.9340000000000002</v>
      </c>
      <c r="E23558">
        <v>-371.54349999999999</v>
      </c>
    </row>
    <row r="23559" spans="3:5" x14ac:dyDescent="0.25">
      <c r="C23559">
        <v>212019</v>
      </c>
      <c r="D23559">
        <v>-2.9340000000000002</v>
      </c>
      <c r="E23559">
        <v>-371.54349999999999</v>
      </c>
    </row>
    <row r="23560" spans="3:5" x14ac:dyDescent="0.25">
      <c r="C23560">
        <v>212028</v>
      </c>
      <c r="D23560">
        <v>-2.9340000000000002</v>
      </c>
      <c r="E23560">
        <v>-371.54349999999999</v>
      </c>
    </row>
    <row r="23561" spans="3:5" x14ac:dyDescent="0.25">
      <c r="C23561">
        <v>212037</v>
      </c>
      <c r="D23561">
        <v>-2.9340000000000002</v>
      </c>
      <c r="E23561">
        <v>-370.32279999999997</v>
      </c>
    </row>
    <row r="23562" spans="3:5" x14ac:dyDescent="0.25">
      <c r="C23562">
        <v>212046</v>
      </c>
      <c r="D23562">
        <v>-2.9340000000000002</v>
      </c>
      <c r="E23562">
        <v>-370.01760000000002</v>
      </c>
    </row>
    <row r="23563" spans="3:5" x14ac:dyDescent="0.25">
      <c r="C23563">
        <v>212055</v>
      </c>
      <c r="D23563">
        <v>-2.9340000000000002</v>
      </c>
      <c r="E23563">
        <v>-369.40719999999999</v>
      </c>
    </row>
    <row r="23564" spans="3:5" x14ac:dyDescent="0.25">
      <c r="C23564">
        <v>212064</v>
      </c>
      <c r="D23564">
        <v>-2.9340000000000002</v>
      </c>
      <c r="E23564">
        <v>-369.10210000000001</v>
      </c>
    </row>
    <row r="23565" spans="3:5" x14ac:dyDescent="0.25">
      <c r="C23565">
        <v>212073</v>
      </c>
      <c r="D23565">
        <v>-2.9340000000000002</v>
      </c>
      <c r="E23565">
        <v>-369.10210000000001</v>
      </c>
    </row>
    <row r="23566" spans="3:5" x14ac:dyDescent="0.25">
      <c r="C23566">
        <v>212082</v>
      </c>
      <c r="D23566">
        <v>-2.9340000000000002</v>
      </c>
      <c r="E23566">
        <v>-369.10210000000001</v>
      </c>
    </row>
    <row r="23567" spans="3:5" x14ac:dyDescent="0.25">
      <c r="C23567">
        <v>212091</v>
      </c>
      <c r="D23567">
        <v>-2.9340000000000002</v>
      </c>
      <c r="E23567">
        <v>-369.10210000000001</v>
      </c>
    </row>
    <row r="23568" spans="3:5" x14ac:dyDescent="0.25">
      <c r="C23568">
        <v>212100</v>
      </c>
      <c r="D23568">
        <v>-2.9340000000000002</v>
      </c>
      <c r="E23568">
        <v>-369.10210000000001</v>
      </c>
    </row>
    <row r="23569" spans="3:5" x14ac:dyDescent="0.25">
      <c r="C23569">
        <v>212109</v>
      </c>
      <c r="D23569">
        <v>-2.9340000000000002</v>
      </c>
      <c r="E23569">
        <v>-369.7124</v>
      </c>
    </row>
    <row r="23570" spans="3:5" x14ac:dyDescent="0.25">
      <c r="C23570">
        <v>212118</v>
      </c>
      <c r="D23570">
        <v>-2.9340000000000002</v>
      </c>
      <c r="E23570">
        <v>-369.10210000000001</v>
      </c>
    </row>
    <row r="23571" spans="3:5" x14ac:dyDescent="0.25">
      <c r="C23571">
        <v>212127</v>
      </c>
      <c r="D23571">
        <v>-2.9340000000000002</v>
      </c>
      <c r="E23571">
        <v>-369.10210000000001</v>
      </c>
    </row>
    <row r="23572" spans="3:5" x14ac:dyDescent="0.25">
      <c r="C23572">
        <v>212136</v>
      </c>
      <c r="D23572">
        <v>-2.9340000000000002</v>
      </c>
      <c r="E23572">
        <v>-369.10210000000001</v>
      </c>
    </row>
    <row r="23573" spans="3:5" x14ac:dyDescent="0.25">
      <c r="C23573">
        <v>212145</v>
      </c>
      <c r="D23573">
        <v>-2.9340000000000002</v>
      </c>
      <c r="E23573">
        <v>-369.10210000000001</v>
      </c>
    </row>
    <row r="23574" spans="3:5" x14ac:dyDescent="0.25">
      <c r="C23574">
        <v>212154</v>
      </c>
      <c r="D23574">
        <v>-2.9340000000000002</v>
      </c>
      <c r="E23574">
        <v>-369.10210000000001</v>
      </c>
    </row>
    <row r="23575" spans="3:5" x14ac:dyDescent="0.25">
      <c r="C23575">
        <v>212163</v>
      </c>
      <c r="D23575">
        <v>-2.9340000000000002</v>
      </c>
      <c r="E23575">
        <v>-369.10210000000001</v>
      </c>
    </row>
    <row r="23576" spans="3:5" x14ac:dyDescent="0.25">
      <c r="C23576">
        <v>212172</v>
      </c>
      <c r="D23576">
        <v>-2.9340000000000002</v>
      </c>
      <c r="E23576">
        <v>-369.10210000000001</v>
      </c>
    </row>
    <row r="23577" spans="3:5" x14ac:dyDescent="0.25">
      <c r="C23577">
        <v>212181</v>
      </c>
      <c r="D23577">
        <v>-2.9340000000000002</v>
      </c>
      <c r="E23577">
        <v>-369.10210000000001</v>
      </c>
    </row>
    <row r="23578" spans="3:5" x14ac:dyDescent="0.25">
      <c r="C23578">
        <v>212190</v>
      </c>
      <c r="D23578">
        <v>-2.9340000000000002</v>
      </c>
      <c r="E23578">
        <v>-369.10210000000001</v>
      </c>
    </row>
    <row r="23579" spans="3:5" x14ac:dyDescent="0.25">
      <c r="C23579">
        <v>212199</v>
      </c>
      <c r="D23579">
        <v>-2.9340000000000002</v>
      </c>
      <c r="E23579">
        <v>-369.10210000000001</v>
      </c>
    </row>
    <row r="23580" spans="3:5" x14ac:dyDescent="0.25">
      <c r="C23580">
        <v>212208</v>
      </c>
      <c r="D23580">
        <v>-2.9340000000000002</v>
      </c>
      <c r="E23580">
        <v>-369.10210000000001</v>
      </c>
    </row>
    <row r="23581" spans="3:5" x14ac:dyDescent="0.25">
      <c r="C23581">
        <v>212217</v>
      </c>
      <c r="D23581">
        <v>-2.9340000000000002</v>
      </c>
      <c r="E23581">
        <v>-369.10210000000001</v>
      </c>
    </row>
    <row r="23582" spans="3:5" x14ac:dyDescent="0.25">
      <c r="C23582">
        <v>212226</v>
      </c>
      <c r="D23582">
        <v>-2.9340000000000002</v>
      </c>
      <c r="E23582">
        <v>-369.10210000000001</v>
      </c>
    </row>
    <row r="23583" spans="3:5" x14ac:dyDescent="0.25">
      <c r="C23583">
        <v>212235</v>
      </c>
      <c r="D23583">
        <v>-2.9340000000000002</v>
      </c>
      <c r="E23583">
        <v>-369.10210000000001</v>
      </c>
    </row>
    <row r="23584" spans="3:5" x14ac:dyDescent="0.25">
      <c r="C23584">
        <v>212244</v>
      </c>
      <c r="D23584">
        <v>-2.9340000000000002</v>
      </c>
      <c r="E23584">
        <v>-369.40719999999999</v>
      </c>
    </row>
    <row r="23585" spans="3:5" x14ac:dyDescent="0.25">
      <c r="C23585">
        <v>212253</v>
      </c>
      <c r="D23585">
        <v>-2.9340000000000002</v>
      </c>
      <c r="E23585">
        <v>-369.10210000000001</v>
      </c>
    </row>
    <row r="23586" spans="3:5" x14ac:dyDescent="0.25">
      <c r="C23586">
        <v>212262</v>
      </c>
      <c r="D23586">
        <v>-2.9340000000000002</v>
      </c>
      <c r="E23586">
        <v>-369.10210000000001</v>
      </c>
    </row>
    <row r="23587" spans="3:5" x14ac:dyDescent="0.25">
      <c r="C23587">
        <v>212271</v>
      </c>
      <c r="D23587">
        <v>-2.9340000000000002</v>
      </c>
      <c r="E23587">
        <v>-369.10210000000001</v>
      </c>
    </row>
    <row r="23588" spans="3:5" x14ac:dyDescent="0.25">
      <c r="C23588">
        <v>212280</v>
      </c>
      <c r="D23588">
        <v>-2.9340000000000002</v>
      </c>
      <c r="E23588">
        <v>-369.10210000000001</v>
      </c>
    </row>
    <row r="23589" spans="3:5" x14ac:dyDescent="0.25">
      <c r="C23589">
        <v>212289</v>
      </c>
      <c r="D23589">
        <v>-2.9340000000000002</v>
      </c>
      <c r="E23589">
        <v>-369.10210000000001</v>
      </c>
    </row>
    <row r="23590" spans="3:5" x14ac:dyDescent="0.25">
      <c r="C23590">
        <v>212298</v>
      </c>
      <c r="D23590">
        <v>-2.9340000000000002</v>
      </c>
      <c r="E23590">
        <v>-369.10210000000001</v>
      </c>
    </row>
    <row r="23591" spans="3:5" x14ac:dyDescent="0.25">
      <c r="C23591">
        <v>212307</v>
      </c>
      <c r="D23591">
        <v>-2.9340000000000002</v>
      </c>
      <c r="E23591">
        <v>-369.10210000000001</v>
      </c>
    </row>
    <row r="23592" spans="3:5" x14ac:dyDescent="0.25">
      <c r="C23592">
        <v>212316</v>
      </c>
      <c r="D23592">
        <v>-2.9340000000000002</v>
      </c>
      <c r="E23592">
        <v>-369.10210000000001</v>
      </c>
    </row>
    <row r="23593" spans="3:5" x14ac:dyDescent="0.25">
      <c r="C23593">
        <v>212325</v>
      </c>
      <c r="D23593">
        <v>-2.9340000000000002</v>
      </c>
      <c r="E23593">
        <v>-366.66059999999999</v>
      </c>
    </row>
    <row r="23594" spans="3:5" x14ac:dyDescent="0.25">
      <c r="C23594">
        <v>212334</v>
      </c>
      <c r="D23594">
        <v>-2.9340000000000002</v>
      </c>
      <c r="E23594">
        <v>-366.66059999999999</v>
      </c>
    </row>
    <row r="23595" spans="3:5" x14ac:dyDescent="0.25">
      <c r="C23595">
        <v>212343</v>
      </c>
      <c r="D23595">
        <v>-2.9340000000000002</v>
      </c>
      <c r="E23595">
        <v>-366.9658</v>
      </c>
    </row>
    <row r="23596" spans="3:5" x14ac:dyDescent="0.25">
      <c r="C23596">
        <v>212352</v>
      </c>
      <c r="D23596">
        <v>-2.9340000000000002</v>
      </c>
      <c r="E23596">
        <v>-366.66059999999999</v>
      </c>
    </row>
    <row r="23597" spans="3:5" x14ac:dyDescent="0.25">
      <c r="C23597">
        <v>212361</v>
      </c>
      <c r="D23597">
        <v>-2.9340000000000002</v>
      </c>
      <c r="E23597">
        <v>-366.66059999999999</v>
      </c>
    </row>
    <row r="23598" spans="3:5" x14ac:dyDescent="0.25">
      <c r="C23598">
        <v>212370</v>
      </c>
      <c r="D23598">
        <v>-2.9340000000000002</v>
      </c>
      <c r="E23598">
        <v>-366.66059999999999</v>
      </c>
    </row>
    <row r="23599" spans="3:5" x14ac:dyDescent="0.25">
      <c r="C23599">
        <v>212379</v>
      </c>
      <c r="D23599">
        <v>-2.9340000000000002</v>
      </c>
      <c r="E23599">
        <v>-366.66059999999999</v>
      </c>
    </row>
    <row r="23600" spans="3:5" x14ac:dyDescent="0.25">
      <c r="C23600">
        <v>212388</v>
      </c>
      <c r="D23600">
        <v>-2.9340000000000002</v>
      </c>
      <c r="E23600">
        <v>-366.66059999999999</v>
      </c>
    </row>
    <row r="23601" spans="3:5" x14ac:dyDescent="0.25">
      <c r="C23601">
        <v>212397</v>
      </c>
      <c r="D23601">
        <v>-2.9340000000000002</v>
      </c>
      <c r="E23601">
        <v>-366.66059999999999</v>
      </c>
    </row>
    <row r="23602" spans="3:5" x14ac:dyDescent="0.25">
      <c r="C23602">
        <v>212406</v>
      </c>
      <c r="D23602">
        <v>-2.9340000000000002</v>
      </c>
      <c r="E23602">
        <v>-366.66059999999999</v>
      </c>
    </row>
    <row r="23603" spans="3:5" x14ac:dyDescent="0.25">
      <c r="C23603">
        <v>212415</v>
      </c>
      <c r="D23603">
        <v>-2.9340000000000002</v>
      </c>
      <c r="E23603">
        <v>-366.66059999999999</v>
      </c>
    </row>
    <row r="23604" spans="3:5" x14ac:dyDescent="0.25">
      <c r="C23604">
        <v>212424</v>
      </c>
      <c r="D23604">
        <v>-2.9340000000000002</v>
      </c>
      <c r="E23604">
        <v>-366.66059999999999</v>
      </c>
    </row>
    <row r="23605" spans="3:5" x14ac:dyDescent="0.25">
      <c r="C23605">
        <v>212433</v>
      </c>
      <c r="D23605">
        <v>-2.9340000000000002</v>
      </c>
      <c r="E23605">
        <v>-367.27100000000002</v>
      </c>
    </row>
    <row r="23606" spans="3:5" x14ac:dyDescent="0.25">
      <c r="C23606">
        <v>212442</v>
      </c>
      <c r="D23606">
        <v>-2.9340000000000002</v>
      </c>
      <c r="E23606">
        <v>-366.66059999999999</v>
      </c>
    </row>
    <row r="23607" spans="3:5" x14ac:dyDescent="0.25">
      <c r="C23607">
        <v>212451</v>
      </c>
      <c r="D23607">
        <v>-2.9340000000000002</v>
      </c>
      <c r="E23607">
        <v>-366.66059999999999</v>
      </c>
    </row>
    <row r="23608" spans="3:5" x14ac:dyDescent="0.25">
      <c r="C23608">
        <v>212460</v>
      </c>
      <c r="D23608">
        <v>-2.9340000000000002</v>
      </c>
      <c r="E23608">
        <v>-366.66059999999999</v>
      </c>
    </row>
    <row r="23609" spans="3:5" x14ac:dyDescent="0.25">
      <c r="C23609">
        <v>212469</v>
      </c>
      <c r="D23609">
        <v>-2.9340000000000002</v>
      </c>
      <c r="E23609">
        <v>-366.05029999999999</v>
      </c>
    </row>
    <row r="23610" spans="3:5" x14ac:dyDescent="0.25">
      <c r="C23610">
        <v>212478</v>
      </c>
      <c r="D23610">
        <v>-2.9340000000000002</v>
      </c>
      <c r="E23610">
        <v>-366.66059999999999</v>
      </c>
    </row>
    <row r="23611" spans="3:5" x14ac:dyDescent="0.25">
      <c r="C23611">
        <v>212487</v>
      </c>
      <c r="D23611">
        <v>-2.9340000000000002</v>
      </c>
      <c r="E23611">
        <v>-366.66059999999999</v>
      </c>
    </row>
    <row r="23612" spans="3:5" x14ac:dyDescent="0.25">
      <c r="C23612">
        <v>212496</v>
      </c>
      <c r="D23612">
        <v>-2.9340000000000002</v>
      </c>
      <c r="E23612">
        <v>-366.66059999999999</v>
      </c>
    </row>
    <row r="23613" spans="3:5" x14ac:dyDescent="0.25">
      <c r="C23613">
        <v>212505</v>
      </c>
      <c r="D23613">
        <v>-2.9340000000000002</v>
      </c>
      <c r="E23613">
        <v>-366.05029999999999</v>
      </c>
    </row>
    <row r="23614" spans="3:5" x14ac:dyDescent="0.25">
      <c r="C23614">
        <v>212514</v>
      </c>
      <c r="D23614">
        <v>-2.9340000000000002</v>
      </c>
      <c r="E23614">
        <v>-366.05029999999999</v>
      </c>
    </row>
    <row r="23615" spans="3:5" x14ac:dyDescent="0.25">
      <c r="C23615">
        <v>212523</v>
      </c>
      <c r="D23615">
        <v>-2.9340000000000002</v>
      </c>
      <c r="E23615">
        <v>-366.05029999999999</v>
      </c>
    </row>
    <row r="23616" spans="3:5" x14ac:dyDescent="0.25">
      <c r="C23616">
        <v>212532</v>
      </c>
      <c r="D23616">
        <v>-2.9340000000000002</v>
      </c>
      <c r="E23616">
        <v>-366.05029999999999</v>
      </c>
    </row>
    <row r="23617" spans="3:5" x14ac:dyDescent="0.25">
      <c r="C23617">
        <v>212541</v>
      </c>
      <c r="D23617">
        <v>-2.9340000000000002</v>
      </c>
      <c r="E23617">
        <v>-366.05029999999999</v>
      </c>
    </row>
    <row r="23618" spans="3:5" x14ac:dyDescent="0.25">
      <c r="C23618">
        <v>212550</v>
      </c>
      <c r="D23618">
        <v>-2.9340000000000002</v>
      </c>
      <c r="E23618">
        <v>-366.05029999999999</v>
      </c>
    </row>
    <row r="23619" spans="3:5" x14ac:dyDescent="0.25">
      <c r="C23619">
        <v>212559</v>
      </c>
      <c r="D23619">
        <v>-2.9340000000000002</v>
      </c>
      <c r="E23619">
        <v>-366.66059999999999</v>
      </c>
    </row>
    <row r="23620" spans="3:5" x14ac:dyDescent="0.25">
      <c r="C23620">
        <v>212568</v>
      </c>
      <c r="D23620">
        <v>-2.9340000000000002</v>
      </c>
      <c r="E23620">
        <v>-366.05029999999999</v>
      </c>
    </row>
    <row r="23621" spans="3:5" x14ac:dyDescent="0.25">
      <c r="C23621">
        <v>212577</v>
      </c>
      <c r="D23621">
        <v>-2.9340000000000002</v>
      </c>
      <c r="E23621">
        <v>-366.66059999999999</v>
      </c>
    </row>
    <row r="23622" spans="3:5" x14ac:dyDescent="0.25">
      <c r="C23622">
        <v>212586</v>
      </c>
      <c r="D23622">
        <v>-2.9340000000000002</v>
      </c>
      <c r="E23622">
        <v>-366.66059999999999</v>
      </c>
    </row>
    <row r="23623" spans="3:5" x14ac:dyDescent="0.25">
      <c r="C23623">
        <v>212595</v>
      </c>
      <c r="D23623">
        <v>-2.9340000000000002</v>
      </c>
      <c r="E23623">
        <v>-366.05029999999999</v>
      </c>
    </row>
    <row r="23624" spans="3:5" x14ac:dyDescent="0.25">
      <c r="C23624">
        <v>212604</v>
      </c>
      <c r="D23624">
        <v>-2.9340000000000002</v>
      </c>
      <c r="E23624">
        <v>-366.05029999999999</v>
      </c>
    </row>
    <row r="23625" spans="3:5" x14ac:dyDescent="0.25">
      <c r="C23625">
        <v>212613</v>
      </c>
      <c r="D23625">
        <v>-2.9340000000000002</v>
      </c>
      <c r="E23625">
        <v>-365.13479999999998</v>
      </c>
    </row>
    <row r="23626" spans="3:5" x14ac:dyDescent="0.25">
      <c r="C23626">
        <v>212622</v>
      </c>
      <c r="D23626">
        <v>-2.9340000000000002</v>
      </c>
      <c r="E23626">
        <v>-365.13479999999998</v>
      </c>
    </row>
    <row r="23627" spans="3:5" x14ac:dyDescent="0.25">
      <c r="C23627">
        <v>212631</v>
      </c>
      <c r="D23627">
        <v>-2.9340000000000002</v>
      </c>
      <c r="E23627">
        <v>-365.13479999999998</v>
      </c>
    </row>
    <row r="23628" spans="3:5" x14ac:dyDescent="0.25">
      <c r="C23628">
        <v>212640</v>
      </c>
      <c r="D23628">
        <v>-2.9340000000000002</v>
      </c>
      <c r="E23628">
        <v>-364.82960000000003</v>
      </c>
    </row>
    <row r="23629" spans="3:5" x14ac:dyDescent="0.25">
      <c r="C23629">
        <v>212649</v>
      </c>
      <c r="D23629">
        <v>-2.9340000000000002</v>
      </c>
      <c r="E23629">
        <v>-364.2192</v>
      </c>
    </row>
    <row r="23630" spans="3:5" x14ac:dyDescent="0.25">
      <c r="C23630">
        <v>212658</v>
      </c>
      <c r="D23630">
        <v>-2.9340000000000002</v>
      </c>
      <c r="E23630">
        <v>-364.2192</v>
      </c>
    </row>
    <row r="23631" spans="3:5" x14ac:dyDescent="0.25">
      <c r="C23631">
        <v>212667</v>
      </c>
      <c r="D23631">
        <v>-2.9340000000000002</v>
      </c>
      <c r="E23631">
        <v>-364.2192</v>
      </c>
    </row>
    <row r="23632" spans="3:5" x14ac:dyDescent="0.25">
      <c r="C23632">
        <v>212676</v>
      </c>
      <c r="D23632">
        <v>-2.9340000000000002</v>
      </c>
      <c r="E23632">
        <v>-364.2192</v>
      </c>
    </row>
    <row r="23633" spans="3:5" x14ac:dyDescent="0.25">
      <c r="C23633">
        <v>212685</v>
      </c>
      <c r="D23633">
        <v>-2.9340000000000002</v>
      </c>
      <c r="E23633">
        <v>-364.2192</v>
      </c>
    </row>
    <row r="23634" spans="3:5" x14ac:dyDescent="0.25">
      <c r="C23634">
        <v>212694</v>
      </c>
      <c r="D23634">
        <v>-2.9340000000000002</v>
      </c>
      <c r="E23634">
        <v>-364.2192</v>
      </c>
    </row>
    <row r="23635" spans="3:5" x14ac:dyDescent="0.25">
      <c r="C23635">
        <v>212703</v>
      </c>
      <c r="D23635">
        <v>-2.9340000000000002</v>
      </c>
      <c r="E23635">
        <v>-364.82960000000003</v>
      </c>
    </row>
    <row r="23636" spans="3:5" x14ac:dyDescent="0.25">
      <c r="C23636">
        <v>212712</v>
      </c>
      <c r="D23636">
        <v>-2.9340000000000002</v>
      </c>
      <c r="E23636">
        <v>-364.2192</v>
      </c>
    </row>
    <row r="23637" spans="3:5" x14ac:dyDescent="0.25">
      <c r="C23637">
        <v>212721</v>
      </c>
      <c r="D23637">
        <v>-2.9340000000000002</v>
      </c>
      <c r="E23637">
        <v>-364.2192</v>
      </c>
    </row>
    <row r="23638" spans="3:5" x14ac:dyDescent="0.25">
      <c r="C23638">
        <v>212730</v>
      </c>
      <c r="D23638">
        <v>-2.9340000000000002</v>
      </c>
      <c r="E23638">
        <v>-364.2192</v>
      </c>
    </row>
    <row r="23639" spans="3:5" x14ac:dyDescent="0.25">
      <c r="C23639">
        <v>212739</v>
      </c>
      <c r="D23639">
        <v>-2.9340000000000002</v>
      </c>
      <c r="E23639">
        <v>-364.2192</v>
      </c>
    </row>
    <row r="23640" spans="3:5" x14ac:dyDescent="0.25">
      <c r="C23640">
        <v>212748</v>
      </c>
      <c r="D23640">
        <v>-2.9340000000000002</v>
      </c>
      <c r="E23640">
        <v>-364.2192</v>
      </c>
    </row>
    <row r="23641" spans="3:5" x14ac:dyDescent="0.25">
      <c r="C23641">
        <v>212757</v>
      </c>
      <c r="D23641">
        <v>-2.9340000000000002</v>
      </c>
      <c r="E23641">
        <v>-364.2192</v>
      </c>
    </row>
    <row r="23642" spans="3:5" x14ac:dyDescent="0.25">
      <c r="C23642">
        <v>212766</v>
      </c>
      <c r="D23642">
        <v>-2.9340000000000002</v>
      </c>
      <c r="E23642">
        <v>-364.2192</v>
      </c>
    </row>
    <row r="23643" spans="3:5" x14ac:dyDescent="0.25">
      <c r="C23643">
        <v>212775</v>
      </c>
      <c r="D23643">
        <v>-2.9340000000000002</v>
      </c>
      <c r="E23643">
        <v>-364.2192</v>
      </c>
    </row>
    <row r="23644" spans="3:5" x14ac:dyDescent="0.25">
      <c r="C23644">
        <v>212784</v>
      </c>
      <c r="D23644">
        <v>-2.9340000000000002</v>
      </c>
      <c r="E23644">
        <v>-364.2192</v>
      </c>
    </row>
    <row r="23645" spans="3:5" x14ac:dyDescent="0.25">
      <c r="C23645">
        <v>212793</v>
      </c>
      <c r="D23645">
        <v>-2.9340000000000002</v>
      </c>
      <c r="E23645">
        <v>-364.2192</v>
      </c>
    </row>
    <row r="23646" spans="3:5" x14ac:dyDescent="0.25">
      <c r="C23646">
        <v>212802</v>
      </c>
      <c r="D23646">
        <v>-2.9340000000000002</v>
      </c>
      <c r="E23646">
        <v>-364.2192</v>
      </c>
    </row>
    <row r="23647" spans="3:5" x14ac:dyDescent="0.25">
      <c r="C23647">
        <v>212811</v>
      </c>
      <c r="D23647">
        <v>-2.9340000000000002</v>
      </c>
      <c r="E23647">
        <v>-364.2192</v>
      </c>
    </row>
    <row r="23648" spans="3:5" x14ac:dyDescent="0.25">
      <c r="C23648">
        <v>212820</v>
      </c>
      <c r="D23648">
        <v>-2.9340000000000002</v>
      </c>
      <c r="E23648">
        <v>-364.2192</v>
      </c>
    </row>
    <row r="23649" spans="3:5" x14ac:dyDescent="0.25">
      <c r="C23649">
        <v>212829</v>
      </c>
      <c r="D23649">
        <v>-2.9340000000000002</v>
      </c>
      <c r="E23649">
        <v>-364.2192</v>
      </c>
    </row>
    <row r="23650" spans="3:5" x14ac:dyDescent="0.25">
      <c r="C23650">
        <v>212838</v>
      </c>
      <c r="D23650">
        <v>-2.9340000000000002</v>
      </c>
      <c r="E23650">
        <v>-364.2192</v>
      </c>
    </row>
    <row r="23651" spans="3:5" x14ac:dyDescent="0.25">
      <c r="C23651">
        <v>212847</v>
      </c>
      <c r="D23651">
        <v>-2.9340000000000002</v>
      </c>
      <c r="E23651">
        <v>-364.2192</v>
      </c>
    </row>
    <row r="23652" spans="3:5" x14ac:dyDescent="0.25">
      <c r="C23652">
        <v>212856</v>
      </c>
      <c r="D23652">
        <v>-2.9340000000000002</v>
      </c>
      <c r="E23652">
        <v>-364.2192</v>
      </c>
    </row>
    <row r="23653" spans="3:5" x14ac:dyDescent="0.25">
      <c r="C23653">
        <v>212865</v>
      </c>
      <c r="D23653">
        <v>-2.9340000000000002</v>
      </c>
      <c r="E23653">
        <v>-364.2192</v>
      </c>
    </row>
    <row r="23654" spans="3:5" x14ac:dyDescent="0.25">
      <c r="C23654">
        <v>212874</v>
      </c>
      <c r="D23654">
        <v>-2.9340000000000002</v>
      </c>
      <c r="E23654">
        <v>-364.2192</v>
      </c>
    </row>
    <row r="23655" spans="3:5" x14ac:dyDescent="0.25">
      <c r="C23655">
        <v>212883</v>
      </c>
      <c r="D23655">
        <v>-2.9340000000000002</v>
      </c>
      <c r="E23655">
        <v>-364.2192</v>
      </c>
    </row>
    <row r="23656" spans="3:5" x14ac:dyDescent="0.25">
      <c r="C23656">
        <v>212892</v>
      </c>
      <c r="D23656">
        <v>-2.9340000000000002</v>
      </c>
      <c r="E23656">
        <v>-364.2192</v>
      </c>
    </row>
    <row r="23657" spans="3:5" x14ac:dyDescent="0.25">
      <c r="C23657">
        <v>212901</v>
      </c>
      <c r="D23657">
        <v>-2.9340000000000002</v>
      </c>
      <c r="E23657">
        <v>-364.2192</v>
      </c>
    </row>
    <row r="23658" spans="3:5" x14ac:dyDescent="0.25">
      <c r="C23658">
        <v>212910</v>
      </c>
      <c r="D23658">
        <v>-2.9340000000000002</v>
      </c>
      <c r="E23658">
        <v>-362.38819999999998</v>
      </c>
    </row>
    <row r="23659" spans="3:5" x14ac:dyDescent="0.25">
      <c r="C23659">
        <v>212919</v>
      </c>
      <c r="D23659">
        <v>-2.9340000000000002</v>
      </c>
      <c r="E23659">
        <v>-364.2192</v>
      </c>
    </row>
    <row r="23660" spans="3:5" x14ac:dyDescent="0.25">
      <c r="C23660">
        <v>212928</v>
      </c>
      <c r="D23660">
        <v>-2.9340000000000002</v>
      </c>
      <c r="E23660">
        <v>-361.77780000000001</v>
      </c>
    </row>
    <row r="23661" spans="3:5" x14ac:dyDescent="0.25">
      <c r="C23661">
        <v>212937</v>
      </c>
      <c r="D23661">
        <v>-2.9340000000000002</v>
      </c>
      <c r="E23661">
        <v>-362.08300000000003</v>
      </c>
    </row>
    <row r="23662" spans="3:5" x14ac:dyDescent="0.25">
      <c r="C23662">
        <v>212946</v>
      </c>
      <c r="D23662">
        <v>-2.9340000000000002</v>
      </c>
      <c r="E23662">
        <v>-361.77780000000001</v>
      </c>
    </row>
    <row r="23663" spans="3:5" x14ac:dyDescent="0.25">
      <c r="C23663">
        <v>212955</v>
      </c>
      <c r="D23663">
        <v>-2.9340000000000002</v>
      </c>
      <c r="E23663">
        <v>-361.77780000000001</v>
      </c>
    </row>
    <row r="23664" spans="3:5" x14ac:dyDescent="0.25">
      <c r="C23664">
        <v>212964</v>
      </c>
      <c r="D23664">
        <v>-2.9340000000000002</v>
      </c>
      <c r="E23664">
        <v>-361.77780000000001</v>
      </c>
    </row>
    <row r="23665" spans="3:5" x14ac:dyDescent="0.25">
      <c r="C23665">
        <v>212973</v>
      </c>
      <c r="D23665">
        <v>-2.9340000000000002</v>
      </c>
      <c r="E23665">
        <v>-361.77780000000001</v>
      </c>
    </row>
    <row r="23666" spans="3:5" x14ac:dyDescent="0.25">
      <c r="C23666">
        <v>212982</v>
      </c>
      <c r="D23666">
        <v>-2.9340000000000002</v>
      </c>
      <c r="E23666">
        <v>-361.77780000000001</v>
      </c>
    </row>
    <row r="23667" spans="3:5" x14ac:dyDescent="0.25">
      <c r="C23667">
        <v>212991</v>
      </c>
      <c r="D23667">
        <v>-2.9340000000000002</v>
      </c>
      <c r="E23667">
        <v>-361.77780000000001</v>
      </c>
    </row>
    <row r="23668" spans="3:5" x14ac:dyDescent="0.25">
      <c r="C23668">
        <v>213000</v>
      </c>
      <c r="D23668">
        <v>-2.9340000000000002</v>
      </c>
      <c r="E23668">
        <v>-361.77780000000001</v>
      </c>
    </row>
    <row r="23669" spans="3:5" x14ac:dyDescent="0.25">
      <c r="C23669">
        <v>213009</v>
      </c>
      <c r="D23669">
        <v>-2.9340000000000002</v>
      </c>
      <c r="E23669">
        <v>-361.77780000000001</v>
      </c>
    </row>
    <row r="23670" spans="3:5" x14ac:dyDescent="0.25">
      <c r="C23670">
        <v>213018</v>
      </c>
      <c r="D23670">
        <v>-2.9340000000000002</v>
      </c>
      <c r="E23670">
        <v>-361.77780000000001</v>
      </c>
    </row>
    <row r="23671" spans="3:5" x14ac:dyDescent="0.25">
      <c r="C23671">
        <v>213027</v>
      </c>
      <c r="D23671">
        <v>-2.9340000000000002</v>
      </c>
      <c r="E23671">
        <v>-362.38819999999998</v>
      </c>
    </row>
    <row r="23672" spans="3:5" x14ac:dyDescent="0.25">
      <c r="C23672">
        <v>213036</v>
      </c>
      <c r="D23672">
        <v>-2.9340000000000002</v>
      </c>
      <c r="E23672">
        <v>-361.77780000000001</v>
      </c>
    </row>
    <row r="23673" spans="3:5" x14ac:dyDescent="0.25">
      <c r="C23673">
        <v>213045</v>
      </c>
      <c r="D23673">
        <v>-2.9340000000000002</v>
      </c>
      <c r="E23673">
        <v>-361.77780000000001</v>
      </c>
    </row>
    <row r="23674" spans="3:5" x14ac:dyDescent="0.25">
      <c r="C23674">
        <v>213054</v>
      </c>
      <c r="D23674">
        <v>-2.9340000000000002</v>
      </c>
      <c r="E23674">
        <v>-361.16750000000002</v>
      </c>
    </row>
    <row r="23675" spans="3:5" x14ac:dyDescent="0.25">
      <c r="C23675">
        <v>213063</v>
      </c>
      <c r="D23675">
        <v>-2.9340000000000002</v>
      </c>
      <c r="E23675">
        <v>-361.77780000000001</v>
      </c>
    </row>
    <row r="23676" spans="3:5" x14ac:dyDescent="0.25">
      <c r="C23676">
        <v>213072</v>
      </c>
      <c r="D23676">
        <v>-2.9340000000000002</v>
      </c>
      <c r="E23676">
        <v>-360.25200000000001</v>
      </c>
    </row>
    <row r="23677" spans="3:5" x14ac:dyDescent="0.25">
      <c r="C23677">
        <v>213081</v>
      </c>
      <c r="D23677">
        <v>-2.9340000000000002</v>
      </c>
      <c r="E23677">
        <v>-361.16750000000002</v>
      </c>
    </row>
    <row r="23678" spans="3:5" x14ac:dyDescent="0.25">
      <c r="C23678">
        <v>213090</v>
      </c>
      <c r="D23678">
        <v>-2.9340000000000002</v>
      </c>
      <c r="E23678">
        <v>-361.16750000000002</v>
      </c>
    </row>
    <row r="23679" spans="3:5" x14ac:dyDescent="0.25">
      <c r="C23679">
        <v>213099</v>
      </c>
      <c r="D23679">
        <v>-2.9340000000000002</v>
      </c>
      <c r="E23679">
        <v>-360.55709999999999</v>
      </c>
    </row>
    <row r="23680" spans="3:5" x14ac:dyDescent="0.25">
      <c r="C23680">
        <v>213108</v>
      </c>
      <c r="D23680">
        <v>-2.9340000000000002</v>
      </c>
      <c r="E23680">
        <v>-361.16750000000002</v>
      </c>
    </row>
    <row r="23681" spans="3:5" x14ac:dyDescent="0.25">
      <c r="C23681">
        <v>213117</v>
      </c>
      <c r="D23681">
        <v>-2.9340000000000002</v>
      </c>
      <c r="E23681">
        <v>-361.77780000000001</v>
      </c>
    </row>
    <row r="23682" spans="3:5" x14ac:dyDescent="0.25">
      <c r="C23682">
        <v>213126</v>
      </c>
      <c r="D23682">
        <v>-2.9340000000000002</v>
      </c>
      <c r="E23682">
        <v>-360.25200000000001</v>
      </c>
    </row>
    <row r="23683" spans="3:5" x14ac:dyDescent="0.25">
      <c r="C23683">
        <v>213135</v>
      </c>
      <c r="D23683">
        <v>-2.9340000000000002</v>
      </c>
      <c r="E23683">
        <v>-360.25200000000001</v>
      </c>
    </row>
    <row r="23684" spans="3:5" x14ac:dyDescent="0.25">
      <c r="C23684">
        <v>213144</v>
      </c>
      <c r="D23684">
        <v>-2.9340000000000002</v>
      </c>
      <c r="E23684">
        <v>-360.55709999999999</v>
      </c>
    </row>
    <row r="23685" spans="3:5" x14ac:dyDescent="0.25">
      <c r="C23685">
        <v>213153</v>
      </c>
      <c r="D23685">
        <v>-2.9340000000000002</v>
      </c>
      <c r="E23685">
        <v>-360.25200000000001</v>
      </c>
    </row>
    <row r="23686" spans="3:5" x14ac:dyDescent="0.25">
      <c r="C23686">
        <v>213162</v>
      </c>
      <c r="D23686">
        <v>-2.9340000000000002</v>
      </c>
      <c r="E23686">
        <v>-360.55709999999999</v>
      </c>
    </row>
    <row r="23687" spans="3:5" x14ac:dyDescent="0.25">
      <c r="C23687">
        <v>213171</v>
      </c>
      <c r="D23687">
        <v>-2.9340000000000002</v>
      </c>
      <c r="E23687">
        <v>-360.25200000000001</v>
      </c>
    </row>
    <row r="23688" spans="3:5" x14ac:dyDescent="0.25">
      <c r="C23688">
        <v>213180</v>
      </c>
      <c r="D23688">
        <v>-2.9340000000000002</v>
      </c>
      <c r="E23688">
        <v>-360.25200000000001</v>
      </c>
    </row>
    <row r="23689" spans="3:5" x14ac:dyDescent="0.25">
      <c r="C23689">
        <v>213189</v>
      </c>
      <c r="D23689">
        <v>-2.9340000000000002</v>
      </c>
      <c r="E23689">
        <v>-359.33640000000003</v>
      </c>
    </row>
    <row r="23690" spans="3:5" x14ac:dyDescent="0.25">
      <c r="C23690">
        <v>213198</v>
      </c>
      <c r="D23690">
        <v>-2.9340000000000002</v>
      </c>
      <c r="E23690">
        <v>-359.9468</v>
      </c>
    </row>
    <row r="23691" spans="3:5" x14ac:dyDescent="0.25">
      <c r="C23691">
        <v>213207</v>
      </c>
      <c r="D23691">
        <v>-2.9340000000000002</v>
      </c>
      <c r="E23691">
        <v>-360.55709999999999</v>
      </c>
    </row>
    <row r="23692" spans="3:5" x14ac:dyDescent="0.25">
      <c r="C23692">
        <v>213216</v>
      </c>
      <c r="D23692">
        <v>-2.9340000000000002</v>
      </c>
      <c r="E23692">
        <v>-359.64159999999998</v>
      </c>
    </row>
    <row r="23693" spans="3:5" x14ac:dyDescent="0.25">
      <c r="C23693">
        <v>213225</v>
      </c>
      <c r="D23693">
        <v>-2.9340000000000002</v>
      </c>
      <c r="E23693">
        <v>-359.33640000000003</v>
      </c>
    </row>
    <row r="23694" spans="3:5" x14ac:dyDescent="0.25">
      <c r="C23694">
        <v>213234</v>
      </c>
      <c r="D23694">
        <v>-2.9340000000000002</v>
      </c>
      <c r="E23694">
        <v>-359.33640000000003</v>
      </c>
    </row>
    <row r="23695" spans="3:5" x14ac:dyDescent="0.25">
      <c r="C23695">
        <v>213243</v>
      </c>
      <c r="D23695">
        <v>-2.9340000000000002</v>
      </c>
      <c r="E23695">
        <v>-359.33640000000003</v>
      </c>
    </row>
    <row r="23696" spans="3:5" x14ac:dyDescent="0.25">
      <c r="C23696">
        <v>213252</v>
      </c>
      <c r="D23696">
        <v>-2.9340000000000002</v>
      </c>
      <c r="E23696">
        <v>-359.33640000000003</v>
      </c>
    </row>
    <row r="23697" spans="3:5" x14ac:dyDescent="0.25">
      <c r="C23697">
        <v>213261</v>
      </c>
      <c r="D23697">
        <v>-2.9340000000000002</v>
      </c>
      <c r="E23697">
        <v>-359.33640000000003</v>
      </c>
    </row>
    <row r="23698" spans="3:5" x14ac:dyDescent="0.25">
      <c r="C23698">
        <v>213270</v>
      </c>
      <c r="D23698">
        <v>-2.9340000000000002</v>
      </c>
      <c r="E23698">
        <v>-359.33640000000003</v>
      </c>
    </row>
    <row r="23699" spans="3:5" x14ac:dyDescent="0.25">
      <c r="C23699">
        <v>213279</v>
      </c>
      <c r="D23699">
        <v>-2.9340000000000002</v>
      </c>
      <c r="E23699">
        <v>-359.33640000000003</v>
      </c>
    </row>
    <row r="23700" spans="3:5" x14ac:dyDescent="0.25">
      <c r="C23700">
        <v>213288</v>
      </c>
      <c r="D23700">
        <v>-2.9340000000000002</v>
      </c>
      <c r="E23700">
        <v>-359.33640000000003</v>
      </c>
    </row>
    <row r="23701" spans="3:5" x14ac:dyDescent="0.25">
      <c r="C23701">
        <v>213297</v>
      </c>
      <c r="D23701">
        <v>-2.9340000000000002</v>
      </c>
      <c r="E23701">
        <v>-359.33640000000003</v>
      </c>
    </row>
    <row r="23702" spans="3:5" x14ac:dyDescent="0.25">
      <c r="C23702">
        <v>213306</v>
      </c>
      <c r="D23702">
        <v>-2.9340000000000002</v>
      </c>
      <c r="E23702">
        <v>-359.33640000000003</v>
      </c>
    </row>
    <row r="23703" spans="3:5" x14ac:dyDescent="0.25">
      <c r="C23703">
        <v>213315</v>
      </c>
      <c r="D23703">
        <v>-2.9340000000000002</v>
      </c>
      <c r="E23703">
        <v>-359.33640000000003</v>
      </c>
    </row>
    <row r="23704" spans="3:5" x14ac:dyDescent="0.25">
      <c r="C23704">
        <v>213324</v>
      </c>
      <c r="D23704">
        <v>-2.9340000000000002</v>
      </c>
      <c r="E23704">
        <v>-359.33640000000003</v>
      </c>
    </row>
    <row r="23705" spans="3:5" x14ac:dyDescent="0.25">
      <c r="C23705">
        <v>213333</v>
      </c>
      <c r="D23705">
        <v>-2.9340000000000002</v>
      </c>
      <c r="E23705">
        <v>-359.33640000000003</v>
      </c>
    </row>
    <row r="23706" spans="3:5" x14ac:dyDescent="0.25">
      <c r="C23706">
        <v>213342</v>
      </c>
      <c r="D23706">
        <v>-2.9340000000000002</v>
      </c>
      <c r="E23706">
        <v>-359.33640000000003</v>
      </c>
    </row>
    <row r="23707" spans="3:5" x14ac:dyDescent="0.25">
      <c r="C23707">
        <v>213351</v>
      </c>
      <c r="D23707">
        <v>-2.9340000000000002</v>
      </c>
      <c r="E23707">
        <v>-359.33640000000003</v>
      </c>
    </row>
    <row r="23708" spans="3:5" x14ac:dyDescent="0.25">
      <c r="C23708">
        <v>213360</v>
      </c>
      <c r="D23708">
        <v>-2.9340000000000002</v>
      </c>
      <c r="E23708">
        <v>-359.33640000000003</v>
      </c>
    </row>
    <row r="23709" spans="3:5" x14ac:dyDescent="0.25">
      <c r="C23709">
        <v>213369</v>
      </c>
      <c r="D23709">
        <v>-2.9340000000000002</v>
      </c>
      <c r="E23709">
        <v>-357.50540000000001</v>
      </c>
    </row>
    <row r="23710" spans="3:5" x14ac:dyDescent="0.25">
      <c r="C23710">
        <v>213378</v>
      </c>
      <c r="D23710">
        <v>-2.9340000000000002</v>
      </c>
      <c r="E23710">
        <v>-357.81049999999999</v>
      </c>
    </row>
    <row r="23711" spans="3:5" x14ac:dyDescent="0.25">
      <c r="C23711">
        <v>213387</v>
      </c>
      <c r="D23711">
        <v>-2.9340000000000002</v>
      </c>
      <c r="E23711">
        <v>-357.50540000000001</v>
      </c>
    </row>
    <row r="23712" spans="3:5" x14ac:dyDescent="0.25">
      <c r="C23712">
        <v>213396</v>
      </c>
      <c r="D23712">
        <v>-2.9340000000000002</v>
      </c>
      <c r="E23712">
        <v>-357.50540000000001</v>
      </c>
    </row>
    <row r="23713" spans="3:5" x14ac:dyDescent="0.25">
      <c r="C23713">
        <v>213405</v>
      </c>
      <c r="D23713">
        <v>-2.9340000000000002</v>
      </c>
      <c r="E23713">
        <v>-357.50540000000001</v>
      </c>
    </row>
    <row r="23714" spans="3:5" x14ac:dyDescent="0.25">
      <c r="C23714">
        <v>213414</v>
      </c>
      <c r="D23714">
        <v>-2.9340000000000002</v>
      </c>
      <c r="E23714">
        <v>-356.89499999999998</v>
      </c>
    </row>
    <row r="23715" spans="3:5" x14ac:dyDescent="0.25">
      <c r="C23715">
        <v>213423</v>
      </c>
      <c r="D23715">
        <v>-2.9340000000000002</v>
      </c>
      <c r="E23715">
        <v>-357.50540000000001</v>
      </c>
    </row>
    <row r="23716" spans="3:5" x14ac:dyDescent="0.25">
      <c r="C23716">
        <v>213432</v>
      </c>
      <c r="D23716">
        <v>-2.9340000000000002</v>
      </c>
      <c r="E23716">
        <v>-359.33640000000003</v>
      </c>
    </row>
    <row r="23717" spans="3:5" x14ac:dyDescent="0.25">
      <c r="C23717">
        <v>213441</v>
      </c>
      <c r="D23717">
        <v>-2.9340000000000002</v>
      </c>
      <c r="E23717">
        <v>-357.50540000000001</v>
      </c>
    </row>
    <row r="23718" spans="3:5" x14ac:dyDescent="0.25">
      <c r="C23718">
        <v>213450</v>
      </c>
      <c r="D23718">
        <v>-2.9340000000000002</v>
      </c>
      <c r="E23718">
        <v>-357.50540000000001</v>
      </c>
    </row>
    <row r="23719" spans="3:5" x14ac:dyDescent="0.25">
      <c r="C23719">
        <v>213459</v>
      </c>
      <c r="D23719">
        <v>-2.9340000000000002</v>
      </c>
      <c r="E23719">
        <v>-357.81049999999999</v>
      </c>
    </row>
    <row r="23720" spans="3:5" x14ac:dyDescent="0.25">
      <c r="C23720">
        <v>213468</v>
      </c>
      <c r="D23720">
        <v>-2.9340000000000002</v>
      </c>
      <c r="E23720">
        <v>-357.50540000000001</v>
      </c>
    </row>
    <row r="23721" spans="3:5" x14ac:dyDescent="0.25">
      <c r="C23721">
        <v>213477</v>
      </c>
      <c r="D23721">
        <v>-2.9340000000000002</v>
      </c>
      <c r="E23721">
        <v>-357.50540000000001</v>
      </c>
    </row>
    <row r="23722" spans="3:5" x14ac:dyDescent="0.25">
      <c r="C23722">
        <v>213486</v>
      </c>
      <c r="D23722">
        <v>-2.9340000000000002</v>
      </c>
      <c r="E23722">
        <v>-357.50540000000001</v>
      </c>
    </row>
    <row r="23723" spans="3:5" x14ac:dyDescent="0.25">
      <c r="C23723">
        <v>213495</v>
      </c>
      <c r="D23723">
        <v>-2.9340000000000002</v>
      </c>
      <c r="E23723">
        <v>-357.50540000000001</v>
      </c>
    </row>
    <row r="23724" spans="3:5" x14ac:dyDescent="0.25">
      <c r="C23724">
        <v>213504</v>
      </c>
      <c r="D23724">
        <v>-2.9340000000000002</v>
      </c>
      <c r="E23724">
        <v>-357.81049999999999</v>
      </c>
    </row>
    <row r="23725" spans="3:5" x14ac:dyDescent="0.25">
      <c r="C23725">
        <v>213513</v>
      </c>
      <c r="D23725">
        <v>-2.9340000000000002</v>
      </c>
      <c r="E23725">
        <v>-356.89499999999998</v>
      </c>
    </row>
    <row r="23726" spans="3:5" x14ac:dyDescent="0.25">
      <c r="C23726">
        <v>213522</v>
      </c>
      <c r="D23726">
        <v>-2.9340000000000002</v>
      </c>
      <c r="E23726">
        <v>-356.89499999999998</v>
      </c>
    </row>
    <row r="23727" spans="3:5" x14ac:dyDescent="0.25">
      <c r="C23727">
        <v>213531</v>
      </c>
      <c r="D23727">
        <v>-2.9340000000000002</v>
      </c>
      <c r="E23727">
        <v>-356.89499999999998</v>
      </c>
    </row>
    <row r="23728" spans="3:5" x14ac:dyDescent="0.25">
      <c r="C23728">
        <v>213540</v>
      </c>
      <c r="D23728">
        <v>-2.9340000000000002</v>
      </c>
      <c r="E23728">
        <v>-356.89499999999998</v>
      </c>
    </row>
    <row r="23729" spans="3:5" x14ac:dyDescent="0.25">
      <c r="C23729">
        <v>213549</v>
      </c>
      <c r="D23729">
        <v>-2.9340000000000002</v>
      </c>
      <c r="E23729">
        <v>-356.28469999999999</v>
      </c>
    </row>
    <row r="23730" spans="3:5" x14ac:dyDescent="0.25">
      <c r="C23730">
        <v>213558</v>
      </c>
      <c r="D23730">
        <v>-2.9340000000000002</v>
      </c>
      <c r="E23730">
        <v>-356.89499999999998</v>
      </c>
    </row>
    <row r="23731" spans="3:5" x14ac:dyDescent="0.25">
      <c r="C23731">
        <v>213567</v>
      </c>
      <c r="D23731">
        <v>-2.9340000000000002</v>
      </c>
      <c r="E23731">
        <v>-355.67430000000002</v>
      </c>
    </row>
    <row r="23732" spans="3:5" x14ac:dyDescent="0.25">
      <c r="C23732">
        <v>213576</v>
      </c>
      <c r="D23732">
        <v>-2.9340000000000002</v>
      </c>
      <c r="E23732">
        <v>-356.28469999999999</v>
      </c>
    </row>
    <row r="23733" spans="3:5" x14ac:dyDescent="0.25">
      <c r="C23733">
        <v>213585</v>
      </c>
      <c r="D23733">
        <v>-2.9340000000000002</v>
      </c>
      <c r="E23733">
        <v>-356.28469999999999</v>
      </c>
    </row>
    <row r="23734" spans="3:5" x14ac:dyDescent="0.25">
      <c r="C23734">
        <v>213594</v>
      </c>
      <c r="D23734">
        <v>-2.9340000000000002</v>
      </c>
      <c r="E23734">
        <v>-355.67430000000002</v>
      </c>
    </row>
    <row r="23735" spans="3:5" x14ac:dyDescent="0.25">
      <c r="C23735">
        <v>213603</v>
      </c>
      <c r="D23735">
        <v>-2.9340000000000002</v>
      </c>
      <c r="E23735">
        <v>-355.67430000000002</v>
      </c>
    </row>
    <row r="23736" spans="3:5" x14ac:dyDescent="0.25">
      <c r="C23736">
        <v>213612</v>
      </c>
      <c r="D23736">
        <v>-2.9340000000000002</v>
      </c>
      <c r="E23736">
        <v>-355.67430000000002</v>
      </c>
    </row>
    <row r="23737" spans="3:5" x14ac:dyDescent="0.25">
      <c r="C23737">
        <v>213621</v>
      </c>
      <c r="D23737">
        <v>-2.9340000000000002</v>
      </c>
      <c r="E23737">
        <v>-356.28469999999999</v>
      </c>
    </row>
    <row r="23738" spans="3:5" x14ac:dyDescent="0.25">
      <c r="C23738">
        <v>213630</v>
      </c>
      <c r="D23738">
        <v>-2.9340000000000002</v>
      </c>
      <c r="E23738">
        <v>-356.28469999999999</v>
      </c>
    </row>
    <row r="23739" spans="3:5" x14ac:dyDescent="0.25">
      <c r="C23739">
        <v>213639</v>
      </c>
      <c r="D23739">
        <v>-2.9340000000000002</v>
      </c>
      <c r="E23739">
        <v>-355.67430000000002</v>
      </c>
    </row>
    <row r="23740" spans="3:5" x14ac:dyDescent="0.25">
      <c r="C23740">
        <v>213648</v>
      </c>
      <c r="D23740">
        <v>-2.9340000000000002</v>
      </c>
      <c r="E23740">
        <v>-356.28469999999999</v>
      </c>
    </row>
    <row r="23741" spans="3:5" x14ac:dyDescent="0.25">
      <c r="C23741">
        <v>213657</v>
      </c>
      <c r="D23741">
        <v>-2.9340000000000002</v>
      </c>
      <c r="E23741">
        <v>-356.28469999999999</v>
      </c>
    </row>
    <row r="23742" spans="3:5" x14ac:dyDescent="0.25">
      <c r="C23742">
        <v>213666</v>
      </c>
      <c r="D23742">
        <v>-2.9340000000000002</v>
      </c>
      <c r="E23742">
        <v>-355.67430000000002</v>
      </c>
    </row>
    <row r="23743" spans="3:5" x14ac:dyDescent="0.25">
      <c r="C23743">
        <v>213675</v>
      </c>
      <c r="D23743">
        <v>-2.9340000000000002</v>
      </c>
      <c r="E23743">
        <v>-355.67430000000002</v>
      </c>
    </row>
    <row r="23744" spans="3:5" x14ac:dyDescent="0.25">
      <c r="C23744">
        <v>213684</v>
      </c>
      <c r="D23744">
        <v>-2.9340000000000002</v>
      </c>
      <c r="E23744">
        <v>-356.28469999999999</v>
      </c>
    </row>
    <row r="23745" spans="3:5" x14ac:dyDescent="0.25">
      <c r="C23745">
        <v>213693</v>
      </c>
      <c r="D23745">
        <v>-2.9340000000000002</v>
      </c>
      <c r="E23745">
        <v>-355.67430000000002</v>
      </c>
    </row>
    <row r="23746" spans="3:5" x14ac:dyDescent="0.25">
      <c r="C23746">
        <v>213702</v>
      </c>
      <c r="D23746">
        <v>-2.9340000000000002</v>
      </c>
      <c r="E23746">
        <v>-355.3691</v>
      </c>
    </row>
    <row r="23747" spans="3:5" x14ac:dyDescent="0.25">
      <c r="C23747">
        <v>213711</v>
      </c>
      <c r="D23747">
        <v>-2.9340000000000002</v>
      </c>
      <c r="E23747">
        <v>-356.28469999999999</v>
      </c>
    </row>
    <row r="23748" spans="3:5" x14ac:dyDescent="0.25">
      <c r="C23748">
        <v>213720</v>
      </c>
      <c r="D23748">
        <v>-2.9340000000000002</v>
      </c>
      <c r="E23748">
        <v>-355.06400000000002</v>
      </c>
    </row>
    <row r="23749" spans="3:5" x14ac:dyDescent="0.25">
      <c r="C23749">
        <v>213729</v>
      </c>
      <c r="D23749">
        <v>-2.9340000000000002</v>
      </c>
      <c r="E23749">
        <v>-355.06400000000002</v>
      </c>
    </row>
    <row r="23750" spans="3:5" x14ac:dyDescent="0.25">
      <c r="C23750">
        <v>213738</v>
      </c>
      <c r="D23750">
        <v>-2.9340000000000002</v>
      </c>
      <c r="E23750">
        <v>-354.75880000000001</v>
      </c>
    </row>
    <row r="23751" spans="3:5" x14ac:dyDescent="0.25">
      <c r="C23751">
        <v>213747</v>
      </c>
      <c r="D23751">
        <v>-2.9340000000000002</v>
      </c>
      <c r="E23751">
        <v>-355.06400000000002</v>
      </c>
    </row>
    <row r="23752" spans="3:5" x14ac:dyDescent="0.25">
      <c r="C23752">
        <v>213756</v>
      </c>
      <c r="D23752">
        <v>-2.9340000000000002</v>
      </c>
      <c r="E23752">
        <v>-355.06400000000002</v>
      </c>
    </row>
    <row r="23753" spans="3:5" x14ac:dyDescent="0.25">
      <c r="C23753">
        <v>213765</v>
      </c>
      <c r="D23753">
        <v>-2.9340000000000002</v>
      </c>
      <c r="E23753">
        <v>-354.75880000000001</v>
      </c>
    </row>
    <row r="23754" spans="3:5" x14ac:dyDescent="0.25">
      <c r="C23754">
        <v>213774</v>
      </c>
      <c r="D23754">
        <v>-2.9340000000000002</v>
      </c>
      <c r="E23754">
        <v>-354.75880000000001</v>
      </c>
    </row>
    <row r="23755" spans="3:5" x14ac:dyDescent="0.25">
      <c r="C23755">
        <v>213783</v>
      </c>
      <c r="D23755">
        <v>-2.9340000000000002</v>
      </c>
      <c r="E23755">
        <v>-355.06400000000002</v>
      </c>
    </row>
    <row r="23756" spans="3:5" x14ac:dyDescent="0.25">
      <c r="C23756">
        <v>213792</v>
      </c>
      <c r="D23756">
        <v>-2.9340000000000002</v>
      </c>
      <c r="E23756">
        <v>-355.06400000000002</v>
      </c>
    </row>
    <row r="23757" spans="3:5" x14ac:dyDescent="0.25">
      <c r="C23757">
        <v>213801</v>
      </c>
      <c r="D23757">
        <v>-2.9340000000000002</v>
      </c>
      <c r="E23757">
        <v>-355.67430000000002</v>
      </c>
    </row>
    <row r="23758" spans="3:5" x14ac:dyDescent="0.25">
      <c r="C23758">
        <v>213810</v>
      </c>
      <c r="D23758">
        <v>-2.9340000000000002</v>
      </c>
      <c r="E23758">
        <v>-355.06400000000002</v>
      </c>
    </row>
    <row r="23759" spans="3:5" x14ac:dyDescent="0.25">
      <c r="C23759">
        <v>213819</v>
      </c>
      <c r="D23759">
        <v>-2.9340000000000002</v>
      </c>
      <c r="E23759">
        <v>-355.3691</v>
      </c>
    </row>
    <row r="23760" spans="3:5" x14ac:dyDescent="0.25">
      <c r="C23760">
        <v>213828</v>
      </c>
      <c r="D23760">
        <v>-2.9340000000000002</v>
      </c>
      <c r="E23760">
        <v>-355.06400000000002</v>
      </c>
    </row>
    <row r="23761" spans="3:5" x14ac:dyDescent="0.25">
      <c r="C23761">
        <v>213837</v>
      </c>
      <c r="D23761">
        <v>-2.9340000000000002</v>
      </c>
      <c r="E23761">
        <v>-354.45359999999999</v>
      </c>
    </row>
    <row r="23762" spans="3:5" x14ac:dyDescent="0.25">
      <c r="C23762">
        <v>213846</v>
      </c>
      <c r="D23762">
        <v>-2.9340000000000002</v>
      </c>
      <c r="E23762">
        <v>-354.75880000000001</v>
      </c>
    </row>
    <row r="23763" spans="3:5" x14ac:dyDescent="0.25">
      <c r="C23763">
        <v>213855</v>
      </c>
      <c r="D23763">
        <v>-2.9340000000000002</v>
      </c>
      <c r="E23763">
        <v>-354.75880000000001</v>
      </c>
    </row>
    <row r="23764" spans="3:5" x14ac:dyDescent="0.25">
      <c r="C23764">
        <v>213864</v>
      </c>
      <c r="D23764">
        <v>-2.9340000000000002</v>
      </c>
      <c r="E23764">
        <v>-355.06400000000002</v>
      </c>
    </row>
    <row r="23765" spans="3:5" x14ac:dyDescent="0.25">
      <c r="C23765">
        <v>213873</v>
      </c>
      <c r="D23765">
        <v>-2.9340000000000002</v>
      </c>
      <c r="E23765">
        <v>-354.45359999999999</v>
      </c>
    </row>
    <row r="23766" spans="3:5" x14ac:dyDescent="0.25">
      <c r="C23766">
        <v>213882</v>
      </c>
      <c r="D23766">
        <v>-2.9340000000000002</v>
      </c>
      <c r="E23766">
        <v>-354.45359999999999</v>
      </c>
    </row>
    <row r="23767" spans="3:5" x14ac:dyDescent="0.25">
      <c r="C23767">
        <v>213891</v>
      </c>
      <c r="D23767">
        <v>-2.9340000000000002</v>
      </c>
      <c r="E23767">
        <v>-354.45359999999999</v>
      </c>
    </row>
    <row r="23768" spans="3:5" x14ac:dyDescent="0.25">
      <c r="C23768">
        <v>213900</v>
      </c>
      <c r="D23768">
        <v>-2.9340000000000002</v>
      </c>
      <c r="E23768">
        <v>-354.45359999999999</v>
      </c>
    </row>
    <row r="23769" spans="3:5" x14ac:dyDescent="0.25">
      <c r="C23769">
        <v>213909</v>
      </c>
      <c r="D23769">
        <v>-2.9340000000000002</v>
      </c>
      <c r="E23769">
        <v>-354.45359999999999</v>
      </c>
    </row>
    <row r="23770" spans="3:5" x14ac:dyDescent="0.25">
      <c r="C23770">
        <v>213918</v>
      </c>
      <c r="D23770">
        <v>-2.9340000000000002</v>
      </c>
      <c r="E23770">
        <v>-354.45359999999999</v>
      </c>
    </row>
    <row r="23771" spans="3:5" x14ac:dyDescent="0.25">
      <c r="C23771">
        <v>213927</v>
      </c>
      <c r="D23771">
        <v>-2.9340000000000002</v>
      </c>
      <c r="E23771">
        <v>-354.45359999999999</v>
      </c>
    </row>
    <row r="23772" spans="3:5" x14ac:dyDescent="0.25">
      <c r="C23772">
        <v>213936</v>
      </c>
      <c r="D23772">
        <v>-2.9340000000000002</v>
      </c>
      <c r="E23772">
        <v>-354.45359999999999</v>
      </c>
    </row>
    <row r="23773" spans="3:5" x14ac:dyDescent="0.25">
      <c r="C23773">
        <v>213945</v>
      </c>
      <c r="D23773">
        <v>-2.9340000000000002</v>
      </c>
      <c r="E23773">
        <v>-354.45359999999999</v>
      </c>
    </row>
    <row r="23774" spans="3:5" x14ac:dyDescent="0.25">
      <c r="C23774">
        <v>213954</v>
      </c>
      <c r="D23774">
        <v>-2.9340000000000002</v>
      </c>
      <c r="E23774">
        <v>-355.06400000000002</v>
      </c>
    </row>
    <row r="23775" spans="3:5" x14ac:dyDescent="0.25">
      <c r="C23775">
        <v>213963</v>
      </c>
      <c r="D23775">
        <v>-2.9340000000000002</v>
      </c>
      <c r="E23775">
        <v>-354.45359999999999</v>
      </c>
    </row>
    <row r="23776" spans="3:5" x14ac:dyDescent="0.25">
      <c r="C23776">
        <v>213972</v>
      </c>
      <c r="D23776">
        <v>-2.9340000000000002</v>
      </c>
      <c r="E23776">
        <v>-354.45359999999999</v>
      </c>
    </row>
    <row r="23777" spans="3:5" x14ac:dyDescent="0.25">
      <c r="C23777">
        <v>213981</v>
      </c>
      <c r="D23777">
        <v>-2.9340000000000002</v>
      </c>
      <c r="E23777">
        <v>-354.45359999999999</v>
      </c>
    </row>
    <row r="23778" spans="3:5" x14ac:dyDescent="0.25">
      <c r="C23778">
        <v>213990</v>
      </c>
      <c r="D23778">
        <v>-2.9340000000000002</v>
      </c>
      <c r="E23778">
        <v>-354.45359999999999</v>
      </c>
    </row>
    <row r="23779" spans="3:5" x14ac:dyDescent="0.25">
      <c r="C23779">
        <v>213999</v>
      </c>
      <c r="D23779">
        <v>-2.9340000000000002</v>
      </c>
      <c r="E23779">
        <v>-354.45359999999999</v>
      </c>
    </row>
    <row r="23780" spans="3:5" x14ac:dyDescent="0.25">
      <c r="C23780">
        <v>214008</v>
      </c>
      <c r="D23780">
        <v>-2.9340000000000002</v>
      </c>
      <c r="E23780">
        <v>-354.45359999999999</v>
      </c>
    </row>
    <row r="23781" spans="3:5" x14ac:dyDescent="0.25">
      <c r="C23781">
        <v>214017</v>
      </c>
      <c r="D23781">
        <v>-2.9340000000000002</v>
      </c>
      <c r="E23781">
        <v>-354.45359999999999</v>
      </c>
    </row>
    <row r="23782" spans="3:5" x14ac:dyDescent="0.25">
      <c r="C23782">
        <v>214026</v>
      </c>
      <c r="D23782">
        <v>-2.9340000000000002</v>
      </c>
      <c r="E23782">
        <v>-354.45359999999999</v>
      </c>
    </row>
    <row r="23783" spans="3:5" x14ac:dyDescent="0.25">
      <c r="C23783">
        <v>214035</v>
      </c>
      <c r="D23783">
        <v>-2.9340000000000002</v>
      </c>
      <c r="E23783">
        <v>-354.45359999999999</v>
      </c>
    </row>
    <row r="23784" spans="3:5" x14ac:dyDescent="0.25">
      <c r="C23784">
        <v>214044</v>
      </c>
      <c r="D23784">
        <v>-2.9340000000000002</v>
      </c>
      <c r="E23784">
        <v>-354.45359999999999</v>
      </c>
    </row>
    <row r="23785" spans="3:5" x14ac:dyDescent="0.25">
      <c r="C23785">
        <v>214053</v>
      </c>
      <c r="D23785">
        <v>-2.9340000000000002</v>
      </c>
      <c r="E23785">
        <v>-352.92770000000002</v>
      </c>
    </row>
    <row r="23786" spans="3:5" x14ac:dyDescent="0.25">
      <c r="C23786">
        <v>214062</v>
      </c>
      <c r="D23786">
        <v>-2.9340000000000002</v>
      </c>
      <c r="E23786">
        <v>-352.92770000000002</v>
      </c>
    </row>
    <row r="23787" spans="3:5" x14ac:dyDescent="0.25">
      <c r="C23787">
        <v>214071</v>
      </c>
      <c r="D23787">
        <v>-2.9340000000000002</v>
      </c>
      <c r="E23787">
        <v>-352.92770000000002</v>
      </c>
    </row>
    <row r="23788" spans="3:5" x14ac:dyDescent="0.25">
      <c r="C23788">
        <v>214080</v>
      </c>
      <c r="D23788">
        <v>-2.9340000000000002</v>
      </c>
      <c r="E23788">
        <v>-354.45359999999999</v>
      </c>
    </row>
    <row r="23789" spans="3:5" x14ac:dyDescent="0.25">
      <c r="C23789">
        <v>214089</v>
      </c>
      <c r="D23789">
        <v>-2.9340000000000002</v>
      </c>
      <c r="E23789">
        <v>-354.45359999999999</v>
      </c>
    </row>
    <row r="23790" spans="3:5" x14ac:dyDescent="0.25">
      <c r="C23790">
        <v>214098</v>
      </c>
      <c r="D23790">
        <v>-2.9340000000000002</v>
      </c>
      <c r="E23790">
        <v>-354.45359999999999</v>
      </c>
    </row>
    <row r="23791" spans="3:5" x14ac:dyDescent="0.25">
      <c r="C23791">
        <v>214107</v>
      </c>
      <c r="D23791">
        <v>-2.9340000000000002</v>
      </c>
      <c r="E23791">
        <v>-354.45359999999999</v>
      </c>
    </row>
    <row r="23792" spans="3:5" x14ac:dyDescent="0.25">
      <c r="C23792">
        <v>214116</v>
      </c>
      <c r="D23792">
        <v>-2.9340000000000002</v>
      </c>
      <c r="E23792">
        <v>-354.45359999999999</v>
      </c>
    </row>
    <row r="23793" spans="3:5" x14ac:dyDescent="0.25">
      <c r="C23793">
        <v>214125</v>
      </c>
      <c r="D23793">
        <v>-2.9340000000000002</v>
      </c>
      <c r="E23793">
        <v>-352.01220000000001</v>
      </c>
    </row>
    <row r="23794" spans="3:5" x14ac:dyDescent="0.25">
      <c r="C23794">
        <v>214134</v>
      </c>
      <c r="D23794">
        <v>-2.9340000000000002</v>
      </c>
      <c r="E23794">
        <v>-352.62259999999998</v>
      </c>
    </row>
    <row r="23795" spans="3:5" x14ac:dyDescent="0.25">
      <c r="C23795">
        <v>214143</v>
      </c>
      <c r="D23795">
        <v>-2.9340000000000002</v>
      </c>
      <c r="E23795">
        <v>-352.01220000000001</v>
      </c>
    </row>
    <row r="23796" spans="3:5" x14ac:dyDescent="0.25">
      <c r="C23796">
        <v>214152</v>
      </c>
      <c r="D23796">
        <v>-2.9340000000000002</v>
      </c>
      <c r="E23796">
        <v>-352.01220000000001</v>
      </c>
    </row>
    <row r="23797" spans="3:5" x14ac:dyDescent="0.25">
      <c r="C23797">
        <v>214161</v>
      </c>
      <c r="D23797">
        <v>-2.9340000000000002</v>
      </c>
      <c r="E23797">
        <v>-352.01220000000001</v>
      </c>
    </row>
    <row r="23798" spans="3:5" x14ac:dyDescent="0.25">
      <c r="C23798">
        <v>214170</v>
      </c>
      <c r="D23798">
        <v>-2.9340000000000002</v>
      </c>
      <c r="E23798">
        <v>-352.01220000000001</v>
      </c>
    </row>
    <row r="23799" spans="3:5" x14ac:dyDescent="0.25">
      <c r="C23799">
        <v>214179</v>
      </c>
      <c r="D23799">
        <v>-2.9340000000000002</v>
      </c>
      <c r="E23799">
        <v>-352.01220000000001</v>
      </c>
    </row>
    <row r="23800" spans="3:5" x14ac:dyDescent="0.25">
      <c r="C23800">
        <v>214188</v>
      </c>
      <c r="D23800">
        <v>-2.9340000000000002</v>
      </c>
      <c r="E23800">
        <v>-352.01220000000001</v>
      </c>
    </row>
    <row r="23801" spans="3:5" x14ac:dyDescent="0.25">
      <c r="C23801">
        <v>214197</v>
      </c>
      <c r="D23801">
        <v>-2.9340000000000002</v>
      </c>
      <c r="E23801">
        <v>-352.01220000000001</v>
      </c>
    </row>
    <row r="23802" spans="3:5" x14ac:dyDescent="0.25">
      <c r="C23802">
        <v>214206</v>
      </c>
      <c r="D23802">
        <v>-2.9340000000000002</v>
      </c>
      <c r="E23802">
        <v>-352.01220000000001</v>
      </c>
    </row>
    <row r="23803" spans="3:5" x14ac:dyDescent="0.25">
      <c r="C23803">
        <v>214215</v>
      </c>
      <c r="D23803">
        <v>-2.9340000000000002</v>
      </c>
      <c r="E23803">
        <v>-352.01220000000001</v>
      </c>
    </row>
    <row r="23804" spans="3:5" x14ac:dyDescent="0.25">
      <c r="C23804">
        <v>214224</v>
      </c>
      <c r="D23804">
        <v>-2.9340000000000002</v>
      </c>
      <c r="E23804">
        <v>-351.40190000000001</v>
      </c>
    </row>
    <row r="23805" spans="3:5" x14ac:dyDescent="0.25">
      <c r="C23805">
        <v>214233</v>
      </c>
      <c r="D23805">
        <v>-2.9340000000000002</v>
      </c>
      <c r="E23805">
        <v>-350.48630000000003</v>
      </c>
    </row>
    <row r="23806" spans="3:5" x14ac:dyDescent="0.25">
      <c r="C23806">
        <v>214242</v>
      </c>
      <c r="D23806">
        <v>-2.9340000000000002</v>
      </c>
      <c r="E23806">
        <v>-350.48630000000003</v>
      </c>
    </row>
    <row r="23807" spans="3:5" x14ac:dyDescent="0.25">
      <c r="C23807">
        <v>214251</v>
      </c>
      <c r="D23807">
        <v>-2.9340000000000002</v>
      </c>
      <c r="E23807">
        <v>-352.01220000000001</v>
      </c>
    </row>
    <row r="23808" spans="3:5" x14ac:dyDescent="0.25">
      <c r="C23808">
        <v>214260</v>
      </c>
      <c r="D23808">
        <v>-2.9340000000000002</v>
      </c>
      <c r="E23808">
        <v>-350.48630000000003</v>
      </c>
    </row>
    <row r="23809" spans="3:5" x14ac:dyDescent="0.25">
      <c r="C23809">
        <v>214269</v>
      </c>
      <c r="D23809">
        <v>-2.9340000000000002</v>
      </c>
      <c r="E23809">
        <v>-350.79149999999998</v>
      </c>
    </row>
    <row r="23810" spans="3:5" x14ac:dyDescent="0.25">
      <c r="C23810">
        <v>214278</v>
      </c>
      <c r="D23810">
        <v>-2.9340000000000002</v>
      </c>
      <c r="E23810">
        <v>-350.79149999999998</v>
      </c>
    </row>
    <row r="23811" spans="3:5" x14ac:dyDescent="0.25">
      <c r="C23811">
        <v>214287</v>
      </c>
      <c r="D23811">
        <v>-2.9340000000000002</v>
      </c>
      <c r="E23811">
        <v>-350.48630000000003</v>
      </c>
    </row>
    <row r="23812" spans="3:5" x14ac:dyDescent="0.25">
      <c r="C23812">
        <v>214296</v>
      </c>
      <c r="D23812">
        <v>-2.9340000000000002</v>
      </c>
      <c r="E23812">
        <v>-350.79149999999998</v>
      </c>
    </row>
    <row r="23813" spans="3:5" x14ac:dyDescent="0.25">
      <c r="C23813">
        <v>214305</v>
      </c>
      <c r="D23813">
        <v>-2.9340000000000002</v>
      </c>
      <c r="E23813">
        <v>-350.79149999999998</v>
      </c>
    </row>
    <row r="23814" spans="3:5" x14ac:dyDescent="0.25">
      <c r="C23814">
        <v>214314</v>
      </c>
      <c r="D23814">
        <v>-2.9340000000000002</v>
      </c>
      <c r="E23814">
        <v>-350.18119999999999</v>
      </c>
    </row>
    <row r="23815" spans="3:5" x14ac:dyDescent="0.25">
      <c r="C23815">
        <v>214323</v>
      </c>
      <c r="D23815">
        <v>-2.9340000000000002</v>
      </c>
      <c r="E23815">
        <v>-349.87599999999998</v>
      </c>
    </row>
    <row r="23816" spans="3:5" x14ac:dyDescent="0.25">
      <c r="C23816">
        <v>214332</v>
      </c>
      <c r="D23816">
        <v>-2.9340000000000002</v>
      </c>
      <c r="E23816">
        <v>-350.18119999999999</v>
      </c>
    </row>
    <row r="23817" spans="3:5" x14ac:dyDescent="0.25">
      <c r="C23817">
        <v>214341</v>
      </c>
      <c r="D23817">
        <v>-2.9340000000000002</v>
      </c>
      <c r="E23817">
        <v>-349.87599999999998</v>
      </c>
    </row>
    <row r="23818" spans="3:5" x14ac:dyDescent="0.25">
      <c r="C23818">
        <v>214350</v>
      </c>
      <c r="D23818">
        <v>-2.9340000000000002</v>
      </c>
      <c r="E23818">
        <v>-349.57080000000002</v>
      </c>
    </row>
    <row r="23819" spans="3:5" x14ac:dyDescent="0.25">
      <c r="C23819">
        <v>214359</v>
      </c>
      <c r="D23819">
        <v>-2.9340000000000002</v>
      </c>
      <c r="E23819">
        <v>-350.18119999999999</v>
      </c>
    </row>
    <row r="23820" spans="3:5" x14ac:dyDescent="0.25">
      <c r="C23820">
        <v>214368</v>
      </c>
      <c r="D23820">
        <v>-2.9340000000000002</v>
      </c>
      <c r="E23820">
        <v>-349.57080000000002</v>
      </c>
    </row>
    <row r="23821" spans="3:5" x14ac:dyDescent="0.25">
      <c r="C23821">
        <v>214377</v>
      </c>
      <c r="D23821">
        <v>-2.9340000000000002</v>
      </c>
      <c r="E23821">
        <v>-349.57080000000002</v>
      </c>
    </row>
    <row r="23822" spans="3:5" x14ac:dyDescent="0.25">
      <c r="C23822">
        <v>214386</v>
      </c>
      <c r="D23822">
        <v>-2.9340000000000002</v>
      </c>
      <c r="E23822">
        <v>-349.57080000000002</v>
      </c>
    </row>
    <row r="23823" spans="3:5" x14ac:dyDescent="0.25">
      <c r="C23823">
        <v>214395</v>
      </c>
      <c r="D23823">
        <v>-2.9340000000000002</v>
      </c>
      <c r="E23823">
        <v>-349.57080000000002</v>
      </c>
    </row>
    <row r="23824" spans="3:5" x14ac:dyDescent="0.25">
      <c r="C23824">
        <v>214404</v>
      </c>
      <c r="D23824">
        <v>-2.9340000000000002</v>
      </c>
      <c r="E23824">
        <v>-349.57080000000002</v>
      </c>
    </row>
    <row r="23825" spans="3:5" x14ac:dyDescent="0.25">
      <c r="C23825">
        <v>214413</v>
      </c>
      <c r="D23825">
        <v>-2.9340000000000002</v>
      </c>
      <c r="E23825">
        <v>-349.57080000000002</v>
      </c>
    </row>
    <row r="23826" spans="3:5" x14ac:dyDescent="0.25">
      <c r="C23826">
        <v>214422</v>
      </c>
      <c r="D23826">
        <v>-2.9340000000000002</v>
      </c>
      <c r="E23826">
        <v>-349.57080000000002</v>
      </c>
    </row>
    <row r="23827" spans="3:5" x14ac:dyDescent="0.25">
      <c r="C23827">
        <v>214431</v>
      </c>
      <c r="D23827">
        <v>-2.9340000000000002</v>
      </c>
      <c r="E23827">
        <v>-349.57080000000002</v>
      </c>
    </row>
    <row r="23828" spans="3:5" x14ac:dyDescent="0.25">
      <c r="C23828">
        <v>214440</v>
      </c>
      <c r="D23828">
        <v>-2.9340000000000002</v>
      </c>
      <c r="E23828">
        <v>-349.57080000000002</v>
      </c>
    </row>
    <row r="23829" spans="3:5" x14ac:dyDescent="0.25">
      <c r="C23829">
        <v>214449</v>
      </c>
      <c r="D23829">
        <v>-2.9340000000000002</v>
      </c>
      <c r="E23829">
        <v>-349.57080000000002</v>
      </c>
    </row>
    <row r="23830" spans="3:5" x14ac:dyDescent="0.25">
      <c r="C23830">
        <v>214458</v>
      </c>
      <c r="D23830">
        <v>-2.9340000000000002</v>
      </c>
      <c r="E23830">
        <v>-349.57080000000002</v>
      </c>
    </row>
    <row r="23831" spans="3:5" x14ac:dyDescent="0.25">
      <c r="C23831">
        <v>214467</v>
      </c>
      <c r="D23831">
        <v>-2.9340000000000002</v>
      </c>
      <c r="E23831">
        <v>-349.57080000000002</v>
      </c>
    </row>
    <row r="23832" spans="3:5" x14ac:dyDescent="0.25">
      <c r="C23832">
        <v>214476</v>
      </c>
      <c r="D23832">
        <v>-2.9340000000000002</v>
      </c>
      <c r="E23832">
        <v>-349.57080000000002</v>
      </c>
    </row>
    <row r="23833" spans="3:5" x14ac:dyDescent="0.25">
      <c r="C23833">
        <v>214485</v>
      </c>
      <c r="D23833">
        <v>-2.9340000000000002</v>
      </c>
      <c r="E23833">
        <v>-349.57080000000002</v>
      </c>
    </row>
    <row r="23834" spans="3:5" x14ac:dyDescent="0.25">
      <c r="C23834">
        <v>214494</v>
      </c>
      <c r="D23834">
        <v>-2.9340000000000002</v>
      </c>
      <c r="E23834">
        <v>-349.57080000000002</v>
      </c>
    </row>
    <row r="23835" spans="3:5" x14ac:dyDescent="0.25">
      <c r="C23835">
        <v>214503</v>
      </c>
      <c r="D23835">
        <v>-2.9340000000000002</v>
      </c>
      <c r="E23835">
        <v>-349.57080000000002</v>
      </c>
    </row>
    <row r="23836" spans="3:5" x14ac:dyDescent="0.25">
      <c r="C23836">
        <v>214512</v>
      </c>
      <c r="D23836">
        <v>-2.9340000000000002</v>
      </c>
      <c r="E23836">
        <v>-349.57080000000002</v>
      </c>
    </row>
    <row r="23837" spans="3:5" x14ac:dyDescent="0.25">
      <c r="C23837">
        <v>214521</v>
      </c>
      <c r="D23837">
        <v>-2.9340000000000002</v>
      </c>
      <c r="E23837">
        <v>-349.57080000000002</v>
      </c>
    </row>
    <row r="23838" spans="3:5" x14ac:dyDescent="0.25">
      <c r="C23838">
        <v>214530</v>
      </c>
      <c r="D23838">
        <v>-2.9340000000000002</v>
      </c>
      <c r="E23838">
        <v>-349.57080000000002</v>
      </c>
    </row>
    <row r="23839" spans="3:5" x14ac:dyDescent="0.25">
      <c r="C23839">
        <v>214539</v>
      </c>
      <c r="D23839">
        <v>-2.9340000000000002</v>
      </c>
      <c r="E23839">
        <v>-349.57080000000002</v>
      </c>
    </row>
    <row r="23840" spans="3:5" x14ac:dyDescent="0.25">
      <c r="C23840">
        <v>214548</v>
      </c>
      <c r="D23840">
        <v>-2.9340000000000002</v>
      </c>
      <c r="E23840">
        <v>-349.57080000000002</v>
      </c>
    </row>
    <row r="23841" spans="3:5" x14ac:dyDescent="0.25">
      <c r="C23841">
        <v>214557</v>
      </c>
      <c r="D23841">
        <v>-2.9340000000000002</v>
      </c>
      <c r="E23841">
        <v>-349.57080000000002</v>
      </c>
    </row>
    <row r="23842" spans="3:5" x14ac:dyDescent="0.25">
      <c r="C23842">
        <v>214566</v>
      </c>
      <c r="D23842">
        <v>-2.9340000000000002</v>
      </c>
      <c r="E23842">
        <v>-349.57080000000002</v>
      </c>
    </row>
    <row r="23843" spans="3:5" x14ac:dyDescent="0.25">
      <c r="C23843">
        <v>214575</v>
      </c>
      <c r="D23843">
        <v>-2.9340000000000002</v>
      </c>
      <c r="E23843">
        <v>-347.73970000000003</v>
      </c>
    </row>
    <row r="23844" spans="3:5" x14ac:dyDescent="0.25">
      <c r="C23844">
        <v>214584</v>
      </c>
      <c r="D23844">
        <v>-2.9340000000000002</v>
      </c>
      <c r="E23844">
        <v>-347.73970000000003</v>
      </c>
    </row>
    <row r="23845" spans="3:5" x14ac:dyDescent="0.25">
      <c r="C23845">
        <v>214593</v>
      </c>
      <c r="D23845">
        <v>-2.9340000000000002</v>
      </c>
      <c r="E23845">
        <v>-347.43459999999999</v>
      </c>
    </row>
    <row r="23846" spans="3:5" x14ac:dyDescent="0.25">
      <c r="C23846">
        <v>214602</v>
      </c>
      <c r="D23846">
        <v>-2.9340000000000002</v>
      </c>
      <c r="E23846">
        <v>-347.73970000000003</v>
      </c>
    </row>
    <row r="23847" spans="3:5" x14ac:dyDescent="0.25">
      <c r="C23847">
        <v>214611</v>
      </c>
      <c r="D23847">
        <v>-2.9340000000000002</v>
      </c>
      <c r="E23847">
        <v>-347.73970000000003</v>
      </c>
    </row>
    <row r="23848" spans="3:5" x14ac:dyDescent="0.25">
      <c r="C23848">
        <v>214620</v>
      </c>
      <c r="D23848">
        <v>-2.9340000000000002</v>
      </c>
      <c r="E23848">
        <v>-347.12939999999998</v>
      </c>
    </row>
    <row r="23849" spans="3:5" x14ac:dyDescent="0.25">
      <c r="C23849">
        <v>214629</v>
      </c>
      <c r="D23849">
        <v>-2.9340000000000002</v>
      </c>
      <c r="E23849">
        <v>-349.57080000000002</v>
      </c>
    </row>
    <row r="23850" spans="3:5" x14ac:dyDescent="0.25">
      <c r="C23850">
        <v>214638</v>
      </c>
      <c r="D23850">
        <v>-2.9340000000000002</v>
      </c>
      <c r="E23850">
        <v>-347.73970000000003</v>
      </c>
    </row>
    <row r="23851" spans="3:5" x14ac:dyDescent="0.25">
      <c r="C23851">
        <v>214647</v>
      </c>
      <c r="D23851">
        <v>-2.9340000000000002</v>
      </c>
      <c r="E23851">
        <v>-347.73970000000003</v>
      </c>
    </row>
    <row r="23852" spans="3:5" x14ac:dyDescent="0.25">
      <c r="C23852">
        <v>214656</v>
      </c>
      <c r="D23852">
        <v>-2.9340000000000002</v>
      </c>
      <c r="E23852">
        <v>-347.73970000000003</v>
      </c>
    </row>
    <row r="23853" spans="3:5" x14ac:dyDescent="0.25">
      <c r="C23853">
        <v>214665</v>
      </c>
      <c r="D23853">
        <v>-2.9340000000000002</v>
      </c>
      <c r="E23853">
        <v>-347.12939999999998</v>
      </c>
    </row>
    <row r="23854" spans="3:5" x14ac:dyDescent="0.25">
      <c r="C23854">
        <v>214674</v>
      </c>
      <c r="D23854">
        <v>-2.9340000000000002</v>
      </c>
      <c r="E23854">
        <v>-347.73970000000003</v>
      </c>
    </row>
    <row r="23855" spans="3:5" x14ac:dyDescent="0.25">
      <c r="C23855">
        <v>214683</v>
      </c>
      <c r="D23855">
        <v>-2.9340000000000002</v>
      </c>
      <c r="E23855">
        <v>-346.51900000000001</v>
      </c>
    </row>
    <row r="23856" spans="3:5" x14ac:dyDescent="0.25">
      <c r="C23856">
        <v>214692</v>
      </c>
      <c r="D23856">
        <v>-2.9340000000000002</v>
      </c>
      <c r="E23856">
        <v>-347.12939999999998</v>
      </c>
    </row>
    <row r="23857" spans="3:5" x14ac:dyDescent="0.25">
      <c r="C23857">
        <v>214701</v>
      </c>
      <c r="D23857">
        <v>-2.9340000000000002</v>
      </c>
      <c r="E23857">
        <v>-347.73970000000003</v>
      </c>
    </row>
    <row r="23858" spans="3:5" x14ac:dyDescent="0.25">
      <c r="C23858">
        <v>214710</v>
      </c>
      <c r="D23858">
        <v>-2.9340000000000002</v>
      </c>
      <c r="E23858">
        <v>-346.51900000000001</v>
      </c>
    </row>
    <row r="23859" spans="3:5" x14ac:dyDescent="0.25">
      <c r="C23859">
        <v>214719</v>
      </c>
      <c r="D23859">
        <v>-2.9340000000000002</v>
      </c>
      <c r="E23859">
        <v>-346.51900000000001</v>
      </c>
    </row>
    <row r="23860" spans="3:5" x14ac:dyDescent="0.25">
      <c r="C23860">
        <v>214728</v>
      </c>
      <c r="D23860">
        <v>-2.9340000000000002</v>
      </c>
      <c r="E23860">
        <v>-345.90870000000001</v>
      </c>
    </row>
    <row r="23861" spans="3:5" x14ac:dyDescent="0.25">
      <c r="C23861">
        <v>214737</v>
      </c>
      <c r="D23861">
        <v>-2.9340000000000002</v>
      </c>
      <c r="E23861">
        <v>-346.51900000000001</v>
      </c>
    </row>
    <row r="23862" spans="3:5" x14ac:dyDescent="0.25">
      <c r="C23862">
        <v>214746</v>
      </c>
      <c r="D23862">
        <v>-2.9340000000000002</v>
      </c>
      <c r="E23862">
        <v>-346.51900000000001</v>
      </c>
    </row>
    <row r="23863" spans="3:5" x14ac:dyDescent="0.25">
      <c r="C23863">
        <v>214755</v>
      </c>
      <c r="D23863">
        <v>-2.9340000000000002</v>
      </c>
      <c r="E23863">
        <v>-347.12939999999998</v>
      </c>
    </row>
    <row r="23864" spans="3:5" x14ac:dyDescent="0.25">
      <c r="C23864">
        <v>214764</v>
      </c>
      <c r="D23864">
        <v>-2.9340000000000002</v>
      </c>
      <c r="E23864">
        <v>-345.6035</v>
      </c>
    </row>
    <row r="23865" spans="3:5" x14ac:dyDescent="0.25">
      <c r="C23865">
        <v>214773</v>
      </c>
      <c r="D23865">
        <v>-2.9340000000000002</v>
      </c>
      <c r="E23865">
        <v>-345.90870000000001</v>
      </c>
    </row>
    <row r="23866" spans="3:5" x14ac:dyDescent="0.25">
      <c r="C23866">
        <v>214782</v>
      </c>
      <c r="D23866">
        <v>-2.9340000000000002</v>
      </c>
      <c r="E23866">
        <v>-345.90870000000001</v>
      </c>
    </row>
    <row r="23867" spans="3:5" x14ac:dyDescent="0.25">
      <c r="C23867">
        <v>214791</v>
      </c>
      <c r="D23867">
        <v>-2.9340000000000002</v>
      </c>
      <c r="E23867">
        <v>-345.90870000000001</v>
      </c>
    </row>
    <row r="23868" spans="3:5" x14ac:dyDescent="0.25">
      <c r="C23868">
        <v>214800</v>
      </c>
      <c r="D23868">
        <v>-2.9340000000000002</v>
      </c>
      <c r="E23868">
        <v>-345.90870000000001</v>
      </c>
    </row>
    <row r="23869" spans="3:5" x14ac:dyDescent="0.25">
      <c r="C23869">
        <v>214809</v>
      </c>
      <c r="D23869">
        <v>-2.9340000000000002</v>
      </c>
      <c r="E23869">
        <v>-345.29829999999998</v>
      </c>
    </row>
    <row r="23870" spans="3:5" x14ac:dyDescent="0.25">
      <c r="C23870">
        <v>214818</v>
      </c>
      <c r="D23870">
        <v>-2.9340000000000002</v>
      </c>
      <c r="E23870">
        <v>-345.29829999999998</v>
      </c>
    </row>
    <row r="23871" spans="3:5" x14ac:dyDescent="0.25">
      <c r="C23871">
        <v>214827</v>
      </c>
      <c r="D23871">
        <v>-2.9340000000000002</v>
      </c>
      <c r="E23871">
        <v>-345.29829999999998</v>
      </c>
    </row>
    <row r="23872" spans="3:5" x14ac:dyDescent="0.25">
      <c r="C23872">
        <v>214836</v>
      </c>
      <c r="D23872">
        <v>-2.9340000000000002</v>
      </c>
      <c r="E23872">
        <v>-344.68799999999999</v>
      </c>
    </row>
    <row r="23873" spans="3:5" x14ac:dyDescent="0.25">
      <c r="C23873">
        <v>214845</v>
      </c>
      <c r="D23873">
        <v>-2.9340000000000002</v>
      </c>
      <c r="E23873">
        <v>-344.68799999999999</v>
      </c>
    </row>
    <row r="23874" spans="3:5" x14ac:dyDescent="0.25">
      <c r="C23874">
        <v>214854</v>
      </c>
      <c r="D23874">
        <v>-2.9340000000000002</v>
      </c>
      <c r="E23874">
        <v>-344.9932</v>
      </c>
    </row>
    <row r="23875" spans="3:5" x14ac:dyDescent="0.25">
      <c r="C23875">
        <v>214863</v>
      </c>
      <c r="D23875">
        <v>-2.9340000000000002</v>
      </c>
      <c r="E23875">
        <v>-344.9932</v>
      </c>
    </row>
    <row r="23876" spans="3:5" x14ac:dyDescent="0.25">
      <c r="C23876">
        <v>214872</v>
      </c>
      <c r="D23876">
        <v>-2.9340000000000002</v>
      </c>
      <c r="E23876">
        <v>-345.90870000000001</v>
      </c>
    </row>
    <row r="23877" spans="3:5" x14ac:dyDescent="0.25">
      <c r="C23877">
        <v>214881</v>
      </c>
      <c r="D23877">
        <v>-2.9340000000000002</v>
      </c>
      <c r="E23877">
        <v>-345.6035</v>
      </c>
    </row>
    <row r="23878" spans="3:5" x14ac:dyDescent="0.25">
      <c r="C23878">
        <v>214890</v>
      </c>
      <c r="D23878">
        <v>-2.9340000000000002</v>
      </c>
      <c r="E23878">
        <v>-345.6035</v>
      </c>
    </row>
    <row r="23879" spans="3:5" x14ac:dyDescent="0.25">
      <c r="C23879">
        <v>214899</v>
      </c>
      <c r="D23879">
        <v>-2.9340000000000002</v>
      </c>
      <c r="E23879">
        <v>-345.29829999999998</v>
      </c>
    </row>
    <row r="23880" spans="3:5" x14ac:dyDescent="0.25">
      <c r="C23880">
        <v>214908</v>
      </c>
      <c r="D23880">
        <v>-2.9340000000000002</v>
      </c>
      <c r="E23880">
        <v>-345.29829999999998</v>
      </c>
    </row>
    <row r="23881" spans="3:5" x14ac:dyDescent="0.25">
      <c r="C23881">
        <v>214917</v>
      </c>
      <c r="D23881">
        <v>-2.9340000000000002</v>
      </c>
      <c r="E23881">
        <v>-345.29829999999998</v>
      </c>
    </row>
    <row r="23882" spans="3:5" x14ac:dyDescent="0.25">
      <c r="C23882">
        <v>214926</v>
      </c>
      <c r="D23882">
        <v>-2.9340000000000002</v>
      </c>
      <c r="E23882">
        <v>-345.29829999999998</v>
      </c>
    </row>
    <row r="23883" spans="3:5" x14ac:dyDescent="0.25">
      <c r="C23883">
        <v>214935</v>
      </c>
      <c r="D23883">
        <v>-2.9340000000000002</v>
      </c>
      <c r="E23883">
        <v>-345.29829999999998</v>
      </c>
    </row>
    <row r="23884" spans="3:5" x14ac:dyDescent="0.25">
      <c r="C23884">
        <v>214944</v>
      </c>
      <c r="D23884">
        <v>-2.9340000000000002</v>
      </c>
      <c r="E23884">
        <v>-344.9932</v>
      </c>
    </row>
    <row r="23885" spans="3:5" x14ac:dyDescent="0.25">
      <c r="C23885">
        <v>214953</v>
      </c>
      <c r="D23885">
        <v>-2.9340000000000002</v>
      </c>
      <c r="E23885">
        <v>-344.68799999999999</v>
      </c>
    </row>
    <row r="23886" spans="3:5" x14ac:dyDescent="0.25">
      <c r="C23886">
        <v>214962</v>
      </c>
      <c r="D23886">
        <v>-2.9340000000000002</v>
      </c>
      <c r="E23886">
        <v>-344.9932</v>
      </c>
    </row>
    <row r="23887" spans="3:5" x14ac:dyDescent="0.25">
      <c r="C23887">
        <v>214971</v>
      </c>
      <c r="D23887">
        <v>-2.9340000000000002</v>
      </c>
      <c r="E23887">
        <v>-344.68799999999999</v>
      </c>
    </row>
    <row r="23888" spans="3:5" x14ac:dyDescent="0.25">
      <c r="C23888">
        <v>214980</v>
      </c>
      <c r="D23888">
        <v>-2.9249999999999998</v>
      </c>
      <c r="E23888">
        <v>-344.68799999999999</v>
      </c>
    </row>
    <row r="23889" spans="3:5" x14ac:dyDescent="0.25">
      <c r="C23889">
        <v>214989</v>
      </c>
      <c r="D23889">
        <v>-2.9249999999999998</v>
      </c>
      <c r="E23889">
        <v>-344.68799999999999</v>
      </c>
    </row>
    <row r="23890" spans="3:5" x14ac:dyDescent="0.25">
      <c r="C23890">
        <v>214998</v>
      </c>
      <c r="D23890">
        <v>-2.9249999999999998</v>
      </c>
      <c r="E23890">
        <v>-344.68799999999999</v>
      </c>
    </row>
    <row r="23891" spans="3:5" x14ac:dyDescent="0.25">
      <c r="C23891">
        <v>215007</v>
      </c>
      <c r="D23891">
        <v>-2.9249999999999998</v>
      </c>
      <c r="E23891">
        <v>-344.68799999999999</v>
      </c>
    </row>
    <row r="23892" spans="3:5" x14ac:dyDescent="0.25">
      <c r="C23892">
        <v>215016</v>
      </c>
      <c r="D23892">
        <v>-2.9249999999999998</v>
      </c>
      <c r="E23892">
        <v>-344.68799999999999</v>
      </c>
    </row>
    <row r="23893" spans="3:5" x14ac:dyDescent="0.25">
      <c r="C23893">
        <v>215025</v>
      </c>
      <c r="D23893">
        <v>-2.9249999999999998</v>
      </c>
      <c r="E23893">
        <v>-344.68799999999999</v>
      </c>
    </row>
    <row r="23894" spans="3:5" x14ac:dyDescent="0.25">
      <c r="C23894">
        <v>215034</v>
      </c>
      <c r="D23894">
        <v>-2.9249999999999998</v>
      </c>
      <c r="E23894">
        <v>-344.68799999999999</v>
      </c>
    </row>
    <row r="23895" spans="3:5" x14ac:dyDescent="0.25">
      <c r="C23895">
        <v>215043</v>
      </c>
      <c r="D23895">
        <v>-2.9249999999999998</v>
      </c>
      <c r="E23895">
        <v>-344.68799999999999</v>
      </c>
    </row>
    <row r="23896" spans="3:5" x14ac:dyDescent="0.25">
      <c r="C23896">
        <v>215052</v>
      </c>
      <c r="D23896">
        <v>-2.9249999999999998</v>
      </c>
      <c r="E23896">
        <v>-344.68799999999999</v>
      </c>
    </row>
    <row r="23897" spans="3:5" x14ac:dyDescent="0.25">
      <c r="C23897">
        <v>215061</v>
      </c>
      <c r="D23897">
        <v>-2.9249999999999998</v>
      </c>
      <c r="E23897">
        <v>-342.8569</v>
      </c>
    </row>
    <row r="23898" spans="3:5" x14ac:dyDescent="0.25">
      <c r="C23898">
        <v>215070</v>
      </c>
      <c r="D23898">
        <v>-2.9249999999999998</v>
      </c>
      <c r="E23898">
        <v>-342.8569</v>
      </c>
    </row>
    <row r="23899" spans="3:5" x14ac:dyDescent="0.25">
      <c r="C23899">
        <v>215079</v>
      </c>
      <c r="D23899">
        <v>-2.9249999999999998</v>
      </c>
      <c r="E23899">
        <v>-342.8569</v>
      </c>
    </row>
    <row r="23900" spans="3:5" x14ac:dyDescent="0.25">
      <c r="C23900">
        <v>215088</v>
      </c>
      <c r="D23900">
        <v>-2.9249999999999998</v>
      </c>
      <c r="E23900">
        <v>-344.68799999999999</v>
      </c>
    </row>
    <row r="23901" spans="3:5" x14ac:dyDescent="0.25">
      <c r="C23901">
        <v>215097</v>
      </c>
      <c r="D23901">
        <v>-2.9249999999999998</v>
      </c>
      <c r="E23901">
        <v>-342.55180000000001</v>
      </c>
    </row>
    <row r="23902" spans="3:5" x14ac:dyDescent="0.25">
      <c r="C23902">
        <v>215106</v>
      </c>
      <c r="D23902">
        <v>-2.9249999999999998</v>
      </c>
      <c r="E23902">
        <v>-342.2466</v>
      </c>
    </row>
    <row r="23903" spans="3:5" x14ac:dyDescent="0.25">
      <c r="C23903">
        <v>215115</v>
      </c>
      <c r="D23903">
        <v>-2.9249999999999998</v>
      </c>
      <c r="E23903">
        <v>-342.2466</v>
      </c>
    </row>
    <row r="23904" spans="3:5" x14ac:dyDescent="0.25">
      <c r="C23904">
        <v>215124</v>
      </c>
      <c r="D23904">
        <v>-2.9249999999999998</v>
      </c>
      <c r="E23904">
        <v>-342.8569</v>
      </c>
    </row>
    <row r="23905" spans="3:5" x14ac:dyDescent="0.25">
      <c r="C23905">
        <v>215133</v>
      </c>
      <c r="D23905">
        <v>-2.9249999999999998</v>
      </c>
      <c r="E23905">
        <v>-342.2466</v>
      </c>
    </row>
    <row r="23906" spans="3:5" x14ac:dyDescent="0.25">
      <c r="C23906">
        <v>215142</v>
      </c>
      <c r="D23906">
        <v>-2.9249999999999998</v>
      </c>
      <c r="E23906">
        <v>-344.68799999999999</v>
      </c>
    </row>
    <row r="23907" spans="3:5" x14ac:dyDescent="0.25">
      <c r="C23907">
        <v>215151</v>
      </c>
      <c r="D23907">
        <v>-2.9249999999999998</v>
      </c>
      <c r="E23907">
        <v>-342.8569</v>
      </c>
    </row>
    <row r="23908" spans="3:5" x14ac:dyDescent="0.25">
      <c r="C23908">
        <v>215160</v>
      </c>
      <c r="D23908">
        <v>-2.9249999999999998</v>
      </c>
      <c r="E23908">
        <v>-342.8569</v>
      </c>
    </row>
    <row r="23909" spans="3:5" x14ac:dyDescent="0.25">
      <c r="C23909">
        <v>215169</v>
      </c>
      <c r="D23909">
        <v>-2.9249999999999998</v>
      </c>
      <c r="E23909">
        <v>-342.8569</v>
      </c>
    </row>
    <row r="23910" spans="3:5" x14ac:dyDescent="0.25">
      <c r="C23910">
        <v>215178</v>
      </c>
      <c r="D23910">
        <v>-2.9249999999999998</v>
      </c>
      <c r="E23910">
        <v>-342.2466</v>
      </c>
    </row>
    <row r="23911" spans="3:5" x14ac:dyDescent="0.25">
      <c r="C23911">
        <v>215187</v>
      </c>
      <c r="D23911">
        <v>-2.9249999999999998</v>
      </c>
      <c r="E23911">
        <v>-342.2466</v>
      </c>
    </row>
    <row r="23912" spans="3:5" x14ac:dyDescent="0.25">
      <c r="C23912">
        <v>215196</v>
      </c>
      <c r="D23912">
        <v>-2.9249999999999998</v>
      </c>
      <c r="E23912">
        <v>-342.8569</v>
      </c>
    </row>
    <row r="23913" spans="3:5" x14ac:dyDescent="0.25">
      <c r="C23913">
        <v>215205</v>
      </c>
      <c r="D23913">
        <v>-2.9249999999999998</v>
      </c>
      <c r="E23913">
        <v>-342.8569</v>
      </c>
    </row>
    <row r="23914" spans="3:5" x14ac:dyDescent="0.25">
      <c r="C23914">
        <v>215214</v>
      </c>
      <c r="D23914">
        <v>-2.9249999999999998</v>
      </c>
      <c r="E23914">
        <v>-342.8569</v>
      </c>
    </row>
    <row r="23915" spans="3:5" x14ac:dyDescent="0.25">
      <c r="C23915">
        <v>215223</v>
      </c>
      <c r="D23915">
        <v>-2.9249999999999998</v>
      </c>
      <c r="E23915">
        <v>-342.8569</v>
      </c>
    </row>
    <row r="23916" spans="3:5" x14ac:dyDescent="0.25">
      <c r="C23916">
        <v>215232</v>
      </c>
      <c r="D23916">
        <v>-2.9249999999999998</v>
      </c>
      <c r="E23916">
        <v>-342.2466</v>
      </c>
    </row>
    <row r="23917" spans="3:5" x14ac:dyDescent="0.25">
      <c r="C23917">
        <v>215241</v>
      </c>
      <c r="D23917">
        <v>-2.9249999999999998</v>
      </c>
      <c r="E23917">
        <v>-342.2466</v>
      </c>
    </row>
    <row r="23918" spans="3:5" x14ac:dyDescent="0.25">
      <c r="C23918">
        <v>215250</v>
      </c>
      <c r="D23918">
        <v>-2.9249999999999998</v>
      </c>
      <c r="E23918">
        <v>-342.8569</v>
      </c>
    </row>
    <row r="23919" spans="3:5" x14ac:dyDescent="0.25">
      <c r="C23919">
        <v>215259</v>
      </c>
      <c r="D23919">
        <v>-2.9249999999999998</v>
      </c>
      <c r="E23919">
        <v>-342.2466</v>
      </c>
    </row>
    <row r="23920" spans="3:5" x14ac:dyDescent="0.25">
      <c r="C23920">
        <v>215268</v>
      </c>
      <c r="D23920">
        <v>-2.9249999999999998</v>
      </c>
      <c r="E23920">
        <v>-342.2466</v>
      </c>
    </row>
    <row r="23921" spans="3:5" x14ac:dyDescent="0.25">
      <c r="C23921">
        <v>215277</v>
      </c>
      <c r="D23921">
        <v>-2.9249999999999998</v>
      </c>
      <c r="E23921">
        <v>-341.63619999999997</v>
      </c>
    </row>
    <row r="23922" spans="3:5" x14ac:dyDescent="0.25">
      <c r="C23922">
        <v>215286</v>
      </c>
      <c r="D23922">
        <v>-2.9249999999999998</v>
      </c>
      <c r="E23922">
        <v>-342.2466</v>
      </c>
    </row>
    <row r="23923" spans="3:5" x14ac:dyDescent="0.25">
      <c r="C23923">
        <v>215295</v>
      </c>
      <c r="D23923">
        <v>-2.9249999999999998</v>
      </c>
      <c r="E23923">
        <v>-341.63619999999997</v>
      </c>
    </row>
    <row r="23924" spans="3:5" x14ac:dyDescent="0.25">
      <c r="C23924">
        <v>215304</v>
      </c>
      <c r="D23924">
        <v>-2.9249999999999998</v>
      </c>
      <c r="E23924">
        <v>-342.2466</v>
      </c>
    </row>
    <row r="23925" spans="3:5" x14ac:dyDescent="0.25">
      <c r="C23925">
        <v>215313</v>
      </c>
      <c r="D23925">
        <v>-2.9249999999999998</v>
      </c>
      <c r="E23925">
        <v>-342.2466</v>
      </c>
    </row>
    <row r="23926" spans="3:5" x14ac:dyDescent="0.25">
      <c r="C23926">
        <v>215322</v>
      </c>
      <c r="D23926">
        <v>-2.9249999999999998</v>
      </c>
      <c r="E23926">
        <v>-341.63619999999997</v>
      </c>
    </row>
    <row r="23927" spans="3:5" x14ac:dyDescent="0.25">
      <c r="C23927">
        <v>215331</v>
      </c>
      <c r="D23927">
        <v>-2.9249999999999998</v>
      </c>
      <c r="E23927">
        <v>-341.02589999999998</v>
      </c>
    </row>
    <row r="23928" spans="3:5" x14ac:dyDescent="0.25">
      <c r="C23928">
        <v>215340</v>
      </c>
      <c r="D23928">
        <v>-2.9249999999999998</v>
      </c>
      <c r="E23928">
        <v>-339.80520000000001</v>
      </c>
    </row>
    <row r="23929" spans="3:5" x14ac:dyDescent="0.25">
      <c r="C23929">
        <v>215349</v>
      </c>
      <c r="D23929">
        <v>-2.9249999999999998</v>
      </c>
      <c r="E23929">
        <v>-339.80520000000001</v>
      </c>
    </row>
    <row r="23930" spans="3:5" x14ac:dyDescent="0.25">
      <c r="C23930">
        <v>215358</v>
      </c>
      <c r="D23930">
        <v>-2.9249999999999998</v>
      </c>
      <c r="E23930">
        <v>-339.80520000000001</v>
      </c>
    </row>
    <row r="23931" spans="3:5" x14ac:dyDescent="0.25">
      <c r="C23931">
        <v>215367</v>
      </c>
      <c r="D23931">
        <v>-2.9249999999999998</v>
      </c>
      <c r="E23931">
        <v>-339.80520000000001</v>
      </c>
    </row>
    <row r="23932" spans="3:5" x14ac:dyDescent="0.25">
      <c r="C23932">
        <v>215376</v>
      </c>
      <c r="D23932">
        <v>-2.9249999999999998</v>
      </c>
      <c r="E23932">
        <v>-340.11040000000003</v>
      </c>
    </row>
    <row r="23933" spans="3:5" x14ac:dyDescent="0.25">
      <c r="C23933">
        <v>215385</v>
      </c>
      <c r="D23933">
        <v>-2.9249999999999998</v>
      </c>
      <c r="E23933">
        <v>-339.80520000000001</v>
      </c>
    </row>
    <row r="23934" spans="3:5" x14ac:dyDescent="0.25">
      <c r="C23934">
        <v>215394</v>
      </c>
      <c r="D23934">
        <v>-2.9249999999999998</v>
      </c>
      <c r="E23934">
        <v>-340.11040000000003</v>
      </c>
    </row>
    <row r="23935" spans="3:5" x14ac:dyDescent="0.25">
      <c r="C23935">
        <v>215403</v>
      </c>
      <c r="D23935">
        <v>-2.9249999999999998</v>
      </c>
      <c r="E23935">
        <v>-340.11040000000003</v>
      </c>
    </row>
    <row r="23936" spans="3:5" x14ac:dyDescent="0.25">
      <c r="C23936">
        <v>215412</v>
      </c>
      <c r="D23936">
        <v>-2.9249999999999998</v>
      </c>
      <c r="E23936">
        <v>-339.80520000000001</v>
      </c>
    </row>
    <row r="23937" spans="3:5" x14ac:dyDescent="0.25">
      <c r="C23937">
        <v>215421</v>
      </c>
      <c r="D23937">
        <v>-2.9249999999999998</v>
      </c>
      <c r="E23937">
        <v>-339.80520000000001</v>
      </c>
    </row>
    <row r="23938" spans="3:5" x14ac:dyDescent="0.25">
      <c r="C23938">
        <v>215430</v>
      </c>
      <c r="D23938">
        <v>-2.9249999999999998</v>
      </c>
      <c r="E23938">
        <v>-340.72070000000002</v>
      </c>
    </row>
    <row r="23939" spans="3:5" x14ac:dyDescent="0.25">
      <c r="C23939">
        <v>215439</v>
      </c>
      <c r="D23939">
        <v>-2.9249999999999998</v>
      </c>
      <c r="E23939">
        <v>-339.80520000000001</v>
      </c>
    </row>
    <row r="23940" spans="3:5" x14ac:dyDescent="0.25">
      <c r="C23940">
        <v>215448</v>
      </c>
      <c r="D23940">
        <v>-2.9249999999999998</v>
      </c>
      <c r="E23940">
        <v>-339.80520000000001</v>
      </c>
    </row>
    <row r="23941" spans="3:5" x14ac:dyDescent="0.25">
      <c r="C23941">
        <v>215457</v>
      </c>
      <c r="D23941">
        <v>-2.9249999999999998</v>
      </c>
      <c r="E23941">
        <v>-340.11040000000003</v>
      </c>
    </row>
    <row r="23942" spans="3:5" x14ac:dyDescent="0.25">
      <c r="C23942">
        <v>215466</v>
      </c>
      <c r="D23942">
        <v>-2.9249999999999998</v>
      </c>
      <c r="E23942">
        <v>-339.80520000000001</v>
      </c>
    </row>
    <row r="23943" spans="3:5" x14ac:dyDescent="0.25">
      <c r="C23943">
        <v>215475</v>
      </c>
      <c r="D23943">
        <v>-2.9249999999999998</v>
      </c>
      <c r="E23943">
        <v>-339.80520000000001</v>
      </c>
    </row>
    <row r="23944" spans="3:5" x14ac:dyDescent="0.25">
      <c r="C23944">
        <v>215484</v>
      </c>
      <c r="D23944">
        <v>-2.9249999999999998</v>
      </c>
      <c r="E23944">
        <v>-339.80520000000001</v>
      </c>
    </row>
    <row r="23945" spans="3:5" x14ac:dyDescent="0.25">
      <c r="C23945">
        <v>215493</v>
      </c>
      <c r="D23945">
        <v>-2.9249999999999998</v>
      </c>
      <c r="E23945">
        <v>-339.80520000000001</v>
      </c>
    </row>
    <row r="23946" spans="3:5" x14ac:dyDescent="0.25">
      <c r="C23946">
        <v>215502</v>
      </c>
      <c r="D23946">
        <v>-2.9249999999999998</v>
      </c>
      <c r="E23946">
        <v>-339.80520000000001</v>
      </c>
    </row>
    <row r="23947" spans="3:5" x14ac:dyDescent="0.25">
      <c r="C23947">
        <v>215511</v>
      </c>
      <c r="D23947">
        <v>-2.9249999999999998</v>
      </c>
      <c r="E23947">
        <v>-339.80520000000001</v>
      </c>
    </row>
    <row r="23948" spans="3:5" x14ac:dyDescent="0.25">
      <c r="C23948">
        <v>215520</v>
      </c>
      <c r="D23948">
        <v>-2.9249999999999998</v>
      </c>
      <c r="E23948">
        <v>-339.80520000000001</v>
      </c>
    </row>
    <row r="23949" spans="3:5" x14ac:dyDescent="0.25">
      <c r="C23949">
        <v>215529</v>
      </c>
      <c r="D23949">
        <v>-2.9249999999999998</v>
      </c>
      <c r="E23949">
        <v>-339.80520000000001</v>
      </c>
    </row>
    <row r="23950" spans="3:5" x14ac:dyDescent="0.25">
      <c r="C23950">
        <v>215538</v>
      </c>
      <c r="D23950">
        <v>-2.9249999999999998</v>
      </c>
      <c r="E23950">
        <v>-339.80520000000001</v>
      </c>
    </row>
    <row r="23951" spans="3:5" x14ac:dyDescent="0.25">
      <c r="C23951">
        <v>215547</v>
      </c>
      <c r="D23951">
        <v>-2.9249999999999998</v>
      </c>
      <c r="E23951">
        <v>-339.80520000000001</v>
      </c>
    </row>
    <row r="23952" spans="3:5" x14ac:dyDescent="0.25">
      <c r="C23952">
        <v>215556</v>
      </c>
      <c r="D23952">
        <v>-2.9249999999999998</v>
      </c>
      <c r="E23952">
        <v>-339.80520000000001</v>
      </c>
    </row>
    <row r="23953" spans="3:5" x14ac:dyDescent="0.25">
      <c r="C23953">
        <v>215565</v>
      </c>
      <c r="D23953">
        <v>-2.9249999999999998</v>
      </c>
      <c r="E23953">
        <v>-337.97410000000002</v>
      </c>
    </row>
    <row r="23954" spans="3:5" x14ac:dyDescent="0.25">
      <c r="C23954">
        <v>215574</v>
      </c>
      <c r="D23954">
        <v>-2.9249999999999998</v>
      </c>
      <c r="E23954">
        <v>-339.80520000000001</v>
      </c>
    </row>
    <row r="23955" spans="3:5" x14ac:dyDescent="0.25">
      <c r="C23955">
        <v>215583</v>
      </c>
      <c r="D23955">
        <v>-2.9249999999999998</v>
      </c>
      <c r="E23955">
        <v>-339.80520000000001</v>
      </c>
    </row>
    <row r="23956" spans="3:5" x14ac:dyDescent="0.25">
      <c r="C23956">
        <v>215592</v>
      </c>
      <c r="D23956">
        <v>-2.9249999999999998</v>
      </c>
      <c r="E23956">
        <v>-339.80520000000001</v>
      </c>
    </row>
    <row r="23957" spans="3:5" x14ac:dyDescent="0.25">
      <c r="C23957">
        <v>215601</v>
      </c>
      <c r="D23957">
        <v>-2.9249999999999998</v>
      </c>
      <c r="E23957">
        <v>-337.97410000000002</v>
      </c>
    </row>
    <row r="23958" spans="3:5" x14ac:dyDescent="0.25">
      <c r="C23958">
        <v>215610</v>
      </c>
      <c r="D23958">
        <v>-2.9249999999999998</v>
      </c>
      <c r="E23958">
        <v>-337.97410000000002</v>
      </c>
    </row>
    <row r="23959" spans="3:5" x14ac:dyDescent="0.25">
      <c r="C23959">
        <v>215619</v>
      </c>
      <c r="D23959">
        <v>-2.9249999999999998</v>
      </c>
      <c r="E23959">
        <v>-339.80520000000001</v>
      </c>
    </row>
    <row r="23960" spans="3:5" x14ac:dyDescent="0.25">
      <c r="C23960">
        <v>215628</v>
      </c>
      <c r="D23960">
        <v>-2.9249999999999998</v>
      </c>
      <c r="E23960">
        <v>-339.80520000000001</v>
      </c>
    </row>
    <row r="23961" spans="3:5" x14ac:dyDescent="0.25">
      <c r="C23961">
        <v>215637</v>
      </c>
      <c r="D23961">
        <v>-2.9249999999999998</v>
      </c>
      <c r="E23961">
        <v>-339.80520000000001</v>
      </c>
    </row>
    <row r="23962" spans="3:5" x14ac:dyDescent="0.25">
      <c r="C23962">
        <v>215646</v>
      </c>
      <c r="D23962">
        <v>-2.9249999999999998</v>
      </c>
      <c r="E23962">
        <v>-337.97410000000002</v>
      </c>
    </row>
    <row r="23963" spans="3:5" x14ac:dyDescent="0.25">
      <c r="C23963">
        <v>215655</v>
      </c>
      <c r="D23963">
        <v>-2.9249999999999998</v>
      </c>
      <c r="E23963">
        <v>-337.97410000000002</v>
      </c>
    </row>
    <row r="23964" spans="3:5" x14ac:dyDescent="0.25">
      <c r="C23964">
        <v>215664</v>
      </c>
      <c r="D23964">
        <v>-2.9249999999999998</v>
      </c>
      <c r="E23964">
        <v>-338.27929999999998</v>
      </c>
    </row>
    <row r="23965" spans="3:5" x14ac:dyDescent="0.25">
      <c r="C23965">
        <v>215673</v>
      </c>
      <c r="D23965">
        <v>-2.9249999999999998</v>
      </c>
      <c r="E23965">
        <v>-339.80520000000001</v>
      </c>
    </row>
    <row r="23966" spans="3:5" x14ac:dyDescent="0.25">
      <c r="C23966">
        <v>215682</v>
      </c>
      <c r="D23966">
        <v>-2.9249999999999998</v>
      </c>
      <c r="E23966">
        <v>-337.36380000000003</v>
      </c>
    </row>
    <row r="23967" spans="3:5" x14ac:dyDescent="0.25">
      <c r="C23967">
        <v>215691</v>
      </c>
      <c r="D23967">
        <v>-2.9249999999999998</v>
      </c>
      <c r="E23967">
        <v>-337.36380000000003</v>
      </c>
    </row>
    <row r="23968" spans="3:5" x14ac:dyDescent="0.25">
      <c r="C23968">
        <v>215700</v>
      </c>
      <c r="D23968">
        <v>-2.9249999999999998</v>
      </c>
      <c r="E23968">
        <v>-337.36380000000003</v>
      </c>
    </row>
    <row r="23969" spans="3:5" x14ac:dyDescent="0.25">
      <c r="C23969">
        <v>215709</v>
      </c>
      <c r="D23969">
        <v>-2.9249999999999998</v>
      </c>
      <c r="E23969">
        <v>-337.36380000000003</v>
      </c>
    </row>
    <row r="23970" spans="3:5" x14ac:dyDescent="0.25">
      <c r="C23970">
        <v>215718</v>
      </c>
      <c r="D23970">
        <v>-2.9249999999999998</v>
      </c>
      <c r="E23970">
        <v>-337.36380000000003</v>
      </c>
    </row>
    <row r="23971" spans="3:5" x14ac:dyDescent="0.25">
      <c r="C23971">
        <v>215727</v>
      </c>
      <c r="D23971">
        <v>-2.9249999999999998</v>
      </c>
      <c r="E23971">
        <v>-337.36380000000003</v>
      </c>
    </row>
    <row r="23972" spans="3:5" x14ac:dyDescent="0.25">
      <c r="C23972">
        <v>215736</v>
      </c>
      <c r="D23972">
        <v>-2.9249999999999998</v>
      </c>
      <c r="E23972">
        <v>-337.36380000000003</v>
      </c>
    </row>
    <row r="23973" spans="3:5" x14ac:dyDescent="0.25">
      <c r="C23973">
        <v>215745</v>
      </c>
      <c r="D23973">
        <v>-2.9249999999999998</v>
      </c>
      <c r="E23973">
        <v>-337.36380000000003</v>
      </c>
    </row>
    <row r="23974" spans="3:5" x14ac:dyDescent="0.25">
      <c r="C23974">
        <v>215754</v>
      </c>
      <c r="D23974">
        <v>-2.9249999999999998</v>
      </c>
      <c r="E23974">
        <v>-337.97410000000002</v>
      </c>
    </row>
    <row r="23975" spans="3:5" x14ac:dyDescent="0.25">
      <c r="C23975">
        <v>215763</v>
      </c>
      <c r="D23975">
        <v>-2.9249999999999998</v>
      </c>
      <c r="E23975">
        <v>-339.80520000000001</v>
      </c>
    </row>
    <row r="23976" spans="3:5" x14ac:dyDescent="0.25">
      <c r="C23976">
        <v>215772</v>
      </c>
      <c r="D23976">
        <v>-2.9249999999999998</v>
      </c>
      <c r="E23976">
        <v>-337.97410000000002</v>
      </c>
    </row>
    <row r="23977" spans="3:5" x14ac:dyDescent="0.25">
      <c r="C23977">
        <v>215781</v>
      </c>
      <c r="D23977">
        <v>-2.9249999999999998</v>
      </c>
      <c r="E23977">
        <v>-336.1431</v>
      </c>
    </row>
    <row r="23978" spans="3:5" x14ac:dyDescent="0.25">
      <c r="C23978">
        <v>215790</v>
      </c>
      <c r="D23978">
        <v>-2.9249999999999998</v>
      </c>
      <c r="E23978">
        <v>-337.36380000000003</v>
      </c>
    </row>
    <row r="23979" spans="3:5" x14ac:dyDescent="0.25">
      <c r="C23979">
        <v>215799</v>
      </c>
      <c r="D23979">
        <v>-2.9249999999999998</v>
      </c>
      <c r="E23979">
        <v>-337.36380000000003</v>
      </c>
    </row>
    <row r="23980" spans="3:5" x14ac:dyDescent="0.25">
      <c r="C23980">
        <v>215808</v>
      </c>
      <c r="D23980">
        <v>-2.9249999999999998</v>
      </c>
      <c r="E23980">
        <v>-336.1431</v>
      </c>
    </row>
    <row r="23981" spans="3:5" x14ac:dyDescent="0.25">
      <c r="C23981">
        <v>215817</v>
      </c>
      <c r="D23981">
        <v>-2.9249999999999998</v>
      </c>
      <c r="E23981">
        <v>-337.36380000000003</v>
      </c>
    </row>
    <row r="23982" spans="3:5" x14ac:dyDescent="0.25">
      <c r="C23982">
        <v>215826</v>
      </c>
      <c r="D23982">
        <v>-2.9249999999999998</v>
      </c>
      <c r="E23982">
        <v>-336.7534</v>
      </c>
    </row>
    <row r="23983" spans="3:5" x14ac:dyDescent="0.25">
      <c r="C23983">
        <v>215835</v>
      </c>
      <c r="D23983">
        <v>-2.9249999999999998</v>
      </c>
      <c r="E23983">
        <v>-337.36380000000003</v>
      </c>
    </row>
    <row r="23984" spans="3:5" x14ac:dyDescent="0.25">
      <c r="C23984">
        <v>215844</v>
      </c>
      <c r="D23984">
        <v>-2.9249999999999998</v>
      </c>
      <c r="E23984">
        <v>-336.7534</v>
      </c>
    </row>
    <row r="23985" spans="3:5" x14ac:dyDescent="0.25">
      <c r="C23985">
        <v>215853</v>
      </c>
      <c r="D23985">
        <v>-2.9249999999999998</v>
      </c>
      <c r="E23985">
        <v>-336.1431</v>
      </c>
    </row>
    <row r="23986" spans="3:5" x14ac:dyDescent="0.25">
      <c r="C23986">
        <v>215862</v>
      </c>
      <c r="D23986">
        <v>-2.9249999999999998</v>
      </c>
      <c r="E23986">
        <v>-335.83789999999999</v>
      </c>
    </row>
    <row r="23987" spans="3:5" x14ac:dyDescent="0.25">
      <c r="C23987">
        <v>215871</v>
      </c>
      <c r="D23987">
        <v>-2.9249999999999998</v>
      </c>
      <c r="E23987">
        <v>-335.53269999999998</v>
      </c>
    </row>
    <row r="23988" spans="3:5" x14ac:dyDescent="0.25">
      <c r="C23988">
        <v>215880</v>
      </c>
      <c r="D23988">
        <v>-2.9249999999999998</v>
      </c>
      <c r="E23988">
        <v>-335.83789999999999</v>
      </c>
    </row>
    <row r="23989" spans="3:5" x14ac:dyDescent="0.25">
      <c r="C23989">
        <v>215889</v>
      </c>
      <c r="D23989">
        <v>-2.9249999999999998</v>
      </c>
      <c r="E23989">
        <v>-335.83789999999999</v>
      </c>
    </row>
    <row r="23990" spans="3:5" x14ac:dyDescent="0.25">
      <c r="C23990">
        <v>215898</v>
      </c>
      <c r="D23990">
        <v>-2.9249999999999998</v>
      </c>
      <c r="E23990">
        <v>-335.53269999999998</v>
      </c>
    </row>
    <row r="23991" spans="3:5" x14ac:dyDescent="0.25">
      <c r="C23991">
        <v>215907</v>
      </c>
      <c r="D23991">
        <v>-2.9249999999999998</v>
      </c>
      <c r="E23991">
        <v>-334.92239999999998</v>
      </c>
    </row>
    <row r="23992" spans="3:5" x14ac:dyDescent="0.25">
      <c r="C23992">
        <v>215916</v>
      </c>
      <c r="D23992">
        <v>-2.9249999999999998</v>
      </c>
      <c r="E23992">
        <v>-334.92239999999998</v>
      </c>
    </row>
    <row r="23993" spans="3:5" x14ac:dyDescent="0.25">
      <c r="C23993">
        <v>215925</v>
      </c>
      <c r="D23993">
        <v>-2.9249999999999998</v>
      </c>
      <c r="E23993">
        <v>-334.92239999999998</v>
      </c>
    </row>
    <row r="23994" spans="3:5" x14ac:dyDescent="0.25">
      <c r="C23994">
        <v>215934</v>
      </c>
      <c r="D23994">
        <v>-2.9249999999999998</v>
      </c>
      <c r="E23994">
        <v>-334.92239999999998</v>
      </c>
    </row>
    <row r="23995" spans="3:5" x14ac:dyDescent="0.25">
      <c r="C23995">
        <v>215943</v>
      </c>
      <c r="D23995">
        <v>-2.9249999999999998</v>
      </c>
      <c r="E23995">
        <v>-334.92239999999998</v>
      </c>
    </row>
    <row r="23996" spans="3:5" x14ac:dyDescent="0.25">
      <c r="C23996">
        <v>215952</v>
      </c>
      <c r="D23996">
        <v>-2.9249999999999998</v>
      </c>
      <c r="E23996">
        <v>-335.22750000000002</v>
      </c>
    </row>
    <row r="23997" spans="3:5" x14ac:dyDescent="0.25">
      <c r="C23997">
        <v>215961</v>
      </c>
      <c r="D23997">
        <v>-2.9249999999999998</v>
      </c>
      <c r="E23997">
        <v>-335.22750000000002</v>
      </c>
    </row>
    <row r="23998" spans="3:5" x14ac:dyDescent="0.25">
      <c r="C23998">
        <v>215970</v>
      </c>
      <c r="D23998">
        <v>-2.9249999999999998</v>
      </c>
      <c r="E23998">
        <v>-335.22750000000002</v>
      </c>
    </row>
    <row r="23999" spans="3:5" x14ac:dyDescent="0.25">
      <c r="C23999">
        <v>215979</v>
      </c>
      <c r="D23999">
        <v>-2.9249999999999998</v>
      </c>
      <c r="E23999">
        <v>-336.7534</v>
      </c>
    </row>
    <row r="24000" spans="3:5" x14ac:dyDescent="0.25">
      <c r="C24000">
        <v>215988</v>
      </c>
      <c r="D24000">
        <v>-2.9249999999999998</v>
      </c>
      <c r="E24000">
        <v>-335.53269999999998</v>
      </c>
    </row>
    <row r="24001" spans="3:5" x14ac:dyDescent="0.25">
      <c r="C24001">
        <v>215997</v>
      </c>
      <c r="D24001">
        <v>-2.9249999999999998</v>
      </c>
      <c r="E24001">
        <v>-335.53269999999998</v>
      </c>
    </row>
    <row r="24002" spans="3:5" x14ac:dyDescent="0.25">
      <c r="C24002">
        <v>216006</v>
      </c>
      <c r="D24002">
        <v>-2.9249999999999998</v>
      </c>
      <c r="E24002">
        <v>-335.53269999999998</v>
      </c>
    </row>
    <row r="24003" spans="3:5" x14ac:dyDescent="0.25">
      <c r="C24003">
        <v>216015</v>
      </c>
      <c r="D24003">
        <v>-2.9249999999999998</v>
      </c>
      <c r="E24003">
        <v>-335.83789999999999</v>
      </c>
    </row>
    <row r="24004" spans="3:5" x14ac:dyDescent="0.25">
      <c r="C24004">
        <v>216024</v>
      </c>
      <c r="D24004">
        <v>-2.9249999999999998</v>
      </c>
      <c r="E24004">
        <v>-335.53269999999998</v>
      </c>
    </row>
    <row r="24005" spans="3:5" x14ac:dyDescent="0.25">
      <c r="C24005">
        <v>216033</v>
      </c>
      <c r="D24005">
        <v>-2.9249999999999998</v>
      </c>
      <c r="E24005">
        <v>-335.22750000000002</v>
      </c>
    </row>
    <row r="24006" spans="3:5" x14ac:dyDescent="0.25">
      <c r="C24006">
        <v>216042</v>
      </c>
      <c r="D24006">
        <v>-2.9249999999999998</v>
      </c>
      <c r="E24006">
        <v>-334.92239999999998</v>
      </c>
    </row>
    <row r="24007" spans="3:5" x14ac:dyDescent="0.25">
      <c r="C24007">
        <v>216051</v>
      </c>
      <c r="D24007">
        <v>-2.9249999999999998</v>
      </c>
      <c r="E24007">
        <v>-334.92239999999998</v>
      </c>
    </row>
    <row r="24008" spans="3:5" x14ac:dyDescent="0.25">
      <c r="C24008">
        <v>216060</v>
      </c>
      <c r="D24008">
        <v>-2.9249999999999998</v>
      </c>
      <c r="E24008">
        <v>-334.92239999999998</v>
      </c>
    </row>
    <row r="24009" spans="3:5" x14ac:dyDescent="0.25">
      <c r="C24009">
        <v>216069</v>
      </c>
      <c r="D24009">
        <v>-2.9249999999999998</v>
      </c>
      <c r="E24009">
        <v>-334.92239999999998</v>
      </c>
    </row>
    <row r="24010" spans="3:5" x14ac:dyDescent="0.25">
      <c r="C24010">
        <v>216078</v>
      </c>
      <c r="D24010">
        <v>-2.9249999999999998</v>
      </c>
      <c r="E24010">
        <v>-334.92239999999998</v>
      </c>
    </row>
    <row r="24011" spans="3:5" x14ac:dyDescent="0.25">
      <c r="C24011">
        <v>216087</v>
      </c>
      <c r="D24011">
        <v>-2.9249999999999998</v>
      </c>
      <c r="E24011">
        <v>-335.22750000000002</v>
      </c>
    </row>
    <row r="24012" spans="3:5" x14ac:dyDescent="0.25">
      <c r="C24012">
        <v>216096</v>
      </c>
      <c r="D24012">
        <v>-2.9249999999999998</v>
      </c>
      <c r="E24012">
        <v>-334.92239999999998</v>
      </c>
    </row>
    <row r="24013" spans="3:5" x14ac:dyDescent="0.25">
      <c r="C24013">
        <v>216105</v>
      </c>
      <c r="D24013">
        <v>-2.9249999999999998</v>
      </c>
      <c r="E24013">
        <v>-334.92239999999998</v>
      </c>
    </row>
    <row r="24014" spans="3:5" x14ac:dyDescent="0.25">
      <c r="C24014">
        <v>216114</v>
      </c>
      <c r="D24014">
        <v>-2.9249999999999998</v>
      </c>
      <c r="E24014">
        <v>-334.92239999999998</v>
      </c>
    </row>
    <row r="24015" spans="3:5" x14ac:dyDescent="0.25">
      <c r="C24015">
        <v>216123</v>
      </c>
      <c r="D24015">
        <v>-2.9249999999999998</v>
      </c>
      <c r="E24015">
        <v>-334.92239999999998</v>
      </c>
    </row>
    <row r="24016" spans="3:5" x14ac:dyDescent="0.25">
      <c r="C24016">
        <v>216132</v>
      </c>
      <c r="D24016">
        <v>-2.9249999999999998</v>
      </c>
      <c r="E24016">
        <v>-334.92239999999998</v>
      </c>
    </row>
    <row r="24017" spans="3:5" x14ac:dyDescent="0.25">
      <c r="C24017">
        <v>216141</v>
      </c>
      <c r="D24017">
        <v>-2.9249999999999998</v>
      </c>
      <c r="E24017">
        <v>-334.92239999999998</v>
      </c>
    </row>
    <row r="24018" spans="3:5" x14ac:dyDescent="0.25">
      <c r="C24018">
        <v>216150</v>
      </c>
      <c r="D24018">
        <v>-2.9249999999999998</v>
      </c>
      <c r="E24018">
        <v>-334.92239999999998</v>
      </c>
    </row>
    <row r="24019" spans="3:5" x14ac:dyDescent="0.25">
      <c r="C24019">
        <v>216159</v>
      </c>
      <c r="D24019">
        <v>-2.9249999999999998</v>
      </c>
      <c r="E24019">
        <v>-334.92239999999998</v>
      </c>
    </row>
    <row r="24020" spans="3:5" x14ac:dyDescent="0.25">
      <c r="C24020">
        <v>216168</v>
      </c>
      <c r="D24020">
        <v>-2.9249999999999998</v>
      </c>
      <c r="E24020">
        <v>-334.92239999999998</v>
      </c>
    </row>
    <row r="24021" spans="3:5" x14ac:dyDescent="0.25">
      <c r="C24021">
        <v>216177</v>
      </c>
      <c r="D24021">
        <v>-2.9249999999999998</v>
      </c>
      <c r="E24021">
        <v>-334.92239999999998</v>
      </c>
    </row>
    <row r="24022" spans="3:5" x14ac:dyDescent="0.25">
      <c r="C24022">
        <v>216186</v>
      </c>
      <c r="D24022">
        <v>-2.9249999999999998</v>
      </c>
      <c r="E24022">
        <v>-334.92239999999998</v>
      </c>
    </row>
    <row r="24023" spans="3:5" x14ac:dyDescent="0.25">
      <c r="C24023">
        <v>216195</v>
      </c>
      <c r="D24023">
        <v>-2.9249999999999998</v>
      </c>
      <c r="E24023">
        <v>-334.92239999999998</v>
      </c>
    </row>
    <row r="24024" spans="3:5" x14ac:dyDescent="0.25">
      <c r="C24024">
        <v>216204</v>
      </c>
      <c r="D24024">
        <v>-2.9249999999999998</v>
      </c>
      <c r="E24024">
        <v>-334.92239999999998</v>
      </c>
    </row>
    <row r="24025" spans="3:5" x14ac:dyDescent="0.25">
      <c r="C24025">
        <v>216213</v>
      </c>
      <c r="D24025">
        <v>-2.9249999999999998</v>
      </c>
      <c r="E24025">
        <v>-333.3965</v>
      </c>
    </row>
    <row r="24026" spans="3:5" x14ac:dyDescent="0.25">
      <c r="C24026">
        <v>216222</v>
      </c>
      <c r="D24026">
        <v>-2.9249999999999998</v>
      </c>
      <c r="E24026">
        <v>-334.92239999999998</v>
      </c>
    </row>
    <row r="24027" spans="3:5" x14ac:dyDescent="0.25">
      <c r="C24027">
        <v>216231</v>
      </c>
      <c r="D24027">
        <v>-2.9249999999999998</v>
      </c>
      <c r="E24027">
        <v>-334.92239999999998</v>
      </c>
    </row>
    <row r="24028" spans="3:5" x14ac:dyDescent="0.25">
      <c r="C24028">
        <v>216240</v>
      </c>
      <c r="D24028">
        <v>-2.9249999999999998</v>
      </c>
      <c r="E24028">
        <v>-334.92239999999998</v>
      </c>
    </row>
    <row r="24029" spans="3:5" x14ac:dyDescent="0.25">
      <c r="C24029">
        <v>216249</v>
      </c>
      <c r="D24029">
        <v>-2.9249999999999998</v>
      </c>
      <c r="E24029">
        <v>-332.48099999999999</v>
      </c>
    </row>
    <row r="24030" spans="3:5" x14ac:dyDescent="0.25">
      <c r="C24030">
        <v>216258</v>
      </c>
      <c r="D24030">
        <v>-2.9249999999999998</v>
      </c>
      <c r="E24030">
        <v>-332.48099999999999</v>
      </c>
    </row>
    <row r="24031" spans="3:5" x14ac:dyDescent="0.25">
      <c r="C24031">
        <v>216267</v>
      </c>
      <c r="D24031">
        <v>-2.9249999999999998</v>
      </c>
      <c r="E24031">
        <v>-332.48099999999999</v>
      </c>
    </row>
    <row r="24032" spans="3:5" x14ac:dyDescent="0.25">
      <c r="C24032">
        <v>216276</v>
      </c>
      <c r="D24032">
        <v>-2.9249999999999998</v>
      </c>
      <c r="E24032">
        <v>-332.48099999999999</v>
      </c>
    </row>
    <row r="24033" spans="3:5" x14ac:dyDescent="0.25">
      <c r="C24033">
        <v>216285</v>
      </c>
      <c r="D24033">
        <v>-2.9249999999999998</v>
      </c>
      <c r="E24033">
        <v>-332.48099999999999</v>
      </c>
    </row>
    <row r="24034" spans="3:5" x14ac:dyDescent="0.25">
      <c r="C24034">
        <v>216294</v>
      </c>
      <c r="D24034">
        <v>-2.9249999999999998</v>
      </c>
      <c r="E24034">
        <v>-332.48099999999999</v>
      </c>
    </row>
    <row r="24035" spans="3:5" x14ac:dyDescent="0.25">
      <c r="C24035">
        <v>216303</v>
      </c>
      <c r="D24035">
        <v>-2.9249999999999998</v>
      </c>
      <c r="E24035">
        <v>-332.48099999999999</v>
      </c>
    </row>
    <row r="24036" spans="3:5" x14ac:dyDescent="0.25">
      <c r="C24036">
        <v>216312</v>
      </c>
      <c r="D24036">
        <v>-2.9249999999999998</v>
      </c>
      <c r="E24036">
        <v>-332.48099999999999</v>
      </c>
    </row>
    <row r="24037" spans="3:5" x14ac:dyDescent="0.25">
      <c r="C24037">
        <v>216321</v>
      </c>
      <c r="D24037">
        <v>-2.9249999999999998</v>
      </c>
      <c r="E24037">
        <v>-332.48099999999999</v>
      </c>
    </row>
    <row r="24038" spans="3:5" x14ac:dyDescent="0.25">
      <c r="C24038">
        <v>216330</v>
      </c>
      <c r="D24038">
        <v>-2.9249999999999998</v>
      </c>
      <c r="E24038">
        <v>-332.48099999999999</v>
      </c>
    </row>
    <row r="24039" spans="3:5" x14ac:dyDescent="0.25">
      <c r="C24039">
        <v>216339</v>
      </c>
      <c r="D24039">
        <v>-2.9249999999999998</v>
      </c>
      <c r="E24039">
        <v>-332.48099999999999</v>
      </c>
    </row>
    <row r="24040" spans="3:5" x14ac:dyDescent="0.25">
      <c r="C24040">
        <v>216348</v>
      </c>
      <c r="D24040">
        <v>-2.9249999999999998</v>
      </c>
      <c r="E24040">
        <v>-332.48099999999999</v>
      </c>
    </row>
    <row r="24041" spans="3:5" x14ac:dyDescent="0.25">
      <c r="C24041">
        <v>216357</v>
      </c>
      <c r="D24041">
        <v>-2.9249999999999998</v>
      </c>
      <c r="E24041">
        <v>-332.48099999999999</v>
      </c>
    </row>
    <row r="24042" spans="3:5" x14ac:dyDescent="0.25">
      <c r="C24042">
        <v>216366</v>
      </c>
      <c r="D24042">
        <v>-2.9249999999999998</v>
      </c>
      <c r="E24042">
        <v>-332.48099999999999</v>
      </c>
    </row>
    <row r="24043" spans="3:5" x14ac:dyDescent="0.25">
      <c r="C24043">
        <v>216375</v>
      </c>
      <c r="D24043">
        <v>-2.9249999999999998</v>
      </c>
      <c r="E24043">
        <v>-331.26029999999997</v>
      </c>
    </row>
    <row r="24044" spans="3:5" x14ac:dyDescent="0.25">
      <c r="C24044">
        <v>216384</v>
      </c>
      <c r="D24044">
        <v>-2.9249999999999998</v>
      </c>
      <c r="E24044">
        <v>-332.48099999999999</v>
      </c>
    </row>
    <row r="24045" spans="3:5" x14ac:dyDescent="0.25">
      <c r="C24045">
        <v>216393</v>
      </c>
      <c r="D24045">
        <v>-2.9249999999999998</v>
      </c>
      <c r="E24045">
        <v>-332.48099999999999</v>
      </c>
    </row>
    <row r="24046" spans="3:5" x14ac:dyDescent="0.25">
      <c r="C24046">
        <v>216402</v>
      </c>
      <c r="D24046">
        <v>-2.9249999999999998</v>
      </c>
      <c r="E24046">
        <v>-331.56540000000001</v>
      </c>
    </row>
    <row r="24047" spans="3:5" x14ac:dyDescent="0.25">
      <c r="C24047">
        <v>216411</v>
      </c>
      <c r="D24047">
        <v>-2.9249999999999998</v>
      </c>
      <c r="E24047">
        <v>-332.48099999999999</v>
      </c>
    </row>
    <row r="24048" spans="3:5" x14ac:dyDescent="0.25">
      <c r="C24048">
        <v>216420</v>
      </c>
      <c r="D24048">
        <v>-2.9249999999999998</v>
      </c>
      <c r="E24048">
        <v>-331.26029999999997</v>
      </c>
    </row>
    <row r="24049" spans="3:5" x14ac:dyDescent="0.25">
      <c r="C24049">
        <v>216429</v>
      </c>
      <c r="D24049">
        <v>-2.9249999999999998</v>
      </c>
      <c r="E24049">
        <v>-331.26029999999997</v>
      </c>
    </row>
    <row r="24050" spans="3:5" x14ac:dyDescent="0.25">
      <c r="C24050">
        <v>216438</v>
      </c>
      <c r="D24050">
        <v>-2.9249999999999998</v>
      </c>
      <c r="E24050">
        <v>-331.26029999999997</v>
      </c>
    </row>
    <row r="24051" spans="3:5" x14ac:dyDescent="0.25">
      <c r="C24051">
        <v>216447</v>
      </c>
      <c r="D24051">
        <v>-2.9249999999999998</v>
      </c>
      <c r="E24051">
        <v>-331.26029999999997</v>
      </c>
    </row>
    <row r="24052" spans="3:5" x14ac:dyDescent="0.25">
      <c r="C24052">
        <v>216456</v>
      </c>
      <c r="D24052">
        <v>-2.9249999999999998</v>
      </c>
      <c r="E24052">
        <v>-331.26029999999997</v>
      </c>
    </row>
    <row r="24053" spans="3:5" x14ac:dyDescent="0.25">
      <c r="C24053">
        <v>216465</v>
      </c>
      <c r="D24053">
        <v>-2.9249999999999998</v>
      </c>
      <c r="E24053">
        <v>-332.48099999999999</v>
      </c>
    </row>
    <row r="24054" spans="3:5" x14ac:dyDescent="0.25">
      <c r="C24054">
        <v>216474</v>
      </c>
      <c r="D24054">
        <v>-2.9249999999999998</v>
      </c>
      <c r="E24054">
        <v>-332.48099999999999</v>
      </c>
    </row>
    <row r="24055" spans="3:5" x14ac:dyDescent="0.25">
      <c r="C24055">
        <v>216483</v>
      </c>
      <c r="D24055">
        <v>-2.9249999999999998</v>
      </c>
      <c r="E24055">
        <v>-332.48099999999999</v>
      </c>
    </row>
    <row r="24056" spans="3:5" x14ac:dyDescent="0.25">
      <c r="C24056">
        <v>216492</v>
      </c>
      <c r="D24056">
        <v>-2.9249999999999998</v>
      </c>
      <c r="E24056">
        <v>-332.48099999999999</v>
      </c>
    </row>
    <row r="24057" spans="3:5" x14ac:dyDescent="0.25">
      <c r="C24057">
        <v>216501</v>
      </c>
      <c r="D24057">
        <v>-2.9249999999999998</v>
      </c>
      <c r="E24057">
        <v>-331.56540000000001</v>
      </c>
    </row>
    <row r="24058" spans="3:5" x14ac:dyDescent="0.25">
      <c r="C24058">
        <v>216510</v>
      </c>
      <c r="D24058">
        <v>-2.9249999999999998</v>
      </c>
      <c r="E24058">
        <v>-332.48099999999999</v>
      </c>
    </row>
    <row r="24059" spans="3:5" x14ac:dyDescent="0.25">
      <c r="C24059">
        <v>216519</v>
      </c>
      <c r="D24059">
        <v>-2.9249999999999998</v>
      </c>
      <c r="E24059">
        <v>-332.48099999999999</v>
      </c>
    </row>
    <row r="24060" spans="3:5" x14ac:dyDescent="0.25">
      <c r="C24060">
        <v>216528</v>
      </c>
      <c r="D24060">
        <v>-2.9249999999999998</v>
      </c>
      <c r="E24060">
        <v>-332.48099999999999</v>
      </c>
    </row>
    <row r="24061" spans="3:5" x14ac:dyDescent="0.25">
      <c r="C24061">
        <v>216537</v>
      </c>
      <c r="D24061">
        <v>-2.9249999999999998</v>
      </c>
      <c r="E24061">
        <v>-331.26029999999997</v>
      </c>
    </row>
    <row r="24062" spans="3:5" x14ac:dyDescent="0.25">
      <c r="C24062">
        <v>216546</v>
      </c>
      <c r="D24062">
        <v>-2.9249999999999998</v>
      </c>
      <c r="E24062">
        <v>-331.26029999999997</v>
      </c>
    </row>
    <row r="24063" spans="3:5" x14ac:dyDescent="0.25">
      <c r="C24063">
        <v>216555</v>
      </c>
      <c r="D24063">
        <v>-2.9249999999999998</v>
      </c>
      <c r="E24063">
        <v>-330.34469999999999</v>
      </c>
    </row>
    <row r="24064" spans="3:5" x14ac:dyDescent="0.25">
      <c r="C24064">
        <v>216564</v>
      </c>
      <c r="D24064">
        <v>-2.9249999999999998</v>
      </c>
      <c r="E24064">
        <v>-330.03960000000001</v>
      </c>
    </row>
    <row r="24065" spans="3:5" x14ac:dyDescent="0.25">
      <c r="C24065">
        <v>216573</v>
      </c>
      <c r="D24065">
        <v>-2.9249999999999998</v>
      </c>
      <c r="E24065">
        <v>-330.03960000000001</v>
      </c>
    </row>
    <row r="24066" spans="3:5" x14ac:dyDescent="0.25">
      <c r="C24066">
        <v>216582</v>
      </c>
      <c r="D24066">
        <v>-2.9249999999999998</v>
      </c>
      <c r="E24066">
        <v>-330.03960000000001</v>
      </c>
    </row>
    <row r="24067" spans="3:5" x14ac:dyDescent="0.25">
      <c r="C24067">
        <v>216591</v>
      </c>
      <c r="D24067">
        <v>-2.9249999999999998</v>
      </c>
      <c r="E24067">
        <v>-330.03960000000001</v>
      </c>
    </row>
    <row r="24068" spans="3:5" x14ac:dyDescent="0.25">
      <c r="C24068">
        <v>216600</v>
      </c>
      <c r="D24068">
        <v>-2.9249999999999998</v>
      </c>
      <c r="E24068">
        <v>-330.03960000000001</v>
      </c>
    </row>
    <row r="24069" spans="3:5" x14ac:dyDescent="0.25">
      <c r="C24069">
        <v>216609</v>
      </c>
      <c r="D24069">
        <v>-2.9249999999999998</v>
      </c>
      <c r="E24069">
        <v>-330.6499</v>
      </c>
    </row>
    <row r="24070" spans="3:5" x14ac:dyDescent="0.25">
      <c r="C24070">
        <v>216618</v>
      </c>
      <c r="D24070">
        <v>-2.9249999999999998</v>
      </c>
      <c r="E24070">
        <v>-330.03960000000001</v>
      </c>
    </row>
    <row r="24071" spans="3:5" x14ac:dyDescent="0.25">
      <c r="C24071">
        <v>216627</v>
      </c>
      <c r="D24071">
        <v>-2.9249999999999998</v>
      </c>
      <c r="E24071">
        <v>-330.03960000000001</v>
      </c>
    </row>
    <row r="24072" spans="3:5" x14ac:dyDescent="0.25">
      <c r="C24072">
        <v>216636</v>
      </c>
      <c r="D24072">
        <v>-2.9249999999999998</v>
      </c>
      <c r="E24072">
        <v>-330.03960000000001</v>
      </c>
    </row>
    <row r="24073" spans="3:5" x14ac:dyDescent="0.25">
      <c r="C24073">
        <v>216645</v>
      </c>
      <c r="D24073">
        <v>-2.9249999999999998</v>
      </c>
      <c r="E24073">
        <v>-330.03960000000001</v>
      </c>
    </row>
    <row r="24074" spans="3:5" x14ac:dyDescent="0.25">
      <c r="C24074">
        <v>216654</v>
      </c>
      <c r="D24074">
        <v>-2.9249999999999998</v>
      </c>
      <c r="E24074">
        <v>-330.03960000000001</v>
      </c>
    </row>
    <row r="24075" spans="3:5" x14ac:dyDescent="0.25">
      <c r="C24075">
        <v>216663</v>
      </c>
      <c r="D24075">
        <v>-2.9249999999999998</v>
      </c>
      <c r="E24075">
        <v>-330.03960000000001</v>
      </c>
    </row>
    <row r="24076" spans="3:5" x14ac:dyDescent="0.25">
      <c r="C24076">
        <v>216672</v>
      </c>
      <c r="D24076">
        <v>-2.9249999999999998</v>
      </c>
      <c r="E24076">
        <v>-330.03960000000001</v>
      </c>
    </row>
    <row r="24077" spans="3:5" x14ac:dyDescent="0.25">
      <c r="C24077">
        <v>216681</v>
      </c>
      <c r="D24077">
        <v>-2.9249999999999998</v>
      </c>
      <c r="E24077">
        <v>-330.03960000000001</v>
      </c>
    </row>
    <row r="24078" spans="3:5" x14ac:dyDescent="0.25">
      <c r="C24078">
        <v>216690</v>
      </c>
      <c r="D24078">
        <v>-2.9249999999999998</v>
      </c>
      <c r="E24078">
        <v>-330.03960000000001</v>
      </c>
    </row>
    <row r="24079" spans="3:5" x14ac:dyDescent="0.25">
      <c r="C24079">
        <v>216699</v>
      </c>
      <c r="D24079">
        <v>-2.9249999999999998</v>
      </c>
      <c r="E24079">
        <v>-330.03960000000001</v>
      </c>
    </row>
    <row r="24080" spans="3:5" x14ac:dyDescent="0.25">
      <c r="C24080">
        <v>216708</v>
      </c>
      <c r="D24080">
        <v>-2.9249999999999998</v>
      </c>
      <c r="E24080">
        <v>-330.03960000000001</v>
      </c>
    </row>
    <row r="24081" spans="3:5" x14ac:dyDescent="0.25">
      <c r="C24081">
        <v>216717</v>
      </c>
      <c r="D24081">
        <v>-2.9249999999999998</v>
      </c>
      <c r="E24081">
        <v>-330.03960000000001</v>
      </c>
    </row>
    <row r="24082" spans="3:5" x14ac:dyDescent="0.25">
      <c r="C24082">
        <v>216726</v>
      </c>
      <c r="D24082">
        <v>-2.9249999999999998</v>
      </c>
      <c r="E24082">
        <v>-330.03960000000001</v>
      </c>
    </row>
    <row r="24083" spans="3:5" x14ac:dyDescent="0.25">
      <c r="C24083">
        <v>216735</v>
      </c>
      <c r="D24083">
        <v>-2.9249999999999998</v>
      </c>
      <c r="E24083">
        <v>-330.03960000000001</v>
      </c>
    </row>
    <row r="24084" spans="3:5" x14ac:dyDescent="0.25">
      <c r="C24084">
        <v>216744</v>
      </c>
      <c r="D24084">
        <v>-2.9249999999999998</v>
      </c>
      <c r="E24084">
        <v>-330.03960000000001</v>
      </c>
    </row>
    <row r="24085" spans="3:5" x14ac:dyDescent="0.25">
      <c r="C24085">
        <v>216753</v>
      </c>
      <c r="D24085">
        <v>-2.9249999999999998</v>
      </c>
      <c r="E24085">
        <v>-330.03960000000001</v>
      </c>
    </row>
    <row r="24086" spans="3:5" x14ac:dyDescent="0.25">
      <c r="C24086">
        <v>216762</v>
      </c>
      <c r="D24086">
        <v>-2.9249999999999998</v>
      </c>
      <c r="E24086">
        <v>-330.03960000000001</v>
      </c>
    </row>
    <row r="24087" spans="3:5" x14ac:dyDescent="0.25">
      <c r="C24087">
        <v>216771</v>
      </c>
      <c r="D24087">
        <v>-2.9249999999999998</v>
      </c>
      <c r="E24087">
        <v>-330.03960000000001</v>
      </c>
    </row>
    <row r="24088" spans="3:5" x14ac:dyDescent="0.25">
      <c r="C24088">
        <v>216780</v>
      </c>
      <c r="D24088">
        <v>-2.9249999999999998</v>
      </c>
      <c r="E24088">
        <v>-328.20850000000002</v>
      </c>
    </row>
    <row r="24089" spans="3:5" x14ac:dyDescent="0.25">
      <c r="C24089">
        <v>216789</v>
      </c>
      <c r="D24089">
        <v>-2.9249999999999998</v>
      </c>
      <c r="E24089">
        <v>-328.20850000000002</v>
      </c>
    </row>
    <row r="24090" spans="3:5" x14ac:dyDescent="0.25">
      <c r="C24090">
        <v>216798</v>
      </c>
      <c r="D24090">
        <v>-2.9249999999999998</v>
      </c>
      <c r="E24090">
        <v>-328.20850000000002</v>
      </c>
    </row>
    <row r="24091" spans="3:5" x14ac:dyDescent="0.25">
      <c r="C24091">
        <v>216807</v>
      </c>
      <c r="D24091">
        <v>-2.9249999999999998</v>
      </c>
      <c r="E24091">
        <v>-327.59809999999999</v>
      </c>
    </row>
    <row r="24092" spans="3:5" x14ac:dyDescent="0.25">
      <c r="C24092">
        <v>216816</v>
      </c>
      <c r="D24092">
        <v>-2.9249999999999998</v>
      </c>
      <c r="E24092">
        <v>-330.03960000000001</v>
      </c>
    </row>
    <row r="24093" spans="3:5" x14ac:dyDescent="0.25">
      <c r="C24093">
        <v>216825</v>
      </c>
      <c r="D24093">
        <v>-2.9249999999999998</v>
      </c>
      <c r="E24093">
        <v>-330.03960000000001</v>
      </c>
    </row>
    <row r="24094" spans="3:5" x14ac:dyDescent="0.25">
      <c r="C24094">
        <v>216834</v>
      </c>
      <c r="D24094">
        <v>-2.9249999999999998</v>
      </c>
      <c r="E24094">
        <v>-330.03960000000001</v>
      </c>
    </row>
    <row r="24095" spans="3:5" x14ac:dyDescent="0.25">
      <c r="C24095">
        <v>216843</v>
      </c>
      <c r="D24095">
        <v>-2.9249999999999998</v>
      </c>
      <c r="E24095">
        <v>-330.03960000000001</v>
      </c>
    </row>
    <row r="24096" spans="3:5" x14ac:dyDescent="0.25">
      <c r="C24096">
        <v>216852</v>
      </c>
      <c r="D24096">
        <v>-2.9249999999999998</v>
      </c>
      <c r="E24096">
        <v>-330.03960000000001</v>
      </c>
    </row>
    <row r="24097" spans="3:5" x14ac:dyDescent="0.25">
      <c r="C24097">
        <v>216861</v>
      </c>
      <c r="D24097">
        <v>-2.9249999999999998</v>
      </c>
      <c r="E24097">
        <v>-330.03960000000001</v>
      </c>
    </row>
    <row r="24098" spans="3:5" x14ac:dyDescent="0.25">
      <c r="C24098">
        <v>216870</v>
      </c>
      <c r="D24098">
        <v>-2.9249999999999998</v>
      </c>
      <c r="E24098">
        <v>-328.20850000000002</v>
      </c>
    </row>
    <row r="24099" spans="3:5" x14ac:dyDescent="0.25">
      <c r="C24099">
        <v>216879</v>
      </c>
      <c r="D24099">
        <v>-2.9249999999999998</v>
      </c>
      <c r="E24099">
        <v>-328.20850000000002</v>
      </c>
    </row>
    <row r="24100" spans="3:5" x14ac:dyDescent="0.25">
      <c r="C24100">
        <v>216888</v>
      </c>
      <c r="D24100">
        <v>-2.9249999999999998</v>
      </c>
      <c r="E24100">
        <v>-330.03960000000001</v>
      </c>
    </row>
    <row r="24101" spans="3:5" x14ac:dyDescent="0.25">
      <c r="C24101">
        <v>216897</v>
      </c>
      <c r="D24101">
        <v>-2.9249999999999998</v>
      </c>
      <c r="E24101">
        <v>-328.20850000000002</v>
      </c>
    </row>
    <row r="24102" spans="3:5" x14ac:dyDescent="0.25">
      <c r="C24102">
        <v>216906</v>
      </c>
      <c r="D24102">
        <v>-2.9249999999999998</v>
      </c>
      <c r="E24102">
        <v>-328.20850000000002</v>
      </c>
    </row>
    <row r="24103" spans="3:5" x14ac:dyDescent="0.25">
      <c r="C24103">
        <v>216915</v>
      </c>
      <c r="D24103">
        <v>-2.9249999999999998</v>
      </c>
      <c r="E24103">
        <v>-328.20850000000002</v>
      </c>
    </row>
    <row r="24104" spans="3:5" x14ac:dyDescent="0.25">
      <c r="C24104">
        <v>216924</v>
      </c>
      <c r="D24104">
        <v>-2.9249999999999998</v>
      </c>
      <c r="E24104">
        <v>-326.98779999999999</v>
      </c>
    </row>
    <row r="24105" spans="3:5" x14ac:dyDescent="0.25">
      <c r="C24105">
        <v>216933</v>
      </c>
      <c r="D24105">
        <v>-2.9249999999999998</v>
      </c>
      <c r="E24105">
        <v>-326.98779999999999</v>
      </c>
    </row>
    <row r="24106" spans="3:5" x14ac:dyDescent="0.25">
      <c r="C24106">
        <v>216942</v>
      </c>
      <c r="D24106">
        <v>-2.9249999999999998</v>
      </c>
      <c r="E24106">
        <v>-326.98779999999999</v>
      </c>
    </row>
    <row r="24107" spans="3:5" x14ac:dyDescent="0.25">
      <c r="C24107">
        <v>216951</v>
      </c>
      <c r="D24107">
        <v>-2.9249999999999998</v>
      </c>
      <c r="E24107">
        <v>-326.37740000000002</v>
      </c>
    </row>
    <row r="24108" spans="3:5" x14ac:dyDescent="0.25">
      <c r="C24108">
        <v>216960</v>
      </c>
      <c r="D24108">
        <v>-2.9249999999999998</v>
      </c>
      <c r="E24108">
        <v>-326.07229999999998</v>
      </c>
    </row>
    <row r="24109" spans="3:5" x14ac:dyDescent="0.25">
      <c r="C24109">
        <v>216969</v>
      </c>
      <c r="D24109">
        <v>-2.9249999999999998</v>
      </c>
      <c r="E24109">
        <v>-326.07229999999998</v>
      </c>
    </row>
    <row r="24110" spans="3:5" x14ac:dyDescent="0.25">
      <c r="C24110">
        <v>216978</v>
      </c>
      <c r="D24110">
        <v>-2.9249999999999998</v>
      </c>
      <c r="E24110">
        <v>-326.07229999999998</v>
      </c>
    </row>
    <row r="24111" spans="3:5" x14ac:dyDescent="0.25">
      <c r="C24111">
        <v>216987</v>
      </c>
      <c r="D24111">
        <v>-2.9249999999999998</v>
      </c>
      <c r="E24111">
        <v>-326.37740000000002</v>
      </c>
    </row>
    <row r="24112" spans="3:5" x14ac:dyDescent="0.25">
      <c r="C24112">
        <v>216996</v>
      </c>
      <c r="D24112">
        <v>-2.9249999999999998</v>
      </c>
      <c r="E24112">
        <v>-325.76710000000003</v>
      </c>
    </row>
    <row r="24113" spans="3:5" x14ac:dyDescent="0.25">
      <c r="C24113">
        <v>217005</v>
      </c>
      <c r="D24113">
        <v>-2.9249999999999998</v>
      </c>
      <c r="E24113">
        <v>-325.76710000000003</v>
      </c>
    </row>
    <row r="24114" spans="3:5" x14ac:dyDescent="0.25">
      <c r="C24114">
        <v>217014</v>
      </c>
      <c r="D24114">
        <v>-2.9249999999999998</v>
      </c>
      <c r="E24114">
        <v>-326.98779999999999</v>
      </c>
    </row>
    <row r="24115" spans="3:5" x14ac:dyDescent="0.25">
      <c r="C24115">
        <v>217023</v>
      </c>
      <c r="D24115">
        <v>-2.9249999999999998</v>
      </c>
      <c r="E24115">
        <v>-326.37740000000002</v>
      </c>
    </row>
    <row r="24116" spans="3:5" x14ac:dyDescent="0.25">
      <c r="C24116">
        <v>217032</v>
      </c>
      <c r="D24116">
        <v>-2.9249999999999998</v>
      </c>
      <c r="E24116">
        <v>-327.59809999999999</v>
      </c>
    </row>
    <row r="24117" spans="3:5" x14ac:dyDescent="0.25">
      <c r="C24117">
        <v>217041</v>
      </c>
      <c r="D24117">
        <v>-2.9249999999999998</v>
      </c>
      <c r="E24117">
        <v>-325.76710000000003</v>
      </c>
    </row>
    <row r="24118" spans="3:5" x14ac:dyDescent="0.25">
      <c r="C24118">
        <v>217050</v>
      </c>
      <c r="D24118">
        <v>-2.9249999999999998</v>
      </c>
      <c r="E24118">
        <v>-325.46190000000001</v>
      </c>
    </row>
    <row r="24119" spans="3:5" x14ac:dyDescent="0.25">
      <c r="C24119">
        <v>217059</v>
      </c>
      <c r="D24119">
        <v>-2.9249999999999998</v>
      </c>
      <c r="E24119">
        <v>-325.1567</v>
      </c>
    </row>
    <row r="24120" spans="3:5" x14ac:dyDescent="0.25">
      <c r="C24120">
        <v>217068</v>
      </c>
      <c r="D24120">
        <v>-2.9249999999999998</v>
      </c>
      <c r="E24120">
        <v>-325.1567</v>
      </c>
    </row>
    <row r="24121" spans="3:5" x14ac:dyDescent="0.25">
      <c r="C24121">
        <v>217077</v>
      </c>
      <c r="D24121">
        <v>-2.9249999999999998</v>
      </c>
      <c r="E24121">
        <v>-325.1567</v>
      </c>
    </row>
    <row r="24122" spans="3:5" x14ac:dyDescent="0.25">
      <c r="C24122">
        <v>217086</v>
      </c>
      <c r="D24122">
        <v>-2.9249999999999998</v>
      </c>
      <c r="E24122">
        <v>-325.1567</v>
      </c>
    </row>
    <row r="24123" spans="3:5" x14ac:dyDescent="0.25">
      <c r="C24123">
        <v>217095</v>
      </c>
      <c r="D24123">
        <v>-2.9249999999999998</v>
      </c>
      <c r="E24123">
        <v>-325.1567</v>
      </c>
    </row>
    <row r="24124" spans="3:5" x14ac:dyDescent="0.25">
      <c r="C24124">
        <v>217104</v>
      </c>
      <c r="D24124">
        <v>-2.9249999999999998</v>
      </c>
      <c r="E24124">
        <v>-325.76710000000003</v>
      </c>
    </row>
    <row r="24125" spans="3:5" x14ac:dyDescent="0.25">
      <c r="C24125">
        <v>217113</v>
      </c>
      <c r="D24125">
        <v>-2.9249999999999998</v>
      </c>
      <c r="E24125">
        <v>-325.76710000000003</v>
      </c>
    </row>
    <row r="24126" spans="3:5" x14ac:dyDescent="0.25">
      <c r="C24126">
        <v>217122</v>
      </c>
      <c r="D24126">
        <v>-2.9249999999999998</v>
      </c>
      <c r="E24126">
        <v>-325.46190000000001</v>
      </c>
    </row>
    <row r="24127" spans="3:5" x14ac:dyDescent="0.25">
      <c r="C24127">
        <v>217131</v>
      </c>
      <c r="D24127">
        <v>-2.9249999999999998</v>
      </c>
      <c r="E24127">
        <v>-326.07229999999998</v>
      </c>
    </row>
    <row r="24128" spans="3:5" x14ac:dyDescent="0.25">
      <c r="C24128">
        <v>217140</v>
      </c>
      <c r="D24128">
        <v>-2.9249999999999998</v>
      </c>
      <c r="E24128">
        <v>-325.76710000000003</v>
      </c>
    </row>
    <row r="24129" spans="3:5" x14ac:dyDescent="0.25">
      <c r="C24129">
        <v>217149</v>
      </c>
      <c r="D24129">
        <v>-2.9249999999999998</v>
      </c>
      <c r="E24129">
        <v>-326.07229999999998</v>
      </c>
    </row>
    <row r="24130" spans="3:5" x14ac:dyDescent="0.25">
      <c r="C24130">
        <v>217158</v>
      </c>
      <c r="D24130">
        <v>-2.9249999999999998</v>
      </c>
      <c r="E24130">
        <v>-325.76710000000003</v>
      </c>
    </row>
    <row r="24131" spans="3:5" x14ac:dyDescent="0.25">
      <c r="C24131">
        <v>217167</v>
      </c>
      <c r="D24131">
        <v>-2.9249999999999998</v>
      </c>
      <c r="E24131">
        <v>-325.1567</v>
      </c>
    </row>
    <row r="24132" spans="3:5" x14ac:dyDescent="0.25">
      <c r="C24132">
        <v>217176</v>
      </c>
      <c r="D24132">
        <v>-2.9249999999999998</v>
      </c>
      <c r="E24132">
        <v>-325.1567</v>
      </c>
    </row>
    <row r="24133" spans="3:5" x14ac:dyDescent="0.25">
      <c r="C24133">
        <v>217185</v>
      </c>
      <c r="D24133">
        <v>-2.9249999999999998</v>
      </c>
      <c r="E24133">
        <v>-325.1567</v>
      </c>
    </row>
    <row r="24134" spans="3:5" x14ac:dyDescent="0.25">
      <c r="C24134">
        <v>217194</v>
      </c>
      <c r="D24134">
        <v>-2.9249999999999998</v>
      </c>
      <c r="E24134">
        <v>-325.46190000000001</v>
      </c>
    </row>
    <row r="24135" spans="3:5" x14ac:dyDescent="0.25">
      <c r="C24135">
        <v>217203</v>
      </c>
      <c r="D24135">
        <v>-2.9249999999999998</v>
      </c>
      <c r="E24135">
        <v>-325.1567</v>
      </c>
    </row>
    <row r="24136" spans="3:5" x14ac:dyDescent="0.25">
      <c r="C24136">
        <v>217212</v>
      </c>
      <c r="D24136">
        <v>-2.9249999999999998</v>
      </c>
      <c r="E24136">
        <v>-325.1567</v>
      </c>
    </row>
    <row r="24137" spans="3:5" x14ac:dyDescent="0.25">
      <c r="C24137">
        <v>217221</v>
      </c>
      <c r="D24137">
        <v>-2.9249999999999998</v>
      </c>
      <c r="E24137">
        <v>-325.76710000000003</v>
      </c>
    </row>
    <row r="24138" spans="3:5" x14ac:dyDescent="0.25">
      <c r="C24138">
        <v>217230</v>
      </c>
      <c r="D24138">
        <v>-2.9249999999999998</v>
      </c>
      <c r="E24138">
        <v>-325.1567</v>
      </c>
    </row>
    <row r="24139" spans="3:5" x14ac:dyDescent="0.25">
      <c r="C24139">
        <v>217239</v>
      </c>
      <c r="D24139">
        <v>-2.9249999999999998</v>
      </c>
      <c r="E24139">
        <v>-325.1567</v>
      </c>
    </row>
    <row r="24140" spans="3:5" x14ac:dyDescent="0.25">
      <c r="C24140">
        <v>217248</v>
      </c>
      <c r="D24140">
        <v>-2.9249999999999998</v>
      </c>
      <c r="E24140">
        <v>-325.1567</v>
      </c>
    </row>
    <row r="24141" spans="3:5" x14ac:dyDescent="0.25">
      <c r="C24141">
        <v>217257</v>
      </c>
      <c r="D24141">
        <v>-2.9249999999999998</v>
      </c>
      <c r="E24141">
        <v>-325.1567</v>
      </c>
    </row>
    <row r="24142" spans="3:5" x14ac:dyDescent="0.25">
      <c r="C24142">
        <v>217266</v>
      </c>
      <c r="D24142">
        <v>-2.9249999999999998</v>
      </c>
      <c r="E24142">
        <v>-325.1567</v>
      </c>
    </row>
    <row r="24143" spans="3:5" x14ac:dyDescent="0.25">
      <c r="C24143">
        <v>217275</v>
      </c>
      <c r="D24143">
        <v>-2.9249999999999998</v>
      </c>
      <c r="E24143">
        <v>-325.1567</v>
      </c>
    </row>
    <row r="24144" spans="3:5" x14ac:dyDescent="0.25">
      <c r="C24144">
        <v>217284</v>
      </c>
      <c r="D24144">
        <v>-2.9249999999999998</v>
      </c>
      <c r="E24144">
        <v>-325.1567</v>
      </c>
    </row>
    <row r="24145" spans="3:5" x14ac:dyDescent="0.25">
      <c r="C24145">
        <v>217293</v>
      </c>
      <c r="D24145">
        <v>-2.9249999999999998</v>
      </c>
      <c r="E24145">
        <v>-325.1567</v>
      </c>
    </row>
    <row r="24146" spans="3:5" x14ac:dyDescent="0.25">
      <c r="C24146">
        <v>217302</v>
      </c>
      <c r="D24146">
        <v>-2.9249999999999998</v>
      </c>
      <c r="E24146">
        <v>-325.1567</v>
      </c>
    </row>
    <row r="24147" spans="3:5" x14ac:dyDescent="0.25">
      <c r="C24147">
        <v>217311</v>
      </c>
      <c r="D24147">
        <v>-2.9249999999999998</v>
      </c>
      <c r="E24147">
        <v>-325.1567</v>
      </c>
    </row>
    <row r="24148" spans="3:5" x14ac:dyDescent="0.25">
      <c r="C24148">
        <v>217320</v>
      </c>
      <c r="D24148">
        <v>-2.9249999999999998</v>
      </c>
      <c r="E24148">
        <v>-325.1567</v>
      </c>
    </row>
    <row r="24149" spans="3:5" x14ac:dyDescent="0.25">
      <c r="C24149">
        <v>217329</v>
      </c>
      <c r="D24149">
        <v>-2.9249999999999998</v>
      </c>
      <c r="E24149">
        <v>-325.1567</v>
      </c>
    </row>
    <row r="24150" spans="3:5" x14ac:dyDescent="0.25">
      <c r="C24150">
        <v>217338</v>
      </c>
      <c r="D24150">
        <v>-2.9249999999999998</v>
      </c>
      <c r="E24150">
        <v>-325.1567</v>
      </c>
    </row>
    <row r="24151" spans="3:5" x14ac:dyDescent="0.25">
      <c r="C24151">
        <v>217347</v>
      </c>
      <c r="D24151">
        <v>-2.9249999999999998</v>
      </c>
      <c r="E24151">
        <v>-325.1567</v>
      </c>
    </row>
    <row r="24152" spans="3:5" x14ac:dyDescent="0.25">
      <c r="C24152">
        <v>217356</v>
      </c>
      <c r="D24152">
        <v>-2.9249999999999998</v>
      </c>
      <c r="E24152">
        <v>-325.1567</v>
      </c>
    </row>
    <row r="24153" spans="3:5" x14ac:dyDescent="0.25">
      <c r="C24153">
        <v>217365</v>
      </c>
      <c r="D24153">
        <v>-2.9159999999999999</v>
      </c>
      <c r="E24153">
        <v>-325.1567</v>
      </c>
    </row>
    <row r="24154" spans="3:5" x14ac:dyDescent="0.25">
      <c r="C24154">
        <v>217374</v>
      </c>
      <c r="D24154">
        <v>-2.9159999999999999</v>
      </c>
      <c r="E24154">
        <v>-325.1567</v>
      </c>
    </row>
    <row r="24155" spans="3:5" x14ac:dyDescent="0.25">
      <c r="C24155">
        <v>217383</v>
      </c>
      <c r="D24155">
        <v>-2.9159999999999999</v>
      </c>
      <c r="E24155">
        <v>-323.32569999999998</v>
      </c>
    </row>
    <row r="24156" spans="3:5" x14ac:dyDescent="0.25">
      <c r="C24156">
        <v>217392</v>
      </c>
      <c r="D24156">
        <v>-2.9159999999999999</v>
      </c>
      <c r="E24156">
        <v>-322.71530000000001</v>
      </c>
    </row>
    <row r="24157" spans="3:5" x14ac:dyDescent="0.25">
      <c r="C24157">
        <v>217401</v>
      </c>
      <c r="D24157">
        <v>-2.9159999999999999</v>
      </c>
      <c r="E24157">
        <v>-322.71530000000001</v>
      </c>
    </row>
    <row r="24158" spans="3:5" x14ac:dyDescent="0.25">
      <c r="C24158">
        <v>217410</v>
      </c>
      <c r="D24158">
        <v>-2.9159999999999999</v>
      </c>
      <c r="E24158">
        <v>-322.71530000000001</v>
      </c>
    </row>
    <row r="24159" spans="3:5" x14ac:dyDescent="0.25">
      <c r="C24159">
        <v>217419</v>
      </c>
      <c r="D24159">
        <v>-2.9159999999999999</v>
      </c>
      <c r="E24159">
        <v>-322.71530000000001</v>
      </c>
    </row>
    <row r="24160" spans="3:5" x14ac:dyDescent="0.25">
      <c r="C24160">
        <v>217428</v>
      </c>
      <c r="D24160">
        <v>-2.9159999999999999</v>
      </c>
      <c r="E24160">
        <v>-323.6309</v>
      </c>
    </row>
    <row r="24161" spans="3:5" x14ac:dyDescent="0.25">
      <c r="C24161">
        <v>217437</v>
      </c>
      <c r="D24161">
        <v>-2.9159999999999999</v>
      </c>
      <c r="E24161">
        <v>-322.71530000000001</v>
      </c>
    </row>
    <row r="24162" spans="3:5" x14ac:dyDescent="0.25">
      <c r="C24162">
        <v>217446</v>
      </c>
      <c r="D24162">
        <v>-2.9159999999999999</v>
      </c>
      <c r="E24162">
        <v>-322.71530000000001</v>
      </c>
    </row>
    <row r="24163" spans="3:5" x14ac:dyDescent="0.25">
      <c r="C24163">
        <v>217455</v>
      </c>
      <c r="D24163">
        <v>-2.9159999999999999</v>
      </c>
      <c r="E24163">
        <v>-322.71530000000001</v>
      </c>
    </row>
    <row r="24164" spans="3:5" x14ac:dyDescent="0.25">
      <c r="C24164">
        <v>217464</v>
      </c>
      <c r="D24164">
        <v>-2.9159999999999999</v>
      </c>
      <c r="E24164">
        <v>-323.6309</v>
      </c>
    </row>
    <row r="24165" spans="3:5" x14ac:dyDescent="0.25">
      <c r="C24165">
        <v>217473</v>
      </c>
      <c r="D24165">
        <v>-2.9159999999999999</v>
      </c>
      <c r="E24165">
        <v>-322.71530000000001</v>
      </c>
    </row>
    <row r="24166" spans="3:5" x14ac:dyDescent="0.25">
      <c r="C24166">
        <v>217482</v>
      </c>
      <c r="D24166">
        <v>-2.9159999999999999</v>
      </c>
      <c r="E24166">
        <v>-322.71530000000001</v>
      </c>
    </row>
    <row r="24167" spans="3:5" x14ac:dyDescent="0.25">
      <c r="C24167">
        <v>217491</v>
      </c>
      <c r="D24167">
        <v>-2.9159999999999999</v>
      </c>
      <c r="E24167">
        <v>-322.71530000000001</v>
      </c>
    </row>
    <row r="24168" spans="3:5" x14ac:dyDescent="0.25">
      <c r="C24168">
        <v>217500</v>
      </c>
      <c r="D24168">
        <v>-2.9159999999999999</v>
      </c>
      <c r="E24168">
        <v>-322.71530000000001</v>
      </c>
    </row>
    <row r="24169" spans="3:5" x14ac:dyDescent="0.25">
      <c r="C24169">
        <v>217509</v>
      </c>
      <c r="D24169">
        <v>-2.9159999999999999</v>
      </c>
      <c r="E24169">
        <v>-322.71530000000001</v>
      </c>
    </row>
    <row r="24170" spans="3:5" x14ac:dyDescent="0.25">
      <c r="C24170">
        <v>217518</v>
      </c>
      <c r="D24170">
        <v>-2.9159999999999999</v>
      </c>
      <c r="E24170">
        <v>-322.71530000000001</v>
      </c>
    </row>
    <row r="24171" spans="3:5" x14ac:dyDescent="0.25">
      <c r="C24171">
        <v>217527</v>
      </c>
      <c r="D24171">
        <v>-2.9159999999999999</v>
      </c>
      <c r="E24171">
        <v>-322.71530000000001</v>
      </c>
    </row>
    <row r="24172" spans="3:5" x14ac:dyDescent="0.25">
      <c r="C24172">
        <v>217536</v>
      </c>
      <c r="D24172">
        <v>-2.9159999999999999</v>
      </c>
      <c r="E24172">
        <v>-322.71530000000001</v>
      </c>
    </row>
    <row r="24173" spans="3:5" x14ac:dyDescent="0.25">
      <c r="C24173">
        <v>217545</v>
      </c>
      <c r="D24173">
        <v>-2.9159999999999999</v>
      </c>
      <c r="E24173">
        <v>-322.71530000000001</v>
      </c>
    </row>
    <row r="24174" spans="3:5" x14ac:dyDescent="0.25">
      <c r="C24174">
        <v>217554</v>
      </c>
      <c r="D24174">
        <v>-2.9159999999999999</v>
      </c>
      <c r="E24174">
        <v>-322.71530000000001</v>
      </c>
    </row>
    <row r="24175" spans="3:5" x14ac:dyDescent="0.25">
      <c r="C24175">
        <v>217563</v>
      </c>
      <c r="D24175">
        <v>-2.9159999999999999</v>
      </c>
      <c r="E24175">
        <v>-322.71530000000001</v>
      </c>
    </row>
    <row r="24176" spans="3:5" x14ac:dyDescent="0.25">
      <c r="C24176">
        <v>217572</v>
      </c>
      <c r="D24176">
        <v>-2.9159999999999999</v>
      </c>
      <c r="E24176">
        <v>-322.10500000000002</v>
      </c>
    </row>
    <row r="24177" spans="3:5" x14ac:dyDescent="0.25">
      <c r="C24177">
        <v>217581</v>
      </c>
      <c r="D24177">
        <v>-2.9159999999999999</v>
      </c>
      <c r="E24177">
        <v>-322.71530000000001</v>
      </c>
    </row>
    <row r="24178" spans="3:5" x14ac:dyDescent="0.25">
      <c r="C24178">
        <v>217590</v>
      </c>
      <c r="D24178">
        <v>-2.9159999999999999</v>
      </c>
      <c r="E24178">
        <v>-322.71530000000001</v>
      </c>
    </row>
    <row r="24179" spans="3:5" x14ac:dyDescent="0.25">
      <c r="C24179">
        <v>217599</v>
      </c>
      <c r="D24179">
        <v>-2.9159999999999999</v>
      </c>
      <c r="E24179">
        <v>-321.49459999999999</v>
      </c>
    </row>
    <row r="24180" spans="3:5" x14ac:dyDescent="0.25">
      <c r="C24180">
        <v>217608</v>
      </c>
      <c r="D24180">
        <v>-2.9159999999999999</v>
      </c>
      <c r="E24180">
        <v>-320.8843</v>
      </c>
    </row>
    <row r="24181" spans="3:5" x14ac:dyDescent="0.25">
      <c r="C24181">
        <v>217617</v>
      </c>
      <c r="D24181">
        <v>-2.9159999999999999</v>
      </c>
      <c r="E24181">
        <v>-321.18950000000001</v>
      </c>
    </row>
    <row r="24182" spans="3:5" x14ac:dyDescent="0.25">
      <c r="C24182">
        <v>217626</v>
      </c>
      <c r="D24182">
        <v>-2.9159999999999999</v>
      </c>
      <c r="E24182">
        <v>-321.18950000000001</v>
      </c>
    </row>
    <row r="24183" spans="3:5" x14ac:dyDescent="0.25">
      <c r="C24183">
        <v>217635</v>
      </c>
      <c r="D24183">
        <v>-2.9159999999999999</v>
      </c>
      <c r="E24183">
        <v>-321.49459999999999</v>
      </c>
    </row>
    <row r="24184" spans="3:5" x14ac:dyDescent="0.25">
      <c r="C24184">
        <v>217644</v>
      </c>
      <c r="D24184">
        <v>-2.9159999999999999</v>
      </c>
      <c r="E24184">
        <v>-321.49459999999999</v>
      </c>
    </row>
    <row r="24185" spans="3:5" x14ac:dyDescent="0.25">
      <c r="C24185">
        <v>217653</v>
      </c>
      <c r="D24185">
        <v>-2.9159999999999999</v>
      </c>
      <c r="E24185">
        <v>-321.18950000000001</v>
      </c>
    </row>
    <row r="24186" spans="3:5" x14ac:dyDescent="0.25">
      <c r="C24186">
        <v>217662</v>
      </c>
      <c r="D24186">
        <v>-2.9159999999999999</v>
      </c>
      <c r="E24186">
        <v>-321.49459999999999</v>
      </c>
    </row>
    <row r="24187" spans="3:5" x14ac:dyDescent="0.25">
      <c r="C24187">
        <v>217671</v>
      </c>
      <c r="D24187">
        <v>-2.9159999999999999</v>
      </c>
      <c r="E24187">
        <v>-321.18950000000001</v>
      </c>
    </row>
    <row r="24188" spans="3:5" x14ac:dyDescent="0.25">
      <c r="C24188">
        <v>217680</v>
      </c>
      <c r="D24188">
        <v>-2.9159999999999999</v>
      </c>
      <c r="E24188">
        <v>-321.18950000000001</v>
      </c>
    </row>
    <row r="24189" spans="3:5" x14ac:dyDescent="0.25">
      <c r="C24189">
        <v>217689</v>
      </c>
      <c r="D24189">
        <v>-2.9159999999999999</v>
      </c>
      <c r="E24189">
        <v>-321.18950000000001</v>
      </c>
    </row>
    <row r="24190" spans="3:5" x14ac:dyDescent="0.25">
      <c r="C24190">
        <v>217698</v>
      </c>
      <c r="D24190">
        <v>-2.9159999999999999</v>
      </c>
      <c r="E24190">
        <v>-321.18950000000001</v>
      </c>
    </row>
    <row r="24191" spans="3:5" x14ac:dyDescent="0.25">
      <c r="C24191">
        <v>217707</v>
      </c>
      <c r="D24191">
        <v>-2.9159999999999999</v>
      </c>
      <c r="E24191">
        <v>-321.18950000000001</v>
      </c>
    </row>
    <row r="24192" spans="3:5" x14ac:dyDescent="0.25">
      <c r="C24192">
        <v>217716</v>
      </c>
      <c r="D24192">
        <v>-2.9159999999999999</v>
      </c>
      <c r="E24192">
        <v>-320.57909999999998</v>
      </c>
    </row>
    <row r="24193" spans="3:5" x14ac:dyDescent="0.25">
      <c r="C24193">
        <v>217725</v>
      </c>
      <c r="D24193">
        <v>-2.9159999999999999</v>
      </c>
      <c r="E24193">
        <v>-321.49459999999999</v>
      </c>
    </row>
    <row r="24194" spans="3:5" x14ac:dyDescent="0.25">
      <c r="C24194">
        <v>217734</v>
      </c>
      <c r="D24194">
        <v>-2.9159999999999999</v>
      </c>
      <c r="E24194">
        <v>-320.57909999999998</v>
      </c>
    </row>
    <row r="24195" spans="3:5" x14ac:dyDescent="0.25">
      <c r="C24195">
        <v>217743</v>
      </c>
      <c r="D24195">
        <v>-2.9159999999999999</v>
      </c>
      <c r="E24195">
        <v>-322.71530000000001</v>
      </c>
    </row>
    <row r="24196" spans="3:5" x14ac:dyDescent="0.25">
      <c r="C24196">
        <v>217752</v>
      </c>
      <c r="D24196">
        <v>-2.9159999999999999</v>
      </c>
      <c r="E24196">
        <v>-320.27390000000003</v>
      </c>
    </row>
    <row r="24197" spans="3:5" x14ac:dyDescent="0.25">
      <c r="C24197">
        <v>217761</v>
      </c>
      <c r="D24197">
        <v>-2.9159999999999999</v>
      </c>
      <c r="E24197">
        <v>-320.27390000000003</v>
      </c>
    </row>
    <row r="24198" spans="3:5" x14ac:dyDescent="0.25">
      <c r="C24198">
        <v>217770</v>
      </c>
      <c r="D24198">
        <v>-2.9159999999999999</v>
      </c>
      <c r="E24198">
        <v>-320.27390000000003</v>
      </c>
    </row>
    <row r="24199" spans="3:5" x14ac:dyDescent="0.25">
      <c r="C24199">
        <v>217779</v>
      </c>
      <c r="D24199">
        <v>-2.9159999999999999</v>
      </c>
      <c r="E24199">
        <v>-320.27390000000003</v>
      </c>
    </row>
    <row r="24200" spans="3:5" x14ac:dyDescent="0.25">
      <c r="C24200">
        <v>217788</v>
      </c>
      <c r="D24200">
        <v>-2.9159999999999999</v>
      </c>
      <c r="E24200">
        <v>-320.27390000000003</v>
      </c>
    </row>
    <row r="24201" spans="3:5" x14ac:dyDescent="0.25">
      <c r="C24201">
        <v>217797</v>
      </c>
      <c r="D24201">
        <v>-2.9159999999999999</v>
      </c>
      <c r="E24201">
        <v>-320.27390000000003</v>
      </c>
    </row>
    <row r="24202" spans="3:5" x14ac:dyDescent="0.25">
      <c r="C24202">
        <v>217806</v>
      </c>
      <c r="D24202">
        <v>-2.9159999999999999</v>
      </c>
      <c r="E24202">
        <v>-319.0532</v>
      </c>
    </row>
    <row r="24203" spans="3:5" x14ac:dyDescent="0.25">
      <c r="C24203">
        <v>217815</v>
      </c>
      <c r="D24203">
        <v>-2.9159999999999999</v>
      </c>
      <c r="E24203">
        <v>-320.27390000000003</v>
      </c>
    </row>
    <row r="24204" spans="3:5" x14ac:dyDescent="0.25">
      <c r="C24204">
        <v>217824</v>
      </c>
      <c r="D24204">
        <v>-2.9159999999999999</v>
      </c>
      <c r="E24204">
        <v>-318.74799999999999</v>
      </c>
    </row>
    <row r="24205" spans="3:5" x14ac:dyDescent="0.25">
      <c r="C24205">
        <v>217833</v>
      </c>
      <c r="D24205">
        <v>-2.9159999999999999</v>
      </c>
      <c r="E24205">
        <v>-318.44290000000001</v>
      </c>
    </row>
    <row r="24206" spans="3:5" x14ac:dyDescent="0.25">
      <c r="C24206">
        <v>217842</v>
      </c>
      <c r="D24206">
        <v>-2.9159999999999999</v>
      </c>
      <c r="E24206">
        <v>-319.0532</v>
      </c>
    </row>
    <row r="24207" spans="3:5" x14ac:dyDescent="0.25">
      <c r="C24207">
        <v>217851</v>
      </c>
      <c r="D24207">
        <v>-2.9159999999999999</v>
      </c>
      <c r="E24207">
        <v>-318.44290000000001</v>
      </c>
    </row>
    <row r="24208" spans="3:5" x14ac:dyDescent="0.25">
      <c r="C24208">
        <v>217860</v>
      </c>
      <c r="D24208">
        <v>-2.9159999999999999</v>
      </c>
      <c r="E24208">
        <v>-320.27390000000003</v>
      </c>
    </row>
    <row r="24209" spans="3:5" x14ac:dyDescent="0.25">
      <c r="C24209">
        <v>217869</v>
      </c>
      <c r="D24209">
        <v>-2.9159999999999999</v>
      </c>
      <c r="E24209">
        <v>-318.44290000000001</v>
      </c>
    </row>
    <row r="24210" spans="3:5" x14ac:dyDescent="0.25">
      <c r="C24210">
        <v>217878</v>
      </c>
      <c r="D24210">
        <v>-2.9159999999999999</v>
      </c>
      <c r="E24210">
        <v>-320.27390000000003</v>
      </c>
    </row>
    <row r="24211" spans="3:5" x14ac:dyDescent="0.25">
      <c r="C24211">
        <v>217887</v>
      </c>
      <c r="D24211">
        <v>-2.9159999999999999</v>
      </c>
      <c r="E24211">
        <v>-318.44290000000001</v>
      </c>
    </row>
    <row r="24212" spans="3:5" x14ac:dyDescent="0.25">
      <c r="C24212">
        <v>217896</v>
      </c>
      <c r="D24212">
        <v>-2.9159999999999999</v>
      </c>
      <c r="E24212">
        <v>-318.74799999999999</v>
      </c>
    </row>
    <row r="24213" spans="3:5" x14ac:dyDescent="0.25">
      <c r="C24213">
        <v>217905</v>
      </c>
      <c r="D24213">
        <v>-2.9159999999999999</v>
      </c>
      <c r="E24213">
        <v>-320.27390000000003</v>
      </c>
    </row>
    <row r="24214" spans="3:5" x14ac:dyDescent="0.25">
      <c r="C24214">
        <v>217914</v>
      </c>
      <c r="D24214">
        <v>-2.9159999999999999</v>
      </c>
      <c r="E24214">
        <v>-318.44290000000001</v>
      </c>
    </row>
    <row r="24215" spans="3:5" x14ac:dyDescent="0.25">
      <c r="C24215">
        <v>217923</v>
      </c>
      <c r="D24215">
        <v>-2.9159999999999999</v>
      </c>
      <c r="E24215">
        <v>-318.44290000000001</v>
      </c>
    </row>
    <row r="24216" spans="3:5" x14ac:dyDescent="0.25">
      <c r="C24216">
        <v>217932</v>
      </c>
      <c r="D24216">
        <v>-2.9159999999999999</v>
      </c>
      <c r="E24216">
        <v>-318.44290000000001</v>
      </c>
    </row>
    <row r="24217" spans="3:5" x14ac:dyDescent="0.25">
      <c r="C24217">
        <v>217941</v>
      </c>
      <c r="D24217">
        <v>-2.9159999999999999</v>
      </c>
      <c r="E24217">
        <v>-318.44290000000001</v>
      </c>
    </row>
    <row r="24218" spans="3:5" x14ac:dyDescent="0.25">
      <c r="C24218">
        <v>217950</v>
      </c>
      <c r="D24218">
        <v>-2.9159999999999999</v>
      </c>
      <c r="E24218">
        <v>-317.83249999999998</v>
      </c>
    </row>
    <row r="24219" spans="3:5" x14ac:dyDescent="0.25">
      <c r="C24219">
        <v>217959</v>
      </c>
      <c r="D24219">
        <v>-2.9159999999999999</v>
      </c>
      <c r="E24219">
        <v>-317.83249999999998</v>
      </c>
    </row>
    <row r="24220" spans="3:5" x14ac:dyDescent="0.25">
      <c r="C24220">
        <v>217968</v>
      </c>
      <c r="D24220">
        <v>-2.9159999999999999</v>
      </c>
      <c r="E24220">
        <v>-317.83249999999998</v>
      </c>
    </row>
    <row r="24221" spans="3:5" x14ac:dyDescent="0.25">
      <c r="C24221">
        <v>217977</v>
      </c>
      <c r="D24221">
        <v>-2.9159999999999999</v>
      </c>
      <c r="E24221">
        <v>-317.83249999999998</v>
      </c>
    </row>
    <row r="24222" spans="3:5" x14ac:dyDescent="0.25">
      <c r="C24222">
        <v>217986</v>
      </c>
      <c r="D24222">
        <v>-2.9159999999999999</v>
      </c>
      <c r="E24222">
        <v>-317.83249999999998</v>
      </c>
    </row>
    <row r="24223" spans="3:5" x14ac:dyDescent="0.25">
      <c r="C24223">
        <v>217995</v>
      </c>
      <c r="D24223">
        <v>-2.9159999999999999</v>
      </c>
      <c r="E24223">
        <v>-317.83249999999998</v>
      </c>
    </row>
    <row r="24224" spans="3:5" x14ac:dyDescent="0.25">
      <c r="C24224">
        <v>218004</v>
      </c>
      <c r="D24224">
        <v>-2.9159999999999999</v>
      </c>
      <c r="E24224">
        <v>-317.83249999999998</v>
      </c>
    </row>
    <row r="24225" spans="3:5" x14ac:dyDescent="0.25">
      <c r="C24225">
        <v>218013</v>
      </c>
      <c r="D24225">
        <v>-2.9159999999999999</v>
      </c>
      <c r="E24225">
        <v>-319.0532</v>
      </c>
    </row>
    <row r="24226" spans="3:5" x14ac:dyDescent="0.25">
      <c r="C24226">
        <v>218022</v>
      </c>
      <c r="D24226">
        <v>-2.9159999999999999</v>
      </c>
      <c r="E24226">
        <v>-318.44290000000001</v>
      </c>
    </row>
    <row r="24227" spans="3:5" x14ac:dyDescent="0.25">
      <c r="C24227">
        <v>218031</v>
      </c>
      <c r="D24227">
        <v>-2.9159999999999999</v>
      </c>
      <c r="E24227">
        <v>-317.83249999999998</v>
      </c>
    </row>
    <row r="24228" spans="3:5" x14ac:dyDescent="0.25">
      <c r="C24228">
        <v>218040</v>
      </c>
      <c r="D24228">
        <v>-2.9159999999999999</v>
      </c>
      <c r="E24228">
        <v>-317.83249999999998</v>
      </c>
    </row>
    <row r="24229" spans="3:5" x14ac:dyDescent="0.25">
      <c r="C24229">
        <v>218049</v>
      </c>
      <c r="D24229">
        <v>-2.9159999999999999</v>
      </c>
      <c r="E24229">
        <v>-317.83249999999998</v>
      </c>
    </row>
    <row r="24230" spans="3:5" x14ac:dyDescent="0.25">
      <c r="C24230">
        <v>218058</v>
      </c>
      <c r="D24230">
        <v>-2.9159999999999999</v>
      </c>
      <c r="E24230">
        <v>-317.83249999999998</v>
      </c>
    </row>
    <row r="24231" spans="3:5" x14ac:dyDescent="0.25">
      <c r="C24231">
        <v>218067</v>
      </c>
      <c r="D24231">
        <v>-2.9159999999999999</v>
      </c>
      <c r="E24231">
        <v>-317.83249999999998</v>
      </c>
    </row>
    <row r="24232" spans="3:5" x14ac:dyDescent="0.25">
      <c r="C24232">
        <v>218076</v>
      </c>
      <c r="D24232">
        <v>-2.9159999999999999</v>
      </c>
      <c r="E24232">
        <v>-317.22219999999999</v>
      </c>
    </row>
    <row r="24233" spans="3:5" x14ac:dyDescent="0.25">
      <c r="C24233">
        <v>218085</v>
      </c>
      <c r="D24233">
        <v>-2.9159999999999999</v>
      </c>
      <c r="E24233">
        <v>-317.22219999999999</v>
      </c>
    </row>
    <row r="24234" spans="3:5" x14ac:dyDescent="0.25">
      <c r="C24234">
        <v>218094</v>
      </c>
      <c r="D24234">
        <v>-2.9159999999999999</v>
      </c>
      <c r="E24234">
        <v>-317.83249999999998</v>
      </c>
    </row>
    <row r="24235" spans="3:5" x14ac:dyDescent="0.25">
      <c r="C24235">
        <v>218103</v>
      </c>
      <c r="D24235">
        <v>-2.9159999999999999</v>
      </c>
      <c r="E24235">
        <v>-317.83249999999998</v>
      </c>
    </row>
    <row r="24236" spans="3:5" x14ac:dyDescent="0.25">
      <c r="C24236">
        <v>218112</v>
      </c>
      <c r="D24236">
        <v>-2.9159999999999999</v>
      </c>
      <c r="E24236">
        <v>-317.83249999999998</v>
      </c>
    </row>
    <row r="24237" spans="3:5" x14ac:dyDescent="0.25">
      <c r="C24237">
        <v>218121</v>
      </c>
      <c r="D24237">
        <v>-2.9159999999999999</v>
      </c>
      <c r="E24237">
        <v>-317.83249999999998</v>
      </c>
    </row>
    <row r="24238" spans="3:5" x14ac:dyDescent="0.25">
      <c r="C24238">
        <v>218130</v>
      </c>
      <c r="D24238">
        <v>-2.9159999999999999</v>
      </c>
      <c r="E24238">
        <v>-317.83249999999998</v>
      </c>
    </row>
    <row r="24239" spans="3:5" x14ac:dyDescent="0.25">
      <c r="C24239">
        <v>218139</v>
      </c>
      <c r="D24239">
        <v>-2.9159999999999999</v>
      </c>
      <c r="E24239">
        <v>-317.83249999999998</v>
      </c>
    </row>
    <row r="24240" spans="3:5" x14ac:dyDescent="0.25">
      <c r="C24240">
        <v>218148</v>
      </c>
      <c r="D24240">
        <v>-2.9159999999999999</v>
      </c>
      <c r="E24240">
        <v>-317.83249999999998</v>
      </c>
    </row>
    <row r="24241" spans="3:5" x14ac:dyDescent="0.25">
      <c r="C24241">
        <v>218157</v>
      </c>
      <c r="D24241">
        <v>-2.9159999999999999</v>
      </c>
      <c r="E24241">
        <v>-317.83249999999998</v>
      </c>
    </row>
    <row r="24242" spans="3:5" x14ac:dyDescent="0.25">
      <c r="C24242">
        <v>218166</v>
      </c>
      <c r="D24242">
        <v>-2.9159999999999999</v>
      </c>
      <c r="E24242">
        <v>-317.83249999999998</v>
      </c>
    </row>
    <row r="24243" spans="3:5" x14ac:dyDescent="0.25">
      <c r="C24243">
        <v>218175</v>
      </c>
      <c r="D24243">
        <v>-2.9159999999999999</v>
      </c>
      <c r="E24243">
        <v>-317.83249999999998</v>
      </c>
    </row>
    <row r="24244" spans="3:5" x14ac:dyDescent="0.25">
      <c r="C24244">
        <v>218184</v>
      </c>
      <c r="D24244">
        <v>-2.9159999999999999</v>
      </c>
      <c r="E24244">
        <v>-316.91699999999997</v>
      </c>
    </row>
    <row r="24245" spans="3:5" x14ac:dyDescent="0.25">
      <c r="C24245">
        <v>218193</v>
      </c>
      <c r="D24245">
        <v>-2.9159999999999999</v>
      </c>
      <c r="E24245">
        <v>-317.83249999999998</v>
      </c>
    </row>
    <row r="24246" spans="3:5" x14ac:dyDescent="0.25">
      <c r="C24246">
        <v>218202</v>
      </c>
      <c r="D24246">
        <v>-2.9159999999999999</v>
      </c>
      <c r="E24246">
        <v>-316.61180000000002</v>
      </c>
    </row>
    <row r="24247" spans="3:5" x14ac:dyDescent="0.25">
      <c r="C24247">
        <v>218211</v>
      </c>
      <c r="D24247">
        <v>-2.9159999999999999</v>
      </c>
      <c r="E24247">
        <v>-316.61180000000002</v>
      </c>
    </row>
    <row r="24248" spans="3:5" x14ac:dyDescent="0.25">
      <c r="C24248">
        <v>218220</v>
      </c>
      <c r="D24248">
        <v>-2.9159999999999999</v>
      </c>
      <c r="E24248">
        <v>-316.3066</v>
      </c>
    </row>
    <row r="24249" spans="3:5" x14ac:dyDescent="0.25">
      <c r="C24249">
        <v>218229</v>
      </c>
      <c r="D24249">
        <v>-2.9159999999999999</v>
      </c>
      <c r="E24249">
        <v>-316.61180000000002</v>
      </c>
    </row>
    <row r="24250" spans="3:5" x14ac:dyDescent="0.25">
      <c r="C24250">
        <v>218238</v>
      </c>
      <c r="D24250">
        <v>-2.9159999999999999</v>
      </c>
      <c r="E24250">
        <v>-316.61180000000002</v>
      </c>
    </row>
    <row r="24251" spans="3:5" x14ac:dyDescent="0.25">
      <c r="C24251">
        <v>218247</v>
      </c>
      <c r="D24251">
        <v>-2.9159999999999999</v>
      </c>
      <c r="E24251">
        <v>-315.39109999999999</v>
      </c>
    </row>
    <row r="24252" spans="3:5" x14ac:dyDescent="0.25">
      <c r="C24252">
        <v>218256</v>
      </c>
      <c r="D24252">
        <v>-2.9159999999999999</v>
      </c>
      <c r="E24252">
        <v>-315.39109999999999</v>
      </c>
    </row>
    <row r="24253" spans="3:5" x14ac:dyDescent="0.25">
      <c r="C24253">
        <v>218265</v>
      </c>
      <c r="D24253">
        <v>-2.9159999999999999</v>
      </c>
      <c r="E24253">
        <v>-315.39109999999999</v>
      </c>
    </row>
    <row r="24254" spans="3:5" x14ac:dyDescent="0.25">
      <c r="C24254">
        <v>218274</v>
      </c>
      <c r="D24254">
        <v>-2.9159999999999999</v>
      </c>
      <c r="E24254">
        <v>-315.39109999999999</v>
      </c>
    </row>
    <row r="24255" spans="3:5" x14ac:dyDescent="0.25">
      <c r="C24255">
        <v>218283</v>
      </c>
      <c r="D24255">
        <v>-2.9159999999999999</v>
      </c>
      <c r="E24255">
        <v>-316.00150000000002</v>
      </c>
    </row>
    <row r="24256" spans="3:5" x14ac:dyDescent="0.25">
      <c r="C24256">
        <v>218292</v>
      </c>
      <c r="D24256">
        <v>-2.9159999999999999</v>
      </c>
      <c r="E24256">
        <v>-315.39109999999999</v>
      </c>
    </row>
    <row r="24257" spans="3:5" x14ac:dyDescent="0.25">
      <c r="C24257">
        <v>218301</v>
      </c>
      <c r="D24257">
        <v>-2.9159999999999999</v>
      </c>
      <c r="E24257">
        <v>-317.22219999999999</v>
      </c>
    </row>
    <row r="24258" spans="3:5" x14ac:dyDescent="0.25">
      <c r="C24258">
        <v>218310</v>
      </c>
      <c r="D24258">
        <v>-2.9159999999999999</v>
      </c>
      <c r="E24258">
        <v>-316.61180000000002</v>
      </c>
    </row>
    <row r="24259" spans="3:5" x14ac:dyDescent="0.25">
      <c r="C24259">
        <v>218319</v>
      </c>
      <c r="D24259">
        <v>-2.9159999999999999</v>
      </c>
      <c r="E24259">
        <v>-315.39109999999999</v>
      </c>
    </row>
    <row r="24260" spans="3:5" x14ac:dyDescent="0.25">
      <c r="C24260">
        <v>218328</v>
      </c>
      <c r="D24260">
        <v>-2.9159999999999999</v>
      </c>
      <c r="E24260">
        <v>-315.39109999999999</v>
      </c>
    </row>
    <row r="24261" spans="3:5" x14ac:dyDescent="0.25">
      <c r="C24261">
        <v>218337</v>
      </c>
      <c r="D24261">
        <v>-2.9159999999999999</v>
      </c>
      <c r="E24261">
        <v>-315.39109999999999</v>
      </c>
    </row>
    <row r="24262" spans="3:5" x14ac:dyDescent="0.25">
      <c r="C24262">
        <v>218346</v>
      </c>
      <c r="D24262">
        <v>-2.9159999999999999</v>
      </c>
      <c r="E24262">
        <v>-315.39109999999999</v>
      </c>
    </row>
    <row r="24263" spans="3:5" x14ac:dyDescent="0.25">
      <c r="C24263">
        <v>218355</v>
      </c>
      <c r="D24263">
        <v>-2.9159999999999999</v>
      </c>
      <c r="E24263">
        <v>-315.39109999999999</v>
      </c>
    </row>
    <row r="24264" spans="3:5" x14ac:dyDescent="0.25">
      <c r="C24264">
        <v>218364</v>
      </c>
      <c r="D24264">
        <v>-2.9159999999999999</v>
      </c>
      <c r="E24264">
        <v>-315.39109999999999</v>
      </c>
    </row>
    <row r="24265" spans="3:5" x14ac:dyDescent="0.25">
      <c r="C24265">
        <v>218373</v>
      </c>
      <c r="D24265">
        <v>-2.9159999999999999</v>
      </c>
      <c r="E24265">
        <v>-313.56009999999998</v>
      </c>
    </row>
    <row r="24266" spans="3:5" x14ac:dyDescent="0.25">
      <c r="C24266">
        <v>218382</v>
      </c>
      <c r="D24266">
        <v>-2.9159999999999999</v>
      </c>
      <c r="E24266">
        <v>-313.56009999999998</v>
      </c>
    </row>
    <row r="24267" spans="3:5" x14ac:dyDescent="0.25">
      <c r="C24267">
        <v>218391</v>
      </c>
      <c r="D24267">
        <v>-2.9159999999999999</v>
      </c>
      <c r="E24267">
        <v>-313.86520000000002</v>
      </c>
    </row>
    <row r="24268" spans="3:5" x14ac:dyDescent="0.25">
      <c r="C24268">
        <v>218400</v>
      </c>
      <c r="D24268">
        <v>-2.9159999999999999</v>
      </c>
      <c r="E24268">
        <v>-315.39109999999999</v>
      </c>
    </row>
    <row r="24269" spans="3:5" x14ac:dyDescent="0.25">
      <c r="C24269">
        <v>218409</v>
      </c>
      <c r="D24269">
        <v>-2.9159999999999999</v>
      </c>
      <c r="E24269">
        <v>-313.56009999999998</v>
      </c>
    </row>
    <row r="24270" spans="3:5" x14ac:dyDescent="0.25">
      <c r="C24270">
        <v>218418</v>
      </c>
      <c r="D24270">
        <v>-2.9159999999999999</v>
      </c>
      <c r="E24270">
        <v>-313.56009999999998</v>
      </c>
    </row>
    <row r="24271" spans="3:5" x14ac:dyDescent="0.25">
      <c r="C24271">
        <v>218427</v>
      </c>
      <c r="D24271">
        <v>-2.9159999999999999</v>
      </c>
      <c r="E24271">
        <v>-312.94970000000001</v>
      </c>
    </row>
    <row r="24272" spans="3:5" x14ac:dyDescent="0.25">
      <c r="C24272">
        <v>218436</v>
      </c>
      <c r="D24272">
        <v>-2.9159999999999999</v>
      </c>
      <c r="E24272">
        <v>-312.94970000000001</v>
      </c>
    </row>
    <row r="24273" spans="3:5" x14ac:dyDescent="0.25">
      <c r="C24273">
        <v>218445</v>
      </c>
      <c r="D24273">
        <v>-2.9159999999999999</v>
      </c>
      <c r="E24273">
        <v>-312.94970000000001</v>
      </c>
    </row>
    <row r="24274" spans="3:5" x14ac:dyDescent="0.25">
      <c r="C24274">
        <v>218454</v>
      </c>
      <c r="D24274">
        <v>-2.9159999999999999</v>
      </c>
      <c r="E24274">
        <v>-313.56009999999998</v>
      </c>
    </row>
    <row r="24275" spans="3:5" x14ac:dyDescent="0.25">
      <c r="C24275">
        <v>218463</v>
      </c>
      <c r="D24275">
        <v>-2.9159999999999999</v>
      </c>
      <c r="E24275">
        <v>-313.56009999999998</v>
      </c>
    </row>
    <row r="24276" spans="3:5" x14ac:dyDescent="0.25">
      <c r="C24276">
        <v>218472</v>
      </c>
      <c r="D24276">
        <v>-2.9159999999999999</v>
      </c>
      <c r="E24276">
        <v>-314.17039999999997</v>
      </c>
    </row>
    <row r="24277" spans="3:5" x14ac:dyDescent="0.25">
      <c r="C24277">
        <v>218481</v>
      </c>
      <c r="D24277">
        <v>-2.9159999999999999</v>
      </c>
      <c r="E24277">
        <v>-315.39109999999999</v>
      </c>
    </row>
    <row r="24278" spans="3:5" x14ac:dyDescent="0.25">
      <c r="C24278">
        <v>218490</v>
      </c>
      <c r="D24278">
        <v>-2.9159999999999999</v>
      </c>
      <c r="E24278">
        <v>-312.94970000000001</v>
      </c>
    </row>
    <row r="24279" spans="3:5" x14ac:dyDescent="0.25">
      <c r="C24279">
        <v>218499</v>
      </c>
      <c r="D24279">
        <v>-2.9159999999999999</v>
      </c>
      <c r="E24279">
        <v>-312.94970000000001</v>
      </c>
    </row>
    <row r="24280" spans="3:5" x14ac:dyDescent="0.25">
      <c r="C24280">
        <v>218508</v>
      </c>
      <c r="D24280">
        <v>-2.9159999999999999</v>
      </c>
      <c r="E24280">
        <v>-313.25490000000002</v>
      </c>
    </row>
    <row r="24281" spans="3:5" x14ac:dyDescent="0.25">
      <c r="C24281">
        <v>218517</v>
      </c>
      <c r="D24281">
        <v>-2.9159999999999999</v>
      </c>
      <c r="E24281">
        <v>-312.94970000000001</v>
      </c>
    </row>
    <row r="24282" spans="3:5" x14ac:dyDescent="0.25">
      <c r="C24282">
        <v>218526</v>
      </c>
      <c r="D24282">
        <v>-2.9159999999999999</v>
      </c>
      <c r="E24282">
        <v>-312.94970000000001</v>
      </c>
    </row>
    <row r="24283" spans="3:5" x14ac:dyDescent="0.25">
      <c r="C24283">
        <v>218535</v>
      </c>
      <c r="D24283">
        <v>-2.9159999999999999</v>
      </c>
      <c r="E24283">
        <v>-312.94970000000001</v>
      </c>
    </row>
    <row r="24284" spans="3:5" x14ac:dyDescent="0.25">
      <c r="C24284">
        <v>218544</v>
      </c>
      <c r="D24284">
        <v>-2.9159999999999999</v>
      </c>
      <c r="E24284">
        <v>-313.25490000000002</v>
      </c>
    </row>
    <row r="24285" spans="3:5" x14ac:dyDescent="0.25">
      <c r="C24285">
        <v>218553</v>
      </c>
      <c r="D24285">
        <v>-2.9159999999999999</v>
      </c>
      <c r="E24285">
        <v>-312.94970000000001</v>
      </c>
    </row>
    <row r="24286" spans="3:5" x14ac:dyDescent="0.25">
      <c r="C24286">
        <v>218562</v>
      </c>
      <c r="D24286">
        <v>-2.9159999999999999</v>
      </c>
      <c r="E24286">
        <v>-312.94970000000001</v>
      </c>
    </row>
    <row r="24287" spans="3:5" x14ac:dyDescent="0.25">
      <c r="C24287">
        <v>218571</v>
      </c>
      <c r="D24287">
        <v>-2.9159999999999999</v>
      </c>
      <c r="E24287">
        <v>-312.94970000000001</v>
      </c>
    </row>
    <row r="24288" spans="3:5" x14ac:dyDescent="0.25">
      <c r="C24288">
        <v>218580</v>
      </c>
      <c r="D24288">
        <v>-2.9159999999999999</v>
      </c>
      <c r="E24288">
        <v>-312.94970000000001</v>
      </c>
    </row>
    <row r="24289" spans="3:5" x14ac:dyDescent="0.25">
      <c r="C24289">
        <v>218589</v>
      </c>
      <c r="D24289">
        <v>-2.9159999999999999</v>
      </c>
      <c r="E24289">
        <v>-311.72899999999998</v>
      </c>
    </row>
    <row r="24290" spans="3:5" x14ac:dyDescent="0.25">
      <c r="C24290">
        <v>218598</v>
      </c>
      <c r="D24290">
        <v>-2.9159999999999999</v>
      </c>
      <c r="E24290">
        <v>-311.72899999999998</v>
      </c>
    </row>
    <row r="24291" spans="3:5" x14ac:dyDescent="0.25">
      <c r="C24291">
        <v>218607</v>
      </c>
      <c r="D24291">
        <v>-2.9159999999999999</v>
      </c>
      <c r="E24291">
        <v>-311.72899999999998</v>
      </c>
    </row>
    <row r="24292" spans="3:5" x14ac:dyDescent="0.25">
      <c r="C24292">
        <v>218616</v>
      </c>
      <c r="D24292">
        <v>-2.9159999999999999</v>
      </c>
      <c r="E24292">
        <v>-311.42380000000003</v>
      </c>
    </row>
    <row r="24293" spans="3:5" x14ac:dyDescent="0.25">
      <c r="C24293">
        <v>218625</v>
      </c>
      <c r="D24293">
        <v>-2.9159999999999999</v>
      </c>
      <c r="E24293">
        <v>-310.81349999999998</v>
      </c>
    </row>
    <row r="24294" spans="3:5" x14ac:dyDescent="0.25">
      <c r="C24294">
        <v>218634</v>
      </c>
      <c r="D24294">
        <v>-2.9159999999999999</v>
      </c>
      <c r="E24294">
        <v>-312.33940000000001</v>
      </c>
    </row>
    <row r="24295" spans="3:5" x14ac:dyDescent="0.25">
      <c r="C24295">
        <v>218643</v>
      </c>
      <c r="D24295">
        <v>-2.9159999999999999</v>
      </c>
      <c r="E24295">
        <v>-311.11869999999999</v>
      </c>
    </row>
    <row r="24296" spans="3:5" x14ac:dyDescent="0.25">
      <c r="C24296">
        <v>218652</v>
      </c>
      <c r="D24296">
        <v>-2.9159999999999999</v>
      </c>
      <c r="E24296">
        <v>-312.94970000000001</v>
      </c>
    </row>
    <row r="24297" spans="3:5" x14ac:dyDescent="0.25">
      <c r="C24297">
        <v>218661</v>
      </c>
      <c r="D24297">
        <v>-2.9159999999999999</v>
      </c>
      <c r="E24297">
        <v>-312.33940000000001</v>
      </c>
    </row>
    <row r="24298" spans="3:5" x14ac:dyDescent="0.25">
      <c r="C24298">
        <v>218670</v>
      </c>
      <c r="D24298">
        <v>-2.9159999999999999</v>
      </c>
      <c r="E24298">
        <v>-311.72899999999998</v>
      </c>
    </row>
    <row r="24299" spans="3:5" x14ac:dyDescent="0.25">
      <c r="C24299">
        <v>218679</v>
      </c>
      <c r="D24299">
        <v>-2.9159999999999999</v>
      </c>
      <c r="E24299">
        <v>-311.42380000000003</v>
      </c>
    </row>
    <row r="24300" spans="3:5" x14ac:dyDescent="0.25">
      <c r="C24300">
        <v>218688</v>
      </c>
      <c r="D24300">
        <v>-2.9159999999999999</v>
      </c>
      <c r="E24300">
        <v>-311.72899999999998</v>
      </c>
    </row>
    <row r="24301" spans="3:5" x14ac:dyDescent="0.25">
      <c r="C24301">
        <v>218697</v>
      </c>
      <c r="D24301">
        <v>-2.9159999999999999</v>
      </c>
      <c r="E24301">
        <v>-311.72899999999998</v>
      </c>
    </row>
    <row r="24302" spans="3:5" x14ac:dyDescent="0.25">
      <c r="C24302">
        <v>218706</v>
      </c>
      <c r="D24302">
        <v>-2.9159999999999999</v>
      </c>
      <c r="E24302">
        <v>-311.42380000000003</v>
      </c>
    </row>
    <row r="24303" spans="3:5" x14ac:dyDescent="0.25">
      <c r="C24303">
        <v>218715</v>
      </c>
      <c r="D24303">
        <v>-2.9159999999999999</v>
      </c>
      <c r="E24303">
        <v>-311.42380000000003</v>
      </c>
    </row>
    <row r="24304" spans="3:5" x14ac:dyDescent="0.25">
      <c r="C24304">
        <v>218724</v>
      </c>
      <c r="D24304">
        <v>-2.9159999999999999</v>
      </c>
      <c r="E24304">
        <v>-311.72899999999998</v>
      </c>
    </row>
    <row r="24305" spans="3:5" x14ac:dyDescent="0.25">
      <c r="C24305">
        <v>218733</v>
      </c>
      <c r="D24305">
        <v>-2.9159999999999999</v>
      </c>
      <c r="E24305">
        <v>-311.72899999999998</v>
      </c>
    </row>
    <row r="24306" spans="3:5" x14ac:dyDescent="0.25">
      <c r="C24306">
        <v>218742</v>
      </c>
      <c r="D24306">
        <v>-2.9159999999999999</v>
      </c>
      <c r="E24306">
        <v>-311.72899999999998</v>
      </c>
    </row>
    <row r="24307" spans="3:5" x14ac:dyDescent="0.25">
      <c r="C24307">
        <v>218751</v>
      </c>
      <c r="D24307">
        <v>-2.9159999999999999</v>
      </c>
      <c r="E24307">
        <v>-311.11869999999999</v>
      </c>
    </row>
    <row r="24308" spans="3:5" x14ac:dyDescent="0.25">
      <c r="C24308">
        <v>218760</v>
      </c>
      <c r="D24308">
        <v>-2.9159999999999999</v>
      </c>
      <c r="E24308">
        <v>-311.11869999999999</v>
      </c>
    </row>
    <row r="24309" spans="3:5" x14ac:dyDescent="0.25">
      <c r="C24309">
        <v>218769</v>
      </c>
      <c r="D24309">
        <v>-2.9159999999999999</v>
      </c>
      <c r="E24309">
        <v>-311.11869999999999</v>
      </c>
    </row>
    <row r="24310" spans="3:5" x14ac:dyDescent="0.25">
      <c r="C24310">
        <v>218778</v>
      </c>
      <c r="D24310">
        <v>-2.9159999999999999</v>
      </c>
      <c r="E24310">
        <v>-311.42380000000003</v>
      </c>
    </row>
    <row r="24311" spans="3:5" x14ac:dyDescent="0.25">
      <c r="C24311">
        <v>218787</v>
      </c>
      <c r="D24311">
        <v>-2.9159999999999999</v>
      </c>
      <c r="E24311">
        <v>-311.72899999999998</v>
      </c>
    </row>
    <row r="24312" spans="3:5" x14ac:dyDescent="0.25">
      <c r="C24312">
        <v>218796</v>
      </c>
      <c r="D24312">
        <v>-2.9159999999999999</v>
      </c>
      <c r="E24312">
        <v>-310.50830000000002</v>
      </c>
    </row>
    <row r="24313" spans="3:5" x14ac:dyDescent="0.25">
      <c r="C24313">
        <v>218805</v>
      </c>
      <c r="D24313">
        <v>-2.9159999999999999</v>
      </c>
      <c r="E24313">
        <v>-310.50830000000002</v>
      </c>
    </row>
    <row r="24314" spans="3:5" x14ac:dyDescent="0.25">
      <c r="C24314">
        <v>218814</v>
      </c>
      <c r="D24314">
        <v>-2.9159999999999999</v>
      </c>
      <c r="E24314">
        <v>-310.50830000000002</v>
      </c>
    </row>
    <row r="24315" spans="3:5" x14ac:dyDescent="0.25">
      <c r="C24315">
        <v>218823</v>
      </c>
      <c r="D24315">
        <v>-2.9159999999999999</v>
      </c>
      <c r="E24315">
        <v>-310.50830000000002</v>
      </c>
    </row>
    <row r="24316" spans="3:5" x14ac:dyDescent="0.25">
      <c r="C24316">
        <v>218832</v>
      </c>
      <c r="D24316">
        <v>-2.9159999999999999</v>
      </c>
      <c r="E24316">
        <v>-310.50830000000002</v>
      </c>
    </row>
    <row r="24317" spans="3:5" x14ac:dyDescent="0.25">
      <c r="C24317">
        <v>218841</v>
      </c>
      <c r="D24317">
        <v>-2.9159999999999999</v>
      </c>
      <c r="E24317">
        <v>-310.50830000000002</v>
      </c>
    </row>
    <row r="24318" spans="3:5" x14ac:dyDescent="0.25">
      <c r="C24318">
        <v>218850</v>
      </c>
      <c r="D24318">
        <v>-2.9159999999999999</v>
      </c>
      <c r="E24318">
        <v>-310.81349999999998</v>
      </c>
    </row>
    <row r="24319" spans="3:5" x14ac:dyDescent="0.25">
      <c r="C24319">
        <v>218859</v>
      </c>
      <c r="D24319">
        <v>-2.9159999999999999</v>
      </c>
      <c r="E24319">
        <v>-310.50830000000002</v>
      </c>
    </row>
    <row r="24320" spans="3:5" x14ac:dyDescent="0.25">
      <c r="C24320">
        <v>218868</v>
      </c>
      <c r="D24320">
        <v>-2.9159999999999999</v>
      </c>
      <c r="E24320">
        <v>-311.11869999999999</v>
      </c>
    </row>
    <row r="24321" spans="3:5" x14ac:dyDescent="0.25">
      <c r="C24321">
        <v>218877</v>
      </c>
      <c r="D24321">
        <v>-2.9159999999999999</v>
      </c>
      <c r="E24321">
        <v>-310.81349999999998</v>
      </c>
    </row>
    <row r="24322" spans="3:5" x14ac:dyDescent="0.25">
      <c r="C24322">
        <v>218886</v>
      </c>
      <c r="D24322">
        <v>-2.9159999999999999</v>
      </c>
      <c r="E24322">
        <v>-310.50830000000002</v>
      </c>
    </row>
    <row r="24323" spans="3:5" x14ac:dyDescent="0.25">
      <c r="C24323">
        <v>218895</v>
      </c>
      <c r="D24323">
        <v>-2.9159999999999999</v>
      </c>
      <c r="E24323">
        <v>-310.50830000000002</v>
      </c>
    </row>
    <row r="24324" spans="3:5" x14ac:dyDescent="0.25">
      <c r="C24324">
        <v>218904</v>
      </c>
      <c r="D24324">
        <v>-2.9159999999999999</v>
      </c>
      <c r="E24324">
        <v>-310.50830000000002</v>
      </c>
    </row>
    <row r="24325" spans="3:5" x14ac:dyDescent="0.25">
      <c r="C24325">
        <v>218913</v>
      </c>
      <c r="D24325">
        <v>-2.9159999999999999</v>
      </c>
      <c r="E24325">
        <v>-310.50830000000002</v>
      </c>
    </row>
    <row r="24326" spans="3:5" x14ac:dyDescent="0.25">
      <c r="C24326">
        <v>218922</v>
      </c>
      <c r="D24326">
        <v>-2.9159999999999999</v>
      </c>
      <c r="E24326">
        <v>-310.50830000000002</v>
      </c>
    </row>
    <row r="24327" spans="3:5" x14ac:dyDescent="0.25">
      <c r="C24327">
        <v>218931</v>
      </c>
      <c r="D24327">
        <v>-2.9159999999999999</v>
      </c>
      <c r="E24327">
        <v>-310.50830000000002</v>
      </c>
    </row>
    <row r="24328" spans="3:5" x14ac:dyDescent="0.25">
      <c r="C24328">
        <v>218940</v>
      </c>
      <c r="D24328">
        <v>-2.9159999999999999</v>
      </c>
      <c r="E24328">
        <v>-310.50830000000002</v>
      </c>
    </row>
    <row r="24329" spans="3:5" x14ac:dyDescent="0.25">
      <c r="C24329">
        <v>218949</v>
      </c>
      <c r="D24329">
        <v>-2.9159999999999999</v>
      </c>
      <c r="E24329">
        <v>-310.50830000000002</v>
      </c>
    </row>
    <row r="24330" spans="3:5" x14ac:dyDescent="0.25">
      <c r="C24330">
        <v>218958</v>
      </c>
      <c r="D24330">
        <v>-2.9159999999999999</v>
      </c>
      <c r="E24330">
        <v>-310.50830000000002</v>
      </c>
    </row>
    <row r="24331" spans="3:5" x14ac:dyDescent="0.25">
      <c r="C24331">
        <v>218967</v>
      </c>
      <c r="D24331">
        <v>-2.9159999999999999</v>
      </c>
      <c r="E24331">
        <v>-310.50830000000002</v>
      </c>
    </row>
    <row r="24332" spans="3:5" x14ac:dyDescent="0.25">
      <c r="C24332">
        <v>218976</v>
      </c>
      <c r="D24332">
        <v>-2.9159999999999999</v>
      </c>
      <c r="E24332">
        <v>-310.50830000000002</v>
      </c>
    </row>
    <row r="24333" spans="3:5" x14ac:dyDescent="0.25">
      <c r="C24333">
        <v>218985</v>
      </c>
      <c r="D24333">
        <v>-2.9159999999999999</v>
      </c>
      <c r="E24333">
        <v>-310.50830000000002</v>
      </c>
    </row>
    <row r="24334" spans="3:5" x14ac:dyDescent="0.25">
      <c r="C24334">
        <v>218994</v>
      </c>
      <c r="D24334">
        <v>-2.9159999999999999</v>
      </c>
      <c r="E24334">
        <v>-310.50830000000002</v>
      </c>
    </row>
    <row r="24335" spans="3:5" x14ac:dyDescent="0.25">
      <c r="C24335">
        <v>219003</v>
      </c>
      <c r="D24335">
        <v>-2.9159999999999999</v>
      </c>
      <c r="E24335">
        <v>-308.67720000000003</v>
      </c>
    </row>
    <row r="24336" spans="3:5" x14ac:dyDescent="0.25">
      <c r="C24336">
        <v>219012</v>
      </c>
      <c r="D24336">
        <v>-2.9159999999999999</v>
      </c>
      <c r="E24336">
        <v>-308.67720000000003</v>
      </c>
    </row>
    <row r="24337" spans="3:5" x14ac:dyDescent="0.25">
      <c r="C24337">
        <v>219021</v>
      </c>
      <c r="D24337">
        <v>-2.9159999999999999</v>
      </c>
      <c r="E24337">
        <v>-310.50830000000002</v>
      </c>
    </row>
    <row r="24338" spans="3:5" x14ac:dyDescent="0.25">
      <c r="C24338">
        <v>219030</v>
      </c>
      <c r="D24338">
        <v>-2.9159999999999999</v>
      </c>
      <c r="E24338">
        <v>-310.50830000000002</v>
      </c>
    </row>
    <row r="24339" spans="3:5" x14ac:dyDescent="0.25">
      <c r="C24339">
        <v>219039</v>
      </c>
      <c r="D24339">
        <v>-2.9159999999999999</v>
      </c>
      <c r="E24339">
        <v>-308.67720000000003</v>
      </c>
    </row>
    <row r="24340" spans="3:5" x14ac:dyDescent="0.25">
      <c r="C24340">
        <v>219048</v>
      </c>
      <c r="D24340">
        <v>-2.9159999999999999</v>
      </c>
      <c r="E24340">
        <v>-308.06689999999998</v>
      </c>
    </row>
    <row r="24341" spans="3:5" x14ac:dyDescent="0.25">
      <c r="C24341">
        <v>219057</v>
      </c>
      <c r="D24341">
        <v>-2.9159999999999999</v>
      </c>
      <c r="E24341">
        <v>-308.06689999999998</v>
      </c>
    </row>
    <row r="24342" spans="3:5" x14ac:dyDescent="0.25">
      <c r="C24342">
        <v>219066</v>
      </c>
      <c r="D24342">
        <v>-2.9159999999999999</v>
      </c>
      <c r="E24342">
        <v>-308.06689999999998</v>
      </c>
    </row>
    <row r="24343" spans="3:5" x14ac:dyDescent="0.25">
      <c r="C24343">
        <v>219075</v>
      </c>
      <c r="D24343">
        <v>-2.9159999999999999</v>
      </c>
      <c r="E24343">
        <v>-308.06689999999998</v>
      </c>
    </row>
    <row r="24344" spans="3:5" x14ac:dyDescent="0.25">
      <c r="C24344">
        <v>219084</v>
      </c>
      <c r="D24344">
        <v>-2.907</v>
      </c>
      <c r="E24344">
        <v>-308.06689999999998</v>
      </c>
    </row>
    <row r="24345" spans="3:5" x14ac:dyDescent="0.25">
      <c r="C24345">
        <v>219093</v>
      </c>
      <c r="D24345">
        <v>-2.907</v>
      </c>
      <c r="E24345">
        <v>-307.45650000000001</v>
      </c>
    </row>
    <row r="24346" spans="3:5" x14ac:dyDescent="0.25">
      <c r="C24346">
        <v>219102</v>
      </c>
      <c r="D24346">
        <v>-2.907</v>
      </c>
      <c r="E24346">
        <v>-308.06689999999998</v>
      </c>
    </row>
    <row r="24347" spans="3:5" x14ac:dyDescent="0.25">
      <c r="C24347">
        <v>219111</v>
      </c>
      <c r="D24347">
        <v>-2.907</v>
      </c>
      <c r="E24347">
        <v>-308.06689999999998</v>
      </c>
    </row>
    <row r="24348" spans="3:5" x14ac:dyDescent="0.25">
      <c r="C24348">
        <v>219120</v>
      </c>
      <c r="D24348">
        <v>-2.907</v>
      </c>
      <c r="E24348">
        <v>-308.06689999999998</v>
      </c>
    </row>
    <row r="24349" spans="3:5" x14ac:dyDescent="0.25">
      <c r="C24349">
        <v>219129</v>
      </c>
      <c r="D24349">
        <v>-2.907</v>
      </c>
      <c r="E24349">
        <v>-308.06689999999998</v>
      </c>
    </row>
    <row r="24350" spans="3:5" x14ac:dyDescent="0.25">
      <c r="C24350">
        <v>219138</v>
      </c>
      <c r="D24350">
        <v>-2.907</v>
      </c>
      <c r="E24350">
        <v>-308.06689999999998</v>
      </c>
    </row>
    <row r="24351" spans="3:5" x14ac:dyDescent="0.25">
      <c r="C24351">
        <v>219147</v>
      </c>
      <c r="D24351">
        <v>-2.907</v>
      </c>
      <c r="E24351">
        <v>-308.06689999999998</v>
      </c>
    </row>
    <row r="24352" spans="3:5" x14ac:dyDescent="0.25">
      <c r="C24352">
        <v>219156</v>
      </c>
      <c r="D24352">
        <v>-2.907</v>
      </c>
      <c r="E24352">
        <v>-308.06689999999998</v>
      </c>
    </row>
    <row r="24353" spans="3:5" x14ac:dyDescent="0.25">
      <c r="C24353">
        <v>219165</v>
      </c>
      <c r="D24353">
        <v>-2.907</v>
      </c>
      <c r="E24353">
        <v>-306.84620000000001</v>
      </c>
    </row>
    <row r="24354" spans="3:5" x14ac:dyDescent="0.25">
      <c r="C24354">
        <v>219174</v>
      </c>
      <c r="D24354">
        <v>-2.907</v>
      </c>
      <c r="E24354">
        <v>-306.84620000000001</v>
      </c>
    </row>
    <row r="24355" spans="3:5" x14ac:dyDescent="0.25">
      <c r="C24355">
        <v>219183</v>
      </c>
      <c r="D24355">
        <v>-2.907</v>
      </c>
      <c r="E24355">
        <v>-306.541</v>
      </c>
    </row>
    <row r="24356" spans="3:5" x14ac:dyDescent="0.25">
      <c r="C24356">
        <v>219192</v>
      </c>
      <c r="D24356">
        <v>-2.907</v>
      </c>
      <c r="E24356">
        <v>-306.84620000000001</v>
      </c>
    </row>
    <row r="24357" spans="3:5" x14ac:dyDescent="0.25">
      <c r="C24357">
        <v>219201</v>
      </c>
      <c r="D24357">
        <v>-2.907</v>
      </c>
      <c r="E24357">
        <v>-308.06689999999998</v>
      </c>
    </row>
    <row r="24358" spans="3:5" x14ac:dyDescent="0.25">
      <c r="C24358">
        <v>219210</v>
      </c>
      <c r="D24358">
        <v>-2.907</v>
      </c>
      <c r="E24358">
        <v>-308.06689999999998</v>
      </c>
    </row>
    <row r="24359" spans="3:5" x14ac:dyDescent="0.25">
      <c r="C24359">
        <v>219219</v>
      </c>
      <c r="D24359">
        <v>-2.907</v>
      </c>
      <c r="E24359">
        <v>-307.15140000000002</v>
      </c>
    </row>
    <row r="24360" spans="3:5" x14ac:dyDescent="0.25">
      <c r="C24360">
        <v>219228</v>
      </c>
      <c r="D24360">
        <v>-2.907</v>
      </c>
      <c r="E24360">
        <v>-307.45650000000001</v>
      </c>
    </row>
    <row r="24361" spans="3:5" x14ac:dyDescent="0.25">
      <c r="C24361">
        <v>219237</v>
      </c>
      <c r="D24361">
        <v>-2.907</v>
      </c>
      <c r="E24361">
        <v>-306.84620000000001</v>
      </c>
    </row>
    <row r="24362" spans="3:5" x14ac:dyDescent="0.25">
      <c r="C24362">
        <v>219246</v>
      </c>
      <c r="D24362">
        <v>-2.907</v>
      </c>
      <c r="E24362">
        <v>-306.84620000000001</v>
      </c>
    </row>
    <row r="24363" spans="3:5" x14ac:dyDescent="0.25">
      <c r="C24363">
        <v>219255</v>
      </c>
      <c r="D24363">
        <v>-2.907</v>
      </c>
      <c r="E24363">
        <v>-306.541</v>
      </c>
    </row>
    <row r="24364" spans="3:5" x14ac:dyDescent="0.25">
      <c r="C24364">
        <v>219264</v>
      </c>
      <c r="D24364">
        <v>-2.907</v>
      </c>
      <c r="E24364">
        <v>-306.84620000000001</v>
      </c>
    </row>
    <row r="24365" spans="3:5" x14ac:dyDescent="0.25">
      <c r="C24365">
        <v>219273</v>
      </c>
      <c r="D24365">
        <v>-2.907</v>
      </c>
      <c r="E24365">
        <v>-307.45650000000001</v>
      </c>
    </row>
    <row r="24366" spans="3:5" x14ac:dyDescent="0.25">
      <c r="C24366">
        <v>219282</v>
      </c>
      <c r="D24366">
        <v>-2.907</v>
      </c>
      <c r="E24366">
        <v>-307.45650000000001</v>
      </c>
    </row>
    <row r="24367" spans="3:5" x14ac:dyDescent="0.25">
      <c r="C24367">
        <v>219291</v>
      </c>
      <c r="D24367">
        <v>-2.907</v>
      </c>
      <c r="E24367">
        <v>-307.45650000000001</v>
      </c>
    </row>
    <row r="24368" spans="3:5" x14ac:dyDescent="0.25">
      <c r="C24368">
        <v>219300</v>
      </c>
      <c r="D24368">
        <v>-2.907</v>
      </c>
      <c r="E24368">
        <v>-306.84620000000001</v>
      </c>
    </row>
    <row r="24369" spans="3:5" x14ac:dyDescent="0.25">
      <c r="C24369">
        <v>219309</v>
      </c>
      <c r="D24369">
        <v>-2.907</v>
      </c>
      <c r="E24369">
        <v>-306.23579999999998</v>
      </c>
    </row>
    <row r="24370" spans="3:5" x14ac:dyDescent="0.25">
      <c r="C24370">
        <v>219318</v>
      </c>
      <c r="D24370">
        <v>-2.907</v>
      </c>
      <c r="E24370">
        <v>-305.9307</v>
      </c>
    </row>
    <row r="24371" spans="3:5" x14ac:dyDescent="0.25">
      <c r="C24371">
        <v>219327</v>
      </c>
      <c r="D24371">
        <v>-2.907</v>
      </c>
      <c r="E24371">
        <v>-305.62549999999999</v>
      </c>
    </row>
    <row r="24372" spans="3:5" x14ac:dyDescent="0.25">
      <c r="C24372">
        <v>219336</v>
      </c>
      <c r="D24372">
        <v>-2.907</v>
      </c>
      <c r="E24372">
        <v>-305.62549999999999</v>
      </c>
    </row>
    <row r="24373" spans="3:5" x14ac:dyDescent="0.25">
      <c r="C24373">
        <v>219345</v>
      </c>
      <c r="D24373">
        <v>-2.907</v>
      </c>
      <c r="E24373">
        <v>-305.62549999999999</v>
      </c>
    </row>
    <row r="24374" spans="3:5" x14ac:dyDescent="0.25">
      <c r="C24374">
        <v>219354</v>
      </c>
      <c r="D24374">
        <v>-2.907</v>
      </c>
      <c r="E24374">
        <v>-305.62549999999999</v>
      </c>
    </row>
    <row r="24375" spans="3:5" x14ac:dyDescent="0.25">
      <c r="C24375">
        <v>219363</v>
      </c>
      <c r="D24375">
        <v>-2.907</v>
      </c>
      <c r="E24375">
        <v>-305.62549999999999</v>
      </c>
    </row>
    <row r="24376" spans="3:5" x14ac:dyDescent="0.25">
      <c r="C24376">
        <v>219372</v>
      </c>
      <c r="D24376">
        <v>-2.907</v>
      </c>
      <c r="E24376">
        <v>-305.62549999999999</v>
      </c>
    </row>
    <row r="24377" spans="3:5" x14ac:dyDescent="0.25">
      <c r="C24377">
        <v>219381</v>
      </c>
      <c r="D24377">
        <v>-2.907</v>
      </c>
      <c r="E24377">
        <v>-306.23579999999998</v>
      </c>
    </row>
    <row r="24378" spans="3:5" x14ac:dyDescent="0.25">
      <c r="C24378">
        <v>219390</v>
      </c>
      <c r="D24378">
        <v>-2.907</v>
      </c>
      <c r="E24378">
        <v>-305.62549999999999</v>
      </c>
    </row>
    <row r="24379" spans="3:5" x14ac:dyDescent="0.25">
      <c r="C24379">
        <v>219399</v>
      </c>
      <c r="D24379">
        <v>-2.907</v>
      </c>
      <c r="E24379">
        <v>-305.62549999999999</v>
      </c>
    </row>
    <row r="24380" spans="3:5" x14ac:dyDescent="0.25">
      <c r="C24380">
        <v>219408</v>
      </c>
      <c r="D24380">
        <v>-2.907</v>
      </c>
      <c r="E24380">
        <v>-305.62549999999999</v>
      </c>
    </row>
    <row r="24381" spans="3:5" x14ac:dyDescent="0.25">
      <c r="C24381">
        <v>219417</v>
      </c>
      <c r="D24381">
        <v>-2.907</v>
      </c>
      <c r="E24381">
        <v>-305.62549999999999</v>
      </c>
    </row>
    <row r="24382" spans="3:5" x14ac:dyDescent="0.25">
      <c r="C24382">
        <v>219426</v>
      </c>
      <c r="D24382">
        <v>-2.907</v>
      </c>
      <c r="E24382">
        <v>-305.62549999999999</v>
      </c>
    </row>
    <row r="24383" spans="3:5" x14ac:dyDescent="0.25">
      <c r="C24383">
        <v>219435</v>
      </c>
      <c r="D24383">
        <v>-2.907</v>
      </c>
      <c r="E24383">
        <v>-305.62549999999999</v>
      </c>
    </row>
    <row r="24384" spans="3:5" x14ac:dyDescent="0.25">
      <c r="C24384">
        <v>219444</v>
      </c>
      <c r="D24384">
        <v>-2.907</v>
      </c>
      <c r="E24384">
        <v>-305.62549999999999</v>
      </c>
    </row>
    <row r="24385" spans="3:5" x14ac:dyDescent="0.25">
      <c r="C24385">
        <v>219453</v>
      </c>
      <c r="D24385">
        <v>-2.907</v>
      </c>
      <c r="E24385">
        <v>-305.62549999999999</v>
      </c>
    </row>
    <row r="24386" spans="3:5" x14ac:dyDescent="0.25">
      <c r="C24386">
        <v>219462</v>
      </c>
      <c r="D24386">
        <v>-2.907</v>
      </c>
      <c r="E24386">
        <v>-305.9307</v>
      </c>
    </row>
    <row r="24387" spans="3:5" x14ac:dyDescent="0.25">
      <c r="C24387">
        <v>219471</v>
      </c>
      <c r="D24387">
        <v>-2.907</v>
      </c>
      <c r="E24387">
        <v>-305.62549999999999</v>
      </c>
    </row>
    <row r="24388" spans="3:5" x14ac:dyDescent="0.25">
      <c r="C24388">
        <v>219480</v>
      </c>
      <c r="D24388">
        <v>-2.907</v>
      </c>
      <c r="E24388">
        <v>-305.62549999999999</v>
      </c>
    </row>
    <row r="24389" spans="3:5" x14ac:dyDescent="0.25">
      <c r="C24389">
        <v>219489</v>
      </c>
      <c r="D24389">
        <v>-2.907</v>
      </c>
      <c r="E24389">
        <v>-305.62549999999999</v>
      </c>
    </row>
    <row r="24390" spans="3:5" x14ac:dyDescent="0.25">
      <c r="C24390">
        <v>219498</v>
      </c>
      <c r="D24390">
        <v>-2.907</v>
      </c>
      <c r="E24390">
        <v>-305.62549999999999</v>
      </c>
    </row>
    <row r="24391" spans="3:5" x14ac:dyDescent="0.25">
      <c r="C24391">
        <v>219507</v>
      </c>
      <c r="D24391">
        <v>-2.907</v>
      </c>
      <c r="E24391">
        <v>-305.62549999999999</v>
      </c>
    </row>
    <row r="24392" spans="3:5" x14ac:dyDescent="0.25">
      <c r="C24392">
        <v>219516</v>
      </c>
      <c r="D24392">
        <v>-2.907</v>
      </c>
      <c r="E24392">
        <v>-305.62549999999999</v>
      </c>
    </row>
    <row r="24393" spans="3:5" x14ac:dyDescent="0.25">
      <c r="C24393">
        <v>219525</v>
      </c>
      <c r="D24393">
        <v>-2.907</v>
      </c>
      <c r="E24393">
        <v>-305.62549999999999</v>
      </c>
    </row>
    <row r="24394" spans="3:5" x14ac:dyDescent="0.25">
      <c r="C24394">
        <v>219534</v>
      </c>
      <c r="D24394">
        <v>-2.907</v>
      </c>
      <c r="E24394">
        <v>-303.7944</v>
      </c>
    </row>
    <row r="24395" spans="3:5" x14ac:dyDescent="0.25">
      <c r="C24395">
        <v>219543</v>
      </c>
      <c r="D24395">
        <v>-2.907</v>
      </c>
      <c r="E24395">
        <v>-305.62549999999999</v>
      </c>
    </row>
    <row r="24396" spans="3:5" x14ac:dyDescent="0.25">
      <c r="C24396">
        <v>219552</v>
      </c>
      <c r="D24396">
        <v>-2.907</v>
      </c>
      <c r="E24396">
        <v>-303.7944</v>
      </c>
    </row>
    <row r="24397" spans="3:5" x14ac:dyDescent="0.25">
      <c r="C24397">
        <v>219561</v>
      </c>
      <c r="D24397">
        <v>-2.907</v>
      </c>
      <c r="E24397">
        <v>-303.1841</v>
      </c>
    </row>
    <row r="24398" spans="3:5" x14ac:dyDescent="0.25">
      <c r="C24398">
        <v>219570</v>
      </c>
      <c r="D24398">
        <v>-2.907</v>
      </c>
      <c r="E24398">
        <v>-303.7944</v>
      </c>
    </row>
    <row r="24399" spans="3:5" x14ac:dyDescent="0.25">
      <c r="C24399">
        <v>219579</v>
      </c>
      <c r="D24399">
        <v>-2.907</v>
      </c>
      <c r="E24399">
        <v>-303.7944</v>
      </c>
    </row>
    <row r="24400" spans="3:5" x14ac:dyDescent="0.25">
      <c r="C24400">
        <v>219588</v>
      </c>
      <c r="D24400">
        <v>-2.907</v>
      </c>
      <c r="E24400">
        <v>-303.1841</v>
      </c>
    </row>
    <row r="24401" spans="3:5" x14ac:dyDescent="0.25">
      <c r="C24401">
        <v>219597</v>
      </c>
      <c r="D24401">
        <v>-2.907</v>
      </c>
      <c r="E24401">
        <v>-303.1841</v>
      </c>
    </row>
    <row r="24402" spans="3:5" x14ac:dyDescent="0.25">
      <c r="C24402">
        <v>219606</v>
      </c>
      <c r="D24402">
        <v>-2.907</v>
      </c>
      <c r="E24402">
        <v>-303.1841</v>
      </c>
    </row>
    <row r="24403" spans="3:5" x14ac:dyDescent="0.25">
      <c r="C24403">
        <v>219615</v>
      </c>
      <c r="D24403">
        <v>-2.907</v>
      </c>
      <c r="E24403">
        <v>-305.62549999999999</v>
      </c>
    </row>
    <row r="24404" spans="3:5" x14ac:dyDescent="0.25">
      <c r="C24404">
        <v>219624</v>
      </c>
      <c r="D24404">
        <v>-2.907</v>
      </c>
      <c r="E24404">
        <v>-303.1841</v>
      </c>
    </row>
    <row r="24405" spans="3:5" x14ac:dyDescent="0.25">
      <c r="C24405">
        <v>219633</v>
      </c>
      <c r="D24405">
        <v>-2.907</v>
      </c>
      <c r="E24405">
        <v>-303.7944</v>
      </c>
    </row>
    <row r="24406" spans="3:5" x14ac:dyDescent="0.25">
      <c r="C24406">
        <v>219642</v>
      </c>
      <c r="D24406">
        <v>-2.907</v>
      </c>
      <c r="E24406">
        <v>-303.7944</v>
      </c>
    </row>
    <row r="24407" spans="3:5" x14ac:dyDescent="0.25">
      <c r="C24407">
        <v>219651</v>
      </c>
      <c r="D24407">
        <v>-2.907</v>
      </c>
      <c r="E24407">
        <v>-303.7944</v>
      </c>
    </row>
    <row r="24408" spans="3:5" x14ac:dyDescent="0.25">
      <c r="C24408">
        <v>219660</v>
      </c>
      <c r="D24408">
        <v>-2.907</v>
      </c>
      <c r="E24408">
        <v>-303.1841</v>
      </c>
    </row>
    <row r="24409" spans="3:5" x14ac:dyDescent="0.25">
      <c r="C24409">
        <v>219669</v>
      </c>
      <c r="D24409">
        <v>-2.907</v>
      </c>
      <c r="E24409">
        <v>-303.1841</v>
      </c>
    </row>
    <row r="24410" spans="3:5" x14ac:dyDescent="0.25">
      <c r="C24410">
        <v>219678</v>
      </c>
      <c r="D24410">
        <v>-2.907</v>
      </c>
      <c r="E24410">
        <v>-303.1841</v>
      </c>
    </row>
    <row r="24411" spans="3:5" x14ac:dyDescent="0.25">
      <c r="C24411">
        <v>219687</v>
      </c>
      <c r="D24411">
        <v>-2.907</v>
      </c>
      <c r="E24411">
        <v>-303.1841</v>
      </c>
    </row>
    <row r="24412" spans="3:5" x14ac:dyDescent="0.25">
      <c r="C24412">
        <v>219696</v>
      </c>
      <c r="D24412">
        <v>-2.907</v>
      </c>
      <c r="E24412">
        <v>-302.57369999999997</v>
      </c>
    </row>
    <row r="24413" spans="3:5" x14ac:dyDescent="0.25">
      <c r="C24413">
        <v>219705</v>
      </c>
      <c r="D24413">
        <v>-2.907</v>
      </c>
      <c r="E24413">
        <v>-303.1841</v>
      </c>
    </row>
    <row r="24414" spans="3:5" x14ac:dyDescent="0.25">
      <c r="C24414">
        <v>219714</v>
      </c>
      <c r="D24414">
        <v>-2.907</v>
      </c>
      <c r="E24414">
        <v>-302.57369999999997</v>
      </c>
    </row>
    <row r="24415" spans="3:5" x14ac:dyDescent="0.25">
      <c r="C24415">
        <v>219723</v>
      </c>
      <c r="D24415">
        <v>-2.907</v>
      </c>
      <c r="E24415">
        <v>-302.57369999999997</v>
      </c>
    </row>
    <row r="24416" spans="3:5" x14ac:dyDescent="0.25">
      <c r="C24416">
        <v>219732</v>
      </c>
      <c r="D24416">
        <v>-2.907</v>
      </c>
      <c r="E24416">
        <v>-302.57369999999997</v>
      </c>
    </row>
    <row r="24417" spans="3:5" x14ac:dyDescent="0.25">
      <c r="C24417">
        <v>219741</v>
      </c>
      <c r="D24417">
        <v>-2.907</v>
      </c>
      <c r="E24417">
        <v>-303.1841</v>
      </c>
    </row>
    <row r="24418" spans="3:5" x14ac:dyDescent="0.25">
      <c r="C24418">
        <v>219750</v>
      </c>
      <c r="D24418">
        <v>-2.907</v>
      </c>
      <c r="E24418">
        <v>-302.57369999999997</v>
      </c>
    </row>
    <row r="24419" spans="3:5" x14ac:dyDescent="0.25">
      <c r="C24419">
        <v>219759</v>
      </c>
      <c r="D24419">
        <v>-2.907</v>
      </c>
      <c r="E24419">
        <v>-303.1841</v>
      </c>
    </row>
    <row r="24420" spans="3:5" x14ac:dyDescent="0.25">
      <c r="C24420">
        <v>219768</v>
      </c>
      <c r="D24420">
        <v>-2.907</v>
      </c>
      <c r="E24420">
        <v>-302.57369999999997</v>
      </c>
    </row>
    <row r="24421" spans="3:5" x14ac:dyDescent="0.25">
      <c r="C24421">
        <v>219777</v>
      </c>
      <c r="D24421">
        <v>-2.907</v>
      </c>
      <c r="E24421">
        <v>-301.96339999999998</v>
      </c>
    </row>
    <row r="24422" spans="3:5" x14ac:dyDescent="0.25">
      <c r="C24422">
        <v>219786</v>
      </c>
      <c r="D24422">
        <v>-2.907</v>
      </c>
      <c r="E24422">
        <v>-302.26859999999999</v>
      </c>
    </row>
    <row r="24423" spans="3:5" x14ac:dyDescent="0.25">
      <c r="C24423">
        <v>219795</v>
      </c>
      <c r="D24423">
        <v>-2.907</v>
      </c>
      <c r="E24423">
        <v>-302.57369999999997</v>
      </c>
    </row>
    <row r="24424" spans="3:5" x14ac:dyDescent="0.25">
      <c r="C24424">
        <v>219804</v>
      </c>
      <c r="D24424">
        <v>-2.907</v>
      </c>
      <c r="E24424">
        <v>-301.96339999999998</v>
      </c>
    </row>
    <row r="24425" spans="3:5" x14ac:dyDescent="0.25">
      <c r="C24425">
        <v>219813</v>
      </c>
      <c r="D24425">
        <v>-2.907</v>
      </c>
      <c r="E24425">
        <v>-301.65820000000002</v>
      </c>
    </row>
    <row r="24426" spans="3:5" x14ac:dyDescent="0.25">
      <c r="C24426">
        <v>219822</v>
      </c>
      <c r="D24426">
        <v>-2.907</v>
      </c>
      <c r="E24426">
        <v>-301.96339999999998</v>
      </c>
    </row>
    <row r="24427" spans="3:5" x14ac:dyDescent="0.25">
      <c r="C24427">
        <v>219831</v>
      </c>
      <c r="D24427">
        <v>-2.907</v>
      </c>
      <c r="E24427">
        <v>-301.65820000000002</v>
      </c>
    </row>
    <row r="24428" spans="3:5" x14ac:dyDescent="0.25">
      <c r="C24428">
        <v>219840</v>
      </c>
      <c r="D24428">
        <v>-2.907</v>
      </c>
      <c r="E24428">
        <v>-301.35300000000001</v>
      </c>
    </row>
    <row r="24429" spans="3:5" x14ac:dyDescent="0.25">
      <c r="C24429">
        <v>219849</v>
      </c>
      <c r="D24429">
        <v>-2.907</v>
      </c>
      <c r="E24429">
        <v>-301.65820000000002</v>
      </c>
    </row>
    <row r="24430" spans="3:5" x14ac:dyDescent="0.25">
      <c r="C24430">
        <v>219858</v>
      </c>
      <c r="D24430">
        <v>-2.907</v>
      </c>
      <c r="E24430">
        <v>-301.35300000000001</v>
      </c>
    </row>
    <row r="24431" spans="3:5" x14ac:dyDescent="0.25">
      <c r="C24431">
        <v>219867</v>
      </c>
      <c r="D24431">
        <v>-2.907</v>
      </c>
      <c r="E24431">
        <v>-301.35300000000001</v>
      </c>
    </row>
    <row r="24432" spans="3:5" x14ac:dyDescent="0.25">
      <c r="C24432">
        <v>219876</v>
      </c>
      <c r="D24432">
        <v>-2.907</v>
      </c>
      <c r="E24432">
        <v>-301.04790000000003</v>
      </c>
    </row>
    <row r="24433" spans="3:5" x14ac:dyDescent="0.25">
      <c r="C24433">
        <v>219885</v>
      </c>
      <c r="D24433">
        <v>-2.907</v>
      </c>
      <c r="E24433">
        <v>-301.65820000000002</v>
      </c>
    </row>
    <row r="24434" spans="3:5" x14ac:dyDescent="0.25">
      <c r="C24434">
        <v>219894</v>
      </c>
      <c r="D24434">
        <v>-2.907</v>
      </c>
      <c r="E24434">
        <v>-300.74270000000001</v>
      </c>
    </row>
    <row r="24435" spans="3:5" x14ac:dyDescent="0.25">
      <c r="C24435">
        <v>219903</v>
      </c>
      <c r="D24435">
        <v>-2.907</v>
      </c>
      <c r="E24435">
        <v>-301.35300000000001</v>
      </c>
    </row>
    <row r="24436" spans="3:5" x14ac:dyDescent="0.25">
      <c r="C24436">
        <v>219912</v>
      </c>
      <c r="D24436">
        <v>-2.907</v>
      </c>
      <c r="E24436">
        <v>-301.35300000000001</v>
      </c>
    </row>
    <row r="24437" spans="3:5" x14ac:dyDescent="0.25">
      <c r="C24437">
        <v>219921</v>
      </c>
      <c r="D24437">
        <v>-2.907</v>
      </c>
      <c r="E24437">
        <v>-301.65820000000002</v>
      </c>
    </row>
    <row r="24438" spans="3:5" x14ac:dyDescent="0.25">
      <c r="C24438">
        <v>219930</v>
      </c>
      <c r="D24438">
        <v>-2.907</v>
      </c>
      <c r="E24438">
        <v>-301.35300000000001</v>
      </c>
    </row>
    <row r="24439" spans="3:5" x14ac:dyDescent="0.25">
      <c r="C24439">
        <v>219939</v>
      </c>
      <c r="D24439">
        <v>-2.907</v>
      </c>
      <c r="E24439">
        <v>-301.65820000000002</v>
      </c>
    </row>
    <row r="24440" spans="3:5" x14ac:dyDescent="0.25">
      <c r="C24440">
        <v>219948</v>
      </c>
      <c r="D24440">
        <v>-2.907</v>
      </c>
      <c r="E24440">
        <v>-301.35300000000001</v>
      </c>
    </row>
    <row r="24441" spans="3:5" x14ac:dyDescent="0.25">
      <c r="C24441">
        <v>219957</v>
      </c>
      <c r="D24441">
        <v>-2.907</v>
      </c>
      <c r="E24441">
        <v>-300.74270000000001</v>
      </c>
    </row>
    <row r="24442" spans="3:5" x14ac:dyDescent="0.25">
      <c r="C24442">
        <v>219966</v>
      </c>
      <c r="D24442">
        <v>-2.907</v>
      </c>
      <c r="E24442">
        <v>-300.74270000000001</v>
      </c>
    </row>
    <row r="24443" spans="3:5" x14ac:dyDescent="0.25">
      <c r="C24443">
        <v>219975</v>
      </c>
      <c r="D24443">
        <v>-2.907</v>
      </c>
      <c r="E24443">
        <v>-300.74270000000001</v>
      </c>
    </row>
    <row r="24444" spans="3:5" x14ac:dyDescent="0.25">
      <c r="C24444">
        <v>219984</v>
      </c>
      <c r="D24444">
        <v>-2.907</v>
      </c>
      <c r="E24444">
        <v>-300.74270000000001</v>
      </c>
    </row>
    <row r="24445" spans="3:5" x14ac:dyDescent="0.25">
      <c r="C24445">
        <v>219993</v>
      </c>
      <c r="D24445">
        <v>-2.907</v>
      </c>
      <c r="E24445">
        <v>-300.74270000000001</v>
      </c>
    </row>
    <row r="24446" spans="3:5" x14ac:dyDescent="0.25">
      <c r="C24446">
        <v>220002</v>
      </c>
      <c r="D24446">
        <v>-2.907</v>
      </c>
      <c r="E24446">
        <v>-300.74270000000001</v>
      </c>
    </row>
    <row r="24447" spans="3:5" x14ac:dyDescent="0.25">
      <c r="C24447">
        <v>220011</v>
      </c>
      <c r="D24447">
        <v>-2.907</v>
      </c>
      <c r="E24447">
        <v>-300.74270000000001</v>
      </c>
    </row>
    <row r="24448" spans="3:5" x14ac:dyDescent="0.25">
      <c r="C24448">
        <v>220020</v>
      </c>
      <c r="D24448">
        <v>-2.907</v>
      </c>
      <c r="E24448">
        <v>-300.74270000000001</v>
      </c>
    </row>
    <row r="24449" spans="3:5" x14ac:dyDescent="0.25">
      <c r="C24449">
        <v>220029</v>
      </c>
      <c r="D24449">
        <v>-2.907</v>
      </c>
      <c r="E24449">
        <v>-300.74270000000001</v>
      </c>
    </row>
    <row r="24450" spans="3:5" x14ac:dyDescent="0.25">
      <c r="C24450">
        <v>220038</v>
      </c>
      <c r="D24450">
        <v>-2.907</v>
      </c>
      <c r="E24450">
        <v>-300.74270000000001</v>
      </c>
    </row>
    <row r="24451" spans="3:5" x14ac:dyDescent="0.25">
      <c r="C24451">
        <v>220047</v>
      </c>
      <c r="D24451">
        <v>-2.907</v>
      </c>
      <c r="E24451">
        <v>-300.74270000000001</v>
      </c>
    </row>
    <row r="24452" spans="3:5" x14ac:dyDescent="0.25">
      <c r="C24452">
        <v>220056</v>
      </c>
      <c r="D24452">
        <v>-2.907</v>
      </c>
      <c r="E24452">
        <v>-298.91160000000002</v>
      </c>
    </row>
    <row r="24453" spans="3:5" x14ac:dyDescent="0.25">
      <c r="C24453">
        <v>220065</v>
      </c>
      <c r="D24453">
        <v>-2.907</v>
      </c>
      <c r="E24453">
        <v>-300.74270000000001</v>
      </c>
    </row>
    <row r="24454" spans="3:5" x14ac:dyDescent="0.25">
      <c r="C24454">
        <v>220074</v>
      </c>
      <c r="D24454">
        <v>-2.907</v>
      </c>
      <c r="E24454">
        <v>-300.74270000000001</v>
      </c>
    </row>
    <row r="24455" spans="3:5" x14ac:dyDescent="0.25">
      <c r="C24455">
        <v>220083</v>
      </c>
      <c r="D24455">
        <v>-2.907</v>
      </c>
      <c r="E24455">
        <v>-300.74270000000001</v>
      </c>
    </row>
    <row r="24456" spans="3:5" x14ac:dyDescent="0.25">
      <c r="C24456">
        <v>220092</v>
      </c>
      <c r="D24456">
        <v>-2.907</v>
      </c>
      <c r="E24456">
        <v>-300.74270000000001</v>
      </c>
    </row>
    <row r="24457" spans="3:5" x14ac:dyDescent="0.25">
      <c r="C24457">
        <v>220101</v>
      </c>
      <c r="D24457">
        <v>-2.907</v>
      </c>
      <c r="E24457">
        <v>-298.91160000000002</v>
      </c>
    </row>
    <row r="24458" spans="3:5" x14ac:dyDescent="0.25">
      <c r="C24458">
        <v>220110</v>
      </c>
      <c r="D24458">
        <v>-2.907</v>
      </c>
      <c r="E24458">
        <v>-298.91160000000002</v>
      </c>
    </row>
    <row r="24459" spans="3:5" x14ac:dyDescent="0.25">
      <c r="C24459">
        <v>220119</v>
      </c>
      <c r="D24459">
        <v>-2.907</v>
      </c>
      <c r="E24459">
        <v>-298.30130000000003</v>
      </c>
    </row>
    <row r="24460" spans="3:5" x14ac:dyDescent="0.25">
      <c r="C24460">
        <v>220128</v>
      </c>
      <c r="D24460">
        <v>-2.907</v>
      </c>
      <c r="E24460">
        <v>-298.91160000000002</v>
      </c>
    </row>
    <row r="24461" spans="3:5" x14ac:dyDescent="0.25">
      <c r="C24461">
        <v>220137</v>
      </c>
      <c r="D24461">
        <v>-2.907</v>
      </c>
      <c r="E24461">
        <v>-298.91160000000002</v>
      </c>
    </row>
    <row r="24462" spans="3:5" x14ac:dyDescent="0.25">
      <c r="C24462">
        <v>220146</v>
      </c>
      <c r="D24462">
        <v>-2.907</v>
      </c>
      <c r="E24462">
        <v>-298.91160000000002</v>
      </c>
    </row>
    <row r="24463" spans="3:5" x14ac:dyDescent="0.25">
      <c r="C24463">
        <v>220155</v>
      </c>
      <c r="D24463">
        <v>-2.907</v>
      </c>
      <c r="E24463">
        <v>-300.74270000000001</v>
      </c>
    </row>
    <row r="24464" spans="3:5" x14ac:dyDescent="0.25">
      <c r="C24464">
        <v>220164</v>
      </c>
      <c r="D24464">
        <v>-2.907</v>
      </c>
      <c r="E24464">
        <v>-298.91160000000002</v>
      </c>
    </row>
    <row r="24465" spans="3:5" x14ac:dyDescent="0.25">
      <c r="C24465">
        <v>220173</v>
      </c>
      <c r="D24465">
        <v>-2.907</v>
      </c>
      <c r="E24465">
        <v>-299.21679999999998</v>
      </c>
    </row>
    <row r="24466" spans="3:5" x14ac:dyDescent="0.25">
      <c r="C24466">
        <v>220182</v>
      </c>
      <c r="D24466">
        <v>-2.907</v>
      </c>
      <c r="E24466">
        <v>-298.91160000000002</v>
      </c>
    </row>
    <row r="24467" spans="3:5" x14ac:dyDescent="0.25">
      <c r="C24467">
        <v>220191</v>
      </c>
      <c r="D24467">
        <v>-2.907</v>
      </c>
      <c r="E24467">
        <v>-300.74270000000001</v>
      </c>
    </row>
    <row r="24468" spans="3:5" x14ac:dyDescent="0.25">
      <c r="C24468">
        <v>220200</v>
      </c>
      <c r="D24468">
        <v>-2.907</v>
      </c>
      <c r="E24468">
        <v>-298.30130000000003</v>
      </c>
    </row>
    <row r="24469" spans="3:5" x14ac:dyDescent="0.25">
      <c r="C24469">
        <v>220209</v>
      </c>
      <c r="D24469">
        <v>-2.907</v>
      </c>
      <c r="E24469">
        <v>-298.30130000000003</v>
      </c>
    </row>
    <row r="24470" spans="3:5" x14ac:dyDescent="0.25">
      <c r="C24470">
        <v>220218</v>
      </c>
      <c r="D24470">
        <v>-2.907</v>
      </c>
      <c r="E24470">
        <v>-298.30130000000003</v>
      </c>
    </row>
    <row r="24471" spans="3:5" x14ac:dyDescent="0.25">
      <c r="C24471">
        <v>220227</v>
      </c>
      <c r="D24471">
        <v>-2.907</v>
      </c>
      <c r="E24471">
        <v>-298.30130000000003</v>
      </c>
    </row>
    <row r="24472" spans="3:5" x14ac:dyDescent="0.25">
      <c r="C24472">
        <v>220236</v>
      </c>
      <c r="D24472">
        <v>-2.907</v>
      </c>
      <c r="E24472">
        <v>-298.30130000000003</v>
      </c>
    </row>
    <row r="24473" spans="3:5" x14ac:dyDescent="0.25">
      <c r="C24473">
        <v>220245</v>
      </c>
      <c r="D24473">
        <v>-2.907</v>
      </c>
      <c r="E24473">
        <v>-298.30130000000003</v>
      </c>
    </row>
    <row r="24474" spans="3:5" x14ac:dyDescent="0.25">
      <c r="C24474">
        <v>220254</v>
      </c>
      <c r="D24474">
        <v>-2.907</v>
      </c>
      <c r="E24474">
        <v>-298.30130000000003</v>
      </c>
    </row>
    <row r="24475" spans="3:5" x14ac:dyDescent="0.25">
      <c r="C24475">
        <v>220263</v>
      </c>
      <c r="D24475">
        <v>-2.907</v>
      </c>
      <c r="E24475">
        <v>-298.30130000000003</v>
      </c>
    </row>
    <row r="24476" spans="3:5" x14ac:dyDescent="0.25">
      <c r="C24476">
        <v>220272</v>
      </c>
      <c r="D24476">
        <v>-2.907</v>
      </c>
      <c r="E24476">
        <v>-297.6909</v>
      </c>
    </row>
    <row r="24477" spans="3:5" x14ac:dyDescent="0.25">
      <c r="C24477">
        <v>220281</v>
      </c>
      <c r="D24477">
        <v>-2.907</v>
      </c>
      <c r="E24477">
        <v>-298.91160000000002</v>
      </c>
    </row>
    <row r="24478" spans="3:5" x14ac:dyDescent="0.25">
      <c r="C24478">
        <v>220290</v>
      </c>
      <c r="D24478">
        <v>-2.907</v>
      </c>
      <c r="E24478">
        <v>-298.30130000000003</v>
      </c>
    </row>
    <row r="24479" spans="3:5" x14ac:dyDescent="0.25">
      <c r="C24479">
        <v>220299</v>
      </c>
      <c r="D24479">
        <v>-2.907</v>
      </c>
      <c r="E24479">
        <v>-297.0806</v>
      </c>
    </row>
    <row r="24480" spans="3:5" x14ac:dyDescent="0.25">
      <c r="C24480">
        <v>220308</v>
      </c>
      <c r="D24480">
        <v>-2.907</v>
      </c>
      <c r="E24480">
        <v>-297.6909</v>
      </c>
    </row>
    <row r="24481" spans="3:5" x14ac:dyDescent="0.25">
      <c r="C24481">
        <v>220317</v>
      </c>
      <c r="D24481">
        <v>-2.907</v>
      </c>
      <c r="E24481">
        <v>-297.6909</v>
      </c>
    </row>
    <row r="24482" spans="3:5" x14ac:dyDescent="0.25">
      <c r="C24482">
        <v>220326</v>
      </c>
      <c r="D24482">
        <v>-2.907</v>
      </c>
      <c r="E24482">
        <v>-297.0806</v>
      </c>
    </row>
    <row r="24483" spans="3:5" x14ac:dyDescent="0.25">
      <c r="C24483">
        <v>220335</v>
      </c>
      <c r="D24483">
        <v>-2.907</v>
      </c>
      <c r="E24483">
        <v>-297.6909</v>
      </c>
    </row>
    <row r="24484" spans="3:5" x14ac:dyDescent="0.25">
      <c r="C24484">
        <v>220344</v>
      </c>
      <c r="D24484">
        <v>-2.907</v>
      </c>
      <c r="E24484">
        <v>-296.47019999999998</v>
      </c>
    </row>
    <row r="24485" spans="3:5" x14ac:dyDescent="0.25">
      <c r="C24485">
        <v>220353</v>
      </c>
      <c r="D24485">
        <v>-2.907</v>
      </c>
      <c r="E24485">
        <v>-295.85989999999998</v>
      </c>
    </row>
    <row r="24486" spans="3:5" x14ac:dyDescent="0.25">
      <c r="C24486">
        <v>220362</v>
      </c>
      <c r="D24486">
        <v>-2.907</v>
      </c>
      <c r="E24486">
        <v>-296.16500000000002</v>
      </c>
    </row>
    <row r="24487" spans="3:5" x14ac:dyDescent="0.25">
      <c r="C24487">
        <v>220371</v>
      </c>
      <c r="D24487">
        <v>-2.907</v>
      </c>
      <c r="E24487">
        <v>-296.47019999999998</v>
      </c>
    </row>
    <row r="24488" spans="3:5" x14ac:dyDescent="0.25">
      <c r="C24488">
        <v>220380</v>
      </c>
      <c r="D24488">
        <v>-2.907</v>
      </c>
      <c r="E24488">
        <v>-296.77539999999999</v>
      </c>
    </row>
    <row r="24489" spans="3:5" x14ac:dyDescent="0.25">
      <c r="C24489">
        <v>220389</v>
      </c>
      <c r="D24489">
        <v>-2.907</v>
      </c>
      <c r="E24489">
        <v>-296.16500000000002</v>
      </c>
    </row>
    <row r="24490" spans="3:5" x14ac:dyDescent="0.25">
      <c r="C24490">
        <v>220398</v>
      </c>
      <c r="D24490">
        <v>-2.907</v>
      </c>
      <c r="E24490">
        <v>-296.77539999999999</v>
      </c>
    </row>
    <row r="24491" spans="3:5" x14ac:dyDescent="0.25">
      <c r="C24491">
        <v>220407</v>
      </c>
      <c r="D24491">
        <v>-2.907</v>
      </c>
      <c r="E24491">
        <v>-296.77539999999999</v>
      </c>
    </row>
    <row r="24492" spans="3:5" x14ac:dyDescent="0.25">
      <c r="C24492">
        <v>220416</v>
      </c>
      <c r="D24492">
        <v>-2.907</v>
      </c>
      <c r="E24492">
        <v>-295.85989999999998</v>
      </c>
    </row>
    <row r="24493" spans="3:5" x14ac:dyDescent="0.25">
      <c r="C24493">
        <v>220425</v>
      </c>
      <c r="D24493">
        <v>-2.907</v>
      </c>
      <c r="E24493">
        <v>-295.85989999999998</v>
      </c>
    </row>
    <row r="24494" spans="3:5" x14ac:dyDescent="0.25">
      <c r="C24494">
        <v>220434</v>
      </c>
      <c r="D24494">
        <v>-2.907</v>
      </c>
      <c r="E24494">
        <v>-296.16500000000002</v>
      </c>
    </row>
    <row r="24495" spans="3:5" x14ac:dyDescent="0.25">
      <c r="C24495">
        <v>220443</v>
      </c>
      <c r="D24495">
        <v>-2.907</v>
      </c>
      <c r="E24495">
        <v>-297.6909</v>
      </c>
    </row>
    <row r="24496" spans="3:5" x14ac:dyDescent="0.25">
      <c r="C24496">
        <v>220452</v>
      </c>
      <c r="D24496">
        <v>-2.907</v>
      </c>
      <c r="E24496">
        <v>-296.47019999999998</v>
      </c>
    </row>
    <row r="24497" spans="3:5" x14ac:dyDescent="0.25">
      <c r="C24497">
        <v>220461</v>
      </c>
      <c r="D24497">
        <v>-2.907</v>
      </c>
      <c r="E24497">
        <v>-296.16500000000002</v>
      </c>
    </row>
    <row r="24498" spans="3:5" x14ac:dyDescent="0.25">
      <c r="C24498">
        <v>220470</v>
      </c>
      <c r="D24498">
        <v>-2.907</v>
      </c>
      <c r="E24498">
        <v>-296.16500000000002</v>
      </c>
    </row>
    <row r="24499" spans="3:5" x14ac:dyDescent="0.25">
      <c r="C24499">
        <v>220479</v>
      </c>
      <c r="D24499">
        <v>-2.907</v>
      </c>
      <c r="E24499">
        <v>-295.85989999999998</v>
      </c>
    </row>
    <row r="24500" spans="3:5" x14ac:dyDescent="0.25">
      <c r="C24500">
        <v>220488</v>
      </c>
      <c r="D24500">
        <v>-2.907</v>
      </c>
      <c r="E24500">
        <v>-296.47019999999998</v>
      </c>
    </row>
    <row r="24501" spans="3:5" x14ac:dyDescent="0.25">
      <c r="C24501">
        <v>220497</v>
      </c>
      <c r="D24501">
        <v>-2.907</v>
      </c>
      <c r="E24501">
        <v>-295.85989999999998</v>
      </c>
    </row>
    <row r="24502" spans="3:5" x14ac:dyDescent="0.25">
      <c r="C24502">
        <v>220506</v>
      </c>
      <c r="D24502">
        <v>-2.907</v>
      </c>
      <c r="E24502">
        <v>-295.85989999999998</v>
      </c>
    </row>
    <row r="24503" spans="3:5" x14ac:dyDescent="0.25">
      <c r="C24503">
        <v>220515</v>
      </c>
      <c r="D24503">
        <v>-2.907</v>
      </c>
      <c r="E24503">
        <v>-296.16500000000002</v>
      </c>
    </row>
    <row r="24504" spans="3:5" x14ac:dyDescent="0.25">
      <c r="C24504">
        <v>220524</v>
      </c>
      <c r="D24504">
        <v>-2.907</v>
      </c>
      <c r="E24504">
        <v>-295.85989999999998</v>
      </c>
    </row>
    <row r="24505" spans="3:5" x14ac:dyDescent="0.25">
      <c r="C24505">
        <v>220533</v>
      </c>
      <c r="D24505">
        <v>-2.907</v>
      </c>
      <c r="E24505">
        <v>-295.85989999999998</v>
      </c>
    </row>
    <row r="24506" spans="3:5" x14ac:dyDescent="0.25">
      <c r="C24506">
        <v>220542</v>
      </c>
      <c r="D24506">
        <v>-2.907</v>
      </c>
      <c r="E24506">
        <v>-295.85989999999998</v>
      </c>
    </row>
    <row r="24507" spans="3:5" x14ac:dyDescent="0.25">
      <c r="C24507">
        <v>220551</v>
      </c>
      <c r="D24507">
        <v>-2.907</v>
      </c>
      <c r="E24507">
        <v>-295.85989999999998</v>
      </c>
    </row>
    <row r="24508" spans="3:5" x14ac:dyDescent="0.25">
      <c r="C24508">
        <v>220560</v>
      </c>
      <c r="D24508">
        <v>-2.907</v>
      </c>
      <c r="E24508">
        <v>-295.85989999999998</v>
      </c>
    </row>
    <row r="24509" spans="3:5" x14ac:dyDescent="0.25">
      <c r="C24509">
        <v>220569</v>
      </c>
      <c r="D24509">
        <v>-2.907</v>
      </c>
      <c r="E24509">
        <v>-295.85989999999998</v>
      </c>
    </row>
    <row r="24510" spans="3:5" x14ac:dyDescent="0.25">
      <c r="C24510">
        <v>220578</v>
      </c>
      <c r="D24510">
        <v>-2.907</v>
      </c>
      <c r="E24510">
        <v>-295.85989999999998</v>
      </c>
    </row>
    <row r="24511" spans="3:5" x14ac:dyDescent="0.25">
      <c r="C24511">
        <v>220587</v>
      </c>
      <c r="D24511">
        <v>-2.907</v>
      </c>
      <c r="E24511">
        <v>-295.85989999999998</v>
      </c>
    </row>
    <row r="24512" spans="3:5" x14ac:dyDescent="0.25">
      <c r="C24512">
        <v>220596</v>
      </c>
      <c r="D24512">
        <v>-2.907</v>
      </c>
      <c r="E24512">
        <v>-295.85989999999998</v>
      </c>
    </row>
    <row r="24513" spans="3:5" x14ac:dyDescent="0.25">
      <c r="C24513">
        <v>220605</v>
      </c>
      <c r="D24513">
        <v>-2.907</v>
      </c>
      <c r="E24513">
        <v>-295.85989999999998</v>
      </c>
    </row>
    <row r="24514" spans="3:5" x14ac:dyDescent="0.25">
      <c r="C24514">
        <v>220614</v>
      </c>
      <c r="D24514">
        <v>-2.907</v>
      </c>
      <c r="E24514">
        <v>-294.334</v>
      </c>
    </row>
    <row r="24515" spans="3:5" x14ac:dyDescent="0.25">
      <c r="C24515">
        <v>220623</v>
      </c>
      <c r="D24515">
        <v>-2.907</v>
      </c>
      <c r="E24515">
        <v>-294.02879999999999</v>
      </c>
    </row>
    <row r="24516" spans="3:5" x14ac:dyDescent="0.25">
      <c r="C24516">
        <v>220632</v>
      </c>
      <c r="D24516">
        <v>-2.907</v>
      </c>
      <c r="E24516">
        <v>-294.02879999999999</v>
      </c>
    </row>
    <row r="24517" spans="3:5" x14ac:dyDescent="0.25">
      <c r="C24517">
        <v>220641</v>
      </c>
      <c r="D24517">
        <v>-2.907</v>
      </c>
      <c r="E24517">
        <v>-294.02879999999999</v>
      </c>
    </row>
    <row r="24518" spans="3:5" x14ac:dyDescent="0.25">
      <c r="C24518">
        <v>220650</v>
      </c>
      <c r="D24518">
        <v>-2.907</v>
      </c>
      <c r="E24518">
        <v>-293.41849999999999</v>
      </c>
    </row>
    <row r="24519" spans="3:5" x14ac:dyDescent="0.25">
      <c r="C24519">
        <v>220659</v>
      </c>
      <c r="D24519">
        <v>-2.8980000000000001</v>
      </c>
      <c r="E24519">
        <v>-294.02879999999999</v>
      </c>
    </row>
    <row r="24520" spans="3:5" x14ac:dyDescent="0.25">
      <c r="C24520">
        <v>220668</v>
      </c>
      <c r="D24520">
        <v>-2.8980000000000001</v>
      </c>
      <c r="E24520">
        <v>-293.41849999999999</v>
      </c>
    </row>
    <row r="24521" spans="3:5" x14ac:dyDescent="0.25">
      <c r="C24521">
        <v>220677</v>
      </c>
      <c r="D24521">
        <v>-2.8980000000000001</v>
      </c>
      <c r="E24521">
        <v>-294.02879999999999</v>
      </c>
    </row>
    <row r="24522" spans="3:5" x14ac:dyDescent="0.25">
      <c r="C24522">
        <v>220686</v>
      </c>
      <c r="D24522">
        <v>-2.8980000000000001</v>
      </c>
      <c r="E24522">
        <v>-294.02879999999999</v>
      </c>
    </row>
    <row r="24523" spans="3:5" x14ac:dyDescent="0.25">
      <c r="C24523">
        <v>220695</v>
      </c>
      <c r="D24523">
        <v>-2.8980000000000001</v>
      </c>
      <c r="E24523">
        <v>-293.41849999999999</v>
      </c>
    </row>
    <row r="24524" spans="3:5" x14ac:dyDescent="0.25">
      <c r="C24524">
        <v>220704</v>
      </c>
      <c r="D24524">
        <v>-2.8980000000000001</v>
      </c>
      <c r="E24524">
        <v>-294.02879999999999</v>
      </c>
    </row>
    <row r="24525" spans="3:5" x14ac:dyDescent="0.25">
      <c r="C24525">
        <v>220713</v>
      </c>
      <c r="D24525">
        <v>-2.8980000000000001</v>
      </c>
      <c r="E24525">
        <v>-294.02879999999999</v>
      </c>
    </row>
    <row r="24526" spans="3:5" x14ac:dyDescent="0.25">
      <c r="C24526">
        <v>220722</v>
      </c>
      <c r="D24526">
        <v>-2.8980000000000001</v>
      </c>
      <c r="E24526">
        <v>-294.02879999999999</v>
      </c>
    </row>
    <row r="24527" spans="3:5" x14ac:dyDescent="0.25">
      <c r="C24527">
        <v>220731</v>
      </c>
      <c r="D24527">
        <v>-2.8980000000000001</v>
      </c>
      <c r="E24527">
        <v>-293.72359999999998</v>
      </c>
    </row>
    <row r="24528" spans="3:5" x14ac:dyDescent="0.25">
      <c r="C24528">
        <v>220740</v>
      </c>
      <c r="D24528">
        <v>-2.8980000000000001</v>
      </c>
      <c r="E24528">
        <v>-293.41849999999999</v>
      </c>
    </row>
    <row r="24529" spans="3:5" x14ac:dyDescent="0.25">
      <c r="C24529">
        <v>220749</v>
      </c>
      <c r="D24529">
        <v>-2.8980000000000001</v>
      </c>
      <c r="E24529">
        <v>-293.41849999999999</v>
      </c>
    </row>
    <row r="24530" spans="3:5" x14ac:dyDescent="0.25">
      <c r="C24530">
        <v>220758</v>
      </c>
      <c r="D24530">
        <v>-2.8980000000000001</v>
      </c>
      <c r="E24530">
        <v>-293.41849999999999</v>
      </c>
    </row>
    <row r="24531" spans="3:5" x14ac:dyDescent="0.25">
      <c r="C24531">
        <v>220767</v>
      </c>
      <c r="D24531">
        <v>-2.8980000000000001</v>
      </c>
      <c r="E24531">
        <v>-293.41849999999999</v>
      </c>
    </row>
    <row r="24532" spans="3:5" x14ac:dyDescent="0.25">
      <c r="C24532">
        <v>220776</v>
      </c>
      <c r="D24532">
        <v>-2.8980000000000001</v>
      </c>
      <c r="E24532">
        <v>-293.41849999999999</v>
      </c>
    </row>
    <row r="24533" spans="3:5" x14ac:dyDescent="0.25">
      <c r="C24533">
        <v>220785</v>
      </c>
      <c r="D24533">
        <v>-2.8980000000000001</v>
      </c>
      <c r="E24533">
        <v>-293.41849999999999</v>
      </c>
    </row>
    <row r="24534" spans="3:5" x14ac:dyDescent="0.25">
      <c r="C24534">
        <v>220794</v>
      </c>
      <c r="D24534">
        <v>-2.8980000000000001</v>
      </c>
      <c r="E24534">
        <v>-293.41849999999999</v>
      </c>
    </row>
    <row r="24535" spans="3:5" x14ac:dyDescent="0.25">
      <c r="C24535">
        <v>220803</v>
      </c>
      <c r="D24535">
        <v>-2.8980000000000001</v>
      </c>
      <c r="E24535">
        <v>-293.41849999999999</v>
      </c>
    </row>
    <row r="24536" spans="3:5" x14ac:dyDescent="0.25">
      <c r="C24536">
        <v>220812</v>
      </c>
      <c r="D24536">
        <v>-2.8980000000000001</v>
      </c>
      <c r="E24536">
        <v>-292.19779999999997</v>
      </c>
    </row>
    <row r="24537" spans="3:5" x14ac:dyDescent="0.25">
      <c r="C24537">
        <v>220821</v>
      </c>
      <c r="D24537">
        <v>-2.8980000000000001</v>
      </c>
      <c r="E24537">
        <v>-294.02879999999999</v>
      </c>
    </row>
    <row r="24538" spans="3:5" x14ac:dyDescent="0.25">
      <c r="C24538">
        <v>220830</v>
      </c>
      <c r="D24538">
        <v>-2.8980000000000001</v>
      </c>
      <c r="E24538">
        <v>-292.19779999999997</v>
      </c>
    </row>
    <row r="24539" spans="3:5" x14ac:dyDescent="0.25">
      <c r="C24539">
        <v>220839</v>
      </c>
      <c r="D24539">
        <v>-2.8980000000000001</v>
      </c>
      <c r="E24539">
        <v>-292.19779999999997</v>
      </c>
    </row>
    <row r="24540" spans="3:5" x14ac:dyDescent="0.25">
      <c r="C24540">
        <v>220848</v>
      </c>
      <c r="D24540">
        <v>-2.8980000000000001</v>
      </c>
      <c r="E24540">
        <v>-291.89260000000002</v>
      </c>
    </row>
    <row r="24541" spans="3:5" x14ac:dyDescent="0.25">
      <c r="C24541">
        <v>220857</v>
      </c>
      <c r="D24541">
        <v>-2.8980000000000001</v>
      </c>
      <c r="E24541">
        <v>-292.80810000000002</v>
      </c>
    </row>
    <row r="24542" spans="3:5" x14ac:dyDescent="0.25">
      <c r="C24542">
        <v>220866</v>
      </c>
      <c r="D24542">
        <v>-2.8980000000000001</v>
      </c>
      <c r="E24542">
        <v>-291.89260000000002</v>
      </c>
    </row>
    <row r="24543" spans="3:5" x14ac:dyDescent="0.25">
      <c r="C24543">
        <v>220875</v>
      </c>
      <c r="D24543">
        <v>-2.8980000000000001</v>
      </c>
      <c r="E24543">
        <v>-292.19779999999997</v>
      </c>
    </row>
    <row r="24544" spans="3:5" x14ac:dyDescent="0.25">
      <c r="C24544">
        <v>220884</v>
      </c>
      <c r="D24544">
        <v>-2.8980000000000001</v>
      </c>
      <c r="E24544">
        <v>-291.89260000000002</v>
      </c>
    </row>
    <row r="24545" spans="3:5" x14ac:dyDescent="0.25">
      <c r="C24545">
        <v>220893</v>
      </c>
      <c r="D24545">
        <v>-2.8980000000000001</v>
      </c>
      <c r="E24545">
        <v>-292.19779999999997</v>
      </c>
    </row>
    <row r="24546" spans="3:5" x14ac:dyDescent="0.25">
      <c r="C24546">
        <v>220902</v>
      </c>
      <c r="D24546">
        <v>-2.8980000000000001</v>
      </c>
      <c r="E24546">
        <v>-291.5874</v>
      </c>
    </row>
    <row r="24547" spans="3:5" x14ac:dyDescent="0.25">
      <c r="C24547">
        <v>220911</v>
      </c>
      <c r="D24547">
        <v>-2.8980000000000001</v>
      </c>
      <c r="E24547">
        <v>-291.89260000000002</v>
      </c>
    </row>
    <row r="24548" spans="3:5" x14ac:dyDescent="0.25">
      <c r="C24548">
        <v>220920</v>
      </c>
      <c r="D24548">
        <v>-2.8980000000000001</v>
      </c>
      <c r="E24548">
        <v>-291.5874</v>
      </c>
    </row>
    <row r="24549" spans="3:5" x14ac:dyDescent="0.25">
      <c r="C24549">
        <v>220929</v>
      </c>
      <c r="D24549">
        <v>-2.8980000000000001</v>
      </c>
      <c r="E24549">
        <v>-291.28219999999999</v>
      </c>
    </row>
    <row r="24550" spans="3:5" x14ac:dyDescent="0.25">
      <c r="C24550">
        <v>220938</v>
      </c>
      <c r="D24550">
        <v>-2.8980000000000001</v>
      </c>
      <c r="E24550">
        <v>-291.89260000000002</v>
      </c>
    </row>
    <row r="24551" spans="3:5" x14ac:dyDescent="0.25">
      <c r="C24551">
        <v>220947</v>
      </c>
      <c r="D24551">
        <v>-2.8980000000000001</v>
      </c>
      <c r="E24551">
        <v>-291.5874</v>
      </c>
    </row>
    <row r="24552" spans="3:5" x14ac:dyDescent="0.25">
      <c r="C24552">
        <v>220956</v>
      </c>
      <c r="D24552">
        <v>-2.8980000000000001</v>
      </c>
      <c r="E24552">
        <v>-292.19779999999997</v>
      </c>
    </row>
    <row r="24553" spans="3:5" x14ac:dyDescent="0.25">
      <c r="C24553">
        <v>220965</v>
      </c>
      <c r="D24553">
        <v>-2.8980000000000001</v>
      </c>
      <c r="E24553">
        <v>-291.89260000000002</v>
      </c>
    </row>
    <row r="24554" spans="3:5" x14ac:dyDescent="0.25">
      <c r="C24554">
        <v>220974</v>
      </c>
      <c r="D24554">
        <v>-2.8980000000000001</v>
      </c>
      <c r="E24554">
        <v>-292.19779999999997</v>
      </c>
    </row>
    <row r="24555" spans="3:5" x14ac:dyDescent="0.25">
      <c r="C24555">
        <v>220983</v>
      </c>
      <c r="D24555">
        <v>-2.8980000000000001</v>
      </c>
      <c r="E24555">
        <v>-291.5874</v>
      </c>
    </row>
    <row r="24556" spans="3:5" x14ac:dyDescent="0.25">
      <c r="C24556">
        <v>220992</v>
      </c>
      <c r="D24556">
        <v>-2.8980000000000001</v>
      </c>
      <c r="E24556">
        <v>-291.28219999999999</v>
      </c>
    </row>
    <row r="24557" spans="3:5" x14ac:dyDescent="0.25">
      <c r="C24557">
        <v>221001</v>
      </c>
      <c r="D24557">
        <v>-2.8980000000000001</v>
      </c>
      <c r="E24557">
        <v>-291.5874</v>
      </c>
    </row>
    <row r="24558" spans="3:5" x14ac:dyDescent="0.25">
      <c r="C24558">
        <v>221010</v>
      </c>
      <c r="D24558">
        <v>-2.8980000000000001</v>
      </c>
      <c r="E24558">
        <v>-290.97710000000001</v>
      </c>
    </row>
    <row r="24559" spans="3:5" x14ac:dyDescent="0.25">
      <c r="C24559">
        <v>221019</v>
      </c>
      <c r="D24559">
        <v>-2.8980000000000001</v>
      </c>
      <c r="E24559">
        <v>-290.97710000000001</v>
      </c>
    </row>
    <row r="24560" spans="3:5" x14ac:dyDescent="0.25">
      <c r="C24560">
        <v>221028</v>
      </c>
      <c r="D24560">
        <v>-2.8980000000000001</v>
      </c>
      <c r="E24560">
        <v>-290.97710000000001</v>
      </c>
    </row>
    <row r="24561" spans="3:5" x14ac:dyDescent="0.25">
      <c r="C24561">
        <v>221037</v>
      </c>
      <c r="D24561">
        <v>-2.8980000000000001</v>
      </c>
      <c r="E24561">
        <v>-292.19779999999997</v>
      </c>
    </row>
    <row r="24562" spans="3:5" x14ac:dyDescent="0.25">
      <c r="C24562">
        <v>221046</v>
      </c>
      <c r="D24562">
        <v>-2.8980000000000001</v>
      </c>
      <c r="E24562">
        <v>-290.97710000000001</v>
      </c>
    </row>
    <row r="24563" spans="3:5" x14ac:dyDescent="0.25">
      <c r="C24563">
        <v>221055</v>
      </c>
      <c r="D24563">
        <v>-2.8980000000000001</v>
      </c>
      <c r="E24563">
        <v>-290.97710000000001</v>
      </c>
    </row>
    <row r="24564" spans="3:5" x14ac:dyDescent="0.25">
      <c r="C24564">
        <v>221064</v>
      </c>
      <c r="D24564">
        <v>-2.8980000000000001</v>
      </c>
      <c r="E24564">
        <v>-290.97710000000001</v>
      </c>
    </row>
    <row r="24565" spans="3:5" x14ac:dyDescent="0.25">
      <c r="C24565">
        <v>221073</v>
      </c>
      <c r="D24565">
        <v>-2.8980000000000001</v>
      </c>
      <c r="E24565">
        <v>-290.97710000000001</v>
      </c>
    </row>
    <row r="24566" spans="3:5" x14ac:dyDescent="0.25">
      <c r="C24566">
        <v>221082</v>
      </c>
      <c r="D24566">
        <v>-2.8980000000000001</v>
      </c>
      <c r="E24566">
        <v>-290.97710000000001</v>
      </c>
    </row>
    <row r="24567" spans="3:5" x14ac:dyDescent="0.25">
      <c r="C24567">
        <v>221091</v>
      </c>
      <c r="D24567">
        <v>-2.8980000000000001</v>
      </c>
      <c r="E24567">
        <v>-290.97710000000001</v>
      </c>
    </row>
    <row r="24568" spans="3:5" x14ac:dyDescent="0.25">
      <c r="C24568">
        <v>221100</v>
      </c>
      <c r="D24568">
        <v>-2.8980000000000001</v>
      </c>
      <c r="E24568">
        <v>-290.97710000000001</v>
      </c>
    </row>
    <row r="24569" spans="3:5" x14ac:dyDescent="0.25">
      <c r="C24569">
        <v>221109</v>
      </c>
      <c r="D24569">
        <v>-2.8980000000000001</v>
      </c>
      <c r="E24569">
        <v>-290.97710000000001</v>
      </c>
    </row>
    <row r="24570" spans="3:5" x14ac:dyDescent="0.25">
      <c r="C24570">
        <v>221118</v>
      </c>
      <c r="D24570">
        <v>-2.8980000000000001</v>
      </c>
      <c r="E24570">
        <v>-290.97710000000001</v>
      </c>
    </row>
    <row r="24571" spans="3:5" x14ac:dyDescent="0.25">
      <c r="C24571">
        <v>221127</v>
      </c>
      <c r="D24571">
        <v>-2.8980000000000001</v>
      </c>
      <c r="E24571">
        <v>-290.97710000000001</v>
      </c>
    </row>
    <row r="24572" spans="3:5" x14ac:dyDescent="0.25">
      <c r="C24572">
        <v>221136</v>
      </c>
      <c r="D24572">
        <v>-2.8980000000000001</v>
      </c>
      <c r="E24572">
        <v>-290.97710000000001</v>
      </c>
    </row>
    <row r="24573" spans="3:5" x14ac:dyDescent="0.25">
      <c r="C24573">
        <v>221145</v>
      </c>
      <c r="D24573">
        <v>-2.8980000000000001</v>
      </c>
      <c r="E24573">
        <v>-290.97710000000001</v>
      </c>
    </row>
    <row r="24574" spans="3:5" x14ac:dyDescent="0.25">
      <c r="C24574">
        <v>221154</v>
      </c>
      <c r="D24574">
        <v>-2.8980000000000001</v>
      </c>
      <c r="E24574">
        <v>-289.14600000000002</v>
      </c>
    </row>
    <row r="24575" spans="3:5" x14ac:dyDescent="0.25">
      <c r="C24575">
        <v>221163</v>
      </c>
      <c r="D24575">
        <v>-2.8980000000000001</v>
      </c>
      <c r="E24575">
        <v>-290.97710000000001</v>
      </c>
    </row>
    <row r="24576" spans="3:5" x14ac:dyDescent="0.25">
      <c r="C24576">
        <v>221172</v>
      </c>
      <c r="D24576">
        <v>-2.8980000000000001</v>
      </c>
      <c r="E24576">
        <v>-290.97710000000001</v>
      </c>
    </row>
    <row r="24577" spans="3:5" x14ac:dyDescent="0.25">
      <c r="C24577">
        <v>221181</v>
      </c>
      <c r="D24577">
        <v>-2.8980000000000001</v>
      </c>
      <c r="E24577">
        <v>-290.97710000000001</v>
      </c>
    </row>
    <row r="24578" spans="3:5" x14ac:dyDescent="0.25">
      <c r="C24578">
        <v>221190</v>
      </c>
      <c r="D24578">
        <v>-2.8980000000000001</v>
      </c>
      <c r="E24578">
        <v>-290.97710000000001</v>
      </c>
    </row>
    <row r="24579" spans="3:5" x14ac:dyDescent="0.25">
      <c r="C24579">
        <v>221199</v>
      </c>
      <c r="D24579">
        <v>-2.8980000000000001</v>
      </c>
      <c r="E24579">
        <v>-289.45119999999997</v>
      </c>
    </row>
    <row r="24580" spans="3:5" x14ac:dyDescent="0.25">
      <c r="C24580">
        <v>221208</v>
      </c>
      <c r="D24580">
        <v>-2.8980000000000001</v>
      </c>
      <c r="E24580">
        <v>-290.97710000000001</v>
      </c>
    </row>
    <row r="24581" spans="3:5" x14ac:dyDescent="0.25">
      <c r="C24581">
        <v>221217</v>
      </c>
      <c r="D24581">
        <v>-2.8980000000000001</v>
      </c>
      <c r="E24581">
        <v>-289.14600000000002</v>
      </c>
    </row>
    <row r="24582" spans="3:5" x14ac:dyDescent="0.25">
      <c r="C24582">
        <v>221226</v>
      </c>
      <c r="D24582">
        <v>-2.8980000000000001</v>
      </c>
      <c r="E24582">
        <v>-289.14600000000002</v>
      </c>
    </row>
    <row r="24583" spans="3:5" x14ac:dyDescent="0.25">
      <c r="C24583">
        <v>221235</v>
      </c>
      <c r="D24583">
        <v>-2.8980000000000001</v>
      </c>
      <c r="E24583">
        <v>-289.14600000000002</v>
      </c>
    </row>
    <row r="24584" spans="3:5" x14ac:dyDescent="0.25">
      <c r="C24584">
        <v>221244</v>
      </c>
      <c r="D24584">
        <v>-2.8980000000000001</v>
      </c>
      <c r="E24584">
        <v>-288.53559999999999</v>
      </c>
    </row>
    <row r="24585" spans="3:5" x14ac:dyDescent="0.25">
      <c r="C24585">
        <v>221253</v>
      </c>
      <c r="D24585">
        <v>-2.8980000000000001</v>
      </c>
      <c r="E24585">
        <v>-288.53559999999999</v>
      </c>
    </row>
    <row r="24586" spans="3:5" x14ac:dyDescent="0.25">
      <c r="C24586">
        <v>221262</v>
      </c>
      <c r="D24586">
        <v>-2.8980000000000001</v>
      </c>
      <c r="E24586">
        <v>-288.53559999999999</v>
      </c>
    </row>
    <row r="24587" spans="3:5" x14ac:dyDescent="0.25">
      <c r="C24587">
        <v>221271</v>
      </c>
      <c r="D24587">
        <v>-2.8980000000000001</v>
      </c>
      <c r="E24587">
        <v>-288.53559999999999</v>
      </c>
    </row>
    <row r="24588" spans="3:5" x14ac:dyDescent="0.25">
      <c r="C24588">
        <v>221280</v>
      </c>
      <c r="D24588">
        <v>-2.8980000000000001</v>
      </c>
      <c r="E24588">
        <v>-288.53559999999999</v>
      </c>
    </row>
    <row r="24589" spans="3:5" x14ac:dyDescent="0.25">
      <c r="C24589">
        <v>221289</v>
      </c>
      <c r="D24589">
        <v>-2.8980000000000001</v>
      </c>
      <c r="E24589">
        <v>-288.53559999999999</v>
      </c>
    </row>
    <row r="24590" spans="3:5" x14ac:dyDescent="0.25">
      <c r="C24590">
        <v>221298</v>
      </c>
      <c r="D24590">
        <v>-2.8980000000000001</v>
      </c>
      <c r="E24590">
        <v>-289.14600000000002</v>
      </c>
    </row>
    <row r="24591" spans="3:5" x14ac:dyDescent="0.25">
      <c r="C24591">
        <v>221307</v>
      </c>
      <c r="D24591">
        <v>-2.8980000000000001</v>
      </c>
      <c r="E24591">
        <v>-288.53559999999999</v>
      </c>
    </row>
    <row r="24592" spans="3:5" x14ac:dyDescent="0.25">
      <c r="C24592">
        <v>221316</v>
      </c>
      <c r="D24592">
        <v>-2.8980000000000001</v>
      </c>
      <c r="E24592">
        <v>-288.53559999999999</v>
      </c>
    </row>
    <row r="24593" spans="3:5" x14ac:dyDescent="0.25">
      <c r="C24593">
        <v>221325</v>
      </c>
      <c r="D24593">
        <v>-2.8980000000000001</v>
      </c>
      <c r="E24593">
        <v>-288.53559999999999</v>
      </c>
    </row>
    <row r="24594" spans="3:5" x14ac:dyDescent="0.25">
      <c r="C24594">
        <v>221334</v>
      </c>
      <c r="D24594">
        <v>-2.8980000000000001</v>
      </c>
      <c r="E24594">
        <v>-288.53559999999999</v>
      </c>
    </row>
    <row r="24595" spans="3:5" x14ac:dyDescent="0.25">
      <c r="C24595">
        <v>221343</v>
      </c>
      <c r="D24595">
        <v>-2.8980000000000001</v>
      </c>
      <c r="E24595">
        <v>-288.53559999999999</v>
      </c>
    </row>
    <row r="24596" spans="3:5" x14ac:dyDescent="0.25">
      <c r="C24596">
        <v>221352</v>
      </c>
      <c r="D24596">
        <v>-2.8980000000000001</v>
      </c>
      <c r="E24596">
        <v>-288.53559999999999</v>
      </c>
    </row>
    <row r="24597" spans="3:5" x14ac:dyDescent="0.25">
      <c r="C24597">
        <v>221361</v>
      </c>
      <c r="D24597">
        <v>-2.8980000000000001</v>
      </c>
      <c r="E24597">
        <v>-287.92529999999999</v>
      </c>
    </row>
    <row r="24598" spans="3:5" x14ac:dyDescent="0.25">
      <c r="C24598">
        <v>221370</v>
      </c>
      <c r="D24598">
        <v>-2.8980000000000001</v>
      </c>
      <c r="E24598">
        <v>-288.53559999999999</v>
      </c>
    </row>
    <row r="24599" spans="3:5" x14ac:dyDescent="0.25">
      <c r="C24599">
        <v>221379</v>
      </c>
      <c r="D24599">
        <v>-2.8980000000000001</v>
      </c>
      <c r="E24599">
        <v>-287.92529999999999</v>
      </c>
    </row>
    <row r="24600" spans="3:5" x14ac:dyDescent="0.25">
      <c r="C24600">
        <v>221388</v>
      </c>
      <c r="D24600">
        <v>-2.8980000000000001</v>
      </c>
      <c r="E24600">
        <v>-289.14600000000002</v>
      </c>
    </row>
    <row r="24601" spans="3:5" x14ac:dyDescent="0.25">
      <c r="C24601">
        <v>221397</v>
      </c>
      <c r="D24601">
        <v>-2.8980000000000001</v>
      </c>
      <c r="E24601">
        <v>-290.97710000000001</v>
      </c>
    </row>
    <row r="24602" spans="3:5" x14ac:dyDescent="0.25">
      <c r="C24602">
        <v>221406</v>
      </c>
      <c r="D24602">
        <v>-2.8980000000000001</v>
      </c>
      <c r="E24602">
        <v>-288.53559999999999</v>
      </c>
    </row>
    <row r="24603" spans="3:5" x14ac:dyDescent="0.25">
      <c r="C24603">
        <v>221415</v>
      </c>
      <c r="D24603">
        <v>-2.8980000000000001</v>
      </c>
      <c r="E24603">
        <v>-288.53559999999999</v>
      </c>
    </row>
    <row r="24604" spans="3:5" x14ac:dyDescent="0.25">
      <c r="C24604">
        <v>221424</v>
      </c>
      <c r="D24604">
        <v>-2.8980000000000001</v>
      </c>
      <c r="E24604">
        <v>-287.92529999999999</v>
      </c>
    </row>
    <row r="24605" spans="3:5" x14ac:dyDescent="0.25">
      <c r="C24605">
        <v>221433</v>
      </c>
      <c r="D24605">
        <v>-2.8980000000000001</v>
      </c>
      <c r="E24605">
        <v>-287.31490000000002</v>
      </c>
    </row>
    <row r="24606" spans="3:5" x14ac:dyDescent="0.25">
      <c r="C24606">
        <v>221442</v>
      </c>
      <c r="D24606">
        <v>-2.8980000000000001</v>
      </c>
      <c r="E24606">
        <v>-287.00979999999998</v>
      </c>
    </row>
    <row r="24607" spans="3:5" x14ac:dyDescent="0.25">
      <c r="C24607">
        <v>221451</v>
      </c>
      <c r="D24607">
        <v>-2.8980000000000001</v>
      </c>
      <c r="E24607">
        <v>-287.31490000000002</v>
      </c>
    </row>
    <row r="24608" spans="3:5" x14ac:dyDescent="0.25">
      <c r="C24608">
        <v>221460</v>
      </c>
      <c r="D24608">
        <v>-2.8980000000000001</v>
      </c>
      <c r="E24608">
        <v>-287.92529999999999</v>
      </c>
    </row>
    <row r="24609" spans="3:5" x14ac:dyDescent="0.25">
      <c r="C24609">
        <v>221469</v>
      </c>
      <c r="D24609">
        <v>-2.8980000000000001</v>
      </c>
      <c r="E24609">
        <v>-287.31490000000002</v>
      </c>
    </row>
    <row r="24610" spans="3:5" x14ac:dyDescent="0.25">
      <c r="C24610">
        <v>221478</v>
      </c>
      <c r="D24610">
        <v>-2.8980000000000001</v>
      </c>
      <c r="E24610">
        <v>-287.00979999999998</v>
      </c>
    </row>
    <row r="24611" spans="3:5" x14ac:dyDescent="0.25">
      <c r="C24611">
        <v>221487</v>
      </c>
      <c r="D24611">
        <v>-2.8980000000000001</v>
      </c>
      <c r="E24611">
        <v>-287.00979999999998</v>
      </c>
    </row>
    <row r="24612" spans="3:5" x14ac:dyDescent="0.25">
      <c r="C24612">
        <v>221496</v>
      </c>
      <c r="D24612">
        <v>-2.8980000000000001</v>
      </c>
      <c r="E24612">
        <v>-287.00979999999998</v>
      </c>
    </row>
    <row r="24613" spans="3:5" x14ac:dyDescent="0.25">
      <c r="C24613">
        <v>221505</v>
      </c>
      <c r="D24613">
        <v>-2.8980000000000001</v>
      </c>
      <c r="E24613">
        <v>-287.00979999999998</v>
      </c>
    </row>
    <row r="24614" spans="3:5" x14ac:dyDescent="0.25">
      <c r="C24614">
        <v>221514</v>
      </c>
      <c r="D24614">
        <v>-2.8980000000000001</v>
      </c>
      <c r="E24614">
        <v>-286.70460000000003</v>
      </c>
    </row>
    <row r="24615" spans="3:5" x14ac:dyDescent="0.25">
      <c r="C24615">
        <v>221523</v>
      </c>
      <c r="D24615">
        <v>-2.8980000000000001</v>
      </c>
      <c r="E24615">
        <v>-287.00979999999998</v>
      </c>
    </row>
    <row r="24616" spans="3:5" x14ac:dyDescent="0.25">
      <c r="C24616">
        <v>221532</v>
      </c>
      <c r="D24616">
        <v>-2.8980000000000001</v>
      </c>
      <c r="E24616">
        <v>-286.70460000000003</v>
      </c>
    </row>
    <row r="24617" spans="3:5" x14ac:dyDescent="0.25">
      <c r="C24617">
        <v>221541</v>
      </c>
      <c r="D24617">
        <v>-2.8980000000000001</v>
      </c>
      <c r="E24617">
        <v>-286.39940000000001</v>
      </c>
    </row>
    <row r="24618" spans="3:5" x14ac:dyDescent="0.25">
      <c r="C24618">
        <v>221550</v>
      </c>
      <c r="D24618">
        <v>-2.8980000000000001</v>
      </c>
      <c r="E24618">
        <v>-286.0942</v>
      </c>
    </row>
    <row r="24619" spans="3:5" x14ac:dyDescent="0.25">
      <c r="C24619">
        <v>221559</v>
      </c>
      <c r="D24619">
        <v>-2.8980000000000001</v>
      </c>
      <c r="E24619">
        <v>-286.70460000000003</v>
      </c>
    </row>
    <row r="24620" spans="3:5" x14ac:dyDescent="0.25">
      <c r="C24620">
        <v>221568</v>
      </c>
      <c r="D24620">
        <v>-2.8980000000000001</v>
      </c>
      <c r="E24620">
        <v>-286.70460000000003</v>
      </c>
    </row>
    <row r="24621" spans="3:5" x14ac:dyDescent="0.25">
      <c r="C24621">
        <v>221577</v>
      </c>
      <c r="D24621">
        <v>-2.8980000000000001</v>
      </c>
      <c r="E24621">
        <v>-286.70460000000003</v>
      </c>
    </row>
    <row r="24622" spans="3:5" x14ac:dyDescent="0.25">
      <c r="C24622">
        <v>221586</v>
      </c>
      <c r="D24622">
        <v>-2.8980000000000001</v>
      </c>
      <c r="E24622">
        <v>-286.0942</v>
      </c>
    </row>
    <row r="24623" spans="3:5" x14ac:dyDescent="0.25">
      <c r="C24623">
        <v>221595</v>
      </c>
      <c r="D24623">
        <v>-2.8980000000000001</v>
      </c>
      <c r="E24623">
        <v>-286.0942</v>
      </c>
    </row>
    <row r="24624" spans="3:5" x14ac:dyDescent="0.25">
      <c r="C24624">
        <v>221604</v>
      </c>
      <c r="D24624">
        <v>-2.8980000000000001</v>
      </c>
      <c r="E24624">
        <v>-286.0942</v>
      </c>
    </row>
    <row r="24625" spans="3:5" x14ac:dyDescent="0.25">
      <c r="C24625">
        <v>221613</v>
      </c>
      <c r="D24625">
        <v>-2.8980000000000001</v>
      </c>
      <c r="E24625">
        <v>-286.0942</v>
      </c>
    </row>
    <row r="24626" spans="3:5" x14ac:dyDescent="0.25">
      <c r="C24626">
        <v>221622</v>
      </c>
      <c r="D24626">
        <v>-2.8980000000000001</v>
      </c>
      <c r="E24626">
        <v>-286.0942</v>
      </c>
    </row>
    <row r="24627" spans="3:5" x14ac:dyDescent="0.25">
      <c r="C24627">
        <v>221631</v>
      </c>
      <c r="D24627">
        <v>-2.8980000000000001</v>
      </c>
      <c r="E24627">
        <v>-286.0942</v>
      </c>
    </row>
    <row r="24628" spans="3:5" x14ac:dyDescent="0.25">
      <c r="C24628">
        <v>221640</v>
      </c>
      <c r="D24628">
        <v>-2.8980000000000001</v>
      </c>
      <c r="E24628">
        <v>-286.0942</v>
      </c>
    </row>
    <row r="24629" spans="3:5" x14ac:dyDescent="0.25">
      <c r="C24629">
        <v>221649</v>
      </c>
      <c r="D24629">
        <v>-2.8980000000000001</v>
      </c>
      <c r="E24629">
        <v>-286.0942</v>
      </c>
    </row>
    <row r="24630" spans="3:5" x14ac:dyDescent="0.25">
      <c r="C24630">
        <v>221658</v>
      </c>
      <c r="D24630">
        <v>-2.8980000000000001</v>
      </c>
      <c r="E24630">
        <v>-286.0942</v>
      </c>
    </row>
    <row r="24631" spans="3:5" x14ac:dyDescent="0.25">
      <c r="C24631">
        <v>221667</v>
      </c>
      <c r="D24631">
        <v>-2.8980000000000001</v>
      </c>
      <c r="E24631">
        <v>-286.0942</v>
      </c>
    </row>
    <row r="24632" spans="3:5" x14ac:dyDescent="0.25">
      <c r="C24632">
        <v>221676</v>
      </c>
      <c r="D24632">
        <v>-2.8980000000000001</v>
      </c>
      <c r="E24632">
        <v>-286.0942</v>
      </c>
    </row>
    <row r="24633" spans="3:5" x14ac:dyDescent="0.25">
      <c r="C24633">
        <v>221685</v>
      </c>
      <c r="D24633">
        <v>-2.8980000000000001</v>
      </c>
      <c r="E24633">
        <v>-286.0942</v>
      </c>
    </row>
    <row r="24634" spans="3:5" x14ac:dyDescent="0.25">
      <c r="C24634">
        <v>221694</v>
      </c>
      <c r="D24634">
        <v>-2.8980000000000001</v>
      </c>
      <c r="E24634">
        <v>-286.0942</v>
      </c>
    </row>
    <row r="24635" spans="3:5" x14ac:dyDescent="0.25">
      <c r="C24635">
        <v>221703</v>
      </c>
      <c r="D24635">
        <v>-2.8980000000000001</v>
      </c>
      <c r="E24635">
        <v>-286.0942</v>
      </c>
    </row>
    <row r="24636" spans="3:5" x14ac:dyDescent="0.25">
      <c r="C24636">
        <v>221712</v>
      </c>
      <c r="D24636">
        <v>-2.8980000000000001</v>
      </c>
      <c r="E24636">
        <v>-286.0942</v>
      </c>
    </row>
    <row r="24637" spans="3:5" x14ac:dyDescent="0.25">
      <c r="C24637">
        <v>221721</v>
      </c>
      <c r="D24637">
        <v>-2.8980000000000001</v>
      </c>
      <c r="E24637">
        <v>-286.0942</v>
      </c>
    </row>
    <row r="24638" spans="3:5" x14ac:dyDescent="0.25">
      <c r="C24638">
        <v>221730</v>
      </c>
      <c r="D24638">
        <v>-2.8980000000000001</v>
      </c>
      <c r="E24638">
        <v>-286.0942</v>
      </c>
    </row>
    <row r="24639" spans="3:5" x14ac:dyDescent="0.25">
      <c r="C24639">
        <v>221739</v>
      </c>
      <c r="D24639">
        <v>-2.8980000000000001</v>
      </c>
      <c r="E24639">
        <v>-286.0942</v>
      </c>
    </row>
    <row r="24640" spans="3:5" x14ac:dyDescent="0.25">
      <c r="C24640">
        <v>221748</v>
      </c>
      <c r="D24640">
        <v>-2.8980000000000001</v>
      </c>
      <c r="E24640">
        <v>-286.0942</v>
      </c>
    </row>
    <row r="24641" spans="3:5" x14ac:dyDescent="0.25">
      <c r="C24641">
        <v>221757</v>
      </c>
      <c r="D24641">
        <v>-2.8980000000000001</v>
      </c>
      <c r="E24641">
        <v>-286.0942</v>
      </c>
    </row>
    <row r="24642" spans="3:5" x14ac:dyDescent="0.25">
      <c r="C24642">
        <v>221766</v>
      </c>
      <c r="D24642">
        <v>-2.8980000000000001</v>
      </c>
      <c r="E24642">
        <v>-286.0942</v>
      </c>
    </row>
    <row r="24643" spans="3:5" x14ac:dyDescent="0.25">
      <c r="C24643">
        <v>221775</v>
      </c>
      <c r="D24643">
        <v>-2.8980000000000001</v>
      </c>
      <c r="E24643">
        <v>-286.0942</v>
      </c>
    </row>
    <row r="24644" spans="3:5" x14ac:dyDescent="0.25">
      <c r="C24644">
        <v>221784</v>
      </c>
      <c r="D24644">
        <v>-2.8980000000000001</v>
      </c>
      <c r="E24644">
        <v>-286.0942</v>
      </c>
    </row>
    <row r="24645" spans="3:5" x14ac:dyDescent="0.25">
      <c r="C24645">
        <v>221793</v>
      </c>
      <c r="D24645">
        <v>-2.8980000000000001</v>
      </c>
      <c r="E24645">
        <v>-284.26319999999998</v>
      </c>
    </row>
    <row r="24646" spans="3:5" x14ac:dyDescent="0.25">
      <c r="C24646">
        <v>221802</v>
      </c>
      <c r="D24646">
        <v>-2.8980000000000001</v>
      </c>
      <c r="E24646">
        <v>-284.26319999999998</v>
      </c>
    </row>
    <row r="24647" spans="3:5" x14ac:dyDescent="0.25">
      <c r="C24647">
        <v>221811</v>
      </c>
      <c r="D24647">
        <v>-2.8980000000000001</v>
      </c>
      <c r="E24647">
        <v>-283.65280000000001</v>
      </c>
    </row>
    <row r="24648" spans="3:5" x14ac:dyDescent="0.25">
      <c r="C24648">
        <v>221820</v>
      </c>
      <c r="D24648">
        <v>-2.8980000000000001</v>
      </c>
      <c r="E24648">
        <v>-284.26319999999998</v>
      </c>
    </row>
    <row r="24649" spans="3:5" x14ac:dyDescent="0.25">
      <c r="C24649">
        <v>221829</v>
      </c>
      <c r="D24649">
        <v>-2.8980000000000001</v>
      </c>
      <c r="E24649">
        <v>-284.26319999999998</v>
      </c>
    </row>
    <row r="24650" spans="3:5" x14ac:dyDescent="0.25">
      <c r="C24650">
        <v>221838</v>
      </c>
      <c r="D24650">
        <v>-2.8980000000000001</v>
      </c>
      <c r="E24650">
        <v>-283.65280000000001</v>
      </c>
    </row>
    <row r="24651" spans="3:5" x14ac:dyDescent="0.25">
      <c r="C24651">
        <v>221847</v>
      </c>
      <c r="D24651">
        <v>-2.8980000000000001</v>
      </c>
      <c r="E24651">
        <v>-283.65280000000001</v>
      </c>
    </row>
    <row r="24652" spans="3:5" x14ac:dyDescent="0.25">
      <c r="C24652">
        <v>221856</v>
      </c>
      <c r="D24652">
        <v>-2.8980000000000001</v>
      </c>
      <c r="E24652">
        <v>-284.5684</v>
      </c>
    </row>
    <row r="24653" spans="3:5" x14ac:dyDescent="0.25">
      <c r="C24653">
        <v>221865</v>
      </c>
      <c r="D24653">
        <v>-2.8980000000000001</v>
      </c>
      <c r="E24653">
        <v>-283.65280000000001</v>
      </c>
    </row>
    <row r="24654" spans="3:5" x14ac:dyDescent="0.25">
      <c r="C24654">
        <v>221874</v>
      </c>
      <c r="D24654">
        <v>-2.8980000000000001</v>
      </c>
      <c r="E24654">
        <v>-283.65280000000001</v>
      </c>
    </row>
    <row r="24655" spans="3:5" x14ac:dyDescent="0.25">
      <c r="C24655">
        <v>221883</v>
      </c>
      <c r="D24655">
        <v>-2.8980000000000001</v>
      </c>
      <c r="E24655">
        <v>-284.26319999999998</v>
      </c>
    </row>
    <row r="24656" spans="3:5" x14ac:dyDescent="0.25">
      <c r="C24656">
        <v>221892</v>
      </c>
      <c r="D24656">
        <v>-2.8980000000000001</v>
      </c>
      <c r="E24656">
        <v>-283.65280000000001</v>
      </c>
    </row>
    <row r="24657" spans="3:5" x14ac:dyDescent="0.25">
      <c r="C24657">
        <v>221901</v>
      </c>
      <c r="D24657">
        <v>-2.8980000000000001</v>
      </c>
      <c r="E24657">
        <v>-283.65280000000001</v>
      </c>
    </row>
    <row r="24658" spans="3:5" x14ac:dyDescent="0.25">
      <c r="C24658">
        <v>221910</v>
      </c>
      <c r="D24658">
        <v>-2.8980000000000001</v>
      </c>
      <c r="E24658">
        <v>-283.04250000000002</v>
      </c>
    </row>
    <row r="24659" spans="3:5" x14ac:dyDescent="0.25">
      <c r="C24659">
        <v>221919</v>
      </c>
      <c r="D24659">
        <v>-2.8980000000000001</v>
      </c>
      <c r="E24659">
        <v>-283.65280000000001</v>
      </c>
    </row>
    <row r="24660" spans="3:5" x14ac:dyDescent="0.25">
      <c r="C24660">
        <v>221928</v>
      </c>
      <c r="D24660">
        <v>-2.8980000000000001</v>
      </c>
      <c r="E24660">
        <v>-283.65280000000001</v>
      </c>
    </row>
    <row r="24661" spans="3:5" x14ac:dyDescent="0.25">
      <c r="C24661">
        <v>221937</v>
      </c>
      <c r="D24661">
        <v>-2.8889999999999998</v>
      </c>
      <c r="E24661">
        <v>-283.65280000000001</v>
      </c>
    </row>
    <row r="24662" spans="3:5" x14ac:dyDescent="0.25">
      <c r="C24662">
        <v>221946</v>
      </c>
      <c r="D24662">
        <v>-2.8889999999999998</v>
      </c>
      <c r="E24662">
        <v>-283.04250000000002</v>
      </c>
    </row>
    <row r="24663" spans="3:5" x14ac:dyDescent="0.25">
      <c r="C24663">
        <v>221955</v>
      </c>
      <c r="D24663">
        <v>-2.8889999999999998</v>
      </c>
      <c r="E24663">
        <v>-283.65280000000001</v>
      </c>
    </row>
    <row r="24664" spans="3:5" x14ac:dyDescent="0.25">
      <c r="C24664">
        <v>221964</v>
      </c>
      <c r="D24664">
        <v>-2.8889999999999998</v>
      </c>
      <c r="E24664">
        <v>-282.43209999999999</v>
      </c>
    </row>
    <row r="24665" spans="3:5" x14ac:dyDescent="0.25">
      <c r="C24665">
        <v>221973</v>
      </c>
      <c r="D24665">
        <v>-2.8889999999999998</v>
      </c>
      <c r="E24665">
        <v>-283.04250000000002</v>
      </c>
    </row>
    <row r="24666" spans="3:5" x14ac:dyDescent="0.25">
      <c r="C24666">
        <v>221982</v>
      </c>
      <c r="D24666">
        <v>-2.8889999999999998</v>
      </c>
      <c r="E24666">
        <v>-282.12700000000001</v>
      </c>
    </row>
    <row r="24667" spans="3:5" x14ac:dyDescent="0.25">
      <c r="C24667">
        <v>221991</v>
      </c>
      <c r="D24667">
        <v>-2.8889999999999998</v>
      </c>
      <c r="E24667">
        <v>-283.65280000000001</v>
      </c>
    </row>
    <row r="24668" spans="3:5" x14ac:dyDescent="0.25">
      <c r="C24668">
        <v>222000</v>
      </c>
      <c r="D24668">
        <v>-2.8889999999999998</v>
      </c>
      <c r="E24668">
        <v>-283.04250000000002</v>
      </c>
    </row>
    <row r="24669" spans="3:5" x14ac:dyDescent="0.25">
      <c r="C24669">
        <v>222009</v>
      </c>
      <c r="D24669">
        <v>-2.8889999999999998</v>
      </c>
      <c r="E24669">
        <v>-283.04250000000002</v>
      </c>
    </row>
    <row r="24670" spans="3:5" x14ac:dyDescent="0.25">
      <c r="C24670">
        <v>222018</v>
      </c>
      <c r="D24670">
        <v>-2.8889999999999998</v>
      </c>
      <c r="E24670">
        <v>-283.65280000000001</v>
      </c>
    </row>
    <row r="24671" spans="3:5" x14ac:dyDescent="0.25">
      <c r="C24671">
        <v>222027</v>
      </c>
      <c r="D24671">
        <v>-2.8889999999999998</v>
      </c>
      <c r="E24671">
        <v>-283.65280000000001</v>
      </c>
    </row>
    <row r="24672" spans="3:5" x14ac:dyDescent="0.25">
      <c r="C24672">
        <v>222036</v>
      </c>
      <c r="D24672">
        <v>-2.8889999999999998</v>
      </c>
      <c r="E24672">
        <v>-283.04250000000002</v>
      </c>
    </row>
    <row r="24673" spans="3:5" x14ac:dyDescent="0.25">
      <c r="C24673">
        <v>222045</v>
      </c>
      <c r="D24673">
        <v>-2.8889999999999998</v>
      </c>
      <c r="E24673">
        <v>-282.43209999999999</v>
      </c>
    </row>
    <row r="24674" spans="3:5" x14ac:dyDescent="0.25">
      <c r="C24674">
        <v>222054</v>
      </c>
      <c r="D24674">
        <v>-2.8889999999999998</v>
      </c>
      <c r="E24674">
        <v>-283.04250000000002</v>
      </c>
    </row>
    <row r="24675" spans="3:5" x14ac:dyDescent="0.25">
      <c r="C24675">
        <v>222063</v>
      </c>
      <c r="D24675">
        <v>-2.8889999999999998</v>
      </c>
      <c r="E24675">
        <v>-282.43209999999999</v>
      </c>
    </row>
    <row r="24676" spans="3:5" x14ac:dyDescent="0.25">
      <c r="C24676">
        <v>222072</v>
      </c>
      <c r="D24676">
        <v>-2.8889999999999998</v>
      </c>
      <c r="E24676">
        <v>-282.43209999999999</v>
      </c>
    </row>
    <row r="24677" spans="3:5" x14ac:dyDescent="0.25">
      <c r="C24677">
        <v>222081</v>
      </c>
      <c r="D24677">
        <v>-2.8889999999999998</v>
      </c>
      <c r="E24677">
        <v>-283.65280000000001</v>
      </c>
    </row>
    <row r="24678" spans="3:5" x14ac:dyDescent="0.25">
      <c r="C24678">
        <v>222090</v>
      </c>
      <c r="D24678">
        <v>-2.8889999999999998</v>
      </c>
      <c r="E24678">
        <v>-281.8218</v>
      </c>
    </row>
    <row r="24679" spans="3:5" x14ac:dyDescent="0.25">
      <c r="C24679">
        <v>222099</v>
      </c>
      <c r="D24679">
        <v>-2.8889999999999998</v>
      </c>
      <c r="E24679">
        <v>-282.12700000000001</v>
      </c>
    </row>
    <row r="24680" spans="3:5" x14ac:dyDescent="0.25">
      <c r="C24680">
        <v>222108</v>
      </c>
      <c r="D24680">
        <v>-2.8889999999999998</v>
      </c>
      <c r="E24680">
        <v>-281.8218</v>
      </c>
    </row>
    <row r="24681" spans="3:5" x14ac:dyDescent="0.25">
      <c r="C24681">
        <v>222117</v>
      </c>
      <c r="D24681">
        <v>-2.8889999999999998</v>
      </c>
      <c r="E24681">
        <v>-281.8218</v>
      </c>
    </row>
    <row r="24682" spans="3:5" x14ac:dyDescent="0.25">
      <c r="C24682">
        <v>222126</v>
      </c>
      <c r="D24682">
        <v>-2.8889999999999998</v>
      </c>
      <c r="E24682">
        <v>-281.8218</v>
      </c>
    </row>
    <row r="24683" spans="3:5" x14ac:dyDescent="0.25">
      <c r="C24683">
        <v>222135</v>
      </c>
      <c r="D24683">
        <v>-2.8889999999999998</v>
      </c>
      <c r="E24683">
        <v>-281.21140000000003</v>
      </c>
    </row>
    <row r="24684" spans="3:5" x14ac:dyDescent="0.25">
      <c r="C24684">
        <v>222144</v>
      </c>
      <c r="D24684">
        <v>-2.8889999999999998</v>
      </c>
      <c r="E24684">
        <v>-281.51659999999998</v>
      </c>
    </row>
    <row r="24685" spans="3:5" x14ac:dyDescent="0.25">
      <c r="C24685">
        <v>222153</v>
      </c>
      <c r="D24685">
        <v>-2.8889999999999998</v>
      </c>
      <c r="E24685">
        <v>-281.21140000000003</v>
      </c>
    </row>
    <row r="24686" spans="3:5" x14ac:dyDescent="0.25">
      <c r="C24686">
        <v>222162</v>
      </c>
      <c r="D24686">
        <v>-2.8889999999999998</v>
      </c>
      <c r="E24686">
        <v>-281.21140000000003</v>
      </c>
    </row>
    <row r="24687" spans="3:5" x14ac:dyDescent="0.25">
      <c r="C24687">
        <v>222171</v>
      </c>
      <c r="D24687">
        <v>-2.8889999999999998</v>
      </c>
      <c r="E24687">
        <v>-281.21140000000003</v>
      </c>
    </row>
    <row r="24688" spans="3:5" x14ac:dyDescent="0.25">
      <c r="C24688">
        <v>222180</v>
      </c>
      <c r="D24688">
        <v>-2.8889999999999998</v>
      </c>
      <c r="E24688">
        <v>-281.21140000000003</v>
      </c>
    </row>
    <row r="24689" spans="3:5" x14ac:dyDescent="0.25">
      <c r="C24689">
        <v>222189</v>
      </c>
      <c r="D24689">
        <v>-2.8889999999999998</v>
      </c>
      <c r="E24689">
        <v>-281.21140000000003</v>
      </c>
    </row>
    <row r="24690" spans="3:5" x14ac:dyDescent="0.25">
      <c r="C24690">
        <v>222198</v>
      </c>
      <c r="D24690">
        <v>-2.8889999999999998</v>
      </c>
      <c r="E24690">
        <v>-281.21140000000003</v>
      </c>
    </row>
    <row r="24691" spans="3:5" x14ac:dyDescent="0.25">
      <c r="C24691">
        <v>222207</v>
      </c>
      <c r="D24691">
        <v>-2.8889999999999998</v>
      </c>
      <c r="E24691">
        <v>-281.21140000000003</v>
      </c>
    </row>
    <row r="24692" spans="3:5" x14ac:dyDescent="0.25">
      <c r="C24692">
        <v>222216</v>
      </c>
      <c r="D24692">
        <v>-2.8889999999999998</v>
      </c>
      <c r="E24692">
        <v>-281.21140000000003</v>
      </c>
    </row>
    <row r="24693" spans="3:5" x14ac:dyDescent="0.25">
      <c r="C24693">
        <v>222225</v>
      </c>
      <c r="D24693">
        <v>-2.8889999999999998</v>
      </c>
      <c r="E24693">
        <v>-281.21140000000003</v>
      </c>
    </row>
    <row r="24694" spans="3:5" x14ac:dyDescent="0.25">
      <c r="C24694">
        <v>222234</v>
      </c>
      <c r="D24694">
        <v>-2.8889999999999998</v>
      </c>
      <c r="E24694">
        <v>-281.21140000000003</v>
      </c>
    </row>
    <row r="24695" spans="3:5" x14ac:dyDescent="0.25">
      <c r="C24695">
        <v>222243</v>
      </c>
      <c r="D24695">
        <v>-2.8889999999999998</v>
      </c>
      <c r="E24695">
        <v>-281.21140000000003</v>
      </c>
    </row>
    <row r="24696" spans="3:5" x14ac:dyDescent="0.25">
      <c r="C24696">
        <v>222252</v>
      </c>
      <c r="D24696">
        <v>-2.8889999999999998</v>
      </c>
      <c r="E24696">
        <v>-281.21140000000003</v>
      </c>
    </row>
    <row r="24697" spans="3:5" x14ac:dyDescent="0.25">
      <c r="C24697">
        <v>222261</v>
      </c>
      <c r="D24697">
        <v>-2.8889999999999998</v>
      </c>
      <c r="E24697">
        <v>-281.21140000000003</v>
      </c>
    </row>
    <row r="24698" spans="3:5" x14ac:dyDescent="0.25">
      <c r="C24698">
        <v>222270</v>
      </c>
      <c r="D24698">
        <v>-2.8889999999999998</v>
      </c>
      <c r="E24698">
        <v>-281.21140000000003</v>
      </c>
    </row>
    <row r="24699" spans="3:5" x14ac:dyDescent="0.25">
      <c r="C24699">
        <v>222279</v>
      </c>
      <c r="D24699">
        <v>-2.8889999999999998</v>
      </c>
      <c r="E24699">
        <v>-281.21140000000003</v>
      </c>
    </row>
    <row r="24700" spans="3:5" x14ac:dyDescent="0.25">
      <c r="C24700">
        <v>222288</v>
      </c>
      <c r="D24700">
        <v>-2.8889999999999998</v>
      </c>
      <c r="E24700">
        <v>-281.21140000000003</v>
      </c>
    </row>
    <row r="24701" spans="3:5" x14ac:dyDescent="0.25">
      <c r="C24701">
        <v>222297</v>
      </c>
      <c r="D24701">
        <v>-2.8889999999999998</v>
      </c>
      <c r="E24701">
        <v>-281.21140000000003</v>
      </c>
    </row>
    <row r="24702" spans="3:5" x14ac:dyDescent="0.25">
      <c r="C24702">
        <v>222306</v>
      </c>
      <c r="D24702">
        <v>-2.8889999999999998</v>
      </c>
      <c r="E24702">
        <v>-281.21140000000003</v>
      </c>
    </row>
    <row r="24703" spans="3:5" x14ac:dyDescent="0.25">
      <c r="C24703">
        <v>222315</v>
      </c>
      <c r="D24703">
        <v>-2.8889999999999998</v>
      </c>
      <c r="E24703">
        <v>-281.21140000000003</v>
      </c>
    </row>
    <row r="24704" spans="3:5" x14ac:dyDescent="0.25">
      <c r="C24704">
        <v>222324</v>
      </c>
      <c r="D24704">
        <v>-2.8889999999999998</v>
      </c>
      <c r="E24704">
        <v>-281.21140000000003</v>
      </c>
    </row>
    <row r="24705" spans="3:5" x14ac:dyDescent="0.25">
      <c r="C24705">
        <v>222333</v>
      </c>
      <c r="D24705">
        <v>-2.8889999999999998</v>
      </c>
      <c r="E24705">
        <v>-279.68549999999999</v>
      </c>
    </row>
    <row r="24706" spans="3:5" x14ac:dyDescent="0.25">
      <c r="C24706">
        <v>222342</v>
      </c>
      <c r="D24706">
        <v>-2.8889999999999998</v>
      </c>
      <c r="E24706">
        <v>-279.68549999999999</v>
      </c>
    </row>
    <row r="24707" spans="3:5" x14ac:dyDescent="0.25">
      <c r="C24707">
        <v>222351</v>
      </c>
      <c r="D24707">
        <v>-2.8889999999999998</v>
      </c>
      <c r="E24707">
        <v>-279.38040000000001</v>
      </c>
    </row>
    <row r="24708" spans="3:5" x14ac:dyDescent="0.25">
      <c r="C24708">
        <v>222360</v>
      </c>
      <c r="D24708">
        <v>-2.8889999999999998</v>
      </c>
      <c r="E24708">
        <v>-281.21140000000003</v>
      </c>
    </row>
    <row r="24709" spans="3:5" x14ac:dyDescent="0.25">
      <c r="C24709">
        <v>222369</v>
      </c>
      <c r="D24709">
        <v>-2.8889999999999998</v>
      </c>
      <c r="E24709">
        <v>-281.21140000000003</v>
      </c>
    </row>
    <row r="24710" spans="3:5" x14ac:dyDescent="0.25">
      <c r="C24710">
        <v>222378</v>
      </c>
      <c r="D24710">
        <v>-2.8889999999999998</v>
      </c>
      <c r="E24710">
        <v>-279.68549999999999</v>
      </c>
    </row>
    <row r="24711" spans="3:5" x14ac:dyDescent="0.25">
      <c r="C24711">
        <v>222387</v>
      </c>
      <c r="D24711">
        <v>-2.8889999999999998</v>
      </c>
      <c r="E24711">
        <v>-279.38040000000001</v>
      </c>
    </row>
    <row r="24712" spans="3:5" x14ac:dyDescent="0.25">
      <c r="C24712">
        <v>222396</v>
      </c>
      <c r="D24712">
        <v>-2.8889999999999998</v>
      </c>
      <c r="E24712">
        <v>-279.38040000000001</v>
      </c>
    </row>
    <row r="24713" spans="3:5" x14ac:dyDescent="0.25">
      <c r="C24713">
        <v>222405</v>
      </c>
      <c r="D24713">
        <v>-2.8889999999999998</v>
      </c>
      <c r="E24713">
        <v>-278.77</v>
      </c>
    </row>
    <row r="24714" spans="3:5" x14ac:dyDescent="0.25">
      <c r="C24714">
        <v>222414</v>
      </c>
      <c r="D24714">
        <v>-2.8889999999999998</v>
      </c>
      <c r="E24714">
        <v>-278.77</v>
      </c>
    </row>
    <row r="24715" spans="3:5" x14ac:dyDescent="0.25">
      <c r="C24715">
        <v>222423</v>
      </c>
      <c r="D24715">
        <v>-2.8889999999999998</v>
      </c>
      <c r="E24715">
        <v>-278.77</v>
      </c>
    </row>
    <row r="24716" spans="3:5" x14ac:dyDescent="0.25">
      <c r="C24716">
        <v>222432</v>
      </c>
      <c r="D24716">
        <v>-2.8889999999999998</v>
      </c>
      <c r="E24716">
        <v>-278.77</v>
      </c>
    </row>
    <row r="24717" spans="3:5" x14ac:dyDescent="0.25">
      <c r="C24717">
        <v>222441</v>
      </c>
      <c r="D24717">
        <v>-2.8889999999999998</v>
      </c>
      <c r="E24717">
        <v>-278.77</v>
      </c>
    </row>
    <row r="24718" spans="3:5" x14ac:dyDescent="0.25">
      <c r="C24718">
        <v>222450</v>
      </c>
      <c r="D24718">
        <v>-2.8889999999999998</v>
      </c>
      <c r="E24718">
        <v>-278.77</v>
      </c>
    </row>
    <row r="24719" spans="3:5" x14ac:dyDescent="0.25">
      <c r="C24719">
        <v>222459</v>
      </c>
      <c r="D24719">
        <v>-2.8889999999999998</v>
      </c>
      <c r="E24719">
        <v>-278.77</v>
      </c>
    </row>
    <row r="24720" spans="3:5" x14ac:dyDescent="0.25">
      <c r="C24720">
        <v>222468</v>
      </c>
      <c r="D24720">
        <v>-2.8889999999999998</v>
      </c>
      <c r="E24720">
        <v>-278.77</v>
      </c>
    </row>
    <row r="24721" spans="3:5" x14ac:dyDescent="0.25">
      <c r="C24721">
        <v>222477</v>
      </c>
      <c r="D24721">
        <v>-2.8889999999999998</v>
      </c>
      <c r="E24721">
        <v>-278.77</v>
      </c>
    </row>
    <row r="24722" spans="3:5" x14ac:dyDescent="0.25">
      <c r="C24722">
        <v>222486</v>
      </c>
      <c r="D24722">
        <v>-2.8889999999999998</v>
      </c>
      <c r="E24722">
        <v>-278.15969999999999</v>
      </c>
    </row>
    <row r="24723" spans="3:5" x14ac:dyDescent="0.25">
      <c r="C24723">
        <v>222495</v>
      </c>
      <c r="D24723">
        <v>-2.8889999999999998</v>
      </c>
      <c r="E24723">
        <v>-277.54930000000002</v>
      </c>
    </row>
    <row r="24724" spans="3:5" x14ac:dyDescent="0.25">
      <c r="C24724">
        <v>222504</v>
      </c>
      <c r="D24724">
        <v>-2.8889999999999998</v>
      </c>
      <c r="E24724">
        <v>-278.77</v>
      </c>
    </row>
    <row r="24725" spans="3:5" x14ac:dyDescent="0.25">
      <c r="C24725">
        <v>222513</v>
      </c>
      <c r="D24725">
        <v>-2.8889999999999998</v>
      </c>
      <c r="E24725">
        <v>-277.2441</v>
      </c>
    </row>
    <row r="24726" spans="3:5" x14ac:dyDescent="0.25">
      <c r="C24726">
        <v>222522</v>
      </c>
      <c r="D24726">
        <v>-2.8889999999999998</v>
      </c>
      <c r="E24726">
        <v>-276.93900000000002</v>
      </c>
    </row>
    <row r="24727" spans="3:5" x14ac:dyDescent="0.25">
      <c r="C24727">
        <v>222531</v>
      </c>
      <c r="D24727">
        <v>-2.8889999999999998</v>
      </c>
      <c r="E24727">
        <v>-277.2441</v>
      </c>
    </row>
    <row r="24728" spans="3:5" x14ac:dyDescent="0.25">
      <c r="C24728">
        <v>222540</v>
      </c>
      <c r="D24728">
        <v>-2.8889999999999998</v>
      </c>
      <c r="E24728">
        <v>-277.2441</v>
      </c>
    </row>
    <row r="24729" spans="3:5" x14ac:dyDescent="0.25">
      <c r="C24729">
        <v>222549</v>
      </c>
      <c r="D24729">
        <v>-2.8889999999999998</v>
      </c>
      <c r="E24729">
        <v>-276.93900000000002</v>
      </c>
    </row>
    <row r="24730" spans="3:5" x14ac:dyDescent="0.25">
      <c r="C24730">
        <v>222558</v>
      </c>
      <c r="D24730">
        <v>-2.8889999999999998</v>
      </c>
      <c r="E24730">
        <v>-277.54930000000002</v>
      </c>
    </row>
    <row r="24731" spans="3:5" x14ac:dyDescent="0.25">
      <c r="C24731">
        <v>222567</v>
      </c>
      <c r="D24731">
        <v>-2.8889999999999998</v>
      </c>
      <c r="E24731">
        <v>-278.77</v>
      </c>
    </row>
    <row r="24732" spans="3:5" x14ac:dyDescent="0.25">
      <c r="C24732">
        <v>222576</v>
      </c>
      <c r="D24732">
        <v>-2.8889999999999998</v>
      </c>
      <c r="E24732">
        <v>-278.15969999999999</v>
      </c>
    </row>
    <row r="24733" spans="3:5" x14ac:dyDescent="0.25">
      <c r="C24733">
        <v>222585</v>
      </c>
      <c r="D24733">
        <v>-2.8889999999999998</v>
      </c>
      <c r="E24733">
        <v>-277.54930000000002</v>
      </c>
    </row>
    <row r="24734" spans="3:5" x14ac:dyDescent="0.25">
      <c r="C24734">
        <v>222594</v>
      </c>
      <c r="D24734">
        <v>-2.8889999999999998</v>
      </c>
      <c r="E24734">
        <v>-277.2441</v>
      </c>
    </row>
    <row r="24735" spans="3:5" x14ac:dyDescent="0.25">
      <c r="C24735">
        <v>222603</v>
      </c>
      <c r="D24735">
        <v>-2.8889999999999998</v>
      </c>
      <c r="E24735">
        <v>-277.2441</v>
      </c>
    </row>
    <row r="24736" spans="3:5" x14ac:dyDescent="0.25">
      <c r="C24736">
        <v>222612</v>
      </c>
      <c r="D24736">
        <v>-2.8889999999999998</v>
      </c>
      <c r="E24736">
        <v>-276.63380000000001</v>
      </c>
    </row>
    <row r="24737" spans="3:5" x14ac:dyDescent="0.25">
      <c r="C24737">
        <v>222621</v>
      </c>
      <c r="D24737">
        <v>-2.8889999999999998</v>
      </c>
      <c r="E24737">
        <v>-276.32859999999999</v>
      </c>
    </row>
    <row r="24738" spans="3:5" x14ac:dyDescent="0.25">
      <c r="C24738">
        <v>222630</v>
      </c>
      <c r="D24738">
        <v>-2.8889999999999998</v>
      </c>
      <c r="E24738">
        <v>-276.32859999999999</v>
      </c>
    </row>
    <row r="24739" spans="3:5" x14ac:dyDescent="0.25">
      <c r="C24739">
        <v>222639</v>
      </c>
      <c r="D24739">
        <v>-2.8889999999999998</v>
      </c>
      <c r="E24739">
        <v>-277.2441</v>
      </c>
    </row>
    <row r="24740" spans="3:5" x14ac:dyDescent="0.25">
      <c r="C24740">
        <v>222648</v>
      </c>
      <c r="D24740">
        <v>-2.8889999999999998</v>
      </c>
      <c r="E24740">
        <v>-276.32859999999999</v>
      </c>
    </row>
    <row r="24741" spans="3:5" x14ac:dyDescent="0.25">
      <c r="C24741">
        <v>222657</v>
      </c>
      <c r="D24741">
        <v>-2.8889999999999998</v>
      </c>
      <c r="E24741">
        <v>-276.63380000000001</v>
      </c>
    </row>
    <row r="24742" spans="3:5" x14ac:dyDescent="0.25">
      <c r="C24742">
        <v>222666</v>
      </c>
      <c r="D24742">
        <v>-2.8889999999999998</v>
      </c>
      <c r="E24742">
        <v>-276.93900000000002</v>
      </c>
    </row>
    <row r="24743" spans="3:5" x14ac:dyDescent="0.25">
      <c r="C24743">
        <v>222675</v>
      </c>
      <c r="D24743">
        <v>-2.8889999999999998</v>
      </c>
      <c r="E24743">
        <v>-276.32859999999999</v>
      </c>
    </row>
    <row r="24744" spans="3:5" x14ac:dyDescent="0.25">
      <c r="C24744">
        <v>222684</v>
      </c>
      <c r="D24744">
        <v>-2.8889999999999998</v>
      </c>
      <c r="E24744">
        <v>-276.32859999999999</v>
      </c>
    </row>
    <row r="24745" spans="3:5" x14ac:dyDescent="0.25">
      <c r="C24745">
        <v>222693</v>
      </c>
      <c r="D24745">
        <v>-2.8889999999999998</v>
      </c>
      <c r="E24745">
        <v>-276.32859999999999</v>
      </c>
    </row>
    <row r="24746" spans="3:5" x14ac:dyDescent="0.25">
      <c r="C24746">
        <v>222702</v>
      </c>
      <c r="D24746">
        <v>-2.8889999999999998</v>
      </c>
      <c r="E24746">
        <v>-276.32859999999999</v>
      </c>
    </row>
    <row r="24747" spans="3:5" x14ac:dyDescent="0.25">
      <c r="C24747">
        <v>222711</v>
      </c>
      <c r="D24747">
        <v>-2.8889999999999998</v>
      </c>
      <c r="E24747">
        <v>-276.32859999999999</v>
      </c>
    </row>
    <row r="24748" spans="3:5" x14ac:dyDescent="0.25">
      <c r="C24748">
        <v>222720</v>
      </c>
      <c r="D24748">
        <v>-2.8889999999999998</v>
      </c>
      <c r="E24748">
        <v>-276.32859999999999</v>
      </c>
    </row>
    <row r="24749" spans="3:5" x14ac:dyDescent="0.25">
      <c r="C24749">
        <v>222729</v>
      </c>
      <c r="D24749">
        <v>-2.8889999999999998</v>
      </c>
      <c r="E24749">
        <v>-276.32859999999999</v>
      </c>
    </row>
    <row r="24750" spans="3:5" x14ac:dyDescent="0.25">
      <c r="C24750">
        <v>222738</v>
      </c>
      <c r="D24750">
        <v>-2.8889999999999998</v>
      </c>
      <c r="E24750">
        <v>-276.32859999999999</v>
      </c>
    </row>
    <row r="24751" spans="3:5" x14ac:dyDescent="0.25">
      <c r="C24751">
        <v>222747</v>
      </c>
      <c r="D24751">
        <v>-2.8889999999999998</v>
      </c>
      <c r="E24751">
        <v>-276.32859999999999</v>
      </c>
    </row>
    <row r="24752" spans="3:5" x14ac:dyDescent="0.25">
      <c r="C24752">
        <v>222756</v>
      </c>
      <c r="D24752">
        <v>-2.8889999999999998</v>
      </c>
      <c r="E24752">
        <v>-276.32859999999999</v>
      </c>
    </row>
    <row r="24753" spans="3:5" x14ac:dyDescent="0.25">
      <c r="C24753">
        <v>222765</v>
      </c>
      <c r="D24753">
        <v>-2.8889999999999998</v>
      </c>
      <c r="E24753">
        <v>-276.32859999999999</v>
      </c>
    </row>
    <row r="24754" spans="3:5" x14ac:dyDescent="0.25">
      <c r="C24754">
        <v>222774</v>
      </c>
      <c r="D24754">
        <v>-2.8889999999999998</v>
      </c>
      <c r="E24754">
        <v>-276.32859999999999</v>
      </c>
    </row>
    <row r="24755" spans="3:5" x14ac:dyDescent="0.25">
      <c r="C24755">
        <v>222783</v>
      </c>
      <c r="D24755">
        <v>-2.8889999999999998</v>
      </c>
      <c r="E24755">
        <v>-276.32859999999999</v>
      </c>
    </row>
    <row r="24756" spans="3:5" x14ac:dyDescent="0.25">
      <c r="C24756">
        <v>222792</v>
      </c>
      <c r="D24756">
        <v>-2.8889999999999998</v>
      </c>
      <c r="E24756">
        <v>-276.32859999999999</v>
      </c>
    </row>
    <row r="24757" spans="3:5" x14ac:dyDescent="0.25">
      <c r="C24757">
        <v>222801</v>
      </c>
      <c r="D24757">
        <v>-2.8889999999999998</v>
      </c>
      <c r="E24757">
        <v>-276.32859999999999</v>
      </c>
    </row>
    <row r="24758" spans="3:5" x14ac:dyDescent="0.25">
      <c r="C24758">
        <v>222810</v>
      </c>
      <c r="D24758">
        <v>-2.8889999999999998</v>
      </c>
      <c r="E24758">
        <v>-276.32859999999999</v>
      </c>
    </row>
    <row r="24759" spans="3:5" x14ac:dyDescent="0.25">
      <c r="C24759">
        <v>222819</v>
      </c>
      <c r="D24759">
        <v>-2.8889999999999998</v>
      </c>
      <c r="E24759">
        <v>-276.32859999999999</v>
      </c>
    </row>
    <row r="24760" spans="3:5" x14ac:dyDescent="0.25">
      <c r="C24760">
        <v>222828</v>
      </c>
      <c r="D24760">
        <v>-2.8889999999999998</v>
      </c>
      <c r="E24760">
        <v>-276.32859999999999</v>
      </c>
    </row>
    <row r="24761" spans="3:5" x14ac:dyDescent="0.25">
      <c r="C24761">
        <v>222837</v>
      </c>
      <c r="D24761">
        <v>-2.8889999999999998</v>
      </c>
      <c r="E24761">
        <v>-276.32859999999999</v>
      </c>
    </row>
    <row r="24762" spans="3:5" x14ac:dyDescent="0.25">
      <c r="C24762">
        <v>222846</v>
      </c>
      <c r="D24762">
        <v>-2.8889999999999998</v>
      </c>
      <c r="E24762">
        <v>-276.63380000000001</v>
      </c>
    </row>
    <row r="24763" spans="3:5" x14ac:dyDescent="0.25">
      <c r="C24763">
        <v>222855</v>
      </c>
      <c r="D24763">
        <v>-2.8889999999999998</v>
      </c>
      <c r="E24763">
        <v>-276.32859999999999</v>
      </c>
    </row>
    <row r="24764" spans="3:5" x14ac:dyDescent="0.25">
      <c r="C24764">
        <v>222864</v>
      </c>
      <c r="D24764">
        <v>-2.8889999999999998</v>
      </c>
      <c r="E24764">
        <v>-276.32859999999999</v>
      </c>
    </row>
    <row r="24765" spans="3:5" x14ac:dyDescent="0.25">
      <c r="C24765">
        <v>222873</v>
      </c>
      <c r="D24765">
        <v>-2.8889999999999998</v>
      </c>
      <c r="E24765">
        <v>-276.32859999999999</v>
      </c>
    </row>
    <row r="24766" spans="3:5" x14ac:dyDescent="0.25">
      <c r="C24766">
        <v>222882</v>
      </c>
      <c r="D24766">
        <v>-2.8889999999999998</v>
      </c>
      <c r="E24766">
        <v>-276.32859999999999</v>
      </c>
    </row>
    <row r="24767" spans="3:5" x14ac:dyDescent="0.25">
      <c r="C24767">
        <v>222891</v>
      </c>
      <c r="D24767">
        <v>-2.8889999999999998</v>
      </c>
      <c r="E24767">
        <v>-274.49759999999998</v>
      </c>
    </row>
    <row r="24768" spans="3:5" x14ac:dyDescent="0.25">
      <c r="C24768">
        <v>222900</v>
      </c>
      <c r="D24768">
        <v>-2.8889999999999998</v>
      </c>
      <c r="E24768">
        <v>-274.49759999999998</v>
      </c>
    </row>
    <row r="24769" spans="3:5" x14ac:dyDescent="0.25">
      <c r="C24769">
        <v>222909</v>
      </c>
      <c r="D24769">
        <v>-2.8889999999999998</v>
      </c>
      <c r="E24769">
        <v>-276.32859999999999</v>
      </c>
    </row>
    <row r="24770" spans="3:5" x14ac:dyDescent="0.25">
      <c r="C24770">
        <v>222918</v>
      </c>
      <c r="D24770">
        <v>-2.8889999999999998</v>
      </c>
      <c r="E24770">
        <v>-276.32859999999999</v>
      </c>
    </row>
    <row r="24771" spans="3:5" x14ac:dyDescent="0.25">
      <c r="C24771">
        <v>222927</v>
      </c>
      <c r="D24771">
        <v>-2.8889999999999998</v>
      </c>
      <c r="E24771">
        <v>-276.32859999999999</v>
      </c>
    </row>
    <row r="24772" spans="3:5" x14ac:dyDescent="0.25">
      <c r="C24772">
        <v>222936</v>
      </c>
      <c r="D24772">
        <v>-2.8889999999999998</v>
      </c>
      <c r="E24772">
        <v>-276.32859999999999</v>
      </c>
    </row>
    <row r="24773" spans="3:5" x14ac:dyDescent="0.25">
      <c r="C24773">
        <v>222945</v>
      </c>
      <c r="D24773">
        <v>-2.8889999999999998</v>
      </c>
      <c r="E24773">
        <v>-274.80270000000002</v>
      </c>
    </row>
    <row r="24774" spans="3:5" x14ac:dyDescent="0.25">
      <c r="C24774">
        <v>222954</v>
      </c>
      <c r="D24774">
        <v>-2.8889999999999998</v>
      </c>
      <c r="E24774">
        <v>-274.49759999999998</v>
      </c>
    </row>
    <row r="24775" spans="3:5" x14ac:dyDescent="0.25">
      <c r="C24775">
        <v>222963</v>
      </c>
      <c r="D24775">
        <v>-2.88</v>
      </c>
      <c r="E24775">
        <v>-274.19240000000002</v>
      </c>
    </row>
    <row r="24776" spans="3:5" x14ac:dyDescent="0.25">
      <c r="C24776">
        <v>222972</v>
      </c>
      <c r="D24776">
        <v>-2.88</v>
      </c>
      <c r="E24776">
        <v>-274.49759999999998</v>
      </c>
    </row>
    <row r="24777" spans="3:5" x14ac:dyDescent="0.25">
      <c r="C24777">
        <v>222981</v>
      </c>
      <c r="D24777">
        <v>-2.88</v>
      </c>
      <c r="E24777">
        <v>-273.88720000000001</v>
      </c>
    </row>
    <row r="24778" spans="3:5" x14ac:dyDescent="0.25">
      <c r="C24778">
        <v>222990</v>
      </c>
      <c r="D24778">
        <v>-2.88</v>
      </c>
      <c r="E24778">
        <v>-273.88720000000001</v>
      </c>
    </row>
    <row r="24779" spans="3:5" x14ac:dyDescent="0.25">
      <c r="C24779">
        <v>222999</v>
      </c>
      <c r="D24779">
        <v>-2.88</v>
      </c>
      <c r="E24779">
        <v>-273.88720000000001</v>
      </c>
    </row>
    <row r="24780" spans="3:5" x14ac:dyDescent="0.25">
      <c r="C24780">
        <v>223008</v>
      </c>
      <c r="D24780">
        <v>-2.88</v>
      </c>
      <c r="E24780">
        <v>-273.88720000000001</v>
      </c>
    </row>
    <row r="24781" spans="3:5" x14ac:dyDescent="0.25">
      <c r="C24781">
        <v>223017</v>
      </c>
      <c r="D24781">
        <v>-2.88</v>
      </c>
      <c r="E24781">
        <v>-273.88720000000001</v>
      </c>
    </row>
    <row r="24782" spans="3:5" x14ac:dyDescent="0.25">
      <c r="C24782">
        <v>223026</v>
      </c>
      <c r="D24782">
        <v>-2.88</v>
      </c>
      <c r="E24782">
        <v>-274.49759999999998</v>
      </c>
    </row>
    <row r="24783" spans="3:5" x14ac:dyDescent="0.25">
      <c r="C24783">
        <v>223035</v>
      </c>
      <c r="D24783">
        <v>-2.88</v>
      </c>
      <c r="E24783">
        <v>-274.19240000000002</v>
      </c>
    </row>
    <row r="24784" spans="3:5" x14ac:dyDescent="0.25">
      <c r="C24784">
        <v>223044</v>
      </c>
      <c r="D24784">
        <v>-2.88</v>
      </c>
      <c r="E24784">
        <v>-274.80270000000002</v>
      </c>
    </row>
    <row r="24785" spans="3:5" x14ac:dyDescent="0.25">
      <c r="C24785">
        <v>223053</v>
      </c>
      <c r="D24785">
        <v>-2.88</v>
      </c>
      <c r="E24785">
        <v>-274.49759999999998</v>
      </c>
    </row>
    <row r="24786" spans="3:5" x14ac:dyDescent="0.25">
      <c r="C24786">
        <v>223062</v>
      </c>
      <c r="D24786">
        <v>-2.88</v>
      </c>
      <c r="E24786">
        <v>-274.19240000000002</v>
      </c>
    </row>
    <row r="24787" spans="3:5" x14ac:dyDescent="0.25">
      <c r="C24787">
        <v>223071</v>
      </c>
      <c r="D24787">
        <v>-2.88</v>
      </c>
      <c r="E24787">
        <v>-273.88720000000001</v>
      </c>
    </row>
    <row r="24788" spans="3:5" x14ac:dyDescent="0.25">
      <c r="C24788">
        <v>223080</v>
      </c>
      <c r="D24788">
        <v>-2.88</v>
      </c>
      <c r="E24788">
        <v>-273.88720000000001</v>
      </c>
    </row>
    <row r="24789" spans="3:5" x14ac:dyDescent="0.25">
      <c r="C24789">
        <v>223089</v>
      </c>
      <c r="D24789">
        <v>-2.88</v>
      </c>
      <c r="E24789">
        <v>-273.88720000000001</v>
      </c>
    </row>
    <row r="24790" spans="3:5" x14ac:dyDescent="0.25">
      <c r="C24790">
        <v>223098</v>
      </c>
      <c r="D24790">
        <v>-2.88</v>
      </c>
      <c r="E24790">
        <v>-273.88720000000001</v>
      </c>
    </row>
    <row r="24791" spans="3:5" x14ac:dyDescent="0.25">
      <c r="C24791">
        <v>223107</v>
      </c>
      <c r="D24791">
        <v>-2.88</v>
      </c>
      <c r="E24791">
        <v>-273.88720000000001</v>
      </c>
    </row>
    <row r="24792" spans="3:5" x14ac:dyDescent="0.25">
      <c r="C24792">
        <v>223116</v>
      </c>
      <c r="D24792">
        <v>-2.88</v>
      </c>
      <c r="E24792">
        <v>-273.88720000000001</v>
      </c>
    </row>
    <row r="24793" spans="3:5" x14ac:dyDescent="0.25">
      <c r="C24793">
        <v>223125</v>
      </c>
      <c r="D24793">
        <v>-2.88</v>
      </c>
      <c r="E24793">
        <v>-273.88720000000001</v>
      </c>
    </row>
    <row r="24794" spans="3:5" x14ac:dyDescent="0.25">
      <c r="C24794">
        <v>223134</v>
      </c>
      <c r="D24794">
        <v>-2.88</v>
      </c>
      <c r="E24794">
        <v>-273.88720000000001</v>
      </c>
    </row>
    <row r="24795" spans="3:5" x14ac:dyDescent="0.25">
      <c r="C24795">
        <v>223143</v>
      </c>
      <c r="D24795">
        <v>-2.88</v>
      </c>
      <c r="E24795">
        <v>-273.88720000000001</v>
      </c>
    </row>
    <row r="24796" spans="3:5" x14ac:dyDescent="0.25">
      <c r="C24796">
        <v>223152</v>
      </c>
      <c r="D24796">
        <v>-2.88</v>
      </c>
      <c r="E24796">
        <v>-272.36130000000003</v>
      </c>
    </row>
    <row r="24797" spans="3:5" x14ac:dyDescent="0.25">
      <c r="C24797">
        <v>223161</v>
      </c>
      <c r="D24797">
        <v>-2.88</v>
      </c>
      <c r="E24797">
        <v>-272.36130000000003</v>
      </c>
    </row>
    <row r="24798" spans="3:5" x14ac:dyDescent="0.25">
      <c r="C24798">
        <v>223170</v>
      </c>
      <c r="D24798">
        <v>-2.88</v>
      </c>
      <c r="E24798">
        <v>-273.88720000000001</v>
      </c>
    </row>
    <row r="24799" spans="3:5" x14ac:dyDescent="0.25">
      <c r="C24799">
        <v>223179</v>
      </c>
      <c r="D24799">
        <v>-2.88</v>
      </c>
      <c r="E24799">
        <v>-272.36130000000003</v>
      </c>
    </row>
    <row r="24800" spans="3:5" x14ac:dyDescent="0.25">
      <c r="C24800">
        <v>223188</v>
      </c>
      <c r="D24800">
        <v>-2.88</v>
      </c>
      <c r="E24800">
        <v>-272.36130000000003</v>
      </c>
    </row>
    <row r="24801" spans="3:5" x14ac:dyDescent="0.25">
      <c r="C24801">
        <v>223197</v>
      </c>
      <c r="D24801">
        <v>-2.88</v>
      </c>
      <c r="E24801">
        <v>-272.36130000000003</v>
      </c>
    </row>
    <row r="24802" spans="3:5" x14ac:dyDescent="0.25">
      <c r="C24802">
        <v>223206</v>
      </c>
      <c r="D24802">
        <v>-2.88</v>
      </c>
      <c r="E24802">
        <v>-272.36130000000003</v>
      </c>
    </row>
    <row r="24803" spans="3:5" x14ac:dyDescent="0.25">
      <c r="C24803">
        <v>223215</v>
      </c>
      <c r="D24803">
        <v>-2.88</v>
      </c>
      <c r="E24803">
        <v>-272.66649999999998</v>
      </c>
    </row>
    <row r="24804" spans="3:5" x14ac:dyDescent="0.25">
      <c r="C24804">
        <v>223224</v>
      </c>
      <c r="D24804">
        <v>-2.88</v>
      </c>
      <c r="E24804">
        <v>-272.36130000000003</v>
      </c>
    </row>
    <row r="24805" spans="3:5" x14ac:dyDescent="0.25">
      <c r="C24805">
        <v>223233</v>
      </c>
      <c r="D24805">
        <v>-2.88</v>
      </c>
      <c r="E24805">
        <v>-272.36130000000003</v>
      </c>
    </row>
    <row r="24806" spans="3:5" x14ac:dyDescent="0.25">
      <c r="C24806">
        <v>223242</v>
      </c>
      <c r="D24806">
        <v>-2.88</v>
      </c>
      <c r="E24806">
        <v>-271.44580000000002</v>
      </c>
    </row>
    <row r="24807" spans="3:5" x14ac:dyDescent="0.25">
      <c r="C24807">
        <v>223251</v>
      </c>
      <c r="D24807">
        <v>-2.88</v>
      </c>
      <c r="E24807">
        <v>-271.44580000000002</v>
      </c>
    </row>
    <row r="24808" spans="3:5" x14ac:dyDescent="0.25">
      <c r="C24808">
        <v>223260</v>
      </c>
      <c r="D24808">
        <v>-2.88</v>
      </c>
      <c r="E24808">
        <v>-271.44580000000002</v>
      </c>
    </row>
    <row r="24809" spans="3:5" x14ac:dyDescent="0.25">
      <c r="C24809">
        <v>223269</v>
      </c>
      <c r="D24809">
        <v>-2.88</v>
      </c>
      <c r="E24809">
        <v>-271.75099999999998</v>
      </c>
    </row>
    <row r="24810" spans="3:5" x14ac:dyDescent="0.25">
      <c r="C24810">
        <v>223278</v>
      </c>
      <c r="D24810">
        <v>-2.88</v>
      </c>
      <c r="E24810">
        <v>-271.44580000000002</v>
      </c>
    </row>
    <row r="24811" spans="3:5" x14ac:dyDescent="0.25">
      <c r="C24811">
        <v>223287</v>
      </c>
      <c r="D24811">
        <v>-2.88</v>
      </c>
      <c r="E24811">
        <v>-271.44580000000002</v>
      </c>
    </row>
    <row r="24812" spans="3:5" x14ac:dyDescent="0.25">
      <c r="C24812">
        <v>223296</v>
      </c>
      <c r="D24812">
        <v>-2.88</v>
      </c>
      <c r="E24812">
        <v>-271.44580000000002</v>
      </c>
    </row>
    <row r="24813" spans="3:5" x14ac:dyDescent="0.25">
      <c r="C24813">
        <v>223305</v>
      </c>
      <c r="D24813">
        <v>-2.88</v>
      </c>
      <c r="E24813">
        <v>-271.44580000000002</v>
      </c>
    </row>
    <row r="24814" spans="3:5" x14ac:dyDescent="0.25">
      <c r="C24814">
        <v>223314</v>
      </c>
      <c r="D24814">
        <v>-2.88</v>
      </c>
      <c r="E24814">
        <v>-271.44580000000002</v>
      </c>
    </row>
    <row r="24815" spans="3:5" x14ac:dyDescent="0.25">
      <c r="C24815">
        <v>223323</v>
      </c>
      <c r="D24815">
        <v>-2.88</v>
      </c>
      <c r="E24815">
        <v>-271.44580000000002</v>
      </c>
    </row>
    <row r="24816" spans="3:5" x14ac:dyDescent="0.25">
      <c r="C24816">
        <v>223332</v>
      </c>
      <c r="D24816">
        <v>-2.88</v>
      </c>
      <c r="E24816">
        <v>-272.05619999999999</v>
      </c>
    </row>
    <row r="24817" spans="3:5" x14ac:dyDescent="0.25">
      <c r="C24817">
        <v>223341</v>
      </c>
      <c r="D24817">
        <v>-2.88</v>
      </c>
      <c r="E24817">
        <v>-271.44580000000002</v>
      </c>
    </row>
    <row r="24818" spans="3:5" x14ac:dyDescent="0.25">
      <c r="C24818">
        <v>223350</v>
      </c>
      <c r="D24818">
        <v>-2.88</v>
      </c>
      <c r="E24818">
        <v>-271.44580000000002</v>
      </c>
    </row>
    <row r="24819" spans="3:5" x14ac:dyDescent="0.25">
      <c r="C24819">
        <v>223359</v>
      </c>
      <c r="D24819">
        <v>-2.88</v>
      </c>
      <c r="E24819">
        <v>-271.44580000000002</v>
      </c>
    </row>
    <row r="24820" spans="3:5" x14ac:dyDescent="0.25">
      <c r="C24820">
        <v>223368</v>
      </c>
      <c r="D24820">
        <v>-2.88</v>
      </c>
      <c r="E24820">
        <v>-271.44580000000002</v>
      </c>
    </row>
    <row r="24821" spans="3:5" x14ac:dyDescent="0.25">
      <c r="C24821">
        <v>223377</v>
      </c>
      <c r="D24821">
        <v>-2.88</v>
      </c>
      <c r="E24821">
        <v>-271.44580000000002</v>
      </c>
    </row>
    <row r="24822" spans="3:5" x14ac:dyDescent="0.25">
      <c r="C24822">
        <v>223386</v>
      </c>
      <c r="D24822">
        <v>-2.88</v>
      </c>
      <c r="E24822">
        <v>-271.44580000000002</v>
      </c>
    </row>
    <row r="24823" spans="3:5" x14ac:dyDescent="0.25">
      <c r="C24823">
        <v>223395</v>
      </c>
      <c r="D24823">
        <v>-2.88</v>
      </c>
      <c r="E24823">
        <v>-271.44580000000002</v>
      </c>
    </row>
    <row r="24824" spans="3:5" x14ac:dyDescent="0.25">
      <c r="C24824">
        <v>223404</v>
      </c>
      <c r="D24824">
        <v>-2.88</v>
      </c>
      <c r="E24824">
        <v>-271.44580000000002</v>
      </c>
    </row>
    <row r="24825" spans="3:5" x14ac:dyDescent="0.25">
      <c r="C24825">
        <v>223413</v>
      </c>
      <c r="D24825">
        <v>-2.88</v>
      </c>
      <c r="E24825">
        <v>-271.44580000000002</v>
      </c>
    </row>
    <row r="24826" spans="3:5" x14ac:dyDescent="0.25">
      <c r="C24826">
        <v>223422</v>
      </c>
      <c r="D24826">
        <v>-2.88</v>
      </c>
      <c r="E24826">
        <v>-269.91989999999998</v>
      </c>
    </row>
    <row r="24827" spans="3:5" x14ac:dyDescent="0.25">
      <c r="C24827">
        <v>223431</v>
      </c>
      <c r="D24827">
        <v>-2.88</v>
      </c>
      <c r="E24827">
        <v>-269.61470000000003</v>
      </c>
    </row>
    <row r="24828" spans="3:5" x14ac:dyDescent="0.25">
      <c r="C24828">
        <v>223440</v>
      </c>
      <c r="D24828">
        <v>-2.88</v>
      </c>
      <c r="E24828">
        <v>-269.61470000000003</v>
      </c>
    </row>
    <row r="24829" spans="3:5" x14ac:dyDescent="0.25">
      <c r="C24829">
        <v>223449</v>
      </c>
      <c r="D24829">
        <v>-2.88</v>
      </c>
      <c r="E24829">
        <v>-269.00439999999998</v>
      </c>
    </row>
    <row r="24830" spans="3:5" x14ac:dyDescent="0.25">
      <c r="C24830">
        <v>223458</v>
      </c>
      <c r="D24830">
        <v>-2.88</v>
      </c>
      <c r="E24830">
        <v>-269.00439999999998</v>
      </c>
    </row>
    <row r="24831" spans="3:5" x14ac:dyDescent="0.25">
      <c r="C24831">
        <v>223467</v>
      </c>
      <c r="D24831">
        <v>-2.88</v>
      </c>
      <c r="E24831">
        <v>-269.00439999999998</v>
      </c>
    </row>
    <row r="24832" spans="3:5" x14ac:dyDescent="0.25">
      <c r="C24832">
        <v>223476</v>
      </c>
      <c r="D24832">
        <v>-2.88</v>
      </c>
      <c r="E24832">
        <v>-269.00439999999998</v>
      </c>
    </row>
    <row r="24833" spans="3:5" x14ac:dyDescent="0.25">
      <c r="C24833">
        <v>223485</v>
      </c>
      <c r="D24833">
        <v>-2.88</v>
      </c>
      <c r="E24833">
        <v>-269.00439999999998</v>
      </c>
    </row>
    <row r="24834" spans="3:5" x14ac:dyDescent="0.25">
      <c r="C24834">
        <v>223494</v>
      </c>
      <c r="D24834">
        <v>-2.88</v>
      </c>
      <c r="E24834">
        <v>-269.00439999999998</v>
      </c>
    </row>
    <row r="24835" spans="3:5" x14ac:dyDescent="0.25">
      <c r="C24835">
        <v>223503</v>
      </c>
      <c r="D24835">
        <v>-2.88</v>
      </c>
      <c r="E24835">
        <v>-269.61470000000003</v>
      </c>
    </row>
    <row r="24836" spans="3:5" x14ac:dyDescent="0.25">
      <c r="C24836">
        <v>223512</v>
      </c>
      <c r="D24836">
        <v>-2.88</v>
      </c>
      <c r="E24836">
        <v>-269.00439999999998</v>
      </c>
    </row>
    <row r="24837" spans="3:5" x14ac:dyDescent="0.25">
      <c r="C24837">
        <v>223521</v>
      </c>
      <c r="D24837">
        <v>-2.88</v>
      </c>
      <c r="E24837">
        <v>-269.00439999999998</v>
      </c>
    </row>
    <row r="24838" spans="3:5" x14ac:dyDescent="0.25">
      <c r="C24838">
        <v>223530</v>
      </c>
      <c r="D24838">
        <v>-2.88</v>
      </c>
      <c r="E24838">
        <v>-269.00439999999998</v>
      </c>
    </row>
    <row r="24839" spans="3:5" x14ac:dyDescent="0.25">
      <c r="C24839">
        <v>223539</v>
      </c>
      <c r="D24839">
        <v>-2.88</v>
      </c>
      <c r="E24839">
        <v>-269.00439999999998</v>
      </c>
    </row>
    <row r="24840" spans="3:5" x14ac:dyDescent="0.25">
      <c r="C24840">
        <v>223548</v>
      </c>
      <c r="D24840">
        <v>-2.88</v>
      </c>
      <c r="E24840">
        <v>-269.00439999999998</v>
      </c>
    </row>
    <row r="24841" spans="3:5" x14ac:dyDescent="0.25">
      <c r="C24841">
        <v>223557</v>
      </c>
      <c r="D24841">
        <v>-2.88</v>
      </c>
      <c r="E24841">
        <v>-269.61470000000003</v>
      </c>
    </row>
    <row r="24842" spans="3:5" x14ac:dyDescent="0.25">
      <c r="C24842">
        <v>223566</v>
      </c>
      <c r="D24842">
        <v>-2.88</v>
      </c>
      <c r="E24842">
        <v>-269.00439999999998</v>
      </c>
    </row>
    <row r="24843" spans="3:5" x14ac:dyDescent="0.25">
      <c r="C24843">
        <v>223575</v>
      </c>
      <c r="D24843">
        <v>-2.88</v>
      </c>
      <c r="E24843">
        <v>-271.44580000000002</v>
      </c>
    </row>
    <row r="24844" spans="3:5" x14ac:dyDescent="0.25">
      <c r="C24844">
        <v>223584</v>
      </c>
      <c r="D24844">
        <v>-2.88</v>
      </c>
      <c r="E24844">
        <v>-269.00439999999998</v>
      </c>
    </row>
    <row r="24845" spans="3:5" x14ac:dyDescent="0.25">
      <c r="C24845">
        <v>223593</v>
      </c>
      <c r="D24845">
        <v>-2.88</v>
      </c>
      <c r="E24845">
        <v>-271.44580000000002</v>
      </c>
    </row>
    <row r="24846" spans="3:5" x14ac:dyDescent="0.25">
      <c r="C24846">
        <v>223602</v>
      </c>
      <c r="D24846">
        <v>-2.88</v>
      </c>
      <c r="E24846">
        <v>-269.00439999999998</v>
      </c>
    </row>
    <row r="24847" spans="3:5" x14ac:dyDescent="0.25">
      <c r="C24847">
        <v>223611</v>
      </c>
      <c r="D24847">
        <v>-2.88</v>
      </c>
      <c r="E24847">
        <v>-269.00439999999998</v>
      </c>
    </row>
    <row r="24848" spans="3:5" x14ac:dyDescent="0.25">
      <c r="C24848">
        <v>223620</v>
      </c>
      <c r="D24848">
        <v>-2.88</v>
      </c>
      <c r="E24848">
        <v>-269.00439999999998</v>
      </c>
    </row>
    <row r="24849" spans="3:5" x14ac:dyDescent="0.25">
      <c r="C24849">
        <v>223629</v>
      </c>
      <c r="D24849">
        <v>-2.88</v>
      </c>
      <c r="E24849">
        <v>-268.39400000000001</v>
      </c>
    </row>
    <row r="24850" spans="3:5" x14ac:dyDescent="0.25">
      <c r="C24850">
        <v>223638</v>
      </c>
      <c r="D24850">
        <v>-2.88</v>
      </c>
      <c r="E24850">
        <v>-268.39400000000001</v>
      </c>
    </row>
    <row r="24851" spans="3:5" x14ac:dyDescent="0.25">
      <c r="C24851">
        <v>223647</v>
      </c>
      <c r="D24851">
        <v>-2.88</v>
      </c>
      <c r="E24851">
        <v>-267.78370000000001</v>
      </c>
    </row>
    <row r="24852" spans="3:5" x14ac:dyDescent="0.25">
      <c r="C24852">
        <v>223656</v>
      </c>
      <c r="D24852">
        <v>-2.88</v>
      </c>
      <c r="E24852">
        <v>-268.39400000000001</v>
      </c>
    </row>
    <row r="24853" spans="3:5" x14ac:dyDescent="0.25">
      <c r="C24853">
        <v>223665</v>
      </c>
      <c r="D24853">
        <v>-2.88</v>
      </c>
      <c r="E24853">
        <v>-269.00439999999998</v>
      </c>
    </row>
    <row r="24854" spans="3:5" x14ac:dyDescent="0.25">
      <c r="C24854">
        <v>223674</v>
      </c>
      <c r="D24854">
        <v>-2.88</v>
      </c>
      <c r="E24854">
        <v>-268.39400000000001</v>
      </c>
    </row>
    <row r="24855" spans="3:5" x14ac:dyDescent="0.25">
      <c r="C24855">
        <v>223683</v>
      </c>
      <c r="D24855">
        <v>-2.88</v>
      </c>
      <c r="E24855">
        <v>-267.4785</v>
      </c>
    </row>
    <row r="24856" spans="3:5" x14ac:dyDescent="0.25">
      <c r="C24856">
        <v>223692</v>
      </c>
      <c r="D24856">
        <v>-2.88</v>
      </c>
      <c r="E24856">
        <v>-268.39400000000001</v>
      </c>
    </row>
    <row r="24857" spans="3:5" x14ac:dyDescent="0.25">
      <c r="C24857">
        <v>223701</v>
      </c>
      <c r="D24857">
        <v>-2.88</v>
      </c>
      <c r="E24857">
        <v>-268.39400000000001</v>
      </c>
    </row>
    <row r="24858" spans="3:5" x14ac:dyDescent="0.25">
      <c r="C24858">
        <v>223710</v>
      </c>
      <c r="D24858">
        <v>-2.88</v>
      </c>
      <c r="E24858">
        <v>-269.00439999999998</v>
      </c>
    </row>
    <row r="24859" spans="3:5" x14ac:dyDescent="0.25">
      <c r="C24859">
        <v>223719</v>
      </c>
      <c r="D24859">
        <v>-2.88</v>
      </c>
      <c r="E24859">
        <v>-267.4785</v>
      </c>
    </row>
    <row r="24860" spans="3:5" x14ac:dyDescent="0.25">
      <c r="C24860">
        <v>223728</v>
      </c>
      <c r="D24860">
        <v>-2.88</v>
      </c>
      <c r="E24860">
        <v>-267.4785</v>
      </c>
    </row>
    <row r="24861" spans="3:5" x14ac:dyDescent="0.25">
      <c r="C24861">
        <v>223737</v>
      </c>
      <c r="D24861">
        <v>-2.88</v>
      </c>
      <c r="E24861">
        <v>-267.4785</v>
      </c>
    </row>
    <row r="24862" spans="3:5" x14ac:dyDescent="0.25">
      <c r="C24862">
        <v>223746</v>
      </c>
      <c r="D24862">
        <v>-2.88</v>
      </c>
      <c r="E24862">
        <v>-267.4785</v>
      </c>
    </row>
    <row r="24863" spans="3:5" x14ac:dyDescent="0.25">
      <c r="C24863">
        <v>223755</v>
      </c>
      <c r="D24863">
        <v>-2.88</v>
      </c>
      <c r="E24863">
        <v>-267.4785</v>
      </c>
    </row>
    <row r="24864" spans="3:5" x14ac:dyDescent="0.25">
      <c r="C24864">
        <v>223764</v>
      </c>
      <c r="D24864">
        <v>-2.88</v>
      </c>
      <c r="E24864">
        <v>-266.8682</v>
      </c>
    </row>
    <row r="24865" spans="3:5" x14ac:dyDescent="0.25">
      <c r="C24865">
        <v>223773</v>
      </c>
      <c r="D24865">
        <v>-2.88</v>
      </c>
      <c r="E24865">
        <v>-266.8682</v>
      </c>
    </row>
    <row r="24866" spans="3:5" x14ac:dyDescent="0.25">
      <c r="C24866">
        <v>223782</v>
      </c>
      <c r="D24866">
        <v>-2.88</v>
      </c>
      <c r="E24866">
        <v>-266.56299999999999</v>
      </c>
    </row>
    <row r="24867" spans="3:5" x14ac:dyDescent="0.25">
      <c r="C24867">
        <v>223791</v>
      </c>
      <c r="D24867">
        <v>-2.88</v>
      </c>
      <c r="E24867">
        <v>-266.56299999999999</v>
      </c>
    </row>
    <row r="24868" spans="3:5" x14ac:dyDescent="0.25">
      <c r="C24868">
        <v>223800</v>
      </c>
      <c r="D24868">
        <v>-2.88</v>
      </c>
      <c r="E24868">
        <v>-267.17329999999998</v>
      </c>
    </row>
    <row r="24869" spans="3:5" x14ac:dyDescent="0.25">
      <c r="C24869">
        <v>223809</v>
      </c>
      <c r="D24869">
        <v>-2.88</v>
      </c>
      <c r="E24869">
        <v>-267.4785</v>
      </c>
    </row>
    <row r="24870" spans="3:5" x14ac:dyDescent="0.25">
      <c r="C24870">
        <v>223818</v>
      </c>
      <c r="D24870">
        <v>-2.88</v>
      </c>
      <c r="E24870">
        <v>-267.17329999999998</v>
      </c>
    </row>
    <row r="24871" spans="3:5" x14ac:dyDescent="0.25">
      <c r="C24871">
        <v>223827</v>
      </c>
      <c r="D24871">
        <v>-2.88</v>
      </c>
      <c r="E24871">
        <v>-266.56299999999999</v>
      </c>
    </row>
    <row r="24872" spans="3:5" x14ac:dyDescent="0.25">
      <c r="C24872">
        <v>223836</v>
      </c>
      <c r="D24872">
        <v>-2.88</v>
      </c>
      <c r="E24872">
        <v>-266.56299999999999</v>
      </c>
    </row>
    <row r="24873" spans="3:5" x14ac:dyDescent="0.25">
      <c r="C24873">
        <v>223845</v>
      </c>
      <c r="D24873">
        <v>-2.88</v>
      </c>
      <c r="E24873">
        <v>-266.56299999999999</v>
      </c>
    </row>
    <row r="24874" spans="3:5" x14ac:dyDescent="0.25">
      <c r="C24874">
        <v>223854</v>
      </c>
      <c r="D24874">
        <v>-2.88</v>
      </c>
      <c r="E24874">
        <v>-266.56299999999999</v>
      </c>
    </row>
    <row r="24875" spans="3:5" x14ac:dyDescent="0.25">
      <c r="C24875">
        <v>223863</v>
      </c>
      <c r="D24875">
        <v>-2.871</v>
      </c>
      <c r="E24875">
        <v>-266.56299999999999</v>
      </c>
    </row>
    <row r="24876" spans="3:5" x14ac:dyDescent="0.25">
      <c r="C24876">
        <v>223872</v>
      </c>
      <c r="D24876">
        <v>-2.871</v>
      </c>
      <c r="E24876">
        <v>-266.56299999999999</v>
      </c>
    </row>
    <row r="24877" spans="3:5" x14ac:dyDescent="0.25">
      <c r="C24877">
        <v>223881</v>
      </c>
      <c r="D24877">
        <v>-2.871</v>
      </c>
      <c r="E24877">
        <v>-266.56299999999999</v>
      </c>
    </row>
    <row r="24878" spans="3:5" x14ac:dyDescent="0.25">
      <c r="C24878">
        <v>223890</v>
      </c>
      <c r="D24878">
        <v>-2.871</v>
      </c>
      <c r="E24878">
        <v>-267.17329999999998</v>
      </c>
    </row>
    <row r="24879" spans="3:5" x14ac:dyDescent="0.25">
      <c r="C24879">
        <v>223899</v>
      </c>
      <c r="D24879">
        <v>-2.871</v>
      </c>
      <c r="E24879">
        <v>-266.56299999999999</v>
      </c>
    </row>
    <row r="24880" spans="3:5" x14ac:dyDescent="0.25">
      <c r="C24880">
        <v>223908</v>
      </c>
      <c r="D24880">
        <v>-2.871</v>
      </c>
      <c r="E24880">
        <v>-266.56299999999999</v>
      </c>
    </row>
    <row r="24881" spans="3:5" x14ac:dyDescent="0.25">
      <c r="C24881">
        <v>223917</v>
      </c>
      <c r="D24881">
        <v>-2.871</v>
      </c>
      <c r="E24881">
        <v>-266.56299999999999</v>
      </c>
    </row>
    <row r="24882" spans="3:5" x14ac:dyDescent="0.25">
      <c r="C24882">
        <v>223926</v>
      </c>
      <c r="D24882">
        <v>-2.871</v>
      </c>
      <c r="E24882">
        <v>-266.56299999999999</v>
      </c>
    </row>
    <row r="24883" spans="3:5" x14ac:dyDescent="0.25">
      <c r="C24883">
        <v>223935</v>
      </c>
      <c r="D24883">
        <v>-2.871</v>
      </c>
      <c r="E24883">
        <v>-266.56299999999999</v>
      </c>
    </row>
    <row r="24884" spans="3:5" x14ac:dyDescent="0.25">
      <c r="C24884">
        <v>223944</v>
      </c>
      <c r="D24884">
        <v>-2.871</v>
      </c>
      <c r="E24884">
        <v>-266.56299999999999</v>
      </c>
    </row>
    <row r="24885" spans="3:5" x14ac:dyDescent="0.25">
      <c r="C24885">
        <v>223953</v>
      </c>
      <c r="D24885">
        <v>-2.871</v>
      </c>
      <c r="E24885">
        <v>-266.56299999999999</v>
      </c>
    </row>
    <row r="24886" spans="3:5" x14ac:dyDescent="0.25">
      <c r="C24886">
        <v>223962</v>
      </c>
      <c r="D24886">
        <v>-2.871</v>
      </c>
      <c r="E24886">
        <v>-266.56299999999999</v>
      </c>
    </row>
    <row r="24887" spans="3:5" x14ac:dyDescent="0.25">
      <c r="C24887">
        <v>223971</v>
      </c>
      <c r="D24887">
        <v>-2.871</v>
      </c>
      <c r="E24887">
        <v>-266.56299999999999</v>
      </c>
    </row>
    <row r="24888" spans="3:5" x14ac:dyDescent="0.25">
      <c r="C24888">
        <v>223980</v>
      </c>
      <c r="D24888">
        <v>-2.871</v>
      </c>
      <c r="E24888">
        <v>-266.56299999999999</v>
      </c>
    </row>
    <row r="24889" spans="3:5" x14ac:dyDescent="0.25">
      <c r="C24889">
        <v>223989</v>
      </c>
      <c r="D24889">
        <v>-2.871</v>
      </c>
      <c r="E24889">
        <v>-266.56299999999999</v>
      </c>
    </row>
    <row r="24890" spans="3:5" x14ac:dyDescent="0.25">
      <c r="C24890">
        <v>223998</v>
      </c>
      <c r="D24890">
        <v>-2.871</v>
      </c>
      <c r="E24890">
        <v>-266.56299999999999</v>
      </c>
    </row>
    <row r="24891" spans="3:5" x14ac:dyDescent="0.25">
      <c r="C24891">
        <v>224007</v>
      </c>
      <c r="D24891">
        <v>-2.871</v>
      </c>
      <c r="E24891">
        <v>-266.56299999999999</v>
      </c>
    </row>
    <row r="24892" spans="3:5" x14ac:dyDescent="0.25">
      <c r="C24892">
        <v>224016</v>
      </c>
      <c r="D24892">
        <v>-2.871</v>
      </c>
      <c r="E24892">
        <v>-266.56299999999999</v>
      </c>
    </row>
    <row r="24893" spans="3:5" x14ac:dyDescent="0.25">
      <c r="C24893">
        <v>224025</v>
      </c>
      <c r="D24893">
        <v>-2.871</v>
      </c>
      <c r="E24893">
        <v>-264.7319</v>
      </c>
    </row>
    <row r="24894" spans="3:5" x14ac:dyDescent="0.25">
      <c r="C24894">
        <v>224034</v>
      </c>
      <c r="D24894">
        <v>-2.871</v>
      </c>
      <c r="E24894">
        <v>-266.56299999999999</v>
      </c>
    </row>
    <row r="24895" spans="3:5" x14ac:dyDescent="0.25">
      <c r="C24895">
        <v>224043</v>
      </c>
      <c r="D24895">
        <v>-2.871</v>
      </c>
      <c r="E24895">
        <v>-264.7319</v>
      </c>
    </row>
    <row r="24896" spans="3:5" x14ac:dyDescent="0.25">
      <c r="C24896">
        <v>224052</v>
      </c>
      <c r="D24896">
        <v>-2.871</v>
      </c>
      <c r="E24896">
        <v>-264.7319</v>
      </c>
    </row>
    <row r="24897" spans="3:5" x14ac:dyDescent="0.25">
      <c r="C24897">
        <v>224061</v>
      </c>
      <c r="D24897">
        <v>-2.871</v>
      </c>
      <c r="E24897">
        <v>-264.7319</v>
      </c>
    </row>
    <row r="24898" spans="3:5" x14ac:dyDescent="0.25">
      <c r="C24898">
        <v>224070</v>
      </c>
      <c r="D24898">
        <v>-2.871</v>
      </c>
      <c r="E24898">
        <v>-264.7319</v>
      </c>
    </row>
    <row r="24899" spans="3:5" x14ac:dyDescent="0.25">
      <c r="C24899">
        <v>224079</v>
      </c>
      <c r="D24899">
        <v>-2.871</v>
      </c>
      <c r="E24899">
        <v>-264.1216</v>
      </c>
    </row>
    <row r="24900" spans="3:5" x14ac:dyDescent="0.25">
      <c r="C24900">
        <v>224088</v>
      </c>
      <c r="D24900">
        <v>-2.871</v>
      </c>
      <c r="E24900">
        <v>-264.1216</v>
      </c>
    </row>
    <row r="24901" spans="3:5" x14ac:dyDescent="0.25">
      <c r="C24901">
        <v>224097</v>
      </c>
      <c r="D24901">
        <v>-2.871</v>
      </c>
      <c r="E24901">
        <v>-264.7319</v>
      </c>
    </row>
    <row r="24902" spans="3:5" x14ac:dyDescent="0.25">
      <c r="C24902">
        <v>224106</v>
      </c>
      <c r="D24902">
        <v>-2.871</v>
      </c>
      <c r="E24902">
        <v>-264.1216</v>
      </c>
    </row>
    <row r="24903" spans="3:5" x14ac:dyDescent="0.25">
      <c r="C24903">
        <v>224115</v>
      </c>
      <c r="D24903">
        <v>-2.871</v>
      </c>
      <c r="E24903">
        <v>-264.1216</v>
      </c>
    </row>
    <row r="24904" spans="3:5" x14ac:dyDescent="0.25">
      <c r="C24904">
        <v>224124</v>
      </c>
      <c r="D24904">
        <v>-2.871</v>
      </c>
      <c r="E24904">
        <v>-265.03710000000001</v>
      </c>
    </row>
    <row r="24905" spans="3:5" x14ac:dyDescent="0.25">
      <c r="C24905">
        <v>224133</v>
      </c>
      <c r="D24905">
        <v>-2.871</v>
      </c>
      <c r="E24905">
        <v>-264.1216</v>
      </c>
    </row>
    <row r="24906" spans="3:5" x14ac:dyDescent="0.25">
      <c r="C24906">
        <v>224142</v>
      </c>
      <c r="D24906">
        <v>-2.871</v>
      </c>
      <c r="E24906">
        <v>-264.1216</v>
      </c>
    </row>
    <row r="24907" spans="3:5" x14ac:dyDescent="0.25">
      <c r="C24907">
        <v>224151</v>
      </c>
      <c r="D24907">
        <v>-2.871</v>
      </c>
      <c r="E24907">
        <v>-263.51119999999997</v>
      </c>
    </row>
    <row r="24908" spans="3:5" x14ac:dyDescent="0.25">
      <c r="C24908">
        <v>224160</v>
      </c>
      <c r="D24908">
        <v>-2.871</v>
      </c>
      <c r="E24908">
        <v>-264.1216</v>
      </c>
    </row>
    <row r="24909" spans="3:5" x14ac:dyDescent="0.25">
      <c r="C24909">
        <v>224169</v>
      </c>
      <c r="D24909">
        <v>-2.871</v>
      </c>
      <c r="E24909">
        <v>-264.1216</v>
      </c>
    </row>
    <row r="24910" spans="3:5" x14ac:dyDescent="0.25">
      <c r="C24910">
        <v>224178</v>
      </c>
      <c r="D24910">
        <v>-2.871</v>
      </c>
      <c r="E24910">
        <v>-265.03710000000001</v>
      </c>
    </row>
    <row r="24911" spans="3:5" x14ac:dyDescent="0.25">
      <c r="C24911">
        <v>224187</v>
      </c>
      <c r="D24911">
        <v>-2.871</v>
      </c>
      <c r="E24911">
        <v>-264.1216</v>
      </c>
    </row>
    <row r="24912" spans="3:5" x14ac:dyDescent="0.25">
      <c r="C24912">
        <v>224196</v>
      </c>
      <c r="D24912">
        <v>-2.871</v>
      </c>
      <c r="E24912">
        <v>-264.1216</v>
      </c>
    </row>
    <row r="24913" spans="3:5" x14ac:dyDescent="0.25">
      <c r="C24913">
        <v>224205</v>
      </c>
      <c r="D24913">
        <v>-2.871</v>
      </c>
      <c r="E24913">
        <v>-262.90089999999998</v>
      </c>
    </row>
    <row r="24914" spans="3:5" x14ac:dyDescent="0.25">
      <c r="C24914">
        <v>224214</v>
      </c>
      <c r="D24914">
        <v>-2.871</v>
      </c>
      <c r="E24914">
        <v>-263.20609999999999</v>
      </c>
    </row>
    <row r="24915" spans="3:5" x14ac:dyDescent="0.25">
      <c r="C24915">
        <v>224223</v>
      </c>
      <c r="D24915">
        <v>-2.871</v>
      </c>
      <c r="E24915">
        <v>-262.59570000000002</v>
      </c>
    </row>
    <row r="24916" spans="3:5" x14ac:dyDescent="0.25">
      <c r="C24916">
        <v>224232</v>
      </c>
      <c r="D24916">
        <v>-2.871</v>
      </c>
      <c r="E24916">
        <v>-262.59570000000002</v>
      </c>
    </row>
    <row r="24917" spans="3:5" x14ac:dyDescent="0.25">
      <c r="C24917">
        <v>224241</v>
      </c>
      <c r="D24917">
        <v>-2.871</v>
      </c>
      <c r="E24917">
        <v>-261.98540000000003</v>
      </c>
    </row>
    <row r="24918" spans="3:5" x14ac:dyDescent="0.25">
      <c r="C24918">
        <v>224250</v>
      </c>
      <c r="D24918">
        <v>-2.871</v>
      </c>
      <c r="E24918">
        <v>-262.90089999999998</v>
      </c>
    </row>
    <row r="24919" spans="3:5" x14ac:dyDescent="0.25">
      <c r="C24919">
        <v>224259</v>
      </c>
      <c r="D24919">
        <v>-2.871</v>
      </c>
      <c r="E24919">
        <v>-262.59570000000002</v>
      </c>
    </row>
    <row r="24920" spans="3:5" x14ac:dyDescent="0.25">
      <c r="C24920">
        <v>224268</v>
      </c>
      <c r="D24920">
        <v>-2.871</v>
      </c>
      <c r="E24920">
        <v>-261.68020000000001</v>
      </c>
    </row>
    <row r="24921" spans="3:5" x14ac:dyDescent="0.25">
      <c r="C24921">
        <v>224277</v>
      </c>
      <c r="D24921">
        <v>-2.871</v>
      </c>
      <c r="E24921">
        <v>-261.68020000000001</v>
      </c>
    </row>
    <row r="24922" spans="3:5" x14ac:dyDescent="0.25">
      <c r="C24922">
        <v>224286</v>
      </c>
      <c r="D24922">
        <v>-2.871</v>
      </c>
      <c r="E24922">
        <v>-261.68020000000001</v>
      </c>
    </row>
    <row r="24923" spans="3:5" x14ac:dyDescent="0.25">
      <c r="C24923">
        <v>224295</v>
      </c>
      <c r="D24923">
        <v>-2.871</v>
      </c>
      <c r="E24923">
        <v>-261.68020000000001</v>
      </c>
    </row>
    <row r="24924" spans="3:5" x14ac:dyDescent="0.25">
      <c r="C24924">
        <v>224304</v>
      </c>
      <c r="D24924">
        <v>-2.871</v>
      </c>
      <c r="E24924">
        <v>-261.68020000000001</v>
      </c>
    </row>
    <row r="24925" spans="3:5" x14ac:dyDescent="0.25">
      <c r="C24925">
        <v>224313</v>
      </c>
      <c r="D24925">
        <v>-2.871</v>
      </c>
      <c r="E24925">
        <v>-263.51119999999997</v>
      </c>
    </row>
    <row r="24926" spans="3:5" x14ac:dyDescent="0.25">
      <c r="C24926">
        <v>224322</v>
      </c>
      <c r="D24926">
        <v>-2.871</v>
      </c>
      <c r="E24926">
        <v>-261.68020000000001</v>
      </c>
    </row>
    <row r="24927" spans="3:5" x14ac:dyDescent="0.25">
      <c r="C24927">
        <v>224331</v>
      </c>
      <c r="D24927">
        <v>-2.871</v>
      </c>
      <c r="E24927">
        <v>-262.59570000000002</v>
      </c>
    </row>
    <row r="24928" spans="3:5" x14ac:dyDescent="0.25">
      <c r="C24928">
        <v>224340</v>
      </c>
      <c r="D24928">
        <v>-2.871</v>
      </c>
      <c r="E24928">
        <v>-264.1216</v>
      </c>
    </row>
    <row r="24929" spans="3:5" x14ac:dyDescent="0.25">
      <c r="C24929">
        <v>224349</v>
      </c>
      <c r="D24929">
        <v>-2.871</v>
      </c>
      <c r="E24929">
        <v>-261.68020000000001</v>
      </c>
    </row>
    <row r="24930" spans="3:5" x14ac:dyDescent="0.25">
      <c r="C24930">
        <v>224358</v>
      </c>
      <c r="D24930">
        <v>-2.871</v>
      </c>
      <c r="E24930">
        <v>-261.68020000000001</v>
      </c>
    </row>
    <row r="24931" spans="3:5" x14ac:dyDescent="0.25">
      <c r="C24931">
        <v>224367</v>
      </c>
      <c r="D24931">
        <v>-2.871</v>
      </c>
      <c r="E24931">
        <v>-261.68020000000001</v>
      </c>
    </row>
    <row r="24932" spans="3:5" x14ac:dyDescent="0.25">
      <c r="C24932">
        <v>224376</v>
      </c>
      <c r="D24932">
        <v>-2.871</v>
      </c>
      <c r="E24932">
        <v>-261.68020000000001</v>
      </c>
    </row>
    <row r="24933" spans="3:5" x14ac:dyDescent="0.25">
      <c r="C24933">
        <v>224385</v>
      </c>
      <c r="D24933">
        <v>-2.871</v>
      </c>
      <c r="E24933">
        <v>-261.68020000000001</v>
      </c>
    </row>
    <row r="24934" spans="3:5" x14ac:dyDescent="0.25">
      <c r="C24934">
        <v>224394</v>
      </c>
      <c r="D24934">
        <v>-2.871</v>
      </c>
      <c r="E24934">
        <v>-261.68020000000001</v>
      </c>
    </row>
    <row r="24935" spans="3:5" x14ac:dyDescent="0.25">
      <c r="C24935">
        <v>224403</v>
      </c>
      <c r="D24935">
        <v>-2.871</v>
      </c>
      <c r="E24935">
        <v>-261.68020000000001</v>
      </c>
    </row>
    <row r="24936" spans="3:5" x14ac:dyDescent="0.25">
      <c r="C24936">
        <v>224412</v>
      </c>
      <c r="D24936">
        <v>-2.871</v>
      </c>
      <c r="E24936">
        <v>-261.68020000000001</v>
      </c>
    </row>
    <row r="24937" spans="3:5" x14ac:dyDescent="0.25">
      <c r="C24937">
        <v>224421</v>
      </c>
      <c r="D24937">
        <v>-2.871</v>
      </c>
      <c r="E24937">
        <v>-261.68020000000001</v>
      </c>
    </row>
    <row r="24938" spans="3:5" x14ac:dyDescent="0.25">
      <c r="C24938">
        <v>224430</v>
      </c>
      <c r="D24938">
        <v>-2.871</v>
      </c>
      <c r="E24938">
        <v>-261.68020000000001</v>
      </c>
    </row>
    <row r="24939" spans="3:5" x14ac:dyDescent="0.25">
      <c r="C24939">
        <v>224439</v>
      </c>
      <c r="D24939">
        <v>-2.871</v>
      </c>
      <c r="E24939">
        <v>-261.68020000000001</v>
      </c>
    </row>
    <row r="24940" spans="3:5" x14ac:dyDescent="0.25">
      <c r="C24940">
        <v>224448</v>
      </c>
      <c r="D24940">
        <v>-2.871</v>
      </c>
      <c r="E24940">
        <v>-261.68020000000001</v>
      </c>
    </row>
    <row r="24941" spans="3:5" x14ac:dyDescent="0.25">
      <c r="C24941">
        <v>224457</v>
      </c>
      <c r="D24941">
        <v>-2.871</v>
      </c>
      <c r="E24941">
        <v>-261.68020000000001</v>
      </c>
    </row>
    <row r="24942" spans="3:5" x14ac:dyDescent="0.25">
      <c r="C24942">
        <v>224466</v>
      </c>
      <c r="D24942">
        <v>-2.871</v>
      </c>
      <c r="E24942">
        <v>-261.68020000000001</v>
      </c>
    </row>
    <row r="24943" spans="3:5" x14ac:dyDescent="0.25">
      <c r="C24943">
        <v>224475</v>
      </c>
      <c r="D24943">
        <v>-2.871</v>
      </c>
      <c r="E24943">
        <v>-261.68020000000001</v>
      </c>
    </row>
    <row r="24944" spans="3:5" x14ac:dyDescent="0.25">
      <c r="C24944">
        <v>224484</v>
      </c>
      <c r="D24944">
        <v>-2.871</v>
      </c>
      <c r="E24944">
        <v>-261.68020000000001</v>
      </c>
    </row>
    <row r="24945" spans="3:5" x14ac:dyDescent="0.25">
      <c r="C24945">
        <v>224493</v>
      </c>
      <c r="D24945">
        <v>-2.871</v>
      </c>
      <c r="E24945">
        <v>-261.68020000000001</v>
      </c>
    </row>
    <row r="24946" spans="3:5" x14ac:dyDescent="0.25">
      <c r="C24946">
        <v>224502</v>
      </c>
      <c r="D24946">
        <v>-2.871</v>
      </c>
      <c r="E24946">
        <v>-261.68020000000001</v>
      </c>
    </row>
    <row r="24947" spans="3:5" x14ac:dyDescent="0.25">
      <c r="C24947">
        <v>224511</v>
      </c>
      <c r="D24947">
        <v>-2.871</v>
      </c>
      <c r="E24947">
        <v>-261.68020000000001</v>
      </c>
    </row>
    <row r="24948" spans="3:5" x14ac:dyDescent="0.25">
      <c r="C24948">
        <v>224520</v>
      </c>
      <c r="D24948">
        <v>-2.871</v>
      </c>
      <c r="E24948">
        <v>-261.68020000000001</v>
      </c>
    </row>
    <row r="24949" spans="3:5" x14ac:dyDescent="0.25">
      <c r="C24949">
        <v>224529</v>
      </c>
      <c r="D24949">
        <v>-2.871</v>
      </c>
      <c r="E24949">
        <v>-260.15429999999998</v>
      </c>
    </row>
    <row r="24950" spans="3:5" x14ac:dyDescent="0.25">
      <c r="C24950">
        <v>224538</v>
      </c>
      <c r="D24950">
        <v>-2.871</v>
      </c>
      <c r="E24950">
        <v>-259.84910000000002</v>
      </c>
    </row>
    <row r="24951" spans="3:5" x14ac:dyDescent="0.25">
      <c r="C24951">
        <v>224547</v>
      </c>
      <c r="D24951">
        <v>-2.871</v>
      </c>
      <c r="E24951">
        <v>-259.23880000000003</v>
      </c>
    </row>
    <row r="24952" spans="3:5" x14ac:dyDescent="0.25">
      <c r="C24952">
        <v>224556</v>
      </c>
      <c r="D24952">
        <v>-2.871</v>
      </c>
      <c r="E24952">
        <v>-259.54390000000001</v>
      </c>
    </row>
    <row r="24953" spans="3:5" x14ac:dyDescent="0.25">
      <c r="C24953">
        <v>224565</v>
      </c>
      <c r="D24953">
        <v>-2.871</v>
      </c>
      <c r="E24953">
        <v>-259.54390000000001</v>
      </c>
    </row>
    <row r="24954" spans="3:5" x14ac:dyDescent="0.25">
      <c r="C24954">
        <v>224574</v>
      </c>
      <c r="D24954">
        <v>-2.871</v>
      </c>
      <c r="E24954">
        <v>-259.54390000000001</v>
      </c>
    </row>
    <row r="24955" spans="3:5" x14ac:dyDescent="0.25">
      <c r="C24955">
        <v>224583</v>
      </c>
      <c r="D24955">
        <v>-2.871</v>
      </c>
      <c r="E24955">
        <v>-259.84910000000002</v>
      </c>
    </row>
    <row r="24956" spans="3:5" x14ac:dyDescent="0.25">
      <c r="C24956">
        <v>224592</v>
      </c>
      <c r="D24956">
        <v>-2.871</v>
      </c>
      <c r="E24956">
        <v>-259.54390000000001</v>
      </c>
    </row>
    <row r="24957" spans="3:5" x14ac:dyDescent="0.25">
      <c r="C24957">
        <v>224601</v>
      </c>
      <c r="D24957">
        <v>-2.871</v>
      </c>
      <c r="E24957">
        <v>-259.84910000000002</v>
      </c>
    </row>
    <row r="24958" spans="3:5" x14ac:dyDescent="0.25">
      <c r="C24958">
        <v>224610</v>
      </c>
      <c r="D24958">
        <v>-2.871</v>
      </c>
      <c r="E24958">
        <v>-259.54390000000001</v>
      </c>
    </row>
    <row r="24959" spans="3:5" x14ac:dyDescent="0.25">
      <c r="C24959">
        <v>224619</v>
      </c>
      <c r="D24959">
        <v>-2.871</v>
      </c>
      <c r="E24959">
        <v>-259.23880000000003</v>
      </c>
    </row>
    <row r="24960" spans="3:5" x14ac:dyDescent="0.25">
      <c r="C24960">
        <v>224628</v>
      </c>
      <c r="D24960">
        <v>-2.871</v>
      </c>
      <c r="E24960">
        <v>-259.23880000000003</v>
      </c>
    </row>
    <row r="24961" spans="3:5" x14ac:dyDescent="0.25">
      <c r="C24961">
        <v>224637</v>
      </c>
      <c r="D24961">
        <v>-2.871</v>
      </c>
      <c r="E24961">
        <v>-259.23880000000003</v>
      </c>
    </row>
    <row r="24962" spans="3:5" x14ac:dyDescent="0.25">
      <c r="C24962">
        <v>224646</v>
      </c>
      <c r="D24962">
        <v>-2.871</v>
      </c>
      <c r="E24962">
        <v>-259.23880000000003</v>
      </c>
    </row>
    <row r="24963" spans="3:5" x14ac:dyDescent="0.25">
      <c r="C24963">
        <v>224655</v>
      </c>
      <c r="D24963">
        <v>-2.871</v>
      </c>
      <c r="E24963">
        <v>-259.23880000000003</v>
      </c>
    </row>
    <row r="24964" spans="3:5" x14ac:dyDescent="0.25">
      <c r="C24964">
        <v>224664</v>
      </c>
      <c r="D24964">
        <v>-2.871</v>
      </c>
      <c r="E24964">
        <v>-259.23880000000003</v>
      </c>
    </row>
    <row r="24965" spans="3:5" x14ac:dyDescent="0.25">
      <c r="C24965">
        <v>224673</v>
      </c>
      <c r="D24965">
        <v>-2.871</v>
      </c>
      <c r="E24965">
        <v>-259.23880000000003</v>
      </c>
    </row>
    <row r="24966" spans="3:5" x14ac:dyDescent="0.25">
      <c r="C24966">
        <v>224682</v>
      </c>
      <c r="D24966">
        <v>-2.871</v>
      </c>
      <c r="E24966">
        <v>-258.6284</v>
      </c>
    </row>
    <row r="24967" spans="3:5" x14ac:dyDescent="0.25">
      <c r="C24967">
        <v>224691</v>
      </c>
      <c r="D24967">
        <v>-2.871</v>
      </c>
      <c r="E24967">
        <v>-257.71289999999999</v>
      </c>
    </row>
    <row r="24968" spans="3:5" x14ac:dyDescent="0.25">
      <c r="C24968">
        <v>224700</v>
      </c>
      <c r="D24968">
        <v>-2.871</v>
      </c>
      <c r="E24968">
        <v>-258.0181</v>
      </c>
    </row>
    <row r="24969" spans="3:5" x14ac:dyDescent="0.25">
      <c r="C24969">
        <v>224709</v>
      </c>
      <c r="D24969">
        <v>-2.871</v>
      </c>
      <c r="E24969">
        <v>-258.32319999999999</v>
      </c>
    </row>
    <row r="24970" spans="3:5" x14ac:dyDescent="0.25">
      <c r="C24970">
        <v>224718</v>
      </c>
      <c r="D24970">
        <v>-2.871</v>
      </c>
      <c r="E24970">
        <v>-259.23880000000003</v>
      </c>
    </row>
    <row r="24971" spans="3:5" x14ac:dyDescent="0.25">
      <c r="C24971">
        <v>224727</v>
      </c>
      <c r="D24971">
        <v>-2.871</v>
      </c>
      <c r="E24971">
        <v>-258.6284</v>
      </c>
    </row>
    <row r="24972" spans="3:5" x14ac:dyDescent="0.25">
      <c r="C24972">
        <v>224736</v>
      </c>
      <c r="D24972">
        <v>-2.871</v>
      </c>
      <c r="E24972">
        <v>-257.71289999999999</v>
      </c>
    </row>
    <row r="24973" spans="3:5" x14ac:dyDescent="0.25">
      <c r="C24973">
        <v>224745</v>
      </c>
      <c r="D24973">
        <v>-2.871</v>
      </c>
      <c r="E24973">
        <v>-257.71289999999999</v>
      </c>
    </row>
    <row r="24974" spans="3:5" x14ac:dyDescent="0.25">
      <c r="C24974">
        <v>224754</v>
      </c>
      <c r="D24974">
        <v>-2.871</v>
      </c>
      <c r="E24974">
        <v>-257.71289999999999</v>
      </c>
    </row>
    <row r="24975" spans="3:5" x14ac:dyDescent="0.25">
      <c r="C24975">
        <v>224763</v>
      </c>
      <c r="D24975">
        <v>-2.871</v>
      </c>
      <c r="E24975">
        <v>-257.71289999999999</v>
      </c>
    </row>
    <row r="24976" spans="3:5" x14ac:dyDescent="0.25">
      <c r="C24976">
        <v>224772</v>
      </c>
      <c r="D24976">
        <v>-2.871</v>
      </c>
      <c r="E24976">
        <v>-257.71289999999999</v>
      </c>
    </row>
    <row r="24977" spans="3:5" x14ac:dyDescent="0.25">
      <c r="C24977">
        <v>224781</v>
      </c>
      <c r="D24977">
        <v>-2.8620000000000001</v>
      </c>
      <c r="E24977">
        <v>-257.71289999999999</v>
      </c>
    </row>
    <row r="24978" spans="3:5" x14ac:dyDescent="0.25">
      <c r="C24978">
        <v>224790</v>
      </c>
      <c r="D24978">
        <v>-2.8620000000000001</v>
      </c>
      <c r="E24978">
        <v>-257.71289999999999</v>
      </c>
    </row>
    <row r="24979" spans="3:5" x14ac:dyDescent="0.25">
      <c r="C24979">
        <v>224799</v>
      </c>
      <c r="D24979">
        <v>-2.8620000000000001</v>
      </c>
      <c r="E24979">
        <v>-257.40769999999998</v>
      </c>
    </row>
    <row r="24980" spans="3:5" x14ac:dyDescent="0.25">
      <c r="C24980">
        <v>224808</v>
      </c>
      <c r="D24980">
        <v>-2.8620000000000001</v>
      </c>
      <c r="E24980">
        <v>-256.79739999999998</v>
      </c>
    </row>
    <row r="24981" spans="3:5" x14ac:dyDescent="0.25">
      <c r="C24981">
        <v>224817</v>
      </c>
      <c r="D24981">
        <v>-2.8620000000000001</v>
      </c>
      <c r="E24981">
        <v>-257.71289999999999</v>
      </c>
    </row>
    <row r="24982" spans="3:5" x14ac:dyDescent="0.25">
      <c r="C24982">
        <v>224826</v>
      </c>
      <c r="D24982">
        <v>-2.8620000000000001</v>
      </c>
      <c r="E24982">
        <v>-257.71289999999999</v>
      </c>
    </row>
    <row r="24983" spans="3:5" x14ac:dyDescent="0.25">
      <c r="C24983">
        <v>224835</v>
      </c>
      <c r="D24983">
        <v>-2.8620000000000001</v>
      </c>
      <c r="E24983">
        <v>-257.71289999999999</v>
      </c>
    </row>
    <row r="24984" spans="3:5" x14ac:dyDescent="0.25">
      <c r="C24984">
        <v>224844</v>
      </c>
      <c r="D24984">
        <v>-2.8620000000000001</v>
      </c>
      <c r="E24984">
        <v>-257.71289999999999</v>
      </c>
    </row>
    <row r="24985" spans="3:5" x14ac:dyDescent="0.25">
      <c r="C24985">
        <v>224853</v>
      </c>
      <c r="D24985">
        <v>-2.8620000000000001</v>
      </c>
      <c r="E24985">
        <v>-257.40769999999998</v>
      </c>
    </row>
    <row r="24986" spans="3:5" x14ac:dyDescent="0.25">
      <c r="C24986">
        <v>224862</v>
      </c>
      <c r="D24986">
        <v>-2.8620000000000001</v>
      </c>
      <c r="E24986">
        <v>-257.71289999999999</v>
      </c>
    </row>
    <row r="24987" spans="3:5" x14ac:dyDescent="0.25">
      <c r="C24987">
        <v>224871</v>
      </c>
      <c r="D24987">
        <v>-2.8620000000000001</v>
      </c>
      <c r="E24987">
        <v>-257.71289999999999</v>
      </c>
    </row>
    <row r="24988" spans="3:5" x14ac:dyDescent="0.25">
      <c r="C24988">
        <v>224880</v>
      </c>
      <c r="D24988">
        <v>-2.8620000000000001</v>
      </c>
      <c r="E24988">
        <v>-257.40769999999998</v>
      </c>
    </row>
    <row r="24989" spans="3:5" x14ac:dyDescent="0.25">
      <c r="C24989">
        <v>224889</v>
      </c>
      <c r="D24989">
        <v>-2.8620000000000001</v>
      </c>
      <c r="E24989">
        <v>-257.10250000000002</v>
      </c>
    </row>
    <row r="24990" spans="3:5" x14ac:dyDescent="0.25">
      <c r="C24990">
        <v>224898</v>
      </c>
      <c r="D24990">
        <v>-2.8620000000000001</v>
      </c>
      <c r="E24990">
        <v>-256.79739999999998</v>
      </c>
    </row>
    <row r="24991" spans="3:5" x14ac:dyDescent="0.25">
      <c r="C24991">
        <v>224907</v>
      </c>
      <c r="D24991">
        <v>-2.8620000000000001</v>
      </c>
      <c r="E24991">
        <v>-257.71289999999999</v>
      </c>
    </row>
    <row r="24992" spans="3:5" x14ac:dyDescent="0.25">
      <c r="C24992">
        <v>224916</v>
      </c>
      <c r="D24992">
        <v>-2.8620000000000001</v>
      </c>
      <c r="E24992">
        <v>-256.79739999999998</v>
      </c>
    </row>
    <row r="24993" spans="3:5" x14ac:dyDescent="0.25">
      <c r="C24993">
        <v>224925</v>
      </c>
      <c r="D24993">
        <v>-2.8620000000000001</v>
      </c>
      <c r="E24993">
        <v>-256.79739999999998</v>
      </c>
    </row>
    <row r="24994" spans="3:5" x14ac:dyDescent="0.25">
      <c r="C24994">
        <v>224934</v>
      </c>
      <c r="D24994">
        <v>-2.8620000000000001</v>
      </c>
      <c r="E24994">
        <v>-256.79739999999998</v>
      </c>
    </row>
    <row r="24995" spans="3:5" x14ac:dyDescent="0.25">
      <c r="C24995">
        <v>224943</v>
      </c>
      <c r="D24995">
        <v>-2.8620000000000001</v>
      </c>
      <c r="E24995">
        <v>-256.79739999999998</v>
      </c>
    </row>
    <row r="24996" spans="3:5" x14ac:dyDescent="0.25">
      <c r="C24996">
        <v>224952</v>
      </c>
      <c r="D24996">
        <v>-2.8620000000000001</v>
      </c>
      <c r="E24996">
        <v>-256.79739999999998</v>
      </c>
    </row>
    <row r="24997" spans="3:5" x14ac:dyDescent="0.25">
      <c r="C24997">
        <v>224961</v>
      </c>
      <c r="D24997">
        <v>-2.8620000000000001</v>
      </c>
      <c r="E24997">
        <v>-256.79739999999998</v>
      </c>
    </row>
    <row r="24998" spans="3:5" x14ac:dyDescent="0.25">
      <c r="C24998">
        <v>224970</v>
      </c>
      <c r="D24998">
        <v>-2.8620000000000001</v>
      </c>
      <c r="E24998">
        <v>-256.79739999999998</v>
      </c>
    </row>
    <row r="24999" spans="3:5" x14ac:dyDescent="0.25">
      <c r="C24999">
        <v>224979</v>
      </c>
      <c r="D24999">
        <v>-2.8620000000000001</v>
      </c>
      <c r="E24999">
        <v>-256.79739999999998</v>
      </c>
    </row>
    <row r="25000" spans="3:5" x14ac:dyDescent="0.25">
      <c r="C25000">
        <v>224988</v>
      </c>
      <c r="D25000">
        <v>-2.8620000000000001</v>
      </c>
      <c r="E25000">
        <v>-256.79739999999998</v>
      </c>
    </row>
    <row r="25001" spans="3:5" x14ac:dyDescent="0.25">
      <c r="C25001">
        <v>224997</v>
      </c>
      <c r="D25001">
        <v>-2.8620000000000001</v>
      </c>
      <c r="E25001">
        <v>-256.79739999999998</v>
      </c>
    </row>
    <row r="25002" spans="3:5" x14ac:dyDescent="0.25">
      <c r="C25002">
        <v>225006</v>
      </c>
      <c r="D25002">
        <v>-2.8620000000000001</v>
      </c>
      <c r="E25002">
        <v>-256.79739999999998</v>
      </c>
    </row>
    <row r="25003" spans="3:5" x14ac:dyDescent="0.25">
      <c r="C25003">
        <v>225015</v>
      </c>
      <c r="D25003">
        <v>-2.8620000000000001</v>
      </c>
      <c r="E25003">
        <v>-256.79739999999998</v>
      </c>
    </row>
    <row r="25004" spans="3:5" x14ac:dyDescent="0.25">
      <c r="C25004">
        <v>225024</v>
      </c>
      <c r="D25004">
        <v>-2.8620000000000001</v>
      </c>
      <c r="E25004">
        <v>-256.79739999999998</v>
      </c>
    </row>
    <row r="25005" spans="3:5" x14ac:dyDescent="0.25">
      <c r="C25005">
        <v>225033</v>
      </c>
      <c r="D25005">
        <v>-2.8620000000000001</v>
      </c>
      <c r="E25005">
        <v>-255.2715</v>
      </c>
    </row>
    <row r="25006" spans="3:5" x14ac:dyDescent="0.25">
      <c r="C25006">
        <v>225042</v>
      </c>
      <c r="D25006">
        <v>-2.8620000000000001</v>
      </c>
      <c r="E25006">
        <v>-256.79739999999998</v>
      </c>
    </row>
    <row r="25007" spans="3:5" x14ac:dyDescent="0.25">
      <c r="C25007">
        <v>225051</v>
      </c>
      <c r="D25007">
        <v>-2.8620000000000001</v>
      </c>
      <c r="E25007">
        <v>-256.79739999999998</v>
      </c>
    </row>
    <row r="25008" spans="3:5" x14ac:dyDescent="0.25">
      <c r="C25008">
        <v>225060</v>
      </c>
      <c r="D25008">
        <v>-2.8620000000000001</v>
      </c>
      <c r="E25008">
        <v>-256.79739999999998</v>
      </c>
    </row>
    <row r="25009" spans="3:5" x14ac:dyDescent="0.25">
      <c r="C25009">
        <v>225069</v>
      </c>
      <c r="D25009">
        <v>-2.8620000000000001</v>
      </c>
      <c r="E25009">
        <v>-256.79739999999998</v>
      </c>
    </row>
    <row r="25010" spans="3:5" x14ac:dyDescent="0.25">
      <c r="C25010">
        <v>225078</v>
      </c>
      <c r="D25010">
        <v>-2.8620000000000001</v>
      </c>
      <c r="E25010">
        <v>-255.2715</v>
      </c>
    </row>
    <row r="25011" spans="3:5" x14ac:dyDescent="0.25">
      <c r="C25011">
        <v>225087</v>
      </c>
      <c r="D25011">
        <v>-2.8620000000000001</v>
      </c>
      <c r="E25011">
        <v>-254.96629999999999</v>
      </c>
    </row>
    <row r="25012" spans="3:5" x14ac:dyDescent="0.25">
      <c r="C25012">
        <v>225096</v>
      </c>
      <c r="D25012">
        <v>-2.8620000000000001</v>
      </c>
      <c r="E25012">
        <v>-254.96629999999999</v>
      </c>
    </row>
    <row r="25013" spans="3:5" x14ac:dyDescent="0.25">
      <c r="C25013">
        <v>225105</v>
      </c>
      <c r="D25013">
        <v>-2.8620000000000001</v>
      </c>
      <c r="E25013">
        <v>-254.96629999999999</v>
      </c>
    </row>
    <row r="25014" spans="3:5" x14ac:dyDescent="0.25">
      <c r="C25014">
        <v>225114</v>
      </c>
      <c r="D25014">
        <v>-2.8620000000000001</v>
      </c>
      <c r="E25014">
        <v>-254.96629999999999</v>
      </c>
    </row>
    <row r="25015" spans="3:5" x14ac:dyDescent="0.25">
      <c r="C25015">
        <v>225123</v>
      </c>
      <c r="D25015">
        <v>-2.8620000000000001</v>
      </c>
      <c r="E25015">
        <v>-254.6611</v>
      </c>
    </row>
    <row r="25016" spans="3:5" x14ac:dyDescent="0.25">
      <c r="C25016">
        <v>225132</v>
      </c>
      <c r="D25016">
        <v>-2.8620000000000001</v>
      </c>
      <c r="E25016">
        <v>-254.35599999999999</v>
      </c>
    </row>
    <row r="25017" spans="3:5" x14ac:dyDescent="0.25">
      <c r="C25017">
        <v>225141</v>
      </c>
      <c r="D25017">
        <v>-2.8620000000000001</v>
      </c>
      <c r="E25017">
        <v>-255.2715</v>
      </c>
    </row>
    <row r="25018" spans="3:5" x14ac:dyDescent="0.25">
      <c r="C25018">
        <v>225150</v>
      </c>
      <c r="D25018">
        <v>-2.8620000000000001</v>
      </c>
      <c r="E25018">
        <v>-254.35599999999999</v>
      </c>
    </row>
    <row r="25019" spans="3:5" x14ac:dyDescent="0.25">
      <c r="C25019">
        <v>225159</v>
      </c>
      <c r="D25019">
        <v>-2.8620000000000001</v>
      </c>
      <c r="E25019">
        <v>-254.35599999999999</v>
      </c>
    </row>
    <row r="25020" spans="3:5" x14ac:dyDescent="0.25">
      <c r="C25020">
        <v>225168</v>
      </c>
      <c r="D25020">
        <v>-2.8620000000000001</v>
      </c>
      <c r="E25020">
        <v>-254.35599999999999</v>
      </c>
    </row>
    <row r="25021" spans="3:5" x14ac:dyDescent="0.25">
      <c r="C25021">
        <v>225177</v>
      </c>
      <c r="D25021">
        <v>-2.8620000000000001</v>
      </c>
      <c r="E25021">
        <v>-253.1353</v>
      </c>
    </row>
    <row r="25022" spans="3:5" x14ac:dyDescent="0.25">
      <c r="C25022">
        <v>225186</v>
      </c>
      <c r="D25022">
        <v>-2.8620000000000001</v>
      </c>
      <c r="E25022">
        <v>-254.35599999999999</v>
      </c>
    </row>
    <row r="25023" spans="3:5" x14ac:dyDescent="0.25">
      <c r="C25023">
        <v>225195</v>
      </c>
      <c r="D25023">
        <v>-2.8620000000000001</v>
      </c>
      <c r="E25023">
        <v>-254.35599999999999</v>
      </c>
    </row>
    <row r="25024" spans="3:5" x14ac:dyDescent="0.25">
      <c r="C25024">
        <v>225204</v>
      </c>
      <c r="D25024">
        <v>-2.8620000000000001</v>
      </c>
      <c r="E25024">
        <v>-254.35599999999999</v>
      </c>
    </row>
    <row r="25025" spans="3:5" x14ac:dyDescent="0.25">
      <c r="C25025">
        <v>225213</v>
      </c>
      <c r="D25025">
        <v>-2.8620000000000001</v>
      </c>
      <c r="E25025">
        <v>-254.35599999999999</v>
      </c>
    </row>
    <row r="25026" spans="3:5" x14ac:dyDescent="0.25">
      <c r="C25026">
        <v>225222</v>
      </c>
      <c r="D25026">
        <v>-2.8620000000000001</v>
      </c>
      <c r="E25026">
        <v>-254.35599999999999</v>
      </c>
    </row>
    <row r="25027" spans="3:5" x14ac:dyDescent="0.25">
      <c r="C25027">
        <v>225231</v>
      </c>
      <c r="D25027">
        <v>-2.8620000000000001</v>
      </c>
      <c r="E25027">
        <v>-254.35599999999999</v>
      </c>
    </row>
    <row r="25028" spans="3:5" x14ac:dyDescent="0.25">
      <c r="C25028">
        <v>225240</v>
      </c>
      <c r="D25028">
        <v>-2.8620000000000001</v>
      </c>
      <c r="E25028">
        <v>-254.35599999999999</v>
      </c>
    </row>
    <row r="25029" spans="3:5" x14ac:dyDescent="0.25">
      <c r="C25029">
        <v>225249</v>
      </c>
      <c r="D25029">
        <v>-2.8620000000000001</v>
      </c>
      <c r="E25029">
        <v>-254.35599999999999</v>
      </c>
    </row>
    <row r="25030" spans="3:5" x14ac:dyDescent="0.25">
      <c r="C25030">
        <v>225258</v>
      </c>
      <c r="D25030">
        <v>-2.8620000000000001</v>
      </c>
      <c r="E25030">
        <v>-254.35599999999999</v>
      </c>
    </row>
    <row r="25031" spans="3:5" x14ac:dyDescent="0.25">
      <c r="C25031">
        <v>225267</v>
      </c>
      <c r="D25031">
        <v>-2.8620000000000001</v>
      </c>
      <c r="E25031">
        <v>-254.35599999999999</v>
      </c>
    </row>
    <row r="25032" spans="3:5" x14ac:dyDescent="0.25">
      <c r="C25032">
        <v>225276</v>
      </c>
      <c r="D25032">
        <v>-2.8620000000000001</v>
      </c>
      <c r="E25032">
        <v>-253.1353</v>
      </c>
    </row>
    <row r="25033" spans="3:5" x14ac:dyDescent="0.25">
      <c r="C25033">
        <v>225285</v>
      </c>
      <c r="D25033">
        <v>-2.8620000000000001</v>
      </c>
      <c r="E25033">
        <v>-253.44040000000001</v>
      </c>
    </row>
    <row r="25034" spans="3:5" x14ac:dyDescent="0.25">
      <c r="C25034">
        <v>225294</v>
      </c>
      <c r="D25034">
        <v>-2.8620000000000001</v>
      </c>
      <c r="E25034">
        <v>-253.1353</v>
      </c>
    </row>
    <row r="25035" spans="3:5" x14ac:dyDescent="0.25">
      <c r="C25035">
        <v>225303</v>
      </c>
      <c r="D25035">
        <v>-2.8620000000000001</v>
      </c>
      <c r="E25035">
        <v>-252.83009999999999</v>
      </c>
    </row>
    <row r="25036" spans="3:5" x14ac:dyDescent="0.25">
      <c r="C25036">
        <v>225312</v>
      </c>
      <c r="D25036">
        <v>-2.8620000000000001</v>
      </c>
      <c r="E25036">
        <v>-253.1353</v>
      </c>
    </row>
    <row r="25037" spans="3:5" x14ac:dyDescent="0.25">
      <c r="C25037">
        <v>225321</v>
      </c>
      <c r="D25037">
        <v>-2.8620000000000001</v>
      </c>
      <c r="E25037">
        <v>-253.44040000000001</v>
      </c>
    </row>
    <row r="25038" spans="3:5" x14ac:dyDescent="0.25">
      <c r="C25038">
        <v>225330</v>
      </c>
      <c r="D25038">
        <v>-2.8620000000000001</v>
      </c>
      <c r="E25038">
        <v>-252.5249</v>
      </c>
    </row>
    <row r="25039" spans="3:5" x14ac:dyDescent="0.25">
      <c r="C25039">
        <v>225339</v>
      </c>
      <c r="D25039">
        <v>-2.8620000000000001</v>
      </c>
      <c r="E25039">
        <v>-254.35599999999999</v>
      </c>
    </row>
    <row r="25040" spans="3:5" x14ac:dyDescent="0.25">
      <c r="C25040">
        <v>225348</v>
      </c>
      <c r="D25040">
        <v>-2.8620000000000001</v>
      </c>
      <c r="E25040">
        <v>-253.7456</v>
      </c>
    </row>
    <row r="25041" spans="3:5" x14ac:dyDescent="0.25">
      <c r="C25041">
        <v>225357</v>
      </c>
      <c r="D25041">
        <v>-2.8620000000000001</v>
      </c>
      <c r="E25041">
        <v>-252.5249</v>
      </c>
    </row>
    <row r="25042" spans="3:5" x14ac:dyDescent="0.25">
      <c r="C25042">
        <v>225366</v>
      </c>
      <c r="D25042">
        <v>-2.8620000000000001</v>
      </c>
      <c r="E25042">
        <v>-251.91460000000001</v>
      </c>
    </row>
    <row r="25043" spans="3:5" x14ac:dyDescent="0.25">
      <c r="C25043">
        <v>225375</v>
      </c>
      <c r="D25043">
        <v>-2.8620000000000001</v>
      </c>
      <c r="E25043">
        <v>-251.91460000000001</v>
      </c>
    </row>
    <row r="25044" spans="3:5" x14ac:dyDescent="0.25">
      <c r="C25044">
        <v>225384</v>
      </c>
      <c r="D25044">
        <v>-2.8620000000000001</v>
      </c>
      <c r="E25044">
        <v>-251.91460000000001</v>
      </c>
    </row>
    <row r="25045" spans="3:5" x14ac:dyDescent="0.25">
      <c r="C25045">
        <v>225393</v>
      </c>
      <c r="D25045">
        <v>-2.8620000000000001</v>
      </c>
      <c r="E25045">
        <v>-251.91460000000001</v>
      </c>
    </row>
    <row r="25046" spans="3:5" x14ac:dyDescent="0.25">
      <c r="C25046">
        <v>225402</v>
      </c>
      <c r="D25046">
        <v>-2.8620000000000001</v>
      </c>
      <c r="E25046">
        <v>-252.83009999999999</v>
      </c>
    </row>
    <row r="25047" spans="3:5" x14ac:dyDescent="0.25">
      <c r="C25047">
        <v>225411</v>
      </c>
      <c r="D25047">
        <v>-2.8620000000000001</v>
      </c>
      <c r="E25047">
        <v>-252.5249</v>
      </c>
    </row>
    <row r="25048" spans="3:5" x14ac:dyDescent="0.25">
      <c r="C25048">
        <v>225420</v>
      </c>
      <c r="D25048">
        <v>-2.8620000000000001</v>
      </c>
      <c r="E25048">
        <v>-252.5249</v>
      </c>
    </row>
    <row r="25049" spans="3:5" x14ac:dyDescent="0.25">
      <c r="C25049">
        <v>225429</v>
      </c>
      <c r="D25049">
        <v>-2.8620000000000001</v>
      </c>
      <c r="E25049">
        <v>-252.21969999999999</v>
      </c>
    </row>
    <row r="25050" spans="3:5" x14ac:dyDescent="0.25">
      <c r="C25050">
        <v>225438</v>
      </c>
      <c r="D25050">
        <v>-2.8620000000000001</v>
      </c>
      <c r="E25050">
        <v>-251.91460000000001</v>
      </c>
    </row>
    <row r="25051" spans="3:5" x14ac:dyDescent="0.25">
      <c r="C25051">
        <v>225447</v>
      </c>
      <c r="D25051">
        <v>-2.8620000000000001</v>
      </c>
      <c r="E25051">
        <v>-252.83009999999999</v>
      </c>
    </row>
    <row r="25052" spans="3:5" x14ac:dyDescent="0.25">
      <c r="C25052">
        <v>225456</v>
      </c>
      <c r="D25052">
        <v>-2.8620000000000001</v>
      </c>
      <c r="E25052">
        <v>-251.91460000000001</v>
      </c>
    </row>
    <row r="25053" spans="3:5" x14ac:dyDescent="0.25">
      <c r="C25053">
        <v>225465</v>
      </c>
      <c r="D25053">
        <v>-2.8620000000000001</v>
      </c>
      <c r="E25053">
        <v>-251.91460000000001</v>
      </c>
    </row>
    <row r="25054" spans="3:5" x14ac:dyDescent="0.25">
      <c r="C25054">
        <v>225474</v>
      </c>
      <c r="D25054">
        <v>-2.8620000000000001</v>
      </c>
      <c r="E25054">
        <v>-251.91460000000001</v>
      </c>
    </row>
    <row r="25055" spans="3:5" x14ac:dyDescent="0.25">
      <c r="C25055">
        <v>225483</v>
      </c>
      <c r="D25055">
        <v>-2.8620000000000001</v>
      </c>
      <c r="E25055">
        <v>-251.91460000000001</v>
      </c>
    </row>
    <row r="25056" spans="3:5" x14ac:dyDescent="0.25">
      <c r="C25056">
        <v>225492</v>
      </c>
      <c r="D25056">
        <v>-2.8620000000000001</v>
      </c>
      <c r="E25056">
        <v>-251.91460000000001</v>
      </c>
    </row>
    <row r="25057" spans="3:5" x14ac:dyDescent="0.25">
      <c r="C25057">
        <v>225501</v>
      </c>
      <c r="D25057">
        <v>-2.8620000000000001</v>
      </c>
      <c r="E25057">
        <v>-252.5249</v>
      </c>
    </row>
    <row r="25058" spans="3:5" x14ac:dyDescent="0.25">
      <c r="C25058">
        <v>225510</v>
      </c>
      <c r="D25058">
        <v>-2.8620000000000001</v>
      </c>
      <c r="E25058">
        <v>-251.91460000000001</v>
      </c>
    </row>
    <row r="25059" spans="3:5" x14ac:dyDescent="0.25">
      <c r="C25059">
        <v>225519</v>
      </c>
      <c r="D25059">
        <v>-2.8620000000000001</v>
      </c>
      <c r="E25059">
        <v>-251.91460000000001</v>
      </c>
    </row>
    <row r="25060" spans="3:5" x14ac:dyDescent="0.25">
      <c r="C25060">
        <v>225528</v>
      </c>
      <c r="D25060">
        <v>-2.8620000000000001</v>
      </c>
      <c r="E25060">
        <v>-251.91460000000001</v>
      </c>
    </row>
    <row r="25061" spans="3:5" x14ac:dyDescent="0.25">
      <c r="C25061">
        <v>225537</v>
      </c>
      <c r="D25061">
        <v>-2.8620000000000001</v>
      </c>
      <c r="E25061">
        <v>-251.91460000000001</v>
      </c>
    </row>
    <row r="25062" spans="3:5" x14ac:dyDescent="0.25">
      <c r="C25062">
        <v>225546</v>
      </c>
      <c r="D25062">
        <v>-2.8620000000000001</v>
      </c>
      <c r="E25062">
        <v>-251.91460000000001</v>
      </c>
    </row>
    <row r="25063" spans="3:5" x14ac:dyDescent="0.25">
      <c r="C25063">
        <v>225555</v>
      </c>
      <c r="D25063">
        <v>-2.8620000000000001</v>
      </c>
      <c r="E25063">
        <v>-251.91460000000001</v>
      </c>
    </row>
    <row r="25064" spans="3:5" x14ac:dyDescent="0.25">
      <c r="C25064">
        <v>225564</v>
      </c>
      <c r="D25064">
        <v>-2.8620000000000001</v>
      </c>
      <c r="E25064">
        <v>-251.91460000000001</v>
      </c>
    </row>
    <row r="25065" spans="3:5" x14ac:dyDescent="0.25">
      <c r="C25065">
        <v>225573</v>
      </c>
      <c r="D25065">
        <v>-2.8620000000000001</v>
      </c>
      <c r="E25065">
        <v>-251.91460000000001</v>
      </c>
    </row>
    <row r="25066" spans="3:5" x14ac:dyDescent="0.25">
      <c r="C25066">
        <v>225582</v>
      </c>
      <c r="D25066">
        <v>-2.8620000000000001</v>
      </c>
      <c r="E25066">
        <v>-251.91460000000001</v>
      </c>
    </row>
    <row r="25067" spans="3:5" x14ac:dyDescent="0.25">
      <c r="C25067">
        <v>225591</v>
      </c>
      <c r="D25067">
        <v>-2.8620000000000001</v>
      </c>
      <c r="E25067">
        <v>-251.91460000000001</v>
      </c>
    </row>
    <row r="25068" spans="3:5" x14ac:dyDescent="0.25">
      <c r="C25068">
        <v>225600</v>
      </c>
      <c r="D25068">
        <v>-2.8620000000000001</v>
      </c>
      <c r="E25068">
        <v>-251.91460000000001</v>
      </c>
    </row>
    <row r="25069" spans="3:5" x14ac:dyDescent="0.25">
      <c r="C25069">
        <v>225609</v>
      </c>
      <c r="D25069">
        <v>-2.8620000000000001</v>
      </c>
      <c r="E25069">
        <v>-251.91460000000001</v>
      </c>
    </row>
    <row r="25070" spans="3:5" x14ac:dyDescent="0.25">
      <c r="C25070">
        <v>225618</v>
      </c>
      <c r="D25070">
        <v>-2.8620000000000001</v>
      </c>
      <c r="E25070">
        <v>-251.91460000000001</v>
      </c>
    </row>
    <row r="25071" spans="3:5" x14ac:dyDescent="0.25">
      <c r="C25071">
        <v>225627</v>
      </c>
      <c r="D25071">
        <v>-2.8620000000000001</v>
      </c>
      <c r="E25071">
        <v>-251.91460000000001</v>
      </c>
    </row>
    <row r="25072" spans="3:5" x14ac:dyDescent="0.25">
      <c r="C25072">
        <v>225636</v>
      </c>
      <c r="D25072">
        <v>-2.8620000000000001</v>
      </c>
      <c r="E25072">
        <v>-251.91460000000001</v>
      </c>
    </row>
    <row r="25073" spans="3:5" x14ac:dyDescent="0.25">
      <c r="C25073">
        <v>225645</v>
      </c>
      <c r="D25073">
        <v>-2.8620000000000001</v>
      </c>
      <c r="E25073">
        <v>-250.08349999999999</v>
      </c>
    </row>
    <row r="25074" spans="3:5" x14ac:dyDescent="0.25">
      <c r="C25074">
        <v>225654</v>
      </c>
      <c r="D25074">
        <v>-2.8620000000000001</v>
      </c>
      <c r="E25074">
        <v>-249.7783</v>
      </c>
    </row>
    <row r="25075" spans="3:5" x14ac:dyDescent="0.25">
      <c r="C25075">
        <v>225663</v>
      </c>
      <c r="D25075">
        <v>-2.8620000000000001</v>
      </c>
      <c r="E25075">
        <v>-250.08349999999999</v>
      </c>
    </row>
    <row r="25076" spans="3:5" x14ac:dyDescent="0.25">
      <c r="C25076">
        <v>225672</v>
      </c>
      <c r="D25076">
        <v>-2.8620000000000001</v>
      </c>
      <c r="E25076">
        <v>-249.7783</v>
      </c>
    </row>
    <row r="25077" spans="3:5" x14ac:dyDescent="0.25">
      <c r="C25077">
        <v>225681</v>
      </c>
      <c r="D25077">
        <v>-2.8620000000000001</v>
      </c>
      <c r="E25077">
        <v>-249.7783</v>
      </c>
    </row>
    <row r="25078" spans="3:5" x14ac:dyDescent="0.25">
      <c r="C25078">
        <v>225690</v>
      </c>
      <c r="D25078">
        <v>-2.8620000000000001</v>
      </c>
      <c r="E25078">
        <v>-250.08349999999999</v>
      </c>
    </row>
    <row r="25079" spans="3:5" x14ac:dyDescent="0.25">
      <c r="C25079">
        <v>225699</v>
      </c>
      <c r="D25079">
        <v>-2.8620000000000001</v>
      </c>
      <c r="E25079">
        <v>-250.08349999999999</v>
      </c>
    </row>
    <row r="25080" spans="3:5" x14ac:dyDescent="0.25">
      <c r="C25080">
        <v>225708</v>
      </c>
      <c r="D25080">
        <v>-2.8620000000000001</v>
      </c>
      <c r="E25080">
        <v>-249.7783</v>
      </c>
    </row>
    <row r="25081" spans="3:5" x14ac:dyDescent="0.25">
      <c r="C25081">
        <v>225717</v>
      </c>
      <c r="D25081">
        <v>-2.8620000000000001</v>
      </c>
      <c r="E25081">
        <v>-250.08349999999999</v>
      </c>
    </row>
    <row r="25082" spans="3:5" x14ac:dyDescent="0.25">
      <c r="C25082">
        <v>225726</v>
      </c>
      <c r="D25082">
        <v>-2.8620000000000001</v>
      </c>
      <c r="E25082">
        <v>-249.47309999999999</v>
      </c>
    </row>
    <row r="25083" spans="3:5" x14ac:dyDescent="0.25">
      <c r="C25083">
        <v>225735</v>
      </c>
      <c r="D25083">
        <v>-2.8620000000000001</v>
      </c>
      <c r="E25083">
        <v>-249.47309999999999</v>
      </c>
    </row>
    <row r="25084" spans="3:5" x14ac:dyDescent="0.25">
      <c r="C25084">
        <v>225744</v>
      </c>
      <c r="D25084">
        <v>-2.8620000000000001</v>
      </c>
      <c r="E25084">
        <v>-249.47309999999999</v>
      </c>
    </row>
    <row r="25085" spans="3:5" x14ac:dyDescent="0.25">
      <c r="C25085">
        <v>225753</v>
      </c>
      <c r="D25085">
        <v>-2.8620000000000001</v>
      </c>
      <c r="E25085">
        <v>-251.91460000000001</v>
      </c>
    </row>
    <row r="25086" spans="3:5" x14ac:dyDescent="0.25">
      <c r="C25086">
        <v>225762</v>
      </c>
      <c r="D25086">
        <v>-2.8620000000000001</v>
      </c>
      <c r="E25086">
        <v>-249.47309999999999</v>
      </c>
    </row>
    <row r="25087" spans="3:5" x14ac:dyDescent="0.25">
      <c r="C25087">
        <v>225771</v>
      </c>
      <c r="D25087">
        <v>-2.8620000000000001</v>
      </c>
      <c r="E25087">
        <v>-249.47309999999999</v>
      </c>
    </row>
    <row r="25088" spans="3:5" x14ac:dyDescent="0.25">
      <c r="C25088">
        <v>225780</v>
      </c>
      <c r="D25088">
        <v>-2.8620000000000001</v>
      </c>
      <c r="E25088">
        <v>-249.47309999999999</v>
      </c>
    </row>
    <row r="25089" spans="3:5" x14ac:dyDescent="0.25">
      <c r="C25089">
        <v>225789</v>
      </c>
      <c r="D25089">
        <v>-2.8530000000000002</v>
      </c>
      <c r="E25089">
        <v>-249.47309999999999</v>
      </c>
    </row>
    <row r="25090" spans="3:5" x14ac:dyDescent="0.25">
      <c r="C25090">
        <v>225798</v>
      </c>
      <c r="D25090">
        <v>-2.8530000000000002</v>
      </c>
      <c r="E25090">
        <v>-249.47309999999999</v>
      </c>
    </row>
    <row r="25091" spans="3:5" x14ac:dyDescent="0.25">
      <c r="C25091">
        <v>225807</v>
      </c>
      <c r="D25091">
        <v>-2.8530000000000002</v>
      </c>
      <c r="E25091">
        <v>-249.47309999999999</v>
      </c>
    </row>
    <row r="25092" spans="3:5" x14ac:dyDescent="0.25">
      <c r="C25092">
        <v>225816</v>
      </c>
      <c r="D25092">
        <v>-2.8530000000000002</v>
      </c>
      <c r="E25092">
        <v>-249.47309999999999</v>
      </c>
    </row>
    <row r="25093" spans="3:5" x14ac:dyDescent="0.25">
      <c r="C25093">
        <v>225825</v>
      </c>
      <c r="D25093">
        <v>-2.8530000000000002</v>
      </c>
      <c r="E25093">
        <v>-249.47309999999999</v>
      </c>
    </row>
    <row r="25094" spans="3:5" x14ac:dyDescent="0.25">
      <c r="C25094">
        <v>225834</v>
      </c>
      <c r="D25094">
        <v>-2.8530000000000002</v>
      </c>
      <c r="E25094">
        <v>-248.86279999999999</v>
      </c>
    </row>
    <row r="25095" spans="3:5" x14ac:dyDescent="0.25">
      <c r="C25095">
        <v>225843</v>
      </c>
      <c r="D25095">
        <v>-2.8530000000000002</v>
      </c>
      <c r="E25095">
        <v>-247.94730000000001</v>
      </c>
    </row>
    <row r="25096" spans="3:5" x14ac:dyDescent="0.25">
      <c r="C25096">
        <v>225852</v>
      </c>
      <c r="D25096">
        <v>-2.8530000000000002</v>
      </c>
      <c r="E25096">
        <v>-247.94730000000001</v>
      </c>
    </row>
    <row r="25097" spans="3:5" x14ac:dyDescent="0.25">
      <c r="C25097">
        <v>225861</v>
      </c>
      <c r="D25097">
        <v>-2.8530000000000002</v>
      </c>
      <c r="E25097">
        <v>-247.94730000000001</v>
      </c>
    </row>
    <row r="25098" spans="3:5" x14ac:dyDescent="0.25">
      <c r="C25098">
        <v>225870</v>
      </c>
      <c r="D25098">
        <v>-2.8530000000000002</v>
      </c>
      <c r="E25098">
        <v>-247.33690000000001</v>
      </c>
    </row>
    <row r="25099" spans="3:5" x14ac:dyDescent="0.25">
      <c r="C25099">
        <v>225879</v>
      </c>
      <c r="D25099">
        <v>-2.8530000000000002</v>
      </c>
      <c r="E25099">
        <v>-248.86279999999999</v>
      </c>
    </row>
    <row r="25100" spans="3:5" x14ac:dyDescent="0.25">
      <c r="C25100">
        <v>225888</v>
      </c>
      <c r="D25100">
        <v>-2.8530000000000002</v>
      </c>
      <c r="E25100">
        <v>-247.94730000000001</v>
      </c>
    </row>
    <row r="25101" spans="3:5" x14ac:dyDescent="0.25">
      <c r="C25101">
        <v>225897</v>
      </c>
      <c r="D25101">
        <v>-2.8530000000000002</v>
      </c>
      <c r="E25101">
        <v>-247.6421</v>
      </c>
    </row>
    <row r="25102" spans="3:5" x14ac:dyDescent="0.25">
      <c r="C25102">
        <v>225906</v>
      </c>
      <c r="D25102">
        <v>-2.8530000000000002</v>
      </c>
      <c r="E25102">
        <v>-247.94730000000001</v>
      </c>
    </row>
    <row r="25103" spans="3:5" x14ac:dyDescent="0.25">
      <c r="C25103">
        <v>225915</v>
      </c>
      <c r="D25103">
        <v>-2.8530000000000002</v>
      </c>
      <c r="E25103">
        <v>-247.33690000000001</v>
      </c>
    </row>
    <row r="25104" spans="3:5" x14ac:dyDescent="0.25">
      <c r="C25104">
        <v>225924</v>
      </c>
      <c r="D25104">
        <v>-2.8530000000000002</v>
      </c>
      <c r="E25104">
        <v>-247.6421</v>
      </c>
    </row>
    <row r="25105" spans="3:5" x14ac:dyDescent="0.25">
      <c r="C25105">
        <v>225933</v>
      </c>
      <c r="D25105">
        <v>-2.8530000000000002</v>
      </c>
      <c r="E25105">
        <v>-249.47309999999999</v>
      </c>
    </row>
    <row r="25106" spans="3:5" x14ac:dyDescent="0.25">
      <c r="C25106">
        <v>225942</v>
      </c>
      <c r="D25106">
        <v>-2.8530000000000002</v>
      </c>
      <c r="E25106">
        <v>-247.6421</v>
      </c>
    </row>
    <row r="25107" spans="3:5" x14ac:dyDescent="0.25">
      <c r="C25107">
        <v>225951</v>
      </c>
      <c r="D25107">
        <v>-2.8530000000000002</v>
      </c>
      <c r="E25107">
        <v>-247.6421</v>
      </c>
    </row>
    <row r="25108" spans="3:5" x14ac:dyDescent="0.25">
      <c r="C25108">
        <v>225960</v>
      </c>
      <c r="D25108">
        <v>-2.8530000000000002</v>
      </c>
      <c r="E25108">
        <v>-247.6421</v>
      </c>
    </row>
    <row r="25109" spans="3:5" x14ac:dyDescent="0.25">
      <c r="C25109">
        <v>225969</v>
      </c>
      <c r="D25109">
        <v>-2.8530000000000002</v>
      </c>
      <c r="E25109">
        <v>-247.6421</v>
      </c>
    </row>
    <row r="25110" spans="3:5" x14ac:dyDescent="0.25">
      <c r="C25110">
        <v>225978</v>
      </c>
      <c r="D25110">
        <v>-2.8530000000000002</v>
      </c>
      <c r="E25110">
        <v>-247.0317</v>
      </c>
    </row>
    <row r="25111" spans="3:5" x14ac:dyDescent="0.25">
      <c r="C25111">
        <v>225987</v>
      </c>
      <c r="D25111">
        <v>-2.8530000000000002</v>
      </c>
      <c r="E25111">
        <v>-247.0317</v>
      </c>
    </row>
    <row r="25112" spans="3:5" x14ac:dyDescent="0.25">
      <c r="C25112">
        <v>225996</v>
      </c>
      <c r="D25112">
        <v>-2.8530000000000002</v>
      </c>
      <c r="E25112">
        <v>-247.0317</v>
      </c>
    </row>
    <row r="25113" spans="3:5" x14ac:dyDescent="0.25">
      <c r="C25113">
        <v>226005</v>
      </c>
      <c r="D25113">
        <v>-2.8530000000000002</v>
      </c>
      <c r="E25113">
        <v>-247.0317</v>
      </c>
    </row>
    <row r="25114" spans="3:5" x14ac:dyDescent="0.25">
      <c r="C25114">
        <v>226014</v>
      </c>
      <c r="D25114">
        <v>-2.8530000000000002</v>
      </c>
      <c r="E25114">
        <v>-247.6421</v>
      </c>
    </row>
    <row r="25115" spans="3:5" x14ac:dyDescent="0.25">
      <c r="C25115">
        <v>226023</v>
      </c>
      <c r="D25115">
        <v>-2.8530000000000002</v>
      </c>
      <c r="E25115">
        <v>-247.0317</v>
      </c>
    </row>
    <row r="25116" spans="3:5" x14ac:dyDescent="0.25">
      <c r="C25116">
        <v>226032</v>
      </c>
      <c r="D25116">
        <v>-2.8530000000000002</v>
      </c>
      <c r="E25116">
        <v>-247.0317</v>
      </c>
    </row>
    <row r="25117" spans="3:5" x14ac:dyDescent="0.25">
      <c r="C25117">
        <v>226041</v>
      </c>
      <c r="D25117">
        <v>-2.8530000000000002</v>
      </c>
      <c r="E25117">
        <v>-247.0317</v>
      </c>
    </row>
    <row r="25118" spans="3:5" x14ac:dyDescent="0.25">
      <c r="C25118">
        <v>226050</v>
      </c>
      <c r="D25118">
        <v>-2.8530000000000002</v>
      </c>
      <c r="E25118">
        <v>-247.0317</v>
      </c>
    </row>
    <row r="25119" spans="3:5" x14ac:dyDescent="0.25">
      <c r="C25119">
        <v>226059</v>
      </c>
      <c r="D25119">
        <v>-2.8530000000000002</v>
      </c>
      <c r="E25119">
        <v>-247.0317</v>
      </c>
    </row>
    <row r="25120" spans="3:5" x14ac:dyDescent="0.25">
      <c r="C25120">
        <v>226068</v>
      </c>
      <c r="D25120">
        <v>-2.8530000000000002</v>
      </c>
      <c r="E25120">
        <v>-247.0317</v>
      </c>
    </row>
    <row r="25121" spans="3:5" x14ac:dyDescent="0.25">
      <c r="C25121">
        <v>226077</v>
      </c>
      <c r="D25121">
        <v>-2.8530000000000002</v>
      </c>
      <c r="E25121">
        <v>-247.0317</v>
      </c>
    </row>
    <row r="25122" spans="3:5" x14ac:dyDescent="0.25">
      <c r="C25122">
        <v>226086</v>
      </c>
      <c r="D25122">
        <v>-2.8530000000000002</v>
      </c>
      <c r="E25122">
        <v>-247.0317</v>
      </c>
    </row>
    <row r="25123" spans="3:5" x14ac:dyDescent="0.25">
      <c r="C25123">
        <v>226095</v>
      </c>
      <c r="D25123">
        <v>-2.8530000000000002</v>
      </c>
      <c r="E25123">
        <v>-247.33690000000001</v>
      </c>
    </row>
    <row r="25124" spans="3:5" x14ac:dyDescent="0.25">
      <c r="C25124">
        <v>226104</v>
      </c>
      <c r="D25124">
        <v>-2.8530000000000002</v>
      </c>
      <c r="E25124">
        <v>-247.0317</v>
      </c>
    </row>
    <row r="25125" spans="3:5" x14ac:dyDescent="0.25">
      <c r="C25125">
        <v>226113</v>
      </c>
      <c r="D25125">
        <v>-2.8530000000000002</v>
      </c>
      <c r="E25125">
        <v>-247.0317</v>
      </c>
    </row>
    <row r="25126" spans="3:5" x14ac:dyDescent="0.25">
      <c r="C25126">
        <v>226122</v>
      </c>
      <c r="D25126">
        <v>-2.8530000000000002</v>
      </c>
      <c r="E25126">
        <v>-247.0317</v>
      </c>
    </row>
    <row r="25127" spans="3:5" x14ac:dyDescent="0.25">
      <c r="C25127">
        <v>226131</v>
      </c>
      <c r="D25127">
        <v>-2.8530000000000002</v>
      </c>
      <c r="E25127">
        <v>-247.0317</v>
      </c>
    </row>
    <row r="25128" spans="3:5" x14ac:dyDescent="0.25">
      <c r="C25128">
        <v>226140</v>
      </c>
      <c r="D25128">
        <v>-2.8530000000000002</v>
      </c>
      <c r="E25128">
        <v>-247.0317</v>
      </c>
    </row>
    <row r="25129" spans="3:5" x14ac:dyDescent="0.25">
      <c r="C25129">
        <v>226149</v>
      </c>
      <c r="D25129">
        <v>-2.8530000000000002</v>
      </c>
      <c r="E25129">
        <v>-247.0317</v>
      </c>
    </row>
    <row r="25130" spans="3:5" x14ac:dyDescent="0.25">
      <c r="C25130">
        <v>226158</v>
      </c>
      <c r="D25130">
        <v>-2.8530000000000002</v>
      </c>
      <c r="E25130">
        <v>-247.0317</v>
      </c>
    </row>
    <row r="25131" spans="3:5" x14ac:dyDescent="0.25">
      <c r="C25131">
        <v>226167</v>
      </c>
      <c r="D25131">
        <v>-2.8530000000000002</v>
      </c>
      <c r="E25131">
        <v>-247.0317</v>
      </c>
    </row>
    <row r="25132" spans="3:5" x14ac:dyDescent="0.25">
      <c r="C25132">
        <v>226176</v>
      </c>
      <c r="D25132">
        <v>-2.8530000000000002</v>
      </c>
      <c r="E25132">
        <v>-247.0317</v>
      </c>
    </row>
    <row r="25133" spans="3:5" x14ac:dyDescent="0.25">
      <c r="C25133">
        <v>226185</v>
      </c>
      <c r="D25133">
        <v>-2.8530000000000002</v>
      </c>
      <c r="E25133">
        <v>-247.0317</v>
      </c>
    </row>
    <row r="25134" spans="3:5" x14ac:dyDescent="0.25">
      <c r="C25134">
        <v>226194</v>
      </c>
      <c r="D25134">
        <v>-2.8530000000000002</v>
      </c>
      <c r="E25134">
        <v>-247.0317</v>
      </c>
    </row>
    <row r="25135" spans="3:5" x14ac:dyDescent="0.25">
      <c r="C25135">
        <v>226203</v>
      </c>
      <c r="D25135">
        <v>-2.8530000000000002</v>
      </c>
      <c r="E25135">
        <v>-247.0317</v>
      </c>
    </row>
    <row r="25136" spans="3:5" x14ac:dyDescent="0.25">
      <c r="C25136">
        <v>226212</v>
      </c>
      <c r="D25136">
        <v>-2.8530000000000002</v>
      </c>
      <c r="E25136">
        <v>-245.20070000000001</v>
      </c>
    </row>
    <row r="25137" spans="3:5" x14ac:dyDescent="0.25">
      <c r="C25137">
        <v>226221</v>
      </c>
      <c r="D25137">
        <v>-2.8530000000000002</v>
      </c>
      <c r="E25137">
        <v>-245.20070000000001</v>
      </c>
    </row>
    <row r="25138" spans="3:5" x14ac:dyDescent="0.25">
      <c r="C25138">
        <v>226230</v>
      </c>
      <c r="D25138">
        <v>-2.8530000000000002</v>
      </c>
      <c r="E25138">
        <v>-245.20070000000001</v>
      </c>
    </row>
    <row r="25139" spans="3:5" x14ac:dyDescent="0.25">
      <c r="C25139">
        <v>226239</v>
      </c>
      <c r="D25139">
        <v>-2.8530000000000002</v>
      </c>
      <c r="E25139">
        <v>-244.8955</v>
      </c>
    </row>
    <row r="25140" spans="3:5" x14ac:dyDescent="0.25">
      <c r="C25140">
        <v>226248</v>
      </c>
      <c r="D25140">
        <v>-2.8530000000000002</v>
      </c>
      <c r="E25140">
        <v>-244.8955</v>
      </c>
    </row>
    <row r="25141" spans="3:5" x14ac:dyDescent="0.25">
      <c r="C25141">
        <v>226257</v>
      </c>
      <c r="D25141">
        <v>-2.8530000000000002</v>
      </c>
      <c r="E25141">
        <v>-245.20070000000001</v>
      </c>
    </row>
    <row r="25142" spans="3:5" x14ac:dyDescent="0.25">
      <c r="C25142">
        <v>226266</v>
      </c>
      <c r="D25142">
        <v>-2.8530000000000002</v>
      </c>
      <c r="E25142">
        <v>-245.20070000000001</v>
      </c>
    </row>
    <row r="25143" spans="3:5" x14ac:dyDescent="0.25">
      <c r="C25143">
        <v>226275</v>
      </c>
      <c r="D25143">
        <v>-2.8530000000000002</v>
      </c>
      <c r="E25143">
        <v>-244.59030000000001</v>
      </c>
    </row>
    <row r="25144" spans="3:5" x14ac:dyDescent="0.25">
      <c r="C25144">
        <v>226284</v>
      </c>
      <c r="D25144">
        <v>-2.8530000000000002</v>
      </c>
      <c r="E25144">
        <v>-244.59030000000001</v>
      </c>
    </row>
    <row r="25145" spans="3:5" x14ac:dyDescent="0.25">
      <c r="C25145">
        <v>226293</v>
      </c>
      <c r="D25145">
        <v>-2.8530000000000002</v>
      </c>
      <c r="E25145">
        <v>-244.8955</v>
      </c>
    </row>
    <row r="25146" spans="3:5" x14ac:dyDescent="0.25">
      <c r="C25146">
        <v>226302</v>
      </c>
      <c r="D25146">
        <v>-2.8530000000000002</v>
      </c>
      <c r="E25146">
        <v>-245.20070000000001</v>
      </c>
    </row>
    <row r="25147" spans="3:5" x14ac:dyDescent="0.25">
      <c r="C25147">
        <v>226311</v>
      </c>
      <c r="D25147">
        <v>-2.8530000000000002</v>
      </c>
      <c r="E25147">
        <v>-244.59030000000001</v>
      </c>
    </row>
    <row r="25148" spans="3:5" x14ac:dyDescent="0.25">
      <c r="C25148">
        <v>226320</v>
      </c>
      <c r="D25148">
        <v>-2.8530000000000002</v>
      </c>
      <c r="E25148">
        <v>-244.59030000000001</v>
      </c>
    </row>
    <row r="25149" spans="3:5" x14ac:dyDescent="0.25">
      <c r="C25149">
        <v>226329</v>
      </c>
      <c r="D25149">
        <v>-2.8530000000000002</v>
      </c>
      <c r="E25149">
        <v>-244.59030000000001</v>
      </c>
    </row>
    <row r="25150" spans="3:5" x14ac:dyDescent="0.25">
      <c r="C25150">
        <v>226338</v>
      </c>
      <c r="D25150">
        <v>-2.8530000000000002</v>
      </c>
      <c r="E25150">
        <v>-244.59030000000001</v>
      </c>
    </row>
    <row r="25151" spans="3:5" x14ac:dyDescent="0.25">
      <c r="C25151">
        <v>226347</v>
      </c>
      <c r="D25151">
        <v>-2.8530000000000002</v>
      </c>
      <c r="E25151">
        <v>-244.59030000000001</v>
      </c>
    </row>
    <row r="25152" spans="3:5" x14ac:dyDescent="0.25">
      <c r="C25152">
        <v>226356</v>
      </c>
      <c r="D25152">
        <v>-2.8530000000000002</v>
      </c>
      <c r="E25152">
        <v>-244.59030000000001</v>
      </c>
    </row>
    <row r="25153" spans="3:5" x14ac:dyDescent="0.25">
      <c r="C25153">
        <v>226365</v>
      </c>
      <c r="D25153">
        <v>-2.8530000000000002</v>
      </c>
      <c r="E25153">
        <v>-243.36959999999999</v>
      </c>
    </row>
    <row r="25154" spans="3:5" x14ac:dyDescent="0.25">
      <c r="C25154">
        <v>226374</v>
      </c>
      <c r="D25154">
        <v>-2.8530000000000002</v>
      </c>
      <c r="E25154">
        <v>-244.59030000000001</v>
      </c>
    </row>
    <row r="25155" spans="3:5" x14ac:dyDescent="0.25">
      <c r="C25155">
        <v>226383</v>
      </c>
      <c r="D25155">
        <v>-2.8530000000000002</v>
      </c>
      <c r="E25155">
        <v>-244.59030000000001</v>
      </c>
    </row>
    <row r="25156" spans="3:5" x14ac:dyDescent="0.25">
      <c r="C25156">
        <v>226392</v>
      </c>
      <c r="D25156">
        <v>-2.8530000000000002</v>
      </c>
      <c r="E25156">
        <v>-243.36959999999999</v>
      </c>
    </row>
    <row r="25157" spans="3:5" x14ac:dyDescent="0.25">
      <c r="C25157">
        <v>226401</v>
      </c>
      <c r="D25157">
        <v>-2.8530000000000002</v>
      </c>
      <c r="E25157">
        <v>-243.06450000000001</v>
      </c>
    </row>
    <row r="25158" spans="3:5" x14ac:dyDescent="0.25">
      <c r="C25158">
        <v>226410</v>
      </c>
      <c r="D25158">
        <v>-2.8530000000000002</v>
      </c>
      <c r="E25158">
        <v>-243.06450000000001</v>
      </c>
    </row>
    <row r="25159" spans="3:5" x14ac:dyDescent="0.25">
      <c r="C25159">
        <v>226419</v>
      </c>
      <c r="D25159">
        <v>-2.8530000000000002</v>
      </c>
      <c r="E25159">
        <v>-243.36959999999999</v>
      </c>
    </row>
    <row r="25160" spans="3:5" x14ac:dyDescent="0.25">
      <c r="C25160">
        <v>226428</v>
      </c>
      <c r="D25160">
        <v>-2.8530000000000002</v>
      </c>
      <c r="E25160">
        <v>-243.06450000000001</v>
      </c>
    </row>
    <row r="25161" spans="3:5" x14ac:dyDescent="0.25">
      <c r="C25161">
        <v>226437</v>
      </c>
      <c r="D25161">
        <v>-2.8530000000000002</v>
      </c>
      <c r="E25161">
        <v>-243.6748</v>
      </c>
    </row>
    <row r="25162" spans="3:5" x14ac:dyDescent="0.25">
      <c r="C25162">
        <v>226446</v>
      </c>
      <c r="D25162">
        <v>-2.8530000000000002</v>
      </c>
      <c r="E25162">
        <v>-243.06450000000001</v>
      </c>
    </row>
    <row r="25163" spans="3:5" x14ac:dyDescent="0.25">
      <c r="C25163">
        <v>226455</v>
      </c>
      <c r="D25163">
        <v>-2.8530000000000002</v>
      </c>
      <c r="E25163">
        <v>-243.06450000000001</v>
      </c>
    </row>
    <row r="25164" spans="3:5" x14ac:dyDescent="0.25">
      <c r="C25164">
        <v>226464</v>
      </c>
      <c r="D25164">
        <v>-2.8530000000000002</v>
      </c>
      <c r="E25164">
        <v>-242.7593</v>
      </c>
    </row>
    <row r="25165" spans="3:5" x14ac:dyDescent="0.25">
      <c r="C25165">
        <v>226473</v>
      </c>
      <c r="D25165">
        <v>-2.8530000000000002</v>
      </c>
      <c r="E25165">
        <v>-242.45410000000001</v>
      </c>
    </row>
    <row r="25166" spans="3:5" x14ac:dyDescent="0.25">
      <c r="C25166">
        <v>226482</v>
      </c>
      <c r="D25166">
        <v>-2.8530000000000002</v>
      </c>
      <c r="E25166">
        <v>-243.06450000000001</v>
      </c>
    </row>
    <row r="25167" spans="3:5" x14ac:dyDescent="0.25">
      <c r="C25167">
        <v>226491</v>
      </c>
      <c r="D25167">
        <v>-2.8530000000000002</v>
      </c>
      <c r="E25167">
        <v>-243.6748</v>
      </c>
    </row>
    <row r="25168" spans="3:5" x14ac:dyDescent="0.25">
      <c r="C25168">
        <v>226500</v>
      </c>
      <c r="D25168">
        <v>-2.8530000000000002</v>
      </c>
      <c r="E25168">
        <v>-242.45410000000001</v>
      </c>
    </row>
    <row r="25169" spans="3:5" x14ac:dyDescent="0.25">
      <c r="C25169">
        <v>226509</v>
      </c>
      <c r="D25169">
        <v>-2.8530000000000002</v>
      </c>
      <c r="E25169">
        <v>-242.45410000000001</v>
      </c>
    </row>
    <row r="25170" spans="3:5" x14ac:dyDescent="0.25">
      <c r="C25170">
        <v>226518</v>
      </c>
      <c r="D25170">
        <v>-2.8530000000000002</v>
      </c>
      <c r="E25170">
        <v>-242.1489</v>
      </c>
    </row>
    <row r="25171" spans="3:5" x14ac:dyDescent="0.25">
      <c r="C25171">
        <v>226527</v>
      </c>
      <c r="D25171">
        <v>-2.8530000000000002</v>
      </c>
      <c r="E25171">
        <v>-242.1489</v>
      </c>
    </row>
    <row r="25172" spans="3:5" x14ac:dyDescent="0.25">
      <c r="C25172">
        <v>226536</v>
      </c>
      <c r="D25172">
        <v>-2.8530000000000002</v>
      </c>
      <c r="E25172">
        <v>-242.1489</v>
      </c>
    </row>
    <row r="25173" spans="3:5" x14ac:dyDescent="0.25">
      <c r="C25173">
        <v>226545</v>
      </c>
      <c r="D25173">
        <v>-2.8530000000000002</v>
      </c>
      <c r="E25173">
        <v>-243.98</v>
      </c>
    </row>
    <row r="25174" spans="3:5" x14ac:dyDescent="0.25">
      <c r="C25174">
        <v>226554</v>
      </c>
      <c r="D25174">
        <v>-2.8530000000000002</v>
      </c>
      <c r="E25174">
        <v>-242.1489</v>
      </c>
    </row>
    <row r="25175" spans="3:5" x14ac:dyDescent="0.25">
      <c r="C25175">
        <v>226563</v>
      </c>
      <c r="D25175">
        <v>-2.8530000000000002</v>
      </c>
      <c r="E25175">
        <v>-242.1489</v>
      </c>
    </row>
    <row r="25176" spans="3:5" x14ac:dyDescent="0.25">
      <c r="C25176">
        <v>226572</v>
      </c>
      <c r="D25176">
        <v>-2.8439999999999999</v>
      </c>
      <c r="E25176">
        <v>-242.1489</v>
      </c>
    </row>
    <row r="25177" spans="3:5" x14ac:dyDescent="0.25">
      <c r="C25177">
        <v>226581</v>
      </c>
      <c r="D25177">
        <v>-2.8439999999999999</v>
      </c>
      <c r="E25177">
        <v>-242.45410000000001</v>
      </c>
    </row>
    <row r="25178" spans="3:5" x14ac:dyDescent="0.25">
      <c r="C25178">
        <v>226590</v>
      </c>
      <c r="D25178">
        <v>-2.8439999999999999</v>
      </c>
      <c r="E25178">
        <v>-242.1489</v>
      </c>
    </row>
    <row r="25179" spans="3:5" x14ac:dyDescent="0.25">
      <c r="C25179">
        <v>226599</v>
      </c>
      <c r="D25179">
        <v>-2.8439999999999999</v>
      </c>
      <c r="E25179">
        <v>-242.1489</v>
      </c>
    </row>
    <row r="25180" spans="3:5" x14ac:dyDescent="0.25">
      <c r="C25180">
        <v>226608</v>
      </c>
      <c r="D25180">
        <v>-2.8439999999999999</v>
      </c>
      <c r="E25180">
        <v>-242.1489</v>
      </c>
    </row>
    <row r="25181" spans="3:5" x14ac:dyDescent="0.25">
      <c r="C25181">
        <v>226617</v>
      </c>
      <c r="D25181">
        <v>-2.8439999999999999</v>
      </c>
      <c r="E25181">
        <v>-242.1489</v>
      </c>
    </row>
    <row r="25182" spans="3:5" x14ac:dyDescent="0.25">
      <c r="C25182">
        <v>226626</v>
      </c>
      <c r="D25182">
        <v>-2.8439999999999999</v>
      </c>
      <c r="E25182">
        <v>-242.45410000000001</v>
      </c>
    </row>
    <row r="25183" spans="3:5" x14ac:dyDescent="0.25">
      <c r="C25183">
        <v>226635</v>
      </c>
      <c r="D25183">
        <v>-2.8439999999999999</v>
      </c>
      <c r="E25183">
        <v>-242.1489</v>
      </c>
    </row>
    <row r="25184" spans="3:5" x14ac:dyDescent="0.25">
      <c r="C25184">
        <v>226644</v>
      </c>
      <c r="D25184">
        <v>-2.8439999999999999</v>
      </c>
      <c r="E25184">
        <v>-242.1489</v>
      </c>
    </row>
    <row r="25185" spans="3:5" x14ac:dyDescent="0.25">
      <c r="C25185">
        <v>226653</v>
      </c>
      <c r="D25185">
        <v>-2.8439999999999999</v>
      </c>
      <c r="E25185">
        <v>-243.06450000000001</v>
      </c>
    </row>
    <row r="25186" spans="3:5" x14ac:dyDescent="0.25">
      <c r="C25186">
        <v>226662</v>
      </c>
      <c r="D25186">
        <v>-2.8439999999999999</v>
      </c>
      <c r="E25186">
        <v>-242.1489</v>
      </c>
    </row>
    <row r="25187" spans="3:5" x14ac:dyDescent="0.25">
      <c r="C25187">
        <v>226671</v>
      </c>
      <c r="D25187">
        <v>-2.8439999999999999</v>
      </c>
      <c r="E25187">
        <v>-242.1489</v>
      </c>
    </row>
    <row r="25188" spans="3:5" x14ac:dyDescent="0.25">
      <c r="C25188">
        <v>226680</v>
      </c>
      <c r="D25188">
        <v>-2.8439999999999999</v>
      </c>
      <c r="E25188">
        <v>-242.1489</v>
      </c>
    </row>
    <row r="25189" spans="3:5" x14ac:dyDescent="0.25">
      <c r="C25189">
        <v>226689</v>
      </c>
      <c r="D25189">
        <v>-2.8439999999999999</v>
      </c>
      <c r="E25189">
        <v>-242.1489</v>
      </c>
    </row>
    <row r="25190" spans="3:5" x14ac:dyDescent="0.25">
      <c r="C25190">
        <v>226698</v>
      </c>
      <c r="D25190">
        <v>-2.8439999999999999</v>
      </c>
      <c r="E25190">
        <v>-242.1489</v>
      </c>
    </row>
    <row r="25191" spans="3:5" x14ac:dyDescent="0.25">
      <c r="C25191">
        <v>226707</v>
      </c>
      <c r="D25191">
        <v>-2.8439999999999999</v>
      </c>
      <c r="E25191">
        <v>-242.1489</v>
      </c>
    </row>
    <row r="25192" spans="3:5" x14ac:dyDescent="0.25">
      <c r="C25192">
        <v>226716</v>
      </c>
      <c r="D25192">
        <v>-2.8439999999999999</v>
      </c>
      <c r="E25192">
        <v>-242.1489</v>
      </c>
    </row>
    <row r="25193" spans="3:5" x14ac:dyDescent="0.25">
      <c r="C25193">
        <v>226725</v>
      </c>
      <c r="D25193">
        <v>-2.8439999999999999</v>
      </c>
      <c r="E25193">
        <v>-240.62299999999999</v>
      </c>
    </row>
    <row r="25194" spans="3:5" x14ac:dyDescent="0.25">
      <c r="C25194">
        <v>226734</v>
      </c>
      <c r="D25194">
        <v>-2.8439999999999999</v>
      </c>
      <c r="E25194">
        <v>-242.1489</v>
      </c>
    </row>
    <row r="25195" spans="3:5" x14ac:dyDescent="0.25">
      <c r="C25195">
        <v>226743</v>
      </c>
      <c r="D25195">
        <v>-2.8439999999999999</v>
      </c>
      <c r="E25195">
        <v>-240.31790000000001</v>
      </c>
    </row>
    <row r="25196" spans="3:5" x14ac:dyDescent="0.25">
      <c r="C25196">
        <v>226752</v>
      </c>
      <c r="D25196">
        <v>-2.8439999999999999</v>
      </c>
      <c r="E25196">
        <v>-242.1489</v>
      </c>
    </row>
    <row r="25197" spans="3:5" x14ac:dyDescent="0.25">
      <c r="C25197">
        <v>226761</v>
      </c>
      <c r="D25197">
        <v>-2.8439999999999999</v>
      </c>
      <c r="E25197">
        <v>-240.0127</v>
      </c>
    </row>
    <row r="25198" spans="3:5" x14ac:dyDescent="0.25">
      <c r="C25198">
        <v>226770</v>
      </c>
      <c r="D25198">
        <v>-2.8439999999999999</v>
      </c>
      <c r="E25198">
        <v>-240.0127</v>
      </c>
    </row>
    <row r="25199" spans="3:5" x14ac:dyDescent="0.25">
      <c r="C25199">
        <v>226779</v>
      </c>
      <c r="D25199">
        <v>-2.8439999999999999</v>
      </c>
      <c r="E25199">
        <v>-240.0127</v>
      </c>
    </row>
    <row r="25200" spans="3:5" x14ac:dyDescent="0.25">
      <c r="C25200">
        <v>226788</v>
      </c>
      <c r="D25200">
        <v>-2.8439999999999999</v>
      </c>
      <c r="E25200">
        <v>-240.31790000000001</v>
      </c>
    </row>
    <row r="25201" spans="3:5" x14ac:dyDescent="0.25">
      <c r="C25201">
        <v>226797</v>
      </c>
      <c r="D25201">
        <v>-2.8439999999999999</v>
      </c>
      <c r="E25201">
        <v>-240.31790000000001</v>
      </c>
    </row>
    <row r="25202" spans="3:5" x14ac:dyDescent="0.25">
      <c r="C25202">
        <v>226806</v>
      </c>
      <c r="D25202">
        <v>-2.8439999999999999</v>
      </c>
      <c r="E25202">
        <v>-239.70750000000001</v>
      </c>
    </row>
    <row r="25203" spans="3:5" x14ac:dyDescent="0.25">
      <c r="C25203">
        <v>226815</v>
      </c>
      <c r="D25203">
        <v>-2.8439999999999999</v>
      </c>
      <c r="E25203">
        <v>-240.0127</v>
      </c>
    </row>
    <row r="25204" spans="3:5" x14ac:dyDescent="0.25">
      <c r="C25204">
        <v>226824</v>
      </c>
      <c r="D25204">
        <v>-2.8439999999999999</v>
      </c>
      <c r="E25204">
        <v>-239.70750000000001</v>
      </c>
    </row>
    <row r="25205" spans="3:5" x14ac:dyDescent="0.25">
      <c r="C25205">
        <v>226833</v>
      </c>
      <c r="D25205">
        <v>-2.8439999999999999</v>
      </c>
      <c r="E25205">
        <v>-239.70750000000001</v>
      </c>
    </row>
    <row r="25206" spans="3:5" x14ac:dyDescent="0.25">
      <c r="C25206">
        <v>226842</v>
      </c>
      <c r="D25206">
        <v>-2.8439999999999999</v>
      </c>
      <c r="E25206">
        <v>-239.70750000000001</v>
      </c>
    </row>
    <row r="25207" spans="3:5" x14ac:dyDescent="0.25">
      <c r="C25207">
        <v>226851</v>
      </c>
      <c r="D25207">
        <v>-2.8439999999999999</v>
      </c>
      <c r="E25207">
        <v>-239.70750000000001</v>
      </c>
    </row>
    <row r="25208" spans="3:5" x14ac:dyDescent="0.25">
      <c r="C25208">
        <v>226860</v>
      </c>
      <c r="D25208">
        <v>-2.8439999999999999</v>
      </c>
      <c r="E25208">
        <v>-239.70750000000001</v>
      </c>
    </row>
    <row r="25209" spans="3:5" x14ac:dyDescent="0.25">
      <c r="C25209">
        <v>226869</v>
      </c>
      <c r="D25209">
        <v>-2.8439999999999999</v>
      </c>
      <c r="E25209">
        <v>-239.70750000000001</v>
      </c>
    </row>
    <row r="25210" spans="3:5" x14ac:dyDescent="0.25">
      <c r="C25210">
        <v>226878</v>
      </c>
      <c r="D25210">
        <v>-2.8439999999999999</v>
      </c>
      <c r="E25210">
        <v>-239.09719999999999</v>
      </c>
    </row>
    <row r="25211" spans="3:5" x14ac:dyDescent="0.25">
      <c r="C25211">
        <v>226887</v>
      </c>
      <c r="D25211">
        <v>-2.8439999999999999</v>
      </c>
      <c r="E25211">
        <v>-238.792</v>
      </c>
    </row>
    <row r="25212" spans="3:5" x14ac:dyDescent="0.25">
      <c r="C25212">
        <v>226896</v>
      </c>
      <c r="D25212">
        <v>-2.8439999999999999</v>
      </c>
      <c r="E25212">
        <v>-239.70750000000001</v>
      </c>
    </row>
    <row r="25213" spans="3:5" x14ac:dyDescent="0.25">
      <c r="C25213">
        <v>226905</v>
      </c>
      <c r="D25213">
        <v>-2.8439999999999999</v>
      </c>
      <c r="E25213">
        <v>-238.48679999999999</v>
      </c>
    </row>
    <row r="25214" spans="3:5" x14ac:dyDescent="0.25">
      <c r="C25214">
        <v>226914</v>
      </c>
      <c r="D25214">
        <v>-2.8439999999999999</v>
      </c>
      <c r="E25214">
        <v>-238.48679999999999</v>
      </c>
    </row>
    <row r="25215" spans="3:5" x14ac:dyDescent="0.25">
      <c r="C25215">
        <v>226923</v>
      </c>
      <c r="D25215">
        <v>-2.8439999999999999</v>
      </c>
      <c r="E25215">
        <v>-238.48679999999999</v>
      </c>
    </row>
    <row r="25216" spans="3:5" x14ac:dyDescent="0.25">
      <c r="C25216">
        <v>226932</v>
      </c>
      <c r="D25216">
        <v>-2.8439999999999999</v>
      </c>
      <c r="E25216">
        <v>-238.48679999999999</v>
      </c>
    </row>
    <row r="25217" spans="3:5" x14ac:dyDescent="0.25">
      <c r="C25217">
        <v>226941</v>
      </c>
      <c r="D25217">
        <v>-2.8439999999999999</v>
      </c>
      <c r="E25217">
        <v>-238.48679999999999</v>
      </c>
    </row>
    <row r="25218" spans="3:5" x14ac:dyDescent="0.25">
      <c r="C25218">
        <v>226950</v>
      </c>
      <c r="D25218">
        <v>-2.8439999999999999</v>
      </c>
      <c r="E25218">
        <v>-238.48679999999999</v>
      </c>
    </row>
    <row r="25219" spans="3:5" x14ac:dyDescent="0.25">
      <c r="C25219">
        <v>226959</v>
      </c>
      <c r="D25219">
        <v>-2.8439999999999999</v>
      </c>
      <c r="E25219">
        <v>-238.48679999999999</v>
      </c>
    </row>
    <row r="25220" spans="3:5" x14ac:dyDescent="0.25">
      <c r="C25220">
        <v>226968</v>
      </c>
      <c r="D25220">
        <v>-2.8439999999999999</v>
      </c>
      <c r="E25220">
        <v>-238.48679999999999</v>
      </c>
    </row>
    <row r="25221" spans="3:5" x14ac:dyDescent="0.25">
      <c r="C25221">
        <v>226977</v>
      </c>
      <c r="D25221">
        <v>-2.8439999999999999</v>
      </c>
      <c r="E25221">
        <v>-238.48679999999999</v>
      </c>
    </row>
    <row r="25222" spans="3:5" x14ac:dyDescent="0.25">
      <c r="C25222">
        <v>226986</v>
      </c>
      <c r="D25222">
        <v>-2.8439999999999999</v>
      </c>
      <c r="E25222">
        <v>-238.48679999999999</v>
      </c>
    </row>
    <row r="25223" spans="3:5" x14ac:dyDescent="0.25">
      <c r="C25223">
        <v>226995</v>
      </c>
      <c r="D25223">
        <v>-2.8439999999999999</v>
      </c>
      <c r="E25223">
        <v>-238.48679999999999</v>
      </c>
    </row>
    <row r="25224" spans="3:5" x14ac:dyDescent="0.25">
      <c r="C25224">
        <v>227004</v>
      </c>
      <c r="D25224">
        <v>-2.8439999999999999</v>
      </c>
      <c r="E25224">
        <v>-237.87649999999999</v>
      </c>
    </row>
    <row r="25225" spans="3:5" x14ac:dyDescent="0.25">
      <c r="C25225">
        <v>227013</v>
      </c>
      <c r="D25225">
        <v>-2.8439999999999999</v>
      </c>
      <c r="E25225">
        <v>-237.57130000000001</v>
      </c>
    </row>
    <row r="25226" spans="3:5" x14ac:dyDescent="0.25">
      <c r="C25226">
        <v>227022</v>
      </c>
      <c r="D25226">
        <v>-2.8439999999999999</v>
      </c>
      <c r="E25226">
        <v>-237.57130000000001</v>
      </c>
    </row>
    <row r="25227" spans="3:5" x14ac:dyDescent="0.25">
      <c r="C25227">
        <v>227031</v>
      </c>
      <c r="D25227">
        <v>-2.8439999999999999</v>
      </c>
      <c r="E25227">
        <v>-237.87649999999999</v>
      </c>
    </row>
    <row r="25228" spans="3:5" x14ac:dyDescent="0.25">
      <c r="C25228">
        <v>227040</v>
      </c>
      <c r="D25228">
        <v>-2.8439999999999999</v>
      </c>
      <c r="E25228">
        <v>-238.48679999999999</v>
      </c>
    </row>
    <row r="25229" spans="3:5" x14ac:dyDescent="0.25">
      <c r="C25229">
        <v>227049</v>
      </c>
      <c r="D25229">
        <v>-2.8439999999999999</v>
      </c>
      <c r="E25229">
        <v>-238.48679999999999</v>
      </c>
    </row>
    <row r="25230" spans="3:5" x14ac:dyDescent="0.25">
      <c r="C25230">
        <v>227058</v>
      </c>
      <c r="D25230">
        <v>-2.8439999999999999</v>
      </c>
      <c r="E25230">
        <v>-237.87649999999999</v>
      </c>
    </row>
    <row r="25231" spans="3:5" x14ac:dyDescent="0.25">
      <c r="C25231">
        <v>227067</v>
      </c>
      <c r="D25231">
        <v>-2.8439999999999999</v>
      </c>
      <c r="E25231">
        <v>-238.1816</v>
      </c>
    </row>
    <row r="25232" spans="3:5" x14ac:dyDescent="0.25">
      <c r="C25232">
        <v>227076</v>
      </c>
      <c r="D25232">
        <v>-2.8439999999999999</v>
      </c>
      <c r="E25232">
        <v>-237.26609999999999</v>
      </c>
    </row>
    <row r="25233" spans="3:5" x14ac:dyDescent="0.25">
      <c r="C25233">
        <v>227085</v>
      </c>
      <c r="D25233">
        <v>-2.8439999999999999</v>
      </c>
      <c r="E25233">
        <v>-237.57130000000001</v>
      </c>
    </row>
    <row r="25234" spans="3:5" x14ac:dyDescent="0.25">
      <c r="C25234">
        <v>227094</v>
      </c>
      <c r="D25234">
        <v>-2.8439999999999999</v>
      </c>
      <c r="E25234">
        <v>-237.57130000000001</v>
      </c>
    </row>
    <row r="25235" spans="3:5" x14ac:dyDescent="0.25">
      <c r="C25235">
        <v>227103</v>
      </c>
      <c r="D25235">
        <v>-2.8439999999999999</v>
      </c>
      <c r="E25235">
        <v>-237.26609999999999</v>
      </c>
    </row>
    <row r="25236" spans="3:5" x14ac:dyDescent="0.25">
      <c r="C25236">
        <v>227112</v>
      </c>
      <c r="D25236">
        <v>-2.8439999999999999</v>
      </c>
      <c r="E25236">
        <v>-237.26609999999999</v>
      </c>
    </row>
    <row r="25237" spans="3:5" x14ac:dyDescent="0.25">
      <c r="C25237">
        <v>227121</v>
      </c>
      <c r="D25237">
        <v>-2.8439999999999999</v>
      </c>
      <c r="E25237">
        <v>-237.26609999999999</v>
      </c>
    </row>
    <row r="25238" spans="3:5" x14ac:dyDescent="0.25">
      <c r="C25238">
        <v>227130</v>
      </c>
      <c r="D25238">
        <v>-2.8439999999999999</v>
      </c>
      <c r="E25238">
        <v>-237.57130000000001</v>
      </c>
    </row>
    <row r="25239" spans="3:5" x14ac:dyDescent="0.25">
      <c r="C25239">
        <v>227139</v>
      </c>
      <c r="D25239">
        <v>-2.8439999999999999</v>
      </c>
      <c r="E25239">
        <v>-237.87649999999999</v>
      </c>
    </row>
    <row r="25240" spans="3:5" x14ac:dyDescent="0.25">
      <c r="C25240">
        <v>227148</v>
      </c>
      <c r="D25240">
        <v>-2.8439999999999999</v>
      </c>
      <c r="E25240">
        <v>-237.26609999999999</v>
      </c>
    </row>
    <row r="25241" spans="3:5" x14ac:dyDescent="0.25">
      <c r="C25241">
        <v>227157</v>
      </c>
      <c r="D25241">
        <v>-2.8439999999999999</v>
      </c>
      <c r="E25241">
        <v>-238.1816</v>
      </c>
    </row>
    <row r="25242" spans="3:5" x14ac:dyDescent="0.25">
      <c r="C25242">
        <v>227166</v>
      </c>
      <c r="D25242">
        <v>-2.8439999999999999</v>
      </c>
      <c r="E25242">
        <v>-237.26609999999999</v>
      </c>
    </row>
    <row r="25243" spans="3:5" x14ac:dyDescent="0.25">
      <c r="C25243">
        <v>227175</v>
      </c>
      <c r="D25243">
        <v>-2.8439999999999999</v>
      </c>
      <c r="E25243">
        <v>-237.26609999999999</v>
      </c>
    </row>
    <row r="25244" spans="3:5" x14ac:dyDescent="0.25">
      <c r="C25244">
        <v>227184</v>
      </c>
      <c r="D25244">
        <v>-2.8439999999999999</v>
      </c>
      <c r="E25244">
        <v>-237.26609999999999</v>
      </c>
    </row>
    <row r="25245" spans="3:5" x14ac:dyDescent="0.25">
      <c r="C25245">
        <v>227193</v>
      </c>
      <c r="D25245">
        <v>-2.8439999999999999</v>
      </c>
      <c r="E25245">
        <v>-237.26609999999999</v>
      </c>
    </row>
    <row r="25246" spans="3:5" x14ac:dyDescent="0.25">
      <c r="C25246">
        <v>227202</v>
      </c>
      <c r="D25246">
        <v>-2.8439999999999999</v>
      </c>
      <c r="E25246">
        <v>-237.26609999999999</v>
      </c>
    </row>
    <row r="25247" spans="3:5" x14ac:dyDescent="0.25">
      <c r="C25247">
        <v>227211</v>
      </c>
      <c r="D25247">
        <v>-2.8439999999999999</v>
      </c>
      <c r="E25247">
        <v>-237.26609999999999</v>
      </c>
    </row>
    <row r="25248" spans="3:5" x14ac:dyDescent="0.25">
      <c r="C25248">
        <v>227220</v>
      </c>
      <c r="D25248">
        <v>-2.8439999999999999</v>
      </c>
      <c r="E25248">
        <v>-237.26609999999999</v>
      </c>
    </row>
    <row r="25249" spans="3:5" x14ac:dyDescent="0.25">
      <c r="C25249">
        <v>227229</v>
      </c>
      <c r="D25249">
        <v>-2.835</v>
      </c>
      <c r="E25249">
        <v>-237.26609999999999</v>
      </c>
    </row>
    <row r="25250" spans="3:5" x14ac:dyDescent="0.25">
      <c r="C25250">
        <v>227238</v>
      </c>
      <c r="D25250">
        <v>-2.835</v>
      </c>
      <c r="E25250">
        <v>-235.74019999999999</v>
      </c>
    </row>
    <row r="25251" spans="3:5" x14ac:dyDescent="0.25">
      <c r="C25251">
        <v>227247</v>
      </c>
      <c r="D25251">
        <v>-2.835</v>
      </c>
      <c r="E25251">
        <v>-235.74019999999999</v>
      </c>
    </row>
    <row r="25252" spans="3:5" x14ac:dyDescent="0.25">
      <c r="C25252">
        <v>227256</v>
      </c>
      <c r="D25252">
        <v>-2.835</v>
      </c>
      <c r="E25252">
        <v>-237.26609999999999</v>
      </c>
    </row>
    <row r="25253" spans="3:5" x14ac:dyDescent="0.25">
      <c r="C25253">
        <v>227265</v>
      </c>
      <c r="D25253">
        <v>-2.835</v>
      </c>
      <c r="E25253">
        <v>-235.43510000000001</v>
      </c>
    </row>
    <row r="25254" spans="3:5" x14ac:dyDescent="0.25">
      <c r="C25254">
        <v>227274</v>
      </c>
      <c r="D25254">
        <v>-2.835</v>
      </c>
      <c r="E25254">
        <v>-235.74019999999999</v>
      </c>
    </row>
    <row r="25255" spans="3:5" x14ac:dyDescent="0.25">
      <c r="C25255">
        <v>227283</v>
      </c>
      <c r="D25255">
        <v>-2.835</v>
      </c>
      <c r="E25255">
        <v>-235.74019999999999</v>
      </c>
    </row>
    <row r="25256" spans="3:5" x14ac:dyDescent="0.25">
      <c r="C25256">
        <v>227292</v>
      </c>
      <c r="D25256">
        <v>-2.835</v>
      </c>
      <c r="E25256">
        <v>-234.82470000000001</v>
      </c>
    </row>
    <row r="25257" spans="3:5" x14ac:dyDescent="0.25">
      <c r="C25257">
        <v>227301</v>
      </c>
      <c r="D25257">
        <v>-2.835</v>
      </c>
      <c r="E25257">
        <v>-237.26609999999999</v>
      </c>
    </row>
    <row r="25258" spans="3:5" x14ac:dyDescent="0.25">
      <c r="C25258">
        <v>227310</v>
      </c>
      <c r="D25258">
        <v>-2.835</v>
      </c>
      <c r="E25258">
        <v>-235.74019999999999</v>
      </c>
    </row>
    <row r="25259" spans="3:5" x14ac:dyDescent="0.25">
      <c r="C25259">
        <v>227319</v>
      </c>
      <c r="D25259">
        <v>-2.835</v>
      </c>
      <c r="E25259">
        <v>-235.74019999999999</v>
      </c>
    </row>
    <row r="25260" spans="3:5" x14ac:dyDescent="0.25">
      <c r="C25260">
        <v>227328</v>
      </c>
      <c r="D25260">
        <v>-2.835</v>
      </c>
      <c r="E25260">
        <v>-235.43510000000001</v>
      </c>
    </row>
    <row r="25261" spans="3:5" x14ac:dyDescent="0.25">
      <c r="C25261">
        <v>227337</v>
      </c>
      <c r="D25261">
        <v>-2.835</v>
      </c>
      <c r="E25261">
        <v>-235.43510000000001</v>
      </c>
    </row>
    <row r="25262" spans="3:5" x14ac:dyDescent="0.25">
      <c r="C25262">
        <v>227346</v>
      </c>
      <c r="D25262">
        <v>-2.835</v>
      </c>
      <c r="E25262">
        <v>-235.43510000000001</v>
      </c>
    </row>
    <row r="25263" spans="3:5" x14ac:dyDescent="0.25">
      <c r="C25263">
        <v>227355</v>
      </c>
      <c r="D25263">
        <v>-2.835</v>
      </c>
      <c r="E25263">
        <v>-235.43510000000001</v>
      </c>
    </row>
    <row r="25264" spans="3:5" x14ac:dyDescent="0.25">
      <c r="C25264">
        <v>227364</v>
      </c>
      <c r="D25264">
        <v>-2.835</v>
      </c>
      <c r="E25264">
        <v>-235.43510000000001</v>
      </c>
    </row>
    <row r="25265" spans="3:5" x14ac:dyDescent="0.25">
      <c r="C25265">
        <v>227373</v>
      </c>
      <c r="D25265">
        <v>-2.835</v>
      </c>
      <c r="E25265">
        <v>-234.82470000000001</v>
      </c>
    </row>
    <row r="25266" spans="3:5" x14ac:dyDescent="0.25">
      <c r="C25266">
        <v>227382</v>
      </c>
      <c r="D25266">
        <v>-2.835</v>
      </c>
      <c r="E25266">
        <v>-234.82470000000001</v>
      </c>
    </row>
    <row r="25267" spans="3:5" x14ac:dyDescent="0.25">
      <c r="C25267">
        <v>227391</v>
      </c>
      <c r="D25267">
        <v>-2.835</v>
      </c>
      <c r="E25267">
        <v>-234.82470000000001</v>
      </c>
    </row>
    <row r="25268" spans="3:5" x14ac:dyDescent="0.25">
      <c r="C25268">
        <v>227400</v>
      </c>
      <c r="D25268">
        <v>-2.835</v>
      </c>
      <c r="E25268">
        <v>-234.82470000000001</v>
      </c>
    </row>
    <row r="25269" spans="3:5" x14ac:dyDescent="0.25">
      <c r="C25269">
        <v>227409</v>
      </c>
      <c r="D25269">
        <v>-2.835</v>
      </c>
      <c r="E25269">
        <v>-234.82470000000001</v>
      </c>
    </row>
    <row r="25270" spans="3:5" x14ac:dyDescent="0.25">
      <c r="C25270">
        <v>227418</v>
      </c>
      <c r="D25270">
        <v>-2.835</v>
      </c>
      <c r="E25270">
        <v>-234.82470000000001</v>
      </c>
    </row>
    <row r="25271" spans="3:5" x14ac:dyDescent="0.25">
      <c r="C25271">
        <v>227427</v>
      </c>
      <c r="D25271">
        <v>-2.835</v>
      </c>
      <c r="E25271">
        <v>-234.82470000000001</v>
      </c>
    </row>
    <row r="25272" spans="3:5" x14ac:dyDescent="0.25">
      <c r="C25272">
        <v>227436</v>
      </c>
      <c r="D25272">
        <v>-2.835</v>
      </c>
      <c r="E25272">
        <v>-234.21440000000001</v>
      </c>
    </row>
    <row r="25273" spans="3:5" x14ac:dyDescent="0.25">
      <c r="C25273">
        <v>227445</v>
      </c>
      <c r="D25273">
        <v>-2.835</v>
      </c>
      <c r="E25273">
        <v>-234.82470000000001</v>
      </c>
    </row>
    <row r="25274" spans="3:5" x14ac:dyDescent="0.25">
      <c r="C25274">
        <v>227454</v>
      </c>
      <c r="D25274">
        <v>-2.835</v>
      </c>
      <c r="E25274">
        <v>-234.82470000000001</v>
      </c>
    </row>
    <row r="25275" spans="3:5" x14ac:dyDescent="0.25">
      <c r="C25275">
        <v>227463</v>
      </c>
      <c r="D25275">
        <v>-2.835</v>
      </c>
      <c r="E25275">
        <v>-234.82470000000001</v>
      </c>
    </row>
    <row r="25276" spans="3:5" x14ac:dyDescent="0.25">
      <c r="C25276">
        <v>227472</v>
      </c>
      <c r="D25276">
        <v>-2.835</v>
      </c>
      <c r="E25276">
        <v>-234.82470000000001</v>
      </c>
    </row>
    <row r="25277" spans="3:5" x14ac:dyDescent="0.25">
      <c r="C25277">
        <v>227481</v>
      </c>
      <c r="D25277">
        <v>-2.835</v>
      </c>
      <c r="E25277">
        <v>-233.2988</v>
      </c>
    </row>
    <row r="25278" spans="3:5" x14ac:dyDescent="0.25">
      <c r="C25278">
        <v>227490</v>
      </c>
      <c r="D25278">
        <v>-2.835</v>
      </c>
      <c r="E25278">
        <v>-233.60400000000001</v>
      </c>
    </row>
    <row r="25279" spans="3:5" x14ac:dyDescent="0.25">
      <c r="C25279">
        <v>227499</v>
      </c>
      <c r="D25279">
        <v>-2.835</v>
      </c>
      <c r="E25279">
        <v>-233.60400000000001</v>
      </c>
    </row>
    <row r="25280" spans="3:5" x14ac:dyDescent="0.25">
      <c r="C25280">
        <v>227508</v>
      </c>
      <c r="D25280">
        <v>-2.835</v>
      </c>
      <c r="E25280">
        <v>-233.60400000000001</v>
      </c>
    </row>
    <row r="25281" spans="3:5" x14ac:dyDescent="0.25">
      <c r="C25281">
        <v>227517</v>
      </c>
      <c r="D25281">
        <v>-2.835</v>
      </c>
      <c r="E25281">
        <v>-233.60400000000001</v>
      </c>
    </row>
    <row r="25282" spans="3:5" x14ac:dyDescent="0.25">
      <c r="C25282">
        <v>227526</v>
      </c>
      <c r="D25282">
        <v>-2.835</v>
      </c>
      <c r="E25282">
        <v>-234.82470000000001</v>
      </c>
    </row>
    <row r="25283" spans="3:5" x14ac:dyDescent="0.25">
      <c r="C25283">
        <v>227535</v>
      </c>
      <c r="D25283">
        <v>-2.835</v>
      </c>
      <c r="E25283">
        <v>-234.82470000000001</v>
      </c>
    </row>
    <row r="25284" spans="3:5" x14ac:dyDescent="0.25">
      <c r="C25284">
        <v>227544</v>
      </c>
      <c r="D25284">
        <v>-2.835</v>
      </c>
      <c r="E25284">
        <v>-233.2988</v>
      </c>
    </row>
    <row r="25285" spans="3:5" x14ac:dyDescent="0.25">
      <c r="C25285">
        <v>227553</v>
      </c>
      <c r="D25285">
        <v>-2.835</v>
      </c>
      <c r="E25285">
        <v>-233.60400000000001</v>
      </c>
    </row>
    <row r="25286" spans="3:5" x14ac:dyDescent="0.25">
      <c r="C25286">
        <v>227562</v>
      </c>
      <c r="D25286">
        <v>-2.835</v>
      </c>
      <c r="E25286">
        <v>-233.2988</v>
      </c>
    </row>
    <row r="25287" spans="3:5" x14ac:dyDescent="0.25">
      <c r="C25287">
        <v>227571</v>
      </c>
      <c r="D25287">
        <v>-2.835</v>
      </c>
      <c r="E25287">
        <v>-233.2988</v>
      </c>
    </row>
    <row r="25288" spans="3:5" x14ac:dyDescent="0.25">
      <c r="C25288">
        <v>227580</v>
      </c>
      <c r="D25288">
        <v>-2.835</v>
      </c>
      <c r="E25288">
        <v>-232.99369999999999</v>
      </c>
    </row>
    <row r="25289" spans="3:5" x14ac:dyDescent="0.25">
      <c r="C25289">
        <v>227589</v>
      </c>
      <c r="D25289">
        <v>-2.835</v>
      </c>
      <c r="E25289">
        <v>-234.21440000000001</v>
      </c>
    </row>
    <row r="25290" spans="3:5" x14ac:dyDescent="0.25">
      <c r="C25290">
        <v>227598</v>
      </c>
      <c r="D25290">
        <v>-2.835</v>
      </c>
      <c r="E25290">
        <v>-232.6885</v>
      </c>
    </row>
    <row r="25291" spans="3:5" x14ac:dyDescent="0.25">
      <c r="C25291">
        <v>227607</v>
      </c>
      <c r="D25291">
        <v>-2.835</v>
      </c>
      <c r="E25291">
        <v>-232.38329999999999</v>
      </c>
    </row>
    <row r="25292" spans="3:5" x14ac:dyDescent="0.25">
      <c r="C25292">
        <v>227616</v>
      </c>
      <c r="D25292">
        <v>-2.835</v>
      </c>
      <c r="E25292">
        <v>-232.38329999999999</v>
      </c>
    </row>
    <row r="25293" spans="3:5" x14ac:dyDescent="0.25">
      <c r="C25293">
        <v>227625</v>
      </c>
      <c r="D25293">
        <v>-2.835</v>
      </c>
      <c r="E25293">
        <v>-232.38329999999999</v>
      </c>
    </row>
    <row r="25294" spans="3:5" x14ac:dyDescent="0.25">
      <c r="C25294">
        <v>227634</v>
      </c>
      <c r="D25294">
        <v>-2.835</v>
      </c>
      <c r="E25294">
        <v>-232.6885</v>
      </c>
    </row>
    <row r="25295" spans="3:5" x14ac:dyDescent="0.25">
      <c r="C25295">
        <v>227643</v>
      </c>
      <c r="D25295">
        <v>-2.835</v>
      </c>
      <c r="E25295">
        <v>-232.38329999999999</v>
      </c>
    </row>
    <row r="25296" spans="3:5" x14ac:dyDescent="0.25">
      <c r="C25296">
        <v>227652</v>
      </c>
      <c r="D25296">
        <v>-2.835</v>
      </c>
      <c r="E25296">
        <v>-232.38329999999999</v>
      </c>
    </row>
    <row r="25297" spans="3:5" x14ac:dyDescent="0.25">
      <c r="C25297">
        <v>227661</v>
      </c>
      <c r="D25297">
        <v>-2.835</v>
      </c>
      <c r="E25297">
        <v>-232.38329999999999</v>
      </c>
    </row>
    <row r="25298" spans="3:5" x14ac:dyDescent="0.25">
      <c r="C25298">
        <v>227670</v>
      </c>
      <c r="D25298">
        <v>-2.835</v>
      </c>
      <c r="E25298">
        <v>-233.2988</v>
      </c>
    </row>
    <row r="25299" spans="3:5" x14ac:dyDescent="0.25">
      <c r="C25299">
        <v>227679</v>
      </c>
      <c r="D25299">
        <v>-2.835</v>
      </c>
      <c r="E25299">
        <v>-232.38329999999999</v>
      </c>
    </row>
    <row r="25300" spans="3:5" x14ac:dyDescent="0.25">
      <c r="C25300">
        <v>227688</v>
      </c>
      <c r="D25300">
        <v>-2.835</v>
      </c>
      <c r="E25300">
        <v>-232.38329999999999</v>
      </c>
    </row>
    <row r="25301" spans="3:5" x14ac:dyDescent="0.25">
      <c r="C25301">
        <v>227697</v>
      </c>
      <c r="D25301">
        <v>-2.835</v>
      </c>
      <c r="E25301">
        <v>-232.38329999999999</v>
      </c>
    </row>
    <row r="25302" spans="3:5" x14ac:dyDescent="0.25">
      <c r="C25302">
        <v>227706</v>
      </c>
      <c r="D25302">
        <v>-2.835</v>
      </c>
      <c r="E25302">
        <v>-232.38329999999999</v>
      </c>
    </row>
    <row r="25303" spans="3:5" x14ac:dyDescent="0.25">
      <c r="C25303">
        <v>227715</v>
      </c>
      <c r="D25303">
        <v>-2.835</v>
      </c>
      <c r="E25303">
        <v>-232.38329999999999</v>
      </c>
    </row>
    <row r="25304" spans="3:5" x14ac:dyDescent="0.25">
      <c r="C25304">
        <v>227724</v>
      </c>
      <c r="D25304">
        <v>-2.835</v>
      </c>
      <c r="E25304">
        <v>-232.38329999999999</v>
      </c>
    </row>
    <row r="25305" spans="3:5" x14ac:dyDescent="0.25">
      <c r="C25305">
        <v>227733</v>
      </c>
      <c r="D25305">
        <v>-2.835</v>
      </c>
      <c r="E25305">
        <v>-232.38329999999999</v>
      </c>
    </row>
    <row r="25306" spans="3:5" x14ac:dyDescent="0.25">
      <c r="C25306">
        <v>227742</v>
      </c>
      <c r="D25306">
        <v>-2.835</v>
      </c>
      <c r="E25306">
        <v>-232.38329999999999</v>
      </c>
    </row>
    <row r="25307" spans="3:5" x14ac:dyDescent="0.25">
      <c r="C25307">
        <v>227751</v>
      </c>
      <c r="D25307">
        <v>-2.835</v>
      </c>
      <c r="E25307">
        <v>-232.38329999999999</v>
      </c>
    </row>
    <row r="25308" spans="3:5" x14ac:dyDescent="0.25">
      <c r="C25308">
        <v>227760</v>
      </c>
      <c r="D25308">
        <v>-2.835</v>
      </c>
      <c r="E25308">
        <v>-232.38329999999999</v>
      </c>
    </row>
    <row r="25309" spans="3:5" x14ac:dyDescent="0.25">
      <c r="C25309">
        <v>227769</v>
      </c>
      <c r="D25309">
        <v>-2.835</v>
      </c>
      <c r="E25309">
        <v>-232.38329999999999</v>
      </c>
    </row>
    <row r="25310" spans="3:5" x14ac:dyDescent="0.25">
      <c r="C25310">
        <v>227778</v>
      </c>
      <c r="D25310">
        <v>-2.835</v>
      </c>
      <c r="E25310">
        <v>-232.38329999999999</v>
      </c>
    </row>
    <row r="25311" spans="3:5" x14ac:dyDescent="0.25">
      <c r="C25311">
        <v>227787</v>
      </c>
      <c r="D25311">
        <v>-2.835</v>
      </c>
      <c r="E25311">
        <v>-232.38329999999999</v>
      </c>
    </row>
    <row r="25312" spans="3:5" x14ac:dyDescent="0.25">
      <c r="C25312">
        <v>227796</v>
      </c>
      <c r="D25312">
        <v>-2.835</v>
      </c>
      <c r="E25312">
        <v>-232.38329999999999</v>
      </c>
    </row>
    <row r="25313" spans="3:5" x14ac:dyDescent="0.25">
      <c r="C25313">
        <v>227805</v>
      </c>
      <c r="D25313">
        <v>-2.835</v>
      </c>
      <c r="E25313">
        <v>-232.38329999999999</v>
      </c>
    </row>
    <row r="25314" spans="3:5" x14ac:dyDescent="0.25">
      <c r="C25314">
        <v>227814</v>
      </c>
      <c r="D25314">
        <v>-2.835</v>
      </c>
      <c r="E25314">
        <v>-232.38329999999999</v>
      </c>
    </row>
    <row r="25315" spans="3:5" x14ac:dyDescent="0.25">
      <c r="C25315">
        <v>227823</v>
      </c>
      <c r="D25315">
        <v>-2.835</v>
      </c>
      <c r="E25315">
        <v>-232.38329999999999</v>
      </c>
    </row>
    <row r="25316" spans="3:5" x14ac:dyDescent="0.25">
      <c r="C25316">
        <v>227832</v>
      </c>
      <c r="D25316">
        <v>-2.835</v>
      </c>
      <c r="E25316">
        <v>-230.5522</v>
      </c>
    </row>
    <row r="25317" spans="3:5" x14ac:dyDescent="0.25">
      <c r="C25317">
        <v>227841</v>
      </c>
      <c r="D25317">
        <v>-2.835</v>
      </c>
      <c r="E25317">
        <v>-230.5522</v>
      </c>
    </row>
    <row r="25318" spans="3:5" x14ac:dyDescent="0.25">
      <c r="C25318">
        <v>227850</v>
      </c>
      <c r="D25318">
        <v>-2.835</v>
      </c>
      <c r="E25318">
        <v>-229.9419</v>
      </c>
    </row>
    <row r="25319" spans="3:5" x14ac:dyDescent="0.25">
      <c r="C25319">
        <v>227859</v>
      </c>
      <c r="D25319">
        <v>-2.835</v>
      </c>
      <c r="E25319">
        <v>-229.9419</v>
      </c>
    </row>
    <row r="25320" spans="3:5" x14ac:dyDescent="0.25">
      <c r="C25320">
        <v>227868</v>
      </c>
      <c r="D25320">
        <v>-2.835</v>
      </c>
      <c r="E25320">
        <v>-230.5522</v>
      </c>
    </row>
    <row r="25321" spans="3:5" x14ac:dyDescent="0.25">
      <c r="C25321">
        <v>227877</v>
      </c>
      <c r="D25321">
        <v>-2.835</v>
      </c>
      <c r="E25321">
        <v>-230.5522</v>
      </c>
    </row>
    <row r="25322" spans="3:5" x14ac:dyDescent="0.25">
      <c r="C25322">
        <v>227886</v>
      </c>
      <c r="D25322">
        <v>-2.835</v>
      </c>
      <c r="E25322">
        <v>-230.5522</v>
      </c>
    </row>
    <row r="25323" spans="3:5" x14ac:dyDescent="0.25">
      <c r="C25323">
        <v>227895</v>
      </c>
      <c r="D25323">
        <v>-2.835</v>
      </c>
      <c r="E25323">
        <v>-230.5522</v>
      </c>
    </row>
    <row r="25324" spans="3:5" x14ac:dyDescent="0.25">
      <c r="C25324">
        <v>227904</v>
      </c>
      <c r="D25324">
        <v>-2.835</v>
      </c>
      <c r="E25324">
        <v>-232.38329999999999</v>
      </c>
    </row>
    <row r="25325" spans="3:5" x14ac:dyDescent="0.25">
      <c r="C25325">
        <v>227913</v>
      </c>
      <c r="D25325">
        <v>-2.835</v>
      </c>
      <c r="E25325">
        <v>-230.5522</v>
      </c>
    </row>
    <row r="25326" spans="3:5" x14ac:dyDescent="0.25">
      <c r="C25326">
        <v>227922</v>
      </c>
      <c r="D25326">
        <v>-2.835</v>
      </c>
      <c r="E25326">
        <v>-229.9419</v>
      </c>
    </row>
    <row r="25327" spans="3:5" x14ac:dyDescent="0.25">
      <c r="C25327">
        <v>227931</v>
      </c>
      <c r="D25327">
        <v>-2.835</v>
      </c>
      <c r="E25327">
        <v>-229.9419</v>
      </c>
    </row>
    <row r="25328" spans="3:5" x14ac:dyDescent="0.25">
      <c r="C25328">
        <v>227940</v>
      </c>
      <c r="D25328">
        <v>-2.835</v>
      </c>
      <c r="E25328">
        <v>-229.9419</v>
      </c>
    </row>
    <row r="25329" spans="3:5" x14ac:dyDescent="0.25">
      <c r="C25329">
        <v>227949</v>
      </c>
      <c r="D25329">
        <v>-2.835</v>
      </c>
      <c r="E25329">
        <v>-229.33150000000001</v>
      </c>
    </row>
    <row r="25330" spans="3:5" x14ac:dyDescent="0.25">
      <c r="C25330">
        <v>227958</v>
      </c>
      <c r="D25330">
        <v>-2.835</v>
      </c>
      <c r="E25330">
        <v>-230.5522</v>
      </c>
    </row>
    <row r="25331" spans="3:5" x14ac:dyDescent="0.25">
      <c r="C25331">
        <v>227967</v>
      </c>
      <c r="D25331">
        <v>-2.835</v>
      </c>
      <c r="E25331">
        <v>-229.9419</v>
      </c>
    </row>
    <row r="25332" spans="3:5" x14ac:dyDescent="0.25">
      <c r="C25332">
        <v>227976</v>
      </c>
      <c r="D25332">
        <v>-2.835</v>
      </c>
      <c r="E25332">
        <v>-229.33150000000001</v>
      </c>
    </row>
    <row r="25333" spans="3:5" x14ac:dyDescent="0.25">
      <c r="C25333">
        <v>227985</v>
      </c>
      <c r="D25333">
        <v>-2.835</v>
      </c>
      <c r="E25333">
        <v>-229.33150000000001</v>
      </c>
    </row>
    <row r="25334" spans="3:5" x14ac:dyDescent="0.25">
      <c r="C25334">
        <v>227994</v>
      </c>
      <c r="D25334">
        <v>-2.835</v>
      </c>
      <c r="E25334">
        <v>-229.9419</v>
      </c>
    </row>
    <row r="25335" spans="3:5" x14ac:dyDescent="0.25">
      <c r="C25335">
        <v>228003</v>
      </c>
      <c r="D25335">
        <v>-2.835</v>
      </c>
      <c r="E25335">
        <v>-229.9419</v>
      </c>
    </row>
    <row r="25336" spans="3:5" x14ac:dyDescent="0.25">
      <c r="C25336">
        <v>228012</v>
      </c>
      <c r="D25336">
        <v>-2.835</v>
      </c>
      <c r="E25336">
        <v>-232.38329999999999</v>
      </c>
    </row>
    <row r="25337" spans="3:5" x14ac:dyDescent="0.25">
      <c r="C25337">
        <v>228021</v>
      </c>
      <c r="D25337">
        <v>-2.835</v>
      </c>
      <c r="E25337">
        <v>-229.9419</v>
      </c>
    </row>
    <row r="25338" spans="3:5" x14ac:dyDescent="0.25">
      <c r="C25338">
        <v>228030</v>
      </c>
      <c r="D25338">
        <v>-2.835</v>
      </c>
      <c r="E25338">
        <v>-229.9419</v>
      </c>
    </row>
    <row r="25339" spans="3:5" x14ac:dyDescent="0.25">
      <c r="C25339">
        <v>228039</v>
      </c>
      <c r="D25339">
        <v>-2.835</v>
      </c>
      <c r="E25339">
        <v>-229.33150000000001</v>
      </c>
    </row>
    <row r="25340" spans="3:5" x14ac:dyDescent="0.25">
      <c r="C25340">
        <v>228048</v>
      </c>
      <c r="D25340">
        <v>-2.835</v>
      </c>
      <c r="E25340">
        <v>-228.72120000000001</v>
      </c>
    </row>
    <row r="25341" spans="3:5" x14ac:dyDescent="0.25">
      <c r="C25341">
        <v>228057</v>
      </c>
      <c r="D25341">
        <v>-2.835</v>
      </c>
      <c r="E25341">
        <v>-229.33150000000001</v>
      </c>
    </row>
    <row r="25342" spans="3:5" x14ac:dyDescent="0.25">
      <c r="C25342">
        <v>228066</v>
      </c>
      <c r="D25342">
        <v>-2.835</v>
      </c>
      <c r="E25342">
        <v>-228.72120000000001</v>
      </c>
    </row>
    <row r="25343" spans="3:5" x14ac:dyDescent="0.25">
      <c r="C25343">
        <v>228075</v>
      </c>
      <c r="D25343">
        <v>-2.835</v>
      </c>
      <c r="E25343">
        <v>-228.72120000000001</v>
      </c>
    </row>
    <row r="25344" spans="3:5" x14ac:dyDescent="0.25">
      <c r="C25344">
        <v>228084</v>
      </c>
      <c r="D25344">
        <v>-2.835</v>
      </c>
      <c r="E25344">
        <v>-228.416</v>
      </c>
    </row>
    <row r="25345" spans="3:5" x14ac:dyDescent="0.25">
      <c r="C25345">
        <v>228093</v>
      </c>
      <c r="D25345">
        <v>-2.835</v>
      </c>
      <c r="E25345">
        <v>-228.72120000000001</v>
      </c>
    </row>
    <row r="25346" spans="3:5" x14ac:dyDescent="0.25">
      <c r="C25346">
        <v>228102</v>
      </c>
      <c r="D25346">
        <v>-2.835</v>
      </c>
      <c r="E25346">
        <v>-228.72120000000001</v>
      </c>
    </row>
    <row r="25347" spans="3:5" x14ac:dyDescent="0.25">
      <c r="C25347">
        <v>228111</v>
      </c>
      <c r="D25347">
        <v>-2.8260000000000001</v>
      </c>
      <c r="E25347">
        <v>-228.72120000000001</v>
      </c>
    </row>
    <row r="25348" spans="3:5" x14ac:dyDescent="0.25">
      <c r="C25348">
        <v>228120</v>
      </c>
      <c r="D25348">
        <v>-2.8260000000000001</v>
      </c>
      <c r="E25348">
        <v>-228.72120000000001</v>
      </c>
    </row>
    <row r="25349" spans="3:5" x14ac:dyDescent="0.25">
      <c r="C25349">
        <v>228129</v>
      </c>
      <c r="D25349">
        <v>-2.8260000000000001</v>
      </c>
      <c r="E25349">
        <v>-228.416</v>
      </c>
    </row>
    <row r="25350" spans="3:5" x14ac:dyDescent="0.25">
      <c r="C25350">
        <v>228138</v>
      </c>
      <c r="D25350">
        <v>-2.8260000000000001</v>
      </c>
      <c r="E25350">
        <v>-228.72120000000001</v>
      </c>
    </row>
    <row r="25351" spans="3:5" x14ac:dyDescent="0.25">
      <c r="C25351">
        <v>228147</v>
      </c>
      <c r="D25351">
        <v>-2.8260000000000001</v>
      </c>
      <c r="E25351">
        <v>-229.33150000000001</v>
      </c>
    </row>
    <row r="25352" spans="3:5" x14ac:dyDescent="0.25">
      <c r="C25352">
        <v>228156</v>
      </c>
      <c r="D25352">
        <v>-2.8260000000000001</v>
      </c>
      <c r="E25352">
        <v>-228.11080000000001</v>
      </c>
    </row>
    <row r="25353" spans="3:5" x14ac:dyDescent="0.25">
      <c r="C25353">
        <v>228165</v>
      </c>
      <c r="D25353">
        <v>-2.8260000000000001</v>
      </c>
      <c r="E25353">
        <v>-227.50049999999999</v>
      </c>
    </row>
    <row r="25354" spans="3:5" x14ac:dyDescent="0.25">
      <c r="C25354">
        <v>228174</v>
      </c>
      <c r="D25354">
        <v>-2.8260000000000001</v>
      </c>
      <c r="E25354">
        <v>-227.50049999999999</v>
      </c>
    </row>
    <row r="25355" spans="3:5" x14ac:dyDescent="0.25">
      <c r="C25355">
        <v>228183</v>
      </c>
      <c r="D25355">
        <v>-2.8260000000000001</v>
      </c>
      <c r="E25355">
        <v>-227.8057</v>
      </c>
    </row>
    <row r="25356" spans="3:5" x14ac:dyDescent="0.25">
      <c r="C25356">
        <v>228192</v>
      </c>
      <c r="D25356">
        <v>-2.8260000000000001</v>
      </c>
      <c r="E25356">
        <v>-227.50049999999999</v>
      </c>
    </row>
    <row r="25357" spans="3:5" x14ac:dyDescent="0.25">
      <c r="C25357">
        <v>228201</v>
      </c>
      <c r="D25357">
        <v>-2.8260000000000001</v>
      </c>
      <c r="E25357">
        <v>-227.50049999999999</v>
      </c>
    </row>
    <row r="25358" spans="3:5" x14ac:dyDescent="0.25">
      <c r="C25358">
        <v>228210</v>
      </c>
      <c r="D25358">
        <v>-2.8260000000000001</v>
      </c>
      <c r="E25358">
        <v>-227.50049999999999</v>
      </c>
    </row>
    <row r="25359" spans="3:5" x14ac:dyDescent="0.25">
      <c r="C25359">
        <v>228219</v>
      </c>
      <c r="D25359">
        <v>-2.8260000000000001</v>
      </c>
      <c r="E25359">
        <v>-227.50049999999999</v>
      </c>
    </row>
    <row r="25360" spans="3:5" x14ac:dyDescent="0.25">
      <c r="C25360">
        <v>228228</v>
      </c>
      <c r="D25360">
        <v>-2.8260000000000001</v>
      </c>
      <c r="E25360">
        <v>-227.50049999999999</v>
      </c>
    </row>
    <row r="25361" spans="3:5" x14ac:dyDescent="0.25">
      <c r="C25361">
        <v>228237</v>
      </c>
      <c r="D25361">
        <v>-2.8260000000000001</v>
      </c>
      <c r="E25361">
        <v>-227.50049999999999</v>
      </c>
    </row>
    <row r="25362" spans="3:5" x14ac:dyDescent="0.25">
      <c r="C25362">
        <v>228246</v>
      </c>
      <c r="D25362">
        <v>-2.8260000000000001</v>
      </c>
      <c r="E25362">
        <v>-227.50049999999999</v>
      </c>
    </row>
    <row r="25363" spans="3:5" x14ac:dyDescent="0.25">
      <c r="C25363">
        <v>228255</v>
      </c>
      <c r="D25363">
        <v>-2.8260000000000001</v>
      </c>
      <c r="E25363">
        <v>-227.50049999999999</v>
      </c>
    </row>
    <row r="25364" spans="3:5" x14ac:dyDescent="0.25">
      <c r="C25364">
        <v>228264</v>
      </c>
      <c r="D25364">
        <v>-2.8260000000000001</v>
      </c>
      <c r="E25364">
        <v>-227.50049999999999</v>
      </c>
    </row>
    <row r="25365" spans="3:5" x14ac:dyDescent="0.25">
      <c r="C25365">
        <v>228273</v>
      </c>
      <c r="D25365">
        <v>-2.8260000000000001</v>
      </c>
      <c r="E25365">
        <v>-227.50049999999999</v>
      </c>
    </row>
    <row r="25366" spans="3:5" x14ac:dyDescent="0.25">
      <c r="C25366">
        <v>228282</v>
      </c>
      <c r="D25366">
        <v>-2.8260000000000001</v>
      </c>
      <c r="E25366">
        <v>-227.50049999999999</v>
      </c>
    </row>
    <row r="25367" spans="3:5" x14ac:dyDescent="0.25">
      <c r="C25367">
        <v>228291</v>
      </c>
      <c r="D25367">
        <v>-2.8260000000000001</v>
      </c>
      <c r="E25367">
        <v>-227.50049999999999</v>
      </c>
    </row>
    <row r="25368" spans="3:5" x14ac:dyDescent="0.25">
      <c r="C25368">
        <v>228300</v>
      </c>
      <c r="D25368">
        <v>-2.8260000000000001</v>
      </c>
      <c r="E25368">
        <v>-227.50049999999999</v>
      </c>
    </row>
    <row r="25369" spans="3:5" x14ac:dyDescent="0.25">
      <c r="C25369">
        <v>228309</v>
      </c>
      <c r="D25369">
        <v>-2.8260000000000001</v>
      </c>
      <c r="E25369">
        <v>-227.50049999999999</v>
      </c>
    </row>
    <row r="25370" spans="3:5" x14ac:dyDescent="0.25">
      <c r="C25370">
        <v>228318</v>
      </c>
      <c r="D25370">
        <v>-2.8260000000000001</v>
      </c>
      <c r="E25370">
        <v>-227.50049999999999</v>
      </c>
    </row>
    <row r="25371" spans="3:5" x14ac:dyDescent="0.25">
      <c r="C25371">
        <v>228327</v>
      </c>
      <c r="D25371">
        <v>-2.8260000000000001</v>
      </c>
      <c r="E25371">
        <v>-227.50049999999999</v>
      </c>
    </row>
    <row r="25372" spans="3:5" x14ac:dyDescent="0.25">
      <c r="C25372">
        <v>228336</v>
      </c>
      <c r="D25372">
        <v>-2.8260000000000001</v>
      </c>
      <c r="E25372">
        <v>-227.50049999999999</v>
      </c>
    </row>
    <row r="25373" spans="3:5" x14ac:dyDescent="0.25">
      <c r="C25373">
        <v>228345</v>
      </c>
      <c r="D25373">
        <v>-2.8260000000000001</v>
      </c>
      <c r="E25373">
        <v>-227.50049999999999</v>
      </c>
    </row>
    <row r="25374" spans="3:5" x14ac:dyDescent="0.25">
      <c r="C25374">
        <v>228354</v>
      </c>
      <c r="D25374">
        <v>-2.8260000000000001</v>
      </c>
      <c r="E25374">
        <v>-227.50049999999999</v>
      </c>
    </row>
    <row r="25375" spans="3:5" x14ac:dyDescent="0.25">
      <c r="C25375">
        <v>228363</v>
      </c>
      <c r="D25375">
        <v>-2.8260000000000001</v>
      </c>
      <c r="E25375">
        <v>-227.50049999999999</v>
      </c>
    </row>
    <row r="25376" spans="3:5" x14ac:dyDescent="0.25">
      <c r="C25376">
        <v>228372</v>
      </c>
      <c r="D25376">
        <v>-2.8260000000000001</v>
      </c>
      <c r="E25376">
        <v>-225.6694</v>
      </c>
    </row>
    <row r="25377" spans="3:5" x14ac:dyDescent="0.25">
      <c r="C25377">
        <v>228381</v>
      </c>
      <c r="D25377">
        <v>-2.8260000000000001</v>
      </c>
      <c r="E25377">
        <v>-225.6694</v>
      </c>
    </row>
    <row r="25378" spans="3:5" x14ac:dyDescent="0.25">
      <c r="C25378">
        <v>228390</v>
      </c>
      <c r="D25378">
        <v>-2.8260000000000001</v>
      </c>
      <c r="E25378">
        <v>-225.0591</v>
      </c>
    </row>
    <row r="25379" spans="3:5" x14ac:dyDescent="0.25">
      <c r="C25379">
        <v>228399</v>
      </c>
      <c r="D25379">
        <v>-2.8260000000000001</v>
      </c>
      <c r="E25379">
        <v>-225.6694</v>
      </c>
    </row>
    <row r="25380" spans="3:5" x14ac:dyDescent="0.25">
      <c r="C25380">
        <v>228408</v>
      </c>
      <c r="D25380">
        <v>-2.8260000000000001</v>
      </c>
      <c r="E25380">
        <v>-225.6694</v>
      </c>
    </row>
    <row r="25381" spans="3:5" x14ac:dyDescent="0.25">
      <c r="C25381">
        <v>228417</v>
      </c>
      <c r="D25381">
        <v>-2.8260000000000001</v>
      </c>
      <c r="E25381">
        <v>-225.6694</v>
      </c>
    </row>
    <row r="25382" spans="3:5" x14ac:dyDescent="0.25">
      <c r="C25382">
        <v>228426</v>
      </c>
      <c r="D25382">
        <v>-2.8260000000000001</v>
      </c>
      <c r="E25382">
        <v>-227.50049999999999</v>
      </c>
    </row>
    <row r="25383" spans="3:5" x14ac:dyDescent="0.25">
      <c r="C25383">
        <v>228435</v>
      </c>
      <c r="D25383">
        <v>-2.8260000000000001</v>
      </c>
      <c r="E25383">
        <v>-225.6694</v>
      </c>
    </row>
    <row r="25384" spans="3:5" x14ac:dyDescent="0.25">
      <c r="C25384">
        <v>228444</v>
      </c>
      <c r="D25384">
        <v>-2.8260000000000001</v>
      </c>
      <c r="E25384">
        <v>-225.6694</v>
      </c>
    </row>
    <row r="25385" spans="3:5" x14ac:dyDescent="0.25">
      <c r="C25385">
        <v>228453</v>
      </c>
      <c r="D25385">
        <v>-2.8260000000000001</v>
      </c>
      <c r="E25385">
        <v>-225.0591</v>
      </c>
    </row>
    <row r="25386" spans="3:5" x14ac:dyDescent="0.25">
      <c r="C25386">
        <v>228462</v>
      </c>
      <c r="D25386">
        <v>-2.8260000000000001</v>
      </c>
      <c r="E25386">
        <v>-225.0591</v>
      </c>
    </row>
    <row r="25387" spans="3:5" x14ac:dyDescent="0.25">
      <c r="C25387">
        <v>228471</v>
      </c>
      <c r="D25387">
        <v>-2.8260000000000001</v>
      </c>
      <c r="E25387">
        <v>-225.0591</v>
      </c>
    </row>
    <row r="25388" spans="3:5" x14ac:dyDescent="0.25">
      <c r="C25388">
        <v>228480</v>
      </c>
      <c r="D25388">
        <v>-2.8260000000000001</v>
      </c>
      <c r="E25388">
        <v>-225.0591</v>
      </c>
    </row>
    <row r="25389" spans="3:5" x14ac:dyDescent="0.25">
      <c r="C25389">
        <v>228489</v>
      </c>
      <c r="D25389">
        <v>-2.8260000000000001</v>
      </c>
      <c r="E25389">
        <v>-225.0591</v>
      </c>
    </row>
    <row r="25390" spans="3:5" x14ac:dyDescent="0.25">
      <c r="C25390">
        <v>228498</v>
      </c>
      <c r="D25390">
        <v>-2.8260000000000001</v>
      </c>
      <c r="E25390">
        <v>-225.0591</v>
      </c>
    </row>
    <row r="25391" spans="3:5" x14ac:dyDescent="0.25">
      <c r="C25391">
        <v>228507</v>
      </c>
      <c r="D25391">
        <v>-2.8260000000000001</v>
      </c>
      <c r="E25391">
        <v>-225.0591</v>
      </c>
    </row>
    <row r="25392" spans="3:5" x14ac:dyDescent="0.25">
      <c r="C25392">
        <v>228516</v>
      </c>
      <c r="D25392">
        <v>-2.8260000000000001</v>
      </c>
      <c r="E25392">
        <v>-227.50049999999999</v>
      </c>
    </row>
    <row r="25393" spans="3:5" x14ac:dyDescent="0.25">
      <c r="C25393">
        <v>228525</v>
      </c>
      <c r="D25393">
        <v>-2.8260000000000001</v>
      </c>
      <c r="E25393">
        <v>-225.0591</v>
      </c>
    </row>
    <row r="25394" spans="3:5" x14ac:dyDescent="0.25">
      <c r="C25394">
        <v>228534</v>
      </c>
      <c r="D25394">
        <v>-2.8260000000000001</v>
      </c>
      <c r="E25394">
        <v>-225.0591</v>
      </c>
    </row>
    <row r="25395" spans="3:5" x14ac:dyDescent="0.25">
      <c r="C25395">
        <v>228543</v>
      </c>
      <c r="D25395">
        <v>-2.8260000000000001</v>
      </c>
      <c r="E25395">
        <v>-225.0591</v>
      </c>
    </row>
    <row r="25396" spans="3:5" x14ac:dyDescent="0.25">
      <c r="C25396">
        <v>228552</v>
      </c>
      <c r="D25396">
        <v>-2.8260000000000001</v>
      </c>
      <c r="E25396">
        <v>-225.0591</v>
      </c>
    </row>
    <row r="25397" spans="3:5" x14ac:dyDescent="0.25">
      <c r="C25397">
        <v>228561</v>
      </c>
      <c r="D25397">
        <v>-2.8260000000000001</v>
      </c>
      <c r="E25397">
        <v>-225.6694</v>
      </c>
    </row>
    <row r="25398" spans="3:5" x14ac:dyDescent="0.25">
      <c r="C25398">
        <v>228570</v>
      </c>
      <c r="D25398">
        <v>-2.8260000000000001</v>
      </c>
      <c r="E25398">
        <v>-225.0591</v>
      </c>
    </row>
    <row r="25399" spans="3:5" x14ac:dyDescent="0.25">
      <c r="C25399">
        <v>228579</v>
      </c>
      <c r="D25399">
        <v>-2.8260000000000001</v>
      </c>
      <c r="E25399">
        <v>-225.0591</v>
      </c>
    </row>
    <row r="25400" spans="3:5" x14ac:dyDescent="0.25">
      <c r="C25400">
        <v>228588</v>
      </c>
      <c r="D25400">
        <v>-2.8260000000000001</v>
      </c>
      <c r="E25400">
        <v>-225.0591</v>
      </c>
    </row>
    <row r="25401" spans="3:5" x14ac:dyDescent="0.25">
      <c r="C25401">
        <v>228597</v>
      </c>
      <c r="D25401">
        <v>-2.8260000000000001</v>
      </c>
      <c r="E25401">
        <v>-225.0591</v>
      </c>
    </row>
    <row r="25402" spans="3:5" x14ac:dyDescent="0.25">
      <c r="C25402">
        <v>228606</v>
      </c>
      <c r="D25402">
        <v>-2.8260000000000001</v>
      </c>
      <c r="E25402">
        <v>-224.4487</v>
      </c>
    </row>
    <row r="25403" spans="3:5" x14ac:dyDescent="0.25">
      <c r="C25403">
        <v>228615</v>
      </c>
      <c r="D25403">
        <v>-2.8260000000000001</v>
      </c>
      <c r="E25403">
        <v>-224.4487</v>
      </c>
    </row>
    <row r="25404" spans="3:5" x14ac:dyDescent="0.25">
      <c r="C25404">
        <v>228624</v>
      </c>
      <c r="D25404">
        <v>-2.8260000000000001</v>
      </c>
      <c r="E25404">
        <v>-225.0591</v>
      </c>
    </row>
    <row r="25405" spans="3:5" x14ac:dyDescent="0.25">
      <c r="C25405">
        <v>228633</v>
      </c>
      <c r="D25405">
        <v>-2.8260000000000001</v>
      </c>
      <c r="E25405">
        <v>-224.4487</v>
      </c>
    </row>
    <row r="25406" spans="3:5" x14ac:dyDescent="0.25">
      <c r="C25406">
        <v>228642</v>
      </c>
      <c r="D25406">
        <v>-2.8260000000000001</v>
      </c>
      <c r="E25406">
        <v>-224.4487</v>
      </c>
    </row>
    <row r="25407" spans="3:5" x14ac:dyDescent="0.25">
      <c r="C25407">
        <v>228651</v>
      </c>
      <c r="D25407">
        <v>-2.8260000000000001</v>
      </c>
      <c r="E25407">
        <v>-223.83840000000001</v>
      </c>
    </row>
    <row r="25408" spans="3:5" x14ac:dyDescent="0.25">
      <c r="C25408">
        <v>228660</v>
      </c>
      <c r="D25408">
        <v>-2.8260000000000001</v>
      </c>
      <c r="E25408">
        <v>-223.83840000000001</v>
      </c>
    </row>
    <row r="25409" spans="3:5" x14ac:dyDescent="0.25">
      <c r="C25409">
        <v>228669</v>
      </c>
      <c r="D25409">
        <v>-2.8260000000000001</v>
      </c>
      <c r="E25409">
        <v>-223.53319999999999</v>
      </c>
    </row>
    <row r="25410" spans="3:5" x14ac:dyDescent="0.25">
      <c r="C25410">
        <v>228678</v>
      </c>
      <c r="D25410">
        <v>-2.8260000000000001</v>
      </c>
      <c r="E25410">
        <v>-223.83840000000001</v>
      </c>
    </row>
    <row r="25411" spans="3:5" x14ac:dyDescent="0.25">
      <c r="C25411">
        <v>228687</v>
      </c>
      <c r="D25411">
        <v>-2.8260000000000001</v>
      </c>
      <c r="E25411">
        <v>-223.22800000000001</v>
      </c>
    </row>
    <row r="25412" spans="3:5" x14ac:dyDescent="0.25">
      <c r="C25412">
        <v>228696</v>
      </c>
      <c r="D25412">
        <v>-2.8260000000000001</v>
      </c>
      <c r="E25412">
        <v>-223.53319999999999</v>
      </c>
    </row>
    <row r="25413" spans="3:5" x14ac:dyDescent="0.25">
      <c r="C25413">
        <v>228705</v>
      </c>
      <c r="D25413">
        <v>-2.8260000000000001</v>
      </c>
      <c r="E25413">
        <v>-223.53319999999999</v>
      </c>
    </row>
    <row r="25414" spans="3:5" x14ac:dyDescent="0.25">
      <c r="C25414">
        <v>228714</v>
      </c>
      <c r="D25414">
        <v>-2.8260000000000001</v>
      </c>
      <c r="E25414">
        <v>-223.53319999999999</v>
      </c>
    </row>
    <row r="25415" spans="3:5" x14ac:dyDescent="0.25">
      <c r="C25415">
        <v>228723</v>
      </c>
      <c r="D25415">
        <v>-2.8260000000000001</v>
      </c>
      <c r="E25415">
        <v>-223.83840000000001</v>
      </c>
    </row>
    <row r="25416" spans="3:5" x14ac:dyDescent="0.25">
      <c r="C25416">
        <v>228732</v>
      </c>
      <c r="D25416">
        <v>-2.8260000000000001</v>
      </c>
      <c r="E25416">
        <v>-223.22800000000001</v>
      </c>
    </row>
    <row r="25417" spans="3:5" x14ac:dyDescent="0.25">
      <c r="C25417">
        <v>228741</v>
      </c>
      <c r="D25417">
        <v>-2.8260000000000001</v>
      </c>
      <c r="E25417">
        <v>-223.22800000000001</v>
      </c>
    </row>
    <row r="25418" spans="3:5" x14ac:dyDescent="0.25">
      <c r="C25418">
        <v>228750</v>
      </c>
      <c r="D25418">
        <v>-2.8260000000000001</v>
      </c>
      <c r="E25418">
        <v>-222.61770000000001</v>
      </c>
    </row>
    <row r="25419" spans="3:5" x14ac:dyDescent="0.25">
      <c r="C25419">
        <v>228759</v>
      </c>
      <c r="D25419">
        <v>-2.8260000000000001</v>
      </c>
      <c r="E25419">
        <v>-223.22800000000001</v>
      </c>
    </row>
    <row r="25420" spans="3:5" x14ac:dyDescent="0.25">
      <c r="C25420">
        <v>228768</v>
      </c>
      <c r="D25420">
        <v>-2.8260000000000001</v>
      </c>
      <c r="E25420">
        <v>-222.9229</v>
      </c>
    </row>
    <row r="25421" spans="3:5" x14ac:dyDescent="0.25">
      <c r="C25421">
        <v>228777</v>
      </c>
      <c r="D25421">
        <v>-2.8260000000000001</v>
      </c>
      <c r="E25421">
        <v>-222.9229</v>
      </c>
    </row>
    <row r="25422" spans="3:5" x14ac:dyDescent="0.25">
      <c r="C25422">
        <v>228786</v>
      </c>
      <c r="D25422">
        <v>-2.8260000000000001</v>
      </c>
      <c r="E25422">
        <v>-223.22800000000001</v>
      </c>
    </row>
    <row r="25423" spans="3:5" x14ac:dyDescent="0.25">
      <c r="C25423">
        <v>228795</v>
      </c>
      <c r="D25423">
        <v>-2.8260000000000001</v>
      </c>
      <c r="E25423">
        <v>-223.83840000000001</v>
      </c>
    </row>
    <row r="25424" spans="3:5" x14ac:dyDescent="0.25">
      <c r="C25424">
        <v>228804</v>
      </c>
      <c r="D25424">
        <v>-2.8260000000000001</v>
      </c>
      <c r="E25424">
        <v>-222.9229</v>
      </c>
    </row>
    <row r="25425" spans="3:5" x14ac:dyDescent="0.25">
      <c r="C25425">
        <v>228813</v>
      </c>
      <c r="D25425">
        <v>-2.8260000000000001</v>
      </c>
      <c r="E25425">
        <v>-223.22800000000001</v>
      </c>
    </row>
    <row r="25426" spans="3:5" x14ac:dyDescent="0.25">
      <c r="C25426">
        <v>228822</v>
      </c>
      <c r="D25426">
        <v>-2.8260000000000001</v>
      </c>
      <c r="E25426">
        <v>-223.22800000000001</v>
      </c>
    </row>
    <row r="25427" spans="3:5" x14ac:dyDescent="0.25">
      <c r="C25427">
        <v>228831</v>
      </c>
      <c r="D25427">
        <v>-2.8260000000000001</v>
      </c>
      <c r="E25427">
        <v>-222.61770000000001</v>
      </c>
    </row>
    <row r="25428" spans="3:5" x14ac:dyDescent="0.25">
      <c r="C25428">
        <v>228840</v>
      </c>
      <c r="D25428">
        <v>-2.8260000000000001</v>
      </c>
      <c r="E25428">
        <v>-224.4487</v>
      </c>
    </row>
    <row r="25429" spans="3:5" x14ac:dyDescent="0.25">
      <c r="C25429">
        <v>228849</v>
      </c>
      <c r="D25429">
        <v>-2.8260000000000001</v>
      </c>
      <c r="E25429">
        <v>-222.61770000000001</v>
      </c>
    </row>
    <row r="25430" spans="3:5" x14ac:dyDescent="0.25">
      <c r="C25430">
        <v>228858</v>
      </c>
      <c r="D25430">
        <v>-2.8260000000000001</v>
      </c>
      <c r="E25430">
        <v>-223.53319999999999</v>
      </c>
    </row>
    <row r="25431" spans="3:5" x14ac:dyDescent="0.25">
      <c r="C25431">
        <v>228867</v>
      </c>
      <c r="D25431">
        <v>-2.8260000000000001</v>
      </c>
      <c r="E25431">
        <v>-222.61770000000001</v>
      </c>
    </row>
    <row r="25432" spans="3:5" x14ac:dyDescent="0.25">
      <c r="C25432">
        <v>228876</v>
      </c>
      <c r="D25432">
        <v>-2.8260000000000001</v>
      </c>
      <c r="E25432">
        <v>-222.61770000000001</v>
      </c>
    </row>
    <row r="25433" spans="3:5" x14ac:dyDescent="0.25">
      <c r="C25433">
        <v>228885</v>
      </c>
      <c r="D25433">
        <v>-2.8260000000000001</v>
      </c>
      <c r="E25433">
        <v>-222.61770000000001</v>
      </c>
    </row>
    <row r="25434" spans="3:5" x14ac:dyDescent="0.25">
      <c r="C25434">
        <v>228894</v>
      </c>
      <c r="D25434">
        <v>-2.8260000000000001</v>
      </c>
      <c r="E25434">
        <v>-222.61770000000001</v>
      </c>
    </row>
    <row r="25435" spans="3:5" x14ac:dyDescent="0.25">
      <c r="C25435">
        <v>228903</v>
      </c>
      <c r="D25435">
        <v>-2.8260000000000001</v>
      </c>
      <c r="E25435">
        <v>-222.61770000000001</v>
      </c>
    </row>
    <row r="25436" spans="3:5" x14ac:dyDescent="0.25">
      <c r="C25436">
        <v>228912</v>
      </c>
      <c r="D25436">
        <v>-2.8260000000000001</v>
      </c>
      <c r="E25436">
        <v>-222.61770000000001</v>
      </c>
    </row>
    <row r="25437" spans="3:5" x14ac:dyDescent="0.25">
      <c r="C25437">
        <v>228921</v>
      </c>
      <c r="D25437">
        <v>-2.8260000000000001</v>
      </c>
      <c r="E25437">
        <v>-222.61770000000001</v>
      </c>
    </row>
    <row r="25438" spans="3:5" x14ac:dyDescent="0.25">
      <c r="C25438">
        <v>228930</v>
      </c>
      <c r="D25438">
        <v>-2.8260000000000001</v>
      </c>
      <c r="E25438">
        <v>-222.61770000000001</v>
      </c>
    </row>
    <row r="25439" spans="3:5" x14ac:dyDescent="0.25">
      <c r="C25439">
        <v>228939</v>
      </c>
      <c r="D25439">
        <v>-2.8260000000000001</v>
      </c>
      <c r="E25439">
        <v>-222.61770000000001</v>
      </c>
    </row>
    <row r="25440" spans="3:5" x14ac:dyDescent="0.25">
      <c r="C25440">
        <v>228948</v>
      </c>
      <c r="D25440">
        <v>-2.8170000000000002</v>
      </c>
      <c r="E25440">
        <v>-222.61770000000001</v>
      </c>
    </row>
    <row r="25441" spans="3:5" x14ac:dyDescent="0.25">
      <c r="C25441">
        <v>228957</v>
      </c>
      <c r="D25441">
        <v>-2.8170000000000002</v>
      </c>
      <c r="E25441">
        <v>-222.61770000000001</v>
      </c>
    </row>
    <row r="25442" spans="3:5" x14ac:dyDescent="0.25">
      <c r="C25442">
        <v>228966</v>
      </c>
      <c r="D25442">
        <v>-2.8170000000000002</v>
      </c>
      <c r="E25442">
        <v>-222.61770000000001</v>
      </c>
    </row>
    <row r="25443" spans="3:5" x14ac:dyDescent="0.25">
      <c r="C25443">
        <v>228975</v>
      </c>
      <c r="D25443">
        <v>-2.8170000000000002</v>
      </c>
      <c r="E25443">
        <v>-221.09180000000001</v>
      </c>
    </row>
    <row r="25444" spans="3:5" x14ac:dyDescent="0.25">
      <c r="C25444">
        <v>228984</v>
      </c>
      <c r="D25444">
        <v>-2.8170000000000002</v>
      </c>
      <c r="E25444">
        <v>-222.61770000000001</v>
      </c>
    </row>
    <row r="25445" spans="3:5" x14ac:dyDescent="0.25">
      <c r="C25445">
        <v>228993</v>
      </c>
      <c r="D25445">
        <v>-2.8170000000000002</v>
      </c>
      <c r="E25445">
        <v>-220.78659999999999</v>
      </c>
    </row>
    <row r="25446" spans="3:5" x14ac:dyDescent="0.25">
      <c r="C25446">
        <v>229002</v>
      </c>
      <c r="D25446">
        <v>-2.8170000000000002</v>
      </c>
      <c r="E25446">
        <v>-222.61770000000001</v>
      </c>
    </row>
    <row r="25447" spans="3:5" x14ac:dyDescent="0.25">
      <c r="C25447">
        <v>229011</v>
      </c>
      <c r="D25447">
        <v>-2.8170000000000002</v>
      </c>
      <c r="E25447">
        <v>-222.61770000000001</v>
      </c>
    </row>
    <row r="25448" spans="3:5" x14ac:dyDescent="0.25">
      <c r="C25448">
        <v>229020</v>
      </c>
      <c r="D25448">
        <v>-2.8170000000000002</v>
      </c>
      <c r="E25448">
        <v>-222.61770000000001</v>
      </c>
    </row>
    <row r="25449" spans="3:5" x14ac:dyDescent="0.25">
      <c r="C25449">
        <v>229029</v>
      </c>
      <c r="D25449">
        <v>-2.8170000000000002</v>
      </c>
      <c r="E25449">
        <v>-220.78659999999999</v>
      </c>
    </row>
    <row r="25450" spans="3:5" x14ac:dyDescent="0.25">
      <c r="C25450">
        <v>229038</v>
      </c>
      <c r="D25450">
        <v>-2.8170000000000002</v>
      </c>
      <c r="E25450">
        <v>-220.78659999999999</v>
      </c>
    </row>
    <row r="25451" spans="3:5" x14ac:dyDescent="0.25">
      <c r="C25451">
        <v>229047</v>
      </c>
      <c r="D25451">
        <v>-2.8170000000000002</v>
      </c>
      <c r="E25451">
        <v>-220.78659999999999</v>
      </c>
    </row>
    <row r="25452" spans="3:5" x14ac:dyDescent="0.25">
      <c r="C25452">
        <v>229056</v>
      </c>
      <c r="D25452">
        <v>-2.8170000000000002</v>
      </c>
      <c r="E25452">
        <v>-221.09180000000001</v>
      </c>
    </row>
    <row r="25453" spans="3:5" x14ac:dyDescent="0.25">
      <c r="C25453">
        <v>229065</v>
      </c>
      <c r="D25453">
        <v>-2.8170000000000002</v>
      </c>
      <c r="E25453">
        <v>-220.78659999999999</v>
      </c>
    </row>
    <row r="25454" spans="3:5" x14ac:dyDescent="0.25">
      <c r="C25454">
        <v>229074</v>
      </c>
      <c r="D25454">
        <v>-2.8170000000000002</v>
      </c>
      <c r="E25454">
        <v>-220.1763</v>
      </c>
    </row>
    <row r="25455" spans="3:5" x14ac:dyDescent="0.25">
      <c r="C25455">
        <v>229083</v>
      </c>
      <c r="D25455">
        <v>-2.8170000000000002</v>
      </c>
      <c r="E25455">
        <v>-220.1763</v>
      </c>
    </row>
    <row r="25456" spans="3:5" x14ac:dyDescent="0.25">
      <c r="C25456">
        <v>229092</v>
      </c>
      <c r="D25456">
        <v>-2.8170000000000002</v>
      </c>
      <c r="E25456">
        <v>-220.1763</v>
      </c>
    </row>
    <row r="25457" spans="3:5" x14ac:dyDescent="0.25">
      <c r="C25457">
        <v>229101</v>
      </c>
      <c r="D25457">
        <v>-2.8170000000000002</v>
      </c>
      <c r="E25457">
        <v>-220.1763</v>
      </c>
    </row>
    <row r="25458" spans="3:5" x14ac:dyDescent="0.25">
      <c r="C25458">
        <v>229110</v>
      </c>
      <c r="D25458">
        <v>-2.8170000000000002</v>
      </c>
      <c r="E25458">
        <v>-220.1763</v>
      </c>
    </row>
    <row r="25459" spans="3:5" x14ac:dyDescent="0.25">
      <c r="C25459">
        <v>229119</v>
      </c>
      <c r="D25459">
        <v>-2.8170000000000002</v>
      </c>
      <c r="E25459">
        <v>-222.61770000000001</v>
      </c>
    </row>
    <row r="25460" spans="3:5" x14ac:dyDescent="0.25">
      <c r="C25460">
        <v>229128</v>
      </c>
      <c r="D25460">
        <v>-2.8170000000000002</v>
      </c>
      <c r="E25460">
        <v>-218.9556</v>
      </c>
    </row>
    <row r="25461" spans="3:5" x14ac:dyDescent="0.25">
      <c r="C25461">
        <v>229137</v>
      </c>
      <c r="D25461">
        <v>-2.8170000000000002</v>
      </c>
      <c r="E25461">
        <v>-219.5659</v>
      </c>
    </row>
    <row r="25462" spans="3:5" x14ac:dyDescent="0.25">
      <c r="C25462">
        <v>229146</v>
      </c>
      <c r="D25462">
        <v>-2.8170000000000002</v>
      </c>
      <c r="E25462">
        <v>-219.5659</v>
      </c>
    </row>
    <row r="25463" spans="3:5" x14ac:dyDescent="0.25">
      <c r="C25463">
        <v>229155</v>
      </c>
      <c r="D25463">
        <v>-2.8170000000000002</v>
      </c>
      <c r="E25463">
        <v>-218.9556</v>
      </c>
    </row>
    <row r="25464" spans="3:5" x14ac:dyDescent="0.25">
      <c r="C25464">
        <v>229164</v>
      </c>
      <c r="D25464">
        <v>-2.8170000000000002</v>
      </c>
      <c r="E25464">
        <v>-218.9556</v>
      </c>
    </row>
    <row r="25465" spans="3:5" x14ac:dyDescent="0.25">
      <c r="C25465">
        <v>229173</v>
      </c>
      <c r="D25465">
        <v>-2.8170000000000002</v>
      </c>
      <c r="E25465">
        <v>-219.5659</v>
      </c>
    </row>
    <row r="25466" spans="3:5" x14ac:dyDescent="0.25">
      <c r="C25466">
        <v>229182</v>
      </c>
      <c r="D25466">
        <v>-2.8170000000000002</v>
      </c>
      <c r="E25466">
        <v>-218.9556</v>
      </c>
    </row>
    <row r="25467" spans="3:5" x14ac:dyDescent="0.25">
      <c r="C25467">
        <v>229191</v>
      </c>
      <c r="D25467">
        <v>-2.8170000000000002</v>
      </c>
      <c r="E25467">
        <v>-218.9556</v>
      </c>
    </row>
    <row r="25468" spans="3:5" x14ac:dyDescent="0.25">
      <c r="C25468">
        <v>229200</v>
      </c>
      <c r="D25468">
        <v>-2.8170000000000002</v>
      </c>
      <c r="E25468">
        <v>-218.65039999999999</v>
      </c>
    </row>
    <row r="25469" spans="3:5" x14ac:dyDescent="0.25">
      <c r="C25469">
        <v>229209</v>
      </c>
      <c r="D25469">
        <v>-2.8170000000000002</v>
      </c>
      <c r="E25469">
        <v>-218.9556</v>
      </c>
    </row>
    <row r="25470" spans="3:5" x14ac:dyDescent="0.25">
      <c r="C25470">
        <v>229218</v>
      </c>
      <c r="D25470">
        <v>-2.8170000000000002</v>
      </c>
      <c r="E25470">
        <v>-218.34520000000001</v>
      </c>
    </row>
    <row r="25471" spans="3:5" x14ac:dyDescent="0.25">
      <c r="C25471">
        <v>229227</v>
      </c>
      <c r="D25471">
        <v>-2.8170000000000002</v>
      </c>
      <c r="E25471">
        <v>-218.9556</v>
      </c>
    </row>
    <row r="25472" spans="3:5" x14ac:dyDescent="0.25">
      <c r="C25472">
        <v>229236</v>
      </c>
      <c r="D25472">
        <v>-2.8170000000000002</v>
      </c>
      <c r="E25472">
        <v>-218.65039999999999</v>
      </c>
    </row>
    <row r="25473" spans="3:5" x14ac:dyDescent="0.25">
      <c r="C25473">
        <v>229245</v>
      </c>
      <c r="D25473">
        <v>-2.8170000000000002</v>
      </c>
      <c r="E25473">
        <v>-218.65039999999999</v>
      </c>
    </row>
    <row r="25474" spans="3:5" x14ac:dyDescent="0.25">
      <c r="C25474">
        <v>229254</v>
      </c>
      <c r="D25474">
        <v>-2.8170000000000002</v>
      </c>
      <c r="E25474">
        <v>-218.34520000000001</v>
      </c>
    </row>
    <row r="25475" spans="3:5" x14ac:dyDescent="0.25">
      <c r="C25475">
        <v>229263</v>
      </c>
      <c r="D25475">
        <v>-2.8170000000000002</v>
      </c>
      <c r="E25475">
        <v>-218.34520000000001</v>
      </c>
    </row>
    <row r="25476" spans="3:5" x14ac:dyDescent="0.25">
      <c r="C25476">
        <v>229272</v>
      </c>
      <c r="D25476">
        <v>-2.8170000000000002</v>
      </c>
      <c r="E25476">
        <v>-218.34520000000001</v>
      </c>
    </row>
    <row r="25477" spans="3:5" x14ac:dyDescent="0.25">
      <c r="C25477">
        <v>229281</v>
      </c>
      <c r="D25477">
        <v>-2.8170000000000002</v>
      </c>
      <c r="E25477">
        <v>-218.04</v>
      </c>
    </row>
    <row r="25478" spans="3:5" x14ac:dyDescent="0.25">
      <c r="C25478">
        <v>229290</v>
      </c>
      <c r="D25478">
        <v>-2.8170000000000002</v>
      </c>
      <c r="E25478">
        <v>-218.04</v>
      </c>
    </row>
    <row r="25479" spans="3:5" x14ac:dyDescent="0.25">
      <c r="C25479">
        <v>229299</v>
      </c>
      <c r="D25479">
        <v>-2.8170000000000002</v>
      </c>
      <c r="E25479">
        <v>-218.04</v>
      </c>
    </row>
    <row r="25480" spans="3:5" x14ac:dyDescent="0.25">
      <c r="C25480">
        <v>229308</v>
      </c>
      <c r="D25480">
        <v>-2.8170000000000002</v>
      </c>
      <c r="E25480">
        <v>-218.04</v>
      </c>
    </row>
    <row r="25481" spans="3:5" x14ac:dyDescent="0.25">
      <c r="C25481">
        <v>229317</v>
      </c>
      <c r="D25481">
        <v>-2.8170000000000002</v>
      </c>
      <c r="E25481">
        <v>-218.34520000000001</v>
      </c>
    </row>
    <row r="25482" spans="3:5" x14ac:dyDescent="0.25">
      <c r="C25482">
        <v>229326</v>
      </c>
      <c r="D25482">
        <v>-2.8170000000000002</v>
      </c>
      <c r="E25482">
        <v>-217.73490000000001</v>
      </c>
    </row>
    <row r="25483" spans="3:5" x14ac:dyDescent="0.25">
      <c r="C25483">
        <v>229335</v>
      </c>
      <c r="D25483">
        <v>-2.8170000000000002</v>
      </c>
      <c r="E25483">
        <v>-217.73490000000001</v>
      </c>
    </row>
    <row r="25484" spans="3:5" x14ac:dyDescent="0.25">
      <c r="C25484">
        <v>229344</v>
      </c>
      <c r="D25484">
        <v>-2.8170000000000002</v>
      </c>
      <c r="E25484">
        <v>-218.04</v>
      </c>
    </row>
    <row r="25485" spans="3:5" x14ac:dyDescent="0.25">
      <c r="C25485">
        <v>229353</v>
      </c>
      <c r="D25485">
        <v>-2.8170000000000002</v>
      </c>
      <c r="E25485">
        <v>-217.73490000000001</v>
      </c>
    </row>
    <row r="25486" spans="3:5" x14ac:dyDescent="0.25">
      <c r="C25486">
        <v>229362</v>
      </c>
      <c r="D25486">
        <v>-2.8170000000000002</v>
      </c>
      <c r="E25486">
        <v>-217.73490000000001</v>
      </c>
    </row>
    <row r="25487" spans="3:5" x14ac:dyDescent="0.25">
      <c r="C25487">
        <v>229371</v>
      </c>
      <c r="D25487">
        <v>-2.8170000000000002</v>
      </c>
      <c r="E25487">
        <v>-217.73490000000001</v>
      </c>
    </row>
    <row r="25488" spans="3:5" x14ac:dyDescent="0.25">
      <c r="C25488">
        <v>229380</v>
      </c>
      <c r="D25488">
        <v>-2.8170000000000002</v>
      </c>
      <c r="E25488">
        <v>-218.34520000000001</v>
      </c>
    </row>
    <row r="25489" spans="3:5" x14ac:dyDescent="0.25">
      <c r="C25489">
        <v>229389</v>
      </c>
      <c r="D25489">
        <v>-2.8170000000000002</v>
      </c>
      <c r="E25489">
        <v>-217.73490000000001</v>
      </c>
    </row>
    <row r="25490" spans="3:5" x14ac:dyDescent="0.25">
      <c r="C25490">
        <v>229398</v>
      </c>
      <c r="D25490">
        <v>-2.8170000000000002</v>
      </c>
      <c r="E25490">
        <v>-217.73490000000001</v>
      </c>
    </row>
    <row r="25491" spans="3:5" x14ac:dyDescent="0.25">
      <c r="C25491">
        <v>229407</v>
      </c>
      <c r="D25491">
        <v>-2.8170000000000002</v>
      </c>
      <c r="E25491">
        <v>-217.73490000000001</v>
      </c>
    </row>
    <row r="25492" spans="3:5" x14ac:dyDescent="0.25">
      <c r="C25492">
        <v>229416</v>
      </c>
      <c r="D25492">
        <v>-2.8170000000000002</v>
      </c>
      <c r="E25492">
        <v>-217.73490000000001</v>
      </c>
    </row>
    <row r="25493" spans="3:5" x14ac:dyDescent="0.25">
      <c r="C25493">
        <v>229425</v>
      </c>
      <c r="D25493">
        <v>-2.8170000000000002</v>
      </c>
      <c r="E25493">
        <v>-217.73490000000001</v>
      </c>
    </row>
    <row r="25494" spans="3:5" x14ac:dyDescent="0.25">
      <c r="C25494">
        <v>229434</v>
      </c>
      <c r="D25494">
        <v>-2.8170000000000002</v>
      </c>
      <c r="E25494">
        <v>-217.73490000000001</v>
      </c>
    </row>
    <row r="25495" spans="3:5" x14ac:dyDescent="0.25">
      <c r="C25495">
        <v>229443</v>
      </c>
      <c r="D25495">
        <v>-2.8170000000000002</v>
      </c>
      <c r="E25495">
        <v>-217.73490000000001</v>
      </c>
    </row>
    <row r="25496" spans="3:5" x14ac:dyDescent="0.25">
      <c r="C25496">
        <v>229452</v>
      </c>
      <c r="D25496">
        <v>-2.8170000000000002</v>
      </c>
      <c r="E25496">
        <v>-217.73490000000001</v>
      </c>
    </row>
    <row r="25497" spans="3:5" x14ac:dyDescent="0.25">
      <c r="C25497">
        <v>229461</v>
      </c>
      <c r="D25497">
        <v>-2.8170000000000002</v>
      </c>
      <c r="E25497">
        <v>-217.73490000000001</v>
      </c>
    </row>
    <row r="25498" spans="3:5" x14ac:dyDescent="0.25">
      <c r="C25498">
        <v>229470</v>
      </c>
      <c r="D25498">
        <v>-2.8170000000000002</v>
      </c>
      <c r="E25498">
        <v>-217.73490000000001</v>
      </c>
    </row>
    <row r="25499" spans="3:5" x14ac:dyDescent="0.25">
      <c r="C25499">
        <v>229479</v>
      </c>
      <c r="D25499">
        <v>-2.8170000000000002</v>
      </c>
      <c r="E25499">
        <v>-217.73490000000001</v>
      </c>
    </row>
    <row r="25500" spans="3:5" x14ac:dyDescent="0.25">
      <c r="C25500">
        <v>229488</v>
      </c>
      <c r="D25500">
        <v>-2.8170000000000002</v>
      </c>
      <c r="E25500">
        <v>-217.73490000000001</v>
      </c>
    </row>
    <row r="25501" spans="3:5" x14ac:dyDescent="0.25">
      <c r="C25501">
        <v>229497</v>
      </c>
      <c r="D25501">
        <v>-2.8170000000000002</v>
      </c>
      <c r="E25501">
        <v>-217.73490000000001</v>
      </c>
    </row>
    <row r="25502" spans="3:5" x14ac:dyDescent="0.25">
      <c r="C25502">
        <v>229506</v>
      </c>
      <c r="D25502">
        <v>-2.8170000000000002</v>
      </c>
      <c r="E25502">
        <v>-217.73490000000001</v>
      </c>
    </row>
    <row r="25503" spans="3:5" x14ac:dyDescent="0.25">
      <c r="C25503">
        <v>229515</v>
      </c>
      <c r="D25503">
        <v>-2.8170000000000002</v>
      </c>
      <c r="E25503">
        <v>-217.73490000000001</v>
      </c>
    </row>
    <row r="25504" spans="3:5" x14ac:dyDescent="0.25">
      <c r="C25504">
        <v>229524</v>
      </c>
      <c r="D25504">
        <v>-2.8170000000000002</v>
      </c>
      <c r="E25504">
        <v>-217.73490000000001</v>
      </c>
    </row>
    <row r="25505" spans="3:5" x14ac:dyDescent="0.25">
      <c r="C25505">
        <v>229533</v>
      </c>
      <c r="D25505">
        <v>-2.8170000000000002</v>
      </c>
      <c r="E25505">
        <v>-217.73490000000001</v>
      </c>
    </row>
    <row r="25506" spans="3:5" x14ac:dyDescent="0.25">
      <c r="C25506">
        <v>229542</v>
      </c>
      <c r="D25506">
        <v>-2.8170000000000002</v>
      </c>
      <c r="E25506">
        <v>-217.73490000000001</v>
      </c>
    </row>
    <row r="25507" spans="3:5" x14ac:dyDescent="0.25">
      <c r="C25507">
        <v>229551</v>
      </c>
      <c r="D25507">
        <v>-2.8170000000000002</v>
      </c>
      <c r="E25507">
        <v>-217.73490000000001</v>
      </c>
    </row>
    <row r="25508" spans="3:5" x14ac:dyDescent="0.25">
      <c r="C25508">
        <v>229560</v>
      </c>
      <c r="D25508">
        <v>-2.8170000000000002</v>
      </c>
      <c r="E25508">
        <v>-217.73490000000001</v>
      </c>
    </row>
    <row r="25509" spans="3:5" x14ac:dyDescent="0.25">
      <c r="C25509">
        <v>229569</v>
      </c>
      <c r="D25509">
        <v>-2.8170000000000002</v>
      </c>
      <c r="E25509">
        <v>-215.90379999999999</v>
      </c>
    </row>
    <row r="25510" spans="3:5" x14ac:dyDescent="0.25">
      <c r="C25510">
        <v>229578</v>
      </c>
      <c r="D25510">
        <v>-2.8170000000000002</v>
      </c>
      <c r="E25510">
        <v>-216.209</v>
      </c>
    </row>
    <row r="25511" spans="3:5" x14ac:dyDescent="0.25">
      <c r="C25511">
        <v>229587</v>
      </c>
      <c r="D25511">
        <v>-2.8170000000000002</v>
      </c>
      <c r="E25511">
        <v>-215.29349999999999</v>
      </c>
    </row>
    <row r="25512" spans="3:5" x14ac:dyDescent="0.25">
      <c r="C25512">
        <v>229596</v>
      </c>
      <c r="D25512">
        <v>-2.8079999999999998</v>
      </c>
      <c r="E25512">
        <v>-215.90379999999999</v>
      </c>
    </row>
    <row r="25513" spans="3:5" x14ac:dyDescent="0.25">
      <c r="C25513">
        <v>229605</v>
      </c>
      <c r="D25513">
        <v>-2.8079999999999998</v>
      </c>
      <c r="E25513">
        <v>-215.29349999999999</v>
      </c>
    </row>
    <row r="25514" spans="3:5" x14ac:dyDescent="0.25">
      <c r="C25514">
        <v>229614</v>
      </c>
      <c r="D25514">
        <v>-2.8079999999999998</v>
      </c>
      <c r="E25514">
        <v>-215.29349999999999</v>
      </c>
    </row>
    <row r="25515" spans="3:5" x14ac:dyDescent="0.25">
      <c r="C25515">
        <v>229623</v>
      </c>
      <c r="D25515">
        <v>-2.8079999999999998</v>
      </c>
      <c r="E25515">
        <v>-215.29349999999999</v>
      </c>
    </row>
    <row r="25516" spans="3:5" x14ac:dyDescent="0.25">
      <c r="C25516">
        <v>229632</v>
      </c>
      <c r="D25516">
        <v>-2.8079999999999998</v>
      </c>
      <c r="E25516">
        <v>-215.29349999999999</v>
      </c>
    </row>
    <row r="25517" spans="3:5" x14ac:dyDescent="0.25">
      <c r="C25517">
        <v>229641</v>
      </c>
      <c r="D25517">
        <v>-2.8079999999999998</v>
      </c>
      <c r="E25517">
        <v>-215.29349999999999</v>
      </c>
    </row>
    <row r="25518" spans="3:5" x14ac:dyDescent="0.25">
      <c r="C25518">
        <v>229650</v>
      </c>
      <c r="D25518">
        <v>-2.8079999999999998</v>
      </c>
      <c r="E25518">
        <v>-215.29349999999999</v>
      </c>
    </row>
    <row r="25519" spans="3:5" x14ac:dyDescent="0.25">
      <c r="C25519">
        <v>229659</v>
      </c>
      <c r="D25519">
        <v>-2.8079999999999998</v>
      </c>
      <c r="E25519">
        <v>-215.29349999999999</v>
      </c>
    </row>
    <row r="25520" spans="3:5" x14ac:dyDescent="0.25">
      <c r="C25520">
        <v>229668</v>
      </c>
      <c r="D25520">
        <v>-2.8079999999999998</v>
      </c>
      <c r="E25520">
        <v>-215.29349999999999</v>
      </c>
    </row>
    <row r="25521" spans="3:5" x14ac:dyDescent="0.25">
      <c r="C25521">
        <v>229677</v>
      </c>
      <c r="D25521">
        <v>-2.8079999999999998</v>
      </c>
      <c r="E25521">
        <v>-215.29349999999999</v>
      </c>
    </row>
    <row r="25522" spans="3:5" x14ac:dyDescent="0.25">
      <c r="C25522">
        <v>229686</v>
      </c>
      <c r="D25522">
        <v>-2.8079999999999998</v>
      </c>
      <c r="E25522">
        <v>-215.29349999999999</v>
      </c>
    </row>
    <row r="25523" spans="3:5" x14ac:dyDescent="0.25">
      <c r="C25523">
        <v>229695</v>
      </c>
      <c r="D25523">
        <v>-2.8079999999999998</v>
      </c>
      <c r="E25523">
        <v>-215.29349999999999</v>
      </c>
    </row>
    <row r="25524" spans="3:5" x14ac:dyDescent="0.25">
      <c r="C25524">
        <v>229704</v>
      </c>
      <c r="D25524">
        <v>-2.8079999999999998</v>
      </c>
      <c r="E25524">
        <v>-215.29349999999999</v>
      </c>
    </row>
    <row r="25525" spans="3:5" x14ac:dyDescent="0.25">
      <c r="C25525">
        <v>229713</v>
      </c>
      <c r="D25525">
        <v>-2.8079999999999998</v>
      </c>
      <c r="E25525">
        <v>-214.6831</v>
      </c>
    </row>
    <row r="25526" spans="3:5" x14ac:dyDescent="0.25">
      <c r="C25526">
        <v>229722</v>
      </c>
      <c r="D25526">
        <v>-2.8079999999999998</v>
      </c>
      <c r="E25526">
        <v>-215.29349999999999</v>
      </c>
    </row>
    <row r="25527" spans="3:5" x14ac:dyDescent="0.25">
      <c r="C25527">
        <v>229731</v>
      </c>
      <c r="D25527">
        <v>-2.8079999999999998</v>
      </c>
      <c r="E25527">
        <v>-214.6831</v>
      </c>
    </row>
    <row r="25528" spans="3:5" x14ac:dyDescent="0.25">
      <c r="C25528">
        <v>229740</v>
      </c>
      <c r="D25528">
        <v>-2.8079999999999998</v>
      </c>
      <c r="E25528">
        <v>-214.6831</v>
      </c>
    </row>
    <row r="25529" spans="3:5" x14ac:dyDescent="0.25">
      <c r="C25529">
        <v>229749</v>
      </c>
      <c r="D25529">
        <v>-2.8079999999999998</v>
      </c>
      <c r="E25529">
        <v>-214.0728</v>
      </c>
    </row>
    <row r="25530" spans="3:5" x14ac:dyDescent="0.25">
      <c r="C25530">
        <v>229758</v>
      </c>
      <c r="D25530">
        <v>-2.8079999999999998</v>
      </c>
      <c r="E25530">
        <v>-213.76759999999999</v>
      </c>
    </row>
    <row r="25531" spans="3:5" x14ac:dyDescent="0.25">
      <c r="C25531">
        <v>229767</v>
      </c>
      <c r="D25531">
        <v>-2.8079999999999998</v>
      </c>
      <c r="E25531">
        <v>-214.0728</v>
      </c>
    </row>
    <row r="25532" spans="3:5" x14ac:dyDescent="0.25">
      <c r="C25532">
        <v>229776</v>
      </c>
      <c r="D25532">
        <v>-2.8079999999999998</v>
      </c>
      <c r="E25532">
        <v>-213.76759999999999</v>
      </c>
    </row>
    <row r="25533" spans="3:5" x14ac:dyDescent="0.25">
      <c r="C25533">
        <v>229785</v>
      </c>
      <c r="D25533">
        <v>-2.8079999999999998</v>
      </c>
      <c r="E25533">
        <v>-213.76759999999999</v>
      </c>
    </row>
    <row r="25534" spans="3:5" x14ac:dyDescent="0.25">
      <c r="C25534">
        <v>229794</v>
      </c>
      <c r="D25534">
        <v>-2.8079999999999998</v>
      </c>
      <c r="E25534">
        <v>-213.4624</v>
      </c>
    </row>
    <row r="25535" spans="3:5" x14ac:dyDescent="0.25">
      <c r="C25535">
        <v>229803</v>
      </c>
      <c r="D25535">
        <v>-2.8079999999999998</v>
      </c>
      <c r="E25535">
        <v>-214.0728</v>
      </c>
    </row>
    <row r="25536" spans="3:5" x14ac:dyDescent="0.25">
      <c r="C25536">
        <v>229812</v>
      </c>
      <c r="D25536">
        <v>-2.8079999999999998</v>
      </c>
      <c r="E25536">
        <v>-213.76759999999999</v>
      </c>
    </row>
    <row r="25537" spans="3:5" x14ac:dyDescent="0.25">
      <c r="C25537">
        <v>229821</v>
      </c>
      <c r="D25537">
        <v>-2.8079999999999998</v>
      </c>
      <c r="E25537">
        <v>-213.4624</v>
      </c>
    </row>
    <row r="25538" spans="3:5" x14ac:dyDescent="0.25">
      <c r="C25538">
        <v>229830</v>
      </c>
      <c r="D25538">
        <v>-2.8079999999999998</v>
      </c>
      <c r="E25538">
        <v>-213.15719999999999</v>
      </c>
    </row>
    <row r="25539" spans="3:5" x14ac:dyDescent="0.25">
      <c r="C25539">
        <v>229839</v>
      </c>
      <c r="D25539">
        <v>-2.8079999999999998</v>
      </c>
      <c r="E25539">
        <v>-213.4624</v>
      </c>
    </row>
    <row r="25540" spans="3:5" x14ac:dyDescent="0.25">
      <c r="C25540">
        <v>229848</v>
      </c>
      <c r="D25540">
        <v>-2.8079999999999998</v>
      </c>
      <c r="E25540">
        <v>-212.85210000000001</v>
      </c>
    </row>
    <row r="25541" spans="3:5" x14ac:dyDescent="0.25">
      <c r="C25541">
        <v>229857</v>
      </c>
      <c r="D25541">
        <v>-2.8079999999999998</v>
      </c>
      <c r="E25541">
        <v>-213.15719999999999</v>
      </c>
    </row>
    <row r="25542" spans="3:5" x14ac:dyDescent="0.25">
      <c r="C25542">
        <v>229866</v>
      </c>
      <c r="D25542">
        <v>-2.8079999999999998</v>
      </c>
      <c r="E25542">
        <v>-213.15719999999999</v>
      </c>
    </row>
    <row r="25543" spans="3:5" x14ac:dyDescent="0.25">
      <c r="C25543">
        <v>229875</v>
      </c>
      <c r="D25543">
        <v>-2.8079999999999998</v>
      </c>
      <c r="E25543">
        <v>-214.0728</v>
      </c>
    </row>
    <row r="25544" spans="3:5" x14ac:dyDescent="0.25">
      <c r="C25544">
        <v>229884</v>
      </c>
      <c r="D25544">
        <v>-2.8079999999999998</v>
      </c>
      <c r="E25544">
        <v>-212.85210000000001</v>
      </c>
    </row>
    <row r="25545" spans="3:5" x14ac:dyDescent="0.25">
      <c r="C25545">
        <v>229893</v>
      </c>
      <c r="D25545">
        <v>-2.8079999999999998</v>
      </c>
      <c r="E25545">
        <v>-212.85210000000001</v>
      </c>
    </row>
    <row r="25546" spans="3:5" x14ac:dyDescent="0.25">
      <c r="C25546">
        <v>229902</v>
      </c>
      <c r="D25546">
        <v>-2.8079999999999998</v>
      </c>
      <c r="E25546">
        <v>-212.85210000000001</v>
      </c>
    </row>
    <row r="25547" spans="3:5" x14ac:dyDescent="0.25">
      <c r="C25547">
        <v>229911</v>
      </c>
      <c r="D25547">
        <v>-2.8079999999999998</v>
      </c>
      <c r="E25547">
        <v>-212.85210000000001</v>
      </c>
    </row>
    <row r="25548" spans="3:5" x14ac:dyDescent="0.25">
      <c r="C25548">
        <v>229920</v>
      </c>
      <c r="D25548">
        <v>-2.8079999999999998</v>
      </c>
      <c r="E25548">
        <v>-212.85210000000001</v>
      </c>
    </row>
    <row r="25549" spans="3:5" x14ac:dyDescent="0.25">
      <c r="C25549">
        <v>229929</v>
      </c>
      <c r="D25549">
        <v>-2.8079999999999998</v>
      </c>
      <c r="E25549">
        <v>-212.85210000000001</v>
      </c>
    </row>
    <row r="25550" spans="3:5" x14ac:dyDescent="0.25">
      <c r="C25550">
        <v>229938</v>
      </c>
      <c r="D25550">
        <v>-2.8079999999999998</v>
      </c>
      <c r="E25550">
        <v>-212.85210000000001</v>
      </c>
    </row>
    <row r="25551" spans="3:5" x14ac:dyDescent="0.25">
      <c r="C25551">
        <v>229947</v>
      </c>
      <c r="D25551">
        <v>-2.8079999999999998</v>
      </c>
      <c r="E25551">
        <v>-212.85210000000001</v>
      </c>
    </row>
    <row r="25552" spans="3:5" x14ac:dyDescent="0.25">
      <c r="C25552">
        <v>229956</v>
      </c>
      <c r="D25552">
        <v>-2.8079999999999998</v>
      </c>
      <c r="E25552">
        <v>-212.85210000000001</v>
      </c>
    </row>
    <row r="25553" spans="3:5" x14ac:dyDescent="0.25">
      <c r="C25553">
        <v>229965</v>
      </c>
      <c r="D25553">
        <v>-2.8079999999999998</v>
      </c>
      <c r="E25553">
        <v>-212.85210000000001</v>
      </c>
    </row>
    <row r="25554" spans="3:5" x14ac:dyDescent="0.25">
      <c r="C25554">
        <v>229974</v>
      </c>
      <c r="D25554">
        <v>-2.8079999999999998</v>
      </c>
      <c r="E25554">
        <v>-212.85210000000001</v>
      </c>
    </row>
    <row r="25555" spans="3:5" x14ac:dyDescent="0.25">
      <c r="C25555">
        <v>229983</v>
      </c>
      <c r="D25555">
        <v>-2.8079999999999998</v>
      </c>
      <c r="E25555">
        <v>-212.85210000000001</v>
      </c>
    </row>
    <row r="25556" spans="3:5" x14ac:dyDescent="0.25">
      <c r="C25556">
        <v>229992</v>
      </c>
      <c r="D25556">
        <v>-2.8079999999999998</v>
      </c>
      <c r="E25556">
        <v>-212.85210000000001</v>
      </c>
    </row>
    <row r="25557" spans="3:5" x14ac:dyDescent="0.25">
      <c r="C25557">
        <v>230001</v>
      </c>
      <c r="D25557">
        <v>-2.8079999999999998</v>
      </c>
      <c r="E25557">
        <v>-212.85210000000001</v>
      </c>
    </row>
    <row r="25558" spans="3:5" x14ac:dyDescent="0.25">
      <c r="C25558">
        <v>230010</v>
      </c>
      <c r="D25558">
        <v>-2.8079999999999998</v>
      </c>
      <c r="E25558">
        <v>-212.85210000000001</v>
      </c>
    </row>
    <row r="25559" spans="3:5" x14ac:dyDescent="0.25">
      <c r="C25559">
        <v>230019</v>
      </c>
      <c r="D25559">
        <v>-2.8079999999999998</v>
      </c>
      <c r="E25559">
        <v>-212.85210000000001</v>
      </c>
    </row>
    <row r="25560" spans="3:5" x14ac:dyDescent="0.25">
      <c r="C25560">
        <v>230028</v>
      </c>
      <c r="D25560">
        <v>-2.8079999999999998</v>
      </c>
      <c r="E25560">
        <v>-212.85210000000001</v>
      </c>
    </row>
    <row r="25561" spans="3:5" x14ac:dyDescent="0.25">
      <c r="C25561">
        <v>230037</v>
      </c>
      <c r="D25561">
        <v>-2.8079999999999998</v>
      </c>
      <c r="E25561">
        <v>-212.85210000000001</v>
      </c>
    </row>
    <row r="25562" spans="3:5" x14ac:dyDescent="0.25">
      <c r="C25562">
        <v>230046</v>
      </c>
      <c r="D25562">
        <v>-2.8079999999999998</v>
      </c>
      <c r="E25562">
        <v>-212.85210000000001</v>
      </c>
    </row>
    <row r="25563" spans="3:5" x14ac:dyDescent="0.25">
      <c r="C25563">
        <v>230055</v>
      </c>
      <c r="D25563">
        <v>-2.8079999999999998</v>
      </c>
      <c r="E25563">
        <v>-212.85210000000001</v>
      </c>
    </row>
    <row r="25564" spans="3:5" x14ac:dyDescent="0.25">
      <c r="C25564">
        <v>230064</v>
      </c>
      <c r="D25564">
        <v>-2.8079999999999998</v>
      </c>
      <c r="E25564">
        <v>-212.85210000000001</v>
      </c>
    </row>
    <row r="25565" spans="3:5" x14ac:dyDescent="0.25">
      <c r="C25565">
        <v>230073</v>
      </c>
      <c r="D25565">
        <v>-2.8079999999999998</v>
      </c>
      <c r="E25565">
        <v>-212.85210000000001</v>
      </c>
    </row>
    <row r="25566" spans="3:5" x14ac:dyDescent="0.25">
      <c r="C25566">
        <v>230082</v>
      </c>
      <c r="D25566">
        <v>-2.8079999999999998</v>
      </c>
      <c r="E25566">
        <v>-211.02099999999999</v>
      </c>
    </row>
    <row r="25567" spans="3:5" x14ac:dyDescent="0.25">
      <c r="C25567">
        <v>230091</v>
      </c>
      <c r="D25567">
        <v>-2.8079999999999998</v>
      </c>
      <c r="E25567">
        <v>-211.02099999999999</v>
      </c>
    </row>
    <row r="25568" spans="3:5" x14ac:dyDescent="0.25">
      <c r="C25568">
        <v>230100</v>
      </c>
      <c r="D25568">
        <v>-2.8079999999999998</v>
      </c>
      <c r="E25568">
        <v>-211.02099999999999</v>
      </c>
    </row>
    <row r="25569" spans="3:5" x14ac:dyDescent="0.25">
      <c r="C25569">
        <v>230109</v>
      </c>
      <c r="D25569">
        <v>-2.8079999999999998</v>
      </c>
      <c r="E25569">
        <v>-211.02099999999999</v>
      </c>
    </row>
    <row r="25570" spans="3:5" x14ac:dyDescent="0.25">
      <c r="C25570">
        <v>230118</v>
      </c>
      <c r="D25570">
        <v>-2.8079999999999998</v>
      </c>
      <c r="E25570">
        <v>-211.02099999999999</v>
      </c>
    </row>
    <row r="25571" spans="3:5" x14ac:dyDescent="0.25">
      <c r="C25571">
        <v>230127</v>
      </c>
      <c r="D25571">
        <v>-2.8079999999999998</v>
      </c>
      <c r="E25571">
        <v>-212.85210000000001</v>
      </c>
    </row>
    <row r="25572" spans="3:5" x14ac:dyDescent="0.25">
      <c r="C25572">
        <v>230136</v>
      </c>
      <c r="D25572">
        <v>-2.8079999999999998</v>
      </c>
      <c r="E25572">
        <v>-211.02099999999999</v>
      </c>
    </row>
    <row r="25573" spans="3:5" x14ac:dyDescent="0.25">
      <c r="C25573">
        <v>230145</v>
      </c>
      <c r="D25573">
        <v>-2.8079999999999998</v>
      </c>
      <c r="E25573">
        <v>-211.02099999999999</v>
      </c>
    </row>
    <row r="25574" spans="3:5" x14ac:dyDescent="0.25">
      <c r="C25574">
        <v>230154</v>
      </c>
      <c r="D25574">
        <v>-2.8079999999999998</v>
      </c>
      <c r="E25574">
        <v>-211.02099999999999</v>
      </c>
    </row>
    <row r="25575" spans="3:5" x14ac:dyDescent="0.25">
      <c r="C25575">
        <v>230163</v>
      </c>
      <c r="D25575">
        <v>-2.8079999999999998</v>
      </c>
      <c r="E25575">
        <v>-211.02099999999999</v>
      </c>
    </row>
    <row r="25576" spans="3:5" x14ac:dyDescent="0.25">
      <c r="C25576">
        <v>230172</v>
      </c>
      <c r="D25576">
        <v>-2.8079999999999998</v>
      </c>
      <c r="E25576">
        <v>-210.41059999999999</v>
      </c>
    </row>
    <row r="25577" spans="3:5" x14ac:dyDescent="0.25">
      <c r="C25577">
        <v>230181</v>
      </c>
      <c r="D25577">
        <v>-2.8079999999999998</v>
      </c>
      <c r="E25577">
        <v>-211.02099999999999</v>
      </c>
    </row>
    <row r="25578" spans="3:5" x14ac:dyDescent="0.25">
      <c r="C25578">
        <v>230190</v>
      </c>
      <c r="D25578">
        <v>-2.8079999999999998</v>
      </c>
      <c r="E25578">
        <v>-210.41059999999999</v>
      </c>
    </row>
    <row r="25579" spans="3:5" x14ac:dyDescent="0.25">
      <c r="C25579">
        <v>230199</v>
      </c>
      <c r="D25579">
        <v>-2.8079999999999998</v>
      </c>
      <c r="E25579">
        <v>-210.41059999999999</v>
      </c>
    </row>
    <row r="25580" spans="3:5" x14ac:dyDescent="0.25">
      <c r="C25580">
        <v>230208</v>
      </c>
      <c r="D25580">
        <v>-2.8079999999999998</v>
      </c>
      <c r="E25580">
        <v>-210.41059999999999</v>
      </c>
    </row>
    <row r="25581" spans="3:5" x14ac:dyDescent="0.25">
      <c r="C25581">
        <v>230217</v>
      </c>
      <c r="D25581">
        <v>-2.8079999999999998</v>
      </c>
      <c r="E25581">
        <v>-210.41059999999999</v>
      </c>
    </row>
    <row r="25582" spans="3:5" x14ac:dyDescent="0.25">
      <c r="C25582">
        <v>230226</v>
      </c>
      <c r="D25582">
        <v>-2.8079999999999998</v>
      </c>
      <c r="E25582">
        <v>-209.80029999999999</v>
      </c>
    </row>
    <row r="25583" spans="3:5" x14ac:dyDescent="0.25">
      <c r="C25583">
        <v>230235</v>
      </c>
      <c r="D25583">
        <v>-2.8079999999999998</v>
      </c>
      <c r="E25583">
        <v>-210.41059999999999</v>
      </c>
    </row>
    <row r="25584" spans="3:5" x14ac:dyDescent="0.25">
      <c r="C25584">
        <v>230244</v>
      </c>
      <c r="D25584">
        <v>-2.8079999999999998</v>
      </c>
      <c r="E25584">
        <v>-211.02099999999999</v>
      </c>
    </row>
    <row r="25585" spans="3:5" x14ac:dyDescent="0.25">
      <c r="C25585">
        <v>230253</v>
      </c>
      <c r="D25585">
        <v>-2.8079999999999998</v>
      </c>
      <c r="E25585">
        <v>-212.85210000000001</v>
      </c>
    </row>
    <row r="25586" spans="3:5" x14ac:dyDescent="0.25">
      <c r="C25586">
        <v>230262</v>
      </c>
      <c r="D25586">
        <v>-2.8079999999999998</v>
      </c>
      <c r="E25586">
        <v>-210.41059999999999</v>
      </c>
    </row>
    <row r="25587" spans="3:5" x14ac:dyDescent="0.25">
      <c r="C25587">
        <v>230271</v>
      </c>
      <c r="D25587">
        <v>-2.8079999999999998</v>
      </c>
      <c r="E25587">
        <v>-210.41059999999999</v>
      </c>
    </row>
    <row r="25588" spans="3:5" x14ac:dyDescent="0.25">
      <c r="C25588">
        <v>230280</v>
      </c>
      <c r="D25588">
        <v>-2.8079999999999998</v>
      </c>
      <c r="E25588">
        <v>-212.85210000000001</v>
      </c>
    </row>
    <row r="25589" spans="3:5" x14ac:dyDescent="0.25">
      <c r="C25589">
        <v>230289</v>
      </c>
      <c r="D25589">
        <v>-2.7989999999999999</v>
      </c>
      <c r="E25589">
        <v>-209.80029999999999</v>
      </c>
    </row>
    <row r="25590" spans="3:5" x14ac:dyDescent="0.25">
      <c r="C25590">
        <v>230298</v>
      </c>
      <c r="D25590">
        <v>-2.7989999999999999</v>
      </c>
      <c r="E25590">
        <v>-210.41059999999999</v>
      </c>
    </row>
    <row r="25591" spans="3:5" x14ac:dyDescent="0.25">
      <c r="C25591">
        <v>230307</v>
      </c>
      <c r="D25591">
        <v>-2.7989999999999999</v>
      </c>
      <c r="E25591">
        <v>-209.80029999999999</v>
      </c>
    </row>
    <row r="25592" spans="3:5" x14ac:dyDescent="0.25">
      <c r="C25592">
        <v>230316</v>
      </c>
      <c r="D25592">
        <v>-2.7989999999999999</v>
      </c>
      <c r="E25592">
        <v>-209.80029999999999</v>
      </c>
    </row>
    <row r="25593" spans="3:5" x14ac:dyDescent="0.25">
      <c r="C25593">
        <v>230325</v>
      </c>
      <c r="D25593">
        <v>-2.7989999999999999</v>
      </c>
      <c r="E25593">
        <v>-208.88480000000001</v>
      </c>
    </row>
    <row r="25594" spans="3:5" x14ac:dyDescent="0.25">
      <c r="C25594">
        <v>230334</v>
      </c>
      <c r="D25594">
        <v>-2.7989999999999999</v>
      </c>
      <c r="E25594">
        <v>-209.18989999999999</v>
      </c>
    </row>
    <row r="25595" spans="3:5" x14ac:dyDescent="0.25">
      <c r="C25595">
        <v>230343</v>
      </c>
      <c r="D25595">
        <v>-2.7989999999999999</v>
      </c>
      <c r="E25595">
        <v>-209.80029999999999</v>
      </c>
    </row>
    <row r="25596" spans="3:5" x14ac:dyDescent="0.25">
      <c r="C25596">
        <v>230352</v>
      </c>
      <c r="D25596">
        <v>-2.7989999999999999</v>
      </c>
      <c r="E25596">
        <v>-209.80029999999999</v>
      </c>
    </row>
    <row r="25597" spans="3:5" x14ac:dyDescent="0.25">
      <c r="C25597">
        <v>230361</v>
      </c>
      <c r="D25597">
        <v>-2.7989999999999999</v>
      </c>
      <c r="E25597">
        <v>-211.02099999999999</v>
      </c>
    </row>
    <row r="25598" spans="3:5" x14ac:dyDescent="0.25">
      <c r="C25598">
        <v>230370</v>
      </c>
      <c r="D25598">
        <v>-2.7989999999999999</v>
      </c>
      <c r="E25598">
        <v>-209.80029999999999</v>
      </c>
    </row>
    <row r="25599" spans="3:5" x14ac:dyDescent="0.25">
      <c r="C25599">
        <v>230379</v>
      </c>
      <c r="D25599">
        <v>-2.7989999999999999</v>
      </c>
      <c r="E25599">
        <v>-209.80029999999999</v>
      </c>
    </row>
    <row r="25600" spans="3:5" x14ac:dyDescent="0.25">
      <c r="C25600">
        <v>230388</v>
      </c>
      <c r="D25600">
        <v>-2.7989999999999999</v>
      </c>
      <c r="E25600">
        <v>-208.88480000000001</v>
      </c>
    </row>
    <row r="25601" spans="3:5" x14ac:dyDescent="0.25">
      <c r="C25601">
        <v>230397</v>
      </c>
      <c r="D25601">
        <v>-2.7989999999999999</v>
      </c>
      <c r="E25601">
        <v>-208.5796</v>
      </c>
    </row>
    <row r="25602" spans="3:5" x14ac:dyDescent="0.25">
      <c r="C25602">
        <v>230406</v>
      </c>
      <c r="D25602">
        <v>-2.7989999999999999</v>
      </c>
      <c r="E25602">
        <v>-208.5796</v>
      </c>
    </row>
    <row r="25603" spans="3:5" x14ac:dyDescent="0.25">
      <c r="C25603">
        <v>230415</v>
      </c>
      <c r="D25603">
        <v>-2.7989999999999999</v>
      </c>
      <c r="E25603">
        <v>-208.5796</v>
      </c>
    </row>
    <row r="25604" spans="3:5" x14ac:dyDescent="0.25">
      <c r="C25604">
        <v>230424</v>
      </c>
      <c r="D25604">
        <v>-2.7989999999999999</v>
      </c>
      <c r="E25604">
        <v>-208.88480000000001</v>
      </c>
    </row>
    <row r="25605" spans="3:5" x14ac:dyDescent="0.25">
      <c r="C25605">
        <v>230433</v>
      </c>
      <c r="D25605">
        <v>-2.7989999999999999</v>
      </c>
      <c r="E25605">
        <v>-208.88480000000001</v>
      </c>
    </row>
    <row r="25606" spans="3:5" x14ac:dyDescent="0.25">
      <c r="C25606">
        <v>230442</v>
      </c>
      <c r="D25606">
        <v>-2.7989999999999999</v>
      </c>
      <c r="E25606">
        <v>-210.41059999999999</v>
      </c>
    </row>
    <row r="25607" spans="3:5" x14ac:dyDescent="0.25">
      <c r="C25607">
        <v>230451</v>
      </c>
      <c r="D25607">
        <v>-2.7989999999999999</v>
      </c>
      <c r="E25607">
        <v>-208.5796</v>
      </c>
    </row>
    <row r="25608" spans="3:5" x14ac:dyDescent="0.25">
      <c r="C25608">
        <v>230460</v>
      </c>
      <c r="D25608">
        <v>-2.7989999999999999</v>
      </c>
      <c r="E25608">
        <v>-208.5796</v>
      </c>
    </row>
    <row r="25609" spans="3:5" x14ac:dyDescent="0.25">
      <c r="C25609">
        <v>230469</v>
      </c>
      <c r="D25609">
        <v>-2.7989999999999999</v>
      </c>
      <c r="E25609">
        <v>-208.27440000000001</v>
      </c>
    </row>
    <row r="25610" spans="3:5" x14ac:dyDescent="0.25">
      <c r="C25610">
        <v>230478</v>
      </c>
      <c r="D25610">
        <v>-2.7989999999999999</v>
      </c>
      <c r="E25610">
        <v>-207.9692</v>
      </c>
    </row>
    <row r="25611" spans="3:5" x14ac:dyDescent="0.25">
      <c r="C25611">
        <v>230487</v>
      </c>
      <c r="D25611">
        <v>-2.7989999999999999</v>
      </c>
      <c r="E25611">
        <v>-208.5796</v>
      </c>
    </row>
    <row r="25612" spans="3:5" x14ac:dyDescent="0.25">
      <c r="C25612">
        <v>230496</v>
      </c>
      <c r="D25612">
        <v>-2.7989999999999999</v>
      </c>
      <c r="E25612">
        <v>-208.5796</v>
      </c>
    </row>
    <row r="25613" spans="3:5" x14ac:dyDescent="0.25">
      <c r="C25613">
        <v>230505</v>
      </c>
      <c r="D25613">
        <v>-2.7989999999999999</v>
      </c>
      <c r="E25613">
        <v>-207.9692</v>
      </c>
    </row>
    <row r="25614" spans="3:5" x14ac:dyDescent="0.25">
      <c r="C25614">
        <v>230514</v>
      </c>
      <c r="D25614">
        <v>-2.7989999999999999</v>
      </c>
      <c r="E25614">
        <v>-207.9692</v>
      </c>
    </row>
    <row r="25615" spans="3:5" x14ac:dyDescent="0.25">
      <c r="C25615">
        <v>230523</v>
      </c>
      <c r="D25615">
        <v>-2.7989999999999999</v>
      </c>
      <c r="E25615">
        <v>-208.27440000000001</v>
      </c>
    </row>
    <row r="25616" spans="3:5" x14ac:dyDescent="0.25">
      <c r="C25616">
        <v>230532</v>
      </c>
      <c r="D25616">
        <v>-2.7989999999999999</v>
      </c>
      <c r="E25616">
        <v>-208.27440000000001</v>
      </c>
    </row>
    <row r="25617" spans="3:5" x14ac:dyDescent="0.25">
      <c r="C25617">
        <v>230541</v>
      </c>
      <c r="D25617">
        <v>-2.7989999999999999</v>
      </c>
      <c r="E25617">
        <v>-207.9692</v>
      </c>
    </row>
    <row r="25618" spans="3:5" x14ac:dyDescent="0.25">
      <c r="C25618">
        <v>230550</v>
      </c>
      <c r="D25618">
        <v>-2.7989999999999999</v>
      </c>
      <c r="E25618">
        <v>-207.9692</v>
      </c>
    </row>
    <row r="25619" spans="3:5" x14ac:dyDescent="0.25">
      <c r="C25619">
        <v>230559</v>
      </c>
      <c r="D25619">
        <v>-2.7989999999999999</v>
      </c>
      <c r="E25619">
        <v>-207.9692</v>
      </c>
    </row>
    <row r="25620" spans="3:5" x14ac:dyDescent="0.25">
      <c r="C25620">
        <v>230568</v>
      </c>
      <c r="D25620">
        <v>-2.7989999999999999</v>
      </c>
      <c r="E25620">
        <v>-207.9692</v>
      </c>
    </row>
    <row r="25621" spans="3:5" x14ac:dyDescent="0.25">
      <c r="C25621">
        <v>230577</v>
      </c>
      <c r="D25621">
        <v>-2.7989999999999999</v>
      </c>
      <c r="E25621">
        <v>-208.5796</v>
      </c>
    </row>
    <row r="25622" spans="3:5" x14ac:dyDescent="0.25">
      <c r="C25622">
        <v>230586</v>
      </c>
      <c r="D25622">
        <v>-2.7989999999999999</v>
      </c>
      <c r="E25622">
        <v>-207.9692</v>
      </c>
    </row>
    <row r="25623" spans="3:5" x14ac:dyDescent="0.25">
      <c r="C25623">
        <v>230595</v>
      </c>
      <c r="D25623">
        <v>-2.7989999999999999</v>
      </c>
      <c r="E25623">
        <v>-207.9692</v>
      </c>
    </row>
    <row r="25624" spans="3:5" x14ac:dyDescent="0.25">
      <c r="C25624">
        <v>230604</v>
      </c>
      <c r="D25624">
        <v>-2.7989999999999999</v>
      </c>
      <c r="E25624">
        <v>-207.9692</v>
      </c>
    </row>
    <row r="25625" spans="3:5" x14ac:dyDescent="0.25">
      <c r="C25625">
        <v>230613</v>
      </c>
      <c r="D25625">
        <v>-2.7989999999999999</v>
      </c>
      <c r="E25625">
        <v>-207.9692</v>
      </c>
    </row>
    <row r="25626" spans="3:5" x14ac:dyDescent="0.25">
      <c r="C25626">
        <v>230622</v>
      </c>
      <c r="D25626">
        <v>-2.7989999999999999</v>
      </c>
      <c r="E25626">
        <v>-207.9692</v>
      </c>
    </row>
    <row r="25627" spans="3:5" x14ac:dyDescent="0.25">
      <c r="C25627">
        <v>230631</v>
      </c>
      <c r="D25627">
        <v>-2.7989999999999999</v>
      </c>
      <c r="E25627">
        <v>-207.9692</v>
      </c>
    </row>
    <row r="25628" spans="3:5" x14ac:dyDescent="0.25">
      <c r="C25628">
        <v>230640</v>
      </c>
      <c r="D25628">
        <v>-2.7989999999999999</v>
      </c>
      <c r="E25628">
        <v>-207.9692</v>
      </c>
    </row>
    <row r="25629" spans="3:5" x14ac:dyDescent="0.25">
      <c r="C25629">
        <v>230649</v>
      </c>
      <c r="D25629">
        <v>-2.7989999999999999</v>
      </c>
      <c r="E25629">
        <v>-207.9692</v>
      </c>
    </row>
    <row r="25630" spans="3:5" x14ac:dyDescent="0.25">
      <c r="C25630">
        <v>230658</v>
      </c>
      <c r="D25630">
        <v>-2.7989999999999999</v>
      </c>
      <c r="E25630">
        <v>-207.9692</v>
      </c>
    </row>
    <row r="25631" spans="3:5" x14ac:dyDescent="0.25">
      <c r="C25631">
        <v>230667</v>
      </c>
      <c r="D25631">
        <v>-2.7989999999999999</v>
      </c>
      <c r="E25631">
        <v>-207.9692</v>
      </c>
    </row>
    <row r="25632" spans="3:5" x14ac:dyDescent="0.25">
      <c r="C25632">
        <v>230676</v>
      </c>
      <c r="D25632">
        <v>-2.7989999999999999</v>
      </c>
      <c r="E25632">
        <v>-206.4434</v>
      </c>
    </row>
    <row r="25633" spans="3:5" x14ac:dyDescent="0.25">
      <c r="C25633">
        <v>230685</v>
      </c>
      <c r="D25633">
        <v>-2.7989999999999999</v>
      </c>
      <c r="E25633">
        <v>-206.13820000000001</v>
      </c>
    </row>
    <row r="25634" spans="3:5" x14ac:dyDescent="0.25">
      <c r="C25634">
        <v>230694</v>
      </c>
      <c r="D25634">
        <v>-2.7989999999999999</v>
      </c>
      <c r="E25634">
        <v>-207.9692</v>
      </c>
    </row>
    <row r="25635" spans="3:5" x14ac:dyDescent="0.25">
      <c r="C25635">
        <v>230703</v>
      </c>
      <c r="D25635">
        <v>-2.7989999999999999</v>
      </c>
      <c r="E25635">
        <v>-206.13820000000001</v>
      </c>
    </row>
    <row r="25636" spans="3:5" x14ac:dyDescent="0.25">
      <c r="C25636">
        <v>230712</v>
      </c>
      <c r="D25636">
        <v>-2.7989999999999999</v>
      </c>
      <c r="E25636">
        <v>-206.4434</v>
      </c>
    </row>
    <row r="25637" spans="3:5" x14ac:dyDescent="0.25">
      <c r="C25637">
        <v>230721</v>
      </c>
      <c r="D25637">
        <v>-2.7989999999999999</v>
      </c>
      <c r="E25637">
        <v>-207.9692</v>
      </c>
    </row>
    <row r="25638" spans="3:5" x14ac:dyDescent="0.25">
      <c r="C25638">
        <v>230730</v>
      </c>
      <c r="D25638">
        <v>-2.7989999999999999</v>
      </c>
      <c r="E25638">
        <v>-206.13820000000001</v>
      </c>
    </row>
    <row r="25639" spans="3:5" x14ac:dyDescent="0.25">
      <c r="C25639">
        <v>230739</v>
      </c>
      <c r="D25639">
        <v>-2.7989999999999999</v>
      </c>
      <c r="E25639">
        <v>-206.13820000000001</v>
      </c>
    </row>
    <row r="25640" spans="3:5" x14ac:dyDescent="0.25">
      <c r="C25640">
        <v>230748</v>
      </c>
      <c r="D25640">
        <v>-2.7989999999999999</v>
      </c>
      <c r="E25640">
        <v>-206.13820000000001</v>
      </c>
    </row>
    <row r="25641" spans="3:5" x14ac:dyDescent="0.25">
      <c r="C25641">
        <v>230757</v>
      </c>
      <c r="D25641">
        <v>-2.7989999999999999</v>
      </c>
      <c r="E25641">
        <v>-205.52780000000001</v>
      </c>
    </row>
    <row r="25642" spans="3:5" x14ac:dyDescent="0.25">
      <c r="C25642">
        <v>230766</v>
      </c>
      <c r="D25642">
        <v>-2.7989999999999999</v>
      </c>
      <c r="E25642">
        <v>-205.52780000000001</v>
      </c>
    </row>
    <row r="25643" spans="3:5" x14ac:dyDescent="0.25">
      <c r="C25643">
        <v>230775</v>
      </c>
      <c r="D25643">
        <v>-2.7989999999999999</v>
      </c>
      <c r="E25643">
        <v>-205.52780000000001</v>
      </c>
    </row>
    <row r="25644" spans="3:5" x14ac:dyDescent="0.25">
      <c r="C25644">
        <v>230784</v>
      </c>
      <c r="D25644">
        <v>-2.7989999999999999</v>
      </c>
      <c r="E25644">
        <v>-207.9692</v>
      </c>
    </row>
    <row r="25645" spans="3:5" x14ac:dyDescent="0.25">
      <c r="C25645">
        <v>230793</v>
      </c>
      <c r="D25645">
        <v>-2.7989999999999999</v>
      </c>
      <c r="E25645">
        <v>-205.52780000000001</v>
      </c>
    </row>
    <row r="25646" spans="3:5" x14ac:dyDescent="0.25">
      <c r="C25646">
        <v>230802</v>
      </c>
      <c r="D25646">
        <v>-2.7989999999999999</v>
      </c>
      <c r="E25646">
        <v>-205.52780000000001</v>
      </c>
    </row>
    <row r="25647" spans="3:5" x14ac:dyDescent="0.25">
      <c r="C25647">
        <v>230811</v>
      </c>
      <c r="D25647">
        <v>-2.7989999999999999</v>
      </c>
      <c r="E25647">
        <v>-204.91749999999999</v>
      </c>
    </row>
    <row r="25648" spans="3:5" x14ac:dyDescent="0.25">
      <c r="C25648">
        <v>230820</v>
      </c>
      <c r="D25648">
        <v>-2.7989999999999999</v>
      </c>
      <c r="E25648">
        <v>-205.52780000000001</v>
      </c>
    </row>
    <row r="25649" spans="3:5" x14ac:dyDescent="0.25">
      <c r="C25649">
        <v>230829</v>
      </c>
      <c r="D25649">
        <v>-2.7989999999999999</v>
      </c>
      <c r="E25649">
        <v>-204.30709999999999</v>
      </c>
    </row>
    <row r="25650" spans="3:5" x14ac:dyDescent="0.25">
      <c r="C25650">
        <v>230838</v>
      </c>
      <c r="D25650">
        <v>-2.7989999999999999</v>
      </c>
      <c r="E25650">
        <v>-205.52780000000001</v>
      </c>
    </row>
    <row r="25651" spans="3:5" x14ac:dyDescent="0.25">
      <c r="C25651">
        <v>230847</v>
      </c>
      <c r="D25651">
        <v>-2.7989999999999999</v>
      </c>
      <c r="E25651">
        <v>-204.91749999999999</v>
      </c>
    </row>
    <row r="25652" spans="3:5" x14ac:dyDescent="0.25">
      <c r="C25652">
        <v>230856</v>
      </c>
      <c r="D25652">
        <v>-2.7989999999999999</v>
      </c>
      <c r="E25652">
        <v>-204.30709999999999</v>
      </c>
    </row>
    <row r="25653" spans="3:5" x14ac:dyDescent="0.25">
      <c r="C25653">
        <v>230865</v>
      </c>
      <c r="D25653">
        <v>-2.7989999999999999</v>
      </c>
      <c r="E25653">
        <v>-205.52780000000001</v>
      </c>
    </row>
    <row r="25654" spans="3:5" x14ac:dyDescent="0.25">
      <c r="C25654">
        <v>230874</v>
      </c>
      <c r="D25654">
        <v>-2.7989999999999999</v>
      </c>
      <c r="E25654">
        <v>-204.30709999999999</v>
      </c>
    </row>
    <row r="25655" spans="3:5" x14ac:dyDescent="0.25">
      <c r="C25655">
        <v>230883</v>
      </c>
      <c r="D25655">
        <v>-2.7989999999999999</v>
      </c>
      <c r="E25655">
        <v>-204.00200000000001</v>
      </c>
    </row>
    <row r="25656" spans="3:5" x14ac:dyDescent="0.25">
      <c r="C25656">
        <v>230892</v>
      </c>
      <c r="D25656">
        <v>-2.7989999999999999</v>
      </c>
      <c r="E25656">
        <v>-204.00200000000001</v>
      </c>
    </row>
    <row r="25657" spans="3:5" x14ac:dyDescent="0.25">
      <c r="C25657">
        <v>230901</v>
      </c>
      <c r="D25657">
        <v>-2.7989999999999999</v>
      </c>
      <c r="E25657">
        <v>-204.00200000000001</v>
      </c>
    </row>
    <row r="25658" spans="3:5" x14ac:dyDescent="0.25">
      <c r="C25658">
        <v>230910</v>
      </c>
      <c r="D25658">
        <v>-2.7989999999999999</v>
      </c>
      <c r="E25658">
        <v>-204.00200000000001</v>
      </c>
    </row>
    <row r="25659" spans="3:5" x14ac:dyDescent="0.25">
      <c r="C25659">
        <v>230919</v>
      </c>
      <c r="D25659">
        <v>-2.7989999999999999</v>
      </c>
      <c r="E25659">
        <v>-204.00200000000001</v>
      </c>
    </row>
    <row r="25660" spans="3:5" x14ac:dyDescent="0.25">
      <c r="C25660">
        <v>230928</v>
      </c>
      <c r="D25660">
        <v>-2.7989999999999999</v>
      </c>
      <c r="E25660">
        <v>-204.91749999999999</v>
      </c>
    </row>
    <row r="25661" spans="3:5" x14ac:dyDescent="0.25">
      <c r="C25661">
        <v>230937</v>
      </c>
      <c r="D25661">
        <v>-2.7989999999999999</v>
      </c>
      <c r="E25661">
        <v>-204.00200000000001</v>
      </c>
    </row>
    <row r="25662" spans="3:5" x14ac:dyDescent="0.25">
      <c r="C25662">
        <v>230946</v>
      </c>
      <c r="D25662">
        <v>-2.7989999999999999</v>
      </c>
      <c r="E25662">
        <v>-203.39160000000001</v>
      </c>
    </row>
    <row r="25663" spans="3:5" x14ac:dyDescent="0.25">
      <c r="C25663">
        <v>230955</v>
      </c>
      <c r="D25663">
        <v>-2.7989999999999999</v>
      </c>
      <c r="E25663">
        <v>-203.0864</v>
      </c>
    </row>
    <row r="25664" spans="3:5" x14ac:dyDescent="0.25">
      <c r="C25664">
        <v>230964</v>
      </c>
      <c r="D25664">
        <v>-2.7989999999999999</v>
      </c>
      <c r="E25664">
        <v>-203.6968</v>
      </c>
    </row>
    <row r="25665" spans="3:5" x14ac:dyDescent="0.25">
      <c r="C25665">
        <v>230973</v>
      </c>
      <c r="D25665">
        <v>-2.79</v>
      </c>
      <c r="E25665">
        <v>-203.0864</v>
      </c>
    </row>
    <row r="25666" spans="3:5" x14ac:dyDescent="0.25">
      <c r="C25666">
        <v>230982</v>
      </c>
      <c r="D25666">
        <v>-2.79</v>
      </c>
      <c r="E25666">
        <v>-203.0864</v>
      </c>
    </row>
    <row r="25667" spans="3:5" x14ac:dyDescent="0.25">
      <c r="C25667">
        <v>230991</v>
      </c>
      <c r="D25667">
        <v>-2.79</v>
      </c>
      <c r="E25667">
        <v>-203.0864</v>
      </c>
    </row>
    <row r="25668" spans="3:5" x14ac:dyDescent="0.25">
      <c r="C25668">
        <v>231000</v>
      </c>
      <c r="D25668">
        <v>-2.79</v>
      </c>
      <c r="E25668">
        <v>-204.00200000000001</v>
      </c>
    </row>
    <row r="25669" spans="3:5" x14ac:dyDescent="0.25">
      <c r="C25669">
        <v>231009</v>
      </c>
      <c r="D25669">
        <v>-2.79</v>
      </c>
      <c r="E25669">
        <v>-203.0864</v>
      </c>
    </row>
    <row r="25670" spans="3:5" x14ac:dyDescent="0.25">
      <c r="C25670">
        <v>231018</v>
      </c>
      <c r="D25670">
        <v>-2.79</v>
      </c>
      <c r="E25670">
        <v>-203.0864</v>
      </c>
    </row>
    <row r="25671" spans="3:5" x14ac:dyDescent="0.25">
      <c r="C25671">
        <v>231027</v>
      </c>
      <c r="D25671">
        <v>-2.79</v>
      </c>
      <c r="E25671">
        <v>-203.0864</v>
      </c>
    </row>
    <row r="25672" spans="3:5" x14ac:dyDescent="0.25">
      <c r="C25672">
        <v>231036</v>
      </c>
      <c r="D25672">
        <v>-2.79</v>
      </c>
      <c r="E25672">
        <v>-203.0864</v>
      </c>
    </row>
    <row r="25673" spans="3:5" x14ac:dyDescent="0.25">
      <c r="C25673">
        <v>231045</v>
      </c>
      <c r="D25673">
        <v>-2.79</v>
      </c>
      <c r="E25673">
        <v>-203.0864</v>
      </c>
    </row>
    <row r="25674" spans="3:5" x14ac:dyDescent="0.25">
      <c r="C25674">
        <v>231054</v>
      </c>
      <c r="D25674">
        <v>-2.79</v>
      </c>
      <c r="E25674">
        <v>-203.0864</v>
      </c>
    </row>
    <row r="25675" spans="3:5" x14ac:dyDescent="0.25">
      <c r="C25675">
        <v>231063</v>
      </c>
      <c r="D25675">
        <v>-2.79</v>
      </c>
      <c r="E25675">
        <v>-203.0864</v>
      </c>
    </row>
    <row r="25676" spans="3:5" x14ac:dyDescent="0.25">
      <c r="C25676">
        <v>231072</v>
      </c>
      <c r="D25676">
        <v>-2.79</v>
      </c>
      <c r="E25676">
        <v>-203.0864</v>
      </c>
    </row>
    <row r="25677" spans="3:5" x14ac:dyDescent="0.25">
      <c r="C25677">
        <v>231081</v>
      </c>
      <c r="D25677">
        <v>-2.79</v>
      </c>
      <c r="E25677">
        <v>-203.0864</v>
      </c>
    </row>
    <row r="25678" spans="3:5" x14ac:dyDescent="0.25">
      <c r="C25678">
        <v>231090</v>
      </c>
      <c r="D25678">
        <v>-2.79</v>
      </c>
      <c r="E25678">
        <v>-203.0864</v>
      </c>
    </row>
    <row r="25679" spans="3:5" x14ac:dyDescent="0.25">
      <c r="C25679">
        <v>231099</v>
      </c>
      <c r="D25679">
        <v>-2.79</v>
      </c>
      <c r="E25679">
        <v>-203.0864</v>
      </c>
    </row>
    <row r="25680" spans="3:5" x14ac:dyDescent="0.25">
      <c r="C25680">
        <v>231108</v>
      </c>
      <c r="D25680">
        <v>-2.79</v>
      </c>
      <c r="E25680">
        <v>-203.0864</v>
      </c>
    </row>
    <row r="25681" spans="3:5" x14ac:dyDescent="0.25">
      <c r="C25681">
        <v>231117</v>
      </c>
      <c r="D25681">
        <v>-2.79</v>
      </c>
      <c r="E25681">
        <v>-203.0864</v>
      </c>
    </row>
    <row r="25682" spans="3:5" x14ac:dyDescent="0.25">
      <c r="C25682">
        <v>231126</v>
      </c>
      <c r="D25682">
        <v>-2.79</v>
      </c>
      <c r="E25682">
        <v>-201.25540000000001</v>
      </c>
    </row>
    <row r="25683" spans="3:5" x14ac:dyDescent="0.25">
      <c r="C25683">
        <v>231135</v>
      </c>
      <c r="D25683">
        <v>-2.79</v>
      </c>
      <c r="E25683">
        <v>-201.56049999999999</v>
      </c>
    </row>
    <row r="25684" spans="3:5" x14ac:dyDescent="0.25">
      <c r="C25684">
        <v>231144</v>
      </c>
      <c r="D25684">
        <v>-2.79</v>
      </c>
      <c r="E25684">
        <v>-201.25540000000001</v>
      </c>
    </row>
    <row r="25685" spans="3:5" x14ac:dyDescent="0.25">
      <c r="C25685">
        <v>231153</v>
      </c>
      <c r="D25685">
        <v>-2.79</v>
      </c>
      <c r="E25685">
        <v>-203.0864</v>
      </c>
    </row>
    <row r="25686" spans="3:5" x14ac:dyDescent="0.25">
      <c r="C25686">
        <v>231162</v>
      </c>
      <c r="D25686">
        <v>-2.79</v>
      </c>
      <c r="E25686">
        <v>-201.56049999999999</v>
      </c>
    </row>
    <row r="25687" spans="3:5" x14ac:dyDescent="0.25">
      <c r="C25687">
        <v>231171</v>
      </c>
      <c r="D25687">
        <v>-2.79</v>
      </c>
      <c r="E25687">
        <v>-201.25540000000001</v>
      </c>
    </row>
    <row r="25688" spans="3:5" x14ac:dyDescent="0.25">
      <c r="C25688">
        <v>231180</v>
      </c>
      <c r="D25688">
        <v>-2.79</v>
      </c>
      <c r="E25688">
        <v>-203.0864</v>
      </c>
    </row>
    <row r="25689" spans="3:5" x14ac:dyDescent="0.25">
      <c r="C25689">
        <v>231189</v>
      </c>
      <c r="D25689">
        <v>-2.79</v>
      </c>
      <c r="E25689">
        <v>-203.0864</v>
      </c>
    </row>
    <row r="25690" spans="3:5" x14ac:dyDescent="0.25">
      <c r="C25690">
        <v>231198</v>
      </c>
      <c r="D25690">
        <v>-2.79</v>
      </c>
      <c r="E25690">
        <v>-200.64500000000001</v>
      </c>
    </row>
    <row r="25691" spans="3:5" x14ac:dyDescent="0.25">
      <c r="C25691">
        <v>231207</v>
      </c>
      <c r="D25691">
        <v>-2.79</v>
      </c>
      <c r="E25691">
        <v>-203.0864</v>
      </c>
    </row>
    <row r="25692" spans="3:5" x14ac:dyDescent="0.25">
      <c r="C25692">
        <v>231216</v>
      </c>
      <c r="D25692">
        <v>-2.79</v>
      </c>
      <c r="E25692">
        <v>-201.25540000000001</v>
      </c>
    </row>
    <row r="25693" spans="3:5" x14ac:dyDescent="0.25">
      <c r="C25693">
        <v>231225</v>
      </c>
      <c r="D25693">
        <v>-2.79</v>
      </c>
      <c r="E25693">
        <v>-203.0864</v>
      </c>
    </row>
    <row r="25694" spans="3:5" x14ac:dyDescent="0.25">
      <c r="C25694">
        <v>231234</v>
      </c>
      <c r="D25694">
        <v>-2.79</v>
      </c>
      <c r="E25694">
        <v>-201.25540000000001</v>
      </c>
    </row>
    <row r="25695" spans="3:5" x14ac:dyDescent="0.25">
      <c r="C25695">
        <v>231243</v>
      </c>
      <c r="D25695">
        <v>-2.79</v>
      </c>
      <c r="E25695">
        <v>-201.25540000000001</v>
      </c>
    </row>
    <row r="25696" spans="3:5" x14ac:dyDescent="0.25">
      <c r="C25696">
        <v>231252</v>
      </c>
      <c r="D25696">
        <v>-2.79</v>
      </c>
      <c r="E25696">
        <v>-201.25540000000001</v>
      </c>
    </row>
    <row r="25697" spans="3:5" x14ac:dyDescent="0.25">
      <c r="C25697">
        <v>231261</v>
      </c>
      <c r="D25697">
        <v>-2.79</v>
      </c>
      <c r="E25697">
        <v>-203.0864</v>
      </c>
    </row>
    <row r="25698" spans="3:5" x14ac:dyDescent="0.25">
      <c r="C25698">
        <v>231270</v>
      </c>
      <c r="D25698">
        <v>-2.79</v>
      </c>
      <c r="E25698">
        <v>-201.25540000000001</v>
      </c>
    </row>
    <row r="25699" spans="3:5" x14ac:dyDescent="0.25">
      <c r="C25699">
        <v>231279</v>
      </c>
      <c r="D25699">
        <v>-2.79</v>
      </c>
      <c r="E25699">
        <v>-201.25540000000001</v>
      </c>
    </row>
    <row r="25700" spans="3:5" x14ac:dyDescent="0.25">
      <c r="C25700">
        <v>231288</v>
      </c>
      <c r="D25700">
        <v>-2.79</v>
      </c>
      <c r="E25700">
        <v>-201.25540000000001</v>
      </c>
    </row>
    <row r="25701" spans="3:5" x14ac:dyDescent="0.25">
      <c r="C25701">
        <v>231297</v>
      </c>
      <c r="D25701">
        <v>-2.79</v>
      </c>
      <c r="E25701">
        <v>-201.25540000000001</v>
      </c>
    </row>
    <row r="25702" spans="3:5" x14ac:dyDescent="0.25">
      <c r="C25702">
        <v>231306</v>
      </c>
      <c r="D25702">
        <v>-2.79</v>
      </c>
      <c r="E25702">
        <v>-201.25540000000001</v>
      </c>
    </row>
    <row r="25703" spans="3:5" x14ac:dyDescent="0.25">
      <c r="C25703">
        <v>231315</v>
      </c>
      <c r="D25703">
        <v>-2.79</v>
      </c>
      <c r="E25703">
        <v>-200.64500000000001</v>
      </c>
    </row>
    <row r="25704" spans="3:5" x14ac:dyDescent="0.25">
      <c r="C25704">
        <v>231324</v>
      </c>
      <c r="D25704">
        <v>-2.79</v>
      </c>
      <c r="E25704">
        <v>-200.64500000000001</v>
      </c>
    </row>
    <row r="25705" spans="3:5" x14ac:dyDescent="0.25">
      <c r="C25705">
        <v>231333</v>
      </c>
      <c r="D25705">
        <v>-2.79</v>
      </c>
      <c r="E25705">
        <v>-200.64500000000001</v>
      </c>
    </row>
    <row r="25706" spans="3:5" x14ac:dyDescent="0.25">
      <c r="C25706">
        <v>231342</v>
      </c>
      <c r="D25706">
        <v>-2.79</v>
      </c>
      <c r="E25706">
        <v>-200.64500000000001</v>
      </c>
    </row>
    <row r="25707" spans="3:5" x14ac:dyDescent="0.25">
      <c r="C25707">
        <v>231351</v>
      </c>
      <c r="D25707">
        <v>-2.79</v>
      </c>
      <c r="E25707">
        <v>-200.64500000000001</v>
      </c>
    </row>
    <row r="25708" spans="3:5" x14ac:dyDescent="0.25">
      <c r="C25708">
        <v>231360</v>
      </c>
      <c r="D25708">
        <v>-2.79</v>
      </c>
      <c r="E25708">
        <v>-200.64500000000001</v>
      </c>
    </row>
    <row r="25709" spans="3:5" x14ac:dyDescent="0.25">
      <c r="C25709">
        <v>231369</v>
      </c>
      <c r="D25709">
        <v>-2.79</v>
      </c>
      <c r="E25709">
        <v>-201.56049999999999</v>
      </c>
    </row>
    <row r="25710" spans="3:5" x14ac:dyDescent="0.25">
      <c r="C25710">
        <v>231378</v>
      </c>
      <c r="D25710">
        <v>-2.79</v>
      </c>
      <c r="E25710">
        <v>-200.64500000000001</v>
      </c>
    </row>
    <row r="25711" spans="3:5" x14ac:dyDescent="0.25">
      <c r="C25711">
        <v>231387</v>
      </c>
      <c r="D25711">
        <v>-2.79</v>
      </c>
      <c r="E25711">
        <v>-200.64500000000001</v>
      </c>
    </row>
    <row r="25712" spans="3:5" x14ac:dyDescent="0.25">
      <c r="C25712">
        <v>231396</v>
      </c>
      <c r="D25712">
        <v>-2.79</v>
      </c>
      <c r="E25712">
        <v>-200.64500000000001</v>
      </c>
    </row>
    <row r="25713" spans="3:5" x14ac:dyDescent="0.25">
      <c r="C25713">
        <v>231405</v>
      </c>
      <c r="D25713">
        <v>-2.79</v>
      </c>
      <c r="E25713">
        <v>-200.64500000000001</v>
      </c>
    </row>
    <row r="25714" spans="3:5" x14ac:dyDescent="0.25">
      <c r="C25714">
        <v>231414</v>
      </c>
      <c r="D25714">
        <v>-2.79</v>
      </c>
      <c r="E25714">
        <v>-200.64500000000001</v>
      </c>
    </row>
    <row r="25715" spans="3:5" x14ac:dyDescent="0.25">
      <c r="C25715">
        <v>231423</v>
      </c>
      <c r="D25715">
        <v>-2.79</v>
      </c>
      <c r="E25715">
        <v>-201.25540000000001</v>
      </c>
    </row>
    <row r="25716" spans="3:5" x14ac:dyDescent="0.25">
      <c r="C25716">
        <v>231432</v>
      </c>
      <c r="D25716">
        <v>-2.79</v>
      </c>
      <c r="E25716">
        <v>-200.64500000000001</v>
      </c>
    </row>
    <row r="25717" spans="3:5" x14ac:dyDescent="0.25">
      <c r="C25717">
        <v>231441</v>
      </c>
      <c r="D25717">
        <v>-2.79</v>
      </c>
      <c r="E25717">
        <v>-200.03469999999999</v>
      </c>
    </row>
    <row r="25718" spans="3:5" x14ac:dyDescent="0.25">
      <c r="C25718">
        <v>231450</v>
      </c>
      <c r="D25718">
        <v>-2.79</v>
      </c>
      <c r="E25718">
        <v>-199.42429999999999</v>
      </c>
    </row>
    <row r="25719" spans="3:5" x14ac:dyDescent="0.25">
      <c r="C25719">
        <v>231459</v>
      </c>
      <c r="D25719">
        <v>-2.79</v>
      </c>
      <c r="E25719">
        <v>-199.1191</v>
      </c>
    </row>
    <row r="25720" spans="3:5" x14ac:dyDescent="0.25">
      <c r="C25720">
        <v>231468</v>
      </c>
      <c r="D25720">
        <v>-2.79</v>
      </c>
      <c r="E25720">
        <v>-199.42429999999999</v>
      </c>
    </row>
    <row r="25721" spans="3:5" x14ac:dyDescent="0.25">
      <c r="C25721">
        <v>231477</v>
      </c>
      <c r="D25721">
        <v>-2.79</v>
      </c>
      <c r="E25721">
        <v>-199.42429999999999</v>
      </c>
    </row>
    <row r="25722" spans="3:5" x14ac:dyDescent="0.25">
      <c r="C25722">
        <v>231486</v>
      </c>
      <c r="D25722">
        <v>-2.79</v>
      </c>
      <c r="E25722">
        <v>-199.1191</v>
      </c>
    </row>
    <row r="25723" spans="3:5" x14ac:dyDescent="0.25">
      <c r="C25723">
        <v>231495</v>
      </c>
      <c r="D25723">
        <v>-2.79</v>
      </c>
      <c r="E25723">
        <v>-199.42429999999999</v>
      </c>
    </row>
    <row r="25724" spans="3:5" x14ac:dyDescent="0.25">
      <c r="C25724">
        <v>231504</v>
      </c>
      <c r="D25724">
        <v>-2.79</v>
      </c>
      <c r="E25724">
        <v>-199.1191</v>
      </c>
    </row>
    <row r="25725" spans="3:5" x14ac:dyDescent="0.25">
      <c r="C25725">
        <v>231513</v>
      </c>
      <c r="D25725">
        <v>-2.79</v>
      </c>
      <c r="E25725">
        <v>-200.03469999999999</v>
      </c>
    </row>
    <row r="25726" spans="3:5" x14ac:dyDescent="0.25">
      <c r="C25726">
        <v>231522</v>
      </c>
      <c r="D25726">
        <v>-2.79</v>
      </c>
      <c r="E25726">
        <v>-199.42429999999999</v>
      </c>
    </row>
    <row r="25727" spans="3:5" x14ac:dyDescent="0.25">
      <c r="C25727">
        <v>231531</v>
      </c>
      <c r="D25727">
        <v>-2.79</v>
      </c>
      <c r="E25727">
        <v>-199.42429999999999</v>
      </c>
    </row>
    <row r="25728" spans="3:5" x14ac:dyDescent="0.25">
      <c r="C25728">
        <v>231540</v>
      </c>
      <c r="D25728">
        <v>-2.79</v>
      </c>
      <c r="E25728">
        <v>-199.1191</v>
      </c>
    </row>
    <row r="25729" spans="3:5" x14ac:dyDescent="0.25">
      <c r="C25729">
        <v>231549</v>
      </c>
      <c r="D25729">
        <v>-2.79</v>
      </c>
      <c r="E25729">
        <v>-198.50880000000001</v>
      </c>
    </row>
    <row r="25730" spans="3:5" x14ac:dyDescent="0.25">
      <c r="C25730">
        <v>231558</v>
      </c>
      <c r="D25730">
        <v>-2.79</v>
      </c>
      <c r="E25730">
        <v>-198.81399999999999</v>
      </c>
    </row>
    <row r="25731" spans="3:5" x14ac:dyDescent="0.25">
      <c r="C25731">
        <v>231567</v>
      </c>
      <c r="D25731">
        <v>-2.79</v>
      </c>
      <c r="E25731">
        <v>-198.81399999999999</v>
      </c>
    </row>
    <row r="25732" spans="3:5" x14ac:dyDescent="0.25">
      <c r="C25732">
        <v>231576</v>
      </c>
      <c r="D25732">
        <v>-2.79</v>
      </c>
      <c r="E25732">
        <v>-198.50880000000001</v>
      </c>
    </row>
    <row r="25733" spans="3:5" x14ac:dyDescent="0.25">
      <c r="C25733">
        <v>231585</v>
      </c>
      <c r="D25733">
        <v>-2.79</v>
      </c>
      <c r="E25733">
        <v>-198.81399999999999</v>
      </c>
    </row>
    <row r="25734" spans="3:5" x14ac:dyDescent="0.25">
      <c r="C25734">
        <v>231594</v>
      </c>
      <c r="D25734">
        <v>-2.79</v>
      </c>
      <c r="E25734">
        <v>-199.1191</v>
      </c>
    </row>
    <row r="25735" spans="3:5" x14ac:dyDescent="0.25">
      <c r="C25735">
        <v>231603</v>
      </c>
      <c r="D25735">
        <v>-2.79</v>
      </c>
      <c r="E25735">
        <v>-198.20359999999999</v>
      </c>
    </row>
    <row r="25736" spans="3:5" x14ac:dyDescent="0.25">
      <c r="C25736">
        <v>231612</v>
      </c>
      <c r="D25736">
        <v>-2.79</v>
      </c>
      <c r="E25736">
        <v>-198.50880000000001</v>
      </c>
    </row>
    <row r="25737" spans="3:5" x14ac:dyDescent="0.25">
      <c r="C25737">
        <v>231621</v>
      </c>
      <c r="D25737">
        <v>-2.79</v>
      </c>
      <c r="E25737">
        <v>-199.42429999999999</v>
      </c>
    </row>
    <row r="25738" spans="3:5" x14ac:dyDescent="0.25">
      <c r="C25738">
        <v>231630</v>
      </c>
      <c r="D25738">
        <v>-2.79</v>
      </c>
      <c r="E25738">
        <v>-198.20359999999999</v>
      </c>
    </row>
    <row r="25739" spans="3:5" x14ac:dyDescent="0.25">
      <c r="C25739">
        <v>231639</v>
      </c>
      <c r="D25739">
        <v>-2.79</v>
      </c>
      <c r="E25739">
        <v>-198.20359999999999</v>
      </c>
    </row>
    <row r="25740" spans="3:5" x14ac:dyDescent="0.25">
      <c r="C25740">
        <v>231648</v>
      </c>
      <c r="D25740">
        <v>-2.79</v>
      </c>
      <c r="E25740">
        <v>-198.20359999999999</v>
      </c>
    </row>
    <row r="25741" spans="3:5" x14ac:dyDescent="0.25">
      <c r="C25741">
        <v>231657</v>
      </c>
      <c r="D25741">
        <v>-2.79</v>
      </c>
      <c r="E25741">
        <v>-198.20359999999999</v>
      </c>
    </row>
    <row r="25742" spans="3:5" x14ac:dyDescent="0.25">
      <c r="C25742">
        <v>231666</v>
      </c>
      <c r="D25742">
        <v>-2.79</v>
      </c>
      <c r="E25742">
        <v>-198.20359999999999</v>
      </c>
    </row>
    <row r="25743" spans="3:5" x14ac:dyDescent="0.25">
      <c r="C25743">
        <v>231675</v>
      </c>
      <c r="D25743">
        <v>-2.79</v>
      </c>
      <c r="E25743">
        <v>-198.20359999999999</v>
      </c>
    </row>
    <row r="25744" spans="3:5" x14ac:dyDescent="0.25">
      <c r="C25744">
        <v>231684</v>
      </c>
      <c r="D25744">
        <v>-2.79</v>
      </c>
      <c r="E25744">
        <v>-198.20359999999999</v>
      </c>
    </row>
    <row r="25745" spans="3:5" x14ac:dyDescent="0.25">
      <c r="C25745">
        <v>231693</v>
      </c>
      <c r="D25745">
        <v>-2.79</v>
      </c>
      <c r="E25745">
        <v>-198.20359999999999</v>
      </c>
    </row>
    <row r="25746" spans="3:5" x14ac:dyDescent="0.25">
      <c r="C25746">
        <v>231702</v>
      </c>
      <c r="D25746">
        <v>-2.7810000000000001</v>
      </c>
      <c r="E25746">
        <v>-198.20359999999999</v>
      </c>
    </row>
    <row r="25747" spans="3:5" x14ac:dyDescent="0.25">
      <c r="C25747">
        <v>231711</v>
      </c>
      <c r="D25747">
        <v>-2.7810000000000001</v>
      </c>
      <c r="E25747">
        <v>-198.20359999999999</v>
      </c>
    </row>
    <row r="25748" spans="3:5" x14ac:dyDescent="0.25">
      <c r="C25748">
        <v>231720</v>
      </c>
      <c r="D25748">
        <v>-2.7810000000000001</v>
      </c>
      <c r="E25748">
        <v>-198.20359999999999</v>
      </c>
    </row>
    <row r="25749" spans="3:5" x14ac:dyDescent="0.25">
      <c r="C25749">
        <v>231729</v>
      </c>
      <c r="D25749">
        <v>-2.7810000000000001</v>
      </c>
      <c r="E25749">
        <v>-198.20359999999999</v>
      </c>
    </row>
    <row r="25750" spans="3:5" x14ac:dyDescent="0.25">
      <c r="C25750">
        <v>231738</v>
      </c>
      <c r="D25750">
        <v>-2.7810000000000001</v>
      </c>
      <c r="E25750">
        <v>-198.20359999999999</v>
      </c>
    </row>
    <row r="25751" spans="3:5" x14ac:dyDescent="0.25">
      <c r="C25751">
        <v>231747</v>
      </c>
      <c r="D25751">
        <v>-2.7810000000000001</v>
      </c>
      <c r="E25751">
        <v>-198.20359999999999</v>
      </c>
    </row>
    <row r="25752" spans="3:5" x14ac:dyDescent="0.25">
      <c r="C25752">
        <v>231756</v>
      </c>
      <c r="D25752">
        <v>-2.7810000000000001</v>
      </c>
      <c r="E25752">
        <v>-198.20359999999999</v>
      </c>
    </row>
    <row r="25753" spans="3:5" x14ac:dyDescent="0.25">
      <c r="C25753">
        <v>231765</v>
      </c>
      <c r="D25753">
        <v>-2.7810000000000001</v>
      </c>
      <c r="E25753">
        <v>-198.20359999999999</v>
      </c>
    </row>
    <row r="25754" spans="3:5" x14ac:dyDescent="0.25">
      <c r="C25754">
        <v>231774</v>
      </c>
      <c r="D25754">
        <v>-2.7810000000000001</v>
      </c>
      <c r="E25754">
        <v>-198.20359999999999</v>
      </c>
    </row>
    <row r="25755" spans="3:5" x14ac:dyDescent="0.25">
      <c r="C25755">
        <v>231783</v>
      </c>
      <c r="D25755">
        <v>-2.7810000000000001</v>
      </c>
      <c r="E25755">
        <v>-198.20359999999999</v>
      </c>
    </row>
    <row r="25756" spans="3:5" x14ac:dyDescent="0.25">
      <c r="C25756">
        <v>231792</v>
      </c>
      <c r="D25756">
        <v>-2.7810000000000001</v>
      </c>
      <c r="E25756">
        <v>-196.67769999999999</v>
      </c>
    </row>
    <row r="25757" spans="3:5" x14ac:dyDescent="0.25">
      <c r="C25757">
        <v>231801</v>
      </c>
      <c r="D25757">
        <v>-2.7810000000000001</v>
      </c>
      <c r="E25757">
        <v>-196.67769999999999</v>
      </c>
    </row>
    <row r="25758" spans="3:5" x14ac:dyDescent="0.25">
      <c r="C25758">
        <v>231810</v>
      </c>
      <c r="D25758">
        <v>-2.7810000000000001</v>
      </c>
      <c r="E25758">
        <v>-196.37260000000001</v>
      </c>
    </row>
    <row r="25759" spans="3:5" x14ac:dyDescent="0.25">
      <c r="C25759">
        <v>231819</v>
      </c>
      <c r="D25759">
        <v>-2.7810000000000001</v>
      </c>
      <c r="E25759">
        <v>-198.20359999999999</v>
      </c>
    </row>
    <row r="25760" spans="3:5" x14ac:dyDescent="0.25">
      <c r="C25760">
        <v>231828</v>
      </c>
      <c r="D25760">
        <v>-2.7810000000000001</v>
      </c>
      <c r="E25760">
        <v>-196.37260000000001</v>
      </c>
    </row>
    <row r="25761" spans="3:5" x14ac:dyDescent="0.25">
      <c r="C25761">
        <v>231837</v>
      </c>
      <c r="D25761">
        <v>-2.7810000000000001</v>
      </c>
      <c r="E25761">
        <v>-196.67769999999999</v>
      </c>
    </row>
    <row r="25762" spans="3:5" x14ac:dyDescent="0.25">
      <c r="C25762">
        <v>231846</v>
      </c>
      <c r="D25762">
        <v>-2.7810000000000001</v>
      </c>
      <c r="E25762">
        <v>-196.37260000000001</v>
      </c>
    </row>
    <row r="25763" spans="3:5" x14ac:dyDescent="0.25">
      <c r="C25763">
        <v>231855</v>
      </c>
      <c r="D25763">
        <v>-2.7810000000000001</v>
      </c>
      <c r="E25763">
        <v>-196.37260000000001</v>
      </c>
    </row>
    <row r="25764" spans="3:5" x14ac:dyDescent="0.25">
      <c r="C25764">
        <v>231864</v>
      </c>
      <c r="D25764">
        <v>-2.7810000000000001</v>
      </c>
      <c r="E25764">
        <v>-196.37260000000001</v>
      </c>
    </row>
    <row r="25765" spans="3:5" x14ac:dyDescent="0.25">
      <c r="C25765">
        <v>231873</v>
      </c>
      <c r="D25765">
        <v>-2.7810000000000001</v>
      </c>
      <c r="E25765">
        <v>-198.20359999999999</v>
      </c>
    </row>
    <row r="25766" spans="3:5" x14ac:dyDescent="0.25">
      <c r="C25766">
        <v>231882</v>
      </c>
      <c r="D25766">
        <v>-2.7810000000000001</v>
      </c>
      <c r="E25766">
        <v>-196.67769999999999</v>
      </c>
    </row>
    <row r="25767" spans="3:5" x14ac:dyDescent="0.25">
      <c r="C25767">
        <v>231891</v>
      </c>
      <c r="D25767">
        <v>-2.7810000000000001</v>
      </c>
      <c r="E25767">
        <v>-195.76220000000001</v>
      </c>
    </row>
    <row r="25768" spans="3:5" x14ac:dyDescent="0.25">
      <c r="C25768">
        <v>231900</v>
      </c>
      <c r="D25768">
        <v>-2.7810000000000001</v>
      </c>
      <c r="E25768">
        <v>-195.76220000000001</v>
      </c>
    </row>
    <row r="25769" spans="3:5" x14ac:dyDescent="0.25">
      <c r="C25769">
        <v>231909</v>
      </c>
      <c r="D25769">
        <v>-2.7810000000000001</v>
      </c>
      <c r="E25769">
        <v>-196.37260000000001</v>
      </c>
    </row>
    <row r="25770" spans="3:5" x14ac:dyDescent="0.25">
      <c r="C25770">
        <v>231918</v>
      </c>
      <c r="D25770">
        <v>-2.7810000000000001</v>
      </c>
      <c r="E25770">
        <v>-195.76220000000001</v>
      </c>
    </row>
    <row r="25771" spans="3:5" x14ac:dyDescent="0.25">
      <c r="C25771">
        <v>231927</v>
      </c>
      <c r="D25771">
        <v>-2.7810000000000001</v>
      </c>
      <c r="E25771">
        <v>-195.76220000000001</v>
      </c>
    </row>
    <row r="25772" spans="3:5" x14ac:dyDescent="0.25">
      <c r="C25772">
        <v>231936</v>
      </c>
      <c r="D25772">
        <v>-2.7810000000000001</v>
      </c>
      <c r="E25772">
        <v>-195.76220000000001</v>
      </c>
    </row>
    <row r="25773" spans="3:5" x14ac:dyDescent="0.25">
      <c r="C25773">
        <v>231945</v>
      </c>
      <c r="D25773">
        <v>-2.7810000000000001</v>
      </c>
      <c r="E25773">
        <v>-196.37260000000001</v>
      </c>
    </row>
    <row r="25774" spans="3:5" x14ac:dyDescent="0.25">
      <c r="C25774">
        <v>231954</v>
      </c>
      <c r="D25774">
        <v>-2.7810000000000001</v>
      </c>
      <c r="E25774">
        <v>-195.76220000000001</v>
      </c>
    </row>
    <row r="25775" spans="3:5" x14ac:dyDescent="0.25">
      <c r="C25775">
        <v>231963</v>
      </c>
      <c r="D25775">
        <v>-2.7810000000000001</v>
      </c>
      <c r="E25775">
        <v>-195.76220000000001</v>
      </c>
    </row>
    <row r="25776" spans="3:5" x14ac:dyDescent="0.25">
      <c r="C25776">
        <v>231972</v>
      </c>
      <c r="D25776">
        <v>-2.7810000000000001</v>
      </c>
      <c r="E25776">
        <v>-195.76220000000001</v>
      </c>
    </row>
    <row r="25777" spans="3:5" x14ac:dyDescent="0.25">
      <c r="C25777">
        <v>231981</v>
      </c>
      <c r="D25777">
        <v>-2.7810000000000001</v>
      </c>
      <c r="E25777">
        <v>-195.76220000000001</v>
      </c>
    </row>
    <row r="25778" spans="3:5" x14ac:dyDescent="0.25">
      <c r="C25778">
        <v>231990</v>
      </c>
      <c r="D25778">
        <v>-2.7810000000000001</v>
      </c>
      <c r="E25778">
        <v>-195.76220000000001</v>
      </c>
    </row>
    <row r="25779" spans="3:5" x14ac:dyDescent="0.25">
      <c r="C25779">
        <v>231999</v>
      </c>
      <c r="D25779">
        <v>-2.7810000000000001</v>
      </c>
      <c r="E25779">
        <v>-195.76220000000001</v>
      </c>
    </row>
    <row r="25780" spans="3:5" x14ac:dyDescent="0.25">
      <c r="C25780">
        <v>232008</v>
      </c>
      <c r="D25780">
        <v>-2.7810000000000001</v>
      </c>
      <c r="E25780">
        <v>-195.76220000000001</v>
      </c>
    </row>
    <row r="25781" spans="3:5" x14ac:dyDescent="0.25">
      <c r="C25781">
        <v>232017</v>
      </c>
      <c r="D25781">
        <v>-2.7810000000000001</v>
      </c>
      <c r="E25781">
        <v>-198.20359999999999</v>
      </c>
    </row>
    <row r="25782" spans="3:5" x14ac:dyDescent="0.25">
      <c r="C25782">
        <v>232026</v>
      </c>
      <c r="D25782">
        <v>-2.7810000000000001</v>
      </c>
      <c r="E25782">
        <v>-195.76220000000001</v>
      </c>
    </row>
    <row r="25783" spans="3:5" x14ac:dyDescent="0.25">
      <c r="C25783">
        <v>232035</v>
      </c>
      <c r="D25783">
        <v>-2.7810000000000001</v>
      </c>
      <c r="E25783">
        <v>-195.76220000000001</v>
      </c>
    </row>
    <row r="25784" spans="3:5" x14ac:dyDescent="0.25">
      <c r="C25784">
        <v>232044</v>
      </c>
      <c r="D25784">
        <v>-2.7810000000000001</v>
      </c>
      <c r="E25784">
        <v>-195.76220000000001</v>
      </c>
    </row>
    <row r="25785" spans="3:5" x14ac:dyDescent="0.25">
      <c r="C25785">
        <v>232053</v>
      </c>
      <c r="D25785">
        <v>-2.7810000000000001</v>
      </c>
      <c r="E25785">
        <v>-195.76220000000001</v>
      </c>
    </row>
    <row r="25786" spans="3:5" x14ac:dyDescent="0.25">
      <c r="C25786">
        <v>232062</v>
      </c>
      <c r="D25786">
        <v>-2.7810000000000001</v>
      </c>
      <c r="E25786">
        <v>-195.76220000000001</v>
      </c>
    </row>
    <row r="25787" spans="3:5" x14ac:dyDescent="0.25">
      <c r="C25787">
        <v>232071</v>
      </c>
      <c r="D25787">
        <v>-2.7810000000000001</v>
      </c>
      <c r="E25787">
        <v>-195.15190000000001</v>
      </c>
    </row>
    <row r="25788" spans="3:5" x14ac:dyDescent="0.25">
      <c r="C25788">
        <v>232080</v>
      </c>
      <c r="D25788">
        <v>-2.7810000000000001</v>
      </c>
      <c r="E25788">
        <v>-195.76220000000001</v>
      </c>
    </row>
    <row r="25789" spans="3:5" x14ac:dyDescent="0.25">
      <c r="C25789">
        <v>232089</v>
      </c>
      <c r="D25789">
        <v>-2.7810000000000001</v>
      </c>
      <c r="E25789">
        <v>-195.76220000000001</v>
      </c>
    </row>
    <row r="25790" spans="3:5" x14ac:dyDescent="0.25">
      <c r="C25790">
        <v>232098</v>
      </c>
      <c r="D25790">
        <v>-2.7810000000000001</v>
      </c>
      <c r="E25790">
        <v>-195.76220000000001</v>
      </c>
    </row>
    <row r="25791" spans="3:5" x14ac:dyDescent="0.25">
      <c r="C25791">
        <v>232107</v>
      </c>
      <c r="D25791">
        <v>-2.7810000000000001</v>
      </c>
      <c r="E25791">
        <v>-195.15190000000001</v>
      </c>
    </row>
    <row r="25792" spans="3:5" x14ac:dyDescent="0.25">
      <c r="C25792">
        <v>232116</v>
      </c>
      <c r="D25792">
        <v>-2.7810000000000001</v>
      </c>
      <c r="E25792">
        <v>-195.76220000000001</v>
      </c>
    </row>
    <row r="25793" spans="3:5" x14ac:dyDescent="0.25">
      <c r="C25793">
        <v>232125</v>
      </c>
      <c r="D25793">
        <v>-2.7810000000000001</v>
      </c>
      <c r="E25793">
        <v>-194.54150000000001</v>
      </c>
    </row>
    <row r="25794" spans="3:5" x14ac:dyDescent="0.25">
      <c r="C25794">
        <v>232134</v>
      </c>
      <c r="D25794">
        <v>-2.7810000000000001</v>
      </c>
      <c r="E25794">
        <v>-194.54150000000001</v>
      </c>
    </row>
    <row r="25795" spans="3:5" x14ac:dyDescent="0.25">
      <c r="C25795">
        <v>232143</v>
      </c>
      <c r="D25795">
        <v>-2.7810000000000001</v>
      </c>
      <c r="E25795">
        <v>-194.2363</v>
      </c>
    </row>
    <row r="25796" spans="3:5" x14ac:dyDescent="0.25">
      <c r="C25796">
        <v>232152</v>
      </c>
      <c r="D25796">
        <v>-2.7810000000000001</v>
      </c>
      <c r="E25796">
        <v>-194.2363</v>
      </c>
    </row>
    <row r="25797" spans="3:5" x14ac:dyDescent="0.25">
      <c r="C25797">
        <v>232161</v>
      </c>
      <c r="D25797">
        <v>-2.7810000000000001</v>
      </c>
      <c r="E25797">
        <v>-193.93119999999999</v>
      </c>
    </row>
    <row r="25798" spans="3:5" x14ac:dyDescent="0.25">
      <c r="C25798">
        <v>232170</v>
      </c>
      <c r="D25798">
        <v>-2.7810000000000001</v>
      </c>
      <c r="E25798">
        <v>-195.76220000000001</v>
      </c>
    </row>
    <row r="25799" spans="3:5" x14ac:dyDescent="0.25">
      <c r="C25799">
        <v>232179</v>
      </c>
      <c r="D25799">
        <v>-2.7810000000000001</v>
      </c>
      <c r="E25799">
        <v>-193.93119999999999</v>
      </c>
    </row>
    <row r="25800" spans="3:5" x14ac:dyDescent="0.25">
      <c r="C25800">
        <v>232188</v>
      </c>
      <c r="D25800">
        <v>-2.7810000000000001</v>
      </c>
      <c r="E25800">
        <v>-194.2363</v>
      </c>
    </row>
    <row r="25801" spans="3:5" x14ac:dyDescent="0.25">
      <c r="C25801">
        <v>232197</v>
      </c>
      <c r="D25801">
        <v>-2.7810000000000001</v>
      </c>
      <c r="E25801">
        <v>-193.626</v>
      </c>
    </row>
    <row r="25802" spans="3:5" x14ac:dyDescent="0.25">
      <c r="C25802">
        <v>232206</v>
      </c>
      <c r="D25802">
        <v>-2.7810000000000001</v>
      </c>
      <c r="E25802">
        <v>-193.626</v>
      </c>
    </row>
    <row r="25803" spans="3:5" x14ac:dyDescent="0.25">
      <c r="C25803">
        <v>232215</v>
      </c>
      <c r="D25803">
        <v>-2.7810000000000001</v>
      </c>
      <c r="E25803">
        <v>-193.32079999999999</v>
      </c>
    </row>
    <row r="25804" spans="3:5" x14ac:dyDescent="0.25">
      <c r="C25804">
        <v>232224</v>
      </c>
      <c r="D25804">
        <v>-2.7810000000000001</v>
      </c>
      <c r="E25804">
        <v>-193.32079999999999</v>
      </c>
    </row>
    <row r="25805" spans="3:5" x14ac:dyDescent="0.25">
      <c r="C25805">
        <v>232233</v>
      </c>
      <c r="D25805">
        <v>-2.7810000000000001</v>
      </c>
      <c r="E25805">
        <v>-193.626</v>
      </c>
    </row>
    <row r="25806" spans="3:5" x14ac:dyDescent="0.25">
      <c r="C25806">
        <v>232242</v>
      </c>
      <c r="D25806">
        <v>-2.7810000000000001</v>
      </c>
      <c r="E25806">
        <v>-193.32079999999999</v>
      </c>
    </row>
    <row r="25807" spans="3:5" x14ac:dyDescent="0.25">
      <c r="C25807">
        <v>232251</v>
      </c>
      <c r="D25807">
        <v>-2.7810000000000001</v>
      </c>
      <c r="E25807">
        <v>-193.93119999999999</v>
      </c>
    </row>
    <row r="25808" spans="3:5" x14ac:dyDescent="0.25">
      <c r="C25808">
        <v>232260</v>
      </c>
      <c r="D25808">
        <v>-2.7810000000000001</v>
      </c>
      <c r="E25808">
        <v>-193.32079999999999</v>
      </c>
    </row>
    <row r="25809" spans="3:5" x14ac:dyDescent="0.25">
      <c r="C25809">
        <v>232269</v>
      </c>
      <c r="D25809">
        <v>-2.7810000000000001</v>
      </c>
      <c r="E25809">
        <v>-193.32079999999999</v>
      </c>
    </row>
    <row r="25810" spans="3:5" x14ac:dyDescent="0.25">
      <c r="C25810">
        <v>232278</v>
      </c>
      <c r="D25810">
        <v>-2.7810000000000001</v>
      </c>
      <c r="E25810">
        <v>-193.32079999999999</v>
      </c>
    </row>
    <row r="25811" spans="3:5" x14ac:dyDescent="0.25">
      <c r="C25811">
        <v>232287</v>
      </c>
      <c r="D25811">
        <v>-2.7810000000000001</v>
      </c>
      <c r="E25811">
        <v>-193.32079999999999</v>
      </c>
    </row>
    <row r="25812" spans="3:5" x14ac:dyDescent="0.25">
      <c r="C25812">
        <v>232296</v>
      </c>
      <c r="D25812">
        <v>-2.7810000000000001</v>
      </c>
      <c r="E25812">
        <v>-193.32079999999999</v>
      </c>
    </row>
    <row r="25813" spans="3:5" x14ac:dyDescent="0.25">
      <c r="C25813">
        <v>232305</v>
      </c>
      <c r="D25813">
        <v>-2.7810000000000001</v>
      </c>
      <c r="E25813">
        <v>-193.32079999999999</v>
      </c>
    </row>
    <row r="25814" spans="3:5" x14ac:dyDescent="0.25">
      <c r="C25814">
        <v>232314</v>
      </c>
      <c r="D25814">
        <v>-2.7810000000000001</v>
      </c>
      <c r="E25814">
        <v>-193.32079999999999</v>
      </c>
    </row>
    <row r="25815" spans="3:5" x14ac:dyDescent="0.25">
      <c r="C25815">
        <v>232323</v>
      </c>
      <c r="D25815">
        <v>-2.7810000000000001</v>
      </c>
      <c r="E25815">
        <v>-193.32079999999999</v>
      </c>
    </row>
    <row r="25816" spans="3:5" x14ac:dyDescent="0.25">
      <c r="C25816">
        <v>232332</v>
      </c>
      <c r="D25816">
        <v>-2.7810000000000001</v>
      </c>
      <c r="E25816">
        <v>-193.32079999999999</v>
      </c>
    </row>
    <row r="25817" spans="3:5" x14ac:dyDescent="0.25">
      <c r="C25817">
        <v>232341</v>
      </c>
      <c r="D25817">
        <v>-2.7810000000000001</v>
      </c>
      <c r="E25817">
        <v>-193.32079999999999</v>
      </c>
    </row>
    <row r="25818" spans="3:5" x14ac:dyDescent="0.25">
      <c r="C25818">
        <v>232350</v>
      </c>
      <c r="D25818">
        <v>-2.7810000000000001</v>
      </c>
      <c r="E25818">
        <v>-193.32079999999999</v>
      </c>
    </row>
    <row r="25819" spans="3:5" x14ac:dyDescent="0.25">
      <c r="C25819">
        <v>232359</v>
      </c>
      <c r="D25819">
        <v>-2.7810000000000001</v>
      </c>
      <c r="E25819">
        <v>-193.32079999999999</v>
      </c>
    </row>
    <row r="25820" spans="3:5" x14ac:dyDescent="0.25">
      <c r="C25820">
        <v>232368</v>
      </c>
      <c r="D25820">
        <v>-2.7810000000000001</v>
      </c>
      <c r="E25820">
        <v>-193.32079999999999</v>
      </c>
    </row>
    <row r="25821" spans="3:5" x14ac:dyDescent="0.25">
      <c r="C25821">
        <v>232377</v>
      </c>
      <c r="D25821">
        <v>-2.7810000000000001</v>
      </c>
      <c r="E25821">
        <v>-191.79490000000001</v>
      </c>
    </row>
    <row r="25822" spans="3:5" x14ac:dyDescent="0.25">
      <c r="C25822">
        <v>232386</v>
      </c>
      <c r="D25822">
        <v>-2.7810000000000001</v>
      </c>
      <c r="E25822">
        <v>-193.32079999999999</v>
      </c>
    </row>
    <row r="25823" spans="3:5" x14ac:dyDescent="0.25">
      <c r="C25823">
        <v>232395</v>
      </c>
      <c r="D25823">
        <v>-2.7810000000000001</v>
      </c>
      <c r="E25823">
        <v>-193.32079999999999</v>
      </c>
    </row>
    <row r="25824" spans="3:5" x14ac:dyDescent="0.25">
      <c r="C25824">
        <v>232404</v>
      </c>
      <c r="D25824">
        <v>-2.7810000000000001</v>
      </c>
      <c r="E25824">
        <v>-193.32079999999999</v>
      </c>
    </row>
    <row r="25825" spans="3:5" x14ac:dyDescent="0.25">
      <c r="C25825">
        <v>232413</v>
      </c>
      <c r="D25825">
        <v>-2.7810000000000001</v>
      </c>
      <c r="E25825">
        <v>-193.32079999999999</v>
      </c>
    </row>
    <row r="25826" spans="3:5" x14ac:dyDescent="0.25">
      <c r="C25826">
        <v>232422</v>
      </c>
      <c r="D25826">
        <v>-2.7810000000000001</v>
      </c>
      <c r="E25826">
        <v>-193.32079999999999</v>
      </c>
    </row>
    <row r="25827" spans="3:5" x14ac:dyDescent="0.25">
      <c r="C25827">
        <v>232431</v>
      </c>
      <c r="D25827">
        <v>-2.7719999999999998</v>
      </c>
      <c r="E25827">
        <v>-193.32079999999999</v>
      </c>
    </row>
    <row r="25828" spans="3:5" x14ac:dyDescent="0.25">
      <c r="C25828">
        <v>232440</v>
      </c>
      <c r="D25828">
        <v>-2.7719999999999998</v>
      </c>
      <c r="E25828">
        <v>-191.79490000000001</v>
      </c>
    </row>
    <row r="25829" spans="3:5" x14ac:dyDescent="0.25">
      <c r="C25829">
        <v>232449</v>
      </c>
      <c r="D25829">
        <v>-2.7719999999999998</v>
      </c>
      <c r="E25829">
        <v>-191.4897</v>
      </c>
    </row>
    <row r="25830" spans="3:5" x14ac:dyDescent="0.25">
      <c r="C25830">
        <v>232458</v>
      </c>
      <c r="D25830">
        <v>-2.7719999999999998</v>
      </c>
      <c r="E25830">
        <v>-191.4897</v>
      </c>
    </row>
    <row r="25831" spans="3:5" x14ac:dyDescent="0.25">
      <c r="C25831">
        <v>232467</v>
      </c>
      <c r="D25831">
        <v>-2.7719999999999998</v>
      </c>
      <c r="E25831">
        <v>-191.4897</v>
      </c>
    </row>
    <row r="25832" spans="3:5" x14ac:dyDescent="0.25">
      <c r="C25832">
        <v>232476</v>
      </c>
      <c r="D25832">
        <v>-2.7719999999999998</v>
      </c>
      <c r="E25832">
        <v>-191.4897</v>
      </c>
    </row>
    <row r="25833" spans="3:5" x14ac:dyDescent="0.25">
      <c r="C25833">
        <v>232485</v>
      </c>
      <c r="D25833">
        <v>-2.7719999999999998</v>
      </c>
      <c r="E25833">
        <v>-190.8794</v>
      </c>
    </row>
    <row r="25834" spans="3:5" x14ac:dyDescent="0.25">
      <c r="C25834">
        <v>232494</v>
      </c>
      <c r="D25834">
        <v>-2.7719999999999998</v>
      </c>
      <c r="E25834">
        <v>-190.8794</v>
      </c>
    </row>
    <row r="25835" spans="3:5" x14ac:dyDescent="0.25">
      <c r="C25835">
        <v>232503</v>
      </c>
      <c r="D25835">
        <v>-2.7719999999999998</v>
      </c>
      <c r="E25835">
        <v>-190.26900000000001</v>
      </c>
    </row>
    <row r="25836" spans="3:5" x14ac:dyDescent="0.25">
      <c r="C25836">
        <v>232512</v>
      </c>
      <c r="D25836">
        <v>-2.7719999999999998</v>
      </c>
      <c r="E25836">
        <v>-190.8794</v>
      </c>
    </row>
    <row r="25837" spans="3:5" x14ac:dyDescent="0.25">
      <c r="C25837">
        <v>232521</v>
      </c>
      <c r="D25837">
        <v>-2.7719999999999998</v>
      </c>
      <c r="E25837">
        <v>-190.8794</v>
      </c>
    </row>
    <row r="25838" spans="3:5" x14ac:dyDescent="0.25">
      <c r="C25838">
        <v>232530</v>
      </c>
      <c r="D25838">
        <v>-2.7719999999999998</v>
      </c>
      <c r="E25838">
        <v>-190.8794</v>
      </c>
    </row>
    <row r="25839" spans="3:5" x14ac:dyDescent="0.25">
      <c r="C25839">
        <v>232539</v>
      </c>
      <c r="D25839">
        <v>-2.7719999999999998</v>
      </c>
      <c r="E25839">
        <v>-190.8794</v>
      </c>
    </row>
    <row r="25840" spans="3:5" x14ac:dyDescent="0.25">
      <c r="C25840">
        <v>232548</v>
      </c>
      <c r="D25840">
        <v>-2.7719999999999998</v>
      </c>
      <c r="E25840">
        <v>-190.8794</v>
      </c>
    </row>
    <row r="25841" spans="3:5" x14ac:dyDescent="0.25">
      <c r="C25841">
        <v>232557</v>
      </c>
      <c r="D25841">
        <v>-2.7719999999999998</v>
      </c>
      <c r="E25841">
        <v>-190.26900000000001</v>
      </c>
    </row>
    <row r="25842" spans="3:5" x14ac:dyDescent="0.25">
      <c r="C25842">
        <v>232566</v>
      </c>
      <c r="D25842">
        <v>-2.7719999999999998</v>
      </c>
      <c r="E25842">
        <v>-190.26900000000001</v>
      </c>
    </row>
    <row r="25843" spans="3:5" x14ac:dyDescent="0.25">
      <c r="C25843">
        <v>232575</v>
      </c>
      <c r="D25843">
        <v>-2.7719999999999998</v>
      </c>
      <c r="E25843">
        <v>-190.8794</v>
      </c>
    </row>
    <row r="25844" spans="3:5" x14ac:dyDescent="0.25">
      <c r="C25844">
        <v>232584</v>
      </c>
      <c r="D25844">
        <v>-2.7719999999999998</v>
      </c>
      <c r="E25844">
        <v>-190.8794</v>
      </c>
    </row>
    <row r="25845" spans="3:5" x14ac:dyDescent="0.25">
      <c r="C25845">
        <v>232593</v>
      </c>
      <c r="D25845">
        <v>-2.7719999999999998</v>
      </c>
      <c r="E25845">
        <v>-190.26900000000001</v>
      </c>
    </row>
    <row r="25846" spans="3:5" x14ac:dyDescent="0.25">
      <c r="C25846">
        <v>232602</v>
      </c>
      <c r="D25846">
        <v>-2.7719999999999998</v>
      </c>
      <c r="E25846">
        <v>-190.26900000000001</v>
      </c>
    </row>
    <row r="25847" spans="3:5" x14ac:dyDescent="0.25">
      <c r="C25847">
        <v>232611</v>
      </c>
      <c r="D25847">
        <v>-2.7719999999999998</v>
      </c>
      <c r="E25847">
        <v>-189.65870000000001</v>
      </c>
    </row>
    <row r="25848" spans="3:5" x14ac:dyDescent="0.25">
      <c r="C25848">
        <v>232620</v>
      </c>
      <c r="D25848">
        <v>-2.7719999999999998</v>
      </c>
      <c r="E25848">
        <v>-189.65870000000001</v>
      </c>
    </row>
    <row r="25849" spans="3:5" x14ac:dyDescent="0.25">
      <c r="C25849">
        <v>232629</v>
      </c>
      <c r="D25849">
        <v>-2.7719999999999998</v>
      </c>
      <c r="E25849">
        <v>-190.26900000000001</v>
      </c>
    </row>
    <row r="25850" spans="3:5" x14ac:dyDescent="0.25">
      <c r="C25850">
        <v>232638</v>
      </c>
      <c r="D25850">
        <v>-2.7719999999999998</v>
      </c>
      <c r="E25850">
        <v>-189.65870000000001</v>
      </c>
    </row>
    <row r="25851" spans="3:5" x14ac:dyDescent="0.25">
      <c r="C25851">
        <v>232647</v>
      </c>
      <c r="D25851">
        <v>-2.7719999999999998</v>
      </c>
      <c r="E25851">
        <v>-189.65870000000001</v>
      </c>
    </row>
    <row r="25852" spans="3:5" x14ac:dyDescent="0.25">
      <c r="C25852">
        <v>232656</v>
      </c>
      <c r="D25852">
        <v>-2.7719999999999998</v>
      </c>
      <c r="E25852">
        <v>-189.65870000000001</v>
      </c>
    </row>
    <row r="25853" spans="3:5" x14ac:dyDescent="0.25">
      <c r="C25853">
        <v>232665</v>
      </c>
      <c r="D25853">
        <v>-2.7719999999999998</v>
      </c>
      <c r="E25853">
        <v>-189.3535</v>
      </c>
    </row>
    <row r="25854" spans="3:5" x14ac:dyDescent="0.25">
      <c r="C25854">
        <v>232674</v>
      </c>
      <c r="D25854">
        <v>-2.7719999999999998</v>
      </c>
      <c r="E25854">
        <v>-189.04830000000001</v>
      </c>
    </row>
    <row r="25855" spans="3:5" x14ac:dyDescent="0.25">
      <c r="C25855">
        <v>232683</v>
      </c>
      <c r="D25855">
        <v>-2.7719999999999998</v>
      </c>
      <c r="E25855">
        <v>-189.04830000000001</v>
      </c>
    </row>
    <row r="25856" spans="3:5" x14ac:dyDescent="0.25">
      <c r="C25856">
        <v>232692</v>
      </c>
      <c r="D25856">
        <v>-2.7719999999999998</v>
      </c>
      <c r="E25856">
        <v>-189.3535</v>
      </c>
    </row>
    <row r="25857" spans="3:5" x14ac:dyDescent="0.25">
      <c r="C25857">
        <v>232701</v>
      </c>
      <c r="D25857">
        <v>-2.7719999999999998</v>
      </c>
      <c r="E25857">
        <v>-189.3535</v>
      </c>
    </row>
    <row r="25858" spans="3:5" x14ac:dyDescent="0.25">
      <c r="C25858">
        <v>232710</v>
      </c>
      <c r="D25858">
        <v>-2.7719999999999998</v>
      </c>
      <c r="E25858">
        <v>-189.04830000000001</v>
      </c>
    </row>
    <row r="25859" spans="3:5" x14ac:dyDescent="0.25">
      <c r="C25859">
        <v>232719</v>
      </c>
      <c r="D25859">
        <v>-2.7719999999999998</v>
      </c>
      <c r="E25859">
        <v>-189.3535</v>
      </c>
    </row>
    <row r="25860" spans="3:5" x14ac:dyDescent="0.25">
      <c r="C25860">
        <v>232728</v>
      </c>
      <c r="D25860">
        <v>-2.7719999999999998</v>
      </c>
      <c r="E25860">
        <v>-189.04830000000001</v>
      </c>
    </row>
    <row r="25861" spans="3:5" x14ac:dyDescent="0.25">
      <c r="C25861">
        <v>232737</v>
      </c>
      <c r="D25861">
        <v>-2.7719999999999998</v>
      </c>
      <c r="E25861">
        <v>-189.04830000000001</v>
      </c>
    </row>
    <row r="25862" spans="3:5" x14ac:dyDescent="0.25">
      <c r="C25862">
        <v>232746</v>
      </c>
      <c r="D25862">
        <v>-2.7719999999999998</v>
      </c>
      <c r="E25862">
        <v>-188.43799999999999</v>
      </c>
    </row>
    <row r="25863" spans="3:5" x14ac:dyDescent="0.25">
      <c r="C25863">
        <v>232755</v>
      </c>
      <c r="D25863">
        <v>-2.7719999999999998</v>
      </c>
      <c r="E25863">
        <v>-188.43799999999999</v>
      </c>
    </row>
    <row r="25864" spans="3:5" x14ac:dyDescent="0.25">
      <c r="C25864">
        <v>232764</v>
      </c>
      <c r="D25864">
        <v>-2.7719999999999998</v>
      </c>
      <c r="E25864">
        <v>-188.43799999999999</v>
      </c>
    </row>
    <row r="25865" spans="3:5" x14ac:dyDescent="0.25">
      <c r="C25865">
        <v>232773</v>
      </c>
      <c r="D25865">
        <v>-2.7719999999999998</v>
      </c>
      <c r="E25865">
        <v>-188.43799999999999</v>
      </c>
    </row>
    <row r="25866" spans="3:5" x14ac:dyDescent="0.25">
      <c r="C25866">
        <v>232782</v>
      </c>
      <c r="D25866">
        <v>-2.7719999999999998</v>
      </c>
      <c r="E25866">
        <v>-188.43799999999999</v>
      </c>
    </row>
    <row r="25867" spans="3:5" x14ac:dyDescent="0.25">
      <c r="C25867">
        <v>232791</v>
      </c>
      <c r="D25867">
        <v>-2.7719999999999998</v>
      </c>
      <c r="E25867">
        <v>-188.43799999999999</v>
      </c>
    </row>
    <row r="25868" spans="3:5" x14ac:dyDescent="0.25">
      <c r="C25868">
        <v>232800</v>
      </c>
      <c r="D25868">
        <v>-2.7719999999999998</v>
      </c>
      <c r="E25868">
        <v>-188.43799999999999</v>
      </c>
    </row>
    <row r="25869" spans="3:5" x14ac:dyDescent="0.25">
      <c r="C25869">
        <v>232809</v>
      </c>
      <c r="D25869">
        <v>-2.7719999999999998</v>
      </c>
      <c r="E25869">
        <v>-188.43799999999999</v>
      </c>
    </row>
    <row r="25870" spans="3:5" x14ac:dyDescent="0.25">
      <c r="C25870">
        <v>232818</v>
      </c>
      <c r="D25870">
        <v>-2.7719999999999998</v>
      </c>
      <c r="E25870">
        <v>-188.43799999999999</v>
      </c>
    </row>
    <row r="25871" spans="3:5" x14ac:dyDescent="0.25">
      <c r="C25871">
        <v>232827</v>
      </c>
      <c r="D25871">
        <v>-2.7719999999999998</v>
      </c>
      <c r="E25871">
        <v>-188.43799999999999</v>
      </c>
    </row>
    <row r="25872" spans="3:5" x14ac:dyDescent="0.25">
      <c r="C25872">
        <v>232836</v>
      </c>
      <c r="D25872">
        <v>-2.7719999999999998</v>
      </c>
      <c r="E25872">
        <v>-188.43799999999999</v>
      </c>
    </row>
    <row r="25873" spans="3:5" x14ac:dyDescent="0.25">
      <c r="C25873">
        <v>232845</v>
      </c>
      <c r="D25873">
        <v>-2.7719999999999998</v>
      </c>
      <c r="E25873">
        <v>-188.43799999999999</v>
      </c>
    </row>
    <row r="25874" spans="3:5" x14ac:dyDescent="0.25">
      <c r="C25874">
        <v>232854</v>
      </c>
      <c r="D25874">
        <v>-2.7719999999999998</v>
      </c>
      <c r="E25874">
        <v>-189.3535</v>
      </c>
    </row>
    <row r="25875" spans="3:5" x14ac:dyDescent="0.25">
      <c r="C25875">
        <v>232863</v>
      </c>
      <c r="D25875">
        <v>-2.7719999999999998</v>
      </c>
      <c r="E25875">
        <v>-188.43799999999999</v>
      </c>
    </row>
    <row r="25876" spans="3:5" x14ac:dyDescent="0.25">
      <c r="C25876">
        <v>232872</v>
      </c>
      <c r="D25876">
        <v>-2.7719999999999998</v>
      </c>
      <c r="E25876">
        <v>-188.43799999999999</v>
      </c>
    </row>
    <row r="25877" spans="3:5" x14ac:dyDescent="0.25">
      <c r="C25877">
        <v>232881</v>
      </c>
      <c r="D25877">
        <v>-2.7719999999999998</v>
      </c>
      <c r="E25877">
        <v>-188.43799999999999</v>
      </c>
    </row>
    <row r="25878" spans="3:5" x14ac:dyDescent="0.25">
      <c r="C25878">
        <v>232890</v>
      </c>
      <c r="D25878">
        <v>-2.7719999999999998</v>
      </c>
      <c r="E25878">
        <v>-188.43799999999999</v>
      </c>
    </row>
    <row r="25879" spans="3:5" x14ac:dyDescent="0.25">
      <c r="C25879">
        <v>232899</v>
      </c>
      <c r="D25879">
        <v>-2.7719999999999998</v>
      </c>
      <c r="E25879">
        <v>-188.43799999999999</v>
      </c>
    </row>
    <row r="25880" spans="3:5" x14ac:dyDescent="0.25">
      <c r="C25880">
        <v>232908</v>
      </c>
      <c r="D25880">
        <v>-2.7719999999999998</v>
      </c>
      <c r="E25880">
        <v>-188.43799999999999</v>
      </c>
    </row>
    <row r="25881" spans="3:5" x14ac:dyDescent="0.25">
      <c r="C25881">
        <v>232917</v>
      </c>
      <c r="D25881">
        <v>-2.7719999999999998</v>
      </c>
      <c r="E25881">
        <v>-188.43799999999999</v>
      </c>
    </row>
    <row r="25882" spans="3:5" x14ac:dyDescent="0.25">
      <c r="C25882">
        <v>232926</v>
      </c>
      <c r="D25882">
        <v>-2.7719999999999998</v>
      </c>
      <c r="E25882">
        <v>-188.43799999999999</v>
      </c>
    </row>
    <row r="25883" spans="3:5" x14ac:dyDescent="0.25">
      <c r="C25883">
        <v>232935</v>
      </c>
      <c r="D25883">
        <v>-2.7719999999999998</v>
      </c>
      <c r="E25883">
        <v>-188.43799999999999</v>
      </c>
    </row>
    <row r="25884" spans="3:5" x14ac:dyDescent="0.25">
      <c r="C25884">
        <v>232944</v>
      </c>
      <c r="D25884">
        <v>-2.7719999999999998</v>
      </c>
      <c r="E25884">
        <v>-186.91210000000001</v>
      </c>
    </row>
    <row r="25885" spans="3:5" x14ac:dyDescent="0.25">
      <c r="C25885">
        <v>232953</v>
      </c>
      <c r="D25885">
        <v>-2.7719999999999998</v>
      </c>
      <c r="E25885">
        <v>-186.6069</v>
      </c>
    </row>
    <row r="25886" spans="3:5" x14ac:dyDescent="0.25">
      <c r="C25886">
        <v>232962</v>
      </c>
      <c r="D25886">
        <v>-2.7719999999999998</v>
      </c>
      <c r="E25886">
        <v>-186.6069</v>
      </c>
    </row>
    <row r="25887" spans="3:5" x14ac:dyDescent="0.25">
      <c r="C25887">
        <v>232971</v>
      </c>
      <c r="D25887">
        <v>-2.7719999999999998</v>
      </c>
      <c r="E25887">
        <v>-185.9966</v>
      </c>
    </row>
    <row r="25888" spans="3:5" x14ac:dyDescent="0.25">
      <c r="C25888">
        <v>232980</v>
      </c>
      <c r="D25888">
        <v>-2.7719999999999998</v>
      </c>
      <c r="E25888">
        <v>-186.6069</v>
      </c>
    </row>
    <row r="25889" spans="3:5" x14ac:dyDescent="0.25">
      <c r="C25889">
        <v>232989</v>
      </c>
      <c r="D25889">
        <v>-2.7719999999999998</v>
      </c>
      <c r="E25889">
        <v>-185.9966</v>
      </c>
    </row>
    <row r="25890" spans="3:5" x14ac:dyDescent="0.25">
      <c r="C25890">
        <v>232998</v>
      </c>
      <c r="D25890">
        <v>-2.7719999999999998</v>
      </c>
      <c r="E25890">
        <v>-188.43799999999999</v>
      </c>
    </row>
    <row r="25891" spans="3:5" x14ac:dyDescent="0.25">
      <c r="C25891">
        <v>233007</v>
      </c>
      <c r="D25891">
        <v>-2.7719999999999998</v>
      </c>
      <c r="E25891">
        <v>-188.43799999999999</v>
      </c>
    </row>
    <row r="25892" spans="3:5" x14ac:dyDescent="0.25">
      <c r="C25892">
        <v>233016</v>
      </c>
      <c r="D25892">
        <v>-2.7629999999999999</v>
      </c>
      <c r="E25892">
        <v>-185.9966</v>
      </c>
    </row>
    <row r="25893" spans="3:5" x14ac:dyDescent="0.25">
      <c r="C25893">
        <v>233025</v>
      </c>
      <c r="D25893">
        <v>-2.7629999999999999</v>
      </c>
      <c r="E25893">
        <v>-185.9966</v>
      </c>
    </row>
    <row r="25894" spans="3:5" x14ac:dyDescent="0.25">
      <c r="C25894">
        <v>233034</v>
      </c>
      <c r="D25894">
        <v>-2.7629999999999999</v>
      </c>
      <c r="E25894">
        <v>-186.6069</v>
      </c>
    </row>
    <row r="25895" spans="3:5" x14ac:dyDescent="0.25">
      <c r="C25895">
        <v>233043</v>
      </c>
      <c r="D25895">
        <v>-2.7629999999999999</v>
      </c>
      <c r="E25895">
        <v>-185.9966</v>
      </c>
    </row>
    <row r="25896" spans="3:5" x14ac:dyDescent="0.25">
      <c r="C25896">
        <v>233052</v>
      </c>
      <c r="D25896">
        <v>-2.7629999999999999</v>
      </c>
      <c r="E25896">
        <v>-186.6069</v>
      </c>
    </row>
    <row r="25897" spans="3:5" x14ac:dyDescent="0.25">
      <c r="C25897">
        <v>233061</v>
      </c>
      <c r="D25897">
        <v>-2.7629999999999999</v>
      </c>
      <c r="E25897">
        <v>-185.9966</v>
      </c>
    </row>
    <row r="25898" spans="3:5" x14ac:dyDescent="0.25">
      <c r="C25898">
        <v>233070</v>
      </c>
      <c r="D25898">
        <v>-2.7629999999999999</v>
      </c>
      <c r="E25898">
        <v>-185.9966</v>
      </c>
    </row>
    <row r="25899" spans="3:5" x14ac:dyDescent="0.25">
      <c r="C25899">
        <v>233079</v>
      </c>
      <c r="D25899">
        <v>-2.7629999999999999</v>
      </c>
      <c r="E25899">
        <v>-185.9966</v>
      </c>
    </row>
    <row r="25900" spans="3:5" x14ac:dyDescent="0.25">
      <c r="C25900">
        <v>233088</v>
      </c>
      <c r="D25900">
        <v>-2.7629999999999999</v>
      </c>
      <c r="E25900">
        <v>-185.9966</v>
      </c>
    </row>
    <row r="25901" spans="3:5" x14ac:dyDescent="0.25">
      <c r="C25901">
        <v>233097</v>
      </c>
      <c r="D25901">
        <v>-2.7629999999999999</v>
      </c>
      <c r="E25901">
        <v>-185.9966</v>
      </c>
    </row>
    <row r="25902" spans="3:5" x14ac:dyDescent="0.25">
      <c r="C25902">
        <v>233106</v>
      </c>
      <c r="D25902">
        <v>-2.7629999999999999</v>
      </c>
      <c r="E25902">
        <v>-188.43799999999999</v>
      </c>
    </row>
    <row r="25903" spans="3:5" x14ac:dyDescent="0.25">
      <c r="C25903">
        <v>233115</v>
      </c>
      <c r="D25903">
        <v>-2.7629999999999999</v>
      </c>
      <c r="E25903">
        <v>-185.9966</v>
      </c>
    </row>
    <row r="25904" spans="3:5" x14ac:dyDescent="0.25">
      <c r="C25904">
        <v>233124</v>
      </c>
      <c r="D25904">
        <v>-2.7629999999999999</v>
      </c>
      <c r="E25904">
        <v>-185.9966</v>
      </c>
    </row>
    <row r="25905" spans="3:5" x14ac:dyDescent="0.25">
      <c r="C25905">
        <v>233133</v>
      </c>
      <c r="D25905">
        <v>-2.7629999999999999</v>
      </c>
      <c r="E25905">
        <v>-185.08109999999999</v>
      </c>
    </row>
    <row r="25906" spans="3:5" x14ac:dyDescent="0.25">
      <c r="C25906">
        <v>233142</v>
      </c>
      <c r="D25906">
        <v>-2.7629999999999999</v>
      </c>
      <c r="E25906">
        <v>-184.77590000000001</v>
      </c>
    </row>
    <row r="25907" spans="3:5" x14ac:dyDescent="0.25">
      <c r="C25907">
        <v>233151</v>
      </c>
      <c r="D25907">
        <v>-2.7629999999999999</v>
      </c>
      <c r="E25907">
        <v>-185.3862</v>
      </c>
    </row>
    <row r="25908" spans="3:5" x14ac:dyDescent="0.25">
      <c r="C25908">
        <v>233160</v>
      </c>
      <c r="D25908">
        <v>-2.7629999999999999</v>
      </c>
      <c r="E25908">
        <v>-184.77590000000001</v>
      </c>
    </row>
    <row r="25909" spans="3:5" x14ac:dyDescent="0.25">
      <c r="C25909">
        <v>233169</v>
      </c>
      <c r="D25909">
        <v>-2.7629999999999999</v>
      </c>
      <c r="E25909">
        <v>-184.77590000000001</v>
      </c>
    </row>
    <row r="25910" spans="3:5" x14ac:dyDescent="0.25">
      <c r="C25910">
        <v>233178</v>
      </c>
      <c r="D25910">
        <v>-2.7629999999999999</v>
      </c>
      <c r="E25910">
        <v>-185.3862</v>
      </c>
    </row>
    <row r="25911" spans="3:5" x14ac:dyDescent="0.25">
      <c r="C25911">
        <v>233187</v>
      </c>
      <c r="D25911">
        <v>-2.7629999999999999</v>
      </c>
      <c r="E25911">
        <v>-185.3862</v>
      </c>
    </row>
    <row r="25912" spans="3:5" x14ac:dyDescent="0.25">
      <c r="C25912">
        <v>233196</v>
      </c>
      <c r="D25912">
        <v>-2.7629999999999999</v>
      </c>
      <c r="E25912">
        <v>-185.3862</v>
      </c>
    </row>
    <row r="25913" spans="3:5" x14ac:dyDescent="0.25">
      <c r="C25913">
        <v>233205</v>
      </c>
      <c r="D25913">
        <v>-2.7629999999999999</v>
      </c>
      <c r="E25913">
        <v>-184.77590000000001</v>
      </c>
    </row>
    <row r="25914" spans="3:5" x14ac:dyDescent="0.25">
      <c r="C25914">
        <v>233214</v>
      </c>
      <c r="D25914">
        <v>-2.7629999999999999</v>
      </c>
      <c r="E25914">
        <v>-184.77590000000001</v>
      </c>
    </row>
    <row r="25915" spans="3:5" x14ac:dyDescent="0.25">
      <c r="C25915">
        <v>233223</v>
      </c>
      <c r="D25915">
        <v>-2.7629999999999999</v>
      </c>
      <c r="E25915">
        <v>-184.47069999999999</v>
      </c>
    </row>
    <row r="25916" spans="3:5" x14ac:dyDescent="0.25">
      <c r="C25916">
        <v>233232</v>
      </c>
      <c r="D25916">
        <v>-2.7629999999999999</v>
      </c>
      <c r="E25916">
        <v>-184.16550000000001</v>
      </c>
    </row>
    <row r="25917" spans="3:5" x14ac:dyDescent="0.25">
      <c r="C25917">
        <v>233241</v>
      </c>
      <c r="D25917">
        <v>-2.7629999999999999</v>
      </c>
      <c r="E25917">
        <v>-184.16550000000001</v>
      </c>
    </row>
    <row r="25918" spans="3:5" x14ac:dyDescent="0.25">
      <c r="C25918">
        <v>233250</v>
      </c>
      <c r="D25918">
        <v>-2.7629999999999999</v>
      </c>
      <c r="E25918">
        <v>-185.9966</v>
      </c>
    </row>
    <row r="25919" spans="3:5" x14ac:dyDescent="0.25">
      <c r="C25919">
        <v>233259</v>
      </c>
      <c r="D25919">
        <v>-2.7629999999999999</v>
      </c>
      <c r="E25919">
        <v>-184.16550000000001</v>
      </c>
    </row>
    <row r="25920" spans="3:5" x14ac:dyDescent="0.25">
      <c r="C25920">
        <v>233268</v>
      </c>
      <c r="D25920">
        <v>-2.7629999999999999</v>
      </c>
      <c r="E25920">
        <v>-184.47069999999999</v>
      </c>
    </row>
    <row r="25921" spans="3:5" x14ac:dyDescent="0.25">
      <c r="C25921">
        <v>233277</v>
      </c>
      <c r="D25921">
        <v>-2.7629999999999999</v>
      </c>
      <c r="E25921">
        <v>-184.16550000000001</v>
      </c>
    </row>
    <row r="25922" spans="3:5" x14ac:dyDescent="0.25">
      <c r="C25922">
        <v>233286</v>
      </c>
      <c r="D25922">
        <v>-2.7629999999999999</v>
      </c>
      <c r="E25922">
        <v>-184.16550000000001</v>
      </c>
    </row>
    <row r="25923" spans="3:5" x14ac:dyDescent="0.25">
      <c r="C25923">
        <v>233295</v>
      </c>
      <c r="D25923">
        <v>-2.7629999999999999</v>
      </c>
      <c r="E25923">
        <v>-183.8604</v>
      </c>
    </row>
    <row r="25924" spans="3:5" x14ac:dyDescent="0.25">
      <c r="C25924">
        <v>233304</v>
      </c>
      <c r="D25924">
        <v>-2.7629999999999999</v>
      </c>
      <c r="E25924">
        <v>-184.16550000000001</v>
      </c>
    </row>
    <row r="25925" spans="3:5" x14ac:dyDescent="0.25">
      <c r="C25925">
        <v>233313</v>
      </c>
      <c r="D25925">
        <v>-2.7629999999999999</v>
      </c>
      <c r="E25925">
        <v>-183.8604</v>
      </c>
    </row>
    <row r="25926" spans="3:5" x14ac:dyDescent="0.25">
      <c r="C25926">
        <v>233322</v>
      </c>
      <c r="D25926">
        <v>-2.7629999999999999</v>
      </c>
      <c r="E25926">
        <v>-183.8604</v>
      </c>
    </row>
    <row r="25927" spans="3:5" x14ac:dyDescent="0.25">
      <c r="C25927">
        <v>233331</v>
      </c>
      <c r="D25927">
        <v>-2.7629999999999999</v>
      </c>
      <c r="E25927">
        <v>-183.55520000000001</v>
      </c>
    </row>
    <row r="25928" spans="3:5" x14ac:dyDescent="0.25">
      <c r="C25928">
        <v>233340</v>
      </c>
      <c r="D25928">
        <v>-2.7629999999999999</v>
      </c>
      <c r="E25928">
        <v>-184.47069999999999</v>
      </c>
    </row>
    <row r="25929" spans="3:5" x14ac:dyDescent="0.25">
      <c r="C25929">
        <v>233349</v>
      </c>
      <c r="D25929">
        <v>-2.7629999999999999</v>
      </c>
      <c r="E25929">
        <v>-183.55520000000001</v>
      </c>
    </row>
    <row r="25930" spans="3:5" x14ac:dyDescent="0.25">
      <c r="C25930">
        <v>233358</v>
      </c>
      <c r="D25930">
        <v>-2.7629999999999999</v>
      </c>
      <c r="E25930">
        <v>-184.16550000000001</v>
      </c>
    </row>
    <row r="25931" spans="3:5" x14ac:dyDescent="0.25">
      <c r="C25931">
        <v>233367</v>
      </c>
      <c r="D25931">
        <v>-2.7629999999999999</v>
      </c>
      <c r="E25931">
        <v>-183.55520000000001</v>
      </c>
    </row>
    <row r="25932" spans="3:5" x14ac:dyDescent="0.25">
      <c r="C25932">
        <v>233376</v>
      </c>
      <c r="D25932">
        <v>-2.7629999999999999</v>
      </c>
      <c r="E25932">
        <v>-183.55520000000001</v>
      </c>
    </row>
    <row r="25933" spans="3:5" x14ac:dyDescent="0.25">
      <c r="C25933">
        <v>233385</v>
      </c>
      <c r="D25933">
        <v>-2.7629999999999999</v>
      </c>
      <c r="E25933">
        <v>-183.55520000000001</v>
      </c>
    </row>
    <row r="25934" spans="3:5" x14ac:dyDescent="0.25">
      <c r="C25934">
        <v>233394</v>
      </c>
      <c r="D25934">
        <v>-2.7629999999999999</v>
      </c>
      <c r="E25934">
        <v>-183.55520000000001</v>
      </c>
    </row>
    <row r="25935" spans="3:5" x14ac:dyDescent="0.25">
      <c r="C25935">
        <v>233403</v>
      </c>
      <c r="D25935">
        <v>-2.7629999999999999</v>
      </c>
      <c r="E25935">
        <v>-183.55520000000001</v>
      </c>
    </row>
    <row r="25936" spans="3:5" x14ac:dyDescent="0.25">
      <c r="C25936">
        <v>233412</v>
      </c>
      <c r="D25936">
        <v>-2.7629999999999999</v>
      </c>
      <c r="E25936">
        <v>-183.55520000000001</v>
      </c>
    </row>
    <row r="25937" spans="3:5" x14ac:dyDescent="0.25">
      <c r="C25937">
        <v>233421</v>
      </c>
      <c r="D25937">
        <v>-2.7629999999999999</v>
      </c>
      <c r="E25937">
        <v>-183.55520000000001</v>
      </c>
    </row>
    <row r="25938" spans="3:5" x14ac:dyDescent="0.25">
      <c r="C25938">
        <v>233430</v>
      </c>
      <c r="D25938">
        <v>-2.7629999999999999</v>
      </c>
      <c r="E25938">
        <v>-184.16550000000001</v>
      </c>
    </row>
    <row r="25939" spans="3:5" x14ac:dyDescent="0.25">
      <c r="C25939">
        <v>233439</v>
      </c>
      <c r="D25939">
        <v>-2.7629999999999999</v>
      </c>
      <c r="E25939">
        <v>-183.55520000000001</v>
      </c>
    </row>
    <row r="25940" spans="3:5" x14ac:dyDescent="0.25">
      <c r="C25940">
        <v>233448</v>
      </c>
      <c r="D25940">
        <v>-2.7629999999999999</v>
      </c>
      <c r="E25940">
        <v>-183.55520000000001</v>
      </c>
    </row>
    <row r="25941" spans="3:5" x14ac:dyDescent="0.25">
      <c r="C25941">
        <v>233457</v>
      </c>
      <c r="D25941">
        <v>-2.7629999999999999</v>
      </c>
      <c r="E25941">
        <v>-183.55520000000001</v>
      </c>
    </row>
    <row r="25942" spans="3:5" x14ac:dyDescent="0.25">
      <c r="C25942">
        <v>233466</v>
      </c>
      <c r="D25942">
        <v>-2.7629999999999999</v>
      </c>
      <c r="E25942">
        <v>-183.55520000000001</v>
      </c>
    </row>
    <row r="25943" spans="3:5" x14ac:dyDescent="0.25">
      <c r="C25943">
        <v>233475</v>
      </c>
      <c r="D25943">
        <v>-2.7629999999999999</v>
      </c>
      <c r="E25943">
        <v>-182.02930000000001</v>
      </c>
    </row>
    <row r="25944" spans="3:5" x14ac:dyDescent="0.25">
      <c r="C25944">
        <v>233484</v>
      </c>
      <c r="D25944">
        <v>-2.7629999999999999</v>
      </c>
      <c r="E25944">
        <v>-182.02930000000001</v>
      </c>
    </row>
    <row r="25945" spans="3:5" x14ac:dyDescent="0.25">
      <c r="C25945">
        <v>233493</v>
      </c>
      <c r="D25945">
        <v>-2.7629999999999999</v>
      </c>
      <c r="E25945">
        <v>-183.55520000000001</v>
      </c>
    </row>
    <row r="25946" spans="3:5" x14ac:dyDescent="0.25">
      <c r="C25946">
        <v>233502</v>
      </c>
      <c r="D25946">
        <v>-2.7629999999999999</v>
      </c>
      <c r="E25946">
        <v>-183.55520000000001</v>
      </c>
    </row>
    <row r="25947" spans="3:5" x14ac:dyDescent="0.25">
      <c r="C25947">
        <v>233511</v>
      </c>
      <c r="D25947">
        <v>-2.7629999999999999</v>
      </c>
      <c r="E25947">
        <v>-181.72409999999999</v>
      </c>
    </row>
    <row r="25948" spans="3:5" x14ac:dyDescent="0.25">
      <c r="C25948">
        <v>233520</v>
      </c>
      <c r="D25948">
        <v>-2.7629999999999999</v>
      </c>
      <c r="E25948">
        <v>-181.72409999999999</v>
      </c>
    </row>
    <row r="25949" spans="3:5" x14ac:dyDescent="0.25">
      <c r="C25949">
        <v>233529</v>
      </c>
      <c r="D25949">
        <v>-2.7629999999999999</v>
      </c>
      <c r="E25949">
        <v>-181.72409999999999</v>
      </c>
    </row>
    <row r="25950" spans="3:5" x14ac:dyDescent="0.25">
      <c r="C25950">
        <v>233538</v>
      </c>
      <c r="D25950">
        <v>-2.7629999999999999</v>
      </c>
      <c r="E25950">
        <v>-183.55520000000001</v>
      </c>
    </row>
    <row r="25951" spans="3:5" x14ac:dyDescent="0.25">
      <c r="C25951">
        <v>233547</v>
      </c>
      <c r="D25951">
        <v>-2.7629999999999999</v>
      </c>
      <c r="E25951">
        <v>-181.72409999999999</v>
      </c>
    </row>
    <row r="25952" spans="3:5" x14ac:dyDescent="0.25">
      <c r="C25952">
        <v>233556</v>
      </c>
      <c r="D25952">
        <v>-2.7629999999999999</v>
      </c>
      <c r="E25952">
        <v>-181.72409999999999</v>
      </c>
    </row>
    <row r="25953" spans="3:5" x14ac:dyDescent="0.25">
      <c r="C25953">
        <v>233565</v>
      </c>
      <c r="D25953">
        <v>-2.7629999999999999</v>
      </c>
      <c r="E25953">
        <v>-181.72409999999999</v>
      </c>
    </row>
    <row r="25954" spans="3:5" x14ac:dyDescent="0.25">
      <c r="C25954">
        <v>233574</v>
      </c>
      <c r="D25954">
        <v>-2.7629999999999999</v>
      </c>
      <c r="E25954">
        <v>-181.1138</v>
      </c>
    </row>
    <row r="25955" spans="3:5" x14ac:dyDescent="0.25">
      <c r="C25955">
        <v>233583</v>
      </c>
      <c r="D25955">
        <v>-2.7629999999999999</v>
      </c>
      <c r="E25955">
        <v>-181.1138</v>
      </c>
    </row>
    <row r="25956" spans="3:5" x14ac:dyDescent="0.25">
      <c r="C25956">
        <v>233592</v>
      </c>
      <c r="D25956">
        <v>-2.7629999999999999</v>
      </c>
      <c r="E25956">
        <v>-181.1138</v>
      </c>
    </row>
    <row r="25957" spans="3:5" x14ac:dyDescent="0.25">
      <c r="C25957">
        <v>233601</v>
      </c>
      <c r="D25957">
        <v>-2.7629999999999999</v>
      </c>
      <c r="E25957">
        <v>-181.72409999999999</v>
      </c>
    </row>
    <row r="25958" spans="3:5" x14ac:dyDescent="0.25">
      <c r="C25958">
        <v>233610</v>
      </c>
      <c r="D25958">
        <v>-2.7629999999999999</v>
      </c>
      <c r="E25958">
        <v>-181.1138</v>
      </c>
    </row>
    <row r="25959" spans="3:5" x14ac:dyDescent="0.25">
      <c r="C25959">
        <v>233619</v>
      </c>
      <c r="D25959">
        <v>-2.7629999999999999</v>
      </c>
      <c r="E25959">
        <v>-181.1138</v>
      </c>
    </row>
    <row r="25960" spans="3:5" x14ac:dyDescent="0.25">
      <c r="C25960">
        <v>233628</v>
      </c>
      <c r="D25960">
        <v>-2.7629999999999999</v>
      </c>
      <c r="E25960">
        <v>-181.1138</v>
      </c>
    </row>
    <row r="25961" spans="3:5" x14ac:dyDescent="0.25">
      <c r="C25961">
        <v>233637</v>
      </c>
      <c r="D25961">
        <v>-2.7629999999999999</v>
      </c>
      <c r="E25961">
        <v>-181.1138</v>
      </c>
    </row>
    <row r="25962" spans="3:5" x14ac:dyDescent="0.25">
      <c r="C25962">
        <v>233646</v>
      </c>
      <c r="D25962">
        <v>-2.7629999999999999</v>
      </c>
      <c r="E25962">
        <v>-181.1138</v>
      </c>
    </row>
    <row r="25963" spans="3:5" x14ac:dyDescent="0.25">
      <c r="C25963">
        <v>233655</v>
      </c>
      <c r="D25963">
        <v>-2.7629999999999999</v>
      </c>
      <c r="E25963">
        <v>-181.1138</v>
      </c>
    </row>
    <row r="25964" spans="3:5" x14ac:dyDescent="0.25">
      <c r="C25964">
        <v>233664</v>
      </c>
      <c r="D25964">
        <v>-2.7629999999999999</v>
      </c>
      <c r="E25964">
        <v>-180.5034</v>
      </c>
    </row>
    <row r="25965" spans="3:5" x14ac:dyDescent="0.25">
      <c r="C25965">
        <v>233673</v>
      </c>
      <c r="D25965">
        <v>-2.7629999999999999</v>
      </c>
      <c r="E25965">
        <v>-181.1138</v>
      </c>
    </row>
    <row r="25966" spans="3:5" x14ac:dyDescent="0.25">
      <c r="C25966">
        <v>233682</v>
      </c>
      <c r="D25966">
        <v>-2.7629999999999999</v>
      </c>
      <c r="E25966">
        <v>-180.5034</v>
      </c>
    </row>
    <row r="25967" spans="3:5" x14ac:dyDescent="0.25">
      <c r="C25967">
        <v>233691</v>
      </c>
      <c r="D25967">
        <v>-2.7629999999999999</v>
      </c>
      <c r="E25967">
        <v>-180.5034</v>
      </c>
    </row>
    <row r="25968" spans="3:5" x14ac:dyDescent="0.25">
      <c r="C25968">
        <v>233700</v>
      </c>
      <c r="D25968">
        <v>-2.7629999999999999</v>
      </c>
      <c r="E25968">
        <v>-180.5034</v>
      </c>
    </row>
    <row r="25969" spans="3:5" x14ac:dyDescent="0.25">
      <c r="C25969">
        <v>233709</v>
      </c>
      <c r="D25969">
        <v>-2.7629999999999999</v>
      </c>
      <c r="E25969">
        <v>-180.5034</v>
      </c>
    </row>
    <row r="25970" spans="3:5" x14ac:dyDescent="0.25">
      <c r="C25970">
        <v>233718</v>
      </c>
      <c r="D25970">
        <v>-2.7629999999999999</v>
      </c>
      <c r="E25970">
        <v>-181.1138</v>
      </c>
    </row>
    <row r="25971" spans="3:5" x14ac:dyDescent="0.25">
      <c r="C25971">
        <v>233727</v>
      </c>
      <c r="D25971">
        <v>-2.7629999999999999</v>
      </c>
      <c r="E25971">
        <v>-181.1138</v>
      </c>
    </row>
    <row r="25972" spans="3:5" x14ac:dyDescent="0.25">
      <c r="C25972">
        <v>233736</v>
      </c>
      <c r="D25972">
        <v>-2.7629999999999999</v>
      </c>
      <c r="E25972">
        <v>-180.5034</v>
      </c>
    </row>
    <row r="25973" spans="3:5" x14ac:dyDescent="0.25">
      <c r="C25973">
        <v>233745</v>
      </c>
      <c r="D25973">
        <v>-2.754</v>
      </c>
      <c r="E25973">
        <v>-180.5034</v>
      </c>
    </row>
    <row r="25974" spans="3:5" x14ac:dyDescent="0.25">
      <c r="C25974">
        <v>233754</v>
      </c>
      <c r="D25974">
        <v>-2.754</v>
      </c>
      <c r="E25974">
        <v>-179.8931</v>
      </c>
    </row>
    <row r="25975" spans="3:5" x14ac:dyDescent="0.25">
      <c r="C25975">
        <v>233763</v>
      </c>
      <c r="D25975">
        <v>-2.754</v>
      </c>
      <c r="E25975">
        <v>-179.8931</v>
      </c>
    </row>
    <row r="25976" spans="3:5" x14ac:dyDescent="0.25">
      <c r="C25976">
        <v>233772</v>
      </c>
      <c r="D25976">
        <v>-2.754</v>
      </c>
      <c r="E25976">
        <v>-181.1138</v>
      </c>
    </row>
    <row r="25977" spans="3:5" x14ac:dyDescent="0.25">
      <c r="C25977">
        <v>233781</v>
      </c>
      <c r="D25977">
        <v>-2.754</v>
      </c>
      <c r="E25977">
        <v>-179.8931</v>
      </c>
    </row>
    <row r="25978" spans="3:5" x14ac:dyDescent="0.25">
      <c r="C25978">
        <v>233790</v>
      </c>
      <c r="D25978">
        <v>-2.754</v>
      </c>
      <c r="E25978">
        <v>-179.58789999999999</v>
      </c>
    </row>
    <row r="25979" spans="3:5" x14ac:dyDescent="0.25">
      <c r="C25979">
        <v>233799</v>
      </c>
      <c r="D25979">
        <v>-2.754</v>
      </c>
      <c r="E25979">
        <v>-179.58789999999999</v>
      </c>
    </row>
    <row r="25980" spans="3:5" x14ac:dyDescent="0.25">
      <c r="C25980">
        <v>233808</v>
      </c>
      <c r="D25980">
        <v>-2.754</v>
      </c>
      <c r="E25980">
        <v>-179.8931</v>
      </c>
    </row>
    <row r="25981" spans="3:5" x14ac:dyDescent="0.25">
      <c r="C25981">
        <v>233817</v>
      </c>
      <c r="D25981">
        <v>-2.754</v>
      </c>
      <c r="E25981">
        <v>-180.5034</v>
      </c>
    </row>
    <row r="25982" spans="3:5" x14ac:dyDescent="0.25">
      <c r="C25982">
        <v>233826</v>
      </c>
      <c r="D25982">
        <v>-2.754</v>
      </c>
      <c r="E25982">
        <v>-179.58789999999999</v>
      </c>
    </row>
    <row r="25983" spans="3:5" x14ac:dyDescent="0.25">
      <c r="C25983">
        <v>233835</v>
      </c>
      <c r="D25983">
        <v>-2.754</v>
      </c>
      <c r="E25983">
        <v>-179.28270000000001</v>
      </c>
    </row>
    <row r="25984" spans="3:5" x14ac:dyDescent="0.25">
      <c r="C25984">
        <v>233844</v>
      </c>
      <c r="D25984">
        <v>-2.754</v>
      </c>
      <c r="E25984">
        <v>-179.28270000000001</v>
      </c>
    </row>
    <row r="25985" spans="3:5" x14ac:dyDescent="0.25">
      <c r="C25985">
        <v>233853</v>
      </c>
      <c r="D25985">
        <v>-2.754</v>
      </c>
      <c r="E25985">
        <v>-179.28270000000001</v>
      </c>
    </row>
    <row r="25986" spans="3:5" x14ac:dyDescent="0.25">
      <c r="C25986">
        <v>233862</v>
      </c>
      <c r="D25986">
        <v>-2.754</v>
      </c>
      <c r="E25986">
        <v>-180.5034</v>
      </c>
    </row>
    <row r="25987" spans="3:5" x14ac:dyDescent="0.25">
      <c r="C25987">
        <v>233871</v>
      </c>
      <c r="D25987">
        <v>-2.754</v>
      </c>
      <c r="E25987">
        <v>-178.67240000000001</v>
      </c>
    </row>
    <row r="25988" spans="3:5" x14ac:dyDescent="0.25">
      <c r="C25988">
        <v>233880</v>
      </c>
      <c r="D25988">
        <v>-2.754</v>
      </c>
      <c r="E25988">
        <v>-178.97749999999999</v>
      </c>
    </row>
    <row r="25989" spans="3:5" x14ac:dyDescent="0.25">
      <c r="C25989">
        <v>233889</v>
      </c>
      <c r="D25989">
        <v>-2.754</v>
      </c>
      <c r="E25989">
        <v>-178.67240000000001</v>
      </c>
    </row>
    <row r="25990" spans="3:5" x14ac:dyDescent="0.25">
      <c r="C25990">
        <v>233898</v>
      </c>
      <c r="D25990">
        <v>-2.754</v>
      </c>
      <c r="E25990">
        <v>-179.28270000000001</v>
      </c>
    </row>
    <row r="25991" spans="3:5" x14ac:dyDescent="0.25">
      <c r="C25991">
        <v>233907</v>
      </c>
      <c r="D25991">
        <v>-2.754</v>
      </c>
      <c r="E25991">
        <v>-178.67240000000001</v>
      </c>
    </row>
    <row r="25992" spans="3:5" x14ac:dyDescent="0.25">
      <c r="C25992">
        <v>233916</v>
      </c>
      <c r="D25992">
        <v>-2.754</v>
      </c>
      <c r="E25992">
        <v>-178.67240000000001</v>
      </c>
    </row>
    <row r="25993" spans="3:5" x14ac:dyDescent="0.25">
      <c r="C25993">
        <v>233925</v>
      </c>
      <c r="D25993">
        <v>-2.754</v>
      </c>
      <c r="E25993">
        <v>-178.67240000000001</v>
      </c>
    </row>
    <row r="25994" spans="3:5" x14ac:dyDescent="0.25">
      <c r="C25994">
        <v>233934</v>
      </c>
      <c r="D25994">
        <v>-2.754</v>
      </c>
      <c r="E25994">
        <v>-178.67240000000001</v>
      </c>
    </row>
    <row r="25995" spans="3:5" x14ac:dyDescent="0.25">
      <c r="C25995">
        <v>233943</v>
      </c>
      <c r="D25995">
        <v>-2.754</v>
      </c>
      <c r="E25995">
        <v>-178.67240000000001</v>
      </c>
    </row>
    <row r="25996" spans="3:5" x14ac:dyDescent="0.25">
      <c r="C25996">
        <v>233952</v>
      </c>
      <c r="D25996">
        <v>-2.754</v>
      </c>
      <c r="E25996">
        <v>-178.67240000000001</v>
      </c>
    </row>
    <row r="25997" spans="3:5" x14ac:dyDescent="0.25">
      <c r="C25997">
        <v>233961</v>
      </c>
      <c r="D25997">
        <v>-2.754</v>
      </c>
      <c r="E25997">
        <v>-178.67240000000001</v>
      </c>
    </row>
    <row r="25998" spans="3:5" x14ac:dyDescent="0.25">
      <c r="C25998">
        <v>233970</v>
      </c>
      <c r="D25998">
        <v>-2.754</v>
      </c>
      <c r="E25998">
        <v>-178.67240000000001</v>
      </c>
    </row>
    <row r="25999" spans="3:5" x14ac:dyDescent="0.25">
      <c r="C25999">
        <v>233979</v>
      </c>
      <c r="D25999">
        <v>-2.754</v>
      </c>
      <c r="E25999">
        <v>-178.67240000000001</v>
      </c>
    </row>
    <row r="26000" spans="3:5" x14ac:dyDescent="0.25">
      <c r="C26000">
        <v>233988</v>
      </c>
      <c r="D26000">
        <v>-2.754</v>
      </c>
      <c r="E26000">
        <v>-178.67240000000001</v>
      </c>
    </row>
    <row r="26001" spans="3:5" x14ac:dyDescent="0.25">
      <c r="C26001">
        <v>233997</v>
      </c>
      <c r="D26001">
        <v>-2.754</v>
      </c>
      <c r="E26001">
        <v>-178.67240000000001</v>
      </c>
    </row>
    <row r="26002" spans="3:5" x14ac:dyDescent="0.25">
      <c r="C26002">
        <v>234006</v>
      </c>
      <c r="D26002">
        <v>-2.754</v>
      </c>
      <c r="E26002">
        <v>-178.67240000000001</v>
      </c>
    </row>
    <row r="26003" spans="3:5" x14ac:dyDescent="0.25">
      <c r="C26003">
        <v>234015</v>
      </c>
      <c r="D26003">
        <v>-2.754</v>
      </c>
      <c r="E26003">
        <v>-178.67240000000001</v>
      </c>
    </row>
    <row r="26004" spans="3:5" x14ac:dyDescent="0.25">
      <c r="C26004">
        <v>234024</v>
      </c>
      <c r="D26004">
        <v>-2.754</v>
      </c>
      <c r="E26004">
        <v>-178.67240000000001</v>
      </c>
    </row>
    <row r="26005" spans="3:5" x14ac:dyDescent="0.25">
      <c r="C26005">
        <v>234033</v>
      </c>
      <c r="D26005">
        <v>-2.754</v>
      </c>
      <c r="E26005">
        <v>-177.1465</v>
      </c>
    </row>
    <row r="26006" spans="3:5" x14ac:dyDescent="0.25">
      <c r="C26006">
        <v>234042</v>
      </c>
      <c r="D26006">
        <v>-2.754</v>
      </c>
      <c r="E26006">
        <v>-177.1465</v>
      </c>
    </row>
    <row r="26007" spans="3:5" x14ac:dyDescent="0.25">
      <c r="C26007">
        <v>234051</v>
      </c>
      <c r="D26007">
        <v>-2.754</v>
      </c>
      <c r="E26007">
        <v>-178.67240000000001</v>
      </c>
    </row>
    <row r="26008" spans="3:5" x14ac:dyDescent="0.25">
      <c r="C26008">
        <v>234060</v>
      </c>
      <c r="D26008">
        <v>-2.754</v>
      </c>
      <c r="E26008">
        <v>-177.1465</v>
      </c>
    </row>
    <row r="26009" spans="3:5" x14ac:dyDescent="0.25">
      <c r="C26009">
        <v>234069</v>
      </c>
      <c r="D26009">
        <v>-2.754</v>
      </c>
      <c r="E26009">
        <v>-177.1465</v>
      </c>
    </row>
    <row r="26010" spans="3:5" x14ac:dyDescent="0.25">
      <c r="C26010">
        <v>234078</v>
      </c>
      <c r="D26010">
        <v>-2.754</v>
      </c>
      <c r="E26010">
        <v>-177.1465</v>
      </c>
    </row>
    <row r="26011" spans="3:5" x14ac:dyDescent="0.25">
      <c r="C26011">
        <v>234087</v>
      </c>
      <c r="D26011">
        <v>-2.754</v>
      </c>
      <c r="E26011">
        <v>-178.67240000000001</v>
      </c>
    </row>
    <row r="26012" spans="3:5" x14ac:dyDescent="0.25">
      <c r="C26012">
        <v>234096</v>
      </c>
      <c r="D26012">
        <v>-2.754</v>
      </c>
      <c r="E26012">
        <v>-176.84129999999999</v>
      </c>
    </row>
    <row r="26013" spans="3:5" x14ac:dyDescent="0.25">
      <c r="C26013">
        <v>234105</v>
      </c>
      <c r="D26013">
        <v>-2.754</v>
      </c>
      <c r="E26013">
        <v>-176.84129999999999</v>
      </c>
    </row>
    <row r="26014" spans="3:5" x14ac:dyDescent="0.25">
      <c r="C26014">
        <v>234114</v>
      </c>
      <c r="D26014">
        <v>-2.754</v>
      </c>
      <c r="E26014">
        <v>-176.23099999999999</v>
      </c>
    </row>
    <row r="26015" spans="3:5" x14ac:dyDescent="0.25">
      <c r="C26015">
        <v>234123</v>
      </c>
      <c r="D26015">
        <v>-2.754</v>
      </c>
      <c r="E26015">
        <v>-176.23099999999999</v>
      </c>
    </row>
    <row r="26016" spans="3:5" x14ac:dyDescent="0.25">
      <c r="C26016">
        <v>234132</v>
      </c>
      <c r="D26016">
        <v>-2.754</v>
      </c>
      <c r="E26016">
        <v>-176.84129999999999</v>
      </c>
    </row>
    <row r="26017" spans="3:5" x14ac:dyDescent="0.25">
      <c r="C26017">
        <v>234141</v>
      </c>
      <c r="D26017">
        <v>-2.754</v>
      </c>
      <c r="E26017">
        <v>-176.84129999999999</v>
      </c>
    </row>
    <row r="26018" spans="3:5" x14ac:dyDescent="0.25">
      <c r="C26018">
        <v>234150</v>
      </c>
      <c r="D26018">
        <v>-2.754</v>
      </c>
      <c r="E26018">
        <v>-176.84129999999999</v>
      </c>
    </row>
    <row r="26019" spans="3:5" x14ac:dyDescent="0.25">
      <c r="C26019">
        <v>234159</v>
      </c>
      <c r="D26019">
        <v>-2.754</v>
      </c>
      <c r="E26019">
        <v>-176.23099999999999</v>
      </c>
    </row>
    <row r="26020" spans="3:5" x14ac:dyDescent="0.25">
      <c r="C26020">
        <v>234168</v>
      </c>
      <c r="D26020">
        <v>-2.754</v>
      </c>
      <c r="E26020">
        <v>-176.23099999999999</v>
      </c>
    </row>
    <row r="26021" spans="3:5" x14ac:dyDescent="0.25">
      <c r="C26021">
        <v>234177</v>
      </c>
      <c r="D26021">
        <v>-2.754</v>
      </c>
      <c r="E26021">
        <v>-176.23099999999999</v>
      </c>
    </row>
    <row r="26022" spans="3:5" x14ac:dyDescent="0.25">
      <c r="C26022">
        <v>234186</v>
      </c>
      <c r="D26022">
        <v>-2.754</v>
      </c>
      <c r="E26022">
        <v>-176.23099999999999</v>
      </c>
    </row>
    <row r="26023" spans="3:5" x14ac:dyDescent="0.25">
      <c r="C26023">
        <v>234195</v>
      </c>
      <c r="D26023">
        <v>-2.754</v>
      </c>
      <c r="E26023">
        <v>-176.23099999999999</v>
      </c>
    </row>
    <row r="26024" spans="3:5" x14ac:dyDescent="0.25">
      <c r="C26024">
        <v>234204</v>
      </c>
      <c r="D26024">
        <v>-2.754</v>
      </c>
      <c r="E26024">
        <v>-176.23099999999999</v>
      </c>
    </row>
    <row r="26025" spans="3:5" x14ac:dyDescent="0.25">
      <c r="C26025">
        <v>234213</v>
      </c>
      <c r="D26025">
        <v>-2.754</v>
      </c>
      <c r="E26025">
        <v>-176.23099999999999</v>
      </c>
    </row>
    <row r="26026" spans="3:5" x14ac:dyDescent="0.25">
      <c r="C26026">
        <v>234222</v>
      </c>
      <c r="D26026">
        <v>-2.754</v>
      </c>
      <c r="E26026">
        <v>-176.23099999999999</v>
      </c>
    </row>
    <row r="26027" spans="3:5" x14ac:dyDescent="0.25">
      <c r="C26027">
        <v>234231</v>
      </c>
      <c r="D26027">
        <v>-2.754</v>
      </c>
      <c r="E26027">
        <v>-176.23099999999999</v>
      </c>
    </row>
    <row r="26028" spans="3:5" x14ac:dyDescent="0.25">
      <c r="C26028">
        <v>234240</v>
      </c>
      <c r="D26028">
        <v>-2.754</v>
      </c>
      <c r="E26028">
        <v>-176.23099999999999</v>
      </c>
    </row>
    <row r="26029" spans="3:5" x14ac:dyDescent="0.25">
      <c r="C26029">
        <v>234249</v>
      </c>
      <c r="D26029">
        <v>-2.754</v>
      </c>
      <c r="E26029">
        <v>-176.23099999999999</v>
      </c>
    </row>
    <row r="26030" spans="3:5" x14ac:dyDescent="0.25">
      <c r="C26030">
        <v>234258</v>
      </c>
      <c r="D26030">
        <v>-2.754</v>
      </c>
      <c r="E26030">
        <v>-176.23099999999999</v>
      </c>
    </row>
    <row r="26031" spans="3:5" x14ac:dyDescent="0.25">
      <c r="C26031">
        <v>234267</v>
      </c>
      <c r="D26031">
        <v>-2.754</v>
      </c>
      <c r="E26031">
        <v>-176.23099999999999</v>
      </c>
    </row>
    <row r="26032" spans="3:5" x14ac:dyDescent="0.25">
      <c r="C26032">
        <v>234276</v>
      </c>
      <c r="D26032">
        <v>-2.754</v>
      </c>
      <c r="E26032">
        <v>-175.0103</v>
      </c>
    </row>
    <row r="26033" spans="3:5" x14ac:dyDescent="0.25">
      <c r="C26033">
        <v>234285</v>
      </c>
      <c r="D26033">
        <v>-2.754</v>
      </c>
      <c r="E26033">
        <v>-174.70509999999999</v>
      </c>
    </row>
    <row r="26034" spans="3:5" x14ac:dyDescent="0.25">
      <c r="C26034">
        <v>234294</v>
      </c>
      <c r="D26034">
        <v>-2.754</v>
      </c>
      <c r="E26034">
        <v>-175.6206</v>
      </c>
    </row>
    <row r="26035" spans="3:5" x14ac:dyDescent="0.25">
      <c r="C26035">
        <v>234303</v>
      </c>
      <c r="D26035">
        <v>-2.754</v>
      </c>
      <c r="E26035">
        <v>-175.0103</v>
      </c>
    </row>
    <row r="26036" spans="3:5" x14ac:dyDescent="0.25">
      <c r="C26036">
        <v>234312</v>
      </c>
      <c r="D26036">
        <v>-2.754</v>
      </c>
      <c r="E26036">
        <v>-174.3999</v>
      </c>
    </row>
    <row r="26037" spans="3:5" x14ac:dyDescent="0.25">
      <c r="C26037">
        <v>234321</v>
      </c>
      <c r="D26037">
        <v>-2.754</v>
      </c>
      <c r="E26037">
        <v>-176.23099999999999</v>
      </c>
    </row>
    <row r="26038" spans="3:5" x14ac:dyDescent="0.25">
      <c r="C26038">
        <v>234330</v>
      </c>
      <c r="D26038">
        <v>-2.754</v>
      </c>
      <c r="E26038">
        <v>-174.70509999999999</v>
      </c>
    </row>
    <row r="26039" spans="3:5" x14ac:dyDescent="0.25">
      <c r="C26039">
        <v>234339</v>
      </c>
      <c r="D26039">
        <v>-2.754</v>
      </c>
      <c r="E26039">
        <v>-175.0103</v>
      </c>
    </row>
    <row r="26040" spans="3:5" x14ac:dyDescent="0.25">
      <c r="C26040">
        <v>234348</v>
      </c>
      <c r="D26040">
        <v>-2.754</v>
      </c>
      <c r="E26040">
        <v>-174.70509999999999</v>
      </c>
    </row>
    <row r="26041" spans="3:5" x14ac:dyDescent="0.25">
      <c r="C26041">
        <v>234357</v>
      </c>
      <c r="D26041">
        <v>-2.754</v>
      </c>
      <c r="E26041">
        <v>-174.70509999999999</v>
      </c>
    </row>
    <row r="26042" spans="3:5" x14ac:dyDescent="0.25">
      <c r="C26042">
        <v>234366</v>
      </c>
      <c r="D26042">
        <v>-2.754</v>
      </c>
      <c r="E26042">
        <v>-174.3999</v>
      </c>
    </row>
    <row r="26043" spans="3:5" x14ac:dyDescent="0.25">
      <c r="C26043">
        <v>234375</v>
      </c>
      <c r="D26043">
        <v>-2.754</v>
      </c>
      <c r="E26043">
        <v>-174.3999</v>
      </c>
    </row>
    <row r="26044" spans="3:5" x14ac:dyDescent="0.25">
      <c r="C26044">
        <v>234384</v>
      </c>
      <c r="D26044">
        <v>-2.754</v>
      </c>
      <c r="E26044">
        <v>-174.70509999999999</v>
      </c>
    </row>
    <row r="26045" spans="3:5" x14ac:dyDescent="0.25">
      <c r="C26045">
        <v>234393</v>
      </c>
      <c r="D26045">
        <v>-2.7450000000000001</v>
      </c>
      <c r="E26045">
        <v>-174.70509999999999</v>
      </c>
    </row>
    <row r="26046" spans="3:5" x14ac:dyDescent="0.25">
      <c r="C26046">
        <v>234402</v>
      </c>
      <c r="D26046">
        <v>-2.7450000000000001</v>
      </c>
      <c r="E26046">
        <v>-173.78960000000001</v>
      </c>
    </row>
    <row r="26047" spans="3:5" x14ac:dyDescent="0.25">
      <c r="C26047">
        <v>234411</v>
      </c>
      <c r="D26047">
        <v>-2.7450000000000001</v>
      </c>
      <c r="E26047">
        <v>-174.3999</v>
      </c>
    </row>
    <row r="26048" spans="3:5" x14ac:dyDescent="0.25">
      <c r="C26048">
        <v>234420</v>
      </c>
      <c r="D26048">
        <v>-2.7450000000000001</v>
      </c>
      <c r="E26048">
        <v>-173.78960000000001</v>
      </c>
    </row>
    <row r="26049" spans="3:5" x14ac:dyDescent="0.25">
      <c r="C26049">
        <v>234429</v>
      </c>
      <c r="D26049">
        <v>-2.7450000000000001</v>
      </c>
      <c r="E26049">
        <v>-174.09469999999999</v>
      </c>
    </row>
    <row r="26050" spans="3:5" x14ac:dyDescent="0.25">
      <c r="C26050">
        <v>234438</v>
      </c>
      <c r="D26050">
        <v>-2.7450000000000001</v>
      </c>
      <c r="E26050">
        <v>-174.09469999999999</v>
      </c>
    </row>
    <row r="26051" spans="3:5" x14ac:dyDescent="0.25">
      <c r="C26051">
        <v>234447</v>
      </c>
      <c r="D26051">
        <v>-2.7450000000000001</v>
      </c>
      <c r="E26051">
        <v>-173.78960000000001</v>
      </c>
    </row>
    <row r="26052" spans="3:5" x14ac:dyDescent="0.25">
      <c r="C26052">
        <v>234456</v>
      </c>
      <c r="D26052">
        <v>-2.7450000000000001</v>
      </c>
      <c r="E26052">
        <v>-174.09469999999999</v>
      </c>
    </row>
    <row r="26053" spans="3:5" x14ac:dyDescent="0.25">
      <c r="C26053">
        <v>234465</v>
      </c>
      <c r="D26053">
        <v>-2.7450000000000001</v>
      </c>
      <c r="E26053">
        <v>-173.78960000000001</v>
      </c>
    </row>
    <row r="26054" spans="3:5" x14ac:dyDescent="0.25">
      <c r="C26054">
        <v>234474</v>
      </c>
      <c r="D26054">
        <v>-2.7450000000000001</v>
      </c>
      <c r="E26054">
        <v>-173.78960000000001</v>
      </c>
    </row>
    <row r="26055" spans="3:5" x14ac:dyDescent="0.25">
      <c r="C26055">
        <v>234483</v>
      </c>
      <c r="D26055">
        <v>-2.7450000000000001</v>
      </c>
      <c r="E26055">
        <v>-173.78960000000001</v>
      </c>
    </row>
    <row r="26056" spans="3:5" x14ac:dyDescent="0.25">
      <c r="C26056">
        <v>234492</v>
      </c>
      <c r="D26056">
        <v>-2.7450000000000001</v>
      </c>
      <c r="E26056">
        <v>-173.78960000000001</v>
      </c>
    </row>
    <row r="26057" spans="3:5" x14ac:dyDescent="0.25">
      <c r="C26057">
        <v>234501</v>
      </c>
      <c r="D26057">
        <v>-2.7450000000000001</v>
      </c>
      <c r="E26057">
        <v>-173.78960000000001</v>
      </c>
    </row>
    <row r="26058" spans="3:5" x14ac:dyDescent="0.25">
      <c r="C26058">
        <v>234510</v>
      </c>
      <c r="D26058">
        <v>-2.7450000000000001</v>
      </c>
      <c r="E26058">
        <v>-174.3999</v>
      </c>
    </row>
    <row r="26059" spans="3:5" x14ac:dyDescent="0.25">
      <c r="C26059">
        <v>234519</v>
      </c>
      <c r="D26059">
        <v>-2.7450000000000001</v>
      </c>
      <c r="E26059">
        <v>-173.78960000000001</v>
      </c>
    </row>
    <row r="26060" spans="3:5" x14ac:dyDescent="0.25">
      <c r="C26060">
        <v>234528</v>
      </c>
      <c r="D26060">
        <v>-2.7450000000000001</v>
      </c>
      <c r="E26060">
        <v>-173.78960000000001</v>
      </c>
    </row>
    <row r="26061" spans="3:5" x14ac:dyDescent="0.25">
      <c r="C26061">
        <v>234537</v>
      </c>
      <c r="D26061">
        <v>-2.7450000000000001</v>
      </c>
      <c r="E26061">
        <v>-173.78960000000001</v>
      </c>
    </row>
    <row r="26062" spans="3:5" x14ac:dyDescent="0.25">
      <c r="C26062">
        <v>234546</v>
      </c>
      <c r="D26062">
        <v>-2.7450000000000001</v>
      </c>
      <c r="E26062">
        <v>-173.78960000000001</v>
      </c>
    </row>
    <row r="26063" spans="3:5" x14ac:dyDescent="0.25">
      <c r="C26063">
        <v>234555</v>
      </c>
      <c r="D26063">
        <v>-2.7450000000000001</v>
      </c>
      <c r="E26063">
        <v>-173.78960000000001</v>
      </c>
    </row>
    <row r="26064" spans="3:5" x14ac:dyDescent="0.25">
      <c r="C26064">
        <v>234564</v>
      </c>
      <c r="D26064">
        <v>-2.7450000000000001</v>
      </c>
      <c r="E26064">
        <v>-173.78960000000001</v>
      </c>
    </row>
    <row r="26065" spans="3:5" x14ac:dyDescent="0.25">
      <c r="C26065">
        <v>234573</v>
      </c>
      <c r="D26065">
        <v>-2.7450000000000001</v>
      </c>
      <c r="E26065">
        <v>-173.78960000000001</v>
      </c>
    </row>
    <row r="26066" spans="3:5" x14ac:dyDescent="0.25">
      <c r="C26066">
        <v>234582</v>
      </c>
      <c r="D26066">
        <v>-2.7450000000000001</v>
      </c>
      <c r="E26066">
        <v>-173.78960000000001</v>
      </c>
    </row>
    <row r="26067" spans="3:5" x14ac:dyDescent="0.25">
      <c r="C26067">
        <v>234591</v>
      </c>
      <c r="D26067">
        <v>-2.7450000000000001</v>
      </c>
      <c r="E26067">
        <v>-173.78960000000001</v>
      </c>
    </row>
    <row r="26068" spans="3:5" x14ac:dyDescent="0.25">
      <c r="C26068">
        <v>234600</v>
      </c>
      <c r="D26068">
        <v>-2.7450000000000001</v>
      </c>
      <c r="E26068">
        <v>-171.95849999999999</v>
      </c>
    </row>
    <row r="26069" spans="3:5" x14ac:dyDescent="0.25">
      <c r="C26069">
        <v>234609</v>
      </c>
      <c r="D26069">
        <v>-2.7450000000000001</v>
      </c>
      <c r="E26069">
        <v>-171.95849999999999</v>
      </c>
    </row>
    <row r="26070" spans="3:5" x14ac:dyDescent="0.25">
      <c r="C26070">
        <v>234618</v>
      </c>
      <c r="D26070">
        <v>-2.7450000000000001</v>
      </c>
      <c r="E26070">
        <v>-171.34809999999999</v>
      </c>
    </row>
    <row r="26071" spans="3:5" x14ac:dyDescent="0.25">
      <c r="C26071">
        <v>234627</v>
      </c>
      <c r="D26071">
        <v>-2.7450000000000001</v>
      </c>
      <c r="E26071">
        <v>-171.34809999999999</v>
      </c>
    </row>
    <row r="26072" spans="3:5" x14ac:dyDescent="0.25">
      <c r="C26072">
        <v>234636</v>
      </c>
      <c r="D26072">
        <v>-2.7450000000000001</v>
      </c>
      <c r="E26072">
        <v>-173.78960000000001</v>
      </c>
    </row>
    <row r="26073" spans="3:5" x14ac:dyDescent="0.25">
      <c r="C26073">
        <v>234645</v>
      </c>
      <c r="D26073">
        <v>-2.7450000000000001</v>
      </c>
      <c r="E26073">
        <v>-171.6533</v>
      </c>
    </row>
    <row r="26074" spans="3:5" x14ac:dyDescent="0.25">
      <c r="C26074">
        <v>234654</v>
      </c>
      <c r="D26074">
        <v>-2.7450000000000001</v>
      </c>
      <c r="E26074">
        <v>-171.34809999999999</v>
      </c>
    </row>
    <row r="26075" spans="3:5" x14ac:dyDescent="0.25">
      <c r="C26075">
        <v>234663</v>
      </c>
      <c r="D26075">
        <v>-2.7450000000000001</v>
      </c>
      <c r="E26075">
        <v>-171.34809999999999</v>
      </c>
    </row>
    <row r="26076" spans="3:5" x14ac:dyDescent="0.25">
      <c r="C26076">
        <v>234672</v>
      </c>
      <c r="D26076">
        <v>-2.7450000000000001</v>
      </c>
      <c r="E26076">
        <v>-171.34809999999999</v>
      </c>
    </row>
    <row r="26077" spans="3:5" x14ac:dyDescent="0.25">
      <c r="C26077">
        <v>234681</v>
      </c>
      <c r="D26077">
        <v>-2.7450000000000001</v>
      </c>
      <c r="E26077">
        <v>-173.78960000000001</v>
      </c>
    </row>
    <row r="26078" spans="3:5" x14ac:dyDescent="0.25">
      <c r="C26078">
        <v>234690</v>
      </c>
      <c r="D26078">
        <v>-2.7450000000000001</v>
      </c>
      <c r="E26078">
        <v>-171.34809999999999</v>
      </c>
    </row>
    <row r="26079" spans="3:5" x14ac:dyDescent="0.25">
      <c r="C26079">
        <v>234699</v>
      </c>
      <c r="D26079">
        <v>-2.7450000000000001</v>
      </c>
      <c r="E26079">
        <v>-173.78960000000001</v>
      </c>
    </row>
    <row r="26080" spans="3:5" x14ac:dyDescent="0.25">
      <c r="C26080">
        <v>234708</v>
      </c>
      <c r="D26080">
        <v>-2.7450000000000001</v>
      </c>
      <c r="E26080">
        <v>-171.34809999999999</v>
      </c>
    </row>
    <row r="26081" spans="3:5" x14ac:dyDescent="0.25">
      <c r="C26081">
        <v>234717</v>
      </c>
      <c r="D26081">
        <v>-2.7450000000000001</v>
      </c>
      <c r="E26081">
        <v>-171.34809999999999</v>
      </c>
    </row>
    <row r="26082" spans="3:5" x14ac:dyDescent="0.25">
      <c r="C26082">
        <v>234726</v>
      </c>
      <c r="D26082">
        <v>-2.7450000000000001</v>
      </c>
      <c r="E26082">
        <v>-171.34809999999999</v>
      </c>
    </row>
    <row r="26083" spans="3:5" x14ac:dyDescent="0.25">
      <c r="C26083">
        <v>234735</v>
      </c>
      <c r="D26083">
        <v>-2.7450000000000001</v>
      </c>
      <c r="E26083">
        <v>-171.34809999999999</v>
      </c>
    </row>
    <row r="26084" spans="3:5" x14ac:dyDescent="0.25">
      <c r="C26084">
        <v>234744</v>
      </c>
      <c r="D26084">
        <v>-2.7450000000000001</v>
      </c>
      <c r="E26084">
        <v>-171.34809999999999</v>
      </c>
    </row>
    <row r="26085" spans="3:5" x14ac:dyDescent="0.25">
      <c r="C26085">
        <v>234753</v>
      </c>
      <c r="D26085">
        <v>-2.7450000000000001</v>
      </c>
      <c r="E26085">
        <v>-171.34809999999999</v>
      </c>
    </row>
    <row r="26086" spans="3:5" x14ac:dyDescent="0.25">
      <c r="C26086">
        <v>234762</v>
      </c>
      <c r="D26086">
        <v>-2.7450000000000001</v>
      </c>
      <c r="E26086">
        <v>-171.34809999999999</v>
      </c>
    </row>
    <row r="26087" spans="3:5" x14ac:dyDescent="0.25">
      <c r="C26087">
        <v>234771</v>
      </c>
      <c r="D26087">
        <v>-2.7450000000000001</v>
      </c>
      <c r="E26087">
        <v>-171.34809999999999</v>
      </c>
    </row>
    <row r="26088" spans="3:5" x14ac:dyDescent="0.25">
      <c r="C26088">
        <v>234780</v>
      </c>
      <c r="D26088">
        <v>-2.7450000000000001</v>
      </c>
      <c r="E26088">
        <v>-171.34809999999999</v>
      </c>
    </row>
    <row r="26089" spans="3:5" x14ac:dyDescent="0.25">
      <c r="C26089">
        <v>234789</v>
      </c>
      <c r="D26089">
        <v>-2.7450000000000001</v>
      </c>
      <c r="E26089">
        <v>-171.34809999999999</v>
      </c>
    </row>
    <row r="26090" spans="3:5" x14ac:dyDescent="0.25">
      <c r="C26090">
        <v>234798</v>
      </c>
      <c r="D26090">
        <v>-2.7450000000000001</v>
      </c>
      <c r="E26090">
        <v>-171.34809999999999</v>
      </c>
    </row>
    <row r="26091" spans="3:5" x14ac:dyDescent="0.25">
      <c r="C26091">
        <v>234807</v>
      </c>
      <c r="D26091">
        <v>-2.7450000000000001</v>
      </c>
      <c r="E26091">
        <v>-170.73779999999999</v>
      </c>
    </row>
    <row r="26092" spans="3:5" x14ac:dyDescent="0.25">
      <c r="C26092">
        <v>234816</v>
      </c>
      <c r="D26092">
        <v>-2.7450000000000001</v>
      </c>
      <c r="E26092">
        <v>-171.34809999999999</v>
      </c>
    </row>
    <row r="26093" spans="3:5" x14ac:dyDescent="0.25">
      <c r="C26093">
        <v>234825</v>
      </c>
      <c r="D26093">
        <v>-2.7450000000000001</v>
      </c>
      <c r="E26093">
        <v>-170.73779999999999</v>
      </c>
    </row>
    <row r="26094" spans="3:5" x14ac:dyDescent="0.25">
      <c r="C26094">
        <v>234834</v>
      </c>
      <c r="D26094">
        <v>-2.7450000000000001</v>
      </c>
      <c r="E26094">
        <v>-171.34809999999999</v>
      </c>
    </row>
    <row r="26095" spans="3:5" x14ac:dyDescent="0.25">
      <c r="C26095">
        <v>234843</v>
      </c>
      <c r="D26095">
        <v>-2.7450000000000001</v>
      </c>
      <c r="E26095">
        <v>-170.73779999999999</v>
      </c>
    </row>
    <row r="26096" spans="3:5" x14ac:dyDescent="0.25">
      <c r="C26096">
        <v>234852</v>
      </c>
      <c r="D26096">
        <v>-2.7450000000000001</v>
      </c>
      <c r="E26096">
        <v>-170.73779999999999</v>
      </c>
    </row>
    <row r="26097" spans="3:5" x14ac:dyDescent="0.25">
      <c r="C26097">
        <v>234861</v>
      </c>
      <c r="D26097">
        <v>-2.7450000000000001</v>
      </c>
      <c r="E26097">
        <v>-170.73779999999999</v>
      </c>
    </row>
    <row r="26098" spans="3:5" x14ac:dyDescent="0.25">
      <c r="C26098">
        <v>234870</v>
      </c>
      <c r="D26098">
        <v>-2.7450000000000001</v>
      </c>
      <c r="E26098">
        <v>-170.73779999999999</v>
      </c>
    </row>
    <row r="26099" spans="3:5" x14ac:dyDescent="0.25">
      <c r="C26099">
        <v>234879</v>
      </c>
      <c r="D26099">
        <v>-2.7450000000000001</v>
      </c>
      <c r="E26099">
        <v>-170.73779999999999</v>
      </c>
    </row>
    <row r="26100" spans="3:5" x14ac:dyDescent="0.25">
      <c r="C26100">
        <v>234888</v>
      </c>
      <c r="D26100">
        <v>-2.7450000000000001</v>
      </c>
      <c r="E26100">
        <v>-169.82230000000001</v>
      </c>
    </row>
    <row r="26101" spans="3:5" x14ac:dyDescent="0.25">
      <c r="C26101">
        <v>234897</v>
      </c>
      <c r="D26101">
        <v>-2.7450000000000001</v>
      </c>
      <c r="E26101">
        <v>-169.82230000000001</v>
      </c>
    </row>
    <row r="26102" spans="3:5" x14ac:dyDescent="0.25">
      <c r="C26102">
        <v>234906</v>
      </c>
      <c r="D26102">
        <v>-2.7450000000000001</v>
      </c>
      <c r="E26102">
        <v>-170.12739999999999</v>
      </c>
    </row>
    <row r="26103" spans="3:5" x14ac:dyDescent="0.25">
      <c r="C26103">
        <v>234915</v>
      </c>
      <c r="D26103">
        <v>-2.7450000000000001</v>
      </c>
      <c r="E26103">
        <v>-169.82230000000001</v>
      </c>
    </row>
    <row r="26104" spans="3:5" x14ac:dyDescent="0.25">
      <c r="C26104">
        <v>234924</v>
      </c>
      <c r="D26104">
        <v>-2.7450000000000001</v>
      </c>
      <c r="E26104">
        <v>-170.73779999999999</v>
      </c>
    </row>
    <row r="26105" spans="3:5" x14ac:dyDescent="0.25">
      <c r="C26105">
        <v>234933</v>
      </c>
      <c r="D26105">
        <v>-2.7450000000000001</v>
      </c>
      <c r="E26105">
        <v>-169.82230000000001</v>
      </c>
    </row>
    <row r="26106" spans="3:5" x14ac:dyDescent="0.25">
      <c r="C26106">
        <v>234942</v>
      </c>
      <c r="D26106">
        <v>-2.7450000000000001</v>
      </c>
      <c r="E26106">
        <v>-169.5171</v>
      </c>
    </row>
    <row r="26107" spans="3:5" x14ac:dyDescent="0.25">
      <c r="C26107">
        <v>234951</v>
      </c>
      <c r="D26107">
        <v>-2.7450000000000001</v>
      </c>
      <c r="E26107">
        <v>-170.73779999999999</v>
      </c>
    </row>
    <row r="26108" spans="3:5" x14ac:dyDescent="0.25">
      <c r="C26108">
        <v>234960</v>
      </c>
      <c r="D26108">
        <v>-2.7450000000000001</v>
      </c>
      <c r="E26108">
        <v>-171.34809999999999</v>
      </c>
    </row>
    <row r="26109" spans="3:5" x14ac:dyDescent="0.25">
      <c r="C26109">
        <v>234969</v>
      </c>
      <c r="D26109">
        <v>-2.7450000000000001</v>
      </c>
      <c r="E26109">
        <v>-169.82230000000001</v>
      </c>
    </row>
    <row r="26110" spans="3:5" x14ac:dyDescent="0.25">
      <c r="C26110">
        <v>234978</v>
      </c>
      <c r="D26110">
        <v>-2.7450000000000001</v>
      </c>
      <c r="E26110">
        <v>-169.82230000000001</v>
      </c>
    </row>
    <row r="26111" spans="3:5" x14ac:dyDescent="0.25">
      <c r="C26111">
        <v>234987</v>
      </c>
      <c r="D26111">
        <v>-2.7450000000000001</v>
      </c>
      <c r="E26111">
        <v>-169.5171</v>
      </c>
    </row>
    <row r="26112" spans="3:5" x14ac:dyDescent="0.25">
      <c r="C26112">
        <v>234996</v>
      </c>
      <c r="D26112">
        <v>-2.7450000000000001</v>
      </c>
      <c r="E26112">
        <v>-169.5171</v>
      </c>
    </row>
    <row r="26113" spans="3:5" x14ac:dyDescent="0.25">
      <c r="C26113">
        <v>235005</v>
      </c>
      <c r="D26113">
        <v>-2.7450000000000001</v>
      </c>
      <c r="E26113">
        <v>-169.82230000000001</v>
      </c>
    </row>
    <row r="26114" spans="3:5" x14ac:dyDescent="0.25">
      <c r="C26114">
        <v>235014</v>
      </c>
      <c r="D26114">
        <v>-2.7450000000000001</v>
      </c>
      <c r="E26114">
        <v>-169.5171</v>
      </c>
    </row>
    <row r="26115" spans="3:5" x14ac:dyDescent="0.25">
      <c r="C26115">
        <v>235023</v>
      </c>
      <c r="D26115">
        <v>-2.7450000000000001</v>
      </c>
      <c r="E26115">
        <v>-168.9067</v>
      </c>
    </row>
    <row r="26116" spans="3:5" x14ac:dyDescent="0.25">
      <c r="C26116">
        <v>235032</v>
      </c>
      <c r="D26116">
        <v>-2.7360000000000002</v>
      </c>
      <c r="E26116">
        <v>-168.9067</v>
      </c>
    </row>
    <row r="26117" spans="3:5" x14ac:dyDescent="0.25">
      <c r="C26117">
        <v>235041</v>
      </c>
      <c r="D26117">
        <v>-2.7360000000000002</v>
      </c>
      <c r="E26117">
        <v>-168.9067</v>
      </c>
    </row>
    <row r="26118" spans="3:5" x14ac:dyDescent="0.25">
      <c r="C26118">
        <v>235050</v>
      </c>
      <c r="D26118">
        <v>-2.7360000000000002</v>
      </c>
      <c r="E26118">
        <v>-168.9067</v>
      </c>
    </row>
    <row r="26119" spans="3:5" x14ac:dyDescent="0.25">
      <c r="C26119">
        <v>235059</v>
      </c>
      <c r="D26119">
        <v>-2.7360000000000002</v>
      </c>
      <c r="E26119">
        <v>-168.9067</v>
      </c>
    </row>
    <row r="26120" spans="3:5" x14ac:dyDescent="0.25">
      <c r="C26120">
        <v>235068</v>
      </c>
      <c r="D26120">
        <v>-2.7360000000000002</v>
      </c>
      <c r="E26120">
        <v>-168.9067</v>
      </c>
    </row>
    <row r="26121" spans="3:5" x14ac:dyDescent="0.25">
      <c r="C26121">
        <v>235077</v>
      </c>
      <c r="D26121">
        <v>-2.7360000000000002</v>
      </c>
      <c r="E26121">
        <v>-168.9067</v>
      </c>
    </row>
    <row r="26122" spans="3:5" x14ac:dyDescent="0.25">
      <c r="C26122">
        <v>235086</v>
      </c>
      <c r="D26122">
        <v>-2.7360000000000002</v>
      </c>
      <c r="E26122">
        <v>-168.9067</v>
      </c>
    </row>
    <row r="26123" spans="3:5" x14ac:dyDescent="0.25">
      <c r="C26123">
        <v>235095</v>
      </c>
      <c r="D26123">
        <v>-2.7360000000000002</v>
      </c>
      <c r="E26123">
        <v>-168.9067</v>
      </c>
    </row>
    <row r="26124" spans="3:5" x14ac:dyDescent="0.25">
      <c r="C26124">
        <v>235104</v>
      </c>
      <c r="D26124">
        <v>-2.7360000000000002</v>
      </c>
      <c r="E26124">
        <v>-168.9067</v>
      </c>
    </row>
    <row r="26125" spans="3:5" x14ac:dyDescent="0.25">
      <c r="C26125">
        <v>235113</v>
      </c>
      <c r="D26125">
        <v>-2.7360000000000002</v>
      </c>
      <c r="E26125">
        <v>-168.9067</v>
      </c>
    </row>
    <row r="26126" spans="3:5" x14ac:dyDescent="0.25">
      <c r="C26126">
        <v>235122</v>
      </c>
      <c r="D26126">
        <v>-2.7360000000000002</v>
      </c>
      <c r="E26126">
        <v>-168.9067</v>
      </c>
    </row>
    <row r="26127" spans="3:5" x14ac:dyDescent="0.25">
      <c r="C26127">
        <v>235131</v>
      </c>
      <c r="D26127">
        <v>-2.7360000000000002</v>
      </c>
      <c r="E26127">
        <v>-168.9067</v>
      </c>
    </row>
    <row r="26128" spans="3:5" x14ac:dyDescent="0.25">
      <c r="C26128">
        <v>235140</v>
      </c>
      <c r="D26128">
        <v>-2.7360000000000002</v>
      </c>
      <c r="E26128">
        <v>-168.9067</v>
      </c>
    </row>
    <row r="26129" spans="3:5" x14ac:dyDescent="0.25">
      <c r="C26129">
        <v>235149</v>
      </c>
      <c r="D26129">
        <v>-2.7360000000000002</v>
      </c>
      <c r="E26129">
        <v>-168.9067</v>
      </c>
    </row>
    <row r="26130" spans="3:5" x14ac:dyDescent="0.25">
      <c r="C26130">
        <v>235158</v>
      </c>
      <c r="D26130">
        <v>-2.7360000000000002</v>
      </c>
      <c r="E26130">
        <v>-167.07570000000001</v>
      </c>
    </row>
    <row r="26131" spans="3:5" x14ac:dyDescent="0.25">
      <c r="C26131">
        <v>235167</v>
      </c>
      <c r="D26131">
        <v>-2.7360000000000002</v>
      </c>
      <c r="E26131">
        <v>-167.07570000000001</v>
      </c>
    </row>
    <row r="26132" spans="3:5" x14ac:dyDescent="0.25">
      <c r="C26132">
        <v>235176</v>
      </c>
      <c r="D26132">
        <v>-2.7360000000000002</v>
      </c>
      <c r="E26132">
        <v>-167.07570000000001</v>
      </c>
    </row>
    <row r="26133" spans="3:5" x14ac:dyDescent="0.25">
      <c r="C26133">
        <v>235185</v>
      </c>
      <c r="D26133">
        <v>-2.7360000000000002</v>
      </c>
      <c r="E26133">
        <v>-168.9067</v>
      </c>
    </row>
    <row r="26134" spans="3:5" x14ac:dyDescent="0.25">
      <c r="C26134">
        <v>235194</v>
      </c>
      <c r="D26134">
        <v>-2.7360000000000002</v>
      </c>
      <c r="E26134">
        <v>-168.9067</v>
      </c>
    </row>
    <row r="26135" spans="3:5" x14ac:dyDescent="0.25">
      <c r="C26135">
        <v>235203</v>
      </c>
      <c r="D26135">
        <v>-2.7360000000000002</v>
      </c>
      <c r="E26135">
        <v>-168.9067</v>
      </c>
    </row>
    <row r="26136" spans="3:5" x14ac:dyDescent="0.25">
      <c r="C26136">
        <v>235212</v>
      </c>
      <c r="D26136">
        <v>-2.7360000000000002</v>
      </c>
      <c r="E26136">
        <v>-167.07570000000001</v>
      </c>
    </row>
    <row r="26137" spans="3:5" x14ac:dyDescent="0.25">
      <c r="C26137">
        <v>235221</v>
      </c>
      <c r="D26137">
        <v>-2.7360000000000002</v>
      </c>
      <c r="E26137">
        <v>-166.46530000000001</v>
      </c>
    </row>
    <row r="26138" spans="3:5" x14ac:dyDescent="0.25">
      <c r="C26138">
        <v>235230</v>
      </c>
      <c r="D26138">
        <v>-2.7360000000000002</v>
      </c>
      <c r="E26138">
        <v>-166.46530000000001</v>
      </c>
    </row>
    <row r="26139" spans="3:5" x14ac:dyDescent="0.25">
      <c r="C26139">
        <v>235239</v>
      </c>
      <c r="D26139">
        <v>-2.7360000000000002</v>
      </c>
      <c r="E26139">
        <v>-166.46530000000001</v>
      </c>
    </row>
    <row r="26140" spans="3:5" x14ac:dyDescent="0.25">
      <c r="C26140">
        <v>235248</v>
      </c>
      <c r="D26140">
        <v>-2.7360000000000002</v>
      </c>
      <c r="E26140">
        <v>-166.46530000000001</v>
      </c>
    </row>
    <row r="26141" spans="3:5" x14ac:dyDescent="0.25">
      <c r="C26141">
        <v>235257</v>
      </c>
      <c r="D26141">
        <v>-2.7360000000000002</v>
      </c>
      <c r="E26141">
        <v>-166.46530000000001</v>
      </c>
    </row>
    <row r="26142" spans="3:5" x14ac:dyDescent="0.25">
      <c r="C26142">
        <v>235266</v>
      </c>
      <c r="D26142">
        <v>-2.7360000000000002</v>
      </c>
      <c r="E26142">
        <v>-166.46530000000001</v>
      </c>
    </row>
    <row r="26143" spans="3:5" x14ac:dyDescent="0.25">
      <c r="C26143">
        <v>235275</v>
      </c>
      <c r="D26143">
        <v>-2.7360000000000002</v>
      </c>
      <c r="E26143">
        <v>-168.9067</v>
      </c>
    </row>
    <row r="26144" spans="3:5" x14ac:dyDescent="0.25">
      <c r="C26144">
        <v>235284</v>
      </c>
      <c r="D26144">
        <v>-2.7360000000000002</v>
      </c>
      <c r="E26144">
        <v>-166.46530000000001</v>
      </c>
    </row>
    <row r="26145" spans="3:5" x14ac:dyDescent="0.25">
      <c r="C26145">
        <v>235293</v>
      </c>
      <c r="D26145">
        <v>-2.7360000000000002</v>
      </c>
      <c r="E26145">
        <v>-167.07570000000001</v>
      </c>
    </row>
    <row r="26146" spans="3:5" x14ac:dyDescent="0.25">
      <c r="C26146">
        <v>235302</v>
      </c>
      <c r="D26146">
        <v>-2.7360000000000002</v>
      </c>
      <c r="E26146">
        <v>-166.46530000000001</v>
      </c>
    </row>
    <row r="26147" spans="3:5" x14ac:dyDescent="0.25">
      <c r="C26147">
        <v>235311</v>
      </c>
      <c r="D26147">
        <v>-2.7360000000000002</v>
      </c>
      <c r="E26147">
        <v>-166.46530000000001</v>
      </c>
    </row>
    <row r="26148" spans="3:5" x14ac:dyDescent="0.25">
      <c r="C26148">
        <v>235320</v>
      </c>
      <c r="D26148">
        <v>-2.7360000000000002</v>
      </c>
      <c r="E26148">
        <v>-166.46530000000001</v>
      </c>
    </row>
    <row r="26149" spans="3:5" x14ac:dyDescent="0.25">
      <c r="C26149">
        <v>235329</v>
      </c>
      <c r="D26149">
        <v>-2.7360000000000002</v>
      </c>
      <c r="E26149">
        <v>-165.85499999999999</v>
      </c>
    </row>
    <row r="26150" spans="3:5" x14ac:dyDescent="0.25">
      <c r="C26150">
        <v>235338</v>
      </c>
      <c r="D26150">
        <v>-2.7360000000000002</v>
      </c>
      <c r="E26150">
        <v>-166.46530000000001</v>
      </c>
    </row>
    <row r="26151" spans="3:5" x14ac:dyDescent="0.25">
      <c r="C26151">
        <v>235347</v>
      </c>
      <c r="D26151">
        <v>-2.7360000000000002</v>
      </c>
      <c r="E26151">
        <v>-166.46530000000001</v>
      </c>
    </row>
    <row r="26152" spans="3:5" x14ac:dyDescent="0.25">
      <c r="C26152">
        <v>235356</v>
      </c>
      <c r="D26152">
        <v>-2.7360000000000002</v>
      </c>
      <c r="E26152">
        <v>-165.24459999999999</v>
      </c>
    </row>
    <row r="26153" spans="3:5" x14ac:dyDescent="0.25">
      <c r="C26153">
        <v>235365</v>
      </c>
      <c r="D26153">
        <v>-2.7360000000000002</v>
      </c>
      <c r="E26153">
        <v>-165.24459999999999</v>
      </c>
    </row>
    <row r="26154" spans="3:5" x14ac:dyDescent="0.25">
      <c r="C26154">
        <v>235374</v>
      </c>
      <c r="D26154">
        <v>-2.7360000000000002</v>
      </c>
      <c r="E26154">
        <v>-165.24459999999999</v>
      </c>
    </row>
    <row r="26155" spans="3:5" x14ac:dyDescent="0.25">
      <c r="C26155">
        <v>235383</v>
      </c>
      <c r="D26155">
        <v>-2.7360000000000002</v>
      </c>
      <c r="E26155">
        <v>-165.24459999999999</v>
      </c>
    </row>
    <row r="26156" spans="3:5" x14ac:dyDescent="0.25">
      <c r="C26156">
        <v>235392</v>
      </c>
      <c r="D26156">
        <v>-2.7360000000000002</v>
      </c>
      <c r="E26156">
        <v>-165.24459999999999</v>
      </c>
    </row>
    <row r="26157" spans="3:5" x14ac:dyDescent="0.25">
      <c r="C26157">
        <v>235401</v>
      </c>
      <c r="D26157">
        <v>-2.7360000000000002</v>
      </c>
      <c r="E26157">
        <v>-166.46530000000001</v>
      </c>
    </row>
    <row r="26158" spans="3:5" x14ac:dyDescent="0.25">
      <c r="C26158">
        <v>235410</v>
      </c>
      <c r="D26158">
        <v>-2.7360000000000002</v>
      </c>
      <c r="E26158">
        <v>-164.93950000000001</v>
      </c>
    </row>
    <row r="26159" spans="3:5" x14ac:dyDescent="0.25">
      <c r="C26159">
        <v>235419</v>
      </c>
      <c r="D26159">
        <v>-2.7360000000000002</v>
      </c>
      <c r="E26159">
        <v>-165.24459999999999</v>
      </c>
    </row>
    <row r="26160" spans="3:5" x14ac:dyDescent="0.25">
      <c r="C26160">
        <v>235428</v>
      </c>
      <c r="D26160">
        <v>-2.7360000000000002</v>
      </c>
      <c r="E26160">
        <v>-164.93950000000001</v>
      </c>
    </row>
    <row r="26161" spans="3:5" x14ac:dyDescent="0.25">
      <c r="C26161">
        <v>235437</v>
      </c>
      <c r="D26161">
        <v>-2.7360000000000002</v>
      </c>
      <c r="E26161">
        <v>-164.93950000000001</v>
      </c>
    </row>
    <row r="26162" spans="3:5" x14ac:dyDescent="0.25">
      <c r="C26162">
        <v>235446</v>
      </c>
      <c r="D26162">
        <v>-2.7360000000000002</v>
      </c>
      <c r="E26162">
        <v>-165.24459999999999</v>
      </c>
    </row>
    <row r="26163" spans="3:5" x14ac:dyDescent="0.25">
      <c r="C26163">
        <v>235455</v>
      </c>
      <c r="D26163">
        <v>-2.7360000000000002</v>
      </c>
      <c r="E26163">
        <v>-164.93950000000001</v>
      </c>
    </row>
    <row r="26164" spans="3:5" x14ac:dyDescent="0.25">
      <c r="C26164">
        <v>235464</v>
      </c>
      <c r="D26164">
        <v>-2.7360000000000002</v>
      </c>
      <c r="E26164">
        <v>-165.24459999999999</v>
      </c>
    </row>
    <row r="26165" spans="3:5" x14ac:dyDescent="0.25">
      <c r="C26165">
        <v>235473</v>
      </c>
      <c r="D26165">
        <v>-2.7360000000000002</v>
      </c>
      <c r="E26165">
        <v>-164.6343</v>
      </c>
    </row>
    <row r="26166" spans="3:5" x14ac:dyDescent="0.25">
      <c r="C26166">
        <v>235482</v>
      </c>
      <c r="D26166">
        <v>-2.7360000000000002</v>
      </c>
      <c r="E26166">
        <v>-164.93950000000001</v>
      </c>
    </row>
    <row r="26167" spans="3:5" x14ac:dyDescent="0.25">
      <c r="C26167">
        <v>235491</v>
      </c>
      <c r="D26167">
        <v>-2.7360000000000002</v>
      </c>
      <c r="E26167">
        <v>-164.93950000000001</v>
      </c>
    </row>
    <row r="26168" spans="3:5" x14ac:dyDescent="0.25">
      <c r="C26168">
        <v>235500</v>
      </c>
      <c r="D26168">
        <v>-2.7360000000000002</v>
      </c>
      <c r="E26168">
        <v>-164.93950000000001</v>
      </c>
    </row>
    <row r="26169" spans="3:5" x14ac:dyDescent="0.25">
      <c r="C26169">
        <v>235509</v>
      </c>
      <c r="D26169">
        <v>-2.7360000000000002</v>
      </c>
      <c r="E26169">
        <v>-164.6343</v>
      </c>
    </row>
    <row r="26170" spans="3:5" x14ac:dyDescent="0.25">
      <c r="C26170">
        <v>235518</v>
      </c>
      <c r="D26170">
        <v>-2.7360000000000002</v>
      </c>
      <c r="E26170">
        <v>-164.32910000000001</v>
      </c>
    </row>
    <row r="26171" spans="3:5" x14ac:dyDescent="0.25">
      <c r="C26171">
        <v>235527</v>
      </c>
      <c r="D26171">
        <v>-2.7360000000000002</v>
      </c>
      <c r="E26171">
        <v>-164.0239</v>
      </c>
    </row>
    <row r="26172" spans="3:5" x14ac:dyDescent="0.25">
      <c r="C26172">
        <v>235536</v>
      </c>
      <c r="D26172">
        <v>-2.7360000000000002</v>
      </c>
      <c r="E26172">
        <v>-164.0239</v>
      </c>
    </row>
    <row r="26173" spans="3:5" x14ac:dyDescent="0.25">
      <c r="C26173">
        <v>235545</v>
      </c>
      <c r="D26173">
        <v>-2.7360000000000002</v>
      </c>
      <c r="E26173">
        <v>-164.0239</v>
      </c>
    </row>
    <row r="26174" spans="3:5" x14ac:dyDescent="0.25">
      <c r="C26174">
        <v>235554</v>
      </c>
      <c r="D26174">
        <v>-2.7360000000000002</v>
      </c>
      <c r="E26174">
        <v>-164.0239</v>
      </c>
    </row>
    <row r="26175" spans="3:5" x14ac:dyDescent="0.25">
      <c r="C26175">
        <v>235563</v>
      </c>
      <c r="D26175">
        <v>-2.7360000000000002</v>
      </c>
      <c r="E26175">
        <v>-164.0239</v>
      </c>
    </row>
    <row r="26176" spans="3:5" x14ac:dyDescent="0.25">
      <c r="C26176">
        <v>235572</v>
      </c>
      <c r="D26176">
        <v>-2.7360000000000002</v>
      </c>
      <c r="E26176">
        <v>-164.0239</v>
      </c>
    </row>
    <row r="26177" spans="3:5" x14ac:dyDescent="0.25">
      <c r="C26177">
        <v>235581</v>
      </c>
      <c r="D26177">
        <v>-2.7269999999999999</v>
      </c>
      <c r="E26177">
        <v>-164.0239</v>
      </c>
    </row>
    <row r="26178" spans="3:5" x14ac:dyDescent="0.25">
      <c r="C26178">
        <v>235590</v>
      </c>
      <c r="D26178">
        <v>-2.7269999999999999</v>
      </c>
      <c r="E26178">
        <v>-164.0239</v>
      </c>
    </row>
    <row r="26179" spans="3:5" x14ac:dyDescent="0.25">
      <c r="C26179">
        <v>235599</v>
      </c>
      <c r="D26179">
        <v>-2.7269999999999999</v>
      </c>
      <c r="E26179">
        <v>-164.0239</v>
      </c>
    </row>
    <row r="26180" spans="3:5" x14ac:dyDescent="0.25">
      <c r="C26180">
        <v>235608</v>
      </c>
      <c r="D26180">
        <v>-2.7269999999999999</v>
      </c>
      <c r="E26180">
        <v>-164.0239</v>
      </c>
    </row>
    <row r="26181" spans="3:5" x14ac:dyDescent="0.25">
      <c r="C26181">
        <v>235617</v>
      </c>
      <c r="D26181">
        <v>-2.7269999999999999</v>
      </c>
      <c r="E26181">
        <v>-164.0239</v>
      </c>
    </row>
    <row r="26182" spans="3:5" x14ac:dyDescent="0.25">
      <c r="C26182">
        <v>235626</v>
      </c>
      <c r="D26182">
        <v>-2.7269999999999999</v>
      </c>
      <c r="E26182">
        <v>-164.0239</v>
      </c>
    </row>
    <row r="26183" spans="3:5" x14ac:dyDescent="0.25">
      <c r="C26183">
        <v>235635</v>
      </c>
      <c r="D26183">
        <v>-2.7269999999999999</v>
      </c>
      <c r="E26183">
        <v>-164.0239</v>
      </c>
    </row>
    <row r="26184" spans="3:5" x14ac:dyDescent="0.25">
      <c r="C26184">
        <v>235644</v>
      </c>
      <c r="D26184">
        <v>-2.7269999999999999</v>
      </c>
      <c r="E26184">
        <v>-164.0239</v>
      </c>
    </row>
    <row r="26185" spans="3:5" x14ac:dyDescent="0.25">
      <c r="C26185">
        <v>235653</v>
      </c>
      <c r="D26185">
        <v>-2.7269999999999999</v>
      </c>
      <c r="E26185">
        <v>-164.0239</v>
      </c>
    </row>
    <row r="26186" spans="3:5" x14ac:dyDescent="0.25">
      <c r="C26186">
        <v>235662</v>
      </c>
      <c r="D26186">
        <v>-2.7269999999999999</v>
      </c>
      <c r="E26186">
        <v>-164.0239</v>
      </c>
    </row>
    <row r="26187" spans="3:5" x14ac:dyDescent="0.25">
      <c r="C26187">
        <v>235671</v>
      </c>
      <c r="D26187">
        <v>-2.7269999999999999</v>
      </c>
      <c r="E26187">
        <v>-164.0239</v>
      </c>
    </row>
    <row r="26188" spans="3:5" x14ac:dyDescent="0.25">
      <c r="C26188">
        <v>235680</v>
      </c>
      <c r="D26188">
        <v>-2.7269999999999999</v>
      </c>
      <c r="E26188">
        <v>-164.0239</v>
      </c>
    </row>
    <row r="26189" spans="3:5" x14ac:dyDescent="0.25">
      <c r="C26189">
        <v>235689</v>
      </c>
      <c r="D26189">
        <v>-2.7269999999999999</v>
      </c>
      <c r="E26189">
        <v>-164.0239</v>
      </c>
    </row>
    <row r="26190" spans="3:5" x14ac:dyDescent="0.25">
      <c r="C26190">
        <v>235698</v>
      </c>
      <c r="D26190">
        <v>-2.7269999999999999</v>
      </c>
      <c r="E26190">
        <v>-164.0239</v>
      </c>
    </row>
    <row r="26191" spans="3:5" x14ac:dyDescent="0.25">
      <c r="C26191">
        <v>235707</v>
      </c>
      <c r="D26191">
        <v>-2.7269999999999999</v>
      </c>
      <c r="E26191">
        <v>-164.0239</v>
      </c>
    </row>
    <row r="26192" spans="3:5" x14ac:dyDescent="0.25">
      <c r="C26192">
        <v>235716</v>
      </c>
      <c r="D26192">
        <v>-2.7269999999999999</v>
      </c>
      <c r="E26192">
        <v>-162.19290000000001</v>
      </c>
    </row>
    <row r="26193" spans="3:5" x14ac:dyDescent="0.25">
      <c r="C26193">
        <v>235725</v>
      </c>
      <c r="D26193">
        <v>-2.7269999999999999</v>
      </c>
      <c r="E26193">
        <v>-162.19290000000001</v>
      </c>
    </row>
    <row r="26194" spans="3:5" x14ac:dyDescent="0.25">
      <c r="C26194">
        <v>235734</v>
      </c>
      <c r="D26194">
        <v>-2.7269999999999999</v>
      </c>
      <c r="E26194">
        <v>-162.49799999999999</v>
      </c>
    </row>
    <row r="26195" spans="3:5" x14ac:dyDescent="0.25">
      <c r="C26195">
        <v>235743</v>
      </c>
      <c r="D26195">
        <v>-2.7269999999999999</v>
      </c>
      <c r="E26195">
        <v>-162.49799999999999</v>
      </c>
    </row>
    <row r="26196" spans="3:5" x14ac:dyDescent="0.25">
      <c r="C26196">
        <v>235752</v>
      </c>
      <c r="D26196">
        <v>-2.7269999999999999</v>
      </c>
      <c r="E26196">
        <v>-162.19290000000001</v>
      </c>
    </row>
    <row r="26197" spans="3:5" x14ac:dyDescent="0.25">
      <c r="C26197">
        <v>235761</v>
      </c>
      <c r="D26197">
        <v>-2.7269999999999999</v>
      </c>
      <c r="E26197">
        <v>-162.8032</v>
      </c>
    </row>
    <row r="26198" spans="3:5" x14ac:dyDescent="0.25">
      <c r="C26198">
        <v>235770</v>
      </c>
      <c r="D26198">
        <v>-2.7269999999999999</v>
      </c>
      <c r="E26198">
        <v>-162.19290000000001</v>
      </c>
    </row>
    <row r="26199" spans="3:5" x14ac:dyDescent="0.25">
      <c r="C26199">
        <v>235779</v>
      </c>
      <c r="D26199">
        <v>-2.7269999999999999</v>
      </c>
      <c r="E26199">
        <v>-162.49799999999999</v>
      </c>
    </row>
    <row r="26200" spans="3:5" x14ac:dyDescent="0.25">
      <c r="C26200">
        <v>235788</v>
      </c>
      <c r="D26200">
        <v>-2.7269999999999999</v>
      </c>
      <c r="E26200">
        <v>-161.58250000000001</v>
      </c>
    </row>
    <row r="26201" spans="3:5" x14ac:dyDescent="0.25">
      <c r="C26201">
        <v>235797</v>
      </c>
      <c r="D26201">
        <v>-2.7269999999999999</v>
      </c>
      <c r="E26201">
        <v>-162.19290000000001</v>
      </c>
    </row>
    <row r="26202" spans="3:5" x14ac:dyDescent="0.25">
      <c r="C26202">
        <v>235806</v>
      </c>
      <c r="D26202">
        <v>-2.7269999999999999</v>
      </c>
      <c r="E26202">
        <v>-161.58250000000001</v>
      </c>
    </row>
    <row r="26203" spans="3:5" x14ac:dyDescent="0.25">
      <c r="C26203">
        <v>235815</v>
      </c>
      <c r="D26203">
        <v>-2.7269999999999999</v>
      </c>
      <c r="E26203">
        <v>-161.58250000000001</v>
      </c>
    </row>
    <row r="26204" spans="3:5" x14ac:dyDescent="0.25">
      <c r="C26204">
        <v>235824</v>
      </c>
      <c r="D26204">
        <v>-2.7269999999999999</v>
      </c>
      <c r="E26204">
        <v>-161.58250000000001</v>
      </c>
    </row>
    <row r="26205" spans="3:5" x14ac:dyDescent="0.25">
      <c r="C26205">
        <v>235833</v>
      </c>
      <c r="D26205">
        <v>-2.7269999999999999</v>
      </c>
      <c r="E26205">
        <v>-161.58250000000001</v>
      </c>
    </row>
    <row r="26206" spans="3:5" x14ac:dyDescent="0.25">
      <c r="C26206">
        <v>235842</v>
      </c>
      <c r="D26206">
        <v>-2.7269999999999999</v>
      </c>
      <c r="E26206">
        <v>-161.58250000000001</v>
      </c>
    </row>
    <row r="26207" spans="3:5" x14ac:dyDescent="0.25">
      <c r="C26207">
        <v>235851</v>
      </c>
      <c r="D26207">
        <v>-2.7269999999999999</v>
      </c>
      <c r="E26207">
        <v>-160.36179999999999</v>
      </c>
    </row>
    <row r="26208" spans="3:5" x14ac:dyDescent="0.25">
      <c r="C26208">
        <v>235860</v>
      </c>
      <c r="D26208">
        <v>-2.7269999999999999</v>
      </c>
      <c r="E26208">
        <v>-160.97219999999999</v>
      </c>
    </row>
    <row r="26209" spans="3:5" x14ac:dyDescent="0.25">
      <c r="C26209">
        <v>235869</v>
      </c>
      <c r="D26209">
        <v>-2.7269999999999999</v>
      </c>
      <c r="E26209">
        <v>-160.667</v>
      </c>
    </row>
    <row r="26210" spans="3:5" x14ac:dyDescent="0.25">
      <c r="C26210">
        <v>235878</v>
      </c>
      <c r="D26210">
        <v>-2.7269999999999999</v>
      </c>
      <c r="E26210">
        <v>-161.58250000000001</v>
      </c>
    </row>
    <row r="26211" spans="3:5" x14ac:dyDescent="0.25">
      <c r="C26211">
        <v>235887</v>
      </c>
      <c r="D26211">
        <v>-2.7269999999999999</v>
      </c>
      <c r="E26211">
        <v>-160.97219999999999</v>
      </c>
    </row>
    <row r="26212" spans="3:5" x14ac:dyDescent="0.25">
      <c r="C26212">
        <v>235896</v>
      </c>
      <c r="D26212">
        <v>-2.7269999999999999</v>
      </c>
      <c r="E26212">
        <v>-160.97219999999999</v>
      </c>
    </row>
    <row r="26213" spans="3:5" x14ac:dyDescent="0.25">
      <c r="C26213">
        <v>235905</v>
      </c>
      <c r="D26213">
        <v>-2.7269999999999999</v>
      </c>
      <c r="E26213">
        <v>-160.97219999999999</v>
      </c>
    </row>
    <row r="26214" spans="3:5" x14ac:dyDescent="0.25">
      <c r="C26214">
        <v>235914</v>
      </c>
      <c r="D26214">
        <v>-2.7269999999999999</v>
      </c>
      <c r="E26214">
        <v>-160.36179999999999</v>
      </c>
    </row>
    <row r="26215" spans="3:5" x14ac:dyDescent="0.25">
      <c r="C26215">
        <v>235923</v>
      </c>
      <c r="D26215">
        <v>-2.7269999999999999</v>
      </c>
      <c r="E26215">
        <v>-161.58250000000001</v>
      </c>
    </row>
    <row r="26216" spans="3:5" x14ac:dyDescent="0.25">
      <c r="C26216">
        <v>235932</v>
      </c>
      <c r="D26216">
        <v>-2.7269999999999999</v>
      </c>
      <c r="E26216">
        <v>-160.36179999999999</v>
      </c>
    </row>
    <row r="26217" spans="3:5" x14ac:dyDescent="0.25">
      <c r="C26217">
        <v>235941</v>
      </c>
      <c r="D26217">
        <v>-2.7269999999999999</v>
      </c>
      <c r="E26217">
        <v>-160.36179999999999</v>
      </c>
    </row>
    <row r="26218" spans="3:5" x14ac:dyDescent="0.25">
      <c r="C26218">
        <v>235950</v>
      </c>
      <c r="D26218">
        <v>-2.7269999999999999</v>
      </c>
      <c r="E26218">
        <v>-160.0566</v>
      </c>
    </row>
    <row r="26219" spans="3:5" x14ac:dyDescent="0.25">
      <c r="C26219">
        <v>235959</v>
      </c>
      <c r="D26219">
        <v>-2.7269999999999999</v>
      </c>
      <c r="E26219">
        <v>-160.0566</v>
      </c>
    </row>
    <row r="26220" spans="3:5" x14ac:dyDescent="0.25">
      <c r="C26220">
        <v>235968</v>
      </c>
      <c r="D26220">
        <v>-2.7269999999999999</v>
      </c>
      <c r="E26220">
        <v>-160.0566</v>
      </c>
    </row>
    <row r="26221" spans="3:5" x14ac:dyDescent="0.25">
      <c r="C26221">
        <v>235977</v>
      </c>
      <c r="D26221">
        <v>-2.7269999999999999</v>
      </c>
      <c r="E26221">
        <v>-160.36179999999999</v>
      </c>
    </row>
    <row r="26222" spans="3:5" x14ac:dyDescent="0.25">
      <c r="C26222">
        <v>235986</v>
      </c>
      <c r="D26222">
        <v>-2.7269999999999999</v>
      </c>
      <c r="E26222">
        <v>-160.0566</v>
      </c>
    </row>
    <row r="26223" spans="3:5" x14ac:dyDescent="0.25">
      <c r="C26223">
        <v>235995</v>
      </c>
      <c r="D26223">
        <v>-2.7269999999999999</v>
      </c>
      <c r="E26223">
        <v>-160.97219999999999</v>
      </c>
    </row>
    <row r="26224" spans="3:5" x14ac:dyDescent="0.25">
      <c r="C26224">
        <v>236004</v>
      </c>
      <c r="D26224">
        <v>-2.7269999999999999</v>
      </c>
      <c r="E26224">
        <v>-160.0566</v>
      </c>
    </row>
    <row r="26225" spans="3:5" x14ac:dyDescent="0.25">
      <c r="C26225">
        <v>236013</v>
      </c>
      <c r="D26225">
        <v>-2.7269999999999999</v>
      </c>
      <c r="E26225">
        <v>-159.75149999999999</v>
      </c>
    </row>
    <row r="26226" spans="3:5" x14ac:dyDescent="0.25">
      <c r="C26226">
        <v>236022</v>
      </c>
      <c r="D26226">
        <v>-2.7269999999999999</v>
      </c>
      <c r="E26226">
        <v>-160.0566</v>
      </c>
    </row>
    <row r="26227" spans="3:5" x14ac:dyDescent="0.25">
      <c r="C26227">
        <v>236031</v>
      </c>
      <c r="D26227">
        <v>-2.7269999999999999</v>
      </c>
      <c r="E26227">
        <v>-160.36179999999999</v>
      </c>
    </row>
    <row r="26228" spans="3:5" x14ac:dyDescent="0.25">
      <c r="C26228">
        <v>236040</v>
      </c>
      <c r="D26228">
        <v>-2.7269999999999999</v>
      </c>
      <c r="E26228">
        <v>-159.75149999999999</v>
      </c>
    </row>
    <row r="26229" spans="3:5" x14ac:dyDescent="0.25">
      <c r="C26229">
        <v>236049</v>
      </c>
      <c r="D26229">
        <v>-2.7269999999999999</v>
      </c>
      <c r="E26229">
        <v>-159.75149999999999</v>
      </c>
    </row>
    <row r="26230" spans="3:5" x14ac:dyDescent="0.25">
      <c r="C26230">
        <v>236058</v>
      </c>
      <c r="D26230">
        <v>-2.7269999999999999</v>
      </c>
      <c r="E26230">
        <v>-159.44630000000001</v>
      </c>
    </row>
    <row r="26231" spans="3:5" x14ac:dyDescent="0.25">
      <c r="C26231">
        <v>236067</v>
      </c>
      <c r="D26231">
        <v>-2.7269999999999999</v>
      </c>
      <c r="E26231">
        <v>-159.14109999999999</v>
      </c>
    </row>
    <row r="26232" spans="3:5" x14ac:dyDescent="0.25">
      <c r="C26232">
        <v>236076</v>
      </c>
      <c r="D26232">
        <v>-2.7269999999999999</v>
      </c>
      <c r="E26232">
        <v>-159.44630000000001</v>
      </c>
    </row>
    <row r="26233" spans="3:5" x14ac:dyDescent="0.25">
      <c r="C26233">
        <v>236085</v>
      </c>
      <c r="D26233">
        <v>-2.7269999999999999</v>
      </c>
      <c r="E26233">
        <v>-159.14109999999999</v>
      </c>
    </row>
    <row r="26234" spans="3:5" x14ac:dyDescent="0.25">
      <c r="C26234">
        <v>236094</v>
      </c>
      <c r="D26234">
        <v>-2.7269999999999999</v>
      </c>
      <c r="E26234">
        <v>-159.14109999999999</v>
      </c>
    </row>
    <row r="26235" spans="3:5" x14ac:dyDescent="0.25">
      <c r="C26235">
        <v>236103</v>
      </c>
      <c r="D26235">
        <v>-2.7269999999999999</v>
      </c>
      <c r="E26235">
        <v>-159.14109999999999</v>
      </c>
    </row>
    <row r="26236" spans="3:5" x14ac:dyDescent="0.25">
      <c r="C26236">
        <v>236112</v>
      </c>
      <c r="D26236">
        <v>-2.7269999999999999</v>
      </c>
      <c r="E26236">
        <v>-159.14109999999999</v>
      </c>
    </row>
    <row r="26237" spans="3:5" x14ac:dyDescent="0.25">
      <c r="C26237">
        <v>236121</v>
      </c>
      <c r="D26237">
        <v>-2.7269999999999999</v>
      </c>
      <c r="E26237">
        <v>-159.75149999999999</v>
      </c>
    </row>
    <row r="26238" spans="3:5" x14ac:dyDescent="0.25">
      <c r="C26238">
        <v>236130</v>
      </c>
      <c r="D26238">
        <v>-2.7269999999999999</v>
      </c>
      <c r="E26238">
        <v>-159.14109999999999</v>
      </c>
    </row>
    <row r="26239" spans="3:5" x14ac:dyDescent="0.25">
      <c r="C26239">
        <v>236139</v>
      </c>
      <c r="D26239">
        <v>-2.7269999999999999</v>
      </c>
      <c r="E26239">
        <v>-159.14109999999999</v>
      </c>
    </row>
    <row r="26240" spans="3:5" x14ac:dyDescent="0.25">
      <c r="C26240">
        <v>236148</v>
      </c>
      <c r="D26240">
        <v>-2.7269999999999999</v>
      </c>
      <c r="E26240">
        <v>-159.14109999999999</v>
      </c>
    </row>
    <row r="26241" spans="3:5" x14ac:dyDescent="0.25">
      <c r="C26241">
        <v>236157</v>
      </c>
      <c r="D26241">
        <v>-2.7269999999999999</v>
      </c>
      <c r="E26241">
        <v>-159.14109999999999</v>
      </c>
    </row>
    <row r="26242" spans="3:5" x14ac:dyDescent="0.25">
      <c r="C26242">
        <v>236166</v>
      </c>
      <c r="D26242">
        <v>-2.7269999999999999</v>
      </c>
      <c r="E26242">
        <v>-159.14109999999999</v>
      </c>
    </row>
    <row r="26243" spans="3:5" x14ac:dyDescent="0.25">
      <c r="C26243">
        <v>236175</v>
      </c>
      <c r="D26243">
        <v>-2.7269999999999999</v>
      </c>
      <c r="E26243">
        <v>-159.14109999999999</v>
      </c>
    </row>
    <row r="26244" spans="3:5" x14ac:dyDescent="0.25">
      <c r="C26244">
        <v>236184</v>
      </c>
      <c r="D26244">
        <v>-2.7269999999999999</v>
      </c>
      <c r="E26244">
        <v>-159.14109999999999</v>
      </c>
    </row>
    <row r="26245" spans="3:5" x14ac:dyDescent="0.25">
      <c r="C26245">
        <v>236193</v>
      </c>
      <c r="D26245">
        <v>-2.7269999999999999</v>
      </c>
      <c r="E26245">
        <v>-159.14109999999999</v>
      </c>
    </row>
    <row r="26246" spans="3:5" x14ac:dyDescent="0.25">
      <c r="C26246">
        <v>236202</v>
      </c>
      <c r="D26246">
        <v>-2.7269999999999999</v>
      </c>
      <c r="E26246">
        <v>-157.31010000000001</v>
      </c>
    </row>
    <row r="26247" spans="3:5" x14ac:dyDescent="0.25">
      <c r="C26247">
        <v>236211</v>
      </c>
      <c r="D26247">
        <v>-2.7269999999999999</v>
      </c>
      <c r="E26247">
        <v>-157.31010000000001</v>
      </c>
    </row>
    <row r="26248" spans="3:5" x14ac:dyDescent="0.25">
      <c r="C26248">
        <v>236220</v>
      </c>
      <c r="D26248">
        <v>-2.7269999999999999</v>
      </c>
      <c r="E26248">
        <v>-157.61519999999999</v>
      </c>
    </row>
    <row r="26249" spans="3:5" x14ac:dyDescent="0.25">
      <c r="C26249">
        <v>236229</v>
      </c>
      <c r="D26249">
        <v>-2.7269999999999999</v>
      </c>
      <c r="E26249">
        <v>-157.31010000000001</v>
      </c>
    </row>
    <row r="26250" spans="3:5" x14ac:dyDescent="0.25">
      <c r="C26250">
        <v>236238</v>
      </c>
      <c r="D26250">
        <v>-2.7269999999999999</v>
      </c>
      <c r="E26250">
        <v>-159.14109999999999</v>
      </c>
    </row>
    <row r="26251" spans="3:5" x14ac:dyDescent="0.25">
      <c r="C26251">
        <v>236247</v>
      </c>
      <c r="D26251">
        <v>-2.7269999999999999</v>
      </c>
      <c r="E26251">
        <v>-157.31010000000001</v>
      </c>
    </row>
    <row r="26252" spans="3:5" x14ac:dyDescent="0.25">
      <c r="C26252">
        <v>236256</v>
      </c>
      <c r="D26252">
        <v>-2.7269999999999999</v>
      </c>
      <c r="E26252">
        <v>-157.31010000000001</v>
      </c>
    </row>
    <row r="26253" spans="3:5" x14ac:dyDescent="0.25">
      <c r="C26253">
        <v>236265</v>
      </c>
      <c r="D26253">
        <v>-2.7269999999999999</v>
      </c>
      <c r="E26253">
        <v>-157.31010000000001</v>
      </c>
    </row>
    <row r="26254" spans="3:5" x14ac:dyDescent="0.25">
      <c r="C26254">
        <v>236274</v>
      </c>
      <c r="D26254">
        <v>-2.7269999999999999</v>
      </c>
      <c r="E26254">
        <v>-157.31010000000001</v>
      </c>
    </row>
    <row r="26255" spans="3:5" x14ac:dyDescent="0.25">
      <c r="C26255">
        <v>236283</v>
      </c>
      <c r="D26255">
        <v>-2.7269999999999999</v>
      </c>
      <c r="E26255">
        <v>-157.31010000000001</v>
      </c>
    </row>
    <row r="26256" spans="3:5" x14ac:dyDescent="0.25">
      <c r="C26256">
        <v>236292</v>
      </c>
      <c r="D26256">
        <v>-2.7269999999999999</v>
      </c>
      <c r="E26256">
        <v>-159.14109999999999</v>
      </c>
    </row>
    <row r="26257" spans="3:5" x14ac:dyDescent="0.25">
      <c r="C26257">
        <v>236301</v>
      </c>
      <c r="D26257">
        <v>-2.7269999999999999</v>
      </c>
      <c r="E26257">
        <v>-157.61519999999999</v>
      </c>
    </row>
    <row r="26258" spans="3:5" x14ac:dyDescent="0.25">
      <c r="C26258">
        <v>236310</v>
      </c>
      <c r="D26258">
        <v>-2.7269999999999999</v>
      </c>
      <c r="E26258">
        <v>-157.00489999999999</v>
      </c>
    </row>
    <row r="26259" spans="3:5" x14ac:dyDescent="0.25">
      <c r="C26259">
        <v>236319</v>
      </c>
      <c r="D26259">
        <v>-2.7269999999999999</v>
      </c>
      <c r="E26259">
        <v>-157.61519999999999</v>
      </c>
    </row>
    <row r="26260" spans="3:5" x14ac:dyDescent="0.25">
      <c r="C26260">
        <v>236328</v>
      </c>
      <c r="D26260">
        <v>-2.7269999999999999</v>
      </c>
      <c r="E26260">
        <v>-157.31010000000001</v>
      </c>
    </row>
    <row r="26261" spans="3:5" x14ac:dyDescent="0.25">
      <c r="C26261">
        <v>236337</v>
      </c>
      <c r="D26261">
        <v>-2.718</v>
      </c>
      <c r="E26261">
        <v>-157.00489999999999</v>
      </c>
    </row>
    <row r="26262" spans="3:5" x14ac:dyDescent="0.25">
      <c r="C26262">
        <v>236346</v>
      </c>
      <c r="D26262">
        <v>-2.718</v>
      </c>
      <c r="E26262">
        <v>-157.00489999999999</v>
      </c>
    </row>
    <row r="26263" spans="3:5" x14ac:dyDescent="0.25">
      <c r="C26263">
        <v>236355</v>
      </c>
      <c r="D26263">
        <v>-2.718</v>
      </c>
      <c r="E26263">
        <v>-157.61519999999999</v>
      </c>
    </row>
    <row r="26264" spans="3:5" x14ac:dyDescent="0.25">
      <c r="C26264">
        <v>236364</v>
      </c>
      <c r="D26264">
        <v>-2.718</v>
      </c>
      <c r="E26264">
        <v>-157.31010000000001</v>
      </c>
    </row>
    <row r="26265" spans="3:5" x14ac:dyDescent="0.25">
      <c r="C26265">
        <v>236373</v>
      </c>
      <c r="D26265">
        <v>-2.718</v>
      </c>
      <c r="E26265">
        <v>-156.69970000000001</v>
      </c>
    </row>
    <row r="26266" spans="3:5" x14ac:dyDescent="0.25">
      <c r="C26266">
        <v>236382</v>
      </c>
      <c r="D26266">
        <v>-2.718</v>
      </c>
      <c r="E26266">
        <v>-157.31010000000001</v>
      </c>
    </row>
    <row r="26267" spans="3:5" x14ac:dyDescent="0.25">
      <c r="C26267">
        <v>236391</v>
      </c>
      <c r="D26267">
        <v>-2.718</v>
      </c>
      <c r="E26267">
        <v>-157.31010000000001</v>
      </c>
    </row>
    <row r="26268" spans="3:5" x14ac:dyDescent="0.25">
      <c r="C26268">
        <v>236400</v>
      </c>
      <c r="D26268">
        <v>-2.718</v>
      </c>
      <c r="E26268">
        <v>-156.69970000000001</v>
      </c>
    </row>
    <row r="26269" spans="3:5" x14ac:dyDescent="0.25">
      <c r="C26269">
        <v>236409</v>
      </c>
      <c r="D26269">
        <v>-2.718</v>
      </c>
      <c r="E26269">
        <v>-156.69970000000001</v>
      </c>
    </row>
    <row r="26270" spans="3:5" x14ac:dyDescent="0.25">
      <c r="C26270">
        <v>236418</v>
      </c>
      <c r="D26270">
        <v>-2.718</v>
      </c>
      <c r="E26270">
        <v>-157.00489999999999</v>
      </c>
    </row>
    <row r="26271" spans="3:5" x14ac:dyDescent="0.25">
      <c r="C26271">
        <v>236427</v>
      </c>
      <c r="D26271">
        <v>-2.718</v>
      </c>
      <c r="E26271">
        <v>-156.69970000000001</v>
      </c>
    </row>
    <row r="26272" spans="3:5" x14ac:dyDescent="0.25">
      <c r="C26272">
        <v>236436</v>
      </c>
      <c r="D26272">
        <v>-2.718</v>
      </c>
      <c r="E26272">
        <v>-156.69970000000001</v>
      </c>
    </row>
    <row r="26273" spans="3:5" x14ac:dyDescent="0.25">
      <c r="C26273">
        <v>236445</v>
      </c>
      <c r="D26273">
        <v>-2.718</v>
      </c>
      <c r="E26273">
        <v>-156.69970000000001</v>
      </c>
    </row>
    <row r="26274" spans="3:5" x14ac:dyDescent="0.25">
      <c r="C26274">
        <v>236454</v>
      </c>
      <c r="D26274">
        <v>-2.718</v>
      </c>
      <c r="E26274">
        <v>-156.69970000000001</v>
      </c>
    </row>
    <row r="26275" spans="3:5" x14ac:dyDescent="0.25">
      <c r="C26275">
        <v>236463</v>
      </c>
      <c r="D26275">
        <v>-2.718</v>
      </c>
      <c r="E26275">
        <v>-156.69970000000001</v>
      </c>
    </row>
    <row r="26276" spans="3:5" x14ac:dyDescent="0.25">
      <c r="C26276">
        <v>236472</v>
      </c>
      <c r="D26276">
        <v>-2.718</v>
      </c>
      <c r="E26276">
        <v>-156.69970000000001</v>
      </c>
    </row>
    <row r="26277" spans="3:5" x14ac:dyDescent="0.25">
      <c r="C26277">
        <v>236481</v>
      </c>
      <c r="D26277">
        <v>-2.718</v>
      </c>
      <c r="E26277">
        <v>-156.69970000000001</v>
      </c>
    </row>
    <row r="26278" spans="3:5" x14ac:dyDescent="0.25">
      <c r="C26278">
        <v>236490</v>
      </c>
      <c r="D26278">
        <v>-2.718</v>
      </c>
      <c r="E26278">
        <v>-156.08940000000001</v>
      </c>
    </row>
    <row r="26279" spans="3:5" x14ac:dyDescent="0.25">
      <c r="C26279">
        <v>236499</v>
      </c>
      <c r="D26279">
        <v>-2.718</v>
      </c>
      <c r="E26279">
        <v>-155.47900000000001</v>
      </c>
    </row>
    <row r="26280" spans="3:5" x14ac:dyDescent="0.25">
      <c r="C26280">
        <v>236508</v>
      </c>
      <c r="D26280">
        <v>-2.718</v>
      </c>
      <c r="E26280">
        <v>-155.47900000000001</v>
      </c>
    </row>
    <row r="26281" spans="3:5" x14ac:dyDescent="0.25">
      <c r="C26281">
        <v>236517</v>
      </c>
      <c r="D26281">
        <v>-2.718</v>
      </c>
      <c r="E26281">
        <v>-155.47900000000001</v>
      </c>
    </row>
    <row r="26282" spans="3:5" x14ac:dyDescent="0.25">
      <c r="C26282">
        <v>236526</v>
      </c>
      <c r="D26282">
        <v>-2.718</v>
      </c>
      <c r="E26282">
        <v>-155.47900000000001</v>
      </c>
    </row>
    <row r="26283" spans="3:5" x14ac:dyDescent="0.25">
      <c r="C26283">
        <v>236535</v>
      </c>
      <c r="D26283">
        <v>-2.718</v>
      </c>
      <c r="E26283">
        <v>-155.1738</v>
      </c>
    </row>
    <row r="26284" spans="3:5" x14ac:dyDescent="0.25">
      <c r="C26284">
        <v>236544</v>
      </c>
      <c r="D26284">
        <v>-2.718</v>
      </c>
      <c r="E26284">
        <v>-155.1738</v>
      </c>
    </row>
    <row r="26285" spans="3:5" x14ac:dyDescent="0.25">
      <c r="C26285">
        <v>236553</v>
      </c>
      <c r="D26285">
        <v>-2.718</v>
      </c>
      <c r="E26285">
        <v>-155.47900000000001</v>
      </c>
    </row>
    <row r="26286" spans="3:5" x14ac:dyDescent="0.25">
      <c r="C26286">
        <v>236562</v>
      </c>
      <c r="D26286">
        <v>-2.718</v>
      </c>
      <c r="E26286">
        <v>-155.1738</v>
      </c>
    </row>
    <row r="26287" spans="3:5" x14ac:dyDescent="0.25">
      <c r="C26287">
        <v>236571</v>
      </c>
      <c r="D26287">
        <v>-2.718</v>
      </c>
      <c r="E26287">
        <v>-155.1738</v>
      </c>
    </row>
    <row r="26288" spans="3:5" x14ac:dyDescent="0.25">
      <c r="C26288">
        <v>236580</v>
      </c>
      <c r="D26288">
        <v>-2.718</v>
      </c>
      <c r="E26288">
        <v>-154.86869999999999</v>
      </c>
    </row>
    <row r="26289" spans="3:5" x14ac:dyDescent="0.25">
      <c r="C26289">
        <v>236589</v>
      </c>
      <c r="D26289">
        <v>-2.718</v>
      </c>
      <c r="E26289">
        <v>-154.25829999999999</v>
      </c>
    </row>
    <row r="26290" spans="3:5" x14ac:dyDescent="0.25">
      <c r="C26290">
        <v>236598</v>
      </c>
      <c r="D26290">
        <v>-2.718</v>
      </c>
      <c r="E26290">
        <v>-154.86869999999999</v>
      </c>
    </row>
    <row r="26291" spans="3:5" x14ac:dyDescent="0.25">
      <c r="C26291">
        <v>236607</v>
      </c>
      <c r="D26291">
        <v>-2.718</v>
      </c>
      <c r="E26291">
        <v>-154.25829999999999</v>
      </c>
    </row>
    <row r="26292" spans="3:5" x14ac:dyDescent="0.25">
      <c r="C26292">
        <v>236616</v>
      </c>
      <c r="D26292">
        <v>-2.718</v>
      </c>
      <c r="E26292">
        <v>-154.86869999999999</v>
      </c>
    </row>
    <row r="26293" spans="3:5" x14ac:dyDescent="0.25">
      <c r="C26293">
        <v>236625</v>
      </c>
      <c r="D26293">
        <v>-2.718</v>
      </c>
      <c r="E26293">
        <v>-154.5635</v>
      </c>
    </row>
    <row r="26294" spans="3:5" x14ac:dyDescent="0.25">
      <c r="C26294">
        <v>236634</v>
      </c>
      <c r="D26294">
        <v>-2.718</v>
      </c>
      <c r="E26294">
        <v>-155.1738</v>
      </c>
    </row>
    <row r="26295" spans="3:5" x14ac:dyDescent="0.25">
      <c r="C26295">
        <v>236643</v>
      </c>
      <c r="D26295">
        <v>-2.718</v>
      </c>
      <c r="E26295">
        <v>-155.1738</v>
      </c>
    </row>
    <row r="26296" spans="3:5" x14ac:dyDescent="0.25">
      <c r="C26296">
        <v>236652</v>
      </c>
      <c r="D26296">
        <v>-2.718</v>
      </c>
      <c r="E26296">
        <v>-154.86869999999999</v>
      </c>
    </row>
    <row r="26297" spans="3:5" x14ac:dyDescent="0.25">
      <c r="C26297">
        <v>236661</v>
      </c>
      <c r="D26297">
        <v>-2.718</v>
      </c>
      <c r="E26297">
        <v>-154.5635</v>
      </c>
    </row>
    <row r="26298" spans="3:5" x14ac:dyDescent="0.25">
      <c r="C26298">
        <v>236670</v>
      </c>
      <c r="D26298">
        <v>-2.718</v>
      </c>
      <c r="E26298">
        <v>-154.25829999999999</v>
      </c>
    </row>
    <row r="26299" spans="3:5" x14ac:dyDescent="0.25">
      <c r="C26299">
        <v>236679</v>
      </c>
      <c r="D26299">
        <v>-2.718</v>
      </c>
      <c r="E26299">
        <v>-156.69970000000001</v>
      </c>
    </row>
    <row r="26300" spans="3:5" x14ac:dyDescent="0.25">
      <c r="C26300">
        <v>236688</v>
      </c>
      <c r="D26300">
        <v>-2.718</v>
      </c>
      <c r="E26300">
        <v>-154.25829999999999</v>
      </c>
    </row>
    <row r="26301" spans="3:5" x14ac:dyDescent="0.25">
      <c r="C26301">
        <v>236697</v>
      </c>
      <c r="D26301">
        <v>-2.718</v>
      </c>
      <c r="E26301">
        <v>-155.1738</v>
      </c>
    </row>
    <row r="26302" spans="3:5" x14ac:dyDescent="0.25">
      <c r="C26302">
        <v>236706</v>
      </c>
      <c r="D26302">
        <v>-2.718</v>
      </c>
      <c r="E26302">
        <v>-154.25829999999999</v>
      </c>
    </row>
    <row r="26303" spans="3:5" x14ac:dyDescent="0.25">
      <c r="C26303">
        <v>236715</v>
      </c>
      <c r="D26303">
        <v>-2.718</v>
      </c>
      <c r="E26303">
        <v>-154.25829999999999</v>
      </c>
    </row>
    <row r="26304" spans="3:5" x14ac:dyDescent="0.25">
      <c r="C26304">
        <v>236724</v>
      </c>
      <c r="D26304">
        <v>-2.718</v>
      </c>
      <c r="E26304">
        <v>-154.25829999999999</v>
      </c>
    </row>
    <row r="26305" spans="3:5" x14ac:dyDescent="0.25">
      <c r="C26305">
        <v>236733</v>
      </c>
      <c r="D26305">
        <v>-2.718</v>
      </c>
      <c r="E26305">
        <v>-154.25829999999999</v>
      </c>
    </row>
    <row r="26306" spans="3:5" x14ac:dyDescent="0.25">
      <c r="C26306">
        <v>236742</v>
      </c>
      <c r="D26306">
        <v>-2.718</v>
      </c>
      <c r="E26306">
        <v>-154.25829999999999</v>
      </c>
    </row>
    <row r="26307" spans="3:5" x14ac:dyDescent="0.25">
      <c r="C26307">
        <v>236751</v>
      </c>
      <c r="D26307">
        <v>-2.718</v>
      </c>
      <c r="E26307">
        <v>-154.25829999999999</v>
      </c>
    </row>
    <row r="26308" spans="3:5" x14ac:dyDescent="0.25">
      <c r="C26308">
        <v>236760</v>
      </c>
      <c r="D26308">
        <v>-2.718</v>
      </c>
      <c r="E26308">
        <v>-154.25829999999999</v>
      </c>
    </row>
    <row r="26309" spans="3:5" x14ac:dyDescent="0.25">
      <c r="C26309">
        <v>236769</v>
      </c>
      <c r="D26309">
        <v>-2.718</v>
      </c>
      <c r="E26309">
        <v>-154.25829999999999</v>
      </c>
    </row>
    <row r="26310" spans="3:5" x14ac:dyDescent="0.25">
      <c r="C26310">
        <v>236778</v>
      </c>
      <c r="D26310">
        <v>-2.718</v>
      </c>
      <c r="E26310">
        <v>-154.25829999999999</v>
      </c>
    </row>
    <row r="26311" spans="3:5" x14ac:dyDescent="0.25">
      <c r="C26311">
        <v>236787</v>
      </c>
      <c r="D26311">
        <v>-2.718</v>
      </c>
      <c r="E26311">
        <v>-154.25829999999999</v>
      </c>
    </row>
    <row r="26312" spans="3:5" x14ac:dyDescent="0.25">
      <c r="C26312">
        <v>236796</v>
      </c>
      <c r="D26312">
        <v>-2.718</v>
      </c>
      <c r="E26312">
        <v>-154.25829999999999</v>
      </c>
    </row>
    <row r="26313" spans="3:5" x14ac:dyDescent="0.25">
      <c r="C26313">
        <v>236805</v>
      </c>
      <c r="D26313">
        <v>-2.718</v>
      </c>
      <c r="E26313">
        <v>-154.25829999999999</v>
      </c>
    </row>
    <row r="26314" spans="3:5" x14ac:dyDescent="0.25">
      <c r="C26314">
        <v>236814</v>
      </c>
      <c r="D26314">
        <v>-2.718</v>
      </c>
      <c r="E26314">
        <v>-154.25829999999999</v>
      </c>
    </row>
    <row r="26315" spans="3:5" x14ac:dyDescent="0.25">
      <c r="C26315">
        <v>236823</v>
      </c>
      <c r="D26315">
        <v>-2.718</v>
      </c>
      <c r="E26315">
        <v>-154.25829999999999</v>
      </c>
    </row>
    <row r="26316" spans="3:5" x14ac:dyDescent="0.25">
      <c r="C26316">
        <v>236832</v>
      </c>
      <c r="D26316">
        <v>-2.718</v>
      </c>
      <c r="E26316">
        <v>-154.25829999999999</v>
      </c>
    </row>
    <row r="26317" spans="3:5" x14ac:dyDescent="0.25">
      <c r="C26317">
        <v>236841</v>
      </c>
      <c r="D26317">
        <v>-2.718</v>
      </c>
      <c r="E26317">
        <v>-152.4272</v>
      </c>
    </row>
    <row r="26318" spans="3:5" x14ac:dyDescent="0.25">
      <c r="C26318">
        <v>236850</v>
      </c>
      <c r="D26318">
        <v>-2.718</v>
      </c>
      <c r="E26318">
        <v>-154.25829999999999</v>
      </c>
    </row>
    <row r="26319" spans="3:5" x14ac:dyDescent="0.25">
      <c r="C26319">
        <v>236859</v>
      </c>
      <c r="D26319">
        <v>-2.718</v>
      </c>
      <c r="E26319">
        <v>-152.4272</v>
      </c>
    </row>
    <row r="26320" spans="3:5" x14ac:dyDescent="0.25">
      <c r="C26320">
        <v>236868</v>
      </c>
      <c r="D26320">
        <v>-2.718</v>
      </c>
      <c r="E26320">
        <v>-154.25829999999999</v>
      </c>
    </row>
    <row r="26321" spans="3:5" x14ac:dyDescent="0.25">
      <c r="C26321">
        <v>236877</v>
      </c>
      <c r="D26321">
        <v>-2.718</v>
      </c>
      <c r="E26321">
        <v>-152.4272</v>
      </c>
    </row>
    <row r="26322" spans="3:5" x14ac:dyDescent="0.25">
      <c r="C26322">
        <v>236886</v>
      </c>
      <c r="D26322">
        <v>-2.718</v>
      </c>
      <c r="E26322">
        <v>-152.4272</v>
      </c>
    </row>
    <row r="26323" spans="3:5" x14ac:dyDescent="0.25">
      <c r="C26323">
        <v>236895</v>
      </c>
      <c r="D26323">
        <v>-2.718</v>
      </c>
      <c r="E26323">
        <v>-151.8169</v>
      </c>
    </row>
    <row r="26324" spans="3:5" x14ac:dyDescent="0.25">
      <c r="C26324">
        <v>236904</v>
      </c>
      <c r="D26324">
        <v>-2.718</v>
      </c>
      <c r="E26324">
        <v>-152.4272</v>
      </c>
    </row>
    <row r="26325" spans="3:5" x14ac:dyDescent="0.25">
      <c r="C26325">
        <v>236913</v>
      </c>
      <c r="D26325">
        <v>-2.718</v>
      </c>
      <c r="E26325">
        <v>-151.8169</v>
      </c>
    </row>
    <row r="26326" spans="3:5" x14ac:dyDescent="0.25">
      <c r="C26326">
        <v>236922</v>
      </c>
      <c r="D26326">
        <v>-2.718</v>
      </c>
      <c r="E26326">
        <v>-151.8169</v>
      </c>
    </row>
    <row r="26327" spans="3:5" x14ac:dyDescent="0.25">
      <c r="C26327">
        <v>236931</v>
      </c>
      <c r="D26327">
        <v>-2.718</v>
      </c>
      <c r="E26327">
        <v>-151.20650000000001</v>
      </c>
    </row>
    <row r="26328" spans="3:5" x14ac:dyDescent="0.25">
      <c r="C26328">
        <v>236940</v>
      </c>
      <c r="D26328">
        <v>-2.718</v>
      </c>
      <c r="E26328">
        <v>-151.8169</v>
      </c>
    </row>
    <row r="26329" spans="3:5" x14ac:dyDescent="0.25">
      <c r="C26329">
        <v>236949</v>
      </c>
      <c r="D26329">
        <v>-2.718</v>
      </c>
      <c r="E26329">
        <v>-152.12209999999999</v>
      </c>
    </row>
    <row r="26330" spans="3:5" x14ac:dyDescent="0.25">
      <c r="C26330">
        <v>236958</v>
      </c>
      <c r="D26330">
        <v>-2.718</v>
      </c>
      <c r="E26330">
        <v>-152.4272</v>
      </c>
    </row>
    <row r="26331" spans="3:5" x14ac:dyDescent="0.25">
      <c r="C26331">
        <v>236967</v>
      </c>
      <c r="D26331">
        <v>-2.718</v>
      </c>
      <c r="E26331">
        <v>-151.8169</v>
      </c>
    </row>
    <row r="26332" spans="3:5" x14ac:dyDescent="0.25">
      <c r="C26332">
        <v>236976</v>
      </c>
      <c r="D26332">
        <v>-2.718</v>
      </c>
      <c r="E26332">
        <v>-151.8169</v>
      </c>
    </row>
    <row r="26333" spans="3:5" x14ac:dyDescent="0.25">
      <c r="C26333">
        <v>236985</v>
      </c>
      <c r="D26333">
        <v>-2.718</v>
      </c>
      <c r="E26333">
        <v>-151.20650000000001</v>
      </c>
    </row>
    <row r="26334" spans="3:5" x14ac:dyDescent="0.25">
      <c r="C26334">
        <v>236994</v>
      </c>
      <c r="D26334">
        <v>-2.718</v>
      </c>
      <c r="E26334">
        <v>-150.291</v>
      </c>
    </row>
    <row r="26335" spans="3:5" x14ac:dyDescent="0.25">
      <c r="C26335">
        <v>237003</v>
      </c>
      <c r="D26335">
        <v>-2.718</v>
      </c>
      <c r="E26335">
        <v>-149.98580000000001</v>
      </c>
    </row>
    <row r="26336" spans="3:5" x14ac:dyDescent="0.25">
      <c r="C26336">
        <v>237012</v>
      </c>
      <c r="D26336">
        <v>-2.718</v>
      </c>
      <c r="E26336">
        <v>-149.98580000000001</v>
      </c>
    </row>
    <row r="26337" spans="3:5" x14ac:dyDescent="0.25">
      <c r="C26337">
        <v>237021</v>
      </c>
      <c r="D26337">
        <v>-2.718</v>
      </c>
      <c r="E26337">
        <v>-149.98580000000001</v>
      </c>
    </row>
    <row r="26338" spans="3:5" x14ac:dyDescent="0.25">
      <c r="C26338">
        <v>237030</v>
      </c>
      <c r="D26338">
        <v>-2.718</v>
      </c>
      <c r="E26338">
        <v>-151.20650000000001</v>
      </c>
    </row>
    <row r="26339" spans="3:5" x14ac:dyDescent="0.25">
      <c r="C26339">
        <v>237039</v>
      </c>
      <c r="D26339">
        <v>-2.718</v>
      </c>
      <c r="E26339">
        <v>-149.37549999999999</v>
      </c>
    </row>
    <row r="26340" spans="3:5" x14ac:dyDescent="0.25">
      <c r="C26340">
        <v>237048</v>
      </c>
      <c r="D26340">
        <v>-2.718</v>
      </c>
      <c r="E26340">
        <v>-149.37549999999999</v>
      </c>
    </row>
    <row r="26341" spans="3:5" x14ac:dyDescent="0.25">
      <c r="C26341">
        <v>237057</v>
      </c>
      <c r="D26341">
        <v>-2.718</v>
      </c>
      <c r="E26341">
        <v>-149.37549999999999</v>
      </c>
    </row>
    <row r="26342" spans="3:5" x14ac:dyDescent="0.25">
      <c r="C26342">
        <v>237066</v>
      </c>
      <c r="D26342">
        <v>-2.718</v>
      </c>
      <c r="E26342">
        <v>-149.37549999999999</v>
      </c>
    </row>
    <row r="26343" spans="3:5" x14ac:dyDescent="0.25">
      <c r="C26343">
        <v>237075</v>
      </c>
      <c r="D26343">
        <v>-2.718</v>
      </c>
      <c r="E26343">
        <v>-149.37549999999999</v>
      </c>
    </row>
    <row r="26344" spans="3:5" x14ac:dyDescent="0.25">
      <c r="C26344">
        <v>237084</v>
      </c>
      <c r="D26344">
        <v>-2.718</v>
      </c>
      <c r="E26344">
        <v>-149.37549999999999</v>
      </c>
    </row>
    <row r="26345" spans="3:5" x14ac:dyDescent="0.25">
      <c r="C26345">
        <v>237093</v>
      </c>
      <c r="D26345">
        <v>-2.718</v>
      </c>
      <c r="E26345">
        <v>-149.37549999999999</v>
      </c>
    </row>
    <row r="26346" spans="3:5" x14ac:dyDescent="0.25">
      <c r="C26346">
        <v>237102</v>
      </c>
      <c r="D26346">
        <v>-2.718</v>
      </c>
      <c r="E26346">
        <v>-149.37549999999999</v>
      </c>
    </row>
    <row r="26347" spans="3:5" x14ac:dyDescent="0.25">
      <c r="C26347">
        <v>237111</v>
      </c>
      <c r="D26347">
        <v>-2.718</v>
      </c>
      <c r="E26347">
        <v>-149.37549999999999</v>
      </c>
    </row>
    <row r="26348" spans="3:5" x14ac:dyDescent="0.25">
      <c r="C26348">
        <v>237120</v>
      </c>
      <c r="D26348">
        <v>-2.718</v>
      </c>
      <c r="E26348">
        <v>-149.37549999999999</v>
      </c>
    </row>
    <row r="26349" spans="3:5" x14ac:dyDescent="0.25">
      <c r="C26349">
        <v>237129</v>
      </c>
      <c r="D26349">
        <v>-2.718</v>
      </c>
      <c r="E26349">
        <v>-150.291</v>
      </c>
    </row>
    <row r="26350" spans="3:5" x14ac:dyDescent="0.25">
      <c r="C26350">
        <v>237138</v>
      </c>
      <c r="D26350">
        <v>-2.718</v>
      </c>
      <c r="E26350">
        <v>-149.37549999999999</v>
      </c>
    </row>
    <row r="26351" spans="3:5" x14ac:dyDescent="0.25">
      <c r="C26351">
        <v>237147</v>
      </c>
      <c r="D26351">
        <v>-2.718</v>
      </c>
      <c r="E26351">
        <v>-149.37549999999999</v>
      </c>
    </row>
    <row r="26352" spans="3:5" x14ac:dyDescent="0.25">
      <c r="C26352">
        <v>237156</v>
      </c>
      <c r="D26352">
        <v>-2.718</v>
      </c>
      <c r="E26352">
        <v>-149.37549999999999</v>
      </c>
    </row>
    <row r="26353" spans="3:5" x14ac:dyDescent="0.25">
      <c r="C26353">
        <v>237165</v>
      </c>
      <c r="D26353">
        <v>-2.718</v>
      </c>
      <c r="E26353">
        <v>-149.37549999999999</v>
      </c>
    </row>
    <row r="26354" spans="3:5" x14ac:dyDescent="0.25">
      <c r="C26354">
        <v>237174</v>
      </c>
      <c r="D26354">
        <v>-2.718</v>
      </c>
      <c r="E26354">
        <v>-149.98580000000001</v>
      </c>
    </row>
    <row r="26355" spans="3:5" x14ac:dyDescent="0.25">
      <c r="C26355">
        <v>237183</v>
      </c>
      <c r="D26355">
        <v>-2.718</v>
      </c>
      <c r="E26355">
        <v>-149.37549999999999</v>
      </c>
    </row>
    <row r="26356" spans="3:5" x14ac:dyDescent="0.25">
      <c r="C26356">
        <v>237192</v>
      </c>
      <c r="D26356">
        <v>-2.718</v>
      </c>
      <c r="E26356">
        <v>-149.37549999999999</v>
      </c>
    </row>
    <row r="26357" spans="3:5" x14ac:dyDescent="0.25">
      <c r="C26357">
        <v>237201</v>
      </c>
      <c r="D26357">
        <v>-2.718</v>
      </c>
      <c r="E26357">
        <v>-149.37549999999999</v>
      </c>
    </row>
    <row r="26358" spans="3:5" x14ac:dyDescent="0.25">
      <c r="C26358">
        <v>237210</v>
      </c>
      <c r="D26358">
        <v>-2.718</v>
      </c>
      <c r="E26358">
        <v>-149.37549999999999</v>
      </c>
    </row>
    <row r="26359" spans="3:5" x14ac:dyDescent="0.25">
      <c r="C26359">
        <v>237219</v>
      </c>
      <c r="D26359">
        <v>-2.718</v>
      </c>
      <c r="E26359">
        <v>-149.37549999999999</v>
      </c>
    </row>
    <row r="26360" spans="3:5" x14ac:dyDescent="0.25">
      <c r="C26360">
        <v>237228</v>
      </c>
      <c r="D26360">
        <v>-2.718</v>
      </c>
      <c r="E26360">
        <v>-149.37549999999999</v>
      </c>
    </row>
    <row r="26361" spans="3:5" x14ac:dyDescent="0.25">
      <c r="C26361">
        <v>237237</v>
      </c>
      <c r="D26361">
        <v>-2.718</v>
      </c>
      <c r="E26361">
        <v>-149.37549999999999</v>
      </c>
    </row>
    <row r="26362" spans="3:5" x14ac:dyDescent="0.25">
      <c r="C26362">
        <v>237246</v>
      </c>
      <c r="D26362">
        <v>-2.718</v>
      </c>
      <c r="E26362">
        <v>-149.37549999999999</v>
      </c>
    </row>
    <row r="26363" spans="3:5" x14ac:dyDescent="0.25">
      <c r="C26363">
        <v>237255</v>
      </c>
      <c r="D26363">
        <v>-2.718</v>
      </c>
      <c r="E26363">
        <v>-147.84960000000001</v>
      </c>
    </row>
    <row r="26364" spans="3:5" x14ac:dyDescent="0.25">
      <c r="C26364">
        <v>237264</v>
      </c>
      <c r="D26364">
        <v>-2.718</v>
      </c>
      <c r="E26364">
        <v>-149.37549999999999</v>
      </c>
    </row>
    <row r="26365" spans="3:5" x14ac:dyDescent="0.25">
      <c r="C26365">
        <v>237273</v>
      </c>
      <c r="D26365">
        <v>-2.718</v>
      </c>
      <c r="E26365">
        <v>-149.37549999999999</v>
      </c>
    </row>
    <row r="26366" spans="3:5" x14ac:dyDescent="0.25">
      <c r="C26366">
        <v>237282</v>
      </c>
      <c r="D26366">
        <v>-2.718</v>
      </c>
      <c r="E26366">
        <v>-149.37549999999999</v>
      </c>
    </row>
    <row r="26367" spans="3:5" x14ac:dyDescent="0.25">
      <c r="C26367">
        <v>237291</v>
      </c>
      <c r="D26367">
        <v>-2.718</v>
      </c>
      <c r="E26367">
        <v>-149.37549999999999</v>
      </c>
    </row>
    <row r="26368" spans="3:5" x14ac:dyDescent="0.25">
      <c r="C26368">
        <v>237300</v>
      </c>
      <c r="D26368">
        <v>-2.718</v>
      </c>
      <c r="E26368">
        <v>-149.37549999999999</v>
      </c>
    </row>
    <row r="26369" spans="3:5" x14ac:dyDescent="0.25">
      <c r="C26369">
        <v>237309</v>
      </c>
      <c r="D26369">
        <v>-2.718</v>
      </c>
      <c r="E26369">
        <v>-149.37549999999999</v>
      </c>
    </row>
    <row r="26370" spans="3:5" x14ac:dyDescent="0.25">
      <c r="C26370">
        <v>237318</v>
      </c>
      <c r="D26370">
        <v>-2.718</v>
      </c>
      <c r="E26370">
        <v>-149.37549999999999</v>
      </c>
    </row>
    <row r="26371" spans="3:5" x14ac:dyDescent="0.25">
      <c r="C26371">
        <v>237327</v>
      </c>
      <c r="D26371">
        <v>-2.718</v>
      </c>
      <c r="E26371">
        <v>-149.37549999999999</v>
      </c>
    </row>
    <row r="26372" spans="3:5" x14ac:dyDescent="0.25">
      <c r="C26372">
        <v>237336</v>
      </c>
      <c r="D26372">
        <v>-2.718</v>
      </c>
      <c r="E26372">
        <v>-149.37549999999999</v>
      </c>
    </row>
    <row r="26373" spans="3:5" x14ac:dyDescent="0.25">
      <c r="C26373">
        <v>237345</v>
      </c>
      <c r="D26373">
        <v>-2.718</v>
      </c>
      <c r="E26373">
        <v>-147.5444</v>
      </c>
    </row>
    <row r="26374" spans="3:5" x14ac:dyDescent="0.25">
      <c r="C26374">
        <v>237354</v>
      </c>
      <c r="D26374">
        <v>-2.718</v>
      </c>
      <c r="E26374">
        <v>-146.9341</v>
      </c>
    </row>
    <row r="26375" spans="3:5" x14ac:dyDescent="0.25">
      <c r="C26375">
        <v>237363</v>
      </c>
      <c r="D26375">
        <v>-2.718</v>
      </c>
      <c r="E26375">
        <v>-147.5444</v>
      </c>
    </row>
    <row r="26376" spans="3:5" x14ac:dyDescent="0.25">
      <c r="C26376">
        <v>237372</v>
      </c>
      <c r="D26376">
        <v>-2.718</v>
      </c>
      <c r="E26376">
        <v>-146.9341</v>
      </c>
    </row>
    <row r="26377" spans="3:5" x14ac:dyDescent="0.25">
      <c r="C26377">
        <v>237381</v>
      </c>
      <c r="D26377">
        <v>-2.718</v>
      </c>
      <c r="E26377">
        <v>-147.5444</v>
      </c>
    </row>
    <row r="26378" spans="3:5" x14ac:dyDescent="0.25">
      <c r="C26378">
        <v>237390</v>
      </c>
      <c r="D26378">
        <v>-2.718</v>
      </c>
      <c r="E26378">
        <v>-146.9341</v>
      </c>
    </row>
    <row r="26379" spans="3:5" x14ac:dyDescent="0.25">
      <c r="C26379">
        <v>237399</v>
      </c>
      <c r="D26379">
        <v>-2.718</v>
      </c>
      <c r="E26379">
        <v>-146.9341</v>
      </c>
    </row>
    <row r="26380" spans="3:5" x14ac:dyDescent="0.25">
      <c r="C26380">
        <v>237408</v>
      </c>
      <c r="D26380">
        <v>-2.718</v>
      </c>
      <c r="E26380">
        <v>-146.9341</v>
      </c>
    </row>
    <row r="26381" spans="3:5" x14ac:dyDescent="0.25">
      <c r="C26381">
        <v>237417</v>
      </c>
      <c r="D26381">
        <v>-2.718</v>
      </c>
      <c r="E26381">
        <v>-146.9341</v>
      </c>
    </row>
    <row r="26382" spans="3:5" x14ac:dyDescent="0.25">
      <c r="C26382">
        <v>237426</v>
      </c>
      <c r="D26382">
        <v>-2.718</v>
      </c>
      <c r="E26382">
        <v>-146.9341</v>
      </c>
    </row>
    <row r="26383" spans="3:5" x14ac:dyDescent="0.25">
      <c r="C26383">
        <v>237435</v>
      </c>
      <c r="D26383">
        <v>-2.718</v>
      </c>
      <c r="E26383">
        <v>-146.9341</v>
      </c>
    </row>
    <row r="26384" spans="3:5" x14ac:dyDescent="0.25">
      <c r="C26384">
        <v>237444</v>
      </c>
      <c r="D26384">
        <v>-2.718</v>
      </c>
      <c r="E26384">
        <v>-146.9341</v>
      </c>
    </row>
    <row r="26385" spans="3:5" x14ac:dyDescent="0.25">
      <c r="C26385">
        <v>237453</v>
      </c>
      <c r="D26385">
        <v>-2.718</v>
      </c>
      <c r="E26385">
        <v>-146.9341</v>
      </c>
    </row>
    <row r="26386" spans="3:5" x14ac:dyDescent="0.25">
      <c r="C26386">
        <v>237462</v>
      </c>
      <c r="D26386">
        <v>-2.718</v>
      </c>
      <c r="E26386">
        <v>-146.9341</v>
      </c>
    </row>
    <row r="26387" spans="3:5" x14ac:dyDescent="0.25">
      <c r="C26387">
        <v>237471</v>
      </c>
      <c r="D26387">
        <v>-2.718</v>
      </c>
      <c r="E26387">
        <v>-149.37549999999999</v>
      </c>
    </row>
    <row r="26388" spans="3:5" x14ac:dyDescent="0.25">
      <c r="C26388">
        <v>237480</v>
      </c>
      <c r="D26388">
        <v>-2.718</v>
      </c>
      <c r="E26388">
        <v>-146.9341</v>
      </c>
    </row>
    <row r="26389" spans="3:5" x14ac:dyDescent="0.25">
      <c r="C26389">
        <v>237489</v>
      </c>
      <c r="D26389">
        <v>-2.718</v>
      </c>
      <c r="E26389">
        <v>-146.9341</v>
      </c>
    </row>
    <row r="26390" spans="3:5" x14ac:dyDescent="0.25">
      <c r="C26390">
        <v>237498</v>
      </c>
      <c r="D26390">
        <v>-2.718</v>
      </c>
      <c r="E26390">
        <v>-146.9341</v>
      </c>
    </row>
    <row r="26391" spans="3:5" x14ac:dyDescent="0.25">
      <c r="C26391">
        <v>237507</v>
      </c>
      <c r="D26391">
        <v>-2.718</v>
      </c>
      <c r="E26391">
        <v>-146.9341</v>
      </c>
    </row>
    <row r="26392" spans="3:5" x14ac:dyDescent="0.25">
      <c r="C26392">
        <v>237516</v>
      </c>
      <c r="D26392">
        <v>-2.718</v>
      </c>
      <c r="E26392">
        <v>-149.37549999999999</v>
      </c>
    </row>
    <row r="26393" spans="3:5" x14ac:dyDescent="0.25">
      <c r="C26393">
        <v>237525</v>
      </c>
      <c r="D26393">
        <v>-2.718</v>
      </c>
      <c r="E26393">
        <v>-149.37549999999999</v>
      </c>
    </row>
    <row r="26394" spans="3:5" x14ac:dyDescent="0.25">
      <c r="C26394">
        <v>237534</v>
      </c>
      <c r="D26394">
        <v>-2.718</v>
      </c>
      <c r="E26394">
        <v>-147.23929999999999</v>
      </c>
    </row>
    <row r="26395" spans="3:5" x14ac:dyDescent="0.25">
      <c r="C26395">
        <v>237543</v>
      </c>
      <c r="D26395">
        <v>-2.718</v>
      </c>
      <c r="E26395">
        <v>-146.9341</v>
      </c>
    </row>
    <row r="26396" spans="3:5" x14ac:dyDescent="0.25">
      <c r="C26396">
        <v>237552</v>
      </c>
      <c r="D26396">
        <v>-2.718</v>
      </c>
      <c r="E26396">
        <v>-146.9341</v>
      </c>
    </row>
    <row r="26397" spans="3:5" x14ac:dyDescent="0.25">
      <c r="C26397">
        <v>237561</v>
      </c>
      <c r="D26397">
        <v>-2.718</v>
      </c>
      <c r="E26397">
        <v>-146.9341</v>
      </c>
    </row>
    <row r="26398" spans="3:5" x14ac:dyDescent="0.25">
      <c r="C26398">
        <v>237570</v>
      </c>
      <c r="D26398">
        <v>-2.718</v>
      </c>
      <c r="E26398">
        <v>-145.71340000000001</v>
      </c>
    </row>
    <row r="26399" spans="3:5" x14ac:dyDescent="0.25">
      <c r="C26399">
        <v>237579</v>
      </c>
      <c r="D26399">
        <v>-2.718</v>
      </c>
      <c r="E26399">
        <v>-145.71340000000001</v>
      </c>
    </row>
    <row r="26400" spans="3:5" x14ac:dyDescent="0.25">
      <c r="C26400">
        <v>237588</v>
      </c>
      <c r="D26400">
        <v>-2.718</v>
      </c>
      <c r="E26400">
        <v>-145.10300000000001</v>
      </c>
    </row>
    <row r="26401" spans="3:5" x14ac:dyDescent="0.25">
      <c r="C26401">
        <v>237597</v>
      </c>
      <c r="D26401">
        <v>-2.718</v>
      </c>
      <c r="E26401">
        <v>-144.7979</v>
      </c>
    </row>
    <row r="26402" spans="3:5" x14ac:dyDescent="0.25">
      <c r="C26402">
        <v>237606</v>
      </c>
      <c r="D26402">
        <v>-2.718</v>
      </c>
      <c r="E26402">
        <v>-145.10300000000001</v>
      </c>
    </row>
    <row r="26403" spans="3:5" x14ac:dyDescent="0.25">
      <c r="C26403">
        <v>237615</v>
      </c>
      <c r="D26403">
        <v>-2.718</v>
      </c>
      <c r="E26403">
        <v>-144.49270000000001</v>
      </c>
    </row>
    <row r="26404" spans="3:5" x14ac:dyDescent="0.25">
      <c r="C26404">
        <v>237624</v>
      </c>
      <c r="D26404">
        <v>-2.718</v>
      </c>
      <c r="E26404">
        <v>-144.7979</v>
      </c>
    </row>
    <row r="26405" spans="3:5" x14ac:dyDescent="0.25">
      <c r="C26405">
        <v>237633</v>
      </c>
      <c r="D26405">
        <v>-2.718</v>
      </c>
      <c r="E26405">
        <v>-144.49270000000001</v>
      </c>
    </row>
    <row r="26406" spans="3:5" x14ac:dyDescent="0.25">
      <c r="C26406">
        <v>237642</v>
      </c>
      <c r="D26406">
        <v>-2.718</v>
      </c>
      <c r="E26406">
        <v>-144.7979</v>
      </c>
    </row>
    <row r="26407" spans="3:5" x14ac:dyDescent="0.25">
      <c r="C26407">
        <v>237651</v>
      </c>
      <c r="D26407">
        <v>-2.718</v>
      </c>
      <c r="E26407">
        <v>-144.49270000000001</v>
      </c>
    </row>
    <row r="26408" spans="3:5" x14ac:dyDescent="0.25">
      <c r="C26408">
        <v>237660</v>
      </c>
      <c r="D26408">
        <v>-2.718</v>
      </c>
      <c r="E26408">
        <v>-144.49270000000001</v>
      </c>
    </row>
    <row r="26409" spans="3:5" x14ac:dyDescent="0.25">
      <c r="C26409">
        <v>237669</v>
      </c>
      <c r="D26409">
        <v>-2.718</v>
      </c>
      <c r="E26409">
        <v>-144.7979</v>
      </c>
    </row>
    <row r="26410" spans="3:5" x14ac:dyDescent="0.25">
      <c r="C26410">
        <v>237678</v>
      </c>
      <c r="D26410">
        <v>-2.718</v>
      </c>
      <c r="E26410">
        <v>-144.7979</v>
      </c>
    </row>
    <row r="26411" spans="3:5" x14ac:dyDescent="0.25">
      <c r="C26411">
        <v>237687</v>
      </c>
      <c r="D26411">
        <v>-2.718</v>
      </c>
      <c r="E26411">
        <v>-145.10300000000001</v>
      </c>
    </row>
    <row r="26412" spans="3:5" x14ac:dyDescent="0.25">
      <c r="C26412">
        <v>237696</v>
      </c>
      <c r="D26412">
        <v>-2.718</v>
      </c>
      <c r="E26412">
        <v>-145.10300000000001</v>
      </c>
    </row>
    <row r="26413" spans="3:5" x14ac:dyDescent="0.25">
      <c r="C26413">
        <v>237705</v>
      </c>
      <c r="D26413">
        <v>-2.718</v>
      </c>
      <c r="E26413">
        <v>-145.40819999999999</v>
      </c>
    </row>
    <row r="26414" spans="3:5" x14ac:dyDescent="0.25">
      <c r="C26414">
        <v>237714</v>
      </c>
      <c r="D26414">
        <v>-2.718</v>
      </c>
      <c r="E26414">
        <v>-146.3237</v>
      </c>
    </row>
    <row r="26415" spans="3:5" x14ac:dyDescent="0.25">
      <c r="C26415">
        <v>237723</v>
      </c>
      <c r="D26415">
        <v>-2.718</v>
      </c>
      <c r="E26415">
        <v>-145.10300000000001</v>
      </c>
    </row>
    <row r="26416" spans="3:5" x14ac:dyDescent="0.25">
      <c r="C26416">
        <v>237732</v>
      </c>
      <c r="D26416">
        <v>-2.718</v>
      </c>
      <c r="E26416">
        <v>-145.40819999999999</v>
      </c>
    </row>
    <row r="26417" spans="3:5" x14ac:dyDescent="0.25">
      <c r="C26417">
        <v>237741</v>
      </c>
      <c r="D26417">
        <v>-2.718</v>
      </c>
      <c r="E26417">
        <v>-145.71340000000001</v>
      </c>
    </row>
    <row r="26418" spans="3:5" x14ac:dyDescent="0.25">
      <c r="C26418">
        <v>237750</v>
      </c>
      <c r="D26418">
        <v>-2.718</v>
      </c>
      <c r="E26418">
        <v>-145.40819999999999</v>
      </c>
    </row>
    <row r="26419" spans="3:5" x14ac:dyDescent="0.25">
      <c r="C26419">
        <v>237759</v>
      </c>
      <c r="D26419">
        <v>-2.718</v>
      </c>
      <c r="E26419">
        <v>-145.40819999999999</v>
      </c>
    </row>
    <row r="26420" spans="3:5" x14ac:dyDescent="0.25">
      <c r="C26420">
        <v>237768</v>
      </c>
      <c r="D26420">
        <v>-2.718</v>
      </c>
      <c r="E26420">
        <v>-144.7979</v>
      </c>
    </row>
    <row r="26421" spans="3:5" x14ac:dyDescent="0.25">
      <c r="C26421">
        <v>237777</v>
      </c>
      <c r="D26421">
        <v>-2.718</v>
      </c>
      <c r="E26421">
        <v>-144.49270000000001</v>
      </c>
    </row>
    <row r="26422" spans="3:5" x14ac:dyDescent="0.25">
      <c r="C26422">
        <v>237786</v>
      </c>
      <c r="D26422">
        <v>-2.718</v>
      </c>
      <c r="E26422">
        <v>-144.49270000000001</v>
      </c>
    </row>
    <row r="26423" spans="3:5" x14ac:dyDescent="0.25">
      <c r="C26423">
        <v>237795</v>
      </c>
      <c r="D26423">
        <v>-2.718</v>
      </c>
      <c r="E26423">
        <v>-144.49270000000001</v>
      </c>
    </row>
    <row r="26424" spans="3:5" x14ac:dyDescent="0.25">
      <c r="C26424">
        <v>237804</v>
      </c>
      <c r="D26424">
        <v>-2.718</v>
      </c>
      <c r="E26424">
        <v>-144.49270000000001</v>
      </c>
    </row>
    <row r="26425" spans="3:5" x14ac:dyDescent="0.25">
      <c r="C26425">
        <v>237813</v>
      </c>
      <c r="D26425">
        <v>-2.718</v>
      </c>
      <c r="E26425">
        <v>-144.49270000000001</v>
      </c>
    </row>
    <row r="26426" spans="3:5" x14ac:dyDescent="0.25">
      <c r="C26426">
        <v>237822</v>
      </c>
      <c r="D26426">
        <v>-2.718</v>
      </c>
      <c r="E26426">
        <v>-144.49270000000001</v>
      </c>
    </row>
    <row r="26427" spans="3:5" x14ac:dyDescent="0.25">
      <c r="C26427">
        <v>237831</v>
      </c>
      <c r="D26427">
        <v>-2.718</v>
      </c>
      <c r="E26427">
        <v>-144.49270000000001</v>
      </c>
    </row>
    <row r="26428" spans="3:5" x14ac:dyDescent="0.25">
      <c r="C26428">
        <v>237840</v>
      </c>
      <c r="D26428">
        <v>-2.718</v>
      </c>
      <c r="E26428">
        <v>-144.49270000000001</v>
      </c>
    </row>
    <row r="26429" spans="3:5" x14ac:dyDescent="0.25">
      <c r="C26429">
        <v>237849</v>
      </c>
      <c r="D26429">
        <v>-2.718</v>
      </c>
      <c r="E26429">
        <v>-144.49270000000001</v>
      </c>
    </row>
    <row r="26430" spans="3:5" x14ac:dyDescent="0.25">
      <c r="C26430">
        <v>237858</v>
      </c>
      <c r="D26430">
        <v>-2.7090000000000001</v>
      </c>
      <c r="E26430">
        <v>-144.49270000000001</v>
      </c>
    </row>
    <row r="26431" spans="3:5" x14ac:dyDescent="0.25">
      <c r="C26431">
        <v>237867</v>
      </c>
      <c r="D26431">
        <v>-2.7090000000000001</v>
      </c>
      <c r="E26431">
        <v>-145.40819999999999</v>
      </c>
    </row>
    <row r="26432" spans="3:5" x14ac:dyDescent="0.25">
      <c r="C26432">
        <v>237876</v>
      </c>
      <c r="D26432">
        <v>-2.7090000000000001</v>
      </c>
      <c r="E26432">
        <v>-144.49270000000001</v>
      </c>
    </row>
    <row r="26433" spans="3:5" x14ac:dyDescent="0.25">
      <c r="C26433">
        <v>237885</v>
      </c>
      <c r="D26433">
        <v>-2.7090000000000001</v>
      </c>
      <c r="E26433">
        <v>-144.49270000000001</v>
      </c>
    </row>
    <row r="26434" spans="3:5" x14ac:dyDescent="0.25">
      <c r="C26434">
        <v>237894</v>
      </c>
      <c r="D26434">
        <v>-2.7090000000000001</v>
      </c>
      <c r="E26434">
        <v>-142.66159999999999</v>
      </c>
    </row>
    <row r="26435" spans="3:5" x14ac:dyDescent="0.25">
      <c r="C26435">
        <v>237903</v>
      </c>
      <c r="D26435">
        <v>-2.7090000000000001</v>
      </c>
      <c r="E26435">
        <v>-144.49270000000001</v>
      </c>
    </row>
    <row r="26436" spans="3:5" x14ac:dyDescent="0.25">
      <c r="C26436">
        <v>237912</v>
      </c>
      <c r="D26436">
        <v>-2.7090000000000001</v>
      </c>
      <c r="E26436">
        <v>-142.66159999999999</v>
      </c>
    </row>
    <row r="26437" spans="3:5" x14ac:dyDescent="0.25">
      <c r="C26437">
        <v>237921</v>
      </c>
      <c r="D26437">
        <v>-2.7090000000000001</v>
      </c>
      <c r="E26437">
        <v>-142.66159999999999</v>
      </c>
    </row>
    <row r="26438" spans="3:5" x14ac:dyDescent="0.25">
      <c r="C26438">
        <v>237930</v>
      </c>
      <c r="D26438">
        <v>-2.7090000000000001</v>
      </c>
      <c r="E26438">
        <v>-142.66159999999999</v>
      </c>
    </row>
    <row r="26439" spans="3:5" x14ac:dyDescent="0.25">
      <c r="C26439">
        <v>237939</v>
      </c>
      <c r="D26439">
        <v>-2.7090000000000001</v>
      </c>
      <c r="E26439">
        <v>-142.0513</v>
      </c>
    </row>
    <row r="26440" spans="3:5" x14ac:dyDescent="0.25">
      <c r="C26440">
        <v>237948</v>
      </c>
      <c r="D26440">
        <v>-2.7090000000000001</v>
      </c>
      <c r="E26440">
        <v>-142.0513</v>
      </c>
    </row>
    <row r="26441" spans="3:5" x14ac:dyDescent="0.25">
      <c r="C26441">
        <v>237957</v>
      </c>
      <c r="D26441">
        <v>-2.7090000000000001</v>
      </c>
      <c r="E26441">
        <v>-142.0513</v>
      </c>
    </row>
    <row r="26442" spans="3:5" x14ac:dyDescent="0.25">
      <c r="C26442">
        <v>237966</v>
      </c>
      <c r="D26442">
        <v>-2.7090000000000001</v>
      </c>
      <c r="E26442">
        <v>-142.0513</v>
      </c>
    </row>
    <row r="26443" spans="3:5" x14ac:dyDescent="0.25">
      <c r="C26443">
        <v>237975</v>
      </c>
      <c r="D26443">
        <v>-2.7090000000000001</v>
      </c>
      <c r="E26443">
        <v>-142.66159999999999</v>
      </c>
    </row>
    <row r="26444" spans="3:5" x14ac:dyDescent="0.25">
      <c r="C26444">
        <v>237984</v>
      </c>
      <c r="D26444">
        <v>-2.7090000000000001</v>
      </c>
      <c r="E26444">
        <v>-144.49270000000001</v>
      </c>
    </row>
    <row r="26445" spans="3:5" x14ac:dyDescent="0.25">
      <c r="C26445">
        <v>237993</v>
      </c>
      <c r="D26445">
        <v>-2.7090000000000001</v>
      </c>
      <c r="E26445">
        <v>-142.35640000000001</v>
      </c>
    </row>
    <row r="26446" spans="3:5" x14ac:dyDescent="0.25">
      <c r="C26446">
        <v>238002</v>
      </c>
      <c r="D26446">
        <v>-2.7090000000000001</v>
      </c>
      <c r="E26446">
        <v>-142.0513</v>
      </c>
    </row>
    <row r="26447" spans="3:5" x14ac:dyDescent="0.25">
      <c r="C26447">
        <v>238011</v>
      </c>
      <c r="D26447">
        <v>-2.7090000000000001</v>
      </c>
      <c r="E26447">
        <v>-142.0513</v>
      </c>
    </row>
    <row r="26448" spans="3:5" x14ac:dyDescent="0.25">
      <c r="C26448">
        <v>238020</v>
      </c>
      <c r="D26448">
        <v>-2.7090000000000001</v>
      </c>
      <c r="E26448">
        <v>-142.0513</v>
      </c>
    </row>
    <row r="26449" spans="3:5" x14ac:dyDescent="0.25">
      <c r="C26449">
        <v>238029</v>
      </c>
      <c r="D26449">
        <v>-2.7090000000000001</v>
      </c>
      <c r="E26449">
        <v>-142.66159999999999</v>
      </c>
    </row>
    <row r="26450" spans="3:5" x14ac:dyDescent="0.25">
      <c r="C26450">
        <v>238038</v>
      </c>
      <c r="D26450">
        <v>-2.7090000000000001</v>
      </c>
      <c r="E26450">
        <v>-140.52539999999999</v>
      </c>
    </row>
    <row r="26451" spans="3:5" x14ac:dyDescent="0.25">
      <c r="C26451">
        <v>238047</v>
      </c>
      <c r="D26451">
        <v>-2.7090000000000001</v>
      </c>
      <c r="E26451">
        <v>-140.52539999999999</v>
      </c>
    </row>
    <row r="26452" spans="3:5" x14ac:dyDescent="0.25">
      <c r="C26452">
        <v>238056</v>
      </c>
      <c r="D26452">
        <v>-2.7090000000000001</v>
      </c>
      <c r="E26452">
        <v>-140.22020000000001</v>
      </c>
    </row>
    <row r="26453" spans="3:5" x14ac:dyDescent="0.25">
      <c r="C26453">
        <v>238065</v>
      </c>
      <c r="D26453">
        <v>-2.7090000000000001</v>
      </c>
      <c r="E26453">
        <v>-139.91499999999999</v>
      </c>
    </row>
    <row r="26454" spans="3:5" x14ac:dyDescent="0.25">
      <c r="C26454">
        <v>238074</v>
      </c>
      <c r="D26454">
        <v>-2.7090000000000001</v>
      </c>
      <c r="E26454">
        <v>-140.22020000000001</v>
      </c>
    </row>
    <row r="26455" spans="3:5" x14ac:dyDescent="0.25">
      <c r="C26455">
        <v>238083</v>
      </c>
      <c r="D26455">
        <v>-2.7090000000000001</v>
      </c>
      <c r="E26455">
        <v>-142.0513</v>
      </c>
    </row>
    <row r="26456" spans="3:5" x14ac:dyDescent="0.25">
      <c r="C26456">
        <v>238092</v>
      </c>
      <c r="D26456">
        <v>-2.7090000000000001</v>
      </c>
      <c r="E26456">
        <v>-140.8306</v>
      </c>
    </row>
    <row r="26457" spans="3:5" x14ac:dyDescent="0.25">
      <c r="C26457">
        <v>238101</v>
      </c>
      <c r="D26457">
        <v>-2.7090000000000001</v>
      </c>
      <c r="E26457">
        <v>-140.52539999999999</v>
      </c>
    </row>
    <row r="26458" spans="3:5" x14ac:dyDescent="0.25">
      <c r="C26458">
        <v>238110</v>
      </c>
      <c r="D26458">
        <v>-2.7090000000000001</v>
      </c>
      <c r="E26458">
        <v>-140.8306</v>
      </c>
    </row>
    <row r="26459" spans="3:5" x14ac:dyDescent="0.25">
      <c r="C26459">
        <v>238119</v>
      </c>
      <c r="D26459">
        <v>-2.7090000000000001</v>
      </c>
      <c r="E26459">
        <v>-140.52539999999999</v>
      </c>
    </row>
    <row r="26460" spans="3:5" x14ac:dyDescent="0.25">
      <c r="C26460">
        <v>238128</v>
      </c>
      <c r="D26460">
        <v>-2.7090000000000001</v>
      </c>
      <c r="E26460">
        <v>-140.22020000000001</v>
      </c>
    </row>
    <row r="26461" spans="3:5" x14ac:dyDescent="0.25">
      <c r="C26461">
        <v>238137</v>
      </c>
      <c r="D26461">
        <v>-2.7090000000000001</v>
      </c>
      <c r="E26461">
        <v>-139.91499999999999</v>
      </c>
    </row>
    <row r="26462" spans="3:5" x14ac:dyDescent="0.25">
      <c r="C26462">
        <v>238146</v>
      </c>
      <c r="D26462">
        <v>-2.7090000000000001</v>
      </c>
      <c r="E26462">
        <v>-139.60990000000001</v>
      </c>
    </row>
    <row r="26463" spans="3:5" x14ac:dyDescent="0.25">
      <c r="C26463">
        <v>238155</v>
      </c>
      <c r="D26463">
        <v>-2.7090000000000001</v>
      </c>
      <c r="E26463">
        <v>-139.60990000000001</v>
      </c>
    </row>
    <row r="26464" spans="3:5" x14ac:dyDescent="0.25">
      <c r="C26464">
        <v>238164</v>
      </c>
      <c r="D26464">
        <v>-2.7090000000000001</v>
      </c>
      <c r="E26464">
        <v>-139.60990000000001</v>
      </c>
    </row>
    <row r="26465" spans="3:5" x14ac:dyDescent="0.25">
      <c r="C26465">
        <v>238173</v>
      </c>
      <c r="D26465">
        <v>-2.7090000000000001</v>
      </c>
      <c r="E26465">
        <v>-139.60990000000001</v>
      </c>
    </row>
    <row r="26466" spans="3:5" x14ac:dyDescent="0.25">
      <c r="C26466">
        <v>238182</v>
      </c>
      <c r="D26466">
        <v>-2.7090000000000001</v>
      </c>
      <c r="E26466">
        <v>-139.60990000000001</v>
      </c>
    </row>
    <row r="26467" spans="3:5" x14ac:dyDescent="0.25">
      <c r="C26467">
        <v>238191</v>
      </c>
      <c r="D26467">
        <v>-2.7090000000000001</v>
      </c>
      <c r="E26467">
        <v>-139.60990000000001</v>
      </c>
    </row>
    <row r="26468" spans="3:5" x14ac:dyDescent="0.25">
      <c r="C26468">
        <v>238200</v>
      </c>
      <c r="D26468">
        <v>-2.7090000000000001</v>
      </c>
      <c r="E26468">
        <v>-139.60990000000001</v>
      </c>
    </row>
    <row r="26469" spans="3:5" x14ac:dyDescent="0.25">
      <c r="C26469">
        <v>238209</v>
      </c>
      <c r="D26469">
        <v>-2.7090000000000001</v>
      </c>
      <c r="E26469">
        <v>-139.60990000000001</v>
      </c>
    </row>
    <row r="26470" spans="3:5" x14ac:dyDescent="0.25">
      <c r="C26470">
        <v>238218</v>
      </c>
      <c r="D26470">
        <v>-2.7090000000000001</v>
      </c>
      <c r="E26470">
        <v>-139.60990000000001</v>
      </c>
    </row>
    <row r="26471" spans="3:5" x14ac:dyDescent="0.25">
      <c r="C26471">
        <v>238227</v>
      </c>
      <c r="D26471">
        <v>-2.7090000000000001</v>
      </c>
      <c r="E26471">
        <v>-139.91499999999999</v>
      </c>
    </row>
    <row r="26472" spans="3:5" x14ac:dyDescent="0.25">
      <c r="C26472">
        <v>238236</v>
      </c>
      <c r="D26472">
        <v>-2.7090000000000001</v>
      </c>
      <c r="E26472">
        <v>-139.60990000000001</v>
      </c>
    </row>
    <row r="26473" spans="3:5" x14ac:dyDescent="0.25">
      <c r="C26473">
        <v>238245</v>
      </c>
      <c r="D26473">
        <v>-2.7090000000000001</v>
      </c>
      <c r="E26473">
        <v>-140.22020000000001</v>
      </c>
    </row>
    <row r="26474" spans="3:5" x14ac:dyDescent="0.25">
      <c r="C26474">
        <v>238254</v>
      </c>
      <c r="D26474">
        <v>-2.7090000000000001</v>
      </c>
      <c r="E26474">
        <v>-140.52539999999999</v>
      </c>
    </row>
    <row r="26475" spans="3:5" x14ac:dyDescent="0.25">
      <c r="C26475">
        <v>238263</v>
      </c>
      <c r="D26475">
        <v>-2.7090000000000001</v>
      </c>
      <c r="E26475">
        <v>-140.52539999999999</v>
      </c>
    </row>
    <row r="26476" spans="3:5" x14ac:dyDescent="0.25">
      <c r="C26476">
        <v>238272</v>
      </c>
      <c r="D26476">
        <v>-2.7090000000000001</v>
      </c>
      <c r="E26476">
        <v>-139.91499999999999</v>
      </c>
    </row>
    <row r="26477" spans="3:5" x14ac:dyDescent="0.25">
      <c r="C26477">
        <v>238281</v>
      </c>
      <c r="D26477">
        <v>-2.7090000000000001</v>
      </c>
      <c r="E26477">
        <v>-139.60990000000001</v>
      </c>
    </row>
    <row r="26478" spans="3:5" x14ac:dyDescent="0.25">
      <c r="C26478">
        <v>238290</v>
      </c>
      <c r="D26478">
        <v>-2.7090000000000001</v>
      </c>
      <c r="E26478">
        <v>-139.60990000000001</v>
      </c>
    </row>
    <row r="26479" spans="3:5" x14ac:dyDescent="0.25">
      <c r="C26479">
        <v>238299</v>
      </c>
      <c r="D26479">
        <v>-2.7090000000000001</v>
      </c>
      <c r="E26479">
        <v>-139.60990000000001</v>
      </c>
    </row>
    <row r="26480" spans="3:5" x14ac:dyDescent="0.25">
      <c r="C26480">
        <v>238308</v>
      </c>
      <c r="D26480">
        <v>-2.7090000000000001</v>
      </c>
      <c r="E26480">
        <v>-139.60990000000001</v>
      </c>
    </row>
    <row r="26481" spans="3:5" x14ac:dyDescent="0.25">
      <c r="C26481">
        <v>238317</v>
      </c>
      <c r="D26481">
        <v>-2.7090000000000001</v>
      </c>
      <c r="E26481">
        <v>-139.60990000000001</v>
      </c>
    </row>
    <row r="26482" spans="3:5" x14ac:dyDescent="0.25">
      <c r="C26482">
        <v>238326</v>
      </c>
      <c r="D26482">
        <v>-2.7090000000000001</v>
      </c>
      <c r="E26482">
        <v>-137.77879999999999</v>
      </c>
    </row>
    <row r="26483" spans="3:5" x14ac:dyDescent="0.25">
      <c r="C26483">
        <v>238335</v>
      </c>
      <c r="D26483">
        <v>-2.7090000000000001</v>
      </c>
      <c r="E26483">
        <v>-139.60990000000001</v>
      </c>
    </row>
    <row r="26484" spans="3:5" x14ac:dyDescent="0.25">
      <c r="C26484">
        <v>238344</v>
      </c>
      <c r="D26484">
        <v>-2.7090000000000001</v>
      </c>
      <c r="E26484">
        <v>-139.60990000000001</v>
      </c>
    </row>
    <row r="26485" spans="3:5" x14ac:dyDescent="0.25">
      <c r="C26485">
        <v>238353</v>
      </c>
      <c r="D26485">
        <v>-2.7090000000000001</v>
      </c>
      <c r="E26485">
        <v>-139.60990000000001</v>
      </c>
    </row>
    <row r="26486" spans="3:5" x14ac:dyDescent="0.25">
      <c r="C26486">
        <v>238362</v>
      </c>
      <c r="D26486">
        <v>-2.7090000000000001</v>
      </c>
      <c r="E26486">
        <v>-139.60990000000001</v>
      </c>
    </row>
    <row r="26487" spans="3:5" x14ac:dyDescent="0.25">
      <c r="C26487">
        <v>238371</v>
      </c>
      <c r="D26487">
        <v>-2.7090000000000001</v>
      </c>
      <c r="E26487">
        <v>-139.60990000000001</v>
      </c>
    </row>
    <row r="26488" spans="3:5" x14ac:dyDescent="0.25">
      <c r="C26488">
        <v>238380</v>
      </c>
      <c r="D26488">
        <v>-2.7090000000000001</v>
      </c>
      <c r="E26488">
        <v>-139.60990000000001</v>
      </c>
    </row>
    <row r="26489" spans="3:5" x14ac:dyDescent="0.25">
      <c r="C26489">
        <v>238389</v>
      </c>
      <c r="D26489">
        <v>-2.7090000000000001</v>
      </c>
      <c r="E26489">
        <v>-139.60990000000001</v>
      </c>
    </row>
    <row r="26490" spans="3:5" x14ac:dyDescent="0.25">
      <c r="C26490">
        <v>238398</v>
      </c>
      <c r="D26490">
        <v>-2.7090000000000001</v>
      </c>
      <c r="E26490">
        <v>-139.60990000000001</v>
      </c>
    </row>
    <row r="26491" spans="3:5" x14ac:dyDescent="0.25">
      <c r="C26491">
        <v>238407</v>
      </c>
      <c r="D26491">
        <v>-2.7090000000000001</v>
      </c>
      <c r="E26491">
        <v>-139.60990000000001</v>
      </c>
    </row>
    <row r="26492" spans="3:5" x14ac:dyDescent="0.25">
      <c r="C26492">
        <v>238416</v>
      </c>
      <c r="D26492">
        <v>-2.7090000000000001</v>
      </c>
      <c r="E26492">
        <v>-139.60990000000001</v>
      </c>
    </row>
    <row r="26493" spans="3:5" x14ac:dyDescent="0.25">
      <c r="C26493">
        <v>238425</v>
      </c>
      <c r="D26493">
        <v>-2.7090000000000001</v>
      </c>
      <c r="E26493">
        <v>-139.91499999999999</v>
      </c>
    </row>
    <row r="26494" spans="3:5" x14ac:dyDescent="0.25">
      <c r="C26494">
        <v>238434</v>
      </c>
      <c r="D26494">
        <v>-2.7090000000000001</v>
      </c>
      <c r="E26494">
        <v>-139.60990000000001</v>
      </c>
    </row>
    <row r="26495" spans="3:5" x14ac:dyDescent="0.25">
      <c r="C26495">
        <v>238443</v>
      </c>
      <c r="D26495">
        <v>-2.7090000000000001</v>
      </c>
      <c r="E26495">
        <v>-139.60990000000001</v>
      </c>
    </row>
    <row r="26496" spans="3:5" x14ac:dyDescent="0.25">
      <c r="C26496">
        <v>238452</v>
      </c>
      <c r="D26496">
        <v>-2.7090000000000001</v>
      </c>
      <c r="E26496">
        <v>-139.60990000000001</v>
      </c>
    </row>
    <row r="26497" spans="3:5" x14ac:dyDescent="0.25">
      <c r="C26497">
        <v>238461</v>
      </c>
      <c r="D26497">
        <v>-2.7090000000000001</v>
      </c>
      <c r="E26497">
        <v>-139.60990000000001</v>
      </c>
    </row>
    <row r="26498" spans="3:5" x14ac:dyDescent="0.25">
      <c r="C26498">
        <v>238470</v>
      </c>
      <c r="D26498">
        <v>-2.7090000000000001</v>
      </c>
      <c r="E26498">
        <v>-139.60990000000001</v>
      </c>
    </row>
    <row r="26499" spans="3:5" x14ac:dyDescent="0.25">
      <c r="C26499">
        <v>238479</v>
      </c>
      <c r="D26499">
        <v>-2.7090000000000001</v>
      </c>
      <c r="E26499">
        <v>-137.77879999999999</v>
      </c>
    </row>
    <row r="26500" spans="3:5" x14ac:dyDescent="0.25">
      <c r="C26500">
        <v>238488</v>
      </c>
      <c r="D26500">
        <v>-2.7090000000000001</v>
      </c>
      <c r="E26500">
        <v>-137.16849999999999</v>
      </c>
    </row>
    <row r="26501" spans="3:5" x14ac:dyDescent="0.25">
      <c r="C26501">
        <v>238497</v>
      </c>
      <c r="D26501">
        <v>-2.7090000000000001</v>
      </c>
      <c r="E26501">
        <v>-137.16849999999999</v>
      </c>
    </row>
    <row r="26502" spans="3:5" x14ac:dyDescent="0.25">
      <c r="C26502">
        <v>238506</v>
      </c>
      <c r="D26502">
        <v>-2.7090000000000001</v>
      </c>
      <c r="E26502">
        <v>-137.16849999999999</v>
      </c>
    </row>
    <row r="26503" spans="3:5" x14ac:dyDescent="0.25">
      <c r="C26503">
        <v>238515</v>
      </c>
      <c r="D26503">
        <v>-2.7090000000000001</v>
      </c>
      <c r="E26503">
        <v>-137.16849999999999</v>
      </c>
    </row>
    <row r="26504" spans="3:5" x14ac:dyDescent="0.25">
      <c r="C26504">
        <v>238524</v>
      </c>
      <c r="D26504">
        <v>-2.7090000000000001</v>
      </c>
      <c r="E26504">
        <v>-137.16849999999999</v>
      </c>
    </row>
    <row r="26505" spans="3:5" x14ac:dyDescent="0.25">
      <c r="C26505">
        <v>238533</v>
      </c>
      <c r="D26505">
        <v>-2.7090000000000001</v>
      </c>
      <c r="E26505">
        <v>-137.77879999999999</v>
      </c>
    </row>
    <row r="26506" spans="3:5" x14ac:dyDescent="0.25">
      <c r="C26506">
        <v>238542</v>
      </c>
      <c r="D26506">
        <v>-2.7090000000000001</v>
      </c>
      <c r="E26506">
        <v>-137.16849999999999</v>
      </c>
    </row>
    <row r="26507" spans="3:5" x14ac:dyDescent="0.25">
      <c r="C26507">
        <v>238551</v>
      </c>
      <c r="D26507">
        <v>-2.7090000000000001</v>
      </c>
      <c r="E26507">
        <v>-137.16849999999999</v>
      </c>
    </row>
    <row r="26508" spans="3:5" x14ac:dyDescent="0.25">
      <c r="C26508">
        <v>238560</v>
      </c>
      <c r="D26508">
        <v>-2.7090000000000001</v>
      </c>
      <c r="E26508">
        <v>-137.16849999999999</v>
      </c>
    </row>
    <row r="26509" spans="3:5" x14ac:dyDescent="0.25">
      <c r="C26509">
        <v>238569</v>
      </c>
      <c r="D26509">
        <v>-2.7090000000000001</v>
      </c>
      <c r="E26509">
        <v>-137.16849999999999</v>
      </c>
    </row>
    <row r="26510" spans="3:5" x14ac:dyDescent="0.25">
      <c r="C26510">
        <v>238578</v>
      </c>
      <c r="D26510">
        <v>-2.7090000000000001</v>
      </c>
      <c r="E26510">
        <v>-137.16849999999999</v>
      </c>
    </row>
    <row r="26511" spans="3:5" x14ac:dyDescent="0.25">
      <c r="C26511">
        <v>238587</v>
      </c>
      <c r="D26511">
        <v>-2.7090000000000001</v>
      </c>
      <c r="E26511">
        <v>-137.4736</v>
      </c>
    </row>
    <row r="26512" spans="3:5" x14ac:dyDescent="0.25">
      <c r="C26512">
        <v>238596</v>
      </c>
      <c r="D26512">
        <v>-2.7090000000000001</v>
      </c>
      <c r="E26512">
        <v>-137.16849999999999</v>
      </c>
    </row>
    <row r="26513" spans="3:5" x14ac:dyDescent="0.25">
      <c r="C26513">
        <v>238605</v>
      </c>
      <c r="D26513">
        <v>-2.7090000000000001</v>
      </c>
      <c r="E26513">
        <v>-137.16849999999999</v>
      </c>
    </row>
    <row r="26514" spans="3:5" x14ac:dyDescent="0.25">
      <c r="C26514">
        <v>238614</v>
      </c>
      <c r="D26514">
        <v>-2.7090000000000001</v>
      </c>
      <c r="E26514">
        <v>-137.16849999999999</v>
      </c>
    </row>
    <row r="26515" spans="3:5" x14ac:dyDescent="0.25">
      <c r="C26515">
        <v>238623</v>
      </c>
      <c r="D26515">
        <v>-2.7090000000000001</v>
      </c>
      <c r="E26515">
        <v>-137.16849999999999</v>
      </c>
    </row>
    <row r="26516" spans="3:5" x14ac:dyDescent="0.25">
      <c r="C26516">
        <v>238632</v>
      </c>
      <c r="D26516">
        <v>-2.7090000000000001</v>
      </c>
      <c r="E26516">
        <v>-137.16849999999999</v>
      </c>
    </row>
    <row r="26517" spans="3:5" x14ac:dyDescent="0.25">
      <c r="C26517">
        <v>238641</v>
      </c>
      <c r="D26517">
        <v>-2.7090000000000001</v>
      </c>
      <c r="E26517">
        <v>-137.16849999999999</v>
      </c>
    </row>
    <row r="26518" spans="3:5" x14ac:dyDescent="0.25">
      <c r="C26518">
        <v>238650</v>
      </c>
      <c r="D26518">
        <v>-2.7090000000000001</v>
      </c>
      <c r="E26518">
        <v>-137.16849999999999</v>
      </c>
    </row>
    <row r="26519" spans="3:5" x14ac:dyDescent="0.25">
      <c r="C26519">
        <v>238659</v>
      </c>
      <c r="D26519">
        <v>-2.7090000000000001</v>
      </c>
      <c r="E26519">
        <v>-137.16849999999999</v>
      </c>
    </row>
    <row r="26520" spans="3:5" x14ac:dyDescent="0.25">
      <c r="C26520">
        <v>238668</v>
      </c>
      <c r="D26520">
        <v>-2.7090000000000001</v>
      </c>
      <c r="E26520">
        <v>-135.64259999999999</v>
      </c>
    </row>
    <row r="26521" spans="3:5" x14ac:dyDescent="0.25">
      <c r="C26521">
        <v>238677</v>
      </c>
      <c r="D26521">
        <v>-2.7090000000000001</v>
      </c>
      <c r="E26521">
        <v>-135.9478</v>
      </c>
    </row>
    <row r="26522" spans="3:5" x14ac:dyDescent="0.25">
      <c r="C26522">
        <v>238686</v>
      </c>
      <c r="D26522">
        <v>-2.7090000000000001</v>
      </c>
      <c r="E26522">
        <v>-136.5581</v>
      </c>
    </row>
    <row r="26523" spans="3:5" x14ac:dyDescent="0.25">
      <c r="C26523">
        <v>238695</v>
      </c>
      <c r="D26523">
        <v>-2.7090000000000001</v>
      </c>
      <c r="E26523">
        <v>-135.64259999999999</v>
      </c>
    </row>
    <row r="26524" spans="3:5" x14ac:dyDescent="0.25">
      <c r="C26524">
        <v>238704</v>
      </c>
      <c r="D26524">
        <v>-2.7090000000000001</v>
      </c>
      <c r="E26524">
        <v>-137.16849999999999</v>
      </c>
    </row>
    <row r="26525" spans="3:5" x14ac:dyDescent="0.25">
      <c r="C26525">
        <v>238713</v>
      </c>
      <c r="D26525">
        <v>-2.7090000000000001</v>
      </c>
      <c r="E26525">
        <v>-135.9478</v>
      </c>
    </row>
    <row r="26526" spans="3:5" x14ac:dyDescent="0.25">
      <c r="C26526">
        <v>238722</v>
      </c>
      <c r="D26526">
        <v>-2.7090000000000001</v>
      </c>
      <c r="E26526">
        <v>-135.3374</v>
      </c>
    </row>
    <row r="26527" spans="3:5" x14ac:dyDescent="0.25">
      <c r="C26527">
        <v>238731</v>
      </c>
      <c r="D26527">
        <v>-2.7090000000000001</v>
      </c>
      <c r="E26527">
        <v>-135.03219999999999</v>
      </c>
    </row>
    <row r="26528" spans="3:5" x14ac:dyDescent="0.25">
      <c r="C26528">
        <v>238740</v>
      </c>
      <c r="D26528">
        <v>-2.7090000000000001</v>
      </c>
      <c r="E26528">
        <v>-134.72710000000001</v>
      </c>
    </row>
    <row r="26529" spans="3:5" x14ac:dyDescent="0.25">
      <c r="C26529">
        <v>238749</v>
      </c>
      <c r="D26529">
        <v>-2.7090000000000001</v>
      </c>
      <c r="E26529">
        <v>-134.72710000000001</v>
      </c>
    </row>
    <row r="26530" spans="3:5" x14ac:dyDescent="0.25">
      <c r="C26530">
        <v>238758</v>
      </c>
      <c r="D26530">
        <v>-2.7090000000000001</v>
      </c>
      <c r="E26530">
        <v>-134.72710000000001</v>
      </c>
    </row>
    <row r="26531" spans="3:5" x14ac:dyDescent="0.25">
      <c r="C26531">
        <v>238767</v>
      </c>
      <c r="D26531">
        <v>-2.7090000000000001</v>
      </c>
      <c r="E26531">
        <v>-134.72710000000001</v>
      </c>
    </row>
    <row r="26532" spans="3:5" x14ac:dyDescent="0.25">
      <c r="C26532">
        <v>238776</v>
      </c>
      <c r="D26532">
        <v>-2.7090000000000001</v>
      </c>
      <c r="E26532">
        <v>-134.72710000000001</v>
      </c>
    </row>
    <row r="26533" spans="3:5" x14ac:dyDescent="0.25">
      <c r="C26533">
        <v>238785</v>
      </c>
      <c r="D26533">
        <v>-2.7090000000000001</v>
      </c>
      <c r="E26533">
        <v>-134.72710000000001</v>
      </c>
    </row>
    <row r="26534" spans="3:5" x14ac:dyDescent="0.25">
      <c r="C26534">
        <v>238794</v>
      </c>
      <c r="D26534">
        <v>-2.7090000000000001</v>
      </c>
      <c r="E26534">
        <v>-135.03219999999999</v>
      </c>
    </row>
    <row r="26535" spans="3:5" x14ac:dyDescent="0.25">
      <c r="C26535">
        <v>238803</v>
      </c>
      <c r="D26535">
        <v>-2.7090000000000001</v>
      </c>
      <c r="E26535">
        <v>-135.3374</v>
      </c>
    </row>
    <row r="26536" spans="3:5" x14ac:dyDescent="0.25">
      <c r="C26536">
        <v>238812</v>
      </c>
      <c r="D26536">
        <v>-2.7090000000000001</v>
      </c>
      <c r="E26536">
        <v>-134.72710000000001</v>
      </c>
    </row>
    <row r="26537" spans="3:5" x14ac:dyDescent="0.25">
      <c r="C26537">
        <v>238821</v>
      </c>
      <c r="D26537">
        <v>-2.7090000000000001</v>
      </c>
      <c r="E26537">
        <v>-135.03219999999999</v>
      </c>
    </row>
    <row r="26538" spans="3:5" x14ac:dyDescent="0.25">
      <c r="C26538">
        <v>238830</v>
      </c>
      <c r="D26538">
        <v>-2.7090000000000001</v>
      </c>
      <c r="E26538">
        <v>-134.72710000000001</v>
      </c>
    </row>
    <row r="26539" spans="3:5" x14ac:dyDescent="0.25">
      <c r="C26539">
        <v>238839</v>
      </c>
      <c r="D26539">
        <v>-2.7090000000000001</v>
      </c>
      <c r="E26539">
        <v>-134.72710000000001</v>
      </c>
    </row>
    <row r="26540" spans="3:5" x14ac:dyDescent="0.25">
      <c r="C26540">
        <v>238848</v>
      </c>
      <c r="D26540">
        <v>-2.7090000000000001</v>
      </c>
      <c r="E26540">
        <v>-134.72710000000001</v>
      </c>
    </row>
    <row r="26541" spans="3:5" x14ac:dyDescent="0.25">
      <c r="C26541">
        <v>238857</v>
      </c>
      <c r="D26541">
        <v>-2.7090000000000001</v>
      </c>
      <c r="E26541">
        <v>-134.72710000000001</v>
      </c>
    </row>
    <row r="26542" spans="3:5" x14ac:dyDescent="0.25">
      <c r="C26542">
        <v>238866</v>
      </c>
      <c r="D26542">
        <v>-2.7090000000000001</v>
      </c>
      <c r="E26542">
        <v>-134.72710000000001</v>
      </c>
    </row>
    <row r="26543" spans="3:5" x14ac:dyDescent="0.25">
      <c r="C26543">
        <v>238875</v>
      </c>
      <c r="D26543">
        <v>-2.7090000000000001</v>
      </c>
      <c r="E26543">
        <v>-134.72710000000001</v>
      </c>
    </row>
    <row r="26544" spans="3:5" x14ac:dyDescent="0.25">
      <c r="C26544">
        <v>238884</v>
      </c>
      <c r="D26544">
        <v>-2.7090000000000001</v>
      </c>
      <c r="E26544">
        <v>-134.72710000000001</v>
      </c>
    </row>
    <row r="26545" spans="3:5" x14ac:dyDescent="0.25">
      <c r="C26545">
        <v>238893</v>
      </c>
      <c r="D26545">
        <v>-2.7090000000000001</v>
      </c>
      <c r="E26545">
        <v>-134.72710000000001</v>
      </c>
    </row>
    <row r="26546" spans="3:5" x14ac:dyDescent="0.25">
      <c r="C26546">
        <v>238902</v>
      </c>
      <c r="D26546">
        <v>-2.7090000000000001</v>
      </c>
      <c r="E26546">
        <v>-134.72710000000001</v>
      </c>
    </row>
    <row r="26547" spans="3:5" x14ac:dyDescent="0.25">
      <c r="C26547">
        <v>238911</v>
      </c>
      <c r="D26547">
        <v>-2.7090000000000001</v>
      </c>
      <c r="E26547">
        <v>-134.72710000000001</v>
      </c>
    </row>
    <row r="26548" spans="3:5" x14ac:dyDescent="0.25">
      <c r="C26548">
        <v>238920</v>
      </c>
      <c r="D26548">
        <v>-2.7090000000000001</v>
      </c>
      <c r="E26548">
        <v>-134.72710000000001</v>
      </c>
    </row>
    <row r="26549" spans="3:5" x14ac:dyDescent="0.25">
      <c r="C26549">
        <v>238929</v>
      </c>
      <c r="D26549">
        <v>-2.7090000000000001</v>
      </c>
      <c r="E26549">
        <v>-134.72710000000001</v>
      </c>
    </row>
    <row r="26550" spans="3:5" x14ac:dyDescent="0.25">
      <c r="C26550">
        <v>238938</v>
      </c>
      <c r="D26550">
        <v>-2.7090000000000001</v>
      </c>
      <c r="E26550">
        <v>-134.72710000000001</v>
      </c>
    </row>
    <row r="26551" spans="3:5" x14ac:dyDescent="0.25">
      <c r="C26551">
        <v>238947</v>
      </c>
      <c r="D26551">
        <v>-2.7090000000000001</v>
      </c>
      <c r="E26551">
        <v>-134.72710000000001</v>
      </c>
    </row>
    <row r="26552" spans="3:5" x14ac:dyDescent="0.25">
      <c r="C26552">
        <v>238956</v>
      </c>
      <c r="D26552">
        <v>-2.7090000000000001</v>
      </c>
      <c r="E26552">
        <v>-132.89599999999999</v>
      </c>
    </row>
    <row r="26553" spans="3:5" x14ac:dyDescent="0.25">
      <c r="C26553">
        <v>238965</v>
      </c>
      <c r="D26553">
        <v>-2.7090000000000001</v>
      </c>
      <c r="E26553">
        <v>-134.72710000000001</v>
      </c>
    </row>
    <row r="26554" spans="3:5" x14ac:dyDescent="0.25">
      <c r="C26554">
        <v>238974</v>
      </c>
      <c r="D26554">
        <v>-2.7090000000000001</v>
      </c>
      <c r="E26554">
        <v>-132.89599999999999</v>
      </c>
    </row>
    <row r="26555" spans="3:5" x14ac:dyDescent="0.25">
      <c r="C26555">
        <v>238983</v>
      </c>
      <c r="D26555">
        <v>-2.7090000000000001</v>
      </c>
      <c r="E26555">
        <v>-132.28559999999999</v>
      </c>
    </row>
    <row r="26556" spans="3:5" x14ac:dyDescent="0.25">
      <c r="C26556">
        <v>238992</v>
      </c>
      <c r="D26556">
        <v>-2.7090000000000001</v>
      </c>
      <c r="E26556">
        <v>-132.28559999999999</v>
      </c>
    </row>
    <row r="26557" spans="3:5" x14ac:dyDescent="0.25">
      <c r="C26557">
        <v>239001</v>
      </c>
      <c r="D26557">
        <v>-2.7090000000000001</v>
      </c>
      <c r="E26557">
        <v>-132.28559999999999</v>
      </c>
    </row>
    <row r="26558" spans="3:5" x14ac:dyDescent="0.25">
      <c r="C26558">
        <v>239010</v>
      </c>
      <c r="D26558">
        <v>-2.7090000000000001</v>
      </c>
      <c r="E26558">
        <v>-134.72710000000001</v>
      </c>
    </row>
    <row r="26559" spans="3:5" x14ac:dyDescent="0.25">
      <c r="C26559">
        <v>239019</v>
      </c>
      <c r="D26559">
        <v>-2.7090000000000001</v>
      </c>
      <c r="E26559">
        <v>-132.89599999999999</v>
      </c>
    </row>
    <row r="26560" spans="3:5" x14ac:dyDescent="0.25">
      <c r="C26560">
        <v>239028</v>
      </c>
      <c r="D26560">
        <v>-2.7090000000000001</v>
      </c>
      <c r="E26560">
        <v>-132.89599999999999</v>
      </c>
    </row>
    <row r="26561" spans="3:5" x14ac:dyDescent="0.25">
      <c r="C26561">
        <v>239037</v>
      </c>
      <c r="D26561">
        <v>-2.7090000000000001</v>
      </c>
      <c r="E26561">
        <v>-132.89599999999999</v>
      </c>
    </row>
    <row r="26562" spans="3:5" x14ac:dyDescent="0.25">
      <c r="C26562">
        <v>239046</v>
      </c>
      <c r="D26562">
        <v>-2.7090000000000001</v>
      </c>
      <c r="E26562">
        <v>-132.89599999999999</v>
      </c>
    </row>
    <row r="26563" spans="3:5" x14ac:dyDescent="0.25">
      <c r="C26563">
        <v>239055</v>
      </c>
      <c r="D26563">
        <v>-2.7090000000000001</v>
      </c>
      <c r="E26563">
        <v>-132.28559999999999</v>
      </c>
    </row>
    <row r="26564" spans="3:5" x14ac:dyDescent="0.25">
      <c r="C26564">
        <v>239064</v>
      </c>
      <c r="D26564">
        <v>-2.7090000000000001</v>
      </c>
      <c r="E26564">
        <v>-132.28559999999999</v>
      </c>
    </row>
    <row r="26565" spans="3:5" x14ac:dyDescent="0.25">
      <c r="C26565">
        <v>239073</v>
      </c>
      <c r="D26565">
        <v>-2.7090000000000001</v>
      </c>
      <c r="E26565">
        <v>-132.28559999999999</v>
      </c>
    </row>
    <row r="26566" spans="3:5" x14ac:dyDescent="0.25">
      <c r="C26566">
        <v>239082</v>
      </c>
      <c r="D26566">
        <v>-2.7090000000000001</v>
      </c>
      <c r="E26566">
        <v>-132.89599999999999</v>
      </c>
    </row>
    <row r="26567" spans="3:5" x14ac:dyDescent="0.25">
      <c r="C26567">
        <v>239091</v>
      </c>
      <c r="D26567">
        <v>-2.7090000000000001</v>
      </c>
      <c r="E26567">
        <v>-132.28559999999999</v>
      </c>
    </row>
    <row r="26568" spans="3:5" x14ac:dyDescent="0.25">
      <c r="C26568">
        <v>239100</v>
      </c>
      <c r="D26568">
        <v>-2.7090000000000001</v>
      </c>
      <c r="E26568">
        <v>-132.28559999999999</v>
      </c>
    </row>
    <row r="26569" spans="3:5" x14ac:dyDescent="0.25">
      <c r="C26569">
        <v>239109</v>
      </c>
      <c r="D26569">
        <v>-2.7090000000000001</v>
      </c>
      <c r="E26569">
        <v>-132.28559999999999</v>
      </c>
    </row>
    <row r="26570" spans="3:5" x14ac:dyDescent="0.25">
      <c r="C26570">
        <v>239118</v>
      </c>
      <c r="D26570">
        <v>-2.7090000000000001</v>
      </c>
      <c r="E26570">
        <v>-131.67529999999999</v>
      </c>
    </row>
    <row r="26571" spans="3:5" x14ac:dyDescent="0.25">
      <c r="C26571">
        <v>239127</v>
      </c>
      <c r="D26571">
        <v>-2.7090000000000001</v>
      </c>
      <c r="E26571">
        <v>-130.4546</v>
      </c>
    </row>
    <row r="26572" spans="3:5" x14ac:dyDescent="0.25">
      <c r="C26572">
        <v>239136</v>
      </c>
      <c r="D26572">
        <v>-2.7090000000000001</v>
      </c>
      <c r="E26572">
        <v>-130.14940000000001</v>
      </c>
    </row>
    <row r="26573" spans="3:5" x14ac:dyDescent="0.25">
      <c r="C26573">
        <v>239145</v>
      </c>
      <c r="D26573">
        <v>-2.7090000000000001</v>
      </c>
      <c r="E26573">
        <v>-130.14940000000001</v>
      </c>
    </row>
    <row r="26574" spans="3:5" x14ac:dyDescent="0.25">
      <c r="C26574">
        <v>239154</v>
      </c>
      <c r="D26574">
        <v>-2.7090000000000001</v>
      </c>
      <c r="E26574">
        <v>-131.67529999999999</v>
      </c>
    </row>
    <row r="26575" spans="3:5" x14ac:dyDescent="0.25">
      <c r="C26575">
        <v>239163</v>
      </c>
      <c r="D26575">
        <v>-2.7090000000000001</v>
      </c>
      <c r="E26575">
        <v>-131.67529999999999</v>
      </c>
    </row>
    <row r="26576" spans="3:5" x14ac:dyDescent="0.25">
      <c r="C26576">
        <v>239172</v>
      </c>
      <c r="D26576">
        <v>-2.7090000000000001</v>
      </c>
      <c r="E26576">
        <v>-132.28559999999999</v>
      </c>
    </row>
    <row r="26577" spans="3:5" x14ac:dyDescent="0.25">
      <c r="C26577">
        <v>239181</v>
      </c>
      <c r="D26577">
        <v>-2.7090000000000001</v>
      </c>
      <c r="E26577">
        <v>-134.72710000000001</v>
      </c>
    </row>
    <row r="26578" spans="3:5" x14ac:dyDescent="0.25">
      <c r="C26578">
        <v>239190</v>
      </c>
      <c r="D26578">
        <v>-2.7090000000000001</v>
      </c>
      <c r="E26578">
        <v>-132.89599999999999</v>
      </c>
    </row>
    <row r="26579" spans="3:5" x14ac:dyDescent="0.25">
      <c r="C26579">
        <v>239199</v>
      </c>
      <c r="D26579">
        <v>-2.7090000000000001</v>
      </c>
      <c r="E26579">
        <v>-131.67529999999999</v>
      </c>
    </row>
    <row r="26580" spans="3:5" x14ac:dyDescent="0.25">
      <c r="C26580">
        <v>239208</v>
      </c>
      <c r="D26580">
        <v>-2.7090000000000001</v>
      </c>
      <c r="E26580">
        <v>-131.06489999999999</v>
      </c>
    </row>
    <row r="26581" spans="3:5" x14ac:dyDescent="0.25">
      <c r="C26581">
        <v>239217</v>
      </c>
      <c r="D26581">
        <v>-2.7090000000000001</v>
      </c>
      <c r="E26581">
        <v>-130.75980000000001</v>
      </c>
    </row>
    <row r="26582" spans="3:5" x14ac:dyDescent="0.25">
      <c r="C26582">
        <v>239226</v>
      </c>
      <c r="D26582">
        <v>-2.7090000000000001</v>
      </c>
      <c r="E26582">
        <v>-130.4546</v>
      </c>
    </row>
    <row r="26583" spans="3:5" x14ac:dyDescent="0.25">
      <c r="C26583">
        <v>239235</v>
      </c>
      <c r="D26583">
        <v>-2.7090000000000001</v>
      </c>
      <c r="E26583">
        <v>-130.14940000000001</v>
      </c>
    </row>
    <row r="26584" spans="3:5" x14ac:dyDescent="0.25">
      <c r="C26584">
        <v>239244</v>
      </c>
      <c r="D26584">
        <v>-2.7090000000000001</v>
      </c>
      <c r="E26584">
        <v>-129.8442</v>
      </c>
    </row>
    <row r="26585" spans="3:5" x14ac:dyDescent="0.25">
      <c r="C26585">
        <v>239253</v>
      </c>
      <c r="D26585">
        <v>-2.7090000000000001</v>
      </c>
      <c r="E26585">
        <v>-129.8442</v>
      </c>
    </row>
    <row r="26586" spans="3:5" x14ac:dyDescent="0.25">
      <c r="C26586">
        <v>239262</v>
      </c>
      <c r="D26586">
        <v>-2.7090000000000001</v>
      </c>
      <c r="E26586">
        <v>-129.8442</v>
      </c>
    </row>
    <row r="26587" spans="3:5" x14ac:dyDescent="0.25">
      <c r="C26587">
        <v>239271</v>
      </c>
      <c r="D26587">
        <v>-2.7090000000000001</v>
      </c>
      <c r="E26587">
        <v>-129.8442</v>
      </c>
    </row>
    <row r="26588" spans="3:5" x14ac:dyDescent="0.25">
      <c r="C26588">
        <v>239280</v>
      </c>
      <c r="D26588">
        <v>-2.7090000000000001</v>
      </c>
      <c r="E26588">
        <v>-129.8442</v>
      </c>
    </row>
    <row r="26589" spans="3:5" x14ac:dyDescent="0.25">
      <c r="C26589">
        <v>239289</v>
      </c>
      <c r="D26589">
        <v>-2.7090000000000001</v>
      </c>
      <c r="E26589">
        <v>-129.8442</v>
      </c>
    </row>
    <row r="26590" spans="3:5" x14ac:dyDescent="0.25">
      <c r="C26590">
        <v>239298</v>
      </c>
      <c r="D26590">
        <v>-2.7090000000000001</v>
      </c>
      <c r="E26590">
        <v>-129.8442</v>
      </c>
    </row>
    <row r="26591" spans="3:5" x14ac:dyDescent="0.25">
      <c r="C26591">
        <v>239307</v>
      </c>
      <c r="D26591">
        <v>-2.7090000000000001</v>
      </c>
      <c r="E26591">
        <v>-130.75980000000001</v>
      </c>
    </row>
    <row r="26592" spans="3:5" x14ac:dyDescent="0.25">
      <c r="C26592">
        <v>239316</v>
      </c>
      <c r="D26592">
        <v>-2.7090000000000001</v>
      </c>
      <c r="E26592">
        <v>-130.75980000000001</v>
      </c>
    </row>
    <row r="26593" spans="3:5" x14ac:dyDescent="0.25">
      <c r="C26593">
        <v>239325</v>
      </c>
      <c r="D26593">
        <v>-2.7090000000000001</v>
      </c>
      <c r="E26593">
        <v>-130.14940000000001</v>
      </c>
    </row>
    <row r="26594" spans="3:5" x14ac:dyDescent="0.25">
      <c r="C26594">
        <v>239334</v>
      </c>
      <c r="D26594">
        <v>-2.7090000000000001</v>
      </c>
      <c r="E26594">
        <v>-129.8442</v>
      </c>
    </row>
    <row r="26595" spans="3:5" x14ac:dyDescent="0.25">
      <c r="C26595">
        <v>239343</v>
      </c>
      <c r="D26595">
        <v>-2.7090000000000001</v>
      </c>
      <c r="E26595">
        <v>-130.4546</v>
      </c>
    </row>
    <row r="26596" spans="3:5" x14ac:dyDescent="0.25">
      <c r="C26596">
        <v>239352</v>
      </c>
      <c r="D26596">
        <v>-2.7090000000000001</v>
      </c>
      <c r="E26596">
        <v>-129.8442</v>
      </c>
    </row>
    <row r="26597" spans="3:5" x14ac:dyDescent="0.25">
      <c r="C26597">
        <v>239361</v>
      </c>
      <c r="D26597">
        <v>-2.7090000000000001</v>
      </c>
      <c r="E26597">
        <v>-130.4546</v>
      </c>
    </row>
    <row r="26598" spans="3:5" x14ac:dyDescent="0.25">
      <c r="C26598">
        <v>239370</v>
      </c>
      <c r="D26598">
        <v>-2.7090000000000001</v>
      </c>
      <c r="E26598">
        <v>-129.8442</v>
      </c>
    </row>
    <row r="26599" spans="3:5" x14ac:dyDescent="0.25">
      <c r="C26599">
        <v>239379</v>
      </c>
      <c r="D26599">
        <v>-2.7090000000000001</v>
      </c>
      <c r="E26599">
        <v>-129.8442</v>
      </c>
    </row>
    <row r="26600" spans="3:5" x14ac:dyDescent="0.25">
      <c r="C26600">
        <v>239388</v>
      </c>
      <c r="D26600">
        <v>-2.7090000000000001</v>
      </c>
      <c r="E26600">
        <v>-129.8442</v>
      </c>
    </row>
    <row r="26601" spans="3:5" x14ac:dyDescent="0.25">
      <c r="C26601">
        <v>239397</v>
      </c>
      <c r="D26601">
        <v>-2.7090000000000001</v>
      </c>
      <c r="E26601">
        <v>-130.4546</v>
      </c>
    </row>
    <row r="26602" spans="3:5" x14ac:dyDescent="0.25">
      <c r="C26602">
        <v>239406</v>
      </c>
      <c r="D26602">
        <v>-2.7090000000000001</v>
      </c>
      <c r="E26602">
        <v>-129.8442</v>
      </c>
    </row>
    <row r="26603" spans="3:5" x14ac:dyDescent="0.25">
      <c r="C26603">
        <v>239415</v>
      </c>
      <c r="D26603">
        <v>-2.7090000000000001</v>
      </c>
      <c r="E26603">
        <v>-129.8442</v>
      </c>
    </row>
    <row r="26604" spans="3:5" x14ac:dyDescent="0.25">
      <c r="C26604">
        <v>239424</v>
      </c>
      <c r="D26604">
        <v>-2.7090000000000001</v>
      </c>
      <c r="E26604">
        <v>-129.8442</v>
      </c>
    </row>
    <row r="26605" spans="3:5" x14ac:dyDescent="0.25">
      <c r="C26605">
        <v>239433</v>
      </c>
      <c r="D26605">
        <v>-2.7090000000000001</v>
      </c>
      <c r="E26605">
        <v>-129.8442</v>
      </c>
    </row>
    <row r="26606" spans="3:5" x14ac:dyDescent="0.25">
      <c r="C26606">
        <v>239442</v>
      </c>
      <c r="D26606">
        <v>-2.7090000000000001</v>
      </c>
      <c r="E26606">
        <v>-129.8442</v>
      </c>
    </row>
    <row r="26607" spans="3:5" x14ac:dyDescent="0.25">
      <c r="C26607">
        <v>239451</v>
      </c>
      <c r="D26607">
        <v>-2.7090000000000001</v>
      </c>
      <c r="E26607">
        <v>-129.8442</v>
      </c>
    </row>
    <row r="26608" spans="3:5" x14ac:dyDescent="0.25">
      <c r="C26608">
        <v>239460</v>
      </c>
      <c r="D26608">
        <v>-2.7090000000000001</v>
      </c>
      <c r="E26608">
        <v>-129.8442</v>
      </c>
    </row>
    <row r="26609" spans="3:5" x14ac:dyDescent="0.25">
      <c r="C26609">
        <v>239469</v>
      </c>
      <c r="D26609">
        <v>-2.7090000000000001</v>
      </c>
      <c r="E26609">
        <v>-129.8442</v>
      </c>
    </row>
    <row r="26610" spans="3:5" x14ac:dyDescent="0.25">
      <c r="C26610">
        <v>239478</v>
      </c>
      <c r="D26610">
        <v>-2.7090000000000001</v>
      </c>
      <c r="E26610">
        <v>-129.8442</v>
      </c>
    </row>
    <row r="26611" spans="3:5" x14ac:dyDescent="0.25">
      <c r="C26611">
        <v>239487</v>
      </c>
      <c r="D26611">
        <v>-2.7090000000000001</v>
      </c>
      <c r="E26611">
        <v>-129.8442</v>
      </c>
    </row>
    <row r="26612" spans="3:5" x14ac:dyDescent="0.25">
      <c r="C26612">
        <v>239496</v>
      </c>
      <c r="D26612">
        <v>-2.7090000000000001</v>
      </c>
      <c r="E26612">
        <v>-129.8442</v>
      </c>
    </row>
    <row r="26613" spans="3:5" x14ac:dyDescent="0.25">
      <c r="C26613">
        <v>239505</v>
      </c>
      <c r="D26613">
        <v>-2.7090000000000001</v>
      </c>
      <c r="E26613">
        <v>-129.8442</v>
      </c>
    </row>
    <row r="26614" spans="3:5" x14ac:dyDescent="0.25">
      <c r="C26614">
        <v>239514</v>
      </c>
      <c r="D26614">
        <v>-2.7090000000000001</v>
      </c>
      <c r="E26614">
        <v>-129.8442</v>
      </c>
    </row>
    <row r="26615" spans="3:5" x14ac:dyDescent="0.25">
      <c r="C26615">
        <v>239523</v>
      </c>
      <c r="D26615">
        <v>-2.7090000000000001</v>
      </c>
      <c r="E26615">
        <v>-129.8442</v>
      </c>
    </row>
    <row r="26616" spans="3:5" x14ac:dyDescent="0.25">
      <c r="C26616">
        <v>239532</v>
      </c>
      <c r="D26616">
        <v>-2.7090000000000001</v>
      </c>
      <c r="E26616">
        <v>-129.8442</v>
      </c>
    </row>
    <row r="26617" spans="3:5" x14ac:dyDescent="0.25">
      <c r="C26617">
        <v>239541</v>
      </c>
      <c r="D26617">
        <v>-2.7090000000000001</v>
      </c>
      <c r="E26617">
        <v>-129.8442</v>
      </c>
    </row>
    <row r="26618" spans="3:5" x14ac:dyDescent="0.25">
      <c r="C26618">
        <v>239550</v>
      </c>
      <c r="D26618">
        <v>-2.7090000000000001</v>
      </c>
      <c r="E26618">
        <v>-129.8442</v>
      </c>
    </row>
    <row r="26619" spans="3:5" x14ac:dyDescent="0.25">
      <c r="C26619">
        <v>239559</v>
      </c>
      <c r="D26619">
        <v>-2.7090000000000001</v>
      </c>
      <c r="E26619">
        <v>-129.8442</v>
      </c>
    </row>
    <row r="26620" spans="3:5" x14ac:dyDescent="0.25">
      <c r="C26620">
        <v>239568</v>
      </c>
      <c r="D26620">
        <v>-2.7090000000000001</v>
      </c>
      <c r="E26620">
        <v>-129.8442</v>
      </c>
    </row>
    <row r="26621" spans="3:5" x14ac:dyDescent="0.25">
      <c r="C26621">
        <v>239577</v>
      </c>
      <c r="D26621">
        <v>-2.7090000000000001</v>
      </c>
      <c r="E26621">
        <v>-129.8442</v>
      </c>
    </row>
    <row r="26622" spans="3:5" x14ac:dyDescent="0.25">
      <c r="C26622">
        <v>239586</v>
      </c>
      <c r="D26622">
        <v>-2.7090000000000001</v>
      </c>
      <c r="E26622">
        <v>-128.01320000000001</v>
      </c>
    </row>
    <row r="26623" spans="3:5" x14ac:dyDescent="0.25">
      <c r="C26623">
        <v>239595</v>
      </c>
      <c r="D26623">
        <v>-2.7090000000000001</v>
      </c>
      <c r="E26623">
        <v>-127.708</v>
      </c>
    </row>
    <row r="26624" spans="3:5" x14ac:dyDescent="0.25">
      <c r="C26624">
        <v>239604</v>
      </c>
      <c r="D26624">
        <v>-2.7090000000000001</v>
      </c>
      <c r="E26624">
        <v>-129.8442</v>
      </c>
    </row>
    <row r="26625" spans="3:5" x14ac:dyDescent="0.25">
      <c r="C26625">
        <v>239613</v>
      </c>
      <c r="D26625">
        <v>-2.7090000000000001</v>
      </c>
      <c r="E26625">
        <v>-127.4028</v>
      </c>
    </row>
    <row r="26626" spans="3:5" x14ac:dyDescent="0.25">
      <c r="C26626">
        <v>239622</v>
      </c>
      <c r="D26626">
        <v>-2.7090000000000001</v>
      </c>
      <c r="E26626">
        <v>-128.01320000000001</v>
      </c>
    </row>
    <row r="26627" spans="3:5" x14ac:dyDescent="0.25">
      <c r="C26627">
        <v>239631</v>
      </c>
      <c r="D26627">
        <v>-2.7090000000000001</v>
      </c>
      <c r="E26627">
        <v>-127.4028</v>
      </c>
    </row>
    <row r="26628" spans="3:5" x14ac:dyDescent="0.25">
      <c r="C26628">
        <v>239640</v>
      </c>
      <c r="D26628">
        <v>-2.7090000000000001</v>
      </c>
      <c r="E26628">
        <v>-128.01320000000001</v>
      </c>
    </row>
    <row r="26629" spans="3:5" x14ac:dyDescent="0.25">
      <c r="C26629">
        <v>239649</v>
      </c>
      <c r="D26629">
        <v>-2.7090000000000001</v>
      </c>
      <c r="E26629">
        <v>-129.8442</v>
      </c>
    </row>
    <row r="26630" spans="3:5" x14ac:dyDescent="0.25">
      <c r="C26630">
        <v>239658</v>
      </c>
      <c r="D26630">
        <v>-2.7090000000000001</v>
      </c>
      <c r="E26630">
        <v>-128.01320000000001</v>
      </c>
    </row>
    <row r="26631" spans="3:5" x14ac:dyDescent="0.25">
      <c r="C26631">
        <v>239667</v>
      </c>
      <c r="D26631">
        <v>-2.7090000000000001</v>
      </c>
      <c r="E26631">
        <v>-127.4028</v>
      </c>
    </row>
    <row r="26632" spans="3:5" x14ac:dyDescent="0.25">
      <c r="C26632">
        <v>239676</v>
      </c>
      <c r="D26632">
        <v>-2.7090000000000001</v>
      </c>
      <c r="E26632">
        <v>-126.7925</v>
      </c>
    </row>
    <row r="26633" spans="3:5" x14ac:dyDescent="0.25">
      <c r="C26633">
        <v>239685</v>
      </c>
      <c r="D26633">
        <v>-2.7090000000000001</v>
      </c>
      <c r="E26633">
        <v>-125.877</v>
      </c>
    </row>
    <row r="26634" spans="3:5" x14ac:dyDescent="0.25">
      <c r="C26634">
        <v>239694</v>
      </c>
      <c r="D26634">
        <v>-2.7090000000000001</v>
      </c>
      <c r="E26634">
        <v>-125.877</v>
      </c>
    </row>
    <row r="26635" spans="3:5" x14ac:dyDescent="0.25">
      <c r="C26635">
        <v>239703</v>
      </c>
      <c r="D26635">
        <v>-2.7090000000000001</v>
      </c>
      <c r="E26635">
        <v>-127.4028</v>
      </c>
    </row>
    <row r="26636" spans="3:5" x14ac:dyDescent="0.25">
      <c r="C26636">
        <v>239712</v>
      </c>
      <c r="D26636">
        <v>-2.7090000000000001</v>
      </c>
      <c r="E26636">
        <v>-126.18210000000001</v>
      </c>
    </row>
    <row r="26637" spans="3:5" x14ac:dyDescent="0.25">
      <c r="C26637">
        <v>239721</v>
      </c>
      <c r="D26637">
        <v>-2.7090000000000001</v>
      </c>
      <c r="E26637">
        <v>-126.7925</v>
      </c>
    </row>
    <row r="26638" spans="3:5" x14ac:dyDescent="0.25">
      <c r="C26638">
        <v>239730</v>
      </c>
      <c r="D26638">
        <v>-2.7090000000000001</v>
      </c>
      <c r="E26638">
        <v>-126.7925</v>
      </c>
    </row>
    <row r="26639" spans="3:5" x14ac:dyDescent="0.25">
      <c r="C26639">
        <v>239739</v>
      </c>
      <c r="D26639">
        <v>-2.7090000000000001</v>
      </c>
      <c r="E26639">
        <v>-126.18210000000001</v>
      </c>
    </row>
    <row r="26640" spans="3:5" x14ac:dyDescent="0.25">
      <c r="C26640">
        <v>239748</v>
      </c>
      <c r="D26640">
        <v>-2.7090000000000001</v>
      </c>
      <c r="E26640">
        <v>-125.877</v>
      </c>
    </row>
    <row r="26641" spans="3:5" x14ac:dyDescent="0.25">
      <c r="C26641">
        <v>239757</v>
      </c>
      <c r="D26641">
        <v>-2.7090000000000001</v>
      </c>
      <c r="E26641">
        <v>-126.18210000000001</v>
      </c>
    </row>
    <row r="26642" spans="3:5" x14ac:dyDescent="0.25">
      <c r="C26642">
        <v>239766</v>
      </c>
      <c r="D26642">
        <v>-2.7090000000000001</v>
      </c>
      <c r="E26642">
        <v>-125.877</v>
      </c>
    </row>
    <row r="26643" spans="3:5" x14ac:dyDescent="0.25">
      <c r="C26643">
        <v>239775</v>
      </c>
      <c r="D26643">
        <v>-2.7090000000000001</v>
      </c>
      <c r="E26643">
        <v>-126.18210000000001</v>
      </c>
    </row>
    <row r="26644" spans="3:5" x14ac:dyDescent="0.25">
      <c r="C26644">
        <v>239784</v>
      </c>
      <c r="D26644">
        <v>-2.7090000000000001</v>
      </c>
      <c r="E26644">
        <v>-126.18210000000001</v>
      </c>
    </row>
    <row r="26645" spans="3:5" x14ac:dyDescent="0.25">
      <c r="C26645">
        <v>239793</v>
      </c>
      <c r="D26645">
        <v>-2.7090000000000001</v>
      </c>
      <c r="E26645">
        <v>-127.4028</v>
      </c>
    </row>
    <row r="26646" spans="3:5" x14ac:dyDescent="0.25">
      <c r="C26646">
        <v>239802</v>
      </c>
      <c r="D26646">
        <v>-2.7090000000000001</v>
      </c>
      <c r="E26646">
        <v>-126.18210000000001</v>
      </c>
    </row>
    <row r="26647" spans="3:5" x14ac:dyDescent="0.25">
      <c r="C26647">
        <v>239811</v>
      </c>
      <c r="D26647">
        <v>-2.7090000000000001</v>
      </c>
      <c r="E26647">
        <v>-127.4028</v>
      </c>
    </row>
    <row r="26648" spans="3:5" x14ac:dyDescent="0.25">
      <c r="C26648">
        <v>239820</v>
      </c>
      <c r="D26648">
        <v>-2.7090000000000001</v>
      </c>
      <c r="E26648">
        <v>-126.18210000000001</v>
      </c>
    </row>
    <row r="26649" spans="3:5" x14ac:dyDescent="0.25">
      <c r="C26649">
        <v>239829</v>
      </c>
      <c r="D26649">
        <v>-2.7090000000000001</v>
      </c>
      <c r="E26649">
        <v>-125.5718</v>
      </c>
    </row>
    <row r="26650" spans="3:5" x14ac:dyDescent="0.25">
      <c r="C26650">
        <v>239838</v>
      </c>
      <c r="D26650">
        <v>-2.7090000000000001</v>
      </c>
      <c r="E26650">
        <v>-125.5718</v>
      </c>
    </row>
    <row r="26651" spans="3:5" x14ac:dyDescent="0.25">
      <c r="C26651">
        <v>239847</v>
      </c>
      <c r="D26651">
        <v>-2.7090000000000001</v>
      </c>
      <c r="E26651">
        <v>-125.2666</v>
      </c>
    </row>
    <row r="26652" spans="3:5" x14ac:dyDescent="0.25">
      <c r="C26652">
        <v>239856</v>
      </c>
      <c r="D26652">
        <v>-2.7090000000000001</v>
      </c>
      <c r="E26652">
        <v>-126.18210000000001</v>
      </c>
    </row>
    <row r="26653" spans="3:5" x14ac:dyDescent="0.25">
      <c r="C26653">
        <v>239865</v>
      </c>
      <c r="D26653">
        <v>-2.7090000000000001</v>
      </c>
      <c r="E26653">
        <v>-126.18210000000001</v>
      </c>
    </row>
    <row r="26654" spans="3:5" x14ac:dyDescent="0.25">
      <c r="C26654">
        <v>239874</v>
      </c>
      <c r="D26654">
        <v>-2.7090000000000001</v>
      </c>
      <c r="E26654">
        <v>-125.877</v>
      </c>
    </row>
    <row r="26655" spans="3:5" x14ac:dyDescent="0.25">
      <c r="C26655">
        <v>239883</v>
      </c>
      <c r="D26655">
        <v>-2.7090000000000001</v>
      </c>
      <c r="E26655">
        <v>-126.18210000000001</v>
      </c>
    </row>
    <row r="26656" spans="3:5" x14ac:dyDescent="0.25">
      <c r="C26656">
        <v>239892</v>
      </c>
      <c r="D26656">
        <v>-2.7090000000000001</v>
      </c>
      <c r="E26656">
        <v>-126.18210000000001</v>
      </c>
    </row>
    <row r="26657" spans="3:5" x14ac:dyDescent="0.25">
      <c r="C26657">
        <v>239901</v>
      </c>
      <c r="D26657">
        <v>-2.7090000000000001</v>
      </c>
      <c r="E26657">
        <v>-125.877</v>
      </c>
    </row>
    <row r="26658" spans="3:5" x14ac:dyDescent="0.25">
      <c r="C26658">
        <v>239910</v>
      </c>
      <c r="D26658">
        <v>-2.7090000000000001</v>
      </c>
      <c r="E26658">
        <v>-125.877</v>
      </c>
    </row>
    <row r="26659" spans="3:5" x14ac:dyDescent="0.25">
      <c r="C26659">
        <v>239919</v>
      </c>
      <c r="D26659">
        <v>-2.7090000000000001</v>
      </c>
      <c r="E26659">
        <v>-125.877</v>
      </c>
    </row>
    <row r="26660" spans="3:5" x14ac:dyDescent="0.25">
      <c r="C26660">
        <v>239928</v>
      </c>
      <c r="D26660">
        <v>-2.7090000000000001</v>
      </c>
      <c r="E26660">
        <v>-124.9614</v>
      </c>
    </row>
    <row r="26661" spans="3:5" x14ac:dyDescent="0.25">
      <c r="C26661">
        <v>239937</v>
      </c>
      <c r="D26661">
        <v>-2.7090000000000001</v>
      </c>
      <c r="E26661">
        <v>-124.9614</v>
      </c>
    </row>
    <row r="26662" spans="3:5" x14ac:dyDescent="0.25">
      <c r="C26662">
        <v>239946</v>
      </c>
      <c r="D26662">
        <v>-2.7090000000000001</v>
      </c>
      <c r="E26662">
        <v>-125.2666</v>
      </c>
    </row>
    <row r="26663" spans="3:5" x14ac:dyDescent="0.25">
      <c r="C26663">
        <v>239955</v>
      </c>
      <c r="D26663">
        <v>-2.7090000000000001</v>
      </c>
      <c r="E26663">
        <v>-124.9614</v>
      </c>
    </row>
    <row r="26664" spans="3:5" x14ac:dyDescent="0.25">
      <c r="C26664">
        <v>239964</v>
      </c>
      <c r="D26664">
        <v>-2.7090000000000001</v>
      </c>
      <c r="E26664">
        <v>-124.9614</v>
      </c>
    </row>
    <row r="26665" spans="3:5" x14ac:dyDescent="0.25">
      <c r="C26665">
        <v>239973</v>
      </c>
      <c r="D26665">
        <v>-2.7090000000000001</v>
      </c>
      <c r="E26665">
        <v>-124.9614</v>
      </c>
    </row>
    <row r="26666" spans="3:5" x14ac:dyDescent="0.25">
      <c r="C26666">
        <v>239982</v>
      </c>
      <c r="D26666">
        <v>-2.7090000000000001</v>
      </c>
      <c r="E26666">
        <v>-124.9614</v>
      </c>
    </row>
    <row r="26667" spans="3:5" x14ac:dyDescent="0.25">
      <c r="C26667">
        <v>239991</v>
      </c>
      <c r="D26667">
        <v>-2.7090000000000001</v>
      </c>
      <c r="E26667">
        <v>-124.9614</v>
      </c>
    </row>
    <row r="26668" spans="3:5" x14ac:dyDescent="0.25">
      <c r="C26668">
        <v>240000</v>
      </c>
      <c r="D26668">
        <v>-2.7090000000000001</v>
      </c>
      <c r="E26668">
        <v>-123.13039999999999</v>
      </c>
    </row>
    <row r="26669" spans="3:5" x14ac:dyDescent="0.25">
      <c r="C26669">
        <v>240009</v>
      </c>
      <c r="D26669">
        <v>-2.7090000000000001</v>
      </c>
      <c r="E26669">
        <v>-122.52</v>
      </c>
    </row>
    <row r="26670" spans="3:5" x14ac:dyDescent="0.25">
      <c r="C26670">
        <v>240018</v>
      </c>
      <c r="D26670">
        <v>-2.7090000000000001</v>
      </c>
      <c r="E26670">
        <v>-124.9614</v>
      </c>
    </row>
    <row r="26671" spans="3:5" x14ac:dyDescent="0.25">
      <c r="C26671">
        <v>240027</v>
      </c>
      <c r="D26671">
        <v>-2.7090000000000001</v>
      </c>
      <c r="E26671">
        <v>-122.52</v>
      </c>
    </row>
    <row r="26672" spans="3:5" x14ac:dyDescent="0.25">
      <c r="C26672">
        <v>240036</v>
      </c>
      <c r="D26672">
        <v>-2.7090000000000001</v>
      </c>
      <c r="E26672">
        <v>-122.52</v>
      </c>
    </row>
    <row r="26673" spans="3:5" x14ac:dyDescent="0.25">
      <c r="C26673">
        <v>240045</v>
      </c>
      <c r="D26673">
        <v>-2.7090000000000001</v>
      </c>
      <c r="E26673">
        <v>-123.13039999999999</v>
      </c>
    </row>
    <row r="26674" spans="3:5" x14ac:dyDescent="0.25">
      <c r="C26674">
        <v>240054</v>
      </c>
      <c r="D26674">
        <v>-2.7090000000000001</v>
      </c>
      <c r="E26674">
        <v>-123.13039999999999</v>
      </c>
    </row>
    <row r="26675" spans="3:5" x14ac:dyDescent="0.25">
      <c r="C26675">
        <v>240063</v>
      </c>
      <c r="D26675">
        <v>-2.7090000000000001</v>
      </c>
      <c r="E26675">
        <v>-124.9614</v>
      </c>
    </row>
    <row r="26676" spans="3:5" x14ac:dyDescent="0.25">
      <c r="C26676">
        <v>240072</v>
      </c>
      <c r="D26676">
        <v>-2.7090000000000001</v>
      </c>
      <c r="E26676">
        <v>-124.9614</v>
      </c>
    </row>
    <row r="26677" spans="3:5" x14ac:dyDescent="0.25">
      <c r="C26677">
        <v>240081</v>
      </c>
      <c r="D26677">
        <v>-2.7090000000000001</v>
      </c>
      <c r="E26677">
        <v>-123.13039999999999</v>
      </c>
    </row>
    <row r="26678" spans="3:5" x14ac:dyDescent="0.25">
      <c r="C26678">
        <v>240090</v>
      </c>
      <c r="D26678">
        <v>-2.7090000000000001</v>
      </c>
      <c r="E26678">
        <v>-123.13039999999999</v>
      </c>
    </row>
    <row r="26679" spans="3:5" x14ac:dyDescent="0.25">
      <c r="C26679">
        <v>240099</v>
      </c>
      <c r="D26679">
        <v>-2.7090000000000001</v>
      </c>
      <c r="E26679">
        <v>-123.4355</v>
      </c>
    </row>
    <row r="26680" spans="3:5" x14ac:dyDescent="0.25">
      <c r="C26680">
        <v>240108</v>
      </c>
      <c r="D26680">
        <v>-2.7090000000000001</v>
      </c>
      <c r="E26680">
        <v>-123.13039999999999</v>
      </c>
    </row>
    <row r="26681" spans="3:5" x14ac:dyDescent="0.25">
      <c r="C26681">
        <v>240117</v>
      </c>
      <c r="D26681">
        <v>-2.7090000000000001</v>
      </c>
      <c r="E26681">
        <v>-124.9614</v>
      </c>
    </row>
    <row r="26682" spans="3:5" x14ac:dyDescent="0.25">
      <c r="C26682">
        <v>240126</v>
      </c>
      <c r="D26682">
        <v>-2.7090000000000001</v>
      </c>
      <c r="E26682">
        <v>-123.13039999999999</v>
      </c>
    </row>
    <row r="26683" spans="3:5" x14ac:dyDescent="0.25">
      <c r="C26683">
        <v>240135</v>
      </c>
      <c r="D26683">
        <v>-2.7090000000000001</v>
      </c>
      <c r="E26683">
        <v>-123.13039999999999</v>
      </c>
    </row>
    <row r="26684" spans="3:5" x14ac:dyDescent="0.25">
      <c r="C26684">
        <v>240144</v>
      </c>
      <c r="D26684">
        <v>-2.7090000000000001</v>
      </c>
      <c r="E26684">
        <v>-122.52</v>
      </c>
    </row>
    <row r="26685" spans="3:5" x14ac:dyDescent="0.25">
      <c r="C26685">
        <v>240153</v>
      </c>
      <c r="D26685">
        <v>-2.7090000000000001</v>
      </c>
      <c r="E26685">
        <v>-122.52</v>
      </c>
    </row>
    <row r="26686" spans="3:5" x14ac:dyDescent="0.25">
      <c r="C26686">
        <v>240162</v>
      </c>
      <c r="D26686">
        <v>-2.7090000000000001</v>
      </c>
      <c r="E26686">
        <v>-122.52</v>
      </c>
    </row>
    <row r="26687" spans="3:5" x14ac:dyDescent="0.25">
      <c r="C26687">
        <v>240171</v>
      </c>
      <c r="D26687">
        <v>-2.7090000000000001</v>
      </c>
      <c r="E26687">
        <v>-122.52</v>
      </c>
    </row>
    <row r="26688" spans="3:5" x14ac:dyDescent="0.25">
      <c r="C26688">
        <v>240180</v>
      </c>
      <c r="D26688">
        <v>-2.7090000000000001</v>
      </c>
      <c r="E26688">
        <v>-122.52</v>
      </c>
    </row>
    <row r="26689" spans="3:5" x14ac:dyDescent="0.25">
      <c r="C26689">
        <v>240189</v>
      </c>
      <c r="D26689">
        <v>-2.7090000000000001</v>
      </c>
      <c r="E26689">
        <v>-121.9097</v>
      </c>
    </row>
    <row r="26690" spans="3:5" x14ac:dyDescent="0.25">
      <c r="C26690">
        <v>240198</v>
      </c>
      <c r="D26690">
        <v>-2.7090000000000001</v>
      </c>
      <c r="E26690">
        <v>-122.52</v>
      </c>
    </row>
    <row r="26691" spans="3:5" x14ac:dyDescent="0.25">
      <c r="C26691">
        <v>240207</v>
      </c>
      <c r="D26691">
        <v>-2.7090000000000001</v>
      </c>
      <c r="E26691">
        <v>-122.52</v>
      </c>
    </row>
    <row r="26692" spans="3:5" x14ac:dyDescent="0.25">
      <c r="C26692">
        <v>240216</v>
      </c>
      <c r="D26692">
        <v>-2.7090000000000001</v>
      </c>
      <c r="E26692">
        <v>-122.52</v>
      </c>
    </row>
    <row r="26693" spans="3:5" x14ac:dyDescent="0.25">
      <c r="C26693">
        <v>240225</v>
      </c>
      <c r="D26693">
        <v>-2.7090000000000001</v>
      </c>
      <c r="E26693">
        <v>-121.9097</v>
      </c>
    </row>
    <row r="26694" spans="3:5" x14ac:dyDescent="0.25">
      <c r="C26694">
        <v>240234</v>
      </c>
      <c r="D26694">
        <v>-2.7090000000000001</v>
      </c>
      <c r="E26694">
        <v>-122.52</v>
      </c>
    </row>
    <row r="26695" spans="3:5" x14ac:dyDescent="0.25">
      <c r="C26695">
        <v>240243</v>
      </c>
      <c r="D26695">
        <v>-2.7090000000000001</v>
      </c>
      <c r="E26695">
        <v>-122.52</v>
      </c>
    </row>
    <row r="26696" spans="3:5" x14ac:dyDescent="0.25">
      <c r="C26696">
        <v>240252</v>
      </c>
      <c r="D26696">
        <v>-2.7090000000000001</v>
      </c>
      <c r="E26696">
        <v>-122.52</v>
      </c>
    </row>
    <row r="26697" spans="3:5" x14ac:dyDescent="0.25">
      <c r="C26697">
        <v>240261</v>
      </c>
      <c r="D26697">
        <v>-2.7090000000000001</v>
      </c>
      <c r="E26697">
        <v>-122.52</v>
      </c>
    </row>
    <row r="26698" spans="3:5" x14ac:dyDescent="0.25">
      <c r="C26698">
        <v>240270</v>
      </c>
      <c r="D26698">
        <v>-2.7090000000000001</v>
      </c>
      <c r="E26698">
        <v>-121.9097</v>
      </c>
    </row>
    <row r="26699" spans="3:5" x14ac:dyDescent="0.25">
      <c r="C26699">
        <v>240279</v>
      </c>
      <c r="D26699">
        <v>-2.7090000000000001</v>
      </c>
      <c r="E26699">
        <v>-121.9097</v>
      </c>
    </row>
    <row r="26700" spans="3:5" x14ac:dyDescent="0.25">
      <c r="C26700">
        <v>240288</v>
      </c>
      <c r="D26700">
        <v>-2.7090000000000001</v>
      </c>
      <c r="E26700">
        <v>-121.9097</v>
      </c>
    </row>
    <row r="26701" spans="3:5" x14ac:dyDescent="0.25">
      <c r="C26701">
        <v>240297</v>
      </c>
      <c r="D26701">
        <v>-2.7090000000000001</v>
      </c>
      <c r="E26701">
        <v>-121.9097</v>
      </c>
    </row>
    <row r="26702" spans="3:5" x14ac:dyDescent="0.25">
      <c r="C26702">
        <v>240306</v>
      </c>
      <c r="D26702">
        <v>-2.7090000000000001</v>
      </c>
      <c r="E26702">
        <v>-124.9614</v>
      </c>
    </row>
    <row r="26703" spans="3:5" x14ac:dyDescent="0.25">
      <c r="C26703">
        <v>240315</v>
      </c>
      <c r="D26703">
        <v>-2.7090000000000001</v>
      </c>
      <c r="E26703">
        <v>-122.52</v>
      </c>
    </row>
    <row r="26704" spans="3:5" x14ac:dyDescent="0.25">
      <c r="C26704">
        <v>240324</v>
      </c>
      <c r="D26704">
        <v>-2.7090000000000001</v>
      </c>
      <c r="E26704">
        <v>-122.52</v>
      </c>
    </row>
    <row r="26705" spans="3:5" x14ac:dyDescent="0.25">
      <c r="C26705">
        <v>240333</v>
      </c>
      <c r="D26705">
        <v>-2.7090000000000001</v>
      </c>
      <c r="E26705">
        <v>-122.52</v>
      </c>
    </row>
    <row r="26706" spans="3:5" x14ac:dyDescent="0.25">
      <c r="C26706">
        <v>240342</v>
      </c>
      <c r="D26706">
        <v>-2.7090000000000001</v>
      </c>
      <c r="E26706">
        <v>-122.52</v>
      </c>
    </row>
    <row r="26707" spans="3:5" x14ac:dyDescent="0.25">
      <c r="C26707">
        <v>240351</v>
      </c>
      <c r="D26707">
        <v>-2.7090000000000001</v>
      </c>
      <c r="E26707">
        <v>-121.9097</v>
      </c>
    </row>
    <row r="26708" spans="3:5" x14ac:dyDescent="0.25">
      <c r="C26708">
        <v>240360</v>
      </c>
      <c r="D26708">
        <v>-2.7090000000000001</v>
      </c>
      <c r="E26708">
        <v>-120.9941</v>
      </c>
    </row>
    <row r="26709" spans="3:5" x14ac:dyDescent="0.25">
      <c r="C26709">
        <v>240369</v>
      </c>
      <c r="D26709">
        <v>-2.7090000000000001</v>
      </c>
      <c r="E26709">
        <v>-120.07859999999999</v>
      </c>
    </row>
    <row r="26710" spans="3:5" x14ac:dyDescent="0.25">
      <c r="C26710">
        <v>240378</v>
      </c>
      <c r="D26710">
        <v>-2.7090000000000001</v>
      </c>
      <c r="E26710">
        <v>-120.07859999999999</v>
      </c>
    </row>
    <row r="26711" spans="3:5" x14ac:dyDescent="0.25">
      <c r="C26711">
        <v>240387</v>
      </c>
      <c r="D26711">
        <v>-2.7090000000000001</v>
      </c>
      <c r="E26711">
        <v>-120.07859999999999</v>
      </c>
    </row>
    <row r="26712" spans="3:5" x14ac:dyDescent="0.25">
      <c r="C26712">
        <v>240396</v>
      </c>
      <c r="D26712">
        <v>-2.7090000000000001</v>
      </c>
      <c r="E26712">
        <v>-120.07859999999999</v>
      </c>
    </row>
    <row r="26713" spans="3:5" x14ac:dyDescent="0.25">
      <c r="C26713">
        <v>240405</v>
      </c>
      <c r="D26713">
        <v>-2.7090000000000001</v>
      </c>
      <c r="E26713">
        <v>-120.9941</v>
      </c>
    </row>
    <row r="26714" spans="3:5" x14ac:dyDescent="0.25">
      <c r="C26714">
        <v>240414</v>
      </c>
      <c r="D26714">
        <v>-2.7090000000000001</v>
      </c>
      <c r="E26714">
        <v>-120.9941</v>
      </c>
    </row>
    <row r="26715" spans="3:5" x14ac:dyDescent="0.25">
      <c r="C26715">
        <v>240423</v>
      </c>
      <c r="D26715">
        <v>-2.7090000000000001</v>
      </c>
      <c r="E26715">
        <v>-120.68899999999999</v>
      </c>
    </row>
    <row r="26716" spans="3:5" x14ac:dyDescent="0.25">
      <c r="C26716">
        <v>240432</v>
      </c>
      <c r="D26716">
        <v>-2.7090000000000001</v>
      </c>
      <c r="E26716">
        <v>-120.38379999999999</v>
      </c>
    </row>
    <row r="26717" spans="3:5" x14ac:dyDescent="0.25">
      <c r="C26717">
        <v>240441</v>
      </c>
      <c r="D26717">
        <v>-2.7090000000000001</v>
      </c>
      <c r="E26717">
        <v>-121.9097</v>
      </c>
    </row>
    <row r="26718" spans="3:5" x14ac:dyDescent="0.25">
      <c r="C26718">
        <v>240450</v>
      </c>
      <c r="D26718">
        <v>-2.7090000000000001</v>
      </c>
      <c r="E26718">
        <v>-120.68899999999999</v>
      </c>
    </row>
    <row r="26719" spans="3:5" x14ac:dyDescent="0.25">
      <c r="C26719">
        <v>240459</v>
      </c>
      <c r="D26719">
        <v>-2.7090000000000001</v>
      </c>
      <c r="E26719">
        <v>-120.07859999999999</v>
      </c>
    </row>
    <row r="26720" spans="3:5" x14ac:dyDescent="0.25">
      <c r="C26720">
        <v>240468</v>
      </c>
      <c r="D26720">
        <v>-2.7090000000000001</v>
      </c>
      <c r="E26720">
        <v>-120.07859999999999</v>
      </c>
    </row>
    <row r="26721" spans="3:5" x14ac:dyDescent="0.25">
      <c r="C26721">
        <v>240477</v>
      </c>
      <c r="D26721">
        <v>-2.7090000000000001</v>
      </c>
      <c r="E26721">
        <v>-120.07859999999999</v>
      </c>
    </row>
    <row r="26722" spans="3:5" x14ac:dyDescent="0.25">
      <c r="C26722">
        <v>240486</v>
      </c>
      <c r="D26722">
        <v>-2.7090000000000001</v>
      </c>
      <c r="E26722">
        <v>-118.5527</v>
      </c>
    </row>
    <row r="26723" spans="3:5" x14ac:dyDescent="0.25">
      <c r="C26723">
        <v>240495</v>
      </c>
      <c r="D26723">
        <v>-2.7090000000000001</v>
      </c>
      <c r="E26723">
        <v>-120.07859999999999</v>
      </c>
    </row>
    <row r="26724" spans="3:5" x14ac:dyDescent="0.25">
      <c r="C26724">
        <v>240504</v>
      </c>
      <c r="D26724">
        <v>-2.7090000000000001</v>
      </c>
      <c r="E26724">
        <v>-120.07859999999999</v>
      </c>
    </row>
    <row r="26725" spans="3:5" x14ac:dyDescent="0.25">
      <c r="C26725">
        <v>240513</v>
      </c>
      <c r="D26725">
        <v>-2.7090000000000001</v>
      </c>
      <c r="E26725">
        <v>-120.07859999999999</v>
      </c>
    </row>
    <row r="26726" spans="3:5" x14ac:dyDescent="0.25">
      <c r="C26726">
        <v>240522</v>
      </c>
      <c r="D26726">
        <v>-2.7090000000000001</v>
      </c>
      <c r="E26726">
        <v>-120.68899999999999</v>
      </c>
    </row>
    <row r="26727" spans="3:5" x14ac:dyDescent="0.25">
      <c r="C26727">
        <v>240531</v>
      </c>
      <c r="D26727">
        <v>-2.7090000000000001</v>
      </c>
      <c r="E26727">
        <v>-120.68899999999999</v>
      </c>
    </row>
    <row r="26728" spans="3:5" x14ac:dyDescent="0.25">
      <c r="C26728">
        <v>240540</v>
      </c>
      <c r="D26728">
        <v>-2.7090000000000001</v>
      </c>
      <c r="E26728">
        <v>-120.07859999999999</v>
      </c>
    </row>
    <row r="26729" spans="3:5" x14ac:dyDescent="0.25">
      <c r="C26729">
        <v>240549</v>
      </c>
      <c r="D26729">
        <v>-2.7090000000000001</v>
      </c>
      <c r="E26729">
        <v>-120.07859999999999</v>
      </c>
    </row>
    <row r="26730" spans="3:5" x14ac:dyDescent="0.25">
      <c r="C26730">
        <v>240558</v>
      </c>
      <c r="D26730">
        <v>-2.7090000000000001</v>
      </c>
      <c r="E26730">
        <v>-120.07859999999999</v>
      </c>
    </row>
    <row r="26731" spans="3:5" x14ac:dyDescent="0.25">
      <c r="C26731">
        <v>240567</v>
      </c>
      <c r="D26731">
        <v>-2.7090000000000001</v>
      </c>
      <c r="E26731">
        <v>-120.07859999999999</v>
      </c>
    </row>
    <row r="26732" spans="3:5" x14ac:dyDescent="0.25">
      <c r="C26732">
        <v>240576</v>
      </c>
      <c r="D26732">
        <v>-2.7090000000000001</v>
      </c>
      <c r="E26732">
        <v>-120.07859999999999</v>
      </c>
    </row>
    <row r="26733" spans="3:5" x14ac:dyDescent="0.25">
      <c r="C26733">
        <v>240585</v>
      </c>
      <c r="D26733">
        <v>-2.7090000000000001</v>
      </c>
      <c r="E26733">
        <v>-120.07859999999999</v>
      </c>
    </row>
    <row r="26734" spans="3:5" x14ac:dyDescent="0.25">
      <c r="C26734">
        <v>240594</v>
      </c>
      <c r="D26734">
        <v>-2.7090000000000001</v>
      </c>
      <c r="E26734">
        <v>-120.07859999999999</v>
      </c>
    </row>
    <row r="26735" spans="3:5" x14ac:dyDescent="0.25">
      <c r="C26735">
        <v>240603</v>
      </c>
      <c r="D26735">
        <v>-2.7090000000000001</v>
      </c>
      <c r="E26735">
        <v>-120.07859999999999</v>
      </c>
    </row>
    <row r="26736" spans="3:5" x14ac:dyDescent="0.25">
      <c r="C26736">
        <v>240612</v>
      </c>
      <c r="D26736">
        <v>-2.7090000000000001</v>
      </c>
      <c r="E26736">
        <v>-120.07859999999999</v>
      </c>
    </row>
    <row r="26737" spans="3:5" x14ac:dyDescent="0.25">
      <c r="C26737">
        <v>240621</v>
      </c>
      <c r="D26737">
        <v>-2.7090000000000001</v>
      </c>
      <c r="E26737">
        <v>-120.07859999999999</v>
      </c>
    </row>
    <row r="26738" spans="3:5" x14ac:dyDescent="0.25">
      <c r="C26738">
        <v>240630</v>
      </c>
      <c r="D26738">
        <v>-2.7090000000000001</v>
      </c>
      <c r="E26738">
        <v>-118.5527</v>
      </c>
    </row>
    <row r="26739" spans="3:5" x14ac:dyDescent="0.25">
      <c r="C26739">
        <v>240639</v>
      </c>
      <c r="D26739">
        <v>-2.7090000000000001</v>
      </c>
      <c r="E26739">
        <v>-118.5527</v>
      </c>
    </row>
    <row r="26740" spans="3:5" x14ac:dyDescent="0.25">
      <c r="C26740">
        <v>240648</v>
      </c>
      <c r="D26740">
        <v>-2.7090000000000001</v>
      </c>
      <c r="E26740">
        <v>-118.5527</v>
      </c>
    </row>
    <row r="26741" spans="3:5" x14ac:dyDescent="0.25">
      <c r="C26741">
        <v>240657</v>
      </c>
      <c r="D26741">
        <v>-2.7090000000000001</v>
      </c>
      <c r="E26741">
        <v>-118.24760000000001</v>
      </c>
    </row>
    <row r="26742" spans="3:5" x14ac:dyDescent="0.25">
      <c r="C26742">
        <v>240666</v>
      </c>
      <c r="D26742">
        <v>-2.7090000000000001</v>
      </c>
      <c r="E26742">
        <v>-118.24760000000001</v>
      </c>
    </row>
    <row r="26743" spans="3:5" x14ac:dyDescent="0.25">
      <c r="C26743">
        <v>240675</v>
      </c>
      <c r="D26743">
        <v>-2.7090000000000001</v>
      </c>
      <c r="E26743">
        <v>-120.07859999999999</v>
      </c>
    </row>
    <row r="26744" spans="3:5" x14ac:dyDescent="0.25">
      <c r="C26744">
        <v>240684</v>
      </c>
      <c r="D26744">
        <v>-2.7090000000000001</v>
      </c>
      <c r="E26744">
        <v>-120.07859999999999</v>
      </c>
    </row>
    <row r="26745" spans="3:5" x14ac:dyDescent="0.25">
      <c r="C26745">
        <v>240693</v>
      </c>
      <c r="D26745">
        <v>-2.7090000000000001</v>
      </c>
      <c r="E26745">
        <v>-120.07859999999999</v>
      </c>
    </row>
    <row r="26746" spans="3:5" x14ac:dyDescent="0.25">
      <c r="C26746">
        <v>240702</v>
      </c>
      <c r="D26746">
        <v>-2.7090000000000001</v>
      </c>
      <c r="E26746">
        <v>-120.07859999999999</v>
      </c>
    </row>
    <row r="26747" spans="3:5" x14ac:dyDescent="0.25">
      <c r="C26747">
        <v>240711</v>
      </c>
      <c r="D26747">
        <v>-2.7090000000000001</v>
      </c>
      <c r="E26747">
        <v>-118.5527</v>
      </c>
    </row>
    <row r="26748" spans="3:5" x14ac:dyDescent="0.25">
      <c r="C26748">
        <v>240720</v>
      </c>
      <c r="D26748">
        <v>-2.7090000000000001</v>
      </c>
      <c r="E26748">
        <v>-117.94240000000001</v>
      </c>
    </row>
    <row r="26749" spans="3:5" x14ac:dyDescent="0.25">
      <c r="C26749">
        <v>240729</v>
      </c>
      <c r="D26749">
        <v>-2.7090000000000001</v>
      </c>
      <c r="E26749">
        <v>-117.63720000000001</v>
      </c>
    </row>
    <row r="26750" spans="3:5" x14ac:dyDescent="0.25">
      <c r="C26750">
        <v>240738</v>
      </c>
      <c r="D26750">
        <v>-2.7090000000000001</v>
      </c>
      <c r="E26750">
        <v>-117.63720000000001</v>
      </c>
    </row>
    <row r="26751" spans="3:5" x14ac:dyDescent="0.25">
      <c r="C26751">
        <v>240747</v>
      </c>
      <c r="D26751">
        <v>-2.7090000000000001</v>
      </c>
      <c r="E26751">
        <v>-117.63720000000001</v>
      </c>
    </row>
    <row r="26752" spans="3:5" x14ac:dyDescent="0.25">
      <c r="C26752">
        <v>240756</v>
      </c>
      <c r="D26752">
        <v>-2.7090000000000001</v>
      </c>
      <c r="E26752">
        <v>-117.63720000000001</v>
      </c>
    </row>
    <row r="26753" spans="3:5" x14ac:dyDescent="0.25">
      <c r="C26753">
        <v>240765</v>
      </c>
      <c r="D26753">
        <v>-2.7090000000000001</v>
      </c>
      <c r="E26753">
        <v>-118.24760000000001</v>
      </c>
    </row>
    <row r="26754" spans="3:5" x14ac:dyDescent="0.25">
      <c r="C26754">
        <v>240774</v>
      </c>
      <c r="D26754">
        <v>-2.7090000000000001</v>
      </c>
      <c r="E26754">
        <v>-118.24760000000001</v>
      </c>
    </row>
    <row r="26755" spans="3:5" x14ac:dyDescent="0.25">
      <c r="C26755">
        <v>240783</v>
      </c>
      <c r="D26755">
        <v>-2.7090000000000001</v>
      </c>
      <c r="E26755">
        <v>-117.63720000000001</v>
      </c>
    </row>
    <row r="26756" spans="3:5" x14ac:dyDescent="0.25">
      <c r="C26756">
        <v>240792</v>
      </c>
      <c r="D26756">
        <v>-2.7090000000000001</v>
      </c>
      <c r="E26756">
        <v>-117.63720000000001</v>
      </c>
    </row>
    <row r="26757" spans="3:5" x14ac:dyDescent="0.25">
      <c r="C26757">
        <v>240801</v>
      </c>
      <c r="D26757">
        <v>-2.7090000000000001</v>
      </c>
      <c r="E26757">
        <v>-117.63720000000001</v>
      </c>
    </row>
    <row r="26758" spans="3:5" x14ac:dyDescent="0.25">
      <c r="C26758">
        <v>240810</v>
      </c>
      <c r="D26758">
        <v>-2.7090000000000001</v>
      </c>
      <c r="E26758">
        <v>-117.63720000000001</v>
      </c>
    </row>
    <row r="26759" spans="3:5" x14ac:dyDescent="0.25">
      <c r="C26759">
        <v>240819</v>
      </c>
      <c r="D26759">
        <v>-2.7090000000000001</v>
      </c>
      <c r="E26759">
        <v>-117.63720000000001</v>
      </c>
    </row>
    <row r="26760" spans="3:5" x14ac:dyDescent="0.25">
      <c r="C26760">
        <v>240828</v>
      </c>
      <c r="D26760">
        <v>-2.7090000000000001</v>
      </c>
      <c r="E26760">
        <v>-117.63720000000001</v>
      </c>
    </row>
    <row r="26761" spans="3:5" x14ac:dyDescent="0.25">
      <c r="C26761">
        <v>240837</v>
      </c>
      <c r="D26761">
        <v>-2.7090000000000001</v>
      </c>
      <c r="E26761">
        <v>-117.63720000000001</v>
      </c>
    </row>
    <row r="26762" spans="3:5" x14ac:dyDescent="0.25">
      <c r="C26762">
        <v>240846</v>
      </c>
      <c r="D26762">
        <v>-2.7090000000000001</v>
      </c>
      <c r="E26762">
        <v>-117.63720000000001</v>
      </c>
    </row>
    <row r="26763" spans="3:5" x14ac:dyDescent="0.25">
      <c r="C26763">
        <v>240855</v>
      </c>
      <c r="D26763">
        <v>-2.7090000000000001</v>
      </c>
      <c r="E26763">
        <v>-120.07859999999999</v>
      </c>
    </row>
    <row r="26764" spans="3:5" x14ac:dyDescent="0.25">
      <c r="C26764">
        <v>240864</v>
      </c>
      <c r="D26764">
        <v>-2.7090000000000001</v>
      </c>
      <c r="E26764">
        <v>-118.24760000000001</v>
      </c>
    </row>
    <row r="26765" spans="3:5" x14ac:dyDescent="0.25">
      <c r="C26765">
        <v>240873</v>
      </c>
      <c r="D26765">
        <v>-2.7090000000000001</v>
      </c>
      <c r="E26765">
        <v>-120.07859999999999</v>
      </c>
    </row>
    <row r="26766" spans="3:5" x14ac:dyDescent="0.25">
      <c r="C26766">
        <v>240882</v>
      </c>
      <c r="D26766">
        <v>-2.7090000000000001</v>
      </c>
      <c r="E26766">
        <v>-118.5527</v>
      </c>
    </row>
    <row r="26767" spans="3:5" x14ac:dyDescent="0.25">
      <c r="C26767">
        <v>240891</v>
      </c>
      <c r="D26767">
        <v>-2.7090000000000001</v>
      </c>
      <c r="E26767">
        <v>-118.24760000000001</v>
      </c>
    </row>
    <row r="26768" spans="3:5" x14ac:dyDescent="0.25">
      <c r="C26768">
        <v>240900</v>
      </c>
      <c r="D26768">
        <v>-2.7090000000000001</v>
      </c>
      <c r="E26768">
        <v>-118.24760000000001</v>
      </c>
    </row>
    <row r="26769" spans="3:5" x14ac:dyDescent="0.25">
      <c r="C26769">
        <v>240909</v>
      </c>
      <c r="D26769">
        <v>-2.7090000000000001</v>
      </c>
      <c r="E26769">
        <v>-118.24760000000001</v>
      </c>
    </row>
    <row r="26770" spans="3:5" x14ac:dyDescent="0.25">
      <c r="C26770">
        <v>240918</v>
      </c>
      <c r="D26770">
        <v>-2.7090000000000001</v>
      </c>
      <c r="E26770">
        <v>-117.94240000000001</v>
      </c>
    </row>
    <row r="26771" spans="3:5" x14ac:dyDescent="0.25">
      <c r="C26771">
        <v>240927</v>
      </c>
      <c r="D26771">
        <v>-2.7090000000000001</v>
      </c>
      <c r="E26771">
        <v>-117.63720000000001</v>
      </c>
    </row>
    <row r="26772" spans="3:5" x14ac:dyDescent="0.25">
      <c r="C26772">
        <v>240936</v>
      </c>
      <c r="D26772">
        <v>-2.7090000000000001</v>
      </c>
      <c r="E26772">
        <v>-116.4165</v>
      </c>
    </row>
    <row r="26773" spans="3:5" x14ac:dyDescent="0.25">
      <c r="C26773">
        <v>240945</v>
      </c>
      <c r="D26773">
        <v>-2.7090000000000001</v>
      </c>
      <c r="E26773">
        <v>-116.7217</v>
      </c>
    </row>
    <row r="26774" spans="3:5" x14ac:dyDescent="0.25">
      <c r="C26774">
        <v>240954</v>
      </c>
      <c r="D26774">
        <v>-2.7090000000000001</v>
      </c>
      <c r="E26774">
        <v>-115.8062</v>
      </c>
    </row>
    <row r="26775" spans="3:5" x14ac:dyDescent="0.25">
      <c r="C26775">
        <v>240963</v>
      </c>
      <c r="D26775">
        <v>-2.7090000000000001</v>
      </c>
      <c r="E26775">
        <v>-115.501</v>
      </c>
    </row>
    <row r="26776" spans="3:5" x14ac:dyDescent="0.25">
      <c r="C26776">
        <v>240972</v>
      </c>
      <c r="D26776">
        <v>-2.7090000000000001</v>
      </c>
      <c r="E26776">
        <v>-116.1113</v>
      </c>
    </row>
    <row r="26777" spans="3:5" x14ac:dyDescent="0.25">
      <c r="C26777">
        <v>240981</v>
      </c>
      <c r="D26777">
        <v>-2.7090000000000001</v>
      </c>
      <c r="E26777">
        <v>-116.1113</v>
      </c>
    </row>
    <row r="26778" spans="3:5" x14ac:dyDescent="0.25">
      <c r="C26778">
        <v>240990</v>
      </c>
      <c r="D26778">
        <v>-2.7090000000000001</v>
      </c>
      <c r="E26778">
        <v>-116.1113</v>
      </c>
    </row>
    <row r="26779" spans="3:5" x14ac:dyDescent="0.25">
      <c r="C26779">
        <v>240999</v>
      </c>
      <c r="D26779">
        <v>-2.7090000000000001</v>
      </c>
      <c r="E26779">
        <v>-115.8062</v>
      </c>
    </row>
    <row r="26780" spans="3:5" x14ac:dyDescent="0.25">
      <c r="C26780">
        <v>241008</v>
      </c>
      <c r="D26780">
        <v>-2.7090000000000001</v>
      </c>
      <c r="E26780">
        <v>-116.1113</v>
      </c>
    </row>
    <row r="26781" spans="3:5" x14ac:dyDescent="0.25">
      <c r="C26781">
        <v>241017</v>
      </c>
      <c r="D26781">
        <v>-2.7090000000000001</v>
      </c>
      <c r="E26781">
        <v>-116.1113</v>
      </c>
    </row>
    <row r="26782" spans="3:5" x14ac:dyDescent="0.25">
      <c r="C26782">
        <v>241026</v>
      </c>
      <c r="D26782">
        <v>-2.7090000000000001</v>
      </c>
      <c r="E26782">
        <v>-115.8062</v>
      </c>
    </row>
    <row r="26783" spans="3:5" x14ac:dyDescent="0.25">
      <c r="C26783">
        <v>241035</v>
      </c>
      <c r="D26783">
        <v>-2.7090000000000001</v>
      </c>
      <c r="E26783">
        <v>-115.8062</v>
      </c>
    </row>
    <row r="26784" spans="3:5" x14ac:dyDescent="0.25">
      <c r="C26784">
        <v>241044</v>
      </c>
      <c r="D26784">
        <v>-2.7090000000000001</v>
      </c>
      <c r="E26784">
        <v>-116.1113</v>
      </c>
    </row>
    <row r="26785" spans="3:5" x14ac:dyDescent="0.25">
      <c r="C26785">
        <v>241053</v>
      </c>
      <c r="D26785">
        <v>-2.7090000000000001</v>
      </c>
      <c r="E26785">
        <v>-116.1113</v>
      </c>
    </row>
    <row r="26786" spans="3:5" x14ac:dyDescent="0.25">
      <c r="C26786">
        <v>241062</v>
      </c>
      <c r="D26786">
        <v>-2.7090000000000001</v>
      </c>
      <c r="E26786">
        <v>-116.1113</v>
      </c>
    </row>
    <row r="26787" spans="3:5" x14ac:dyDescent="0.25">
      <c r="C26787">
        <v>241071</v>
      </c>
      <c r="D26787">
        <v>-2.7090000000000001</v>
      </c>
      <c r="E26787">
        <v>-115.19580000000001</v>
      </c>
    </row>
    <row r="26788" spans="3:5" x14ac:dyDescent="0.25">
      <c r="C26788">
        <v>241080</v>
      </c>
      <c r="D26788">
        <v>-2.7090000000000001</v>
      </c>
      <c r="E26788">
        <v>-115.19580000000001</v>
      </c>
    </row>
    <row r="26789" spans="3:5" x14ac:dyDescent="0.25">
      <c r="C26789">
        <v>241089</v>
      </c>
      <c r="D26789">
        <v>-2.7090000000000001</v>
      </c>
      <c r="E26789">
        <v>-115.19580000000001</v>
      </c>
    </row>
    <row r="26790" spans="3:5" x14ac:dyDescent="0.25">
      <c r="C26790">
        <v>241098</v>
      </c>
      <c r="D26790">
        <v>-2.7090000000000001</v>
      </c>
      <c r="E26790">
        <v>-115.19580000000001</v>
      </c>
    </row>
    <row r="26791" spans="3:5" x14ac:dyDescent="0.25">
      <c r="C26791">
        <v>241107</v>
      </c>
      <c r="D26791">
        <v>-2.7090000000000001</v>
      </c>
      <c r="E26791">
        <v>-115.19580000000001</v>
      </c>
    </row>
    <row r="26792" spans="3:5" x14ac:dyDescent="0.25">
      <c r="C26792">
        <v>241116</v>
      </c>
      <c r="D26792">
        <v>-2.7090000000000001</v>
      </c>
      <c r="E26792">
        <v>-115.19580000000001</v>
      </c>
    </row>
    <row r="26793" spans="3:5" x14ac:dyDescent="0.25">
      <c r="C26793">
        <v>241125</v>
      </c>
      <c r="D26793">
        <v>-2.7090000000000001</v>
      </c>
      <c r="E26793">
        <v>-113.3647</v>
      </c>
    </row>
    <row r="26794" spans="3:5" x14ac:dyDescent="0.25">
      <c r="C26794">
        <v>241134</v>
      </c>
      <c r="D26794">
        <v>-2.7090000000000001</v>
      </c>
      <c r="E26794">
        <v>-115.19580000000001</v>
      </c>
    </row>
    <row r="26795" spans="3:5" x14ac:dyDescent="0.25">
      <c r="C26795">
        <v>241143</v>
      </c>
      <c r="D26795">
        <v>-2.7090000000000001</v>
      </c>
      <c r="E26795">
        <v>-115.19580000000001</v>
      </c>
    </row>
    <row r="26796" spans="3:5" x14ac:dyDescent="0.25">
      <c r="C26796">
        <v>241152</v>
      </c>
      <c r="D26796">
        <v>-2.7090000000000001</v>
      </c>
      <c r="E26796">
        <v>-115.19580000000001</v>
      </c>
    </row>
    <row r="26797" spans="3:5" x14ac:dyDescent="0.25">
      <c r="C26797">
        <v>241161</v>
      </c>
      <c r="D26797">
        <v>-2.7090000000000001</v>
      </c>
      <c r="E26797">
        <v>-115.19580000000001</v>
      </c>
    </row>
    <row r="26798" spans="3:5" x14ac:dyDescent="0.25">
      <c r="C26798">
        <v>241170</v>
      </c>
      <c r="D26798">
        <v>-2.7090000000000001</v>
      </c>
      <c r="E26798">
        <v>-115.19580000000001</v>
      </c>
    </row>
    <row r="26799" spans="3:5" x14ac:dyDescent="0.25">
      <c r="C26799">
        <v>241179</v>
      </c>
      <c r="D26799">
        <v>-2.7090000000000001</v>
      </c>
      <c r="E26799">
        <v>-115.501</v>
      </c>
    </row>
    <row r="26800" spans="3:5" x14ac:dyDescent="0.25">
      <c r="C26800">
        <v>241188</v>
      </c>
      <c r="D26800">
        <v>-2.7090000000000001</v>
      </c>
      <c r="E26800">
        <v>-115.19580000000001</v>
      </c>
    </row>
    <row r="26801" spans="3:5" x14ac:dyDescent="0.25">
      <c r="C26801">
        <v>241197</v>
      </c>
      <c r="D26801">
        <v>-2.7090000000000001</v>
      </c>
      <c r="E26801">
        <v>-115.19580000000001</v>
      </c>
    </row>
    <row r="26802" spans="3:5" x14ac:dyDescent="0.25">
      <c r="C26802">
        <v>241206</v>
      </c>
      <c r="D26802">
        <v>-2.7090000000000001</v>
      </c>
      <c r="E26802">
        <v>-113.3647</v>
      </c>
    </row>
    <row r="26803" spans="3:5" x14ac:dyDescent="0.25">
      <c r="C26803">
        <v>241215</v>
      </c>
      <c r="D26803">
        <v>-2.7090000000000001</v>
      </c>
      <c r="E26803">
        <v>-113.3647</v>
      </c>
    </row>
    <row r="26804" spans="3:5" x14ac:dyDescent="0.25">
      <c r="C26804">
        <v>241224</v>
      </c>
      <c r="D26804">
        <v>-2.7090000000000001</v>
      </c>
      <c r="E26804">
        <v>-115.19580000000001</v>
      </c>
    </row>
    <row r="26805" spans="3:5" x14ac:dyDescent="0.25">
      <c r="C26805">
        <v>241233</v>
      </c>
      <c r="D26805">
        <v>-2.7090000000000001</v>
      </c>
      <c r="E26805">
        <v>-115.19580000000001</v>
      </c>
    </row>
    <row r="26806" spans="3:5" x14ac:dyDescent="0.25">
      <c r="C26806">
        <v>241242</v>
      </c>
      <c r="D26806">
        <v>-2.7090000000000001</v>
      </c>
      <c r="E26806">
        <v>-115.19580000000001</v>
      </c>
    </row>
    <row r="26807" spans="3:5" x14ac:dyDescent="0.25">
      <c r="C26807">
        <v>241251</v>
      </c>
      <c r="D26807">
        <v>-2.7090000000000001</v>
      </c>
      <c r="E26807">
        <v>-113.3647</v>
      </c>
    </row>
    <row r="26808" spans="3:5" x14ac:dyDescent="0.25">
      <c r="C26808">
        <v>241260</v>
      </c>
      <c r="D26808">
        <v>-2.7090000000000001</v>
      </c>
      <c r="E26808">
        <v>-115.19580000000001</v>
      </c>
    </row>
    <row r="26809" spans="3:5" x14ac:dyDescent="0.25">
      <c r="C26809">
        <v>241269</v>
      </c>
      <c r="D26809">
        <v>-2.7</v>
      </c>
      <c r="E26809">
        <v>-113.3647</v>
      </c>
    </row>
    <row r="26810" spans="3:5" x14ac:dyDescent="0.25">
      <c r="C26810">
        <v>241278</v>
      </c>
      <c r="D26810">
        <v>-2.7</v>
      </c>
      <c r="E26810">
        <v>-113.3647</v>
      </c>
    </row>
    <row r="26811" spans="3:5" x14ac:dyDescent="0.25">
      <c r="C26811">
        <v>241287</v>
      </c>
      <c r="D26811">
        <v>-2.7</v>
      </c>
      <c r="E26811">
        <v>-112.14400000000001</v>
      </c>
    </row>
    <row r="26812" spans="3:5" x14ac:dyDescent="0.25">
      <c r="C26812">
        <v>241296</v>
      </c>
      <c r="D26812">
        <v>-2.7</v>
      </c>
      <c r="E26812">
        <v>-112.7544</v>
      </c>
    </row>
    <row r="26813" spans="3:5" x14ac:dyDescent="0.25">
      <c r="C26813">
        <v>241305</v>
      </c>
      <c r="D26813">
        <v>-2.7</v>
      </c>
      <c r="E26813">
        <v>-112.7544</v>
      </c>
    </row>
    <row r="26814" spans="3:5" x14ac:dyDescent="0.25">
      <c r="C26814">
        <v>241314</v>
      </c>
      <c r="D26814">
        <v>-2.7</v>
      </c>
      <c r="E26814">
        <v>-112.7544</v>
      </c>
    </row>
    <row r="26815" spans="3:5" x14ac:dyDescent="0.25">
      <c r="C26815">
        <v>241323</v>
      </c>
      <c r="D26815">
        <v>-2.7</v>
      </c>
      <c r="E26815">
        <v>-112.7544</v>
      </c>
    </row>
    <row r="26816" spans="3:5" x14ac:dyDescent="0.25">
      <c r="C26816">
        <v>241332</v>
      </c>
      <c r="D26816">
        <v>-2.7</v>
      </c>
      <c r="E26816">
        <v>-112.7544</v>
      </c>
    </row>
    <row r="26817" spans="3:5" x14ac:dyDescent="0.25">
      <c r="C26817">
        <v>241341</v>
      </c>
      <c r="D26817">
        <v>-2.7</v>
      </c>
      <c r="E26817">
        <v>-112.7544</v>
      </c>
    </row>
    <row r="26818" spans="3:5" x14ac:dyDescent="0.25">
      <c r="C26818">
        <v>241350</v>
      </c>
      <c r="D26818">
        <v>-2.7</v>
      </c>
      <c r="E26818">
        <v>-112.7544</v>
      </c>
    </row>
    <row r="26819" spans="3:5" x14ac:dyDescent="0.25">
      <c r="C26819">
        <v>241359</v>
      </c>
      <c r="D26819">
        <v>-2.7</v>
      </c>
      <c r="E26819">
        <v>-113.3647</v>
      </c>
    </row>
    <row r="26820" spans="3:5" x14ac:dyDescent="0.25">
      <c r="C26820">
        <v>241368</v>
      </c>
      <c r="D26820">
        <v>-2.7</v>
      </c>
      <c r="E26820">
        <v>-112.7544</v>
      </c>
    </row>
    <row r="26821" spans="3:5" x14ac:dyDescent="0.25">
      <c r="C26821">
        <v>241377</v>
      </c>
      <c r="D26821">
        <v>-2.7</v>
      </c>
      <c r="E26821">
        <v>-112.7544</v>
      </c>
    </row>
    <row r="26822" spans="3:5" x14ac:dyDescent="0.25">
      <c r="C26822">
        <v>241386</v>
      </c>
      <c r="D26822">
        <v>-2.7</v>
      </c>
      <c r="E26822">
        <v>-112.7544</v>
      </c>
    </row>
    <row r="26823" spans="3:5" x14ac:dyDescent="0.25">
      <c r="C26823">
        <v>241395</v>
      </c>
      <c r="D26823">
        <v>-2.7</v>
      </c>
      <c r="E26823">
        <v>-112.14400000000001</v>
      </c>
    </row>
    <row r="26824" spans="3:5" x14ac:dyDescent="0.25">
      <c r="C26824">
        <v>241404</v>
      </c>
      <c r="D26824">
        <v>-2.7</v>
      </c>
      <c r="E26824">
        <v>-112.14400000000001</v>
      </c>
    </row>
    <row r="26825" spans="3:5" x14ac:dyDescent="0.25">
      <c r="C26825">
        <v>241413</v>
      </c>
      <c r="D26825">
        <v>-2.7</v>
      </c>
      <c r="E26825">
        <v>-112.7544</v>
      </c>
    </row>
    <row r="26826" spans="3:5" x14ac:dyDescent="0.25">
      <c r="C26826">
        <v>241422</v>
      </c>
      <c r="D26826">
        <v>-2.7</v>
      </c>
      <c r="E26826">
        <v>-112.7544</v>
      </c>
    </row>
    <row r="26827" spans="3:5" x14ac:dyDescent="0.25">
      <c r="C26827">
        <v>241431</v>
      </c>
      <c r="D26827">
        <v>-2.7</v>
      </c>
      <c r="E26827">
        <v>-112.7544</v>
      </c>
    </row>
    <row r="26828" spans="3:5" x14ac:dyDescent="0.25">
      <c r="C26828">
        <v>241440</v>
      </c>
      <c r="D26828">
        <v>-2.7</v>
      </c>
      <c r="E26828">
        <v>-112.7544</v>
      </c>
    </row>
    <row r="26829" spans="3:5" x14ac:dyDescent="0.25">
      <c r="C26829">
        <v>241449</v>
      </c>
      <c r="D26829">
        <v>-2.7</v>
      </c>
      <c r="E26829">
        <v>-112.7544</v>
      </c>
    </row>
    <row r="26830" spans="3:5" x14ac:dyDescent="0.25">
      <c r="C26830">
        <v>241458</v>
      </c>
      <c r="D26830">
        <v>-2.7</v>
      </c>
      <c r="E26830">
        <v>-112.14400000000001</v>
      </c>
    </row>
    <row r="26831" spans="3:5" x14ac:dyDescent="0.25">
      <c r="C26831">
        <v>241467</v>
      </c>
      <c r="D26831">
        <v>-2.7</v>
      </c>
      <c r="E26831">
        <v>-112.7544</v>
      </c>
    </row>
    <row r="26832" spans="3:5" x14ac:dyDescent="0.25">
      <c r="C26832">
        <v>241476</v>
      </c>
      <c r="D26832">
        <v>-2.7</v>
      </c>
      <c r="E26832">
        <v>-112.14400000000001</v>
      </c>
    </row>
    <row r="26833" spans="3:5" x14ac:dyDescent="0.25">
      <c r="C26833">
        <v>241485</v>
      </c>
      <c r="D26833">
        <v>-2.7</v>
      </c>
      <c r="E26833">
        <v>-112.7544</v>
      </c>
    </row>
    <row r="26834" spans="3:5" x14ac:dyDescent="0.25">
      <c r="C26834">
        <v>241494</v>
      </c>
      <c r="D26834">
        <v>-2.7</v>
      </c>
      <c r="E26834">
        <v>-111.2285</v>
      </c>
    </row>
    <row r="26835" spans="3:5" x14ac:dyDescent="0.25">
      <c r="C26835">
        <v>241503</v>
      </c>
      <c r="D26835">
        <v>-2.7</v>
      </c>
      <c r="E26835">
        <v>-112.14400000000001</v>
      </c>
    </row>
    <row r="26836" spans="3:5" x14ac:dyDescent="0.25">
      <c r="C26836">
        <v>241512</v>
      </c>
      <c r="D26836">
        <v>-2.7</v>
      </c>
      <c r="E26836">
        <v>-112.14400000000001</v>
      </c>
    </row>
    <row r="26837" spans="3:5" x14ac:dyDescent="0.25">
      <c r="C26837">
        <v>241521</v>
      </c>
      <c r="D26837">
        <v>-2.7</v>
      </c>
      <c r="E26837">
        <v>-111.2285</v>
      </c>
    </row>
    <row r="26838" spans="3:5" x14ac:dyDescent="0.25">
      <c r="C26838">
        <v>241530</v>
      </c>
      <c r="D26838">
        <v>-2.7</v>
      </c>
      <c r="E26838">
        <v>-111.2285</v>
      </c>
    </row>
    <row r="26839" spans="3:5" x14ac:dyDescent="0.25">
      <c r="C26839">
        <v>241539</v>
      </c>
      <c r="D26839">
        <v>-2.7</v>
      </c>
      <c r="E26839">
        <v>-111.2285</v>
      </c>
    </row>
    <row r="26840" spans="3:5" x14ac:dyDescent="0.25">
      <c r="C26840">
        <v>241548</v>
      </c>
      <c r="D26840">
        <v>-2.7</v>
      </c>
      <c r="E26840">
        <v>-112.14400000000001</v>
      </c>
    </row>
    <row r="26841" spans="3:5" x14ac:dyDescent="0.25">
      <c r="C26841">
        <v>241557</v>
      </c>
      <c r="D26841">
        <v>-2.7</v>
      </c>
      <c r="E26841">
        <v>-110.9233</v>
      </c>
    </row>
    <row r="26842" spans="3:5" x14ac:dyDescent="0.25">
      <c r="C26842">
        <v>241566</v>
      </c>
      <c r="D26842">
        <v>-2.7</v>
      </c>
      <c r="E26842">
        <v>-111.2285</v>
      </c>
    </row>
    <row r="26843" spans="3:5" x14ac:dyDescent="0.25">
      <c r="C26843">
        <v>241575</v>
      </c>
      <c r="D26843">
        <v>-2.7</v>
      </c>
      <c r="E26843">
        <v>-111.5337</v>
      </c>
    </row>
    <row r="26844" spans="3:5" x14ac:dyDescent="0.25">
      <c r="C26844">
        <v>241584</v>
      </c>
      <c r="D26844">
        <v>-2.7</v>
      </c>
      <c r="E26844">
        <v>-111.5337</v>
      </c>
    </row>
    <row r="26845" spans="3:5" x14ac:dyDescent="0.25">
      <c r="C26845">
        <v>241593</v>
      </c>
      <c r="D26845">
        <v>-2.7</v>
      </c>
      <c r="E26845">
        <v>-110.9233</v>
      </c>
    </row>
    <row r="26846" spans="3:5" x14ac:dyDescent="0.25">
      <c r="C26846">
        <v>241602</v>
      </c>
      <c r="D26846">
        <v>-2.7</v>
      </c>
      <c r="E26846">
        <v>-110.9233</v>
      </c>
    </row>
    <row r="26847" spans="3:5" x14ac:dyDescent="0.25">
      <c r="C26847">
        <v>241611</v>
      </c>
      <c r="D26847">
        <v>-2.7</v>
      </c>
      <c r="E26847">
        <v>-111.2285</v>
      </c>
    </row>
    <row r="26848" spans="3:5" x14ac:dyDescent="0.25">
      <c r="C26848">
        <v>241620</v>
      </c>
      <c r="D26848">
        <v>-2.7</v>
      </c>
      <c r="E26848">
        <v>-110.9233</v>
      </c>
    </row>
    <row r="26849" spans="3:5" x14ac:dyDescent="0.25">
      <c r="C26849">
        <v>241629</v>
      </c>
      <c r="D26849">
        <v>-2.7</v>
      </c>
      <c r="E26849">
        <v>-112.14400000000001</v>
      </c>
    </row>
    <row r="26850" spans="3:5" x14ac:dyDescent="0.25">
      <c r="C26850">
        <v>241638</v>
      </c>
      <c r="D26850">
        <v>-2.7</v>
      </c>
      <c r="E26850">
        <v>-110.9233</v>
      </c>
    </row>
    <row r="26851" spans="3:5" x14ac:dyDescent="0.25">
      <c r="C26851">
        <v>241647</v>
      </c>
      <c r="D26851">
        <v>-2.7</v>
      </c>
      <c r="E26851">
        <v>-110.313</v>
      </c>
    </row>
    <row r="26852" spans="3:5" x14ac:dyDescent="0.25">
      <c r="C26852">
        <v>241656</v>
      </c>
      <c r="D26852">
        <v>-2.7</v>
      </c>
      <c r="E26852">
        <v>-110.313</v>
      </c>
    </row>
    <row r="26853" spans="3:5" x14ac:dyDescent="0.25">
      <c r="C26853">
        <v>241665</v>
      </c>
      <c r="D26853">
        <v>-2.7</v>
      </c>
      <c r="E26853">
        <v>-110.313</v>
      </c>
    </row>
    <row r="26854" spans="3:5" x14ac:dyDescent="0.25">
      <c r="C26854">
        <v>241674</v>
      </c>
      <c r="D26854">
        <v>-2.7</v>
      </c>
      <c r="E26854">
        <v>-108.4819</v>
      </c>
    </row>
    <row r="26855" spans="3:5" x14ac:dyDescent="0.25">
      <c r="C26855">
        <v>241683</v>
      </c>
      <c r="D26855">
        <v>-2.7</v>
      </c>
      <c r="E26855">
        <v>-108.4819</v>
      </c>
    </row>
    <row r="26856" spans="3:5" x14ac:dyDescent="0.25">
      <c r="C26856">
        <v>241692</v>
      </c>
      <c r="D26856">
        <v>-2.7</v>
      </c>
      <c r="E26856">
        <v>-108.4819</v>
      </c>
    </row>
    <row r="26857" spans="3:5" x14ac:dyDescent="0.25">
      <c r="C26857">
        <v>241701</v>
      </c>
      <c r="D26857">
        <v>-2.7</v>
      </c>
      <c r="E26857">
        <v>-110.313</v>
      </c>
    </row>
    <row r="26858" spans="3:5" x14ac:dyDescent="0.25">
      <c r="C26858">
        <v>241710</v>
      </c>
      <c r="D26858">
        <v>-2.7</v>
      </c>
      <c r="E26858">
        <v>-110.313</v>
      </c>
    </row>
    <row r="26859" spans="3:5" x14ac:dyDescent="0.25">
      <c r="C26859">
        <v>241719</v>
      </c>
      <c r="D26859">
        <v>-2.7</v>
      </c>
      <c r="E26859">
        <v>-110.313</v>
      </c>
    </row>
    <row r="26860" spans="3:5" x14ac:dyDescent="0.25">
      <c r="C26860">
        <v>241728</v>
      </c>
      <c r="D26860">
        <v>-2.7</v>
      </c>
      <c r="E26860">
        <v>-110.313</v>
      </c>
    </row>
    <row r="26861" spans="3:5" x14ac:dyDescent="0.25">
      <c r="C26861">
        <v>241737</v>
      </c>
      <c r="D26861">
        <v>-2.7</v>
      </c>
      <c r="E26861">
        <v>-110.313</v>
      </c>
    </row>
    <row r="26862" spans="3:5" x14ac:dyDescent="0.25">
      <c r="C26862">
        <v>241746</v>
      </c>
      <c r="D26862">
        <v>-2.7</v>
      </c>
      <c r="E26862">
        <v>-108.4819</v>
      </c>
    </row>
    <row r="26863" spans="3:5" x14ac:dyDescent="0.25">
      <c r="C26863">
        <v>241755</v>
      </c>
      <c r="D26863">
        <v>-2.7</v>
      </c>
      <c r="E26863">
        <v>-107.8716</v>
      </c>
    </row>
    <row r="26864" spans="3:5" x14ac:dyDescent="0.25">
      <c r="C26864">
        <v>241764</v>
      </c>
      <c r="D26864">
        <v>-2.7</v>
      </c>
      <c r="E26864">
        <v>-107.8716</v>
      </c>
    </row>
    <row r="26865" spans="3:5" x14ac:dyDescent="0.25">
      <c r="C26865">
        <v>241773</v>
      </c>
      <c r="D26865">
        <v>-2.7</v>
      </c>
      <c r="E26865">
        <v>-106.65089999999999</v>
      </c>
    </row>
    <row r="26866" spans="3:5" x14ac:dyDescent="0.25">
      <c r="C26866">
        <v>241782</v>
      </c>
      <c r="D26866">
        <v>-2.7</v>
      </c>
      <c r="E26866">
        <v>-106.65089999999999</v>
      </c>
    </row>
    <row r="26867" spans="3:5" x14ac:dyDescent="0.25">
      <c r="C26867">
        <v>241791</v>
      </c>
      <c r="D26867">
        <v>-2.7</v>
      </c>
      <c r="E26867">
        <v>-107.8716</v>
      </c>
    </row>
    <row r="26868" spans="3:5" x14ac:dyDescent="0.25">
      <c r="C26868">
        <v>241800</v>
      </c>
      <c r="D26868">
        <v>-2.7</v>
      </c>
      <c r="E26868">
        <v>-107.8716</v>
      </c>
    </row>
    <row r="26869" spans="3:5" x14ac:dyDescent="0.25">
      <c r="C26869">
        <v>241809</v>
      </c>
      <c r="D26869">
        <v>-2.7</v>
      </c>
      <c r="E26869">
        <v>-108.4819</v>
      </c>
    </row>
    <row r="26870" spans="3:5" x14ac:dyDescent="0.25">
      <c r="C26870">
        <v>241818</v>
      </c>
      <c r="D26870">
        <v>-2.7</v>
      </c>
      <c r="E26870">
        <v>-110.313</v>
      </c>
    </row>
    <row r="26871" spans="3:5" x14ac:dyDescent="0.25">
      <c r="C26871">
        <v>241827</v>
      </c>
      <c r="D26871">
        <v>-2.7</v>
      </c>
      <c r="E26871">
        <v>-108.4819</v>
      </c>
    </row>
    <row r="26872" spans="3:5" x14ac:dyDescent="0.25">
      <c r="C26872">
        <v>241836</v>
      </c>
      <c r="D26872">
        <v>-2.7</v>
      </c>
      <c r="E26872">
        <v>-107.8716</v>
      </c>
    </row>
    <row r="26873" spans="3:5" x14ac:dyDescent="0.25">
      <c r="C26873">
        <v>241845</v>
      </c>
      <c r="D26873">
        <v>-2.7</v>
      </c>
      <c r="E26873">
        <v>-107.8716</v>
      </c>
    </row>
    <row r="26874" spans="3:5" x14ac:dyDescent="0.25">
      <c r="C26874">
        <v>241854</v>
      </c>
      <c r="D26874">
        <v>-2.7</v>
      </c>
      <c r="E26874">
        <v>-107.8716</v>
      </c>
    </row>
    <row r="26875" spans="3:5" x14ac:dyDescent="0.25">
      <c r="C26875">
        <v>241863</v>
      </c>
      <c r="D26875">
        <v>-2.7</v>
      </c>
      <c r="E26875">
        <v>-107.8716</v>
      </c>
    </row>
    <row r="26876" spans="3:5" x14ac:dyDescent="0.25">
      <c r="C26876">
        <v>241872</v>
      </c>
      <c r="D26876">
        <v>-2.7</v>
      </c>
      <c r="E26876">
        <v>-107.2612</v>
      </c>
    </row>
    <row r="26877" spans="3:5" x14ac:dyDescent="0.25">
      <c r="C26877">
        <v>241881</v>
      </c>
      <c r="D26877">
        <v>-2.7</v>
      </c>
      <c r="E26877">
        <v>-107.8716</v>
      </c>
    </row>
    <row r="26878" spans="3:5" x14ac:dyDescent="0.25">
      <c r="C26878">
        <v>241890</v>
      </c>
      <c r="D26878">
        <v>-2.7</v>
      </c>
      <c r="E26878">
        <v>-107.8716</v>
      </c>
    </row>
    <row r="26879" spans="3:5" x14ac:dyDescent="0.25">
      <c r="C26879">
        <v>241899</v>
      </c>
      <c r="D26879">
        <v>-2.7</v>
      </c>
      <c r="E26879">
        <v>-107.8716</v>
      </c>
    </row>
    <row r="26880" spans="3:5" x14ac:dyDescent="0.25">
      <c r="C26880">
        <v>241908</v>
      </c>
      <c r="D26880">
        <v>-2.7</v>
      </c>
      <c r="E26880">
        <v>-107.8716</v>
      </c>
    </row>
    <row r="26881" spans="3:5" x14ac:dyDescent="0.25">
      <c r="C26881">
        <v>241917</v>
      </c>
      <c r="D26881">
        <v>-2.7</v>
      </c>
      <c r="E26881">
        <v>-107.8716</v>
      </c>
    </row>
    <row r="26882" spans="3:5" x14ac:dyDescent="0.25">
      <c r="C26882">
        <v>241926</v>
      </c>
      <c r="D26882">
        <v>-2.7</v>
      </c>
      <c r="E26882">
        <v>-106.65089999999999</v>
      </c>
    </row>
    <row r="26883" spans="3:5" x14ac:dyDescent="0.25">
      <c r="C26883">
        <v>241935</v>
      </c>
      <c r="D26883">
        <v>-2.7</v>
      </c>
      <c r="E26883">
        <v>-107.2612</v>
      </c>
    </row>
    <row r="26884" spans="3:5" x14ac:dyDescent="0.25">
      <c r="C26884">
        <v>241944</v>
      </c>
      <c r="D26884">
        <v>-2.7</v>
      </c>
      <c r="E26884">
        <v>-106.34569999999999</v>
      </c>
    </row>
    <row r="26885" spans="3:5" x14ac:dyDescent="0.25">
      <c r="C26885">
        <v>241953</v>
      </c>
      <c r="D26885">
        <v>-2.7</v>
      </c>
      <c r="E26885">
        <v>-107.2612</v>
      </c>
    </row>
    <row r="26886" spans="3:5" x14ac:dyDescent="0.25">
      <c r="C26886">
        <v>241962</v>
      </c>
      <c r="D26886">
        <v>-2.7</v>
      </c>
      <c r="E26886">
        <v>-107.8716</v>
      </c>
    </row>
    <row r="26887" spans="3:5" x14ac:dyDescent="0.25">
      <c r="C26887">
        <v>241971</v>
      </c>
      <c r="D26887">
        <v>-2.7</v>
      </c>
      <c r="E26887">
        <v>-107.8716</v>
      </c>
    </row>
    <row r="26888" spans="3:5" x14ac:dyDescent="0.25">
      <c r="C26888">
        <v>241980</v>
      </c>
      <c r="D26888">
        <v>-2.7</v>
      </c>
      <c r="E26888">
        <v>-110.313</v>
      </c>
    </row>
    <row r="26889" spans="3:5" x14ac:dyDescent="0.25">
      <c r="C26889">
        <v>241989</v>
      </c>
      <c r="D26889">
        <v>-2.7</v>
      </c>
      <c r="E26889">
        <v>-107.8716</v>
      </c>
    </row>
    <row r="26890" spans="3:5" x14ac:dyDescent="0.25">
      <c r="C26890">
        <v>241998</v>
      </c>
      <c r="D26890">
        <v>-2.7</v>
      </c>
      <c r="E26890">
        <v>-107.8716</v>
      </c>
    </row>
    <row r="26891" spans="3:5" x14ac:dyDescent="0.25">
      <c r="C26891">
        <v>242007</v>
      </c>
      <c r="D26891">
        <v>-2.7</v>
      </c>
      <c r="E26891">
        <v>-107.8716</v>
      </c>
    </row>
    <row r="26892" spans="3:5" x14ac:dyDescent="0.25">
      <c r="C26892">
        <v>242016</v>
      </c>
      <c r="D26892">
        <v>-2.7</v>
      </c>
      <c r="E26892">
        <v>-107.8716</v>
      </c>
    </row>
    <row r="26893" spans="3:5" x14ac:dyDescent="0.25">
      <c r="C26893">
        <v>242025</v>
      </c>
      <c r="D26893">
        <v>-2.7</v>
      </c>
      <c r="E26893">
        <v>-107.8716</v>
      </c>
    </row>
    <row r="26894" spans="3:5" x14ac:dyDescent="0.25">
      <c r="C26894">
        <v>242034</v>
      </c>
      <c r="D26894">
        <v>-2.7</v>
      </c>
      <c r="E26894">
        <v>-107.8716</v>
      </c>
    </row>
    <row r="26895" spans="3:5" x14ac:dyDescent="0.25">
      <c r="C26895">
        <v>242043</v>
      </c>
      <c r="D26895">
        <v>-2.7</v>
      </c>
      <c r="E26895">
        <v>-107.8716</v>
      </c>
    </row>
    <row r="26896" spans="3:5" x14ac:dyDescent="0.25">
      <c r="C26896">
        <v>242052</v>
      </c>
      <c r="D26896">
        <v>-2.7</v>
      </c>
      <c r="E26896">
        <v>-106.65089999999999</v>
      </c>
    </row>
    <row r="26897" spans="3:5" x14ac:dyDescent="0.25">
      <c r="C26897">
        <v>242061</v>
      </c>
      <c r="D26897">
        <v>-2.7</v>
      </c>
      <c r="E26897">
        <v>-106.65089999999999</v>
      </c>
    </row>
    <row r="26898" spans="3:5" x14ac:dyDescent="0.25">
      <c r="C26898">
        <v>242070</v>
      </c>
      <c r="D26898">
        <v>-2.7</v>
      </c>
      <c r="E26898">
        <v>-106.34569999999999</v>
      </c>
    </row>
    <row r="26899" spans="3:5" x14ac:dyDescent="0.25">
      <c r="C26899">
        <v>242079</v>
      </c>
      <c r="D26899">
        <v>-2.7</v>
      </c>
      <c r="E26899">
        <v>-106.34569999999999</v>
      </c>
    </row>
    <row r="26900" spans="3:5" x14ac:dyDescent="0.25">
      <c r="C26900">
        <v>242088</v>
      </c>
      <c r="D26900">
        <v>-2.7</v>
      </c>
      <c r="E26900">
        <v>-106.34569999999999</v>
      </c>
    </row>
    <row r="26901" spans="3:5" x14ac:dyDescent="0.25">
      <c r="C26901">
        <v>242097</v>
      </c>
      <c r="D26901">
        <v>-2.7</v>
      </c>
      <c r="E26901">
        <v>-107.2612</v>
      </c>
    </row>
    <row r="26902" spans="3:5" x14ac:dyDescent="0.25">
      <c r="C26902">
        <v>242106</v>
      </c>
      <c r="D26902">
        <v>-2.7</v>
      </c>
      <c r="E26902">
        <v>-105.7354</v>
      </c>
    </row>
    <row r="26903" spans="3:5" x14ac:dyDescent="0.25">
      <c r="C26903">
        <v>242115</v>
      </c>
      <c r="D26903">
        <v>-2.7</v>
      </c>
      <c r="E26903">
        <v>-105.7354</v>
      </c>
    </row>
    <row r="26904" spans="3:5" x14ac:dyDescent="0.25">
      <c r="C26904">
        <v>242124</v>
      </c>
      <c r="D26904">
        <v>-2.7</v>
      </c>
      <c r="E26904">
        <v>-105.4302</v>
      </c>
    </row>
    <row r="26905" spans="3:5" x14ac:dyDescent="0.25">
      <c r="C26905">
        <v>242133</v>
      </c>
      <c r="D26905">
        <v>-2.7</v>
      </c>
      <c r="E26905">
        <v>-105.4302</v>
      </c>
    </row>
    <row r="26906" spans="3:5" x14ac:dyDescent="0.25">
      <c r="C26906">
        <v>242142</v>
      </c>
      <c r="D26906">
        <v>-2.7</v>
      </c>
      <c r="E26906">
        <v>-105.4302</v>
      </c>
    </row>
    <row r="26907" spans="3:5" x14ac:dyDescent="0.25">
      <c r="C26907">
        <v>242151</v>
      </c>
      <c r="D26907">
        <v>-2.7</v>
      </c>
      <c r="E26907">
        <v>-105.4302</v>
      </c>
    </row>
    <row r="26908" spans="3:5" x14ac:dyDescent="0.25">
      <c r="C26908">
        <v>242160</v>
      </c>
      <c r="D26908">
        <v>-2.7</v>
      </c>
      <c r="E26908">
        <v>-105.4302</v>
      </c>
    </row>
    <row r="26909" spans="3:5" x14ac:dyDescent="0.25">
      <c r="C26909">
        <v>242169</v>
      </c>
      <c r="D26909">
        <v>-2.7</v>
      </c>
      <c r="E26909">
        <v>-105.4302</v>
      </c>
    </row>
    <row r="26910" spans="3:5" x14ac:dyDescent="0.25">
      <c r="C26910">
        <v>242178</v>
      </c>
      <c r="D26910">
        <v>-2.7</v>
      </c>
      <c r="E26910">
        <v>-105.4302</v>
      </c>
    </row>
    <row r="26911" spans="3:5" x14ac:dyDescent="0.25">
      <c r="C26911">
        <v>242187</v>
      </c>
      <c r="D26911">
        <v>-2.7</v>
      </c>
      <c r="E26911">
        <v>-106.04049999999999</v>
      </c>
    </row>
    <row r="26912" spans="3:5" x14ac:dyDescent="0.25">
      <c r="C26912">
        <v>242196</v>
      </c>
      <c r="D26912">
        <v>-2.7</v>
      </c>
      <c r="E26912">
        <v>-105.4302</v>
      </c>
    </row>
    <row r="26913" spans="3:5" x14ac:dyDescent="0.25">
      <c r="C26913">
        <v>242205</v>
      </c>
      <c r="D26913">
        <v>-2.7</v>
      </c>
      <c r="E26913">
        <v>-105.7354</v>
      </c>
    </row>
    <row r="26914" spans="3:5" x14ac:dyDescent="0.25">
      <c r="C26914">
        <v>242214</v>
      </c>
      <c r="D26914">
        <v>-2.7</v>
      </c>
      <c r="E26914">
        <v>-105.4302</v>
      </c>
    </row>
    <row r="26915" spans="3:5" x14ac:dyDescent="0.25">
      <c r="C26915">
        <v>242223</v>
      </c>
      <c r="D26915">
        <v>-2.7</v>
      </c>
      <c r="E26915">
        <v>-105.4302</v>
      </c>
    </row>
    <row r="26916" spans="3:5" x14ac:dyDescent="0.25">
      <c r="C26916">
        <v>242232</v>
      </c>
      <c r="D26916">
        <v>-2.7</v>
      </c>
      <c r="E26916">
        <v>-105.4302</v>
      </c>
    </row>
    <row r="26917" spans="3:5" x14ac:dyDescent="0.25">
      <c r="C26917">
        <v>242241</v>
      </c>
      <c r="D26917">
        <v>-2.7</v>
      </c>
      <c r="E26917">
        <v>-105.4302</v>
      </c>
    </row>
    <row r="26918" spans="3:5" x14ac:dyDescent="0.25">
      <c r="C26918">
        <v>242250</v>
      </c>
      <c r="D26918">
        <v>-2.7</v>
      </c>
      <c r="E26918">
        <v>-105.4302</v>
      </c>
    </row>
    <row r="26919" spans="3:5" x14ac:dyDescent="0.25">
      <c r="C26919">
        <v>242259</v>
      </c>
      <c r="D26919">
        <v>-2.7</v>
      </c>
      <c r="E26919">
        <v>-105.4302</v>
      </c>
    </row>
    <row r="26920" spans="3:5" x14ac:dyDescent="0.25">
      <c r="C26920">
        <v>242268</v>
      </c>
      <c r="D26920">
        <v>-2.7</v>
      </c>
      <c r="E26920">
        <v>-105.4302</v>
      </c>
    </row>
    <row r="26921" spans="3:5" x14ac:dyDescent="0.25">
      <c r="C26921">
        <v>242277</v>
      </c>
      <c r="D26921">
        <v>-2.7</v>
      </c>
      <c r="E26921">
        <v>-105.4302</v>
      </c>
    </row>
    <row r="26922" spans="3:5" x14ac:dyDescent="0.25">
      <c r="C26922">
        <v>242286</v>
      </c>
      <c r="D26922">
        <v>-2.7</v>
      </c>
      <c r="E26922">
        <v>-105.4302</v>
      </c>
    </row>
    <row r="26923" spans="3:5" x14ac:dyDescent="0.25">
      <c r="C26923">
        <v>242295</v>
      </c>
      <c r="D26923">
        <v>-2.7</v>
      </c>
      <c r="E26923">
        <v>-106.04049999999999</v>
      </c>
    </row>
    <row r="26924" spans="3:5" x14ac:dyDescent="0.25">
      <c r="C26924">
        <v>242304</v>
      </c>
      <c r="D26924">
        <v>-2.7</v>
      </c>
      <c r="E26924">
        <v>-105.4302</v>
      </c>
    </row>
    <row r="26925" spans="3:5" x14ac:dyDescent="0.25">
      <c r="C26925">
        <v>242313</v>
      </c>
      <c r="D26925">
        <v>-2.7</v>
      </c>
      <c r="E26925">
        <v>-105.4302</v>
      </c>
    </row>
    <row r="26926" spans="3:5" x14ac:dyDescent="0.25">
      <c r="C26926">
        <v>242322</v>
      </c>
      <c r="D26926">
        <v>-2.7</v>
      </c>
      <c r="E26926">
        <v>-105.4302</v>
      </c>
    </row>
    <row r="26927" spans="3:5" x14ac:dyDescent="0.25">
      <c r="C26927">
        <v>242331</v>
      </c>
      <c r="D26927">
        <v>-2.7</v>
      </c>
      <c r="E26927">
        <v>-105.4302</v>
      </c>
    </row>
    <row r="26928" spans="3:5" x14ac:dyDescent="0.25">
      <c r="C26928">
        <v>242340</v>
      </c>
      <c r="D26928">
        <v>-2.7</v>
      </c>
      <c r="E26928">
        <v>-103.59910000000001</v>
      </c>
    </row>
    <row r="26929" spans="3:5" x14ac:dyDescent="0.25">
      <c r="C26929">
        <v>242349</v>
      </c>
      <c r="D26929">
        <v>-2.7</v>
      </c>
      <c r="E26929">
        <v>-103.59910000000001</v>
      </c>
    </row>
    <row r="26930" spans="3:5" x14ac:dyDescent="0.25">
      <c r="C26930">
        <v>242358</v>
      </c>
      <c r="D26930">
        <v>-2.7</v>
      </c>
      <c r="E26930">
        <v>-105.4302</v>
      </c>
    </row>
    <row r="26931" spans="3:5" x14ac:dyDescent="0.25">
      <c r="C26931">
        <v>242367</v>
      </c>
      <c r="D26931">
        <v>-2.7</v>
      </c>
      <c r="E26931">
        <v>-105.4302</v>
      </c>
    </row>
    <row r="26932" spans="3:5" x14ac:dyDescent="0.25">
      <c r="C26932">
        <v>242376</v>
      </c>
      <c r="D26932">
        <v>-2.7</v>
      </c>
      <c r="E26932">
        <v>-105.4302</v>
      </c>
    </row>
    <row r="26933" spans="3:5" x14ac:dyDescent="0.25">
      <c r="C26933">
        <v>242385</v>
      </c>
      <c r="D26933">
        <v>-2.7</v>
      </c>
      <c r="E26933">
        <v>-105.4302</v>
      </c>
    </row>
    <row r="26934" spans="3:5" x14ac:dyDescent="0.25">
      <c r="C26934">
        <v>242394</v>
      </c>
      <c r="D26934">
        <v>-2.7</v>
      </c>
      <c r="E26934">
        <v>-105.4302</v>
      </c>
    </row>
    <row r="26935" spans="3:5" x14ac:dyDescent="0.25">
      <c r="C26935">
        <v>242403</v>
      </c>
      <c r="D26935">
        <v>-2.7</v>
      </c>
      <c r="E26935">
        <v>-105.4302</v>
      </c>
    </row>
    <row r="26936" spans="3:5" x14ac:dyDescent="0.25">
      <c r="C26936">
        <v>242412</v>
      </c>
      <c r="D26936">
        <v>-2.7</v>
      </c>
      <c r="E26936">
        <v>-102.9888</v>
      </c>
    </row>
    <row r="26937" spans="3:5" x14ac:dyDescent="0.25">
      <c r="C26937">
        <v>242421</v>
      </c>
      <c r="D26937">
        <v>-2.7</v>
      </c>
      <c r="E26937">
        <v>-102.9888</v>
      </c>
    </row>
    <row r="26938" spans="3:5" x14ac:dyDescent="0.25">
      <c r="C26938">
        <v>242430</v>
      </c>
      <c r="D26938">
        <v>-2.7</v>
      </c>
      <c r="E26938">
        <v>-101.7681</v>
      </c>
    </row>
    <row r="26939" spans="3:5" x14ac:dyDescent="0.25">
      <c r="C26939">
        <v>242439</v>
      </c>
      <c r="D26939">
        <v>-2.7</v>
      </c>
      <c r="E26939">
        <v>-101.7681</v>
      </c>
    </row>
    <row r="26940" spans="3:5" x14ac:dyDescent="0.25">
      <c r="C26940">
        <v>242448</v>
      </c>
      <c r="D26940">
        <v>-2.7</v>
      </c>
      <c r="E26940">
        <v>-101.15770000000001</v>
      </c>
    </row>
    <row r="26941" spans="3:5" x14ac:dyDescent="0.25">
      <c r="C26941">
        <v>242457</v>
      </c>
      <c r="D26941">
        <v>-2.7</v>
      </c>
      <c r="E26941">
        <v>-101.7681</v>
      </c>
    </row>
    <row r="26942" spans="3:5" x14ac:dyDescent="0.25">
      <c r="C26942">
        <v>242466</v>
      </c>
      <c r="D26942">
        <v>-2.7</v>
      </c>
      <c r="E26942">
        <v>-101.4629</v>
      </c>
    </row>
    <row r="26943" spans="3:5" x14ac:dyDescent="0.25">
      <c r="C26943">
        <v>242475</v>
      </c>
      <c r="D26943">
        <v>-2.7</v>
      </c>
      <c r="E26943">
        <v>-101.7681</v>
      </c>
    </row>
    <row r="26944" spans="3:5" x14ac:dyDescent="0.25">
      <c r="C26944">
        <v>242484</v>
      </c>
      <c r="D26944">
        <v>-2.7</v>
      </c>
      <c r="E26944">
        <v>-101.7681</v>
      </c>
    </row>
    <row r="26945" spans="3:5" x14ac:dyDescent="0.25">
      <c r="C26945">
        <v>242493</v>
      </c>
      <c r="D26945">
        <v>-2.7</v>
      </c>
      <c r="E26945">
        <v>-101.7681</v>
      </c>
    </row>
    <row r="26946" spans="3:5" x14ac:dyDescent="0.25">
      <c r="C26946">
        <v>242502</v>
      </c>
      <c r="D26946">
        <v>-2.7</v>
      </c>
      <c r="E26946">
        <v>-102.3784</v>
      </c>
    </row>
    <row r="26947" spans="3:5" x14ac:dyDescent="0.25">
      <c r="C26947">
        <v>242511</v>
      </c>
      <c r="D26947">
        <v>-2.7</v>
      </c>
      <c r="E26947">
        <v>-101.7681</v>
      </c>
    </row>
    <row r="26948" spans="3:5" x14ac:dyDescent="0.25">
      <c r="C26948">
        <v>242520</v>
      </c>
      <c r="D26948">
        <v>-2.7</v>
      </c>
      <c r="E26948">
        <v>-101.7681</v>
      </c>
    </row>
    <row r="26949" spans="3:5" x14ac:dyDescent="0.25">
      <c r="C26949">
        <v>242529</v>
      </c>
      <c r="D26949">
        <v>-2.7</v>
      </c>
      <c r="E26949">
        <v>-102.9888</v>
      </c>
    </row>
    <row r="26950" spans="3:5" x14ac:dyDescent="0.25">
      <c r="C26950">
        <v>242538</v>
      </c>
      <c r="D26950">
        <v>-2.7</v>
      </c>
      <c r="E26950">
        <v>-101.4629</v>
      </c>
    </row>
    <row r="26951" spans="3:5" x14ac:dyDescent="0.25">
      <c r="C26951">
        <v>242547</v>
      </c>
      <c r="D26951">
        <v>-2.7</v>
      </c>
      <c r="E26951">
        <v>-102.3784</v>
      </c>
    </row>
    <row r="26952" spans="3:5" x14ac:dyDescent="0.25">
      <c r="C26952">
        <v>242556</v>
      </c>
      <c r="D26952">
        <v>-2.7</v>
      </c>
      <c r="E26952">
        <v>-101.4629</v>
      </c>
    </row>
    <row r="26953" spans="3:5" x14ac:dyDescent="0.25">
      <c r="C26953">
        <v>242565</v>
      </c>
      <c r="D26953">
        <v>-2.7</v>
      </c>
      <c r="E26953">
        <v>-101.15770000000001</v>
      </c>
    </row>
    <row r="26954" spans="3:5" x14ac:dyDescent="0.25">
      <c r="C26954">
        <v>242574</v>
      </c>
      <c r="D26954">
        <v>-2.7</v>
      </c>
      <c r="E26954">
        <v>-100.5474</v>
      </c>
    </row>
    <row r="26955" spans="3:5" x14ac:dyDescent="0.25">
      <c r="C26955">
        <v>242583</v>
      </c>
      <c r="D26955">
        <v>-2.7</v>
      </c>
      <c r="E26955">
        <v>-100.5474</v>
      </c>
    </row>
    <row r="26956" spans="3:5" x14ac:dyDescent="0.25">
      <c r="C26956">
        <v>242592</v>
      </c>
      <c r="D26956">
        <v>-2.7</v>
      </c>
      <c r="E26956">
        <v>-100.5474</v>
      </c>
    </row>
    <row r="26957" spans="3:5" x14ac:dyDescent="0.25">
      <c r="C26957">
        <v>242601</v>
      </c>
      <c r="D26957">
        <v>-2.7</v>
      </c>
      <c r="E26957">
        <v>-101.4629</v>
      </c>
    </row>
    <row r="26958" spans="3:5" x14ac:dyDescent="0.25">
      <c r="C26958">
        <v>242610</v>
      </c>
      <c r="D26958">
        <v>-2.7</v>
      </c>
      <c r="E26958">
        <v>-100.5474</v>
      </c>
    </row>
    <row r="26959" spans="3:5" x14ac:dyDescent="0.25">
      <c r="C26959">
        <v>242619</v>
      </c>
      <c r="D26959">
        <v>-2.7</v>
      </c>
      <c r="E26959">
        <v>-101.15770000000001</v>
      </c>
    </row>
    <row r="26960" spans="3:5" x14ac:dyDescent="0.25">
      <c r="C26960">
        <v>242628</v>
      </c>
      <c r="D26960">
        <v>-2.7</v>
      </c>
      <c r="E26960">
        <v>-101.4629</v>
      </c>
    </row>
    <row r="26961" spans="3:5" x14ac:dyDescent="0.25">
      <c r="C26961">
        <v>242637</v>
      </c>
      <c r="D26961">
        <v>-2.7</v>
      </c>
      <c r="E26961">
        <v>-101.4629</v>
      </c>
    </row>
    <row r="26962" spans="3:5" x14ac:dyDescent="0.25">
      <c r="C26962">
        <v>242646</v>
      </c>
      <c r="D26962">
        <v>-2.7</v>
      </c>
      <c r="E26962">
        <v>-101.4629</v>
      </c>
    </row>
    <row r="26963" spans="3:5" x14ac:dyDescent="0.25">
      <c r="C26963">
        <v>242655</v>
      </c>
      <c r="D26963">
        <v>-2.7</v>
      </c>
      <c r="E26963">
        <v>-101.4629</v>
      </c>
    </row>
    <row r="26964" spans="3:5" x14ac:dyDescent="0.25">
      <c r="C26964">
        <v>242664</v>
      </c>
      <c r="D26964">
        <v>-2.7</v>
      </c>
      <c r="E26964">
        <v>-101.4629</v>
      </c>
    </row>
    <row r="26965" spans="3:5" x14ac:dyDescent="0.25">
      <c r="C26965">
        <v>242673</v>
      </c>
      <c r="D26965">
        <v>-2.7</v>
      </c>
      <c r="E26965">
        <v>-102.9888</v>
      </c>
    </row>
    <row r="26966" spans="3:5" x14ac:dyDescent="0.25">
      <c r="C26966">
        <v>242682</v>
      </c>
      <c r="D26966">
        <v>-2.7</v>
      </c>
      <c r="E26966">
        <v>-100.85250000000001</v>
      </c>
    </row>
    <row r="26967" spans="3:5" x14ac:dyDescent="0.25">
      <c r="C26967">
        <v>242691</v>
      </c>
      <c r="D26967">
        <v>-2.7</v>
      </c>
      <c r="E26967">
        <v>-100.5474</v>
      </c>
    </row>
    <row r="26968" spans="3:5" x14ac:dyDescent="0.25">
      <c r="C26968">
        <v>242700</v>
      </c>
      <c r="D26968">
        <v>-2.7</v>
      </c>
      <c r="E26968">
        <v>-100.5474</v>
      </c>
    </row>
    <row r="26969" spans="3:5" x14ac:dyDescent="0.25">
      <c r="C26969">
        <v>242709</v>
      </c>
      <c r="D26969">
        <v>-2.7</v>
      </c>
      <c r="E26969">
        <v>-100.5474</v>
      </c>
    </row>
    <row r="26970" spans="3:5" x14ac:dyDescent="0.25">
      <c r="C26970">
        <v>242718</v>
      </c>
      <c r="D26970">
        <v>-2.7</v>
      </c>
      <c r="E26970">
        <v>-100.5474</v>
      </c>
    </row>
    <row r="26971" spans="3:5" x14ac:dyDescent="0.25">
      <c r="C26971">
        <v>242727</v>
      </c>
      <c r="D26971">
        <v>-2.7</v>
      </c>
      <c r="E26971">
        <v>-100.5474</v>
      </c>
    </row>
    <row r="26972" spans="3:5" x14ac:dyDescent="0.25">
      <c r="C26972">
        <v>242736</v>
      </c>
      <c r="D26972">
        <v>-2.7</v>
      </c>
      <c r="E26972">
        <v>-100.5474</v>
      </c>
    </row>
    <row r="26973" spans="3:5" x14ac:dyDescent="0.25">
      <c r="C26973">
        <v>242745</v>
      </c>
      <c r="D26973">
        <v>-2.7</v>
      </c>
      <c r="E26973">
        <v>-99.021479999999997</v>
      </c>
    </row>
    <row r="26974" spans="3:5" x14ac:dyDescent="0.25">
      <c r="C26974">
        <v>242754</v>
      </c>
      <c r="D26974">
        <v>-2.7</v>
      </c>
      <c r="E26974">
        <v>-100.5474</v>
      </c>
    </row>
    <row r="26975" spans="3:5" x14ac:dyDescent="0.25">
      <c r="C26975">
        <v>242763</v>
      </c>
      <c r="D26975">
        <v>-2.7</v>
      </c>
      <c r="E26975">
        <v>-100.5474</v>
      </c>
    </row>
    <row r="26976" spans="3:5" x14ac:dyDescent="0.25">
      <c r="C26976">
        <v>242772</v>
      </c>
      <c r="D26976">
        <v>-2.7</v>
      </c>
      <c r="E26976">
        <v>-100.5474</v>
      </c>
    </row>
    <row r="26977" spans="3:5" x14ac:dyDescent="0.25">
      <c r="C26977">
        <v>242781</v>
      </c>
      <c r="D26977">
        <v>-2.7</v>
      </c>
      <c r="E26977">
        <v>-99.021479999999997</v>
      </c>
    </row>
    <row r="26978" spans="3:5" x14ac:dyDescent="0.25">
      <c r="C26978">
        <v>242790</v>
      </c>
      <c r="D26978">
        <v>-2.7</v>
      </c>
      <c r="E26978">
        <v>-99.021479999999997</v>
      </c>
    </row>
    <row r="26979" spans="3:5" x14ac:dyDescent="0.25">
      <c r="C26979">
        <v>242799</v>
      </c>
      <c r="D26979">
        <v>-2.7</v>
      </c>
      <c r="E26979">
        <v>-100.5474</v>
      </c>
    </row>
    <row r="26980" spans="3:5" x14ac:dyDescent="0.25">
      <c r="C26980">
        <v>242808</v>
      </c>
      <c r="D26980">
        <v>-2.7</v>
      </c>
      <c r="E26980">
        <v>-98.716309999999993</v>
      </c>
    </row>
    <row r="26981" spans="3:5" x14ac:dyDescent="0.25">
      <c r="C26981">
        <v>242817</v>
      </c>
      <c r="D26981">
        <v>-2.7</v>
      </c>
      <c r="E26981">
        <v>-98.716309999999993</v>
      </c>
    </row>
    <row r="26982" spans="3:5" x14ac:dyDescent="0.25">
      <c r="C26982">
        <v>242826</v>
      </c>
      <c r="D26982">
        <v>-2.7</v>
      </c>
      <c r="E26982">
        <v>-98.41113</v>
      </c>
    </row>
    <row r="26983" spans="3:5" x14ac:dyDescent="0.25">
      <c r="C26983">
        <v>242835</v>
      </c>
      <c r="D26983">
        <v>-2.7</v>
      </c>
      <c r="E26983">
        <v>-98.105959999999996</v>
      </c>
    </row>
    <row r="26984" spans="3:5" x14ac:dyDescent="0.25">
      <c r="C26984">
        <v>242844</v>
      </c>
      <c r="D26984">
        <v>-2.7</v>
      </c>
      <c r="E26984">
        <v>-98.105959999999996</v>
      </c>
    </row>
    <row r="26985" spans="3:5" x14ac:dyDescent="0.25">
      <c r="C26985">
        <v>242853</v>
      </c>
      <c r="D26985">
        <v>-2.7</v>
      </c>
      <c r="E26985">
        <v>-100.5474</v>
      </c>
    </row>
    <row r="26986" spans="3:5" x14ac:dyDescent="0.25">
      <c r="C26986">
        <v>242862</v>
      </c>
      <c r="D26986">
        <v>-2.7</v>
      </c>
      <c r="E26986">
        <v>-98.716309999999993</v>
      </c>
    </row>
    <row r="26987" spans="3:5" x14ac:dyDescent="0.25">
      <c r="C26987">
        <v>242871</v>
      </c>
      <c r="D26987">
        <v>-2.7</v>
      </c>
      <c r="E26987">
        <v>-98.716309999999993</v>
      </c>
    </row>
    <row r="26988" spans="3:5" x14ac:dyDescent="0.25">
      <c r="C26988">
        <v>242880</v>
      </c>
      <c r="D26988">
        <v>-2.7</v>
      </c>
      <c r="E26988">
        <v>-98.716309999999993</v>
      </c>
    </row>
    <row r="26989" spans="3:5" x14ac:dyDescent="0.25">
      <c r="C26989">
        <v>242889</v>
      </c>
      <c r="D26989">
        <v>-2.7</v>
      </c>
      <c r="E26989">
        <v>-99.021479999999997</v>
      </c>
    </row>
    <row r="26990" spans="3:5" x14ac:dyDescent="0.25">
      <c r="C26990">
        <v>242898</v>
      </c>
      <c r="D26990">
        <v>-2.7</v>
      </c>
      <c r="E26990">
        <v>-98.716309999999993</v>
      </c>
    </row>
    <row r="26991" spans="3:5" x14ac:dyDescent="0.25">
      <c r="C26991">
        <v>242907</v>
      </c>
      <c r="D26991">
        <v>-2.7</v>
      </c>
      <c r="E26991">
        <v>-99.021479999999997</v>
      </c>
    </row>
    <row r="26992" spans="3:5" x14ac:dyDescent="0.25">
      <c r="C26992">
        <v>242916</v>
      </c>
      <c r="D26992">
        <v>-2.7</v>
      </c>
      <c r="E26992">
        <v>-98.716309999999993</v>
      </c>
    </row>
    <row r="26993" spans="3:5" x14ac:dyDescent="0.25">
      <c r="C26993">
        <v>242925</v>
      </c>
      <c r="D26993">
        <v>-2.7</v>
      </c>
      <c r="E26993">
        <v>-99.021479999999997</v>
      </c>
    </row>
    <row r="26994" spans="3:5" x14ac:dyDescent="0.25">
      <c r="C26994">
        <v>242934</v>
      </c>
      <c r="D26994">
        <v>-2.7</v>
      </c>
      <c r="E26994">
        <v>-99.021479999999997</v>
      </c>
    </row>
    <row r="26995" spans="3:5" x14ac:dyDescent="0.25">
      <c r="C26995">
        <v>242943</v>
      </c>
      <c r="D26995">
        <v>-2.7</v>
      </c>
      <c r="E26995">
        <v>-100.5474</v>
      </c>
    </row>
    <row r="26996" spans="3:5" x14ac:dyDescent="0.25">
      <c r="C26996">
        <v>242952</v>
      </c>
      <c r="D26996">
        <v>-2.7</v>
      </c>
      <c r="E26996">
        <v>-100.5474</v>
      </c>
    </row>
    <row r="26997" spans="3:5" x14ac:dyDescent="0.25">
      <c r="C26997">
        <v>242961</v>
      </c>
      <c r="D26997">
        <v>-2.7</v>
      </c>
      <c r="E26997">
        <v>-100.5474</v>
      </c>
    </row>
    <row r="26998" spans="3:5" x14ac:dyDescent="0.25">
      <c r="C26998">
        <v>242970</v>
      </c>
      <c r="D26998">
        <v>-2.7</v>
      </c>
      <c r="E26998">
        <v>-99.021479999999997</v>
      </c>
    </row>
    <row r="26999" spans="3:5" x14ac:dyDescent="0.25">
      <c r="C26999">
        <v>242979</v>
      </c>
      <c r="D26999">
        <v>-2.7</v>
      </c>
      <c r="E26999">
        <v>-98.41113</v>
      </c>
    </row>
    <row r="27000" spans="3:5" x14ac:dyDescent="0.25">
      <c r="C27000">
        <v>242988</v>
      </c>
      <c r="D27000">
        <v>-2.7</v>
      </c>
      <c r="E27000">
        <v>-98.105959999999996</v>
      </c>
    </row>
    <row r="27001" spans="3:5" x14ac:dyDescent="0.25">
      <c r="C27001">
        <v>242997</v>
      </c>
      <c r="D27001">
        <v>-2.7</v>
      </c>
      <c r="E27001">
        <v>-97.190430000000006</v>
      </c>
    </row>
    <row r="27002" spans="3:5" x14ac:dyDescent="0.25">
      <c r="C27002">
        <v>243006</v>
      </c>
      <c r="D27002">
        <v>-2.7</v>
      </c>
      <c r="E27002">
        <v>-96.885249999999999</v>
      </c>
    </row>
    <row r="27003" spans="3:5" x14ac:dyDescent="0.25">
      <c r="C27003">
        <v>243015</v>
      </c>
      <c r="D27003">
        <v>-2.7</v>
      </c>
      <c r="E27003">
        <v>-96.580079999999995</v>
      </c>
    </row>
    <row r="27004" spans="3:5" x14ac:dyDescent="0.25">
      <c r="C27004">
        <v>243024</v>
      </c>
      <c r="D27004">
        <v>-2.7</v>
      </c>
      <c r="E27004">
        <v>-96.580079999999995</v>
      </c>
    </row>
    <row r="27005" spans="3:5" x14ac:dyDescent="0.25">
      <c r="C27005">
        <v>243033</v>
      </c>
      <c r="D27005">
        <v>-2.7</v>
      </c>
      <c r="E27005">
        <v>-97.495609999999999</v>
      </c>
    </row>
    <row r="27006" spans="3:5" x14ac:dyDescent="0.25">
      <c r="C27006">
        <v>243042</v>
      </c>
      <c r="D27006">
        <v>-2.7</v>
      </c>
      <c r="E27006">
        <v>-96.580079999999995</v>
      </c>
    </row>
    <row r="27007" spans="3:5" x14ac:dyDescent="0.25">
      <c r="C27007">
        <v>243051</v>
      </c>
      <c r="D27007">
        <v>-2.7</v>
      </c>
      <c r="E27007">
        <v>-95.664550000000006</v>
      </c>
    </row>
    <row r="27008" spans="3:5" x14ac:dyDescent="0.25">
      <c r="C27008">
        <v>243060</v>
      </c>
      <c r="D27008">
        <v>-2.7</v>
      </c>
      <c r="E27008">
        <v>-95.664550000000006</v>
      </c>
    </row>
    <row r="27009" spans="3:5" x14ac:dyDescent="0.25">
      <c r="C27009">
        <v>243069</v>
      </c>
      <c r="D27009">
        <v>-2.7</v>
      </c>
      <c r="E27009">
        <v>-96.580079999999995</v>
      </c>
    </row>
    <row r="27010" spans="3:5" x14ac:dyDescent="0.25">
      <c r="C27010">
        <v>243078</v>
      </c>
      <c r="D27010">
        <v>-2.7</v>
      </c>
      <c r="E27010">
        <v>-95.664550000000006</v>
      </c>
    </row>
    <row r="27011" spans="3:5" x14ac:dyDescent="0.25">
      <c r="C27011">
        <v>243087</v>
      </c>
      <c r="D27011">
        <v>-2.7</v>
      </c>
      <c r="E27011">
        <v>-95.664550000000006</v>
      </c>
    </row>
    <row r="27012" spans="3:5" x14ac:dyDescent="0.25">
      <c r="C27012">
        <v>243096</v>
      </c>
      <c r="D27012">
        <v>-2.7</v>
      </c>
      <c r="E27012">
        <v>-95.664550000000006</v>
      </c>
    </row>
    <row r="27013" spans="3:5" x14ac:dyDescent="0.25">
      <c r="C27013">
        <v>243105</v>
      </c>
      <c r="D27013">
        <v>-2.7</v>
      </c>
      <c r="E27013">
        <v>-95.664550000000006</v>
      </c>
    </row>
    <row r="27014" spans="3:5" x14ac:dyDescent="0.25">
      <c r="C27014">
        <v>243114</v>
      </c>
      <c r="D27014">
        <v>-2.7</v>
      </c>
      <c r="E27014">
        <v>-95.664550000000006</v>
      </c>
    </row>
    <row r="27015" spans="3:5" x14ac:dyDescent="0.25">
      <c r="C27015">
        <v>243123</v>
      </c>
      <c r="D27015">
        <v>-2.7</v>
      </c>
      <c r="E27015">
        <v>-95.664550000000006</v>
      </c>
    </row>
    <row r="27016" spans="3:5" x14ac:dyDescent="0.25">
      <c r="C27016">
        <v>243132</v>
      </c>
      <c r="D27016">
        <v>-2.7</v>
      </c>
      <c r="E27016">
        <v>-95.664550000000006</v>
      </c>
    </row>
    <row r="27017" spans="3:5" x14ac:dyDescent="0.25">
      <c r="C27017">
        <v>243141</v>
      </c>
      <c r="D27017">
        <v>-2.7</v>
      </c>
      <c r="E27017">
        <v>-95.664550000000006</v>
      </c>
    </row>
    <row r="27018" spans="3:5" x14ac:dyDescent="0.25">
      <c r="C27018">
        <v>243150</v>
      </c>
      <c r="D27018">
        <v>-2.7</v>
      </c>
      <c r="E27018">
        <v>-95.664550000000006</v>
      </c>
    </row>
    <row r="27019" spans="3:5" x14ac:dyDescent="0.25">
      <c r="C27019">
        <v>243159</v>
      </c>
      <c r="D27019">
        <v>-2.7</v>
      </c>
      <c r="E27019">
        <v>-95.969729999999998</v>
      </c>
    </row>
    <row r="27020" spans="3:5" x14ac:dyDescent="0.25">
      <c r="C27020">
        <v>243168</v>
      </c>
      <c r="D27020">
        <v>-2.7</v>
      </c>
      <c r="E27020">
        <v>-95.664550000000006</v>
      </c>
    </row>
    <row r="27021" spans="3:5" x14ac:dyDescent="0.25">
      <c r="C27021">
        <v>243177</v>
      </c>
      <c r="D27021">
        <v>-2.7</v>
      </c>
      <c r="E27021">
        <v>-95.664550000000006</v>
      </c>
    </row>
    <row r="27022" spans="3:5" x14ac:dyDescent="0.25">
      <c r="C27022">
        <v>243186</v>
      </c>
      <c r="D27022">
        <v>-2.7</v>
      </c>
      <c r="E27022">
        <v>-95.664550000000006</v>
      </c>
    </row>
    <row r="27023" spans="3:5" x14ac:dyDescent="0.25">
      <c r="C27023">
        <v>243195</v>
      </c>
      <c r="D27023">
        <v>-2.7</v>
      </c>
      <c r="E27023">
        <v>-95.664550000000006</v>
      </c>
    </row>
    <row r="27024" spans="3:5" x14ac:dyDescent="0.25">
      <c r="C27024">
        <v>243204</v>
      </c>
      <c r="D27024">
        <v>-2.7</v>
      </c>
      <c r="E27024">
        <v>-95.969729999999998</v>
      </c>
    </row>
    <row r="27025" spans="3:5" x14ac:dyDescent="0.25">
      <c r="C27025">
        <v>243213</v>
      </c>
      <c r="D27025">
        <v>-2.7</v>
      </c>
      <c r="E27025">
        <v>-95.664550000000006</v>
      </c>
    </row>
    <row r="27026" spans="3:5" x14ac:dyDescent="0.25">
      <c r="C27026">
        <v>243222</v>
      </c>
      <c r="D27026">
        <v>-2.7</v>
      </c>
      <c r="E27026">
        <v>-95.664550000000006</v>
      </c>
    </row>
    <row r="27027" spans="3:5" x14ac:dyDescent="0.25">
      <c r="C27027">
        <v>243231</v>
      </c>
      <c r="D27027">
        <v>-2.7</v>
      </c>
      <c r="E27027">
        <v>-95.664550000000006</v>
      </c>
    </row>
    <row r="27028" spans="3:5" x14ac:dyDescent="0.25">
      <c r="C27028">
        <v>243240</v>
      </c>
      <c r="D27028">
        <v>-2.7</v>
      </c>
      <c r="E27028">
        <v>-95.664550000000006</v>
      </c>
    </row>
    <row r="27029" spans="3:5" x14ac:dyDescent="0.25">
      <c r="C27029">
        <v>243249</v>
      </c>
      <c r="D27029">
        <v>-2.7</v>
      </c>
      <c r="E27029">
        <v>-95.664550000000006</v>
      </c>
    </row>
    <row r="27030" spans="3:5" x14ac:dyDescent="0.25">
      <c r="C27030">
        <v>243258</v>
      </c>
      <c r="D27030">
        <v>-2.7</v>
      </c>
      <c r="E27030">
        <v>-96.274900000000002</v>
      </c>
    </row>
    <row r="27031" spans="3:5" x14ac:dyDescent="0.25">
      <c r="C27031">
        <v>243267</v>
      </c>
      <c r="D27031">
        <v>-2.7</v>
      </c>
      <c r="E27031">
        <v>-95.664550000000006</v>
      </c>
    </row>
    <row r="27032" spans="3:5" x14ac:dyDescent="0.25">
      <c r="C27032">
        <v>243276</v>
      </c>
      <c r="D27032">
        <v>-2.7</v>
      </c>
      <c r="E27032">
        <v>-95.664550000000006</v>
      </c>
    </row>
    <row r="27033" spans="3:5" x14ac:dyDescent="0.25">
      <c r="C27033">
        <v>243285</v>
      </c>
      <c r="D27033">
        <v>-2.7</v>
      </c>
      <c r="E27033">
        <v>-95.664550000000006</v>
      </c>
    </row>
    <row r="27034" spans="3:5" x14ac:dyDescent="0.25">
      <c r="C27034">
        <v>243294</v>
      </c>
      <c r="D27034">
        <v>-2.7</v>
      </c>
      <c r="E27034">
        <v>-95.664550000000006</v>
      </c>
    </row>
    <row r="27035" spans="3:5" x14ac:dyDescent="0.25">
      <c r="C27035">
        <v>243303</v>
      </c>
      <c r="D27035">
        <v>-2.7</v>
      </c>
      <c r="E27035">
        <v>-95.664550000000006</v>
      </c>
    </row>
    <row r="27036" spans="3:5" x14ac:dyDescent="0.25">
      <c r="C27036">
        <v>243312</v>
      </c>
      <c r="D27036">
        <v>-2.7</v>
      </c>
      <c r="E27036">
        <v>-95.664550000000006</v>
      </c>
    </row>
    <row r="27037" spans="3:5" x14ac:dyDescent="0.25">
      <c r="C27037">
        <v>243321</v>
      </c>
      <c r="D27037">
        <v>-2.7</v>
      </c>
      <c r="E27037">
        <v>-95.664550000000006</v>
      </c>
    </row>
    <row r="27038" spans="3:5" x14ac:dyDescent="0.25">
      <c r="C27038">
        <v>243330</v>
      </c>
      <c r="D27038">
        <v>-2.7</v>
      </c>
      <c r="E27038">
        <v>-95.664550000000006</v>
      </c>
    </row>
    <row r="27039" spans="3:5" x14ac:dyDescent="0.25">
      <c r="C27039">
        <v>243339</v>
      </c>
      <c r="D27039">
        <v>-2.7</v>
      </c>
      <c r="E27039">
        <v>-95.664550000000006</v>
      </c>
    </row>
    <row r="27040" spans="3:5" x14ac:dyDescent="0.25">
      <c r="C27040">
        <v>243348</v>
      </c>
      <c r="D27040">
        <v>-2.7</v>
      </c>
      <c r="E27040">
        <v>-95.664550000000006</v>
      </c>
    </row>
    <row r="27041" spans="3:5" x14ac:dyDescent="0.25">
      <c r="C27041">
        <v>243357</v>
      </c>
      <c r="D27041">
        <v>-2.7</v>
      </c>
      <c r="E27041">
        <v>-95.664550000000006</v>
      </c>
    </row>
    <row r="27042" spans="3:5" x14ac:dyDescent="0.25">
      <c r="C27042">
        <v>243366</v>
      </c>
      <c r="D27042">
        <v>-2.7</v>
      </c>
      <c r="E27042">
        <v>-93.833500000000001</v>
      </c>
    </row>
    <row r="27043" spans="3:5" x14ac:dyDescent="0.25">
      <c r="C27043">
        <v>243375</v>
      </c>
      <c r="D27043">
        <v>-2.7</v>
      </c>
      <c r="E27043">
        <v>-95.664550000000006</v>
      </c>
    </row>
    <row r="27044" spans="3:5" x14ac:dyDescent="0.25">
      <c r="C27044">
        <v>243384</v>
      </c>
      <c r="D27044">
        <v>-2.7</v>
      </c>
      <c r="E27044">
        <v>-95.664550000000006</v>
      </c>
    </row>
    <row r="27045" spans="3:5" x14ac:dyDescent="0.25">
      <c r="C27045">
        <v>243393</v>
      </c>
      <c r="D27045">
        <v>-2.7</v>
      </c>
      <c r="E27045">
        <v>-95.664550000000006</v>
      </c>
    </row>
    <row r="27046" spans="3:5" x14ac:dyDescent="0.25">
      <c r="C27046">
        <v>243402</v>
      </c>
      <c r="D27046">
        <v>-2.7</v>
      </c>
      <c r="E27046">
        <v>-95.664550000000006</v>
      </c>
    </row>
    <row r="27047" spans="3:5" x14ac:dyDescent="0.25">
      <c r="C27047">
        <v>243411</v>
      </c>
      <c r="D27047">
        <v>-2.7</v>
      </c>
      <c r="E27047">
        <v>-93.833500000000001</v>
      </c>
    </row>
    <row r="27048" spans="3:5" x14ac:dyDescent="0.25">
      <c r="C27048">
        <v>243420</v>
      </c>
      <c r="D27048">
        <v>-2.7</v>
      </c>
      <c r="E27048">
        <v>-93.223140000000001</v>
      </c>
    </row>
    <row r="27049" spans="3:5" x14ac:dyDescent="0.25">
      <c r="C27049">
        <v>243429</v>
      </c>
      <c r="D27049">
        <v>-2.7</v>
      </c>
      <c r="E27049">
        <v>-93.223140000000001</v>
      </c>
    </row>
    <row r="27050" spans="3:5" x14ac:dyDescent="0.25">
      <c r="C27050">
        <v>243438</v>
      </c>
      <c r="D27050">
        <v>-2.7</v>
      </c>
      <c r="E27050">
        <v>-93.223140000000001</v>
      </c>
    </row>
    <row r="27051" spans="3:5" x14ac:dyDescent="0.25">
      <c r="C27051">
        <v>243447</v>
      </c>
      <c r="D27051">
        <v>-2.7</v>
      </c>
      <c r="E27051">
        <v>-93.833500000000001</v>
      </c>
    </row>
    <row r="27052" spans="3:5" x14ac:dyDescent="0.25">
      <c r="C27052">
        <v>243456</v>
      </c>
      <c r="D27052">
        <v>-2.7</v>
      </c>
      <c r="E27052">
        <v>-93.833500000000001</v>
      </c>
    </row>
    <row r="27053" spans="3:5" x14ac:dyDescent="0.25">
      <c r="C27053">
        <v>243465</v>
      </c>
      <c r="D27053">
        <v>-2.7</v>
      </c>
      <c r="E27053">
        <v>-93.833500000000001</v>
      </c>
    </row>
    <row r="27054" spans="3:5" x14ac:dyDescent="0.25">
      <c r="C27054">
        <v>243474</v>
      </c>
      <c r="D27054">
        <v>-2.7</v>
      </c>
      <c r="E27054">
        <v>-95.664550000000006</v>
      </c>
    </row>
    <row r="27055" spans="3:5" x14ac:dyDescent="0.25">
      <c r="C27055">
        <v>243483</v>
      </c>
      <c r="D27055">
        <v>-2.7</v>
      </c>
      <c r="E27055">
        <v>-93.833500000000001</v>
      </c>
    </row>
    <row r="27056" spans="3:5" x14ac:dyDescent="0.25">
      <c r="C27056">
        <v>243492</v>
      </c>
      <c r="D27056">
        <v>-2.7</v>
      </c>
      <c r="E27056">
        <v>-93.833500000000001</v>
      </c>
    </row>
    <row r="27057" spans="3:5" x14ac:dyDescent="0.25">
      <c r="C27057">
        <v>243501</v>
      </c>
      <c r="D27057">
        <v>-2.7</v>
      </c>
      <c r="E27057">
        <v>-95.664550000000006</v>
      </c>
    </row>
    <row r="27058" spans="3:5" x14ac:dyDescent="0.25">
      <c r="C27058">
        <v>243510</v>
      </c>
      <c r="D27058">
        <v>-2.7</v>
      </c>
      <c r="E27058">
        <v>-95.664550000000006</v>
      </c>
    </row>
    <row r="27059" spans="3:5" x14ac:dyDescent="0.25">
      <c r="C27059">
        <v>243519</v>
      </c>
      <c r="D27059">
        <v>-2.7</v>
      </c>
      <c r="E27059">
        <v>-95.664550000000006</v>
      </c>
    </row>
    <row r="27060" spans="3:5" x14ac:dyDescent="0.25">
      <c r="C27060">
        <v>243528</v>
      </c>
      <c r="D27060">
        <v>-2.7</v>
      </c>
      <c r="E27060">
        <v>-95.664550000000006</v>
      </c>
    </row>
    <row r="27061" spans="3:5" x14ac:dyDescent="0.25">
      <c r="C27061">
        <v>243537</v>
      </c>
      <c r="D27061">
        <v>-2.7</v>
      </c>
      <c r="E27061">
        <v>-93.833500000000001</v>
      </c>
    </row>
    <row r="27062" spans="3:5" x14ac:dyDescent="0.25">
      <c r="C27062">
        <v>243546</v>
      </c>
      <c r="D27062">
        <v>-2.7</v>
      </c>
      <c r="E27062">
        <v>-93.223140000000001</v>
      </c>
    </row>
    <row r="27063" spans="3:5" x14ac:dyDescent="0.25">
      <c r="C27063">
        <v>243555</v>
      </c>
      <c r="D27063">
        <v>-2.7</v>
      </c>
      <c r="E27063">
        <v>-92.612790000000004</v>
      </c>
    </row>
    <row r="27064" spans="3:5" x14ac:dyDescent="0.25">
      <c r="C27064">
        <v>243564</v>
      </c>
      <c r="D27064">
        <v>-2.7</v>
      </c>
      <c r="E27064">
        <v>-92.002440000000007</v>
      </c>
    </row>
    <row r="27065" spans="3:5" x14ac:dyDescent="0.25">
      <c r="C27065">
        <v>243573</v>
      </c>
      <c r="D27065">
        <v>-2.7</v>
      </c>
      <c r="E27065">
        <v>-93.223140000000001</v>
      </c>
    </row>
    <row r="27066" spans="3:5" x14ac:dyDescent="0.25">
      <c r="C27066">
        <v>243582</v>
      </c>
      <c r="D27066">
        <v>-2.7</v>
      </c>
      <c r="E27066">
        <v>-92.612790000000004</v>
      </c>
    </row>
    <row r="27067" spans="3:5" x14ac:dyDescent="0.25">
      <c r="C27067">
        <v>243591</v>
      </c>
      <c r="D27067">
        <v>-2.7</v>
      </c>
      <c r="E27067">
        <v>-93.223140000000001</v>
      </c>
    </row>
    <row r="27068" spans="3:5" x14ac:dyDescent="0.25">
      <c r="C27068">
        <v>243600</v>
      </c>
      <c r="D27068">
        <v>-2.7</v>
      </c>
      <c r="E27068">
        <v>-93.223140000000001</v>
      </c>
    </row>
    <row r="27069" spans="3:5" x14ac:dyDescent="0.25">
      <c r="C27069">
        <v>243609</v>
      </c>
      <c r="D27069">
        <v>-2.7</v>
      </c>
      <c r="E27069">
        <v>-92.002440000000007</v>
      </c>
    </row>
    <row r="27070" spans="3:5" x14ac:dyDescent="0.25">
      <c r="C27070">
        <v>243618</v>
      </c>
      <c r="D27070">
        <v>-2.7</v>
      </c>
      <c r="E27070">
        <v>-91.697270000000003</v>
      </c>
    </row>
    <row r="27071" spans="3:5" x14ac:dyDescent="0.25">
      <c r="C27071">
        <v>243627</v>
      </c>
      <c r="D27071">
        <v>-2.7</v>
      </c>
      <c r="E27071">
        <v>-91.392089999999996</v>
      </c>
    </row>
    <row r="27072" spans="3:5" x14ac:dyDescent="0.25">
      <c r="C27072">
        <v>243636</v>
      </c>
      <c r="D27072">
        <v>-2.7</v>
      </c>
      <c r="E27072">
        <v>-91.392089999999996</v>
      </c>
    </row>
    <row r="27073" spans="3:5" x14ac:dyDescent="0.25">
      <c r="C27073">
        <v>243645</v>
      </c>
      <c r="D27073">
        <v>-2.7</v>
      </c>
      <c r="E27073">
        <v>-91.392089999999996</v>
      </c>
    </row>
    <row r="27074" spans="3:5" x14ac:dyDescent="0.25">
      <c r="C27074">
        <v>243654</v>
      </c>
      <c r="D27074">
        <v>-2.7</v>
      </c>
      <c r="E27074">
        <v>-91.697270000000003</v>
      </c>
    </row>
    <row r="27075" spans="3:5" x14ac:dyDescent="0.25">
      <c r="C27075">
        <v>243663</v>
      </c>
      <c r="D27075">
        <v>-2.7</v>
      </c>
      <c r="E27075">
        <v>-92.002440000000007</v>
      </c>
    </row>
    <row r="27076" spans="3:5" x14ac:dyDescent="0.25">
      <c r="C27076">
        <v>243672</v>
      </c>
      <c r="D27076">
        <v>-2.7</v>
      </c>
      <c r="E27076">
        <v>-92.002440000000007</v>
      </c>
    </row>
    <row r="27077" spans="3:5" x14ac:dyDescent="0.25">
      <c r="C27077">
        <v>243681</v>
      </c>
      <c r="D27077">
        <v>-2.7</v>
      </c>
      <c r="E27077">
        <v>-93.223140000000001</v>
      </c>
    </row>
    <row r="27078" spans="3:5" x14ac:dyDescent="0.25">
      <c r="C27078">
        <v>243690</v>
      </c>
      <c r="D27078">
        <v>-2.7</v>
      </c>
      <c r="E27078">
        <v>-92.002440000000007</v>
      </c>
    </row>
    <row r="27079" spans="3:5" x14ac:dyDescent="0.25">
      <c r="C27079">
        <v>243699</v>
      </c>
      <c r="D27079">
        <v>-2.7</v>
      </c>
      <c r="E27079">
        <v>-92.612790000000004</v>
      </c>
    </row>
    <row r="27080" spans="3:5" x14ac:dyDescent="0.25">
      <c r="C27080">
        <v>243708</v>
      </c>
      <c r="D27080">
        <v>-2.7</v>
      </c>
      <c r="E27080">
        <v>-92.002440000000007</v>
      </c>
    </row>
    <row r="27081" spans="3:5" x14ac:dyDescent="0.25">
      <c r="C27081">
        <v>243717</v>
      </c>
      <c r="D27081">
        <v>-2.7</v>
      </c>
      <c r="E27081">
        <v>-91.697270000000003</v>
      </c>
    </row>
    <row r="27082" spans="3:5" x14ac:dyDescent="0.25">
      <c r="C27082">
        <v>243726</v>
      </c>
      <c r="D27082">
        <v>-2.7</v>
      </c>
      <c r="E27082">
        <v>-91.392089999999996</v>
      </c>
    </row>
    <row r="27083" spans="3:5" x14ac:dyDescent="0.25">
      <c r="C27083">
        <v>243735</v>
      </c>
      <c r="D27083">
        <v>-2.7</v>
      </c>
      <c r="E27083">
        <v>-91.086910000000003</v>
      </c>
    </row>
    <row r="27084" spans="3:5" x14ac:dyDescent="0.25">
      <c r="C27084">
        <v>243744</v>
      </c>
      <c r="D27084">
        <v>-2.7</v>
      </c>
      <c r="E27084">
        <v>-91.392089999999996</v>
      </c>
    </row>
    <row r="27085" spans="3:5" x14ac:dyDescent="0.25">
      <c r="C27085">
        <v>243753</v>
      </c>
      <c r="D27085">
        <v>-2.7</v>
      </c>
      <c r="E27085">
        <v>-90.781739999999999</v>
      </c>
    </row>
    <row r="27086" spans="3:5" x14ac:dyDescent="0.25">
      <c r="C27086">
        <v>243762</v>
      </c>
      <c r="D27086">
        <v>-2.7</v>
      </c>
      <c r="E27086">
        <v>-90.781739999999999</v>
      </c>
    </row>
    <row r="27087" spans="3:5" x14ac:dyDescent="0.25">
      <c r="C27087">
        <v>243771</v>
      </c>
      <c r="D27087">
        <v>-2.7</v>
      </c>
      <c r="E27087">
        <v>-91.697270000000003</v>
      </c>
    </row>
    <row r="27088" spans="3:5" x14ac:dyDescent="0.25">
      <c r="C27088">
        <v>243780</v>
      </c>
      <c r="D27088">
        <v>-2.7</v>
      </c>
      <c r="E27088">
        <v>-90.781739999999999</v>
      </c>
    </row>
    <row r="27089" spans="3:5" x14ac:dyDescent="0.25">
      <c r="C27089">
        <v>243789</v>
      </c>
      <c r="D27089">
        <v>-2.7</v>
      </c>
      <c r="E27089">
        <v>-90.781739999999999</v>
      </c>
    </row>
    <row r="27090" spans="3:5" x14ac:dyDescent="0.25">
      <c r="C27090">
        <v>243798</v>
      </c>
      <c r="D27090">
        <v>-2.7</v>
      </c>
      <c r="E27090">
        <v>-91.697270000000003</v>
      </c>
    </row>
    <row r="27091" spans="3:5" x14ac:dyDescent="0.25">
      <c r="C27091">
        <v>243807</v>
      </c>
      <c r="D27091">
        <v>-2.7</v>
      </c>
      <c r="E27091">
        <v>-91.697270000000003</v>
      </c>
    </row>
    <row r="27092" spans="3:5" x14ac:dyDescent="0.25">
      <c r="C27092">
        <v>243816</v>
      </c>
      <c r="D27092">
        <v>-2.7</v>
      </c>
      <c r="E27092">
        <v>-91.697270000000003</v>
      </c>
    </row>
    <row r="27093" spans="3:5" x14ac:dyDescent="0.25">
      <c r="C27093">
        <v>243825</v>
      </c>
      <c r="D27093">
        <v>-2.7</v>
      </c>
      <c r="E27093">
        <v>-90.781739999999999</v>
      </c>
    </row>
    <row r="27094" spans="3:5" x14ac:dyDescent="0.25">
      <c r="C27094">
        <v>243834</v>
      </c>
      <c r="D27094">
        <v>-2.7</v>
      </c>
      <c r="E27094">
        <v>-90.781739999999999</v>
      </c>
    </row>
    <row r="27095" spans="3:5" x14ac:dyDescent="0.25">
      <c r="C27095">
        <v>243843</v>
      </c>
      <c r="D27095">
        <v>-2.7</v>
      </c>
      <c r="E27095">
        <v>-90.781739999999999</v>
      </c>
    </row>
    <row r="27096" spans="3:5" x14ac:dyDescent="0.25">
      <c r="C27096">
        <v>243852</v>
      </c>
      <c r="D27096">
        <v>-2.7</v>
      </c>
      <c r="E27096">
        <v>-90.781739999999999</v>
      </c>
    </row>
    <row r="27097" spans="3:5" x14ac:dyDescent="0.25">
      <c r="C27097">
        <v>243861</v>
      </c>
      <c r="D27097">
        <v>-2.7</v>
      </c>
      <c r="E27097">
        <v>-90.781739999999999</v>
      </c>
    </row>
    <row r="27098" spans="3:5" x14ac:dyDescent="0.25">
      <c r="C27098">
        <v>243870</v>
      </c>
      <c r="D27098">
        <v>-2.7</v>
      </c>
      <c r="E27098">
        <v>-90.781739999999999</v>
      </c>
    </row>
    <row r="27099" spans="3:5" x14ac:dyDescent="0.25">
      <c r="C27099">
        <v>243879</v>
      </c>
      <c r="D27099">
        <v>-2.7</v>
      </c>
      <c r="E27099">
        <v>-91.086910000000003</v>
      </c>
    </row>
    <row r="27100" spans="3:5" x14ac:dyDescent="0.25">
      <c r="C27100">
        <v>243888</v>
      </c>
      <c r="D27100">
        <v>-2.7</v>
      </c>
      <c r="E27100">
        <v>-91.086910000000003</v>
      </c>
    </row>
    <row r="27101" spans="3:5" x14ac:dyDescent="0.25">
      <c r="C27101">
        <v>243897</v>
      </c>
      <c r="D27101">
        <v>-2.7</v>
      </c>
      <c r="E27101">
        <v>-90.781739999999999</v>
      </c>
    </row>
    <row r="27102" spans="3:5" x14ac:dyDescent="0.25">
      <c r="C27102">
        <v>243906</v>
      </c>
      <c r="D27102">
        <v>-2.7</v>
      </c>
      <c r="E27102">
        <v>-90.781739999999999</v>
      </c>
    </row>
    <row r="27103" spans="3:5" x14ac:dyDescent="0.25">
      <c r="C27103">
        <v>243915</v>
      </c>
      <c r="D27103">
        <v>-2.7</v>
      </c>
      <c r="E27103">
        <v>-88.950680000000006</v>
      </c>
    </row>
    <row r="27104" spans="3:5" x14ac:dyDescent="0.25">
      <c r="C27104">
        <v>243924</v>
      </c>
      <c r="D27104">
        <v>-2.7</v>
      </c>
      <c r="E27104">
        <v>-88.950680000000006</v>
      </c>
    </row>
    <row r="27105" spans="3:5" x14ac:dyDescent="0.25">
      <c r="C27105">
        <v>243933</v>
      </c>
      <c r="D27105">
        <v>-2.7</v>
      </c>
      <c r="E27105">
        <v>-88.950680000000006</v>
      </c>
    </row>
    <row r="27106" spans="3:5" x14ac:dyDescent="0.25">
      <c r="C27106">
        <v>243942</v>
      </c>
      <c r="D27106">
        <v>-2.7</v>
      </c>
      <c r="E27106">
        <v>-88.950680000000006</v>
      </c>
    </row>
    <row r="27107" spans="3:5" x14ac:dyDescent="0.25">
      <c r="C27107">
        <v>243951</v>
      </c>
      <c r="D27107">
        <v>-2.7</v>
      </c>
      <c r="E27107">
        <v>-90.781739999999999</v>
      </c>
    </row>
    <row r="27108" spans="3:5" x14ac:dyDescent="0.25">
      <c r="C27108">
        <v>243960</v>
      </c>
      <c r="D27108">
        <v>-2.7</v>
      </c>
      <c r="E27108">
        <v>-89.255859999999998</v>
      </c>
    </row>
    <row r="27109" spans="3:5" x14ac:dyDescent="0.25">
      <c r="C27109">
        <v>243969</v>
      </c>
      <c r="D27109">
        <v>-2.7</v>
      </c>
      <c r="E27109">
        <v>-90.781739999999999</v>
      </c>
    </row>
    <row r="27110" spans="3:5" x14ac:dyDescent="0.25">
      <c r="C27110">
        <v>243978</v>
      </c>
      <c r="D27110">
        <v>-2.7</v>
      </c>
      <c r="E27110">
        <v>-90.781739999999999</v>
      </c>
    </row>
    <row r="27111" spans="3:5" x14ac:dyDescent="0.25">
      <c r="C27111">
        <v>243987</v>
      </c>
      <c r="D27111">
        <v>-2.7</v>
      </c>
      <c r="E27111">
        <v>-90.781739999999999</v>
      </c>
    </row>
    <row r="27112" spans="3:5" x14ac:dyDescent="0.25">
      <c r="C27112">
        <v>243996</v>
      </c>
      <c r="D27112">
        <v>-2.7</v>
      </c>
      <c r="E27112">
        <v>-90.781739999999999</v>
      </c>
    </row>
    <row r="27113" spans="3:5" x14ac:dyDescent="0.25">
      <c r="C27113">
        <v>244005</v>
      </c>
      <c r="D27113">
        <v>-2.7</v>
      </c>
      <c r="E27113">
        <v>-90.781739999999999</v>
      </c>
    </row>
    <row r="27114" spans="3:5" x14ac:dyDescent="0.25">
      <c r="C27114">
        <v>244014</v>
      </c>
      <c r="D27114">
        <v>-2.7</v>
      </c>
      <c r="E27114">
        <v>-90.781739999999999</v>
      </c>
    </row>
    <row r="27115" spans="3:5" x14ac:dyDescent="0.25">
      <c r="C27115">
        <v>244023</v>
      </c>
      <c r="D27115">
        <v>-2.7</v>
      </c>
      <c r="E27115">
        <v>-88.950680000000006</v>
      </c>
    </row>
    <row r="27116" spans="3:5" x14ac:dyDescent="0.25">
      <c r="C27116">
        <v>244032</v>
      </c>
      <c r="D27116">
        <v>-2.7</v>
      </c>
      <c r="E27116">
        <v>-88.950680000000006</v>
      </c>
    </row>
    <row r="27117" spans="3:5" x14ac:dyDescent="0.25">
      <c r="C27117">
        <v>244041</v>
      </c>
      <c r="D27117">
        <v>-2.7</v>
      </c>
      <c r="E27117">
        <v>-88.950680000000006</v>
      </c>
    </row>
    <row r="27118" spans="3:5" x14ac:dyDescent="0.25">
      <c r="C27118">
        <v>244050</v>
      </c>
      <c r="D27118">
        <v>-2.7</v>
      </c>
      <c r="E27118">
        <v>-88.950680000000006</v>
      </c>
    </row>
    <row r="27119" spans="3:5" x14ac:dyDescent="0.25">
      <c r="C27119">
        <v>244059</v>
      </c>
      <c r="D27119">
        <v>-2.7</v>
      </c>
      <c r="E27119">
        <v>-88.340329999999994</v>
      </c>
    </row>
    <row r="27120" spans="3:5" x14ac:dyDescent="0.25">
      <c r="C27120">
        <v>244068</v>
      </c>
      <c r="D27120">
        <v>-2.7</v>
      </c>
      <c r="E27120">
        <v>-88.950680000000006</v>
      </c>
    </row>
    <row r="27121" spans="3:5" x14ac:dyDescent="0.25">
      <c r="C27121">
        <v>244077</v>
      </c>
      <c r="D27121">
        <v>-2.7</v>
      </c>
      <c r="E27121">
        <v>-88.950680000000006</v>
      </c>
    </row>
    <row r="27122" spans="3:5" x14ac:dyDescent="0.25">
      <c r="C27122">
        <v>244086</v>
      </c>
      <c r="D27122">
        <v>-2.7</v>
      </c>
      <c r="E27122">
        <v>-90.781739999999999</v>
      </c>
    </row>
    <row r="27123" spans="3:5" x14ac:dyDescent="0.25">
      <c r="C27123">
        <v>244095</v>
      </c>
      <c r="D27123">
        <v>-2.7</v>
      </c>
      <c r="E27123">
        <v>-88.950680000000006</v>
      </c>
    </row>
    <row r="27124" spans="3:5" x14ac:dyDescent="0.25">
      <c r="C27124">
        <v>244104</v>
      </c>
      <c r="D27124">
        <v>-2.7</v>
      </c>
      <c r="E27124">
        <v>-88.950680000000006</v>
      </c>
    </row>
    <row r="27125" spans="3:5" x14ac:dyDescent="0.25">
      <c r="C27125">
        <v>244113</v>
      </c>
      <c r="D27125">
        <v>-2.7</v>
      </c>
      <c r="E27125">
        <v>-88.340329999999994</v>
      </c>
    </row>
    <row r="27126" spans="3:5" x14ac:dyDescent="0.25">
      <c r="C27126">
        <v>244122</v>
      </c>
      <c r="D27126">
        <v>-2.7</v>
      </c>
      <c r="E27126">
        <v>-88.340329999999994</v>
      </c>
    </row>
    <row r="27127" spans="3:5" x14ac:dyDescent="0.25">
      <c r="C27127">
        <v>244131</v>
      </c>
      <c r="D27127">
        <v>-2.7</v>
      </c>
      <c r="E27127">
        <v>-88.340329999999994</v>
      </c>
    </row>
    <row r="27128" spans="3:5" x14ac:dyDescent="0.25">
      <c r="C27128">
        <v>244140</v>
      </c>
      <c r="D27128">
        <v>-2.7</v>
      </c>
      <c r="E27128">
        <v>-88.340329999999994</v>
      </c>
    </row>
    <row r="27129" spans="3:5" x14ac:dyDescent="0.25">
      <c r="C27129">
        <v>244149</v>
      </c>
      <c r="D27129">
        <v>-2.7</v>
      </c>
      <c r="E27129">
        <v>-88.340329999999994</v>
      </c>
    </row>
    <row r="27130" spans="3:5" x14ac:dyDescent="0.25">
      <c r="C27130">
        <v>244158</v>
      </c>
      <c r="D27130">
        <v>-2.7</v>
      </c>
      <c r="E27130">
        <v>-88.340329999999994</v>
      </c>
    </row>
    <row r="27131" spans="3:5" x14ac:dyDescent="0.25">
      <c r="C27131">
        <v>244167</v>
      </c>
      <c r="D27131">
        <v>-2.7</v>
      </c>
      <c r="E27131">
        <v>-90.781739999999999</v>
      </c>
    </row>
    <row r="27132" spans="3:5" x14ac:dyDescent="0.25">
      <c r="C27132">
        <v>244176</v>
      </c>
      <c r="D27132">
        <v>-2.7</v>
      </c>
      <c r="E27132">
        <v>-88.950680000000006</v>
      </c>
    </row>
    <row r="27133" spans="3:5" x14ac:dyDescent="0.25">
      <c r="C27133">
        <v>244185</v>
      </c>
      <c r="D27133">
        <v>-2.7</v>
      </c>
      <c r="E27133">
        <v>-88.950680000000006</v>
      </c>
    </row>
    <row r="27134" spans="3:5" x14ac:dyDescent="0.25">
      <c r="C27134">
        <v>244194</v>
      </c>
      <c r="D27134">
        <v>-2.7</v>
      </c>
      <c r="E27134">
        <v>-88.340329999999994</v>
      </c>
    </row>
    <row r="27135" spans="3:5" x14ac:dyDescent="0.25">
      <c r="C27135">
        <v>244203</v>
      </c>
      <c r="D27135">
        <v>-2.7</v>
      </c>
      <c r="E27135">
        <v>-88.340329999999994</v>
      </c>
    </row>
    <row r="27136" spans="3:5" x14ac:dyDescent="0.25">
      <c r="C27136">
        <v>244212</v>
      </c>
      <c r="D27136">
        <v>-2.7</v>
      </c>
      <c r="E27136">
        <v>-86.814449999999994</v>
      </c>
    </row>
    <row r="27137" spans="3:5" x14ac:dyDescent="0.25">
      <c r="C27137">
        <v>244221</v>
      </c>
      <c r="D27137">
        <v>-2.7</v>
      </c>
      <c r="E27137">
        <v>-86.814449999999994</v>
      </c>
    </row>
    <row r="27138" spans="3:5" x14ac:dyDescent="0.25">
      <c r="C27138">
        <v>244230</v>
      </c>
      <c r="D27138">
        <v>-2.7</v>
      </c>
      <c r="E27138">
        <v>-85.898929999999993</v>
      </c>
    </row>
    <row r="27139" spans="3:5" x14ac:dyDescent="0.25">
      <c r="C27139">
        <v>244239</v>
      </c>
      <c r="D27139">
        <v>-2.7</v>
      </c>
      <c r="E27139">
        <v>-85.898929999999993</v>
      </c>
    </row>
    <row r="27140" spans="3:5" x14ac:dyDescent="0.25">
      <c r="C27140">
        <v>244248</v>
      </c>
      <c r="D27140">
        <v>-2.7</v>
      </c>
      <c r="E27140">
        <v>-85.898929999999993</v>
      </c>
    </row>
    <row r="27141" spans="3:5" x14ac:dyDescent="0.25">
      <c r="C27141">
        <v>244257</v>
      </c>
      <c r="D27141">
        <v>-2.7</v>
      </c>
      <c r="E27141">
        <v>-86.814449999999994</v>
      </c>
    </row>
    <row r="27142" spans="3:5" x14ac:dyDescent="0.25">
      <c r="C27142">
        <v>244266</v>
      </c>
      <c r="D27142">
        <v>-2.7</v>
      </c>
      <c r="E27142">
        <v>-86.509280000000004</v>
      </c>
    </row>
    <row r="27143" spans="3:5" x14ac:dyDescent="0.25">
      <c r="C27143">
        <v>244275</v>
      </c>
      <c r="D27143">
        <v>-2.7</v>
      </c>
      <c r="E27143">
        <v>-86.204099999999997</v>
      </c>
    </row>
    <row r="27144" spans="3:5" x14ac:dyDescent="0.25">
      <c r="C27144">
        <v>244284</v>
      </c>
      <c r="D27144">
        <v>-2.7</v>
      </c>
      <c r="E27144">
        <v>-85.898929999999993</v>
      </c>
    </row>
    <row r="27145" spans="3:5" x14ac:dyDescent="0.25">
      <c r="C27145">
        <v>244293</v>
      </c>
      <c r="D27145">
        <v>-2.7</v>
      </c>
      <c r="E27145">
        <v>-85.898929999999993</v>
      </c>
    </row>
    <row r="27146" spans="3:5" x14ac:dyDescent="0.25">
      <c r="C27146">
        <v>244302</v>
      </c>
      <c r="D27146">
        <v>-2.7</v>
      </c>
      <c r="E27146">
        <v>-86.204099999999997</v>
      </c>
    </row>
    <row r="27147" spans="3:5" x14ac:dyDescent="0.25">
      <c r="C27147">
        <v>244311</v>
      </c>
      <c r="D27147">
        <v>-2.7</v>
      </c>
      <c r="E27147">
        <v>-85.898929999999993</v>
      </c>
    </row>
    <row r="27148" spans="3:5" x14ac:dyDescent="0.25">
      <c r="C27148">
        <v>244320</v>
      </c>
      <c r="D27148">
        <v>-2.7</v>
      </c>
      <c r="E27148">
        <v>-85.898929999999993</v>
      </c>
    </row>
    <row r="27149" spans="3:5" x14ac:dyDescent="0.25">
      <c r="C27149">
        <v>244329</v>
      </c>
      <c r="D27149">
        <v>-2.7</v>
      </c>
      <c r="E27149">
        <v>-85.898929999999993</v>
      </c>
    </row>
    <row r="27150" spans="3:5" x14ac:dyDescent="0.25">
      <c r="C27150">
        <v>244338</v>
      </c>
      <c r="D27150">
        <v>-2.7</v>
      </c>
      <c r="E27150">
        <v>-85.898929999999993</v>
      </c>
    </row>
    <row r="27151" spans="3:5" x14ac:dyDescent="0.25">
      <c r="C27151">
        <v>244347</v>
      </c>
      <c r="D27151">
        <v>-2.7</v>
      </c>
      <c r="E27151">
        <v>-86.204099999999997</v>
      </c>
    </row>
    <row r="27152" spans="3:5" x14ac:dyDescent="0.25">
      <c r="C27152">
        <v>244356</v>
      </c>
      <c r="D27152">
        <v>-2.7</v>
      </c>
      <c r="E27152">
        <v>-86.814449999999994</v>
      </c>
    </row>
    <row r="27153" spans="3:5" x14ac:dyDescent="0.25">
      <c r="C27153">
        <v>244365</v>
      </c>
      <c r="D27153">
        <v>-2.7</v>
      </c>
      <c r="E27153">
        <v>-86.814449999999994</v>
      </c>
    </row>
    <row r="27154" spans="3:5" x14ac:dyDescent="0.25">
      <c r="C27154">
        <v>244374</v>
      </c>
      <c r="D27154">
        <v>-2.7</v>
      </c>
      <c r="E27154">
        <v>-86.204099999999997</v>
      </c>
    </row>
    <row r="27155" spans="3:5" x14ac:dyDescent="0.25">
      <c r="C27155">
        <v>244383</v>
      </c>
      <c r="D27155">
        <v>-2.6909999999999998</v>
      </c>
      <c r="E27155">
        <v>-85.898929999999993</v>
      </c>
    </row>
    <row r="27156" spans="3:5" x14ac:dyDescent="0.25">
      <c r="C27156">
        <v>244392</v>
      </c>
      <c r="D27156">
        <v>-2.6909999999999998</v>
      </c>
      <c r="E27156">
        <v>-85.898929999999993</v>
      </c>
    </row>
    <row r="27157" spans="3:5" x14ac:dyDescent="0.25">
      <c r="C27157">
        <v>244401</v>
      </c>
      <c r="D27157">
        <v>-2.6909999999999998</v>
      </c>
      <c r="E27157">
        <v>-85.898929999999993</v>
      </c>
    </row>
    <row r="27158" spans="3:5" x14ac:dyDescent="0.25">
      <c r="C27158">
        <v>244410</v>
      </c>
      <c r="D27158">
        <v>-2.6909999999999998</v>
      </c>
      <c r="E27158">
        <v>-85.898929999999993</v>
      </c>
    </row>
    <row r="27159" spans="3:5" x14ac:dyDescent="0.25">
      <c r="C27159">
        <v>244419</v>
      </c>
      <c r="D27159">
        <v>-2.6909999999999998</v>
      </c>
      <c r="E27159">
        <v>-85.898929999999993</v>
      </c>
    </row>
    <row r="27160" spans="3:5" x14ac:dyDescent="0.25">
      <c r="C27160">
        <v>244428</v>
      </c>
      <c r="D27160">
        <v>-2.6909999999999998</v>
      </c>
      <c r="E27160">
        <v>-85.898929999999993</v>
      </c>
    </row>
    <row r="27161" spans="3:5" x14ac:dyDescent="0.25">
      <c r="C27161">
        <v>244437</v>
      </c>
      <c r="D27161">
        <v>-2.6909999999999998</v>
      </c>
      <c r="E27161">
        <v>-85.898929999999993</v>
      </c>
    </row>
    <row r="27162" spans="3:5" x14ac:dyDescent="0.25">
      <c r="C27162">
        <v>244446</v>
      </c>
      <c r="D27162">
        <v>-2.6909999999999998</v>
      </c>
      <c r="E27162">
        <v>-85.898929999999993</v>
      </c>
    </row>
    <row r="27163" spans="3:5" x14ac:dyDescent="0.25">
      <c r="C27163">
        <v>244455</v>
      </c>
      <c r="D27163">
        <v>-2.6909999999999998</v>
      </c>
      <c r="E27163">
        <v>-84.067869999999999</v>
      </c>
    </row>
    <row r="27164" spans="3:5" x14ac:dyDescent="0.25">
      <c r="C27164">
        <v>244464</v>
      </c>
      <c r="D27164">
        <v>-2.6909999999999998</v>
      </c>
      <c r="E27164">
        <v>-84.373050000000006</v>
      </c>
    </row>
    <row r="27165" spans="3:5" x14ac:dyDescent="0.25">
      <c r="C27165">
        <v>244473</v>
      </c>
      <c r="D27165">
        <v>-2.6909999999999998</v>
      </c>
      <c r="E27165">
        <v>-84.373050000000006</v>
      </c>
    </row>
    <row r="27166" spans="3:5" x14ac:dyDescent="0.25">
      <c r="C27166">
        <v>244482</v>
      </c>
      <c r="D27166">
        <v>-2.6909999999999998</v>
      </c>
      <c r="E27166">
        <v>-84.067869999999999</v>
      </c>
    </row>
    <row r="27167" spans="3:5" x14ac:dyDescent="0.25">
      <c r="C27167">
        <v>244491</v>
      </c>
      <c r="D27167">
        <v>-2.6909999999999998</v>
      </c>
      <c r="E27167">
        <v>-85.898929999999993</v>
      </c>
    </row>
    <row r="27168" spans="3:5" x14ac:dyDescent="0.25">
      <c r="C27168">
        <v>244500</v>
      </c>
      <c r="D27168">
        <v>-2.6909999999999998</v>
      </c>
      <c r="E27168">
        <v>-85.898929999999993</v>
      </c>
    </row>
    <row r="27169" spans="3:5" x14ac:dyDescent="0.25">
      <c r="C27169">
        <v>244509</v>
      </c>
      <c r="D27169">
        <v>-2.6909999999999998</v>
      </c>
      <c r="E27169">
        <v>-85.898929999999993</v>
      </c>
    </row>
    <row r="27170" spans="3:5" x14ac:dyDescent="0.25">
      <c r="C27170">
        <v>244518</v>
      </c>
      <c r="D27170">
        <v>-2.6909999999999998</v>
      </c>
      <c r="E27170">
        <v>-85.898929999999993</v>
      </c>
    </row>
    <row r="27171" spans="3:5" x14ac:dyDescent="0.25">
      <c r="C27171">
        <v>244527</v>
      </c>
      <c r="D27171">
        <v>-2.6909999999999998</v>
      </c>
      <c r="E27171">
        <v>-85.898929999999993</v>
      </c>
    </row>
    <row r="27172" spans="3:5" x14ac:dyDescent="0.25">
      <c r="C27172">
        <v>244536</v>
      </c>
      <c r="D27172">
        <v>-2.6909999999999998</v>
      </c>
      <c r="E27172">
        <v>-84.373050000000006</v>
      </c>
    </row>
    <row r="27173" spans="3:5" x14ac:dyDescent="0.25">
      <c r="C27173">
        <v>244545</v>
      </c>
      <c r="D27173">
        <v>-2.6909999999999998</v>
      </c>
      <c r="E27173">
        <v>-85.898929999999993</v>
      </c>
    </row>
    <row r="27174" spans="3:5" x14ac:dyDescent="0.25">
      <c r="C27174">
        <v>244554</v>
      </c>
      <c r="D27174">
        <v>-2.6909999999999998</v>
      </c>
      <c r="E27174">
        <v>-85.898929999999993</v>
      </c>
    </row>
    <row r="27175" spans="3:5" x14ac:dyDescent="0.25">
      <c r="C27175">
        <v>244563</v>
      </c>
      <c r="D27175">
        <v>-2.6909999999999998</v>
      </c>
      <c r="E27175">
        <v>-85.898929999999993</v>
      </c>
    </row>
    <row r="27176" spans="3:5" x14ac:dyDescent="0.25">
      <c r="C27176">
        <v>244572</v>
      </c>
      <c r="D27176">
        <v>-2.6909999999999998</v>
      </c>
      <c r="E27176">
        <v>-85.898929999999993</v>
      </c>
    </row>
    <row r="27177" spans="3:5" x14ac:dyDescent="0.25">
      <c r="C27177">
        <v>244581</v>
      </c>
      <c r="D27177">
        <v>-2.6909999999999998</v>
      </c>
      <c r="E27177">
        <v>-85.898929999999993</v>
      </c>
    </row>
    <row r="27178" spans="3:5" x14ac:dyDescent="0.25">
      <c r="C27178">
        <v>244590</v>
      </c>
      <c r="D27178">
        <v>-2.6909999999999998</v>
      </c>
      <c r="E27178">
        <v>-85.898929999999993</v>
      </c>
    </row>
    <row r="27179" spans="3:5" x14ac:dyDescent="0.25">
      <c r="C27179">
        <v>244599</v>
      </c>
      <c r="D27179">
        <v>-2.6909999999999998</v>
      </c>
      <c r="E27179">
        <v>-85.898929999999993</v>
      </c>
    </row>
    <row r="27180" spans="3:5" x14ac:dyDescent="0.25">
      <c r="C27180">
        <v>244608</v>
      </c>
      <c r="D27180">
        <v>-2.6909999999999998</v>
      </c>
      <c r="E27180">
        <v>-85.898929999999993</v>
      </c>
    </row>
    <row r="27181" spans="3:5" x14ac:dyDescent="0.25">
      <c r="C27181">
        <v>244617</v>
      </c>
      <c r="D27181">
        <v>-2.6909999999999998</v>
      </c>
      <c r="E27181">
        <v>-85.898929999999993</v>
      </c>
    </row>
    <row r="27182" spans="3:5" x14ac:dyDescent="0.25">
      <c r="C27182">
        <v>244626</v>
      </c>
      <c r="D27182">
        <v>-2.6909999999999998</v>
      </c>
      <c r="E27182">
        <v>-84.067869999999999</v>
      </c>
    </row>
    <row r="27183" spans="3:5" x14ac:dyDescent="0.25">
      <c r="C27183">
        <v>244635</v>
      </c>
      <c r="D27183">
        <v>-2.6909999999999998</v>
      </c>
      <c r="E27183">
        <v>-84.067869999999999</v>
      </c>
    </row>
    <row r="27184" spans="3:5" x14ac:dyDescent="0.25">
      <c r="C27184">
        <v>244644</v>
      </c>
      <c r="D27184">
        <v>-2.6909999999999998</v>
      </c>
      <c r="E27184">
        <v>-83.457520000000002</v>
      </c>
    </row>
    <row r="27185" spans="3:5" x14ac:dyDescent="0.25">
      <c r="C27185">
        <v>244653</v>
      </c>
      <c r="D27185">
        <v>-2.6909999999999998</v>
      </c>
      <c r="E27185">
        <v>-83.457520000000002</v>
      </c>
    </row>
    <row r="27186" spans="3:5" x14ac:dyDescent="0.25">
      <c r="C27186">
        <v>244662</v>
      </c>
      <c r="D27186">
        <v>-2.6909999999999998</v>
      </c>
      <c r="E27186">
        <v>-84.067869999999999</v>
      </c>
    </row>
    <row r="27187" spans="3:5" x14ac:dyDescent="0.25">
      <c r="C27187">
        <v>244671</v>
      </c>
      <c r="D27187">
        <v>-2.6909999999999998</v>
      </c>
      <c r="E27187">
        <v>-84.067869999999999</v>
      </c>
    </row>
    <row r="27188" spans="3:5" x14ac:dyDescent="0.25">
      <c r="C27188">
        <v>244680</v>
      </c>
      <c r="D27188">
        <v>-2.6909999999999998</v>
      </c>
      <c r="E27188">
        <v>-83.457520000000002</v>
      </c>
    </row>
    <row r="27189" spans="3:5" x14ac:dyDescent="0.25">
      <c r="C27189">
        <v>244689</v>
      </c>
      <c r="D27189">
        <v>-2.6909999999999998</v>
      </c>
      <c r="E27189">
        <v>-83.457520000000002</v>
      </c>
    </row>
    <row r="27190" spans="3:5" x14ac:dyDescent="0.25">
      <c r="C27190">
        <v>244698</v>
      </c>
      <c r="D27190">
        <v>-2.6909999999999998</v>
      </c>
      <c r="E27190">
        <v>-84.067869999999999</v>
      </c>
    </row>
    <row r="27191" spans="3:5" x14ac:dyDescent="0.25">
      <c r="C27191">
        <v>244707</v>
      </c>
      <c r="D27191">
        <v>-2.6909999999999998</v>
      </c>
      <c r="E27191">
        <v>-83.457520000000002</v>
      </c>
    </row>
    <row r="27192" spans="3:5" x14ac:dyDescent="0.25">
      <c r="C27192">
        <v>244716</v>
      </c>
      <c r="D27192">
        <v>-2.6909999999999998</v>
      </c>
      <c r="E27192">
        <v>-83.457520000000002</v>
      </c>
    </row>
    <row r="27193" spans="3:5" x14ac:dyDescent="0.25">
      <c r="C27193">
        <v>244725</v>
      </c>
      <c r="D27193">
        <v>-2.6909999999999998</v>
      </c>
      <c r="E27193">
        <v>-83.762699999999995</v>
      </c>
    </row>
    <row r="27194" spans="3:5" x14ac:dyDescent="0.25">
      <c r="C27194">
        <v>244734</v>
      </c>
      <c r="D27194">
        <v>-2.6909999999999998</v>
      </c>
      <c r="E27194">
        <v>-84.067869999999999</v>
      </c>
    </row>
    <row r="27195" spans="3:5" x14ac:dyDescent="0.25">
      <c r="C27195">
        <v>244743</v>
      </c>
      <c r="D27195">
        <v>-2.6909999999999998</v>
      </c>
      <c r="E27195">
        <v>-83.457520000000002</v>
      </c>
    </row>
    <row r="27196" spans="3:5" x14ac:dyDescent="0.25">
      <c r="C27196">
        <v>244752</v>
      </c>
      <c r="D27196">
        <v>-2.6909999999999998</v>
      </c>
      <c r="E27196">
        <v>-83.457520000000002</v>
      </c>
    </row>
    <row r="27197" spans="3:5" x14ac:dyDescent="0.25">
      <c r="C27197">
        <v>244761</v>
      </c>
      <c r="D27197">
        <v>-2.6909999999999998</v>
      </c>
      <c r="E27197">
        <v>-83.457520000000002</v>
      </c>
    </row>
    <row r="27198" spans="3:5" x14ac:dyDescent="0.25">
      <c r="C27198">
        <v>244770</v>
      </c>
      <c r="D27198">
        <v>-2.6909999999999998</v>
      </c>
      <c r="E27198">
        <v>-83.457520000000002</v>
      </c>
    </row>
    <row r="27199" spans="3:5" x14ac:dyDescent="0.25">
      <c r="C27199">
        <v>244779</v>
      </c>
      <c r="D27199">
        <v>-2.6909999999999998</v>
      </c>
      <c r="E27199">
        <v>-81.626459999999994</v>
      </c>
    </row>
    <row r="27200" spans="3:5" x14ac:dyDescent="0.25">
      <c r="C27200">
        <v>244788</v>
      </c>
      <c r="D27200">
        <v>-2.6909999999999998</v>
      </c>
      <c r="E27200">
        <v>-83.457520000000002</v>
      </c>
    </row>
    <row r="27201" spans="3:5" x14ac:dyDescent="0.25">
      <c r="C27201">
        <v>244797</v>
      </c>
      <c r="D27201">
        <v>-2.6909999999999998</v>
      </c>
      <c r="E27201">
        <v>-81.321290000000005</v>
      </c>
    </row>
    <row r="27202" spans="3:5" x14ac:dyDescent="0.25">
      <c r="C27202">
        <v>244806</v>
      </c>
      <c r="D27202">
        <v>-2.6909999999999998</v>
      </c>
      <c r="E27202">
        <v>-81.321290000000005</v>
      </c>
    </row>
    <row r="27203" spans="3:5" x14ac:dyDescent="0.25">
      <c r="C27203">
        <v>244815</v>
      </c>
      <c r="D27203">
        <v>-2.6909999999999998</v>
      </c>
      <c r="E27203">
        <v>-81.626459999999994</v>
      </c>
    </row>
    <row r="27204" spans="3:5" x14ac:dyDescent="0.25">
      <c r="C27204">
        <v>244824</v>
      </c>
      <c r="D27204">
        <v>-2.6909999999999998</v>
      </c>
      <c r="E27204">
        <v>-81.931640000000002</v>
      </c>
    </row>
    <row r="27205" spans="3:5" x14ac:dyDescent="0.25">
      <c r="C27205">
        <v>244833</v>
      </c>
      <c r="D27205">
        <v>-2.6909999999999998</v>
      </c>
      <c r="E27205">
        <v>-81.931640000000002</v>
      </c>
    </row>
    <row r="27206" spans="3:5" x14ac:dyDescent="0.25">
      <c r="C27206">
        <v>244842</v>
      </c>
      <c r="D27206">
        <v>-2.6909999999999998</v>
      </c>
      <c r="E27206">
        <v>-81.931640000000002</v>
      </c>
    </row>
    <row r="27207" spans="3:5" x14ac:dyDescent="0.25">
      <c r="C27207">
        <v>244851</v>
      </c>
      <c r="D27207">
        <v>-2.6909999999999998</v>
      </c>
      <c r="E27207">
        <v>-81.931640000000002</v>
      </c>
    </row>
    <row r="27208" spans="3:5" x14ac:dyDescent="0.25">
      <c r="C27208">
        <v>244860</v>
      </c>
      <c r="D27208">
        <v>-2.6909999999999998</v>
      </c>
      <c r="E27208">
        <v>-82.236819999999994</v>
      </c>
    </row>
    <row r="27209" spans="3:5" x14ac:dyDescent="0.25">
      <c r="C27209">
        <v>244869</v>
      </c>
      <c r="D27209">
        <v>-2.6909999999999998</v>
      </c>
      <c r="E27209">
        <v>-81.931640000000002</v>
      </c>
    </row>
    <row r="27210" spans="3:5" x14ac:dyDescent="0.25">
      <c r="C27210">
        <v>244878</v>
      </c>
      <c r="D27210">
        <v>-2.6909999999999998</v>
      </c>
      <c r="E27210">
        <v>-82.236819999999994</v>
      </c>
    </row>
    <row r="27211" spans="3:5" x14ac:dyDescent="0.25">
      <c r="C27211">
        <v>244887</v>
      </c>
      <c r="D27211">
        <v>-2.6909999999999998</v>
      </c>
      <c r="E27211">
        <v>-81.931640000000002</v>
      </c>
    </row>
    <row r="27212" spans="3:5" x14ac:dyDescent="0.25">
      <c r="C27212">
        <v>244896</v>
      </c>
      <c r="D27212">
        <v>-2.6909999999999998</v>
      </c>
      <c r="E27212">
        <v>-81.931640000000002</v>
      </c>
    </row>
    <row r="27213" spans="3:5" x14ac:dyDescent="0.25">
      <c r="C27213">
        <v>244905</v>
      </c>
      <c r="D27213">
        <v>-2.6909999999999998</v>
      </c>
      <c r="E27213">
        <v>-82.541989999999998</v>
      </c>
    </row>
    <row r="27214" spans="3:5" x14ac:dyDescent="0.25">
      <c r="C27214">
        <v>244914</v>
      </c>
      <c r="D27214">
        <v>-2.6909999999999998</v>
      </c>
      <c r="E27214">
        <v>-83.457520000000002</v>
      </c>
    </row>
    <row r="27215" spans="3:5" x14ac:dyDescent="0.25">
      <c r="C27215">
        <v>244923</v>
      </c>
      <c r="D27215">
        <v>-2.6909999999999998</v>
      </c>
      <c r="E27215">
        <v>-81.931640000000002</v>
      </c>
    </row>
    <row r="27216" spans="3:5" x14ac:dyDescent="0.25">
      <c r="C27216">
        <v>244932</v>
      </c>
      <c r="D27216">
        <v>-2.6909999999999998</v>
      </c>
      <c r="E27216">
        <v>-81.931640000000002</v>
      </c>
    </row>
    <row r="27217" spans="3:5" x14ac:dyDescent="0.25">
      <c r="C27217">
        <v>244941</v>
      </c>
      <c r="D27217">
        <v>-2.6909999999999998</v>
      </c>
      <c r="E27217">
        <v>-81.931640000000002</v>
      </c>
    </row>
    <row r="27218" spans="3:5" x14ac:dyDescent="0.25">
      <c r="C27218">
        <v>244950</v>
      </c>
      <c r="D27218">
        <v>-2.6909999999999998</v>
      </c>
      <c r="E27218">
        <v>-82.236819999999994</v>
      </c>
    </row>
    <row r="27219" spans="3:5" x14ac:dyDescent="0.25">
      <c r="C27219">
        <v>244959</v>
      </c>
      <c r="D27219">
        <v>-2.6909999999999998</v>
      </c>
      <c r="E27219">
        <v>-82.847170000000006</v>
      </c>
    </row>
    <row r="27220" spans="3:5" x14ac:dyDescent="0.25">
      <c r="C27220">
        <v>244968</v>
      </c>
      <c r="D27220">
        <v>-2.6909999999999998</v>
      </c>
      <c r="E27220">
        <v>-82.541989999999998</v>
      </c>
    </row>
    <row r="27221" spans="3:5" x14ac:dyDescent="0.25">
      <c r="C27221">
        <v>244977</v>
      </c>
      <c r="D27221">
        <v>-2.6909999999999998</v>
      </c>
      <c r="E27221">
        <v>-83.457520000000002</v>
      </c>
    </row>
    <row r="27222" spans="3:5" x14ac:dyDescent="0.25">
      <c r="C27222">
        <v>244986</v>
      </c>
      <c r="D27222">
        <v>-2.6909999999999998</v>
      </c>
      <c r="E27222">
        <v>-81.931640000000002</v>
      </c>
    </row>
    <row r="27223" spans="3:5" x14ac:dyDescent="0.25">
      <c r="C27223">
        <v>244995</v>
      </c>
      <c r="D27223">
        <v>-2.6909999999999998</v>
      </c>
      <c r="E27223">
        <v>-81.016109999999998</v>
      </c>
    </row>
    <row r="27224" spans="3:5" x14ac:dyDescent="0.25">
      <c r="C27224">
        <v>245004</v>
      </c>
      <c r="D27224">
        <v>-2.6909999999999998</v>
      </c>
      <c r="E27224">
        <v>-81.016109999999998</v>
      </c>
    </row>
    <row r="27225" spans="3:5" x14ac:dyDescent="0.25">
      <c r="C27225">
        <v>245013</v>
      </c>
      <c r="D27225">
        <v>-2.6909999999999998</v>
      </c>
      <c r="E27225">
        <v>-81.016109999999998</v>
      </c>
    </row>
    <row r="27226" spans="3:5" x14ac:dyDescent="0.25">
      <c r="C27226">
        <v>245022</v>
      </c>
      <c r="D27226">
        <v>-2.6909999999999998</v>
      </c>
      <c r="E27226">
        <v>-81.016109999999998</v>
      </c>
    </row>
    <row r="27227" spans="3:5" x14ac:dyDescent="0.25">
      <c r="C27227">
        <v>245031</v>
      </c>
      <c r="D27227">
        <v>-2.6909999999999998</v>
      </c>
      <c r="E27227">
        <v>-81.016109999999998</v>
      </c>
    </row>
    <row r="27228" spans="3:5" x14ac:dyDescent="0.25">
      <c r="C27228">
        <v>245040</v>
      </c>
      <c r="D27228">
        <v>-2.6909999999999998</v>
      </c>
      <c r="E27228">
        <v>-81.016109999999998</v>
      </c>
    </row>
    <row r="27229" spans="3:5" x14ac:dyDescent="0.25">
      <c r="C27229">
        <v>245049</v>
      </c>
      <c r="D27229">
        <v>-2.6909999999999998</v>
      </c>
      <c r="E27229">
        <v>-81.321290000000005</v>
      </c>
    </row>
    <row r="27230" spans="3:5" x14ac:dyDescent="0.25">
      <c r="C27230">
        <v>245058</v>
      </c>
      <c r="D27230">
        <v>-2.6909999999999998</v>
      </c>
      <c r="E27230">
        <v>-81.626459999999994</v>
      </c>
    </row>
    <row r="27231" spans="3:5" x14ac:dyDescent="0.25">
      <c r="C27231">
        <v>245067</v>
      </c>
      <c r="D27231">
        <v>-2.6909999999999998</v>
      </c>
      <c r="E27231">
        <v>-81.931640000000002</v>
      </c>
    </row>
    <row r="27232" spans="3:5" x14ac:dyDescent="0.25">
      <c r="C27232">
        <v>245076</v>
      </c>
      <c r="D27232">
        <v>-2.6909999999999998</v>
      </c>
      <c r="E27232">
        <v>-81.626459999999994</v>
      </c>
    </row>
    <row r="27233" spans="3:5" x14ac:dyDescent="0.25">
      <c r="C27233">
        <v>245085</v>
      </c>
      <c r="D27233">
        <v>-2.6909999999999998</v>
      </c>
      <c r="E27233">
        <v>-82.236819999999994</v>
      </c>
    </row>
    <row r="27234" spans="3:5" x14ac:dyDescent="0.25">
      <c r="C27234">
        <v>245094</v>
      </c>
      <c r="D27234">
        <v>-2.6909999999999998</v>
      </c>
      <c r="E27234">
        <v>-81.321290000000005</v>
      </c>
    </row>
    <row r="27235" spans="3:5" x14ac:dyDescent="0.25">
      <c r="C27235">
        <v>245103</v>
      </c>
      <c r="D27235">
        <v>-2.6909999999999998</v>
      </c>
      <c r="E27235">
        <v>-81.016109999999998</v>
      </c>
    </row>
    <row r="27236" spans="3:5" x14ac:dyDescent="0.25">
      <c r="C27236">
        <v>245112</v>
      </c>
      <c r="D27236">
        <v>-2.6909999999999998</v>
      </c>
      <c r="E27236">
        <v>-81.016109999999998</v>
      </c>
    </row>
    <row r="27237" spans="3:5" x14ac:dyDescent="0.25">
      <c r="C27237">
        <v>245121</v>
      </c>
      <c r="D27237">
        <v>-2.6909999999999998</v>
      </c>
      <c r="E27237">
        <v>-81.016109999999998</v>
      </c>
    </row>
    <row r="27238" spans="3:5" x14ac:dyDescent="0.25">
      <c r="C27238">
        <v>245130</v>
      </c>
      <c r="D27238">
        <v>-2.6909999999999998</v>
      </c>
      <c r="E27238">
        <v>-81.016109999999998</v>
      </c>
    </row>
    <row r="27239" spans="3:5" x14ac:dyDescent="0.25">
      <c r="C27239">
        <v>245139</v>
      </c>
      <c r="D27239">
        <v>-2.6909999999999998</v>
      </c>
      <c r="E27239">
        <v>-81.016109999999998</v>
      </c>
    </row>
    <row r="27240" spans="3:5" x14ac:dyDescent="0.25">
      <c r="C27240">
        <v>245148</v>
      </c>
      <c r="D27240">
        <v>-2.6909999999999998</v>
      </c>
      <c r="E27240">
        <v>-79.490229999999997</v>
      </c>
    </row>
    <row r="27241" spans="3:5" x14ac:dyDescent="0.25">
      <c r="C27241">
        <v>245157</v>
      </c>
      <c r="D27241">
        <v>-2.6909999999999998</v>
      </c>
      <c r="E27241">
        <v>-81.016109999999998</v>
      </c>
    </row>
    <row r="27242" spans="3:5" x14ac:dyDescent="0.25">
      <c r="C27242">
        <v>245166</v>
      </c>
      <c r="D27242">
        <v>-2.6909999999999998</v>
      </c>
      <c r="E27242">
        <v>-79.490229999999997</v>
      </c>
    </row>
    <row r="27243" spans="3:5" x14ac:dyDescent="0.25">
      <c r="C27243">
        <v>245175</v>
      </c>
      <c r="D27243">
        <v>-2.6909999999999998</v>
      </c>
      <c r="E27243">
        <v>-79.185059999999993</v>
      </c>
    </row>
    <row r="27244" spans="3:5" x14ac:dyDescent="0.25">
      <c r="C27244">
        <v>245184</v>
      </c>
      <c r="D27244">
        <v>-2.6909999999999998</v>
      </c>
      <c r="E27244">
        <v>-79.185059999999993</v>
      </c>
    </row>
    <row r="27245" spans="3:5" x14ac:dyDescent="0.25">
      <c r="C27245">
        <v>245193</v>
      </c>
      <c r="D27245">
        <v>-2.6909999999999998</v>
      </c>
      <c r="E27245">
        <v>-81.016109999999998</v>
      </c>
    </row>
    <row r="27246" spans="3:5" x14ac:dyDescent="0.25">
      <c r="C27246">
        <v>245202</v>
      </c>
      <c r="D27246">
        <v>-2.6909999999999998</v>
      </c>
      <c r="E27246">
        <v>-79.490229999999997</v>
      </c>
    </row>
    <row r="27247" spans="3:5" x14ac:dyDescent="0.25">
      <c r="C27247">
        <v>245211</v>
      </c>
      <c r="D27247">
        <v>-2.6909999999999998</v>
      </c>
      <c r="E27247">
        <v>-79.185059999999993</v>
      </c>
    </row>
    <row r="27248" spans="3:5" x14ac:dyDescent="0.25">
      <c r="C27248">
        <v>245220</v>
      </c>
      <c r="D27248">
        <v>-2.6909999999999998</v>
      </c>
      <c r="E27248">
        <v>-79.185059999999993</v>
      </c>
    </row>
    <row r="27249" spans="3:5" x14ac:dyDescent="0.25">
      <c r="C27249">
        <v>245229</v>
      </c>
      <c r="D27249">
        <v>-2.6909999999999998</v>
      </c>
      <c r="E27249">
        <v>-78.574709999999996</v>
      </c>
    </row>
    <row r="27250" spans="3:5" x14ac:dyDescent="0.25">
      <c r="C27250">
        <v>245238</v>
      </c>
      <c r="D27250">
        <v>-2.6909999999999998</v>
      </c>
      <c r="E27250">
        <v>-78.574709999999996</v>
      </c>
    </row>
    <row r="27251" spans="3:5" x14ac:dyDescent="0.25">
      <c r="C27251">
        <v>245247</v>
      </c>
      <c r="D27251">
        <v>-2.6909999999999998</v>
      </c>
      <c r="E27251">
        <v>-79.185059999999993</v>
      </c>
    </row>
    <row r="27252" spans="3:5" x14ac:dyDescent="0.25">
      <c r="C27252">
        <v>245256</v>
      </c>
      <c r="D27252">
        <v>-2.6909999999999998</v>
      </c>
      <c r="E27252">
        <v>-78.574709999999996</v>
      </c>
    </row>
    <row r="27253" spans="3:5" x14ac:dyDescent="0.25">
      <c r="C27253">
        <v>245265</v>
      </c>
      <c r="D27253">
        <v>-2.6909999999999998</v>
      </c>
      <c r="E27253">
        <v>-81.016109999999998</v>
      </c>
    </row>
    <row r="27254" spans="3:5" x14ac:dyDescent="0.25">
      <c r="C27254">
        <v>245274</v>
      </c>
      <c r="D27254">
        <v>-2.6909999999999998</v>
      </c>
      <c r="E27254">
        <v>-78.574709999999996</v>
      </c>
    </row>
    <row r="27255" spans="3:5" x14ac:dyDescent="0.25">
      <c r="C27255">
        <v>245283</v>
      </c>
      <c r="D27255">
        <v>-2.6909999999999998</v>
      </c>
      <c r="E27255">
        <v>-78.574709999999996</v>
      </c>
    </row>
    <row r="27256" spans="3:5" x14ac:dyDescent="0.25">
      <c r="C27256">
        <v>245292</v>
      </c>
      <c r="D27256">
        <v>-2.6909999999999998</v>
      </c>
      <c r="E27256">
        <v>-78.574709999999996</v>
      </c>
    </row>
    <row r="27257" spans="3:5" x14ac:dyDescent="0.25">
      <c r="C27257">
        <v>245301</v>
      </c>
      <c r="D27257">
        <v>-2.6909999999999998</v>
      </c>
      <c r="E27257">
        <v>-78.574709999999996</v>
      </c>
    </row>
    <row r="27258" spans="3:5" x14ac:dyDescent="0.25">
      <c r="C27258">
        <v>245310</v>
      </c>
      <c r="D27258">
        <v>-2.6909999999999998</v>
      </c>
      <c r="E27258">
        <v>-78.574709999999996</v>
      </c>
    </row>
    <row r="27259" spans="3:5" x14ac:dyDescent="0.25">
      <c r="C27259">
        <v>245319</v>
      </c>
      <c r="D27259">
        <v>-2.6909999999999998</v>
      </c>
      <c r="E27259">
        <v>-78.574709999999996</v>
      </c>
    </row>
    <row r="27260" spans="3:5" x14ac:dyDescent="0.25">
      <c r="C27260">
        <v>245328</v>
      </c>
      <c r="D27260">
        <v>-2.6909999999999998</v>
      </c>
      <c r="E27260">
        <v>-78.574709999999996</v>
      </c>
    </row>
    <row r="27261" spans="3:5" x14ac:dyDescent="0.25">
      <c r="C27261">
        <v>245337</v>
      </c>
      <c r="D27261">
        <v>-2.6909999999999998</v>
      </c>
      <c r="E27261">
        <v>-78.574709999999996</v>
      </c>
    </row>
    <row r="27262" spans="3:5" x14ac:dyDescent="0.25">
      <c r="C27262">
        <v>245346</v>
      </c>
      <c r="D27262">
        <v>-2.6909999999999998</v>
      </c>
      <c r="E27262">
        <v>-78.87988</v>
      </c>
    </row>
    <row r="27263" spans="3:5" x14ac:dyDescent="0.25">
      <c r="C27263">
        <v>245355</v>
      </c>
      <c r="D27263">
        <v>-2.6909999999999998</v>
      </c>
      <c r="E27263">
        <v>-79.185059999999993</v>
      </c>
    </row>
    <row r="27264" spans="3:5" x14ac:dyDescent="0.25">
      <c r="C27264">
        <v>245364</v>
      </c>
      <c r="D27264">
        <v>-2.6909999999999998</v>
      </c>
      <c r="E27264">
        <v>-78.87988</v>
      </c>
    </row>
    <row r="27265" spans="3:5" x14ac:dyDescent="0.25">
      <c r="C27265">
        <v>245373</v>
      </c>
      <c r="D27265">
        <v>-2.6909999999999998</v>
      </c>
      <c r="E27265">
        <v>-78.574709999999996</v>
      </c>
    </row>
    <row r="27266" spans="3:5" x14ac:dyDescent="0.25">
      <c r="C27266">
        <v>245382</v>
      </c>
      <c r="D27266">
        <v>-2.6909999999999998</v>
      </c>
      <c r="E27266">
        <v>-78.574709999999996</v>
      </c>
    </row>
    <row r="27267" spans="3:5" x14ac:dyDescent="0.25">
      <c r="C27267">
        <v>245391</v>
      </c>
      <c r="D27267">
        <v>-2.6909999999999998</v>
      </c>
      <c r="E27267">
        <v>-77.964359999999999</v>
      </c>
    </row>
    <row r="27268" spans="3:5" x14ac:dyDescent="0.25">
      <c r="C27268">
        <v>245400</v>
      </c>
      <c r="D27268">
        <v>-2.6909999999999998</v>
      </c>
      <c r="E27268">
        <v>-78.574709999999996</v>
      </c>
    </row>
    <row r="27269" spans="3:5" x14ac:dyDescent="0.25">
      <c r="C27269">
        <v>245409</v>
      </c>
      <c r="D27269">
        <v>-2.6909999999999998</v>
      </c>
      <c r="E27269">
        <v>-78.574709999999996</v>
      </c>
    </row>
    <row r="27270" spans="3:5" x14ac:dyDescent="0.25">
      <c r="C27270">
        <v>245418</v>
      </c>
      <c r="D27270">
        <v>-2.6909999999999998</v>
      </c>
      <c r="E27270">
        <v>-77.964359999999999</v>
      </c>
    </row>
    <row r="27271" spans="3:5" x14ac:dyDescent="0.25">
      <c r="C27271">
        <v>245427</v>
      </c>
      <c r="D27271">
        <v>-2.6909999999999998</v>
      </c>
      <c r="E27271">
        <v>-77.048829999999995</v>
      </c>
    </row>
    <row r="27272" spans="3:5" x14ac:dyDescent="0.25">
      <c r="C27272">
        <v>245436</v>
      </c>
      <c r="D27272">
        <v>-2.6909999999999998</v>
      </c>
      <c r="E27272">
        <v>-76.438479999999998</v>
      </c>
    </row>
    <row r="27273" spans="3:5" x14ac:dyDescent="0.25">
      <c r="C27273">
        <v>245445</v>
      </c>
      <c r="D27273">
        <v>-2.6909999999999998</v>
      </c>
      <c r="E27273">
        <v>-76.133300000000006</v>
      </c>
    </row>
    <row r="27274" spans="3:5" x14ac:dyDescent="0.25">
      <c r="C27274">
        <v>245454</v>
      </c>
      <c r="D27274">
        <v>-2.6909999999999998</v>
      </c>
      <c r="E27274">
        <v>-76.743650000000002</v>
      </c>
    </row>
    <row r="27275" spans="3:5" x14ac:dyDescent="0.25">
      <c r="C27275">
        <v>245463</v>
      </c>
      <c r="D27275">
        <v>-2.6909999999999998</v>
      </c>
      <c r="E27275">
        <v>-76.438479999999998</v>
      </c>
    </row>
    <row r="27276" spans="3:5" x14ac:dyDescent="0.25">
      <c r="C27276">
        <v>245472</v>
      </c>
      <c r="D27276">
        <v>-2.6909999999999998</v>
      </c>
      <c r="E27276">
        <v>-77.048829999999995</v>
      </c>
    </row>
    <row r="27277" spans="3:5" x14ac:dyDescent="0.25">
      <c r="C27277">
        <v>245481</v>
      </c>
      <c r="D27277">
        <v>-2.6909999999999998</v>
      </c>
      <c r="E27277">
        <v>-77.964359999999999</v>
      </c>
    </row>
    <row r="27278" spans="3:5" x14ac:dyDescent="0.25">
      <c r="C27278">
        <v>245490</v>
      </c>
      <c r="D27278">
        <v>-2.6909999999999998</v>
      </c>
      <c r="E27278">
        <v>-78.574709999999996</v>
      </c>
    </row>
    <row r="27279" spans="3:5" x14ac:dyDescent="0.25">
      <c r="C27279">
        <v>245499</v>
      </c>
      <c r="D27279">
        <v>-2.6909999999999998</v>
      </c>
      <c r="E27279">
        <v>-78.574709999999996</v>
      </c>
    </row>
    <row r="27280" spans="3:5" x14ac:dyDescent="0.25">
      <c r="C27280">
        <v>245508</v>
      </c>
      <c r="D27280">
        <v>-2.6909999999999998</v>
      </c>
      <c r="E27280">
        <v>-78.574709999999996</v>
      </c>
    </row>
    <row r="27281" spans="3:5" x14ac:dyDescent="0.25">
      <c r="C27281">
        <v>245517</v>
      </c>
      <c r="D27281">
        <v>-2.6909999999999998</v>
      </c>
      <c r="E27281">
        <v>-77.964359999999999</v>
      </c>
    </row>
    <row r="27282" spans="3:5" x14ac:dyDescent="0.25">
      <c r="C27282">
        <v>245526</v>
      </c>
      <c r="D27282">
        <v>-2.6909999999999998</v>
      </c>
      <c r="E27282">
        <v>-77.048829999999995</v>
      </c>
    </row>
    <row r="27283" spans="3:5" x14ac:dyDescent="0.25">
      <c r="C27283">
        <v>245535</v>
      </c>
      <c r="D27283">
        <v>-2.6909999999999998</v>
      </c>
      <c r="E27283">
        <v>-76.438479999999998</v>
      </c>
    </row>
    <row r="27284" spans="3:5" x14ac:dyDescent="0.25">
      <c r="C27284">
        <v>245544</v>
      </c>
      <c r="D27284">
        <v>-2.6909999999999998</v>
      </c>
      <c r="E27284">
        <v>-76.133300000000006</v>
      </c>
    </row>
    <row r="27285" spans="3:5" x14ac:dyDescent="0.25">
      <c r="C27285">
        <v>245553</v>
      </c>
      <c r="D27285">
        <v>-2.6909999999999998</v>
      </c>
      <c r="E27285">
        <v>-76.133300000000006</v>
      </c>
    </row>
    <row r="27286" spans="3:5" x14ac:dyDescent="0.25">
      <c r="C27286">
        <v>245562</v>
      </c>
      <c r="D27286">
        <v>-2.6909999999999998</v>
      </c>
      <c r="E27286">
        <v>-76.133300000000006</v>
      </c>
    </row>
    <row r="27287" spans="3:5" x14ac:dyDescent="0.25">
      <c r="C27287">
        <v>245571</v>
      </c>
      <c r="D27287">
        <v>-2.6909999999999998</v>
      </c>
      <c r="E27287">
        <v>-76.133300000000006</v>
      </c>
    </row>
    <row r="27288" spans="3:5" x14ac:dyDescent="0.25">
      <c r="C27288">
        <v>245580</v>
      </c>
      <c r="D27288">
        <v>-2.6909999999999998</v>
      </c>
      <c r="E27288">
        <v>-76.133300000000006</v>
      </c>
    </row>
    <row r="27289" spans="3:5" x14ac:dyDescent="0.25">
      <c r="C27289">
        <v>245589</v>
      </c>
      <c r="D27289">
        <v>-2.6909999999999998</v>
      </c>
      <c r="E27289">
        <v>-76.133300000000006</v>
      </c>
    </row>
    <row r="27290" spans="3:5" x14ac:dyDescent="0.25">
      <c r="C27290">
        <v>245598</v>
      </c>
      <c r="D27290">
        <v>-2.6909999999999998</v>
      </c>
      <c r="E27290">
        <v>-76.133300000000006</v>
      </c>
    </row>
    <row r="27291" spans="3:5" x14ac:dyDescent="0.25">
      <c r="C27291">
        <v>245607</v>
      </c>
      <c r="D27291">
        <v>-2.6909999999999998</v>
      </c>
      <c r="E27291">
        <v>-76.133300000000006</v>
      </c>
    </row>
    <row r="27292" spans="3:5" x14ac:dyDescent="0.25">
      <c r="C27292">
        <v>245616</v>
      </c>
      <c r="D27292">
        <v>-2.6909999999999998</v>
      </c>
      <c r="E27292">
        <v>-76.133300000000006</v>
      </c>
    </row>
    <row r="27293" spans="3:5" x14ac:dyDescent="0.25">
      <c r="C27293">
        <v>245625</v>
      </c>
      <c r="D27293">
        <v>-2.6909999999999998</v>
      </c>
      <c r="E27293">
        <v>-76.133300000000006</v>
      </c>
    </row>
    <row r="27294" spans="3:5" x14ac:dyDescent="0.25">
      <c r="C27294">
        <v>245634</v>
      </c>
      <c r="D27294">
        <v>-2.6909999999999998</v>
      </c>
      <c r="E27294">
        <v>-76.133300000000006</v>
      </c>
    </row>
    <row r="27295" spans="3:5" x14ac:dyDescent="0.25">
      <c r="C27295">
        <v>245643</v>
      </c>
      <c r="D27295">
        <v>-2.6909999999999998</v>
      </c>
      <c r="E27295">
        <v>-76.743650000000002</v>
      </c>
    </row>
    <row r="27296" spans="3:5" x14ac:dyDescent="0.25">
      <c r="C27296">
        <v>245652</v>
      </c>
      <c r="D27296">
        <v>-2.6909999999999998</v>
      </c>
      <c r="E27296">
        <v>-77.353999999999999</v>
      </c>
    </row>
    <row r="27297" spans="3:5" x14ac:dyDescent="0.25">
      <c r="C27297">
        <v>245661</v>
      </c>
      <c r="D27297">
        <v>-2.6909999999999998</v>
      </c>
      <c r="E27297">
        <v>-76.133300000000006</v>
      </c>
    </row>
    <row r="27298" spans="3:5" x14ac:dyDescent="0.25">
      <c r="C27298">
        <v>245670</v>
      </c>
      <c r="D27298">
        <v>-2.6909999999999998</v>
      </c>
      <c r="E27298">
        <v>-76.133300000000006</v>
      </c>
    </row>
    <row r="27299" spans="3:5" x14ac:dyDescent="0.25">
      <c r="C27299">
        <v>245679</v>
      </c>
      <c r="D27299">
        <v>-2.6909999999999998</v>
      </c>
      <c r="E27299">
        <v>-76.133300000000006</v>
      </c>
    </row>
    <row r="27300" spans="3:5" x14ac:dyDescent="0.25">
      <c r="C27300">
        <v>245688</v>
      </c>
      <c r="D27300">
        <v>-2.6909999999999998</v>
      </c>
      <c r="E27300">
        <v>-76.133300000000006</v>
      </c>
    </row>
    <row r="27301" spans="3:5" x14ac:dyDescent="0.25">
      <c r="C27301">
        <v>245697</v>
      </c>
      <c r="D27301">
        <v>-2.6909999999999998</v>
      </c>
      <c r="E27301">
        <v>-76.133300000000006</v>
      </c>
    </row>
    <row r="27302" spans="3:5" x14ac:dyDescent="0.25">
      <c r="C27302">
        <v>245706</v>
      </c>
      <c r="D27302">
        <v>-2.6909999999999998</v>
      </c>
      <c r="E27302">
        <v>-76.133300000000006</v>
      </c>
    </row>
    <row r="27303" spans="3:5" x14ac:dyDescent="0.25">
      <c r="C27303">
        <v>245715</v>
      </c>
      <c r="D27303">
        <v>-2.6909999999999998</v>
      </c>
      <c r="E27303">
        <v>-76.133300000000006</v>
      </c>
    </row>
    <row r="27304" spans="3:5" x14ac:dyDescent="0.25">
      <c r="C27304">
        <v>245724</v>
      </c>
      <c r="D27304">
        <v>-2.6909999999999998</v>
      </c>
      <c r="E27304">
        <v>-76.133300000000006</v>
      </c>
    </row>
    <row r="27305" spans="3:5" x14ac:dyDescent="0.25">
      <c r="C27305">
        <v>245733</v>
      </c>
      <c r="D27305">
        <v>-2.6909999999999998</v>
      </c>
      <c r="E27305">
        <v>-76.133300000000006</v>
      </c>
    </row>
    <row r="27306" spans="3:5" x14ac:dyDescent="0.25">
      <c r="C27306">
        <v>245742</v>
      </c>
      <c r="D27306">
        <v>-2.6909999999999998</v>
      </c>
      <c r="E27306">
        <v>-76.133300000000006</v>
      </c>
    </row>
    <row r="27307" spans="3:5" x14ac:dyDescent="0.25">
      <c r="C27307">
        <v>245751</v>
      </c>
      <c r="D27307">
        <v>-2.6909999999999998</v>
      </c>
      <c r="E27307">
        <v>-76.133300000000006</v>
      </c>
    </row>
    <row r="27308" spans="3:5" x14ac:dyDescent="0.25">
      <c r="C27308">
        <v>245760</v>
      </c>
      <c r="D27308">
        <v>-2.6909999999999998</v>
      </c>
      <c r="E27308">
        <v>-76.133300000000006</v>
      </c>
    </row>
    <row r="27309" spans="3:5" x14ac:dyDescent="0.25">
      <c r="C27309">
        <v>245769</v>
      </c>
      <c r="D27309">
        <v>-2.6909999999999998</v>
      </c>
      <c r="E27309">
        <v>-76.133300000000006</v>
      </c>
    </row>
    <row r="27310" spans="3:5" x14ac:dyDescent="0.25">
      <c r="C27310">
        <v>245778</v>
      </c>
      <c r="D27310">
        <v>-2.6909999999999998</v>
      </c>
      <c r="E27310">
        <v>-76.133300000000006</v>
      </c>
    </row>
    <row r="27311" spans="3:5" x14ac:dyDescent="0.25">
      <c r="C27311">
        <v>245787</v>
      </c>
      <c r="D27311">
        <v>-2.6909999999999998</v>
      </c>
      <c r="E27311">
        <v>-76.133300000000006</v>
      </c>
    </row>
    <row r="27312" spans="3:5" x14ac:dyDescent="0.25">
      <c r="C27312">
        <v>245796</v>
      </c>
      <c r="D27312">
        <v>-2.6909999999999998</v>
      </c>
      <c r="E27312">
        <v>-74.302250000000001</v>
      </c>
    </row>
    <row r="27313" spans="3:5" x14ac:dyDescent="0.25">
      <c r="C27313">
        <v>245805</v>
      </c>
      <c r="D27313">
        <v>-2.6909999999999998</v>
      </c>
      <c r="E27313">
        <v>-74.302250000000001</v>
      </c>
    </row>
    <row r="27314" spans="3:5" x14ac:dyDescent="0.25">
      <c r="C27314">
        <v>245814</v>
      </c>
      <c r="D27314">
        <v>-2.6909999999999998</v>
      </c>
      <c r="E27314">
        <v>-76.133300000000006</v>
      </c>
    </row>
    <row r="27315" spans="3:5" x14ac:dyDescent="0.25">
      <c r="C27315">
        <v>245823</v>
      </c>
      <c r="D27315">
        <v>-2.6909999999999998</v>
      </c>
      <c r="E27315">
        <v>-76.133300000000006</v>
      </c>
    </row>
    <row r="27316" spans="3:5" x14ac:dyDescent="0.25">
      <c r="C27316">
        <v>245832</v>
      </c>
      <c r="D27316">
        <v>-2.6909999999999998</v>
      </c>
      <c r="E27316">
        <v>-74.302250000000001</v>
      </c>
    </row>
    <row r="27317" spans="3:5" x14ac:dyDescent="0.25">
      <c r="C27317">
        <v>245841</v>
      </c>
      <c r="D27317">
        <v>-2.6909999999999998</v>
      </c>
      <c r="E27317">
        <v>-73.691890000000001</v>
      </c>
    </row>
    <row r="27318" spans="3:5" x14ac:dyDescent="0.25">
      <c r="C27318">
        <v>245850</v>
      </c>
      <c r="D27318">
        <v>-2.6909999999999998</v>
      </c>
      <c r="E27318">
        <v>-74.302250000000001</v>
      </c>
    </row>
    <row r="27319" spans="3:5" x14ac:dyDescent="0.25">
      <c r="C27319">
        <v>245859</v>
      </c>
      <c r="D27319">
        <v>-2.6909999999999998</v>
      </c>
      <c r="E27319">
        <v>-73.691890000000001</v>
      </c>
    </row>
    <row r="27320" spans="3:5" x14ac:dyDescent="0.25">
      <c r="C27320">
        <v>245868</v>
      </c>
      <c r="D27320">
        <v>-2.6909999999999998</v>
      </c>
      <c r="E27320">
        <v>-73.691890000000001</v>
      </c>
    </row>
    <row r="27321" spans="3:5" x14ac:dyDescent="0.25">
      <c r="C27321">
        <v>245877</v>
      </c>
      <c r="D27321">
        <v>-2.6909999999999998</v>
      </c>
      <c r="E27321">
        <v>-76.133300000000006</v>
      </c>
    </row>
    <row r="27322" spans="3:5" x14ac:dyDescent="0.25">
      <c r="C27322">
        <v>245886</v>
      </c>
      <c r="D27322">
        <v>-2.6909999999999998</v>
      </c>
      <c r="E27322">
        <v>-77.659180000000006</v>
      </c>
    </row>
    <row r="27323" spans="3:5" x14ac:dyDescent="0.25">
      <c r="C27323">
        <v>245895</v>
      </c>
      <c r="D27323">
        <v>-2.6909999999999998</v>
      </c>
      <c r="E27323">
        <v>-76.133300000000006</v>
      </c>
    </row>
    <row r="27324" spans="3:5" x14ac:dyDescent="0.25">
      <c r="C27324">
        <v>245904</v>
      </c>
      <c r="D27324">
        <v>-2.6909999999999998</v>
      </c>
      <c r="E27324">
        <v>-76.133300000000006</v>
      </c>
    </row>
    <row r="27325" spans="3:5" x14ac:dyDescent="0.25">
      <c r="C27325">
        <v>245913</v>
      </c>
      <c r="D27325">
        <v>-2.6909999999999998</v>
      </c>
      <c r="E27325">
        <v>-73.691890000000001</v>
      </c>
    </row>
    <row r="27326" spans="3:5" x14ac:dyDescent="0.25">
      <c r="C27326">
        <v>245922</v>
      </c>
      <c r="D27326">
        <v>-2.6909999999999998</v>
      </c>
      <c r="E27326">
        <v>-73.691890000000001</v>
      </c>
    </row>
    <row r="27327" spans="3:5" x14ac:dyDescent="0.25">
      <c r="C27327">
        <v>245931</v>
      </c>
      <c r="D27327">
        <v>-2.6909999999999998</v>
      </c>
      <c r="E27327">
        <v>-72.471190000000007</v>
      </c>
    </row>
    <row r="27328" spans="3:5" x14ac:dyDescent="0.25">
      <c r="C27328">
        <v>245940</v>
      </c>
      <c r="D27328">
        <v>-2.6909999999999998</v>
      </c>
      <c r="E27328">
        <v>-72.166020000000003</v>
      </c>
    </row>
    <row r="27329" spans="3:5" x14ac:dyDescent="0.25">
      <c r="C27329">
        <v>245949</v>
      </c>
      <c r="D27329">
        <v>-2.6909999999999998</v>
      </c>
      <c r="E27329">
        <v>-72.166020000000003</v>
      </c>
    </row>
    <row r="27330" spans="3:5" x14ac:dyDescent="0.25">
      <c r="C27330">
        <v>245958</v>
      </c>
      <c r="D27330">
        <v>-2.6909999999999998</v>
      </c>
      <c r="E27330">
        <v>-72.166020000000003</v>
      </c>
    </row>
    <row r="27331" spans="3:5" x14ac:dyDescent="0.25">
      <c r="C27331">
        <v>245967</v>
      </c>
      <c r="D27331">
        <v>-2.6909999999999998</v>
      </c>
      <c r="E27331">
        <v>-72.166020000000003</v>
      </c>
    </row>
    <row r="27332" spans="3:5" x14ac:dyDescent="0.25">
      <c r="C27332">
        <v>245976</v>
      </c>
      <c r="D27332">
        <v>-2.6909999999999998</v>
      </c>
      <c r="E27332">
        <v>-72.166020000000003</v>
      </c>
    </row>
    <row r="27333" spans="3:5" x14ac:dyDescent="0.25">
      <c r="C27333">
        <v>245985</v>
      </c>
      <c r="D27333">
        <v>-2.6909999999999998</v>
      </c>
      <c r="E27333">
        <v>-71.860839999999996</v>
      </c>
    </row>
    <row r="27334" spans="3:5" x14ac:dyDescent="0.25">
      <c r="C27334">
        <v>245994</v>
      </c>
      <c r="D27334">
        <v>-2.6909999999999998</v>
      </c>
      <c r="E27334">
        <v>-72.166020000000003</v>
      </c>
    </row>
    <row r="27335" spans="3:5" x14ac:dyDescent="0.25">
      <c r="C27335">
        <v>246003</v>
      </c>
      <c r="D27335">
        <v>-2.6909999999999998</v>
      </c>
      <c r="E27335">
        <v>-73.081540000000004</v>
      </c>
    </row>
    <row r="27336" spans="3:5" x14ac:dyDescent="0.25">
      <c r="C27336">
        <v>246012</v>
      </c>
      <c r="D27336">
        <v>-2.6909999999999998</v>
      </c>
      <c r="E27336">
        <v>-71.860839999999996</v>
      </c>
    </row>
    <row r="27337" spans="3:5" x14ac:dyDescent="0.25">
      <c r="C27337">
        <v>246021</v>
      </c>
      <c r="D27337">
        <v>-2.6909999999999998</v>
      </c>
      <c r="E27337">
        <v>-72.166020000000003</v>
      </c>
    </row>
    <row r="27338" spans="3:5" x14ac:dyDescent="0.25">
      <c r="C27338">
        <v>246030</v>
      </c>
      <c r="D27338">
        <v>-2.6909999999999998</v>
      </c>
      <c r="E27338">
        <v>-71.555660000000003</v>
      </c>
    </row>
    <row r="27339" spans="3:5" x14ac:dyDescent="0.25">
      <c r="C27339">
        <v>246039</v>
      </c>
      <c r="D27339">
        <v>-2.6909999999999998</v>
      </c>
      <c r="E27339">
        <v>-72.166020000000003</v>
      </c>
    </row>
    <row r="27340" spans="3:5" x14ac:dyDescent="0.25">
      <c r="C27340">
        <v>246048</v>
      </c>
      <c r="D27340">
        <v>-2.6909999999999998</v>
      </c>
      <c r="E27340">
        <v>-71.250489999999999</v>
      </c>
    </row>
    <row r="27341" spans="3:5" x14ac:dyDescent="0.25">
      <c r="C27341">
        <v>246057</v>
      </c>
      <c r="D27341">
        <v>-2.6909999999999998</v>
      </c>
      <c r="E27341">
        <v>-71.860839999999996</v>
      </c>
    </row>
    <row r="27342" spans="3:5" x14ac:dyDescent="0.25">
      <c r="C27342">
        <v>246066</v>
      </c>
      <c r="D27342">
        <v>-2.6909999999999998</v>
      </c>
      <c r="E27342">
        <v>-71.250489999999999</v>
      </c>
    </row>
    <row r="27343" spans="3:5" x14ac:dyDescent="0.25">
      <c r="C27343">
        <v>246075</v>
      </c>
      <c r="D27343">
        <v>-2.6909999999999998</v>
      </c>
      <c r="E27343">
        <v>-71.555660000000003</v>
      </c>
    </row>
    <row r="27344" spans="3:5" x14ac:dyDescent="0.25">
      <c r="C27344">
        <v>246084</v>
      </c>
      <c r="D27344">
        <v>-2.6909999999999998</v>
      </c>
      <c r="E27344">
        <v>-71.250489999999999</v>
      </c>
    </row>
    <row r="27345" spans="3:5" x14ac:dyDescent="0.25">
      <c r="C27345">
        <v>246093</v>
      </c>
      <c r="D27345">
        <v>-2.6909999999999998</v>
      </c>
      <c r="E27345">
        <v>-71.860839999999996</v>
      </c>
    </row>
    <row r="27346" spans="3:5" x14ac:dyDescent="0.25">
      <c r="C27346">
        <v>246102</v>
      </c>
      <c r="D27346">
        <v>-2.6909999999999998</v>
      </c>
      <c r="E27346">
        <v>-71.860839999999996</v>
      </c>
    </row>
    <row r="27347" spans="3:5" x14ac:dyDescent="0.25">
      <c r="C27347">
        <v>246111</v>
      </c>
      <c r="D27347">
        <v>-2.6909999999999998</v>
      </c>
      <c r="E27347">
        <v>-71.860839999999996</v>
      </c>
    </row>
    <row r="27348" spans="3:5" x14ac:dyDescent="0.25">
      <c r="C27348">
        <v>246120</v>
      </c>
      <c r="D27348">
        <v>-2.6909999999999998</v>
      </c>
      <c r="E27348">
        <v>-72.166020000000003</v>
      </c>
    </row>
    <row r="27349" spans="3:5" x14ac:dyDescent="0.25">
      <c r="C27349">
        <v>246129</v>
      </c>
      <c r="D27349">
        <v>-2.6909999999999998</v>
      </c>
      <c r="E27349">
        <v>-71.250489999999999</v>
      </c>
    </row>
    <row r="27350" spans="3:5" x14ac:dyDescent="0.25">
      <c r="C27350">
        <v>246138</v>
      </c>
      <c r="D27350">
        <v>-2.6909999999999998</v>
      </c>
      <c r="E27350">
        <v>-71.555660000000003</v>
      </c>
    </row>
    <row r="27351" spans="3:5" x14ac:dyDescent="0.25">
      <c r="C27351">
        <v>246147</v>
      </c>
      <c r="D27351">
        <v>-2.6909999999999998</v>
      </c>
      <c r="E27351">
        <v>-71.250489999999999</v>
      </c>
    </row>
    <row r="27352" spans="3:5" x14ac:dyDescent="0.25">
      <c r="C27352">
        <v>246156</v>
      </c>
      <c r="D27352">
        <v>-2.6909999999999998</v>
      </c>
      <c r="E27352">
        <v>-71.250489999999999</v>
      </c>
    </row>
    <row r="27353" spans="3:5" x14ac:dyDescent="0.25">
      <c r="C27353">
        <v>246165</v>
      </c>
      <c r="D27353">
        <v>-2.6909999999999998</v>
      </c>
      <c r="E27353">
        <v>-71.250489999999999</v>
      </c>
    </row>
    <row r="27354" spans="3:5" x14ac:dyDescent="0.25">
      <c r="C27354">
        <v>246174</v>
      </c>
      <c r="D27354">
        <v>-2.6909999999999998</v>
      </c>
      <c r="E27354">
        <v>-71.250489999999999</v>
      </c>
    </row>
    <row r="27355" spans="3:5" x14ac:dyDescent="0.25">
      <c r="C27355">
        <v>246183</v>
      </c>
      <c r="D27355">
        <v>-2.6909999999999998</v>
      </c>
      <c r="E27355">
        <v>-71.250489999999999</v>
      </c>
    </row>
    <row r="27356" spans="3:5" x14ac:dyDescent="0.25">
      <c r="C27356">
        <v>246192</v>
      </c>
      <c r="D27356">
        <v>-2.6909999999999998</v>
      </c>
      <c r="E27356">
        <v>-72.166020000000003</v>
      </c>
    </row>
    <row r="27357" spans="3:5" x14ac:dyDescent="0.25">
      <c r="C27357">
        <v>246201</v>
      </c>
      <c r="D27357">
        <v>-2.6909999999999998</v>
      </c>
      <c r="E27357">
        <v>-71.250489999999999</v>
      </c>
    </row>
    <row r="27358" spans="3:5" x14ac:dyDescent="0.25">
      <c r="C27358">
        <v>246210</v>
      </c>
      <c r="D27358">
        <v>-2.6909999999999998</v>
      </c>
      <c r="E27358">
        <v>-71.250489999999999</v>
      </c>
    </row>
    <row r="27359" spans="3:5" x14ac:dyDescent="0.25">
      <c r="C27359">
        <v>246219</v>
      </c>
      <c r="D27359">
        <v>-2.6909999999999998</v>
      </c>
      <c r="E27359">
        <v>-71.250489999999999</v>
      </c>
    </row>
    <row r="27360" spans="3:5" x14ac:dyDescent="0.25">
      <c r="C27360">
        <v>246228</v>
      </c>
      <c r="D27360">
        <v>-2.6909999999999998</v>
      </c>
      <c r="E27360">
        <v>-71.250489999999999</v>
      </c>
    </row>
    <row r="27361" spans="3:5" x14ac:dyDescent="0.25">
      <c r="C27361">
        <v>246237</v>
      </c>
      <c r="D27361">
        <v>-2.6909999999999998</v>
      </c>
      <c r="E27361">
        <v>-71.250489999999999</v>
      </c>
    </row>
    <row r="27362" spans="3:5" x14ac:dyDescent="0.25">
      <c r="C27362">
        <v>246246</v>
      </c>
      <c r="D27362">
        <v>-2.6909999999999998</v>
      </c>
      <c r="E27362">
        <v>-71.250489999999999</v>
      </c>
    </row>
    <row r="27363" spans="3:5" x14ac:dyDescent="0.25">
      <c r="C27363">
        <v>246255</v>
      </c>
      <c r="D27363">
        <v>-2.6909999999999998</v>
      </c>
      <c r="E27363">
        <v>-71.250489999999999</v>
      </c>
    </row>
    <row r="27364" spans="3:5" x14ac:dyDescent="0.25">
      <c r="C27364">
        <v>246264</v>
      </c>
      <c r="D27364">
        <v>-2.6909999999999998</v>
      </c>
      <c r="E27364">
        <v>-71.250489999999999</v>
      </c>
    </row>
    <row r="27365" spans="3:5" x14ac:dyDescent="0.25">
      <c r="C27365">
        <v>246273</v>
      </c>
      <c r="D27365">
        <v>-2.6909999999999998</v>
      </c>
      <c r="E27365">
        <v>-71.250489999999999</v>
      </c>
    </row>
    <row r="27366" spans="3:5" x14ac:dyDescent="0.25">
      <c r="C27366">
        <v>246282</v>
      </c>
      <c r="D27366">
        <v>-2.6909999999999998</v>
      </c>
      <c r="E27366">
        <v>-71.250489999999999</v>
      </c>
    </row>
    <row r="27367" spans="3:5" x14ac:dyDescent="0.25">
      <c r="C27367">
        <v>246291</v>
      </c>
      <c r="D27367">
        <v>-2.6909999999999998</v>
      </c>
      <c r="E27367">
        <v>-71.250489999999999</v>
      </c>
    </row>
    <row r="27368" spans="3:5" x14ac:dyDescent="0.25">
      <c r="C27368">
        <v>246300</v>
      </c>
      <c r="D27368">
        <v>-2.6909999999999998</v>
      </c>
      <c r="E27368">
        <v>-71.250489999999999</v>
      </c>
    </row>
    <row r="27369" spans="3:5" x14ac:dyDescent="0.25">
      <c r="C27369">
        <v>246309</v>
      </c>
      <c r="D27369">
        <v>-2.6909999999999998</v>
      </c>
      <c r="E27369">
        <v>-71.250489999999999</v>
      </c>
    </row>
    <row r="27370" spans="3:5" x14ac:dyDescent="0.25">
      <c r="C27370">
        <v>246318</v>
      </c>
      <c r="D27370">
        <v>-2.6909999999999998</v>
      </c>
      <c r="E27370">
        <v>-69.419430000000006</v>
      </c>
    </row>
    <row r="27371" spans="3:5" x14ac:dyDescent="0.25">
      <c r="C27371">
        <v>246327</v>
      </c>
      <c r="D27371">
        <v>-2.6909999999999998</v>
      </c>
      <c r="E27371">
        <v>-69.419430000000006</v>
      </c>
    </row>
    <row r="27372" spans="3:5" x14ac:dyDescent="0.25">
      <c r="C27372">
        <v>246336</v>
      </c>
      <c r="D27372">
        <v>-2.6909999999999998</v>
      </c>
      <c r="E27372">
        <v>-68.809079999999994</v>
      </c>
    </row>
    <row r="27373" spans="3:5" x14ac:dyDescent="0.25">
      <c r="C27373">
        <v>246345</v>
      </c>
      <c r="D27373">
        <v>-2.6909999999999998</v>
      </c>
      <c r="E27373">
        <v>-71.250489999999999</v>
      </c>
    </row>
    <row r="27374" spans="3:5" x14ac:dyDescent="0.25">
      <c r="C27374">
        <v>246354</v>
      </c>
      <c r="D27374">
        <v>-2.6909999999999998</v>
      </c>
      <c r="E27374">
        <v>-69.419430000000006</v>
      </c>
    </row>
    <row r="27375" spans="3:5" x14ac:dyDescent="0.25">
      <c r="C27375">
        <v>246363</v>
      </c>
      <c r="D27375">
        <v>-2.6909999999999998</v>
      </c>
      <c r="E27375">
        <v>-71.250489999999999</v>
      </c>
    </row>
    <row r="27376" spans="3:5" x14ac:dyDescent="0.25">
      <c r="C27376">
        <v>246372</v>
      </c>
      <c r="D27376">
        <v>-2.6909999999999998</v>
      </c>
      <c r="E27376">
        <v>-71.250489999999999</v>
      </c>
    </row>
    <row r="27377" spans="3:5" x14ac:dyDescent="0.25">
      <c r="C27377">
        <v>246381</v>
      </c>
      <c r="D27377">
        <v>-2.6909999999999998</v>
      </c>
      <c r="E27377">
        <v>-71.250489999999999</v>
      </c>
    </row>
    <row r="27378" spans="3:5" x14ac:dyDescent="0.25">
      <c r="C27378">
        <v>246390</v>
      </c>
      <c r="D27378">
        <v>-2.6909999999999998</v>
      </c>
      <c r="E27378">
        <v>-71.250489999999999</v>
      </c>
    </row>
    <row r="27379" spans="3:5" x14ac:dyDescent="0.25">
      <c r="C27379">
        <v>246399</v>
      </c>
      <c r="D27379">
        <v>-2.6909999999999998</v>
      </c>
      <c r="E27379">
        <v>-71.250489999999999</v>
      </c>
    </row>
    <row r="27380" spans="3:5" x14ac:dyDescent="0.25">
      <c r="C27380">
        <v>246408</v>
      </c>
      <c r="D27380">
        <v>-2.6909999999999998</v>
      </c>
      <c r="E27380">
        <v>-71.250489999999999</v>
      </c>
    </row>
    <row r="27381" spans="3:5" x14ac:dyDescent="0.25">
      <c r="C27381">
        <v>246417</v>
      </c>
      <c r="D27381">
        <v>-2.6909999999999998</v>
      </c>
      <c r="E27381">
        <v>-69.419430000000006</v>
      </c>
    </row>
    <row r="27382" spans="3:5" x14ac:dyDescent="0.25">
      <c r="C27382">
        <v>246426</v>
      </c>
      <c r="D27382">
        <v>-2.6909999999999998</v>
      </c>
      <c r="E27382">
        <v>-68.809079999999994</v>
      </c>
    </row>
    <row r="27383" spans="3:5" x14ac:dyDescent="0.25">
      <c r="C27383">
        <v>246435</v>
      </c>
      <c r="D27383">
        <v>-2.6909999999999998</v>
      </c>
      <c r="E27383">
        <v>-68.809079999999994</v>
      </c>
    </row>
    <row r="27384" spans="3:5" x14ac:dyDescent="0.25">
      <c r="C27384">
        <v>246444</v>
      </c>
      <c r="D27384">
        <v>-2.6909999999999998</v>
      </c>
      <c r="E27384">
        <v>-69.114260000000002</v>
      </c>
    </row>
    <row r="27385" spans="3:5" x14ac:dyDescent="0.25">
      <c r="C27385">
        <v>246453</v>
      </c>
      <c r="D27385">
        <v>-2.6909999999999998</v>
      </c>
      <c r="E27385">
        <v>-69.419430000000006</v>
      </c>
    </row>
    <row r="27386" spans="3:5" x14ac:dyDescent="0.25">
      <c r="C27386">
        <v>246462</v>
      </c>
      <c r="D27386">
        <v>-2.6909999999999998</v>
      </c>
      <c r="E27386">
        <v>-68.809079999999994</v>
      </c>
    </row>
    <row r="27387" spans="3:5" x14ac:dyDescent="0.25">
      <c r="C27387">
        <v>246471</v>
      </c>
      <c r="D27387">
        <v>-2.6909999999999998</v>
      </c>
      <c r="E27387">
        <v>-68.809079999999994</v>
      </c>
    </row>
    <row r="27388" spans="3:5" x14ac:dyDescent="0.25">
      <c r="C27388">
        <v>246480</v>
      </c>
      <c r="D27388">
        <v>-2.6909999999999998</v>
      </c>
      <c r="E27388">
        <v>-68.809079999999994</v>
      </c>
    </row>
    <row r="27389" spans="3:5" x14ac:dyDescent="0.25">
      <c r="C27389">
        <v>246489</v>
      </c>
      <c r="D27389">
        <v>-2.6909999999999998</v>
      </c>
      <c r="E27389">
        <v>-68.809079999999994</v>
      </c>
    </row>
    <row r="27390" spans="3:5" x14ac:dyDescent="0.25">
      <c r="C27390">
        <v>246498</v>
      </c>
      <c r="D27390">
        <v>-2.6909999999999998</v>
      </c>
      <c r="E27390">
        <v>-68.809079999999994</v>
      </c>
    </row>
    <row r="27391" spans="3:5" x14ac:dyDescent="0.25">
      <c r="C27391">
        <v>246507</v>
      </c>
      <c r="D27391">
        <v>-2.6909999999999998</v>
      </c>
      <c r="E27391">
        <v>-68.809079999999994</v>
      </c>
    </row>
    <row r="27392" spans="3:5" x14ac:dyDescent="0.25">
      <c r="C27392">
        <v>246516</v>
      </c>
      <c r="D27392">
        <v>-2.6909999999999998</v>
      </c>
      <c r="E27392">
        <v>-68.809079999999994</v>
      </c>
    </row>
    <row r="27393" spans="3:5" x14ac:dyDescent="0.25">
      <c r="C27393">
        <v>246525</v>
      </c>
      <c r="D27393">
        <v>-2.6909999999999998</v>
      </c>
      <c r="E27393">
        <v>-68.809079999999994</v>
      </c>
    </row>
    <row r="27394" spans="3:5" x14ac:dyDescent="0.25">
      <c r="C27394">
        <v>246534</v>
      </c>
      <c r="D27394">
        <v>-2.6909999999999998</v>
      </c>
      <c r="E27394">
        <v>-68.809079999999994</v>
      </c>
    </row>
    <row r="27395" spans="3:5" x14ac:dyDescent="0.25">
      <c r="C27395">
        <v>246543</v>
      </c>
      <c r="D27395">
        <v>-2.6909999999999998</v>
      </c>
      <c r="E27395">
        <v>-69.114260000000002</v>
      </c>
    </row>
    <row r="27396" spans="3:5" x14ac:dyDescent="0.25">
      <c r="C27396">
        <v>246552</v>
      </c>
      <c r="D27396">
        <v>-2.6909999999999998</v>
      </c>
      <c r="E27396">
        <v>-68.809079999999994</v>
      </c>
    </row>
    <row r="27397" spans="3:5" x14ac:dyDescent="0.25">
      <c r="C27397">
        <v>246561</v>
      </c>
      <c r="D27397">
        <v>-2.6909999999999998</v>
      </c>
      <c r="E27397">
        <v>-68.809079999999994</v>
      </c>
    </row>
    <row r="27398" spans="3:5" x14ac:dyDescent="0.25">
      <c r="C27398">
        <v>246570</v>
      </c>
      <c r="D27398">
        <v>-2.6909999999999998</v>
      </c>
      <c r="E27398">
        <v>-69.114260000000002</v>
      </c>
    </row>
    <row r="27399" spans="3:5" x14ac:dyDescent="0.25">
      <c r="C27399">
        <v>246579</v>
      </c>
      <c r="D27399">
        <v>-2.6909999999999998</v>
      </c>
      <c r="E27399">
        <v>-69.114260000000002</v>
      </c>
    </row>
    <row r="27400" spans="3:5" x14ac:dyDescent="0.25">
      <c r="C27400">
        <v>246588</v>
      </c>
      <c r="D27400">
        <v>-2.6909999999999998</v>
      </c>
      <c r="E27400">
        <v>-68.809079999999994</v>
      </c>
    </row>
    <row r="27401" spans="3:5" x14ac:dyDescent="0.25">
      <c r="C27401">
        <v>246597</v>
      </c>
      <c r="D27401">
        <v>-2.6909999999999998</v>
      </c>
      <c r="E27401">
        <v>-68.809079999999994</v>
      </c>
    </row>
    <row r="27402" spans="3:5" x14ac:dyDescent="0.25">
      <c r="C27402">
        <v>246606</v>
      </c>
      <c r="D27402">
        <v>-2.6909999999999998</v>
      </c>
      <c r="E27402">
        <v>-67.283199999999994</v>
      </c>
    </row>
    <row r="27403" spans="3:5" x14ac:dyDescent="0.25">
      <c r="C27403">
        <v>246615</v>
      </c>
      <c r="D27403">
        <v>-2.6909999999999998</v>
      </c>
      <c r="E27403">
        <v>-67.283199999999994</v>
      </c>
    </row>
    <row r="27404" spans="3:5" x14ac:dyDescent="0.25">
      <c r="C27404">
        <v>246624</v>
      </c>
      <c r="D27404">
        <v>-2.6909999999999998</v>
      </c>
      <c r="E27404">
        <v>-66.978030000000004</v>
      </c>
    </row>
    <row r="27405" spans="3:5" x14ac:dyDescent="0.25">
      <c r="C27405">
        <v>246633</v>
      </c>
      <c r="D27405">
        <v>-2.6909999999999998</v>
      </c>
      <c r="E27405">
        <v>-67.283199999999994</v>
      </c>
    </row>
    <row r="27406" spans="3:5" x14ac:dyDescent="0.25">
      <c r="C27406">
        <v>246642</v>
      </c>
      <c r="D27406">
        <v>-2.6909999999999998</v>
      </c>
      <c r="E27406">
        <v>-68.198729999999998</v>
      </c>
    </row>
    <row r="27407" spans="3:5" x14ac:dyDescent="0.25">
      <c r="C27407">
        <v>246651</v>
      </c>
      <c r="D27407">
        <v>-2.6909999999999998</v>
      </c>
      <c r="E27407">
        <v>-68.198729999999998</v>
      </c>
    </row>
    <row r="27408" spans="3:5" x14ac:dyDescent="0.25">
      <c r="C27408">
        <v>246660</v>
      </c>
      <c r="D27408">
        <v>-2.6909999999999998</v>
      </c>
      <c r="E27408">
        <v>-68.809079999999994</v>
      </c>
    </row>
    <row r="27409" spans="3:5" x14ac:dyDescent="0.25">
      <c r="C27409">
        <v>246669</v>
      </c>
      <c r="D27409">
        <v>-2.6909999999999998</v>
      </c>
      <c r="E27409">
        <v>-68.809079999999994</v>
      </c>
    </row>
    <row r="27410" spans="3:5" x14ac:dyDescent="0.25">
      <c r="C27410">
        <v>246678</v>
      </c>
      <c r="D27410">
        <v>-2.6909999999999998</v>
      </c>
      <c r="E27410">
        <v>-67.283199999999994</v>
      </c>
    </row>
    <row r="27411" spans="3:5" x14ac:dyDescent="0.25">
      <c r="C27411">
        <v>246687</v>
      </c>
      <c r="D27411">
        <v>-2.6909999999999998</v>
      </c>
      <c r="E27411">
        <v>-68.198729999999998</v>
      </c>
    </row>
    <row r="27412" spans="3:5" x14ac:dyDescent="0.25">
      <c r="C27412">
        <v>246696</v>
      </c>
      <c r="D27412">
        <v>-2.6909999999999998</v>
      </c>
      <c r="E27412">
        <v>-68.809079999999994</v>
      </c>
    </row>
    <row r="27413" spans="3:5" x14ac:dyDescent="0.25">
      <c r="C27413">
        <v>246705</v>
      </c>
      <c r="D27413">
        <v>-2.6909999999999998</v>
      </c>
      <c r="E27413">
        <v>-67.283199999999994</v>
      </c>
    </row>
    <row r="27414" spans="3:5" x14ac:dyDescent="0.25">
      <c r="C27414">
        <v>246714</v>
      </c>
      <c r="D27414">
        <v>-2.6909999999999998</v>
      </c>
      <c r="E27414">
        <v>-66.978030000000004</v>
      </c>
    </row>
    <row r="27415" spans="3:5" x14ac:dyDescent="0.25">
      <c r="C27415">
        <v>246723</v>
      </c>
      <c r="D27415">
        <v>-2.6909999999999998</v>
      </c>
      <c r="E27415">
        <v>-66.367679999999993</v>
      </c>
    </row>
    <row r="27416" spans="3:5" x14ac:dyDescent="0.25">
      <c r="C27416">
        <v>246732</v>
      </c>
      <c r="D27416">
        <v>-2.6909999999999998</v>
      </c>
      <c r="E27416">
        <v>-67.283199999999994</v>
      </c>
    </row>
    <row r="27417" spans="3:5" x14ac:dyDescent="0.25">
      <c r="C27417">
        <v>246741</v>
      </c>
      <c r="D27417">
        <v>-2.6909999999999998</v>
      </c>
      <c r="E27417">
        <v>-66.672849999999997</v>
      </c>
    </row>
    <row r="27418" spans="3:5" x14ac:dyDescent="0.25">
      <c r="C27418">
        <v>246750</v>
      </c>
      <c r="D27418">
        <v>-2.6909999999999998</v>
      </c>
      <c r="E27418">
        <v>-67.283199999999994</v>
      </c>
    </row>
    <row r="27419" spans="3:5" x14ac:dyDescent="0.25">
      <c r="C27419">
        <v>246759</v>
      </c>
      <c r="D27419">
        <v>-2.6909999999999998</v>
      </c>
      <c r="E27419">
        <v>-66.978030000000004</v>
      </c>
    </row>
    <row r="27420" spans="3:5" x14ac:dyDescent="0.25">
      <c r="C27420">
        <v>246768</v>
      </c>
      <c r="D27420">
        <v>-2.6909999999999998</v>
      </c>
      <c r="E27420">
        <v>-66.672849999999997</v>
      </c>
    </row>
    <row r="27421" spans="3:5" x14ac:dyDescent="0.25">
      <c r="C27421">
        <v>246777</v>
      </c>
      <c r="D27421">
        <v>-2.6909999999999998</v>
      </c>
      <c r="E27421">
        <v>-66.367679999999993</v>
      </c>
    </row>
    <row r="27422" spans="3:5" x14ac:dyDescent="0.25">
      <c r="C27422">
        <v>246786</v>
      </c>
      <c r="D27422">
        <v>-2.6909999999999998</v>
      </c>
      <c r="E27422">
        <v>-66.367679999999993</v>
      </c>
    </row>
    <row r="27423" spans="3:5" x14ac:dyDescent="0.25">
      <c r="C27423">
        <v>246795</v>
      </c>
      <c r="D27423">
        <v>-2.6909999999999998</v>
      </c>
      <c r="E27423">
        <v>-66.367679999999993</v>
      </c>
    </row>
    <row r="27424" spans="3:5" x14ac:dyDescent="0.25">
      <c r="C27424">
        <v>246804</v>
      </c>
      <c r="D27424">
        <v>-2.6909999999999998</v>
      </c>
      <c r="E27424">
        <v>-67.283199999999994</v>
      </c>
    </row>
    <row r="27425" spans="3:5" x14ac:dyDescent="0.25">
      <c r="C27425">
        <v>246813</v>
      </c>
      <c r="D27425">
        <v>-2.6909999999999998</v>
      </c>
      <c r="E27425">
        <v>-66.978030000000004</v>
      </c>
    </row>
    <row r="27426" spans="3:5" x14ac:dyDescent="0.25">
      <c r="C27426">
        <v>246822</v>
      </c>
      <c r="D27426">
        <v>-2.6909999999999998</v>
      </c>
      <c r="E27426">
        <v>-66.367679999999993</v>
      </c>
    </row>
    <row r="27427" spans="3:5" x14ac:dyDescent="0.25">
      <c r="C27427">
        <v>246831</v>
      </c>
      <c r="D27427">
        <v>-2.6909999999999998</v>
      </c>
      <c r="E27427">
        <v>-66.367679999999993</v>
      </c>
    </row>
    <row r="27428" spans="3:5" x14ac:dyDescent="0.25">
      <c r="C27428">
        <v>246840</v>
      </c>
      <c r="D27428">
        <v>-2.6909999999999998</v>
      </c>
      <c r="E27428">
        <v>-66.367679999999993</v>
      </c>
    </row>
    <row r="27429" spans="3:5" x14ac:dyDescent="0.25">
      <c r="C27429">
        <v>246849</v>
      </c>
      <c r="D27429">
        <v>-2.6909999999999998</v>
      </c>
      <c r="E27429">
        <v>-66.367679999999993</v>
      </c>
    </row>
    <row r="27430" spans="3:5" x14ac:dyDescent="0.25">
      <c r="C27430">
        <v>246858</v>
      </c>
      <c r="D27430">
        <v>-2.6909999999999998</v>
      </c>
      <c r="E27430">
        <v>-66.367679999999993</v>
      </c>
    </row>
    <row r="27431" spans="3:5" x14ac:dyDescent="0.25">
      <c r="C27431">
        <v>246867</v>
      </c>
      <c r="D27431">
        <v>-2.6909999999999998</v>
      </c>
      <c r="E27431">
        <v>-66.367679999999993</v>
      </c>
    </row>
    <row r="27432" spans="3:5" x14ac:dyDescent="0.25">
      <c r="C27432">
        <v>246876</v>
      </c>
      <c r="D27432">
        <v>-2.6909999999999998</v>
      </c>
      <c r="E27432">
        <v>-66.367679999999993</v>
      </c>
    </row>
    <row r="27433" spans="3:5" x14ac:dyDescent="0.25">
      <c r="C27433">
        <v>246885</v>
      </c>
      <c r="D27433">
        <v>-2.6909999999999998</v>
      </c>
      <c r="E27433">
        <v>-66.367679999999993</v>
      </c>
    </row>
    <row r="27434" spans="3:5" x14ac:dyDescent="0.25">
      <c r="C27434">
        <v>246894</v>
      </c>
      <c r="D27434">
        <v>-2.6909999999999998</v>
      </c>
      <c r="E27434">
        <v>-64.841800000000006</v>
      </c>
    </row>
    <row r="27435" spans="3:5" x14ac:dyDescent="0.25">
      <c r="C27435">
        <v>246903</v>
      </c>
      <c r="D27435">
        <v>-2.6909999999999998</v>
      </c>
      <c r="E27435">
        <v>-64.841800000000006</v>
      </c>
    </row>
    <row r="27436" spans="3:5" x14ac:dyDescent="0.25">
      <c r="C27436">
        <v>246912</v>
      </c>
      <c r="D27436">
        <v>-2.6909999999999998</v>
      </c>
      <c r="E27436">
        <v>-66.367679999999993</v>
      </c>
    </row>
    <row r="27437" spans="3:5" x14ac:dyDescent="0.25">
      <c r="C27437">
        <v>246921</v>
      </c>
      <c r="D27437">
        <v>-2.6909999999999998</v>
      </c>
      <c r="E27437">
        <v>-66.367679999999993</v>
      </c>
    </row>
    <row r="27438" spans="3:5" x14ac:dyDescent="0.25">
      <c r="C27438">
        <v>246930</v>
      </c>
      <c r="D27438">
        <v>-2.6909999999999998</v>
      </c>
      <c r="E27438">
        <v>-66.367679999999993</v>
      </c>
    </row>
    <row r="27439" spans="3:5" x14ac:dyDescent="0.25">
      <c r="C27439">
        <v>246939</v>
      </c>
      <c r="D27439">
        <v>-2.6909999999999998</v>
      </c>
      <c r="E27439">
        <v>-66.367679999999993</v>
      </c>
    </row>
    <row r="27440" spans="3:5" x14ac:dyDescent="0.25">
      <c r="C27440">
        <v>246948</v>
      </c>
      <c r="D27440">
        <v>-2.6909999999999998</v>
      </c>
      <c r="E27440">
        <v>-66.367679999999993</v>
      </c>
    </row>
    <row r="27441" spans="3:5" x14ac:dyDescent="0.25">
      <c r="C27441">
        <v>246957</v>
      </c>
      <c r="D27441">
        <v>-2.6909999999999998</v>
      </c>
      <c r="E27441">
        <v>-66.367679999999993</v>
      </c>
    </row>
    <row r="27442" spans="3:5" x14ac:dyDescent="0.25">
      <c r="C27442">
        <v>246966</v>
      </c>
      <c r="D27442">
        <v>-2.6909999999999998</v>
      </c>
      <c r="E27442">
        <v>-66.367679999999993</v>
      </c>
    </row>
    <row r="27443" spans="3:5" x14ac:dyDescent="0.25">
      <c r="C27443">
        <v>246975</v>
      </c>
      <c r="D27443">
        <v>-2.6909999999999998</v>
      </c>
      <c r="E27443">
        <v>-64.536619999999999</v>
      </c>
    </row>
    <row r="27444" spans="3:5" x14ac:dyDescent="0.25">
      <c r="C27444">
        <v>246984</v>
      </c>
      <c r="D27444">
        <v>-2.6909999999999998</v>
      </c>
      <c r="E27444">
        <v>-63.926270000000002</v>
      </c>
    </row>
    <row r="27445" spans="3:5" x14ac:dyDescent="0.25">
      <c r="C27445">
        <v>246993</v>
      </c>
      <c r="D27445">
        <v>-2.6909999999999998</v>
      </c>
      <c r="E27445">
        <v>-63.926270000000002</v>
      </c>
    </row>
    <row r="27446" spans="3:5" x14ac:dyDescent="0.25">
      <c r="C27446">
        <v>247002</v>
      </c>
      <c r="D27446">
        <v>-2.6909999999999998</v>
      </c>
      <c r="E27446">
        <v>-63.926270000000002</v>
      </c>
    </row>
    <row r="27447" spans="3:5" x14ac:dyDescent="0.25">
      <c r="C27447">
        <v>247011</v>
      </c>
      <c r="D27447">
        <v>-2.6909999999999998</v>
      </c>
      <c r="E27447">
        <v>-63.926270000000002</v>
      </c>
    </row>
    <row r="27448" spans="3:5" x14ac:dyDescent="0.25">
      <c r="C27448">
        <v>247020</v>
      </c>
      <c r="D27448">
        <v>-2.6909999999999998</v>
      </c>
      <c r="E27448">
        <v>-63.926270000000002</v>
      </c>
    </row>
    <row r="27449" spans="3:5" x14ac:dyDescent="0.25">
      <c r="C27449">
        <v>247029</v>
      </c>
      <c r="D27449">
        <v>-2.6909999999999998</v>
      </c>
      <c r="E27449">
        <v>-63.926270000000002</v>
      </c>
    </row>
    <row r="27450" spans="3:5" x14ac:dyDescent="0.25">
      <c r="C27450">
        <v>247038</v>
      </c>
      <c r="D27450">
        <v>-2.6909999999999998</v>
      </c>
      <c r="E27450">
        <v>-64.231449999999995</v>
      </c>
    </row>
    <row r="27451" spans="3:5" x14ac:dyDescent="0.25">
      <c r="C27451">
        <v>247047</v>
      </c>
      <c r="D27451">
        <v>-2.6909999999999998</v>
      </c>
      <c r="E27451">
        <v>-63.926270000000002</v>
      </c>
    </row>
    <row r="27452" spans="3:5" x14ac:dyDescent="0.25">
      <c r="C27452">
        <v>247056</v>
      </c>
      <c r="D27452">
        <v>-2.6909999999999998</v>
      </c>
      <c r="E27452">
        <v>-63.926270000000002</v>
      </c>
    </row>
    <row r="27453" spans="3:5" x14ac:dyDescent="0.25">
      <c r="C27453">
        <v>247065</v>
      </c>
      <c r="D27453">
        <v>-2.6909999999999998</v>
      </c>
      <c r="E27453">
        <v>-63.926270000000002</v>
      </c>
    </row>
    <row r="27454" spans="3:5" x14ac:dyDescent="0.25">
      <c r="C27454">
        <v>247074</v>
      </c>
      <c r="D27454">
        <v>-2.6909999999999998</v>
      </c>
      <c r="E27454">
        <v>-63.926270000000002</v>
      </c>
    </row>
    <row r="27455" spans="3:5" x14ac:dyDescent="0.25">
      <c r="C27455">
        <v>247083</v>
      </c>
      <c r="D27455">
        <v>-2.6909999999999998</v>
      </c>
      <c r="E27455">
        <v>-63.926270000000002</v>
      </c>
    </row>
    <row r="27456" spans="3:5" x14ac:dyDescent="0.25">
      <c r="C27456">
        <v>247092</v>
      </c>
      <c r="D27456">
        <v>-2.6909999999999998</v>
      </c>
      <c r="E27456">
        <v>-63.926270000000002</v>
      </c>
    </row>
    <row r="27457" spans="3:5" x14ac:dyDescent="0.25">
      <c r="C27457">
        <v>247101</v>
      </c>
      <c r="D27457">
        <v>-2.6909999999999998</v>
      </c>
      <c r="E27457">
        <v>-64.231449999999995</v>
      </c>
    </row>
    <row r="27458" spans="3:5" x14ac:dyDescent="0.25">
      <c r="C27458">
        <v>247110</v>
      </c>
      <c r="D27458">
        <v>-2.6909999999999998</v>
      </c>
      <c r="E27458">
        <v>-64.536619999999999</v>
      </c>
    </row>
    <row r="27459" spans="3:5" x14ac:dyDescent="0.25">
      <c r="C27459">
        <v>247119</v>
      </c>
      <c r="D27459">
        <v>-2.6909999999999998</v>
      </c>
      <c r="E27459">
        <v>-64.231449999999995</v>
      </c>
    </row>
    <row r="27460" spans="3:5" x14ac:dyDescent="0.25">
      <c r="C27460">
        <v>247128</v>
      </c>
      <c r="D27460">
        <v>-2.6909999999999998</v>
      </c>
      <c r="E27460">
        <v>-64.841800000000006</v>
      </c>
    </row>
    <row r="27461" spans="3:5" x14ac:dyDescent="0.25">
      <c r="C27461">
        <v>247137</v>
      </c>
      <c r="D27461">
        <v>-2.6909999999999998</v>
      </c>
      <c r="E27461">
        <v>-63.926270000000002</v>
      </c>
    </row>
    <row r="27462" spans="3:5" x14ac:dyDescent="0.25">
      <c r="C27462">
        <v>247146</v>
      </c>
      <c r="D27462">
        <v>-2.6909999999999998</v>
      </c>
      <c r="E27462">
        <v>-63.926270000000002</v>
      </c>
    </row>
    <row r="27463" spans="3:5" x14ac:dyDescent="0.25">
      <c r="C27463">
        <v>247155</v>
      </c>
      <c r="D27463">
        <v>-2.6909999999999998</v>
      </c>
      <c r="E27463">
        <v>-63.926270000000002</v>
      </c>
    </row>
    <row r="27464" spans="3:5" x14ac:dyDescent="0.25">
      <c r="C27464">
        <v>247164</v>
      </c>
      <c r="D27464">
        <v>-2.6909999999999998</v>
      </c>
      <c r="E27464">
        <v>-64.536619999999999</v>
      </c>
    </row>
    <row r="27465" spans="3:5" x14ac:dyDescent="0.25">
      <c r="C27465">
        <v>247173</v>
      </c>
      <c r="D27465">
        <v>-2.6909999999999998</v>
      </c>
      <c r="E27465">
        <v>-63.926270000000002</v>
      </c>
    </row>
    <row r="27466" spans="3:5" x14ac:dyDescent="0.25">
      <c r="C27466">
        <v>247182</v>
      </c>
      <c r="D27466">
        <v>-2.6909999999999998</v>
      </c>
      <c r="E27466">
        <v>-63.926270000000002</v>
      </c>
    </row>
    <row r="27467" spans="3:5" x14ac:dyDescent="0.25">
      <c r="C27467">
        <v>247191</v>
      </c>
      <c r="D27467">
        <v>-2.6909999999999998</v>
      </c>
      <c r="E27467">
        <v>-64.536619999999999</v>
      </c>
    </row>
    <row r="27468" spans="3:5" x14ac:dyDescent="0.25">
      <c r="C27468">
        <v>247200</v>
      </c>
      <c r="D27468">
        <v>-2.6909999999999998</v>
      </c>
      <c r="E27468">
        <v>-64.536619999999999</v>
      </c>
    </row>
    <row r="27469" spans="3:5" x14ac:dyDescent="0.25">
      <c r="C27469">
        <v>247209</v>
      </c>
      <c r="D27469">
        <v>-2.6909999999999998</v>
      </c>
      <c r="E27469">
        <v>-63.926270000000002</v>
      </c>
    </row>
    <row r="27470" spans="3:5" x14ac:dyDescent="0.25">
      <c r="C27470">
        <v>247218</v>
      </c>
      <c r="D27470">
        <v>-2.6909999999999998</v>
      </c>
      <c r="E27470">
        <v>-63.315919999999998</v>
      </c>
    </row>
    <row r="27471" spans="3:5" x14ac:dyDescent="0.25">
      <c r="C27471">
        <v>247227</v>
      </c>
      <c r="D27471">
        <v>-2.6909999999999998</v>
      </c>
      <c r="E27471">
        <v>-62.400390000000002</v>
      </c>
    </row>
    <row r="27472" spans="3:5" x14ac:dyDescent="0.25">
      <c r="C27472">
        <v>247236</v>
      </c>
      <c r="D27472">
        <v>-2.6909999999999998</v>
      </c>
      <c r="E27472">
        <v>-63.315919999999998</v>
      </c>
    </row>
    <row r="27473" spans="3:5" x14ac:dyDescent="0.25">
      <c r="C27473">
        <v>247245</v>
      </c>
      <c r="D27473">
        <v>-2.6909999999999998</v>
      </c>
      <c r="E27473">
        <v>-63.315919999999998</v>
      </c>
    </row>
    <row r="27474" spans="3:5" x14ac:dyDescent="0.25">
      <c r="C27474">
        <v>247254</v>
      </c>
      <c r="D27474">
        <v>-2.6909999999999998</v>
      </c>
      <c r="E27474">
        <v>-63.926270000000002</v>
      </c>
    </row>
    <row r="27475" spans="3:5" x14ac:dyDescent="0.25">
      <c r="C27475">
        <v>247263</v>
      </c>
      <c r="D27475">
        <v>-2.6909999999999998</v>
      </c>
      <c r="E27475">
        <v>-62.400390000000002</v>
      </c>
    </row>
    <row r="27476" spans="3:5" x14ac:dyDescent="0.25">
      <c r="C27476">
        <v>247272</v>
      </c>
      <c r="D27476">
        <v>-2.6909999999999998</v>
      </c>
      <c r="E27476">
        <v>-62.400390000000002</v>
      </c>
    </row>
    <row r="27477" spans="3:5" x14ac:dyDescent="0.25">
      <c r="C27477">
        <v>247281</v>
      </c>
      <c r="D27477">
        <v>-2.6909999999999998</v>
      </c>
      <c r="E27477">
        <v>-62.095210000000002</v>
      </c>
    </row>
    <row r="27478" spans="3:5" x14ac:dyDescent="0.25">
      <c r="C27478">
        <v>247290</v>
      </c>
      <c r="D27478">
        <v>-2.6909999999999998</v>
      </c>
      <c r="E27478">
        <v>-61.790039999999998</v>
      </c>
    </row>
    <row r="27479" spans="3:5" x14ac:dyDescent="0.25">
      <c r="C27479">
        <v>247299</v>
      </c>
      <c r="D27479">
        <v>-2.6909999999999998</v>
      </c>
      <c r="E27479">
        <v>-63.926270000000002</v>
      </c>
    </row>
    <row r="27480" spans="3:5" x14ac:dyDescent="0.25">
      <c r="C27480">
        <v>247308</v>
      </c>
      <c r="D27480">
        <v>-2.6909999999999998</v>
      </c>
      <c r="E27480">
        <v>-61.790039999999998</v>
      </c>
    </row>
    <row r="27481" spans="3:5" x14ac:dyDescent="0.25">
      <c r="C27481">
        <v>247317</v>
      </c>
      <c r="D27481">
        <v>-2.6909999999999998</v>
      </c>
      <c r="E27481">
        <v>-61.790039999999998</v>
      </c>
    </row>
    <row r="27482" spans="3:5" x14ac:dyDescent="0.25">
      <c r="C27482">
        <v>247326</v>
      </c>
      <c r="D27482">
        <v>-2.6909999999999998</v>
      </c>
      <c r="E27482">
        <v>-61.484859999999998</v>
      </c>
    </row>
    <row r="27483" spans="3:5" x14ac:dyDescent="0.25">
      <c r="C27483">
        <v>247335</v>
      </c>
      <c r="D27483">
        <v>-2.6909999999999998</v>
      </c>
      <c r="E27483">
        <v>-61.484859999999998</v>
      </c>
    </row>
    <row r="27484" spans="3:5" x14ac:dyDescent="0.25">
      <c r="C27484">
        <v>247344</v>
      </c>
      <c r="D27484">
        <v>-2.6909999999999998</v>
      </c>
      <c r="E27484">
        <v>-61.484859999999998</v>
      </c>
    </row>
    <row r="27485" spans="3:5" x14ac:dyDescent="0.25">
      <c r="C27485">
        <v>247353</v>
      </c>
      <c r="D27485">
        <v>-2.6909999999999998</v>
      </c>
      <c r="E27485">
        <v>-61.484859999999998</v>
      </c>
    </row>
    <row r="27486" spans="3:5" x14ac:dyDescent="0.25">
      <c r="C27486">
        <v>247362</v>
      </c>
      <c r="D27486">
        <v>-2.6909999999999998</v>
      </c>
      <c r="E27486">
        <v>-61.790039999999998</v>
      </c>
    </row>
    <row r="27487" spans="3:5" x14ac:dyDescent="0.25">
      <c r="C27487">
        <v>247371</v>
      </c>
      <c r="D27487">
        <v>-2.6909999999999998</v>
      </c>
      <c r="E27487">
        <v>-61.484859999999998</v>
      </c>
    </row>
    <row r="27488" spans="3:5" x14ac:dyDescent="0.25">
      <c r="C27488">
        <v>247380</v>
      </c>
      <c r="D27488">
        <v>-2.6909999999999998</v>
      </c>
      <c r="E27488">
        <v>-62.400390000000002</v>
      </c>
    </row>
    <row r="27489" spans="3:5" x14ac:dyDescent="0.25">
      <c r="C27489">
        <v>247389</v>
      </c>
      <c r="D27489">
        <v>-2.6909999999999998</v>
      </c>
      <c r="E27489">
        <v>-62.400390000000002</v>
      </c>
    </row>
    <row r="27490" spans="3:5" x14ac:dyDescent="0.25">
      <c r="C27490">
        <v>247398</v>
      </c>
      <c r="D27490">
        <v>-2.6909999999999998</v>
      </c>
      <c r="E27490">
        <v>-62.400390000000002</v>
      </c>
    </row>
    <row r="27491" spans="3:5" x14ac:dyDescent="0.25">
      <c r="C27491">
        <v>247407</v>
      </c>
      <c r="D27491">
        <v>-2.6909999999999998</v>
      </c>
      <c r="E27491">
        <v>-62.705570000000002</v>
      </c>
    </row>
    <row r="27492" spans="3:5" x14ac:dyDescent="0.25">
      <c r="C27492">
        <v>247416</v>
      </c>
      <c r="D27492">
        <v>-2.6909999999999998</v>
      </c>
      <c r="E27492">
        <v>-62.095210000000002</v>
      </c>
    </row>
    <row r="27493" spans="3:5" x14ac:dyDescent="0.25">
      <c r="C27493">
        <v>247425</v>
      </c>
      <c r="D27493">
        <v>-2.6909999999999998</v>
      </c>
      <c r="E27493">
        <v>-61.484859999999998</v>
      </c>
    </row>
    <row r="27494" spans="3:5" x14ac:dyDescent="0.25">
      <c r="C27494">
        <v>247434</v>
      </c>
      <c r="D27494">
        <v>-2.6909999999999998</v>
      </c>
      <c r="E27494">
        <v>-61.484859999999998</v>
      </c>
    </row>
    <row r="27495" spans="3:5" x14ac:dyDescent="0.25">
      <c r="C27495">
        <v>247443</v>
      </c>
      <c r="D27495">
        <v>-2.6909999999999998</v>
      </c>
      <c r="E27495">
        <v>-61.484859999999998</v>
      </c>
    </row>
    <row r="27496" spans="3:5" x14ac:dyDescent="0.25">
      <c r="C27496">
        <v>247452</v>
      </c>
      <c r="D27496">
        <v>-2.6909999999999998</v>
      </c>
      <c r="E27496">
        <v>-61.484859999999998</v>
      </c>
    </row>
    <row r="27497" spans="3:5" x14ac:dyDescent="0.25">
      <c r="C27497">
        <v>247461</v>
      </c>
      <c r="D27497">
        <v>-2.6909999999999998</v>
      </c>
      <c r="E27497">
        <v>-61.484859999999998</v>
      </c>
    </row>
    <row r="27498" spans="3:5" x14ac:dyDescent="0.25">
      <c r="C27498">
        <v>247470</v>
      </c>
      <c r="D27498">
        <v>-2.6909999999999998</v>
      </c>
      <c r="E27498">
        <v>-61.790039999999998</v>
      </c>
    </row>
    <row r="27499" spans="3:5" x14ac:dyDescent="0.25">
      <c r="C27499">
        <v>247479</v>
      </c>
      <c r="D27499">
        <v>-2.6909999999999998</v>
      </c>
      <c r="E27499">
        <v>-61.790039999999998</v>
      </c>
    </row>
    <row r="27500" spans="3:5" x14ac:dyDescent="0.25">
      <c r="C27500">
        <v>247488</v>
      </c>
      <c r="D27500">
        <v>-2.6909999999999998</v>
      </c>
      <c r="E27500">
        <v>-61.790039999999998</v>
      </c>
    </row>
    <row r="27501" spans="3:5" x14ac:dyDescent="0.25">
      <c r="C27501">
        <v>247497</v>
      </c>
      <c r="D27501">
        <v>-2.6909999999999998</v>
      </c>
      <c r="E27501">
        <v>-61.790039999999998</v>
      </c>
    </row>
    <row r="27502" spans="3:5" x14ac:dyDescent="0.25">
      <c r="C27502">
        <v>247506</v>
      </c>
      <c r="D27502">
        <v>-2.6909999999999998</v>
      </c>
      <c r="E27502">
        <v>-62.705570000000002</v>
      </c>
    </row>
    <row r="27503" spans="3:5" x14ac:dyDescent="0.25">
      <c r="C27503">
        <v>247515</v>
      </c>
      <c r="D27503">
        <v>-2.6909999999999998</v>
      </c>
      <c r="E27503">
        <v>-63.315919999999998</v>
      </c>
    </row>
    <row r="27504" spans="3:5" x14ac:dyDescent="0.25">
      <c r="C27504">
        <v>247524</v>
      </c>
      <c r="D27504">
        <v>-2.6909999999999998</v>
      </c>
      <c r="E27504">
        <v>-62.400390000000002</v>
      </c>
    </row>
    <row r="27505" spans="3:5" x14ac:dyDescent="0.25">
      <c r="C27505">
        <v>247533</v>
      </c>
      <c r="D27505">
        <v>-2.6909999999999998</v>
      </c>
      <c r="E27505">
        <v>-62.095210000000002</v>
      </c>
    </row>
    <row r="27506" spans="3:5" x14ac:dyDescent="0.25">
      <c r="C27506">
        <v>247542</v>
      </c>
      <c r="D27506">
        <v>-2.6909999999999998</v>
      </c>
      <c r="E27506">
        <v>-61.484859999999998</v>
      </c>
    </row>
    <row r="27507" spans="3:5" x14ac:dyDescent="0.25">
      <c r="C27507">
        <v>247551</v>
      </c>
      <c r="D27507">
        <v>-2.6909999999999998</v>
      </c>
      <c r="E27507">
        <v>-61.484859999999998</v>
      </c>
    </row>
    <row r="27508" spans="3:5" x14ac:dyDescent="0.25">
      <c r="C27508">
        <v>247560</v>
      </c>
      <c r="D27508">
        <v>-2.6909999999999998</v>
      </c>
      <c r="E27508">
        <v>-61.484859999999998</v>
      </c>
    </row>
    <row r="27509" spans="3:5" x14ac:dyDescent="0.25">
      <c r="C27509">
        <v>247569</v>
      </c>
      <c r="D27509">
        <v>-2.6909999999999998</v>
      </c>
      <c r="E27509">
        <v>-61.484859999999998</v>
      </c>
    </row>
    <row r="27510" spans="3:5" x14ac:dyDescent="0.25">
      <c r="C27510">
        <v>247578</v>
      </c>
      <c r="D27510">
        <v>-2.6909999999999998</v>
      </c>
      <c r="E27510">
        <v>-61.484859999999998</v>
      </c>
    </row>
    <row r="27511" spans="3:5" x14ac:dyDescent="0.25">
      <c r="C27511">
        <v>247587</v>
      </c>
      <c r="D27511">
        <v>-2.6909999999999998</v>
      </c>
      <c r="E27511">
        <v>-61.484859999999998</v>
      </c>
    </row>
    <row r="27512" spans="3:5" x14ac:dyDescent="0.25">
      <c r="C27512">
        <v>247596</v>
      </c>
      <c r="D27512">
        <v>-2.6909999999999998</v>
      </c>
      <c r="E27512">
        <v>-61.484859999999998</v>
      </c>
    </row>
    <row r="27513" spans="3:5" x14ac:dyDescent="0.25">
      <c r="C27513">
        <v>247605</v>
      </c>
      <c r="D27513">
        <v>-2.6909999999999998</v>
      </c>
      <c r="E27513">
        <v>-61.484859999999998</v>
      </c>
    </row>
    <row r="27514" spans="3:5" x14ac:dyDescent="0.25">
      <c r="C27514">
        <v>247614</v>
      </c>
      <c r="D27514">
        <v>-2.6909999999999998</v>
      </c>
      <c r="E27514">
        <v>-61.484859999999998</v>
      </c>
    </row>
    <row r="27515" spans="3:5" x14ac:dyDescent="0.25">
      <c r="C27515">
        <v>247623</v>
      </c>
      <c r="D27515">
        <v>-2.6909999999999998</v>
      </c>
      <c r="E27515">
        <v>-61.484859999999998</v>
      </c>
    </row>
    <row r="27516" spans="3:5" x14ac:dyDescent="0.25">
      <c r="C27516">
        <v>247632</v>
      </c>
      <c r="D27516">
        <v>-2.6909999999999998</v>
      </c>
      <c r="E27516">
        <v>-61.484859999999998</v>
      </c>
    </row>
    <row r="27517" spans="3:5" x14ac:dyDescent="0.25">
      <c r="C27517">
        <v>247641</v>
      </c>
      <c r="D27517">
        <v>-2.6909999999999998</v>
      </c>
      <c r="E27517">
        <v>-61.484859999999998</v>
      </c>
    </row>
    <row r="27518" spans="3:5" x14ac:dyDescent="0.25">
      <c r="C27518">
        <v>247650</v>
      </c>
      <c r="D27518">
        <v>-2.6909999999999998</v>
      </c>
      <c r="E27518">
        <v>-61.484859999999998</v>
      </c>
    </row>
    <row r="27519" spans="3:5" x14ac:dyDescent="0.25">
      <c r="C27519">
        <v>247659</v>
      </c>
      <c r="D27519">
        <v>-2.6909999999999998</v>
      </c>
      <c r="E27519">
        <v>-61.484859999999998</v>
      </c>
    </row>
    <row r="27520" spans="3:5" x14ac:dyDescent="0.25">
      <c r="C27520">
        <v>247668</v>
      </c>
      <c r="D27520">
        <v>-2.6909999999999998</v>
      </c>
      <c r="E27520">
        <v>-61.484859999999998</v>
      </c>
    </row>
    <row r="27521" spans="3:5" x14ac:dyDescent="0.25">
      <c r="C27521">
        <v>247677</v>
      </c>
      <c r="D27521">
        <v>-2.6909999999999998</v>
      </c>
      <c r="E27521">
        <v>-59.65381</v>
      </c>
    </row>
    <row r="27522" spans="3:5" x14ac:dyDescent="0.25">
      <c r="C27522">
        <v>247686</v>
      </c>
      <c r="D27522">
        <v>-2.6909999999999998</v>
      </c>
      <c r="E27522">
        <v>-61.484859999999998</v>
      </c>
    </row>
    <row r="27523" spans="3:5" x14ac:dyDescent="0.25">
      <c r="C27523">
        <v>247695</v>
      </c>
      <c r="D27523">
        <v>-2.6909999999999998</v>
      </c>
      <c r="E27523">
        <v>-61.484859999999998</v>
      </c>
    </row>
    <row r="27524" spans="3:5" x14ac:dyDescent="0.25">
      <c r="C27524">
        <v>247704</v>
      </c>
      <c r="D27524">
        <v>-2.6909999999999998</v>
      </c>
      <c r="E27524">
        <v>-61.484859999999998</v>
      </c>
    </row>
    <row r="27525" spans="3:5" x14ac:dyDescent="0.25">
      <c r="C27525">
        <v>247713</v>
      </c>
      <c r="D27525">
        <v>-2.6909999999999998</v>
      </c>
      <c r="E27525">
        <v>-61.484859999999998</v>
      </c>
    </row>
    <row r="27526" spans="3:5" x14ac:dyDescent="0.25">
      <c r="C27526">
        <v>247722</v>
      </c>
      <c r="D27526">
        <v>-2.6909999999999998</v>
      </c>
      <c r="E27526">
        <v>-61.484859999999998</v>
      </c>
    </row>
    <row r="27527" spans="3:5" x14ac:dyDescent="0.25">
      <c r="C27527">
        <v>247731</v>
      </c>
      <c r="D27527">
        <v>-2.6909999999999998</v>
      </c>
      <c r="E27527">
        <v>-61.484859999999998</v>
      </c>
    </row>
    <row r="27528" spans="3:5" x14ac:dyDescent="0.25">
      <c r="C27528">
        <v>247740</v>
      </c>
      <c r="D27528">
        <v>-2.6909999999999998</v>
      </c>
      <c r="E27528">
        <v>-61.484859999999998</v>
      </c>
    </row>
    <row r="27529" spans="3:5" x14ac:dyDescent="0.25">
      <c r="C27529">
        <v>247749</v>
      </c>
      <c r="D27529">
        <v>-2.6909999999999998</v>
      </c>
      <c r="E27529">
        <v>-61.484859999999998</v>
      </c>
    </row>
    <row r="27530" spans="3:5" x14ac:dyDescent="0.25">
      <c r="C27530">
        <v>247758</v>
      </c>
      <c r="D27530">
        <v>-2.6909999999999998</v>
      </c>
      <c r="E27530">
        <v>-61.484859999999998</v>
      </c>
    </row>
    <row r="27531" spans="3:5" x14ac:dyDescent="0.25">
      <c r="C27531">
        <v>247767</v>
      </c>
      <c r="D27531">
        <v>-2.6909999999999998</v>
      </c>
      <c r="E27531">
        <v>-59.65381</v>
      </c>
    </row>
    <row r="27532" spans="3:5" x14ac:dyDescent="0.25">
      <c r="C27532">
        <v>247776</v>
      </c>
      <c r="D27532">
        <v>-2.6909999999999998</v>
      </c>
      <c r="E27532">
        <v>-61.484859999999998</v>
      </c>
    </row>
    <row r="27533" spans="3:5" x14ac:dyDescent="0.25">
      <c r="C27533">
        <v>247785</v>
      </c>
      <c r="D27533">
        <v>-2.6909999999999998</v>
      </c>
      <c r="E27533">
        <v>-59.65381</v>
      </c>
    </row>
    <row r="27534" spans="3:5" x14ac:dyDescent="0.25">
      <c r="C27534">
        <v>247794</v>
      </c>
      <c r="D27534">
        <v>-2.6909999999999998</v>
      </c>
      <c r="E27534">
        <v>-59.65381</v>
      </c>
    </row>
    <row r="27535" spans="3:5" x14ac:dyDescent="0.25">
      <c r="C27535">
        <v>247803</v>
      </c>
      <c r="D27535">
        <v>-2.6909999999999998</v>
      </c>
      <c r="E27535">
        <v>-59.65381</v>
      </c>
    </row>
    <row r="27536" spans="3:5" x14ac:dyDescent="0.25">
      <c r="C27536">
        <v>247812</v>
      </c>
      <c r="D27536">
        <v>-2.6909999999999998</v>
      </c>
      <c r="E27536">
        <v>-59.34863</v>
      </c>
    </row>
    <row r="27537" spans="3:5" x14ac:dyDescent="0.25">
      <c r="C27537">
        <v>247821</v>
      </c>
      <c r="D27537">
        <v>-2.6909999999999998</v>
      </c>
      <c r="E27537">
        <v>-59.043460000000003</v>
      </c>
    </row>
    <row r="27538" spans="3:5" x14ac:dyDescent="0.25">
      <c r="C27538">
        <v>247830</v>
      </c>
      <c r="D27538">
        <v>-2.6909999999999998</v>
      </c>
      <c r="E27538">
        <v>-59.043460000000003</v>
      </c>
    </row>
    <row r="27539" spans="3:5" x14ac:dyDescent="0.25">
      <c r="C27539">
        <v>247839</v>
      </c>
      <c r="D27539">
        <v>-2.6909999999999998</v>
      </c>
      <c r="E27539">
        <v>-59.043460000000003</v>
      </c>
    </row>
    <row r="27540" spans="3:5" x14ac:dyDescent="0.25">
      <c r="C27540">
        <v>247848</v>
      </c>
      <c r="D27540">
        <v>-2.6909999999999998</v>
      </c>
      <c r="E27540">
        <v>-59.65381</v>
      </c>
    </row>
    <row r="27541" spans="3:5" x14ac:dyDescent="0.25">
      <c r="C27541">
        <v>247857</v>
      </c>
      <c r="D27541">
        <v>-2.6909999999999998</v>
      </c>
      <c r="E27541">
        <v>-59.043460000000003</v>
      </c>
    </row>
    <row r="27542" spans="3:5" x14ac:dyDescent="0.25">
      <c r="C27542">
        <v>247866</v>
      </c>
      <c r="D27542">
        <v>-2.6909999999999998</v>
      </c>
      <c r="E27542">
        <v>-59.043460000000003</v>
      </c>
    </row>
    <row r="27543" spans="3:5" x14ac:dyDescent="0.25">
      <c r="C27543">
        <v>247875</v>
      </c>
      <c r="D27543">
        <v>-2.6909999999999998</v>
      </c>
      <c r="E27543">
        <v>-59.958979999999997</v>
      </c>
    </row>
    <row r="27544" spans="3:5" x14ac:dyDescent="0.25">
      <c r="C27544">
        <v>247884</v>
      </c>
      <c r="D27544">
        <v>-2.6909999999999998</v>
      </c>
      <c r="E27544">
        <v>-59.958979999999997</v>
      </c>
    </row>
    <row r="27545" spans="3:5" x14ac:dyDescent="0.25">
      <c r="C27545">
        <v>247893</v>
      </c>
      <c r="D27545">
        <v>-2.6909999999999998</v>
      </c>
      <c r="E27545">
        <v>-59.65381</v>
      </c>
    </row>
    <row r="27546" spans="3:5" x14ac:dyDescent="0.25">
      <c r="C27546">
        <v>247902</v>
      </c>
      <c r="D27546">
        <v>-2.6909999999999998</v>
      </c>
      <c r="E27546">
        <v>-61.484859999999998</v>
      </c>
    </row>
    <row r="27547" spans="3:5" x14ac:dyDescent="0.25">
      <c r="C27547">
        <v>247911</v>
      </c>
      <c r="D27547">
        <v>-2.6909999999999998</v>
      </c>
      <c r="E27547">
        <v>-59.65381</v>
      </c>
    </row>
    <row r="27548" spans="3:5" x14ac:dyDescent="0.25">
      <c r="C27548">
        <v>247920</v>
      </c>
      <c r="D27548">
        <v>-2.6909999999999998</v>
      </c>
      <c r="E27548">
        <v>-59.043460000000003</v>
      </c>
    </row>
    <row r="27549" spans="3:5" x14ac:dyDescent="0.25">
      <c r="C27549">
        <v>247929</v>
      </c>
      <c r="D27549">
        <v>-2.6909999999999998</v>
      </c>
      <c r="E27549">
        <v>-59.043460000000003</v>
      </c>
    </row>
    <row r="27550" spans="3:5" x14ac:dyDescent="0.25">
      <c r="C27550">
        <v>247938</v>
      </c>
      <c r="D27550">
        <v>-2.6909999999999998</v>
      </c>
      <c r="E27550">
        <v>-59.65381</v>
      </c>
    </row>
    <row r="27551" spans="3:5" x14ac:dyDescent="0.25">
      <c r="C27551">
        <v>247947</v>
      </c>
      <c r="D27551">
        <v>-2.6909999999999998</v>
      </c>
      <c r="E27551">
        <v>-59.65381</v>
      </c>
    </row>
    <row r="27552" spans="3:5" x14ac:dyDescent="0.25">
      <c r="C27552">
        <v>247956</v>
      </c>
      <c r="D27552">
        <v>-2.6909999999999998</v>
      </c>
      <c r="E27552">
        <v>-59.65381</v>
      </c>
    </row>
    <row r="27553" spans="3:5" x14ac:dyDescent="0.25">
      <c r="C27553">
        <v>247965</v>
      </c>
      <c r="D27553">
        <v>-2.6909999999999998</v>
      </c>
      <c r="E27553">
        <v>-59.65381</v>
      </c>
    </row>
    <row r="27554" spans="3:5" x14ac:dyDescent="0.25">
      <c r="C27554">
        <v>247974</v>
      </c>
      <c r="D27554">
        <v>-2.6909999999999998</v>
      </c>
      <c r="E27554">
        <v>-59.34863</v>
      </c>
    </row>
    <row r="27555" spans="3:5" x14ac:dyDescent="0.25">
      <c r="C27555">
        <v>247983</v>
      </c>
      <c r="D27555">
        <v>-2.6909999999999998</v>
      </c>
      <c r="E27555">
        <v>-59.043460000000003</v>
      </c>
    </row>
    <row r="27556" spans="3:5" x14ac:dyDescent="0.25">
      <c r="C27556">
        <v>247992</v>
      </c>
      <c r="D27556">
        <v>-2.6909999999999998</v>
      </c>
      <c r="E27556">
        <v>-59.043460000000003</v>
      </c>
    </row>
    <row r="27557" spans="3:5" x14ac:dyDescent="0.25">
      <c r="C27557">
        <v>248001</v>
      </c>
      <c r="D27557">
        <v>-2.6909999999999998</v>
      </c>
      <c r="E27557">
        <v>-58.433109999999999</v>
      </c>
    </row>
    <row r="27558" spans="3:5" x14ac:dyDescent="0.25">
      <c r="C27558">
        <v>248010</v>
      </c>
      <c r="D27558">
        <v>-2.6909999999999998</v>
      </c>
      <c r="E27558">
        <v>-59.043460000000003</v>
      </c>
    </row>
    <row r="27559" spans="3:5" x14ac:dyDescent="0.25">
      <c r="C27559">
        <v>248019</v>
      </c>
      <c r="D27559">
        <v>-2.6909999999999998</v>
      </c>
      <c r="E27559">
        <v>-59.043460000000003</v>
      </c>
    </row>
    <row r="27560" spans="3:5" x14ac:dyDescent="0.25">
      <c r="C27560">
        <v>248028</v>
      </c>
      <c r="D27560">
        <v>-2.6909999999999998</v>
      </c>
      <c r="E27560">
        <v>-59.043460000000003</v>
      </c>
    </row>
    <row r="27561" spans="3:5" x14ac:dyDescent="0.25">
      <c r="C27561">
        <v>248037</v>
      </c>
      <c r="D27561">
        <v>-2.6909999999999998</v>
      </c>
      <c r="E27561">
        <v>-59.043460000000003</v>
      </c>
    </row>
    <row r="27562" spans="3:5" x14ac:dyDescent="0.25">
      <c r="C27562">
        <v>248046</v>
      </c>
      <c r="D27562">
        <v>-2.6909999999999998</v>
      </c>
      <c r="E27562">
        <v>-59.043460000000003</v>
      </c>
    </row>
    <row r="27563" spans="3:5" x14ac:dyDescent="0.25">
      <c r="C27563">
        <v>248055</v>
      </c>
      <c r="D27563">
        <v>-2.6909999999999998</v>
      </c>
      <c r="E27563">
        <v>-59.043460000000003</v>
      </c>
    </row>
    <row r="27564" spans="3:5" x14ac:dyDescent="0.25">
      <c r="C27564">
        <v>248064</v>
      </c>
      <c r="D27564">
        <v>-2.6909999999999998</v>
      </c>
      <c r="E27564">
        <v>-59.043460000000003</v>
      </c>
    </row>
    <row r="27565" spans="3:5" x14ac:dyDescent="0.25">
      <c r="C27565">
        <v>248073</v>
      </c>
      <c r="D27565">
        <v>-2.6909999999999998</v>
      </c>
      <c r="E27565">
        <v>-59.043460000000003</v>
      </c>
    </row>
    <row r="27566" spans="3:5" x14ac:dyDescent="0.25">
      <c r="C27566">
        <v>248082</v>
      </c>
      <c r="D27566">
        <v>-2.6909999999999998</v>
      </c>
      <c r="E27566">
        <v>-59.043460000000003</v>
      </c>
    </row>
    <row r="27567" spans="3:5" x14ac:dyDescent="0.25">
      <c r="C27567">
        <v>248091</v>
      </c>
      <c r="D27567">
        <v>-2.6909999999999998</v>
      </c>
      <c r="E27567">
        <v>-59.043460000000003</v>
      </c>
    </row>
    <row r="27568" spans="3:5" x14ac:dyDescent="0.25">
      <c r="C27568">
        <v>248100</v>
      </c>
      <c r="D27568">
        <v>-2.6909999999999998</v>
      </c>
      <c r="E27568">
        <v>-59.043460000000003</v>
      </c>
    </row>
    <row r="27569" spans="3:5" x14ac:dyDescent="0.25">
      <c r="C27569">
        <v>248109</v>
      </c>
      <c r="D27569">
        <v>-2.6909999999999998</v>
      </c>
      <c r="E27569">
        <v>-59.043460000000003</v>
      </c>
    </row>
    <row r="27570" spans="3:5" x14ac:dyDescent="0.25">
      <c r="C27570">
        <v>248118</v>
      </c>
      <c r="D27570">
        <v>-2.6909999999999998</v>
      </c>
      <c r="E27570">
        <v>-59.043460000000003</v>
      </c>
    </row>
    <row r="27571" spans="3:5" x14ac:dyDescent="0.25">
      <c r="C27571">
        <v>248127</v>
      </c>
      <c r="D27571">
        <v>-2.6909999999999998</v>
      </c>
      <c r="E27571">
        <v>-59.043460000000003</v>
      </c>
    </row>
    <row r="27572" spans="3:5" x14ac:dyDescent="0.25">
      <c r="C27572">
        <v>248136</v>
      </c>
      <c r="D27572">
        <v>-2.6909999999999998</v>
      </c>
      <c r="E27572">
        <v>-57.822749999999999</v>
      </c>
    </row>
    <row r="27573" spans="3:5" x14ac:dyDescent="0.25">
      <c r="C27573">
        <v>248145</v>
      </c>
      <c r="D27573">
        <v>-2.6909999999999998</v>
      </c>
      <c r="E27573">
        <v>-58.433109999999999</v>
      </c>
    </row>
    <row r="27574" spans="3:5" x14ac:dyDescent="0.25">
      <c r="C27574">
        <v>248154</v>
      </c>
      <c r="D27574">
        <v>-2.6909999999999998</v>
      </c>
      <c r="E27574">
        <v>-58.433109999999999</v>
      </c>
    </row>
    <row r="27575" spans="3:5" x14ac:dyDescent="0.25">
      <c r="C27575">
        <v>248163</v>
      </c>
      <c r="D27575">
        <v>-2.6909999999999998</v>
      </c>
      <c r="E27575">
        <v>-59.043460000000003</v>
      </c>
    </row>
    <row r="27576" spans="3:5" x14ac:dyDescent="0.25">
      <c r="C27576">
        <v>248172</v>
      </c>
      <c r="D27576">
        <v>-2.6909999999999998</v>
      </c>
      <c r="E27576">
        <v>-59.043460000000003</v>
      </c>
    </row>
    <row r="27577" spans="3:5" x14ac:dyDescent="0.25">
      <c r="C27577">
        <v>248181</v>
      </c>
      <c r="D27577">
        <v>-2.6909999999999998</v>
      </c>
      <c r="E27577">
        <v>-59.043460000000003</v>
      </c>
    </row>
    <row r="27578" spans="3:5" x14ac:dyDescent="0.25">
      <c r="C27578">
        <v>248190</v>
      </c>
      <c r="D27578">
        <v>-2.6909999999999998</v>
      </c>
      <c r="E27578">
        <v>-58.433109999999999</v>
      </c>
    </row>
    <row r="27579" spans="3:5" x14ac:dyDescent="0.25">
      <c r="C27579">
        <v>248199</v>
      </c>
      <c r="D27579">
        <v>-2.6909999999999998</v>
      </c>
      <c r="E27579">
        <v>-57.822749999999999</v>
      </c>
    </row>
    <row r="27580" spans="3:5" x14ac:dyDescent="0.25">
      <c r="C27580">
        <v>248208</v>
      </c>
      <c r="D27580">
        <v>-2.6909999999999998</v>
      </c>
      <c r="E27580">
        <v>-57.822749999999999</v>
      </c>
    </row>
    <row r="27581" spans="3:5" x14ac:dyDescent="0.25">
      <c r="C27581">
        <v>248217</v>
      </c>
      <c r="D27581">
        <v>-2.6909999999999998</v>
      </c>
      <c r="E27581">
        <v>-57.517580000000002</v>
      </c>
    </row>
    <row r="27582" spans="3:5" x14ac:dyDescent="0.25">
      <c r="C27582">
        <v>248226</v>
      </c>
      <c r="D27582">
        <v>-2.6909999999999998</v>
      </c>
      <c r="E27582">
        <v>-57.517580000000002</v>
      </c>
    </row>
    <row r="27583" spans="3:5" x14ac:dyDescent="0.25">
      <c r="C27583">
        <v>248235</v>
      </c>
      <c r="D27583">
        <v>-2.6909999999999998</v>
      </c>
      <c r="E27583">
        <v>-58.433109999999999</v>
      </c>
    </row>
    <row r="27584" spans="3:5" x14ac:dyDescent="0.25">
      <c r="C27584">
        <v>248244</v>
      </c>
      <c r="D27584">
        <v>-2.6909999999999998</v>
      </c>
      <c r="E27584">
        <v>-57.822749999999999</v>
      </c>
    </row>
    <row r="27585" spans="3:5" x14ac:dyDescent="0.25">
      <c r="C27585">
        <v>248253</v>
      </c>
      <c r="D27585">
        <v>-2.6909999999999998</v>
      </c>
      <c r="E27585">
        <v>-57.822749999999999</v>
      </c>
    </row>
    <row r="27586" spans="3:5" x14ac:dyDescent="0.25">
      <c r="C27586">
        <v>248262</v>
      </c>
      <c r="D27586">
        <v>-2.6909999999999998</v>
      </c>
      <c r="E27586">
        <v>-57.822749999999999</v>
      </c>
    </row>
    <row r="27587" spans="3:5" x14ac:dyDescent="0.25">
      <c r="C27587">
        <v>248271</v>
      </c>
      <c r="D27587">
        <v>-2.6909999999999998</v>
      </c>
      <c r="E27587">
        <v>-57.822749999999999</v>
      </c>
    </row>
    <row r="27588" spans="3:5" x14ac:dyDescent="0.25">
      <c r="C27588">
        <v>248280</v>
      </c>
      <c r="D27588">
        <v>-2.6909999999999998</v>
      </c>
      <c r="E27588">
        <v>-57.822749999999999</v>
      </c>
    </row>
    <row r="27589" spans="3:5" x14ac:dyDescent="0.25">
      <c r="C27589">
        <v>248289</v>
      </c>
      <c r="D27589">
        <v>-2.6909999999999998</v>
      </c>
      <c r="E27589">
        <v>-57.822749999999999</v>
      </c>
    </row>
    <row r="27590" spans="3:5" x14ac:dyDescent="0.25">
      <c r="C27590">
        <v>248298</v>
      </c>
      <c r="D27590">
        <v>-2.6909999999999998</v>
      </c>
      <c r="E27590">
        <v>-57.822749999999999</v>
      </c>
    </row>
    <row r="27591" spans="3:5" x14ac:dyDescent="0.25">
      <c r="C27591">
        <v>248307</v>
      </c>
      <c r="D27591">
        <v>-2.6909999999999998</v>
      </c>
      <c r="E27591">
        <v>-57.822749999999999</v>
      </c>
    </row>
    <row r="27592" spans="3:5" x14ac:dyDescent="0.25">
      <c r="C27592">
        <v>248316</v>
      </c>
      <c r="D27592">
        <v>-2.6909999999999998</v>
      </c>
      <c r="E27592">
        <v>-57.822749999999999</v>
      </c>
    </row>
    <row r="27593" spans="3:5" x14ac:dyDescent="0.25">
      <c r="C27593">
        <v>248325</v>
      </c>
      <c r="D27593">
        <v>-2.6909999999999998</v>
      </c>
      <c r="E27593">
        <v>-57.517580000000002</v>
      </c>
    </row>
    <row r="27594" spans="3:5" x14ac:dyDescent="0.25">
      <c r="C27594">
        <v>248334</v>
      </c>
      <c r="D27594">
        <v>-2.6909999999999998</v>
      </c>
      <c r="E27594">
        <v>-57.212400000000002</v>
      </c>
    </row>
    <row r="27595" spans="3:5" x14ac:dyDescent="0.25">
      <c r="C27595">
        <v>248343</v>
      </c>
      <c r="D27595">
        <v>-2.6909999999999998</v>
      </c>
      <c r="E27595">
        <v>-57.212400000000002</v>
      </c>
    </row>
    <row r="27596" spans="3:5" x14ac:dyDescent="0.25">
      <c r="C27596">
        <v>248352</v>
      </c>
      <c r="D27596">
        <v>-2.6909999999999998</v>
      </c>
      <c r="E27596">
        <v>-56.602049999999998</v>
      </c>
    </row>
    <row r="27597" spans="3:5" x14ac:dyDescent="0.25">
      <c r="C27597">
        <v>248361</v>
      </c>
      <c r="D27597">
        <v>-2.6909999999999998</v>
      </c>
      <c r="E27597">
        <v>-56.602049999999998</v>
      </c>
    </row>
    <row r="27598" spans="3:5" x14ac:dyDescent="0.25">
      <c r="C27598">
        <v>248370</v>
      </c>
      <c r="D27598">
        <v>-2.6909999999999998</v>
      </c>
      <c r="E27598">
        <v>-57.517580000000002</v>
      </c>
    </row>
    <row r="27599" spans="3:5" x14ac:dyDescent="0.25">
      <c r="C27599">
        <v>248379</v>
      </c>
      <c r="D27599">
        <v>-2.6909999999999998</v>
      </c>
      <c r="E27599">
        <v>-56.602049999999998</v>
      </c>
    </row>
    <row r="27600" spans="3:5" x14ac:dyDescent="0.25">
      <c r="C27600">
        <v>248388</v>
      </c>
      <c r="D27600">
        <v>-2.6909999999999998</v>
      </c>
      <c r="E27600">
        <v>-56.602049999999998</v>
      </c>
    </row>
    <row r="27601" spans="3:5" x14ac:dyDescent="0.25">
      <c r="C27601">
        <v>248397</v>
      </c>
      <c r="D27601">
        <v>-2.6909999999999998</v>
      </c>
      <c r="E27601">
        <v>-56.907229999999998</v>
      </c>
    </row>
    <row r="27602" spans="3:5" x14ac:dyDescent="0.25">
      <c r="C27602">
        <v>248406</v>
      </c>
      <c r="D27602">
        <v>-2.6909999999999998</v>
      </c>
      <c r="E27602">
        <v>-56.602049999999998</v>
      </c>
    </row>
    <row r="27603" spans="3:5" x14ac:dyDescent="0.25">
      <c r="C27603">
        <v>248415</v>
      </c>
      <c r="D27603">
        <v>-2.6909999999999998</v>
      </c>
      <c r="E27603">
        <v>-56.907229999999998</v>
      </c>
    </row>
    <row r="27604" spans="3:5" x14ac:dyDescent="0.25">
      <c r="C27604">
        <v>248424</v>
      </c>
      <c r="D27604">
        <v>-2.6909999999999998</v>
      </c>
      <c r="E27604">
        <v>-58.127929999999999</v>
      </c>
    </row>
    <row r="27605" spans="3:5" x14ac:dyDescent="0.25">
      <c r="C27605">
        <v>248433</v>
      </c>
      <c r="D27605">
        <v>-2.6909999999999998</v>
      </c>
      <c r="E27605">
        <v>-56.602049999999998</v>
      </c>
    </row>
    <row r="27606" spans="3:5" x14ac:dyDescent="0.25">
      <c r="C27606">
        <v>248442</v>
      </c>
      <c r="D27606">
        <v>-2.6909999999999998</v>
      </c>
      <c r="E27606">
        <v>-56.907229999999998</v>
      </c>
    </row>
    <row r="27607" spans="3:5" x14ac:dyDescent="0.25">
      <c r="C27607">
        <v>248451</v>
      </c>
      <c r="D27607">
        <v>-2.6909999999999998</v>
      </c>
      <c r="E27607">
        <v>-56.602049999999998</v>
      </c>
    </row>
    <row r="27608" spans="3:5" x14ac:dyDescent="0.25">
      <c r="C27608">
        <v>248460</v>
      </c>
      <c r="D27608">
        <v>-2.6909999999999998</v>
      </c>
      <c r="E27608">
        <v>-56.602049999999998</v>
      </c>
    </row>
    <row r="27609" spans="3:5" x14ac:dyDescent="0.25">
      <c r="C27609">
        <v>248469</v>
      </c>
      <c r="D27609">
        <v>-2.6909999999999998</v>
      </c>
      <c r="E27609">
        <v>-56.602049999999998</v>
      </c>
    </row>
    <row r="27610" spans="3:5" x14ac:dyDescent="0.25">
      <c r="C27610">
        <v>248478</v>
      </c>
      <c r="D27610">
        <v>-2.6909999999999998</v>
      </c>
      <c r="E27610">
        <v>-56.602049999999998</v>
      </c>
    </row>
    <row r="27611" spans="3:5" x14ac:dyDescent="0.25">
      <c r="C27611">
        <v>248487</v>
      </c>
      <c r="D27611">
        <v>-2.6909999999999998</v>
      </c>
      <c r="E27611">
        <v>-56.602049999999998</v>
      </c>
    </row>
    <row r="27612" spans="3:5" x14ac:dyDescent="0.25">
      <c r="C27612">
        <v>248496</v>
      </c>
      <c r="D27612">
        <v>-2.6909999999999998</v>
      </c>
      <c r="E27612">
        <v>-57.517580000000002</v>
      </c>
    </row>
    <row r="27613" spans="3:5" x14ac:dyDescent="0.25">
      <c r="C27613">
        <v>248505</v>
      </c>
      <c r="D27613">
        <v>-2.6909999999999998</v>
      </c>
      <c r="E27613">
        <v>-57.822749999999999</v>
      </c>
    </row>
    <row r="27614" spans="3:5" x14ac:dyDescent="0.25">
      <c r="C27614">
        <v>248514</v>
      </c>
      <c r="D27614">
        <v>-2.6909999999999998</v>
      </c>
      <c r="E27614">
        <v>-57.517580000000002</v>
      </c>
    </row>
    <row r="27615" spans="3:5" x14ac:dyDescent="0.25">
      <c r="C27615">
        <v>248523</v>
      </c>
      <c r="D27615">
        <v>-2.6909999999999998</v>
      </c>
      <c r="E27615">
        <v>-57.212400000000002</v>
      </c>
    </row>
    <row r="27616" spans="3:5" x14ac:dyDescent="0.25">
      <c r="C27616">
        <v>248532</v>
      </c>
      <c r="D27616">
        <v>-2.6909999999999998</v>
      </c>
      <c r="E27616">
        <v>-59.043460000000003</v>
      </c>
    </row>
    <row r="27617" spans="3:5" x14ac:dyDescent="0.25">
      <c r="C27617">
        <v>248541</v>
      </c>
      <c r="D27617">
        <v>-2.6909999999999998</v>
      </c>
      <c r="E27617">
        <v>-56.602049999999998</v>
      </c>
    </row>
    <row r="27618" spans="3:5" x14ac:dyDescent="0.25">
      <c r="C27618">
        <v>248550</v>
      </c>
      <c r="D27618">
        <v>-2.6909999999999998</v>
      </c>
      <c r="E27618">
        <v>-56.602049999999998</v>
      </c>
    </row>
    <row r="27619" spans="3:5" x14ac:dyDescent="0.25">
      <c r="C27619">
        <v>248559</v>
      </c>
      <c r="D27619">
        <v>-2.6909999999999998</v>
      </c>
      <c r="E27619">
        <v>-56.602049999999998</v>
      </c>
    </row>
    <row r="27620" spans="3:5" x14ac:dyDescent="0.25">
      <c r="C27620">
        <v>248568</v>
      </c>
      <c r="D27620">
        <v>-2.6909999999999998</v>
      </c>
      <c r="E27620">
        <v>-56.602049999999998</v>
      </c>
    </row>
    <row r="27621" spans="3:5" x14ac:dyDescent="0.25">
      <c r="C27621">
        <v>248577</v>
      </c>
      <c r="D27621">
        <v>-2.6909999999999998</v>
      </c>
      <c r="E27621">
        <v>-56.602049999999998</v>
      </c>
    </row>
    <row r="27622" spans="3:5" x14ac:dyDescent="0.25">
      <c r="C27622">
        <v>248586</v>
      </c>
      <c r="D27622">
        <v>-2.6909999999999998</v>
      </c>
      <c r="E27622">
        <v>-56.602049999999998</v>
      </c>
    </row>
    <row r="27623" spans="3:5" x14ac:dyDescent="0.25">
      <c r="C27623">
        <v>248595</v>
      </c>
      <c r="D27623">
        <v>-2.6909999999999998</v>
      </c>
      <c r="E27623">
        <v>-56.602049999999998</v>
      </c>
    </row>
    <row r="27624" spans="3:5" x14ac:dyDescent="0.25">
      <c r="C27624">
        <v>248604</v>
      </c>
      <c r="D27624">
        <v>-2.6909999999999998</v>
      </c>
      <c r="E27624">
        <v>-56.602049999999998</v>
      </c>
    </row>
    <row r="27625" spans="3:5" x14ac:dyDescent="0.25">
      <c r="C27625">
        <v>248613</v>
      </c>
      <c r="D27625">
        <v>-2.6909999999999998</v>
      </c>
      <c r="E27625">
        <v>-56.602049999999998</v>
      </c>
    </row>
    <row r="27626" spans="3:5" x14ac:dyDescent="0.25">
      <c r="C27626">
        <v>248622</v>
      </c>
      <c r="D27626">
        <v>-2.6909999999999998</v>
      </c>
      <c r="E27626">
        <v>-56.602049999999998</v>
      </c>
    </row>
    <row r="27627" spans="3:5" x14ac:dyDescent="0.25">
      <c r="C27627">
        <v>248631</v>
      </c>
      <c r="D27627">
        <v>-2.6909999999999998</v>
      </c>
      <c r="E27627">
        <v>-56.602049999999998</v>
      </c>
    </row>
    <row r="27628" spans="3:5" x14ac:dyDescent="0.25">
      <c r="C27628">
        <v>248640</v>
      </c>
      <c r="D27628">
        <v>-2.6909999999999998</v>
      </c>
      <c r="E27628">
        <v>-56.602049999999998</v>
      </c>
    </row>
    <row r="27629" spans="3:5" x14ac:dyDescent="0.25">
      <c r="C27629">
        <v>248649</v>
      </c>
      <c r="D27629">
        <v>-2.6909999999999998</v>
      </c>
      <c r="E27629">
        <v>-56.602049999999998</v>
      </c>
    </row>
    <row r="27630" spans="3:5" x14ac:dyDescent="0.25">
      <c r="C27630">
        <v>248658</v>
      </c>
      <c r="D27630">
        <v>-2.6909999999999998</v>
      </c>
      <c r="E27630">
        <v>-56.602049999999998</v>
      </c>
    </row>
    <row r="27631" spans="3:5" x14ac:dyDescent="0.25">
      <c r="C27631">
        <v>248667</v>
      </c>
      <c r="D27631">
        <v>-2.6909999999999998</v>
      </c>
      <c r="E27631">
        <v>-56.602049999999998</v>
      </c>
    </row>
    <row r="27632" spans="3:5" x14ac:dyDescent="0.25">
      <c r="C27632">
        <v>248676</v>
      </c>
      <c r="D27632">
        <v>-2.6909999999999998</v>
      </c>
      <c r="E27632">
        <v>-56.602049999999998</v>
      </c>
    </row>
    <row r="27633" spans="3:5" x14ac:dyDescent="0.25">
      <c r="C27633">
        <v>248685</v>
      </c>
      <c r="D27633">
        <v>-2.6909999999999998</v>
      </c>
      <c r="E27633">
        <v>-57.212400000000002</v>
      </c>
    </row>
    <row r="27634" spans="3:5" x14ac:dyDescent="0.25">
      <c r="C27634">
        <v>248694</v>
      </c>
      <c r="D27634">
        <v>-2.6909999999999998</v>
      </c>
      <c r="E27634">
        <v>-56.602049999999998</v>
      </c>
    </row>
    <row r="27635" spans="3:5" x14ac:dyDescent="0.25">
      <c r="C27635">
        <v>248703</v>
      </c>
      <c r="D27635">
        <v>-2.6909999999999998</v>
      </c>
      <c r="E27635">
        <v>-56.602049999999998</v>
      </c>
    </row>
    <row r="27636" spans="3:5" x14ac:dyDescent="0.25">
      <c r="C27636">
        <v>248712</v>
      </c>
      <c r="D27636">
        <v>-2.6909999999999998</v>
      </c>
      <c r="E27636">
        <v>-56.602049999999998</v>
      </c>
    </row>
    <row r="27637" spans="3:5" x14ac:dyDescent="0.25">
      <c r="C27637">
        <v>248721</v>
      </c>
      <c r="D27637">
        <v>-2.6909999999999998</v>
      </c>
      <c r="E27637">
        <v>-54.771000000000001</v>
      </c>
    </row>
    <row r="27638" spans="3:5" x14ac:dyDescent="0.25">
      <c r="C27638">
        <v>248730</v>
      </c>
      <c r="D27638">
        <v>-2.6909999999999998</v>
      </c>
      <c r="E27638">
        <v>-56.602049999999998</v>
      </c>
    </row>
    <row r="27639" spans="3:5" x14ac:dyDescent="0.25">
      <c r="C27639">
        <v>248739</v>
      </c>
      <c r="D27639">
        <v>-2.6909999999999998</v>
      </c>
      <c r="E27639">
        <v>-54.771000000000001</v>
      </c>
    </row>
    <row r="27640" spans="3:5" x14ac:dyDescent="0.25">
      <c r="C27640">
        <v>248748</v>
      </c>
      <c r="D27640">
        <v>-2.6909999999999998</v>
      </c>
      <c r="E27640">
        <v>-54.771000000000001</v>
      </c>
    </row>
    <row r="27641" spans="3:5" x14ac:dyDescent="0.25">
      <c r="C27641">
        <v>248757</v>
      </c>
      <c r="D27641">
        <v>-2.6909999999999998</v>
      </c>
      <c r="E27641">
        <v>-56.602049999999998</v>
      </c>
    </row>
    <row r="27642" spans="3:5" x14ac:dyDescent="0.25">
      <c r="C27642">
        <v>248766</v>
      </c>
      <c r="D27642">
        <v>-2.6909999999999998</v>
      </c>
      <c r="E27642">
        <v>-54.771000000000001</v>
      </c>
    </row>
    <row r="27643" spans="3:5" x14ac:dyDescent="0.25">
      <c r="C27643">
        <v>248775</v>
      </c>
      <c r="D27643">
        <v>-2.6909999999999998</v>
      </c>
      <c r="E27643">
        <v>-54.771000000000001</v>
      </c>
    </row>
    <row r="27644" spans="3:5" x14ac:dyDescent="0.25">
      <c r="C27644">
        <v>248784</v>
      </c>
      <c r="D27644">
        <v>-2.6909999999999998</v>
      </c>
      <c r="E27644">
        <v>-56.602049999999998</v>
      </c>
    </row>
    <row r="27645" spans="3:5" x14ac:dyDescent="0.25">
      <c r="C27645">
        <v>248793</v>
      </c>
      <c r="D27645">
        <v>-2.6909999999999998</v>
      </c>
      <c r="E27645">
        <v>-54.771000000000001</v>
      </c>
    </row>
    <row r="27646" spans="3:5" x14ac:dyDescent="0.25">
      <c r="C27646">
        <v>248802</v>
      </c>
      <c r="D27646">
        <v>-2.6909999999999998</v>
      </c>
      <c r="E27646">
        <v>-54.771000000000001</v>
      </c>
    </row>
    <row r="27647" spans="3:5" x14ac:dyDescent="0.25">
      <c r="C27647">
        <v>248811</v>
      </c>
      <c r="D27647">
        <v>-2.6819999999999999</v>
      </c>
      <c r="E27647">
        <v>-54.771000000000001</v>
      </c>
    </row>
    <row r="27648" spans="3:5" x14ac:dyDescent="0.25">
      <c r="C27648">
        <v>248820</v>
      </c>
      <c r="D27648">
        <v>-2.6819999999999999</v>
      </c>
      <c r="E27648">
        <v>-54.160640000000001</v>
      </c>
    </row>
    <row r="27649" spans="3:5" x14ac:dyDescent="0.25">
      <c r="C27649">
        <v>248829</v>
      </c>
      <c r="D27649">
        <v>-2.6819999999999999</v>
      </c>
      <c r="E27649">
        <v>-54.160640000000001</v>
      </c>
    </row>
    <row r="27650" spans="3:5" x14ac:dyDescent="0.25">
      <c r="C27650">
        <v>248838</v>
      </c>
      <c r="D27650">
        <v>-2.6819999999999999</v>
      </c>
      <c r="E27650">
        <v>-54.160640000000001</v>
      </c>
    </row>
    <row r="27651" spans="3:5" x14ac:dyDescent="0.25">
      <c r="C27651">
        <v>248847</v>
      </c>
      <c r="D27651">
        <v>-2.6819999999999999</v>
      </c>
      <c r="E27651">
        <v>-54.771000000000001</v>
      </c>
    </row>
    <row r="27652" spans="3:5" x14ac:dyDescent="0.25">
      <c r="C27652">
        <v>248856</v>
      </c>
      <c r="D27652">
        <v>-2.6819999999999999</v>
      </c>
      <c r="E27652">
        <v>-54.160640000000001</v>
      </c>
    </row>
    <row r="27653" spans="3:5" x14ac:dyDescent="0.25">
      <c r="C27653">
        <v>248865</v>
      </c>
      <c r="D27653">
        <v>-2.6819999999999999</v>
      </c>
      <c r="E27653">
        <v>-54.160640000000001</v>
      </c>
    </row>
    <row r="27654" spans="3:5" x14ac:dyDescent="0.25">
      <c r="C27654">
        <v>248874</v>
      </c>
      <c r="D27654">
        <v>-2.6819999999999999</v>
      </c>
      <c r="E27654">
        <v>-54.771000000000001</v>
      </c>
    </row>
    <row r="27655" spans="3:5" x14ac:dyDescent="0.25">
      <c r="C27655">
        <v>248883</v>
      </c>
      <c r="D27655">
        <v>-2.6819999999999999</v>
      </c>
      <c r="E27655">
        <v>-54.160640000000001</v>
      </c>
    </row>
    <row r="27656" spans="3:5" x14ac:dyDescent="0.25">
      <c r="C27656">
        <v>248892</v>
      </c>
      <c r="D27656">
        <v>-2.6819999999999999</v>
      </c>
      <c r="E27656">
        <v>-54.160640000000001</v>
      </c>
    </row>
    <row r="27657" spans="3:5" x14ac:dyDescent="0.25">
      <c r="C27657">
        <v>248901</v>
      </c>
      <c r="D27657">
        <v>-2.6819999999999999</v>
      </c>
      <c r="E27657">
        <v>-53.550289999999997</v>
      </c>
    </row>
    <row r="27658" spans="3:5" x14ac:dyDescent="0.25">
      <c r="C27658">
        <v>248910</v>
      </c>
      <c r="D27658">
        <v>-2.6819999999999999</v>
      </c>
      <c r="E27658">
        <v>-52.93994</v>
      </c>
    </row>
    <row r="27659" spans="3:5" x14ac:dyDescent="0.25">
      <c r="C27659">
        <v>248919</v>
      </c>
      <c r="D27659">
        <v>-2.6819999999999999</v>
      </c>
      <c r="E27659">
        <v>-54.160640000000001</v>
      </c>
    </row>
    <row r="27660" spans="3:5" x14ac:dyDescent="0.25">
      <c r="C27660">
        <v>248928</v>
      </c>
      <c r="D27660">
        <v>-2.6819999999999999</v>
      </c>
      <c r="E27660">
        <v>-53.550289999999997</v>
      </c>
    </row>
    <row r="27661" spans="3:5" x14ac:dyDescent="0.25">
      <c r="C27661">
        <v>248937</v>
      </c>
      <c r="D27661">
        <v>-2.6819999999999999</v>
      </c>
      <c r="E27661">
        <v>-54.160640000000001</v>
      </c>
    </row>
    <row r="27662" spans="3:5" x14ac:dyDescent="0.25">
      <c r="C27662">
        <v>248946</v>
      </c>
      <c r="D27662">
        <v>-2.6819999999999999</v>
      </c>
      <c r="E27662">
        <v>-54.160640000000001</v>
      </c>
    </row>
    <row r="27663" spans="3:5" x14ac:dyDescent="0.25">
      <c r="C27663">
        <v>248955</v>
      </c>
      <c r="D27663">
        <v>-2.6819999999999999</v>
      </c>
      <c r="E27663">
        <v>-52.93994</v>
      </c>
    </row>
    <row r="27664" spans="3:5" x14ac:dyDescent="0.25">
      <c r="C27664">
        <v>248964</v>
      </c>
      <c r="D27664">
        <v>-2.6819999999999999</v>
      </c>
      <c r="E27664">
        <v>-54.160640000000001</v>
      </c>
    </row>
    <row r="27665" spans="3:5" x14ac:dyDescent="0.25">
      <c r="C27665">
        <v>248973</v>
      </c>
      <c r="D27665">
        <v>-2.6819999999999999</v>
      </c>
      <c r="E27665">
        <v>-54.160640000000001</v>
      </c>
    </row>
    <row r="27666" spans="3:5" x14ac:dyDescent="0.25">
      <c r="C27666">
        <v>248982</v>
      </c>
      <c r="D27666">
        <v>-2.6819999999999999</v>
      </c>
      <c r="E27666">
        <v>-54.160640000000001</v>
      </c>
    </row>
    <row r="27667" spans="3:5" x14ac:dyDescent="0.25">
      <c r="C27667">
        <v>248991</v>
      </c>
      <c r="D27667">
        <v>-2.6819999999999999</v>
      </c>
      <c r="E27667">
        <v>-53.550289999999997</v>
      </c>
    </row>
    <row r="27668" spans="3:5" x14ac:dyDescent="0.25">
      <c r="C27668">
        <v>249000</v>
      </c>
      <c r="D27668">
        <v>-2.6819999999999999</v>
      </c>
      <c r="E27668">
        <v>-53.550289999999997</v>
      </c>
    </row>
    <row r="27669" spans="3:5" x14ac:dyDescent="0.25">
      <c r="C27669">
        <v>249009</v>
      </c>
      <c r="D27669">
        <v>-2.6819999999999999</v>
      </c>
      <c r="E27669">
        <v>-53.550289999999997</v>
      </c>
    </row>
    <row r="27670" spans="3:5" x14ac:dyDescent="0.25">
      <c r="C27670">
        <v>249018</v>
      </c>
      <c r="D27670">
        <v>-2.6819999999999999</v>
      </c>
      <c r="E27670">
        <v>-52.634770000000003</v>
      </c>
    </row>
    <row r="27671" spans="3:5" x14ac:dyDescent="0.25">
      <c r="C27671">
        <v>249027</v>
      </c>
      <c r="D27671">
        <v>-2.6819999999999999</v>
      </c>
      <c r="E27671">
        <v>-53.550289999999997</v>
      </c>
    </row>
    <row r="27672" spans="3:5" x14ac:dyDescent="0.25">
      <c r="C27672">
        <v>249036</v>
      </c>
      <c r="D27672">
        <v>-2.6819999999999999</v>
      </c>
      <c r="E27672">
        <v>-53.550289999999997</v>
      </c>
    </row>
    <row r="27673" spans="3:5" x14ac:dyDescent="0.25">
      <c r="C27673">
        <v>249045</v>
      </c>
      <c r="D27673">
        <v>-2.6819999999999999</v>
      </c>
      <c r="E27673">
        <v>-52.634770000000003</v>
      </c>
    </row>
    <row r="27674" spans="3:5" x14ac:dyDescent="0.25">
      <c r="C27674">
        <v>249054</v>
      </c>
      <c r="D27674">
        <v>-2.6819999999999999</v>
      </c>
      <c r="E27674">
        <v>-52.93994</v>
      </c>
    </row>
    <row r="27675" spans="3:5" x14ac:dyDescent="0.25">
      <c r="C27675">
        <v>249063</v>
      </c>
      <c r="D27675">
        <v>-2.6819999999999999</v>
      </c>
      <c r="E27675">
        <v>-52.93994</v>
      </c>
    </row>
    <row r="27676" spans="3:5" x14ac:dyDescent="0.25">
      <c r="C27676">
        <v>249072</v>
      </c>
      <c r="D27676">
        <v>-2.6819999999999999</v>
      </c>
      <c r="E27676">
        <v>-52.634770000000003</v>
      </c>
    </row>
    <row r="27677" spans="3:5" x14ac:dyDescent="0.25">
      <c r="C27677">
        <v>249081</v>
      </c>
      <c r="D27677">
        <v>-2.6819999999999999</v>
      </c>
      <c r="E27677">
        <v>-52.634770000000003</v>
      </c>
    </row>
    <row r="27678" spans="3:5" x14ac:dyDescent="0.25">
      <c r="C27678">
        <v>249090</v>
      </c>
      <c r="D27678">
        <v>-2.6819999999999999</v>
      </c>
      <c r="E27678">
        <v>-53.550289999999997</v>
      </c>
    </row>
    <row r="27679" spans="3:5" x14ac:dyDescent="0.25">
      <c r="C27679">
        <v>249099</v>
      </c>
      <c r="D27679">
        <v>-2.6819999999999999</v>
      </c>
      <c r="E27679">
        <v>-52.329590000000003</v>
      </c>
    </row>
    <row r="27680" spans="3:5" x14ac:dyDescent="0.25">
      <c r="C27680">
        <v>249108</v>
      </c>
      <c r="D27680">
        <v>-2.6819999999999999</v>
      </c>
      <c r="E27680">
        <v>-51.719239999999999</v>
      </c>
    </row>
    <row r="27681" spans="3:5" x14ac:dyDescent="0.25">
      <c r="C27681">
        <v>249117</v>
      </c>
      <c r="D27681">
        <v>-2.6819999999999999</v>
      </c>
      <c r="E27681">
        <v>-52.024410000000003</v>
      </c>
    </row>
    <row r="27682" spans="3:5" x14ac:dyDescent="0.25">
      <c r="C27682">
        <v>249126</v>
      </c>
      <c r="D27682">
        <v>-2.6819999999999999</v>
      </c>
      <c r="E27682">
        <v>-52.329590000000003</v>
      </c>
    </row>
    <row r="27683" spans="3:5" x14ac:dyDescent="0.25">
      <c r="C27683">
        <v>249135</v>
      </c>
      <c r="D27683">
        <v>-2.6819999999999999</v>
      </c>
      <c r="E27683">
        <v>-51.719239999999999</v>
      </c>
    </row>
    <row r="27684" spans="3:5" x14ac:dyDescent="0.25">
      <c r="C27684">
        <v>249144</v>
      </c>
      <c r="D27684">
        <v>-2.6819999999999999</v>
      </c>
      <c r="E27684">
        <v>-52.329590000000003</v>
      </c>
    </row>
    <row r="27685" spans="3:5" x14ac:dyDescent="0.25">
      <c r="C27685">
        <v>249153</v>
      </c>
      <c r="D27685">
        <v>-2.6819999999999999</v>
      </c>
      <c r="E27685">
        <v>-52.024410000000003</v>
      </c>
    </row>
    <row r="27686" spans="3:5" x14ac:dyDescent="0.25">
      <c r="C27686">
        <v>249162</v>
      </c>
      <c r="D27686">
        <v>-2.6819999999999999</v>
      </c>
      <c r="E27686">
        <v>-51.719239999999999</v>
      </c>
    </row>
    <row r="27687" spans="3:5" x14ac:dyDescent="0.25">
      <c r="C27687">
        <v>249171</v>
      </c>
      <c r="D27687">
        <v>-2.6819999999999999</v>
      </c>
      <c r="E27687">
        <v>-52.024410000000003</v>
      </c>
    </row>
    <row r="27688" spans="3:5" x14ac:dyDescent="0.25">
      <c r="C27688">
        <v>249180</v>
      </c>
      <c r="D27688">
        <v>-2.6819999999999999</v>
      </c>
      <c r="E27688">
        <v>-51.719239999999999</v>
      </c>
    </row>
    <row r="27689" spans="3:5" x14ac:dyDescent="0.25">
      <c r="C27689">
        <v>249189</v>
      </c>
      <c r="D27689">
        <v>-2.6819999999999999</v>
      </c>
      <c r="E27689">
        <v>-51.719239999999999</v>
      </c>
    </row>
    <row r="27690" spans="3:5" x14ac:dyDescent="0.25">
      <c r="C27690">
        <v>249198</v>
      </c>
      <c r="D27690">
        <v>-2.6819999999999999</v>
      </c>
      <c r="E27690">
        <v>-51.719239999999999</v>
      </c>
    </row>
    <row r="27691" spans="3:5" x14ac:dyDescent="0.25">
      <c r="C27691">
        <v>249207</v>
      </c>
      <c r="D27691">
        <v>-2.6819999999999999</v>
      </c>
      <c r="E27691">
        <v>-51.719239999999999</v>
      </c>
    </row>
    <row r="27692" spans="3:5" x14ac:dyDescent="0.25">
      <c r="C27692">
        <v>249216</v>
      </c>
      <c r="D27692">
        <v>-2.6819999999999999</v>
      </c>
      <c r="E27692">
        <v>-51.719239999999999</v>
      </c>
    </row>
    <row r="27693" spans="3:5" x14ac:dyDescent="0.25">
      <c r="C27693">
        <v>249225</v>
      </c>
      <c r="D27693">
        <v>-2.6819999999999999</v>
      </c>
      <c r="E27693">
        <v>-51.719239999999999</v>
      </c>
    </row>
    <row r="27694" spans="3:5" x14ac:dyDescent="0.25">
      <c r="C27694">
        <v>249234</v>
      </c>
      <c r="D27694">
        <v>-2.6819999999999999</v>
      </c>
      <c r="E27694">
        <v>-51.719239999999999</v>
      </c>
    </row>
    <row r="27695" spans="3:5" x14ac:dyDescent="0.25">
      <c r="C27695">
        <v>249243</v>
      </c>
      <c r="D27695">
        <v>-2.6819999999999999</v>
      </c>
      <c r="E27695">
        <v>-51.719239999999999</v>
      </c>
    </row>
    <row r="27696" spans="3:5" x14ac:dyDescent="0.25">
      <c r="C27696">
        <v>249252</v>
      </c>
      <c r="D27696">
        <v>-2.6819999999999999</v>
      </c>
      <c r="E27696">
        <v>-51.719239999999999</v>
      </c>
    </row>
    <row r="27697" spans="3:5" x14ac:dyDescent="0.25">
      <c r="C27697">
        <v>249261</v>
      </c>
      <c r="D27697">
        <v>-2.6819999999999999</v>
      </c>
      <c r="E27697">
        <v>-51.719239999999999</v>
      </c>
    </row>
    <row r="27698" spans="3:5" x14ac:dyDescent="0.25">
      <c r="C27698">
        <v>249270</v>
      </c>
      <c r="D27698">
        <v>-2.6819999999999999</v>
      </c>
      <c r="E27698">
        <v>-51.719239999999999</v>
      </c>
    </row>
    <row r="27699" spans="3:5" x14ac:dyDescent="0.25">
      <c r="C27699">
        <v>249279</v>
      </c>
      <c r="D27699">
        <v>-2.6819999999999999</v>
      </c>
      <c r="E27699">
        <v>-51.719239999999999</v>
      </c>
    </row>
    <row r="27700" spans="3:5" x14ac:dyDescent="0.25">
      <c r="C27700">
        <v>249288</v>
      </c>
      <c r="D27700">
        <v>-2.6819999999999999</v>
      </c>
      <c r="E27700">
        <v>-51.719239999999999</v>
      </c>
    </row>
    <row r="27701" spans="3:5" x14ac:dyDescent="0.25">
      <c r="C27701">
        <v>249297</v>
      </c>
      <c r="D27701">
        <v>-2.6819999999999999</v>
      </c>
      <c r="E27701">
        <v>-51.719239999999999</v>
      </c>
    </row>
    <row r="27702" spans="3:5" x14ac:dyDescent="0.25">
      <c r="C27702">
        <v>249306</v>
      </c>
      <c r="D27702">
        <v>-2.6819999999999999</v>
      </c>
      <c r="E27702">
        <v>-51.719239999999999</v>
      </c>
    </row>
    <row r="27703" spans="3:5" x14ac:dyDescent="0.25">
      <c r="C27703">
        <v>249315</v>
      </c>
      <c r="D27703">
        <v>-2.6819999999999999</v>
      </c>
      <c r="E27703">
        <v>-51.719239999999999</v>
      </c>
    </row>
    <row r="27704" spans="3:5" x14ac:dyDescent="0.25">
      <c r="C27704">
        <v>249324</v>
      </c>
      <c r="D27704">
        <v>-2.6819999999999999</v>
      </c>
      <c r="E27704">
        <v>-51.719239999999999</v>
      </c>
    </row>
    <row r="27705" spans="3:5" x14ac:dyDescent="0.25">
      <c r="C27705">
        <v>249333</v>
      </c>
      <c r="D27705">
        <v>-2.6819999999999999</v>
      </c>
      <c r="E27705">
        <v>-51.719239999999999</v>
      </c>
    </row>
    <row r="27706" spans="3:5" x14ac:dyDescent="0.25">
      <c r="C27706">
        <v>249342</v>
      </c>
      <c r="D27706">
        <v>-2.6819999999999999</v>
      </c>
      <c r="E27706">
        <v>-51.719239999999999</v>
      </c>
    </row>
    <row r="27707" spans="3:5" x14ac:dyDescent="0.25">
      <c r="C27707">
        <v>249351</v>
      </c>
      <c r="D27707">
        <v>-2.6819999999999999</v>
      </c>
      <c r="E27707">
        <v>-51.719239999999999</v>
      </c>
    </row>
    <row r="27708" spans="3:5" x14ac:dyDescent="0.25">
      <c r="C27708">
        <v>249360</v>
      </c>
      <c r="D27708">
        <v>-2.6819999999999999</v>
      </c>
      <c r="E27708">
        <v>-51.719239999999999</v>
      </c>
    </row>
    <row r="27709" spans="3:5" x14ac:dyDescent="0.25">
      <c r="C27709">
        <v>249369</v>
      </c>
      <c r="D27709">
        <v>-2.6819999999999999</v>
      </c>
      <c r="E27709">
        <v>-51.719239999999999</v>
      </c>
    </row>
    <row r="27710" spans="3:5" x14ac:dyDescent="0.25">
      <c r="C27710">
        <v>249378</v>
      </c>
      <c r="D27710">
        <v>-2.6819999999999999</v>
      </c>
      <c r="E27710">
        <v>-51.719239999999999</v>
      </c>
    </row>
    <row r="27711" spans="3:5" x14ac:dyDescent="0.25">
      <c r="C27711">
        <v>249387</v>
      </c>
      <c r="D27711">
        <v>-2.6819999999999999</v>
      </c>
      <c r="E27711">
        <v>-51.719239999999999</v>
      </c>
    </row>
    <row r="27712" spans="3:5" x14ac:dyDescent="0.25">
      <c r="C27712">
        <v>249396</v>
      </c>
      <c r="D27712">
        <v>-2.6819999999999999</v>
      </c>
      <c r="E27712">
        <v>-51.719239999999999</v>
      </c>
    </row>
    <row r="27713" spans="3:5" x14ac:dyDescent="0.25">
      <c r="C27713">
        <v>249405</v>
      </c>
      <c r="D27713">
        <v>-2.6819999999999999</v>
      </c>
      <c r="E27713">
        <v>-51.719239999999999</v>
      </c>
    </row>
    <row r="27714" spans="3:5" x14ac:dyDescent="0.25">
      <c r="C27714">
        <v>249414</v>
      </c>
      <c r="D27714">
        <v>-2.6819999999999999</v>
      </c>
      <c r="E27714">
        <v>-51.719239999999999</v>
      </c>
    </row>
    <row r="27715" spans="3:5" x14ac:dyDescent="0.25">
      <c r="C27715">
        <v>249423</v>
      </c>
      <c r="D27715">
        <v>-2.6819999999999999</v>
      </c>
      <c r="E27715">
        <v>-51.719239999999999</v>
      </c>
    </row>
    <row r="27716" spans="3:5" x14ac:dyDescent="0.25">
      <c r="C27716">
        <v>249432</v>
      </c>
      <c r="D27716">
        <v>-2.6819999999999999</v>
      </c>
      <c r="E27716">
        <v>-51.719239999999999</v>
      </c>
    </row>
    <row r="27717" spans="3:5" x14ac:dyDescent="0.25">
      <c r="C27717">
        <v>249441</v>
      </c>
      <c r="D27717">
        <v>-2.6819999999999999</v>
      </c>
      <c r="E27717">
        <v>-51.719239999999999</v>
      </c>
    </row>
    <row r="27718" spans="3:5" x14ac:dyDescent="0.25">
      <c r="C27718">
        <v>249450</v>
      </c>
      <c r="D27718">
        <v>-2.6819999999999999</v>
      </c>
      <c r="E27718">
        <v>-49.277830000000002</v>
      </c>
    </row>
    <row r="27719" spans="3:5" x14ac:dyDescent="0.25">
      <c r="C27719">
        <v>249459</v>
      </c>
      <c r="D27719">
        <v>-2.6819999999999999</v>
      </c>
      <c r="E27719">
        <v>-49.277830000000002</v>
      </c>
    </row>
    <row r="27720" spans="3:5" x14ac:dyDescent="0.25">
      <c r="C27720">
        <v>249468</v>
      </c>
      <c r="D27720">
        <v>-2.6819999999999999</v>
      </c>
      <c r="E27720">
        <v>-49.888179999999998</v>
      </c>
    </row>
    <row r="27721" spans="3:5" x14ac:dyDescent="0.25">
      <c r="C27721">
        <v>249477</v>
      </c>
      <c r="D27721">
        <v>-2.6819999999999999</v>
      </c>
      <c r="E27721">
        <v>-49.888179999999998</v>
      </c>
    </row>
    <row r="27722" spans="3:5" x14ac:dyDescent="0.25">
      <c r="C27722">
        <v>249486</v>
      </c>
      <c r="D27722">
        <v>-2.6819999999999999</v>
      </c>
      <c r="E27722">
        <v>-49.888179999999998</v>
      </c>
    </row>
    <row r="27723" spans="3:5" x14ac:dyDescent="0.25">
      <c r="C27723">
        <v>249495</v>
      </c>
      <c r="D27723">
        <v>-2.6819999999999999</v>
      </c>
      <c r="E27723">
        <v>-48.057130000000001</v>
      </c>
    </row>
    <row r="27724" spans="3:5" x14ac:dyDescent="0.25">
      <c r="C27724">
        <v>249504</v>
      </c>
      <c r="D27724">
        <v>-2.6819999999999999</v>
      </c>
      <c r="E27724">
        <v>-49.277830000000002</v>
      </c>
    </row>
    <row r="27725" spans="3:5" x14ac:dyDescent="0.25">
      <c r="C27725">
        <v>249513</v>
      </c>
      <c r="D27725">
        <v>-2.6819999999999999</v>
      </c>
      <c r="E27725">
        <v>-49.277830000000002</v>
      </c>
    </row>
    <row r="27726" spans="3:5" x14ac:dyDescent="0.25">
      <c r="C27726">
        <v>249522</v>
      </c>
      <c r="D27726">
        <v>-2.6819999999999999</v>
      </c>
      <c r="E27726">
        <v>-51.719239999999999</v>
      </c>
    </row>
    <row r="27727" spans="3:5" x14ac:dyDescent="0.25">
      <c r="C27727">
        <v>249531</v>
      </c>
      <c r="D27727">
        <v>-2.6819999999999999</v>
      </c>
      <c r="E27727">
        <v>-51.719239999999999</v>
      </c>
    </row>
    <row r="27728" spans="3:5" x14ac:dyDescent="0.25">
      <c r="C27728">
        <v>249540</v>
      </c>
      <c r="D27728">
        <v>-2.6819999999999999</v>
      </c>
      <c r="E27728">
        <v>-50.193359999999998</v>
      </c>
    </row>
    <row r="27729" spans="3:5" x14ac:dyDescent="0.25">
      <c r="C27729">
        <v>249549</v>
      </c>
      <c r="D27729">
        <v>-2.6819999999999999</v>
      </c>
      <c r="E27729">
        <v>-49.888179999999998</v>
      </c>
    </row>
    <row r="27730" spans="3:5" x14ac:dyDescent="0.25">
      <c r="C27730">
        <v>249558</v>
      </c>
      <c r="D27730">
        <v>-2.6819999999999999</v>
      </c>
      <c r="E27730">
        <v>-49.277830000000002</v>
      </c>
    </row>
    <row r="27731" spans="3:5" x14ac:dyDescent="0.25">
      <c r="C27731">
        <v>249567</v>
      </c>
      <c r="D27731">
        <v>-2.6819999999999999</v>
      </c>
      <c r="E27731">
        <v>-51.719239999999999</v>
      </c>
    </row>
    <row r="27732" spans="3:5" x14ac:dyDescent="0.25">
      <c r="C27732">
        <v>249576</v>
      </c>
      <c r="D27732">
        <v>-2.6819999999999999</v>
      </c>
      <c r="E27732">
        <v>-49.888179999999998</v>
      </c>
    </row>
    <row r="27733" spans="3:5" x14ac:dyDescent="0.25">
      <c r="C27733">
        <v>249585</v>
      </c>
      <c r="D27733">
        <v>-2.6819999999999999</v>
      </c>
      <c r="E27733">
        <v>-49.277830000000002</v>
      </c>
    </row>
    <row r="27734" spans="3:5" x14ac:dyDescent="0.25">
      <c r="C27734">
        <v>249594</v>
      </c>
      <c r="D27734">
        <v>-2.6819999999999999</v>
      </c>
      <c r="E27734">
        <v>-49.277830000000002</v>
      </c>
    </row>
    <row r="27735" spans="3:5" x14ac:dyDescent="0.25">
      <c r="C27735">
        <v>249603</v>
      </c>
      <c r="D27735">
        <v>-2.6819999999999999</v>
      </c>
      <c r="E27735">
        <v>-49.277830000000002</v>
      </c>
    </row>
    <row r="27736" spans="3:5" x14ac:dyDescent="0.25">
      <c r="C27736">
        <v>249612</v>
      </c>
      <c r="D27736">
        <v>-2.6819999999999999</v>
      </c>
      <c r="E27736">
        <v>-49.888179999999998</v>
      </c>
    </row>
    <row r="27737" spans="3:5" x14ac:dyDescent="0.25">
      <c r="C27737">
        <v>249621</v>
      </c>
      <c r="D27737">
        <v>-2.6819999999999999</v>
      </c>
      <c r="E27737">
        <v>-49.277830000000002</v>
      </c>
    </row>
    <row r="27738" spans="3:5" x14ac:dyDescent="0.25">
      <c r="C27738">
        <v>249630</v>
      </c>
      <c r="D27738">
        <v>-2.6819999999999999</v>
      </c>
      <c r="E27738">
        <v>-49.277830000000002</v>
      </c>
    </row>
    <row r="27739" spans="3:5" x14ac:dyDescent="0.25">
      <c r="C27739">
        <v>249639</v>
      </c>
      <c r="D27739">
        <v>-2.6819999999999999</v>
      </c>
      <c r="E27739">
        <v>-47.751950000000001</v>
      </c>
    </row>
    <row r="27740" spans="3:5" x14ac:dyDescent="0.25">
      <c r="C27740">
        <v>249648</v>
      </c>
      <c r="D27740">
        <v>-2.6819999999999999</v>
      </c>
      <c r="E27740">
        <v>-48.057130000000001</v>
      </c>
    </row>
    <row r="27741" spans="3:5" x14ac:dyDescent="0.25">
      <c r="C27741">
        <v>249657</v>
      </c>
      <c r="D27741">
        <v>-2.6819999999999999</v>
      </c>
      <c r="E27741">
        <v>-48.057130000000001</v>
      </c>
    </row>
    <row r="27742" spans="3:5" x14ac:dyDescent="0.25">
      <c r="C27742">
        <v>249666</v>
      </c>
      <c r="D27742">
        <v>-2.6819999999999999</v>
      </c>
      <c r="E27742">
        <v>-48.057130000000001</v>
      </c>
    </row>
    <row r="27743" spans="3:5" x14ac:dyDescent="0.25">
      <c r="C27743">
        <v>249675</v>
      </c>
      <c r="D27743">
        <v>-2.6819999999999999</v>
      </c>
      <c r="E27743">
        <v>-47.751950000000001</v>
      </c>
    </row>
    <row r="27744" spans="3:5" x14ac:dyDescent="0.25">
      <c r="C27744">
        <v>249684</v>
      </c>
      <c r="D27744">
        <v>-2.6819999999999999</v>
      </c>
      <c r="E27744">
        <v>-47.751950000000001</v>
      </c>
    </row>
    <row r="27745" spans="3:5" x14ac:dyDescent="0.25">
      <c r="C27745">
        <v>249693</v>
      </c>
      <c r="D27745">
        <v>-2.6819999999999999</v>
      </c>
      <c r="E27745">
        <v>-47.751950000000001</v>
      </c>
    </row>
    <row r="27746" spans="3:5" x14ac:dyDescent="0.25">
      <c r="C27746">
        <v>249702</v>
      </c>
      <c r="D27746">
        <v>-2.6819999999999999</v>
      </c>
      <c r="E27746">
        <v>-48.057130000000001</v>
      </c>
    </row>
    <row r="27747" spans="3:5" x14ac:dyDescent="0.25">
      <c r="C27747">
        <v>249711</v>
      </c>
      <c r="D27747">
        <v>-2.6819999999999999</v>
      </c>
      <c r="E27747">
        <v>-47.446779999999997</v>
      </c>
    </row>
    <row r="27748" spans="3:5" x14ac:dyDescent="0.25">
      <c r="C27748">
        <v>249720</v>
      </c>
      <c r="D27748">
        <v>-2.6819999999999999</v>
      </c>
      <c r="E27748">
        <v>-47.751950000000001</v>
      </c>
    </row>
    <row r="27749" spans="3:5" x14ac:dyDescent="0.25">
      <c r="C27749">
        <v>249729</v>
      </c>
      <c r="D27749">
        <v>-2.6819999999999999</v>
      </c>
      <c r="E27749">
        <v>-46.83643</v>
      </c>
    </row>
    <row r="27750" spans="3:5" x14ac:dyDescent="0.25">
      <c r="C27750">
        <v>249738</v>
      </c>
      <c r="D27750">
        <v>-2.6819999999999999</v>
      </c>
      <c r="E27750">
        <v>-46.83643</v>
      </c>
    </row>
    <row r="27751" spans="3:5" x14ac:dyDescent="0.25">
      <c r="C27751">
        <v>249747</v>
      </c>
      <c r="D27751">
        <v>-2.6819999999999999</v>
      </c>
      <c r="E27751">
        <v>-48.057130000000001</v>
      </c>
    </row>
    <row r="27752" spans="3:5" x14ac:dyDescent="0.25">
      <c r="C27752">
        <v>249756</v>
      </c>
      <c r="D27752">
        <v>-2.6819999999999999</v>
      </c>
      <c r="E27752">
        <v>-47.446779999999997</v>
      </c>
    </row>
    <row r="27753" spans="3:5" x14ac:dyDescent="0.25">
      <c r="C27753">
        <v>249765</v>
      </c>
      <c r="D27753">
        <v>-2.6819999999999999</v>
      </c>
      <c r="E27753">
        <v>-46.83643</v>
      </c>
    </row>
    <row r="27754" spans="3:5" x14ac:dyDescent="0.25">
      <c r="C27754">
        <v>249774</v>
      </c>
      <c r="D27754">
        <v>-2.6819999999999999</v>
      </c>
      <c r="E27754">
        <v>-47.141599999999997</v>
      </c>
    </row>
    <row r="27755" spans="3:5" x14ac:dyDescent="0.25">
      <c r="C27755">
        <v>249783</v>
      </c>
      <c r="D27755">
        <v>-2.6819999999999999</v>
      </c>
      <c r="E27755">
        <v>-47.141599999999997</v>
      </c>
    </row>
    <row r="27756" spans="3:5" x14ac:dyDescent="0.25">
      <c r="C27756">
        <v>249792</v>
      </c>
      <c r="D27756">
        <v>-2.6819999999999999</v>
      </c>
      <c r="E27756">
        <v>-47.751950000000001</v>
      </c>
    </row>
    <row r="27757" spans="3:5" x14ac:dyDescent="0.25">
      <c r="C27757">
        <v>249801</v>
      </c>
      <c r="D27757">
        <v>-2.6819999999999999</v>
      </c>
      <c r="E27757">
        <v>-47.751950000000001</v>
      </c>
    </row>
    <row r="27758" spans="3:5" x14ac:dyDescent="0.25">
      <c r="C27758">
        <v>249810</v>
      </c>
      <c r="D27758">
        <v>-2.6819999999999999</v>
      </c>
      <c r="E27758">
        <v>-47.446779999999997</v>
      </c>
    </row>
    <row r="27759" spans="3:5" x14ac:dyDescent="0.25">
      <c r="C27759">
        <v>249819</v>
      </c>
      <c r="D27759">
        <v>-2.6819999999999999</v>
      </c>
      <c r="E27759">
        <v>-47.446779999999997</v>
      </c>
    </row>
    <row r="27760" spans="3:5" x14ac:dyDescent="0.25">
      <c r="C27760">
        <v>249828</v>
      </c>
      <c r="D27760">
        <v>-2.6819999999999999</v>
      </c>
      <c r="E27760">
        <v>-47.141599999999997</v>
      </c>
    </row>
    <row r="27761" spans="3:5" x14ac:dyDescent="0.25">
      <c r="C27761">
        <v>249837</v>
      </c>
      <c r="D27761">
        <v>-2.6819999999999999</v>
      </c>
      <c r="E27761">
        <v>-47.446779999999997</v>
      </c>
    </row>
    <row r="27762" spans="3:5" x14ac:dyDescent="0.25">
      <c r="C27762">
        <v>249846</v>
      </c>
      <c r="D27762">
        <v>-2.6819999999999999</v>
      </c>
      <c r="E27762">
        <v>-48.057130000000001</v>
      </c>
    </row>
    <row r="27763" spans="3:5" x14ac:dyDescent="0.25">
      <c r="C27763">
        <v>249855</v>
      </c>
      <c r="D27763">
        <v>-2.6819999999999999</v>
      </c>
      <c r="E27763">
        <v>-47.446779999999997</v>
      </c>
    </row>
    <row r="27764" spans="3:5" x14ac:dyDescent="0.25">
      <c r="C27764">
        <v>249864</v>
      </c>
      <c r="D27764">
        <v>-2.6819999999999999</v>
      </c>
      <c r="E27764">
        <v>-47.141599999999997</v>
      </c>
    </row>
    <row r="27765" spans="3:5" x14ac:dyDescent="0.25">
      <c r="C27765">
        <v>249873</v>
      </c>
      <c r="D27765">
        <v>-2.6819999999999999</v>
      </c>
      <c r="E27765">
        <v>-47.446779999999997</v>
      </c>
    </row>
    <row r="27766" spans="3:5" x14ac:dyDescent="0.25">
      <c r="C27766">
        <v>249882</v>
      </c>
      <c r="D27766">
        <v>-2.6819999999999999</v>
      </c>
      <c r="E27766">
        <v>-47.446779999999997</v>
      </c>
    </row>
    <row r="27767" spans="3:5" x14ac:dyDescent="0.25">
      <c r="C27767">
        <v>249891</v>
      </c>
      <c r="D27767">
        <v>-2.6819999999999999</v>
      </c>
      <c r="E27767">
        <v>-46.83643</v>
      </c>
    </row>
    <row r="27768" spans="3:5" x14ac:dyDescent="0.25">
      <c r="C27768">
        <v>249900</v>
      </c>
      <c r="D27768">
        <v>-2.6819999999999999</v>
      </c>
      <c r="E27768">
        <v>-46.83643</v>
      </c>
    </row>
    <row r="27769" spans="3:5" x14ac:dyDescent="0.25">
      <c r="C27769">
        <v>249909</v>
      </c>
      <c r="D27769">
        <v>-2.6819999999999999</v>
      </c>
      <c r="E27769">
        <v>-46.83643</v>
      </c>
    </row>
    <row r="27770" spans="3:5" x14ac:dyDescent="0.25">
      <c r="C27770">
        <v>249918</v>
      </c>
      <c r="D27770">
        <v>-2.6819999999999999</v>
      </c>
      <c r="E27770">
        <v>-47.751950000000001</v>
      </c>
    </row>
    <row r="27771" spans="3:5" x14ac:dyDescent="0.25">
      <c r="C27771">
        <v>249927</v>
      </c>
      <c r="D27771">
        <v>-2.6819999999999999</v>
      </c>
      <c r="E27771">
        <v>-46.83643</v>
      </c>
    </row>
    <row r="27772" spans="3:5" x14ac:dyDescent="0.25">
      <c r="C27772">
        <v>249936</v>
      </c>
      <c r="D27772">
        <v>-2.6819999999999999</v>
      </c>
      <c r="E27772">
        <v>-46.83643</v>
      </c>
    </row>
    <row r="27773" spans="3:5" x14ac:dyDescent="0.25">
      <c r="C27773">
        <v>249945</v>
      </c>
      <c r="D27773">
        <v>-2.6819999999999999</v>
      </c>
      <c r="E27773">
        <v>-46.83643</v>
      </c>
    </row>
    <row r="27774" spans="3:5" x14ac:dyDescent="0.25">
      <c r="C27774">
        <v>249954</v>
      </c>
      <c r="D27774">
        <v>-2.6819999999999999</v>
      </c>
      <c r="E27774">
        <v>-46.83643</v>
      </c>
    </row>
    <row r="27775" spans="3:5" x14ac:dyDescent="0.25">
      <c r="C27775">
        <v>249963</v>
      </c>
      <c r="D27775">
        <v>-2.6819999999999999</v>
      </c>
      <c r="E27775">
        <v>-46.83643</v>
      </c>
    </row>
    <row r="27776" spans="3:5" x14ac:dyDescent="0.25">
      <c r="C27776">
        <v>249972</v>
      </c>
      <c r="D27776">
        <v>-2.6819999999999999</v>
      </c>
      <c r="E27776">
        <v>-46.83643</v>
      </c>
    </row>
    <row r="27777" spans="3:5" x14ac:dyDescent="0.25">
      <c r="C27777">
        <v>249981</v>
      </c>
      <c r="D27777">
        <v>-2.6819999999999999</v>
      </c>
      <c r="E27777">
        <v>-46.83643</v>
      </c>
    </row>
    <row r="27778" spans="3:5" x14ac:dyDescent="0.25">
      <c r="C27778">
        <v>249990</v>
      </c>
      <c r="D27778">
        <v>-2.6819999999999999</v>
      </c>
      <c r="E27778">
        <v>-46.83643</v>
      </c>
    </row>
    <row r="27779" spans="3:5" x14ac:dyDescent="0.25">
      <c r="C27779">
        <v>249999</v>
      </c>
      <c r="D27779">
        <v>-2.6819999999999999</v>
      </c>
      <c r="E27779">
        <v>-46.83643</v>
      </c>
    </row>
    <row r="27780" spans="3:5" x14ac:dyDescent="0.25">
      <c r="C27780">
        <v>250008</v>
      </c>
      <c r="D27780">
        <v>-2.6819999999999999</v>
      </c>
      <c r="E27780">
        <v>-47.446779999999997</v>
      </c>
    </row>
    <row r="27781" spans="3:5" x14ac:dyDescent="0.25">
      <c r="C27781">
        <v>250017</v>
      </c>
      <c r="D27781">
        <v>-2.6819999999999999</v>
      </c>
      <c r="E27781">
        <v>-46.83643</v>
      </c>
    </row>
    <row r="27782" spans="3:5" x14ac:dyDescent="0.25">
      <c r="C27782">
        <v>250026</v>
      </c>
      <c r="D27782">
        <v>-2.6819999999999999</v>
      </c>
      <c r="E27782">
        <v>-46.83643</v>
      </c>
    </row>
    <row r="27783" spans="3:5" x14ac:dyDescent="0.25">
      <c r="C27783">
        <v>250035</v>
      </c>
      <c r="D27783">
        <v>-2.6819999999999999</v>
      </c>
      <c r="E27783">
        <v>-46.83643</v>
      </c>
    </row>
    <row r="27784" spans="3:5" x14ac:dyDescent="0.25">
      <c r="C27784">
        <v>250044</v>
      </c>
      <c r="D27784">
        <v>-2.6819999999999999</v>
      </c>
      <c r="E27784">
        <v>-45.005369999999999</v>
      </c>
    </row>
    <row r="27785" spans="3:5" x14ac:dyDescent="0.25">
      <c r="C27785">
        <v>250053</v>
      </c>
      <c r="D27785">
        <v>-2.6819999999999999</v>
      </c>
      <c r="E27785">
        <v>-44.395020000000002</v>
      </c>
    </row>
    <row r="27786" spans="3:5" x14ac:dyDescent="0.25">
      <c r="C27786">
        <v>250062</v>
      </c>
      <c r="D27786">
        <v>-2.6819999999999999</v>
      </c>
      <c r="E27786">
        <v>-45.005369999999999</v>
      </c>
    </row>
    <row r="27787" spans="3:5" x14ac:dyDescent="0.25">
      <c r="C27787">
        <v>250071</v>
      </c>
      <c r="D27787">
        <v>-2.6819999999999999</v>
      </c>
      <c r="E27787">
        <v>-45.005369999999999</v>
      </c>
    </row>
    <row r="27788" spans="3:5" x14ac:dyDescent="0.25">
      <c r="C27788">
        <v>250080</v>
      </c>
      <c r="D27788">
        <v>-2.6819999999999999</v>
      </c>
      <c r="E27788">
        <v>-44.395020000000002</v>
      </c>
    </row>
    <row r="27789" spans="3:5" x14ac:dyDescent="0.25">
      <c r="C27789">
        <v>250089</v>
      </c>
      <c r="D27789">
        <v>-2.6819999999999999</v>
      </c>
      <c r="E27789">
        <v>-45.005369999999999</v>
      </c>
    </row>
    <row r="27790" spans="3:5" x14ac:dyDescent="0.25">
      <c r="C27790">
        <v>250098</v>
      </c>
      <c r="D27790">
        <v>-2.6819999999999999</v>
      </c>
      <c r="E27790">
        <v>-46.83643</v>
      </c>
    </row>
    <row r="27791" spans="3:5" x14ac:dyDescent="0.25">
      <c r="C27791">
        <v>250107</v>
      </c>
      <c r="D27791">
        <v>-2.6819999999999999</v>
      </c>
      <c r="E27791">
        <v>-46.83643</v>
      </c>
    </row>
    <row r="27792" spans="3:5" x14ac:dyDescent="0.25">
      <c r="C27792">
        <v>250116</v>
      </c>
      <c r="D27792">
        <v>-2.6819999999999999</v>
      </c>
      <c r="E27792">
        <v>-44.700200000000002</v>
      </c>
    </row>
    <row r="27793" spans="3:5" x14ac:dyDescent="0.25">
      <c r="C27793">
        <v>250125</v>
      </c>
      <c r="D27793">
        <v>-2.6819999999999999</v>
      </c>
      <c r="E27793">
        <v>-45.005369999999999</v>
      </c>
    </row>
    <row r="27794" spans="3:5" x14ac:dyDescent="0.25">
      <c r="C27794">
        <v>250134</v>
      </c>
      <c r="D27794">
        <v>-2.6819999999999999</v>
      </c>
      <c r="E27794">
        <v>-44.395020000000002</v>
      </c>
    </row>
    <row r="27795" spans="3:5" x14ac:dyDescent="0.25">
      <c r="C27795">
        <v>250143</v>
      </c>
      <c r="D27795">
        <v>-2.6819999999999999</v>
      </c>
      <c r="E27795">
        <v>-45.005369999999999</v>
      </c>
    </row>
    <row r="27796" spans="3:5" x14ac:dyDescent="0.25">
      <c r="C27796">
        <v>250152</v>
      </c>
      <c r="D27796">
        <v>-2.6819999999999999</v>
      </c>
      <c r="E27796">
        <v>-44.395020000000002</v>
      </c>
    </row>
    <row r="27797" spans="3:5" x14ac:dyDescent="0.25">
      <c r="C27797">
        <v>250161</v>
      </c>
      <c r="D27797">
        <v>-2.6819999999999999</v>
      </c>
      <c r="E27797">
        <v>-44.395020000000002</v>
      </c>
    </row>
    <row r="27798" spans="3:5" x14ac:dyDescent="0.25">
      <c r="C27798">
        <v>250170</v>
      </c>
      <c r="D27798">
        <v>-2.6819999999999999</v>
      </c>
      <c r="E27798">
        <v>-44.395020000000002</v>
      </c>
    </row>
    <row r="27799" spans="3:5" x14ac:dyDescent="0.25">
      <c r="C27799">
        <v>250179</v>
      </c>
      <c r="D27799">
        <v>-2.6819999999999999</v>
      </c>
      <c r="E27799">
        <v>-44.395020000000002</v>
      </c>
    </row>
    <row r="27800" spans="3:5" x14ac:dyDescent="0.25">
      <c r="C27800">
        <v>250188</v>
      </c>
      <c r="D27800">
        <v>-2.6819999999999999</v>
      </c>
      <c r="E27800">
        <v>-44.395020000000002</v>
      </c>
    </row>
    <row r="27801" spans="3:5" x14ac:dyDescent="0.25">
      <c r="C27801">
        <v>250197</v>
      </c>
      <c r="D27801">
        <v>-2.6819999999999999</v>
      </c>
      <c r="E27801">
        <v>-44.395020000000002</v>
      </c>
    </row>
    <row r="27802" spans="3:5" x14ac:dyDescent="0.25">
      <c r="C27802">
        <v>250206</v>
      </c>
      <c r="D27802">
        <v>-2.6819999999999999</v>
      </c>
      <c r="E27802">
        <v>-43.784669999999998</v>
      </c>
    </row>
    <row r="27803" spans="3:5" x14ac:dyDescent="0.25">
      <c r="C27803">
        <v>250215</v>
      </c>
      <c r="D27803">
        <v>-2.6819999999999999</v>
      </c>
      <c r="E27803">
        <v>-43.784669999999998</v>
      </c>
    </row>
    <row r="27804" spans="3:5" x14ac:dyDescent="0.25">
      <c r="C27804">
        <v>250224</v>
      </c>
      <c r="D27804">
        <v>-2.6819999999999999</v>
      </c>
      <c r="E27804">
        <v>-44.395020000000002</v>
      </c>
    </row>
    <row r="27805" spans="3:5" x14ac:dyDescent="0.25">
      <c r="C27805">
        <v>250233</v>
      </c>
      <c r="D27805">
        <v>-2.6819999999999999</v>
      </c>
      <c r="E27805">
        <v>-43.479489999999998</v>
      </c>
    </row>
    <row r="27806" spans="3:5" x14ac:dyDescent="0.25">
      <c r="C27806">
        <v>250242</v>
      </c>
      <c r="D27806">
        <v>-2.6819999999999999</v>
      </c>
      <c r="E27806">
        <v>-43.784669999999998</v>
      </c>
    </row>
    <row r="27807" spans="3:5" x14ac:dyDescent="0.25">
      <c r="C27807">
        <v>250251</v>
      </c>
      <c r="D27807">
        <v>-2.6819999999999999</v>
      </c>
      <c r="E27807">
        <v>-44.395020000000002</v>
      </c>
    </row>
    <row r="27808" spans="3:5" x14ac:dyDescent="0.25">
      <c r="C27808">
        <v>250260</v>
      </c>
      <c r="D27808">
        <v>-2.6819999999999999</v>
      </c>
      <c r="E27808">
        <v>-43.174320000000002</v>
      </c>
    </row>
    <row r="27809" spans="3:5" x14ac:dyDescent="0.25">
      <c r="C27809">
        <v>250269</v>
      </c>
      <c r="D27809">
        <v>-2.6819999999999999</v>
      </c>
      <c r="E27809">
        <v>-44.395020000000002</v>
      </c>
    </row>
    <row r="27810" spans="3:5" x14ac:dyDescent="0.25">
      <c r="C27810">
        <v>250278</v>
      </c>
      <c r="D27810">
        <v>-2.6819999999999999</v>
      </c>
      <c r="E27810">
        <v>-43.784669999999998</v>
      </c>
    </row>
    <row r="27811" spans="3:5" x14ac:dyDescent="0.25">
      <c r="C27811">
        <v>250287</v>
      </c>
      <c r="D27811">
        <v>-2.6819999999999999</v>
      </c>
      <c r="E27811">
        <v>-44.395020000000002</v>
      </c>
    </row>
    <row r="27812" spans="3:5" x14ac:dyDescent="0.25">
      <c r="C27812">
        <v>250296</v>
      </c>
      <c r="D27812">
        <v>-2.6819999999999999</v>
      </c>
      <c r="E27812">
        <v>-43.784669999999998</v>
      </c>
    </row>
    <row r="27813" spans="3:5" x14ac:dyDescent="0.25">
      <c r="C27813">
        <v>250305</v>
      </c>
      <c r="D27813">
        <v>-2.6819999999999999</v>
      </c>
      <c r="E27813">
        <v>-44.395020000000002</v>
      </c>
    </row>
    <row r="27814" spans="3:5" x14ac:dyDescent="0.25">
      <c r="C27814">
        <v>250314</v>
      </c>
      <c r="D27814">
        <v>-2.6819999999999999</v>
      </c>
      <c r="E27814">
        <v>-44.395020000000002</v>
      </c>
    </row>
    <row r="27815" spans="3:5" x14ac:dyDescent="0.25">
      <c r="C27815">
        <v>250323</v>
      </c>
      <c r="D27815">
        <v>-2.6819999999999999</v>
      </c>
      <c r="E27815">
        <v>-44.395020000000002</v>
      </c>
    </row>
    <row r="27816" spans="3:5" x14ac:dyDescent="0.25">
      <c r="C27816">
        <v>250332</v>
      </c>
      <c r="D27816">
        <v>-2.6819999999999999</v>
      </c>
      <c r="E27816">
        <v>-43.479489999999998</v>
      </c>
    </row>
    <row r="27817" spans="3:5" x14ac:dyDescent="0.25">
      <c r="C27817">
        <v>250341</v>
      </c>
      <c r="D27817">
        <v>-2.6819999999999999</v>
      </c>
      <c r="E27817">
        <v>-43.784669999999998</v>
      </c>
    </row>
    <row r="27818" spans="3:5" x14ac:dyDescent="0.25">
      <c r="C27818">
        <v>250350</v>
      </c>
      <c r="D27818">
        <v>-2.6819999999999999</v>
      </c>
      <c r="E27818">
        <v>-44.395020000000002</v>
      </c>
    </row>
    <row r="27819" spans="3:5" x14ac:dyDescent="0.25">
      <c r="C27819">
        <v>250359</v>
      </c>
      <c r="D27819">
        <v>-2.6819999999999999</v>
      </c>
      <c r="E27819">
        <v>-42.869140000000002</v>
      </c>
    </row>
    <row r="27820" spans="3:5" x14ac:dyDescent="0.25">
      <c r="C27820">
        <v>250368</v>
      </c>
      <c r="D27820">
        <v>-2.6819999999999999</v>
      </c>
      <c r="E27820">
        <v>-42.563960000000002</v>
      </c>
    </row>
    <row r="27821" spans="3:5" x14ac:dyDescent="0.25">
      <c r="C27821">
        <v>250377</v>
      </c>
      <c r="D27821">
        <v>-2.6819999999999999</v>
      </c>
      <c r="E27821">
        <v>-42.869140000000002</v>
      </c>
    </row>
    <row r="27822" spans="3:5" x14ac:dyDescent="0.25">
      <c r="C27822">
        <v>250386</v>
      </c>
      <c r="D27822">
        <v>-2.6819999999999999</v>
      </c>
      <c r="E27822">
        <v>-42.869140000000002</v>
      </c>
    </row>
    <row r="27823" spans="3:5" x14ac:dyDescent="0.25">
      <c r="C27823">
        <v>250395</v>
      </c>
      <c r="D27823">
        <v>-2.6819999999999999</v>
      </c>
      <c r="E27823">
        <v>-42.869140000000002</v>
      </c>
    </row>
    <row r="27824" spans="3:5" x14ac:dyDescent="0.25">
      <c r="C27824">
        <v>250404</v>
      </c>
      <c r="D27824">
        <v>-2.6819999999999999</v>
      </c>
      <c r="E27824">
        <v>-44.395020000000002</v>
      </c>
    </row>
    <row r="27825" spans="3:5" x14ac:dyDescent="0.25">
      <c r="C27825">
        <v>250413</v>
      </c>
      <c r="D27825">
        <v>-2.6819999999999999</v>
      </c>
      <c r="E27825">
        <v>-42.869140000000002</v>
      </c>
    </row>
    <row r="27826" spans="3:5" x14ac:dyDescent="0.25">
      <c r="C27826">
        <v>250422</v>
      </c>
      <c r="D27826">
        <v>-2.6819999999999999</v>
      </c>
      <c r="E27826">
        <v>-42.563960000000002</v>
      </c>
    </row>
    <row r="27827" spans="3:5" x14ac:dyDescent="0.25">
      <c r="C27827">
        <v>250431</v>
      </c>
      <c r="D27827">
        <v>-2.6819999999999999</v>
      </c>
      <c r="E27827">
        <v>-42.563960000000002</v>
      </c>
    </row>
    <row r="27828" spans="3:5" x14ac:dyDescent="0.25">
      <c r="C27828">
        <v>250440</v>
      </c>
      <c r="D27828">
        <v>-2.6819999999999999</v>
      </c>
      <c r="E27828">
        <v>-42.258789999999998</v>
      </c>
    </row>
    <row r="27829" spans="3:5" x14ac:dyDescent="0.25">
      <c r="C27829">
        <v>250449</v>
      </c>
      <c r="D27829">
        <v>-2.6819999999999999</v>
      </c>
      <c r="E27829">
        <v>-41.953609999999998</v>
      </c>
    </row>
    <row r="27830" spans="3:5" x14ac:dyDescent="0.25">
      <c r="C27830">
        <v>250458</v>
      </c>
      <c r="D27830">
        <v>-2.6819999999999999</v>
      </c>
      <c r="E27830">
        <v>-41.953609999999998</v>
      </c>
    </row>
    <row r="27831" spans="3:5" x14ac:dyDescent="0.25">
      <c r="C27831">
        <v>250467</v>
      </c>
      <c r="D27831">
        <v>-2.6819999999999999</v>
      </c>
      <c r="E27831">
        <v>-42.258789999999998</v>
      </c>
    </row>
    <row r="27832" spans="3:5" x14ac:dyDescent="0.25">
      <c r="C27832">
        <v>250476</v>
      </c>
      <c r="D27832">
        <v>-2.6819999999999999</v>
      </c>
      <c r="E27832">
        <v>-43.784669999999998</v>
      </c>
    </row>
    <row r="27833" spans="3:5" x14ac:dyDescent="0.25">
      <c r="C27833">
        <v>250485</v>
      </c>
      <c r="D27833">
        <v>-2.6819999999999999</v>
      </c>
      <c r="E27833">
        <v>-44.395020000000002</v>
      </c>
    </row>
    <row r="27834" spans="3:5" x14ac:dyDescent="0.25">
      <c r="C27834">
        <v>250494</v>
      </c>
      <c r="D27834">
        <v>-2.6819999999999999</v>
      </c>
      <c r="E27834">
        <v>-41.953609999999998</v>
      </c>
    </row>
    <row r="27835" spans="3:5" x14ac:dyDescent="0.25">
      <c r="C27835">
        <v>250503</v>
      </c>
      <c r="D27835">
        <v>-2.6819999999999999</v>
      </c>
      <c r="E27835">
        <v>-42.258789999999998</v>
      </c>
    </row>
    <row r="27836" spans="3:5" x14ac:dyDescent="0.25">
      <c r="C27836">
        <v>250512</v>
      </c>
      <c r="D27836">
        <v>-2.6819999999999999</v>
      </c>
      <c r="E27836">
        <v>-42.869140000000002</v>
      </c>
    </row>
    <row r="27837" spans="3:5" x14ac:dyDescent="0.25">
      <c r="C27837">
        <v>250521</v>
      </c>
      <c r="D27837">
        <v>-2.6819999999999999</v>
      </c>
      <c r="E27837">
        <v>-42.258789999999998</v>
      </c>
    </row>
    <row r="27838" spans="3:5" x14ac:dyDescent="0.25">
      <c r="C27838">
        <v>250530</v>
      </c>
      <c r="D27838">
        <v>-2.6819999999999999</v>
      </c>
      <c r="E27838">
        <v>-42.258789999999998</v>
      </c>
    </row>
    <row r="27839" spans="3:5" x14ac:dyDescent="0.25">
      <c r="C27839">
        <v>250539</v>
      </c>
      <c r="D27839">
        <v>-2.6819999999999999</v>
      </c>
      <c r="E27839">
        <v>-42.258789999999998</v>
      </c>
    </row>
    <row r="27840" spans="3:5" x14ac:dyDescent="0.25">
      <c r="C27840">
        <v>250548</v>
      </c>
      <c r="D27840">
        <v>-2.6819999999999999</v>
      </c>
      <c r="E27840">
        <v>-42.258789999999998</v>
      </c>
    </row>
    <row r="27841" spans="3:5" x14ac:dyDescent="0.25">
      <c r="C27841">
        <v>250557</v>
      </c>
      <c r="D27841">
        <v>-2.6819999999999999</v>
      </c>
      <c r="E27841">
        <v>-42.869140000000002</v>
      </c>
    </row>
    <row r="27842" spans="3:5" x14ac:dyDescent="0.25">
      <c r="C27842">
        <v>250566</v>
      </c>
      <c r="D27842">
        <v>-2.6819999999999999</v>
      </c>
      <c r="E27842">
        <v>-43.174320000000002</v>
      </c>
    </row>
    <row r="27843" spans="3:5" x14ac:dyDescent="0.25">
      <c r="C27843">
        <v>250575</v>
      </c>
      <c r="D27843">
        <v>-2.6819999999999999</v>
      </c>
      <c r="E27843">
        <v>-42.563960000000002</v>
      </c>
    </row>
    <row r="27844" spans="3:5" x14ac:dyDescent="0.25">
      <c r="C27844">
        <v>250584</v>
      </c>
      <c r="D27844">
        <v>-2.6819999999999999</v>
      </c>
      <c r="E27844">
        <v>-42.563960000000002</v>
      </c>
    </row>
    <row r="27845" spans="3:5" x14ac:dyDescent="0.25">
      <c r="C27845">
        <v>250593</v>
      </c>
      <c r="D27845">
        <v>-2.6819999999999999</v>
      </c>
      <c r="E27845">
        <v>-42.563960000000002</v>
      </c>
    </row>
    <row r="27846" spans="3:5" x14ac:dyDescent="0.25">
      <c r="C27846">
        <v>250602</v>
      </c>
      <c r="D27846">
        <v>-2.6819999999999999</v>
      </c>
      <c r="E27846">
        <v>-42.258789999999998</v>
      </c>
    </row>
    <row r="27847" spans="3:5" x14ac:dyDescent="0.25">
      <c r="C27847">
        <v>250611</v>
      </c>
      <c r="D27847">
        <v>-2.6819999999999999</v>
      </c>
      <c r="E27847">
        <v>-41.953609999999998</v>
      </c>
    </row>
    <row r="27848" spans="3:5" x14ac:dyDescent="0.25">
      <c r="C27848">
        <v>250620</v>
      </c>
      <c r="D27848">
        <v>-2.6819999999999999</v>
      </c>
      <c r="E27848">
        <v>-41.953609999999998</v>
      </c>
    </row>
    <row r="27849" spans="3:5" x14ac:dyDescent="0.25">
      <c r="C27849">
        <v>250629</v>
      </c>
      <c r="D27849">
        <v>-2.6819999999999999</v>
      </c>
      <c r="E27849">
        <v>-41.953609999999998</v>
      </c>
    </row>
    <row r="27850" spans="3:5" x14ac:dyDescent="0.25">
      <c r="C27850">
        <v>250638</v>
      </c>
      <c r="D27850">
        <v>-2.6819999999999999</v>
      </c>
      <c r="E27850">
        <v>-41.953609999999998</v>
      </c>
    </row>
    <row r="27851" spans="3:5" x14ac:dyDescent="0.25">
      <c r="C27851">
        <v>250647</v>
      </c>
      <c r="D27851">
        <v>-2.6819999999999999</v>
      </c>
      <c r="E27851">
        <v>-41.953609999999998</v>
      </c>
    </row>
    <row r="27852" spans="3:5" x14ac:dyDescent="0.25">
      <c r="C27852">
        <v>250656</v>
      </c>
      <c r="D27852">
        <v>-2.6819999999999999</v>
      </c>
      <c r="E27852">
        <v>-41.953609999999998</v>
      </c>
    </row>
    <row r="27853" spans="3:5" x14ac:dyDescent="0.25">
      <c r="C27853">
        <v>250665</v>
      </c>
      <c r="D27853">
        <v>-2.6819999999999999</v>
      </c>
      <c r="E27853">
        <v>-41.953609999999998</v>
      </c>
    </row>
    <row r="27854" spans="3:5" x14ac:dyDescent="0.25">
      <c r="C27854">
        <v>250674</v>
      </c>
      <c r="D27854">
        <v>-2.6819999999999999</v>
      </c>
      <c r="E27854">
        <v>-41.953609999999998</v>
      </c>
    </row>
    <row r="27855" spans="3:5" x14ac:dyDescent="0.25">
      <c r="C27855">
        <v>250683</v>
      </c>
      <c r="D27855">
        <v>-2.6819999999999999</v>
      </c>
      <c r="E27855">
        <v>-41.953609999999998</v>
      </c>
    </row>
    <row r="27856" spans="3:5" x14ac:dyDescent="0.25">
      <c r="C27856">
        <v>250692</v>
      </c>
      <c r="D27856">
        <v>-2.6819999999999999</v>
      </c>
      <c r="E27856">
        <v>-41.953609999999998</v>
      </c>
    </row>
    <row r="27857" spans="3:5" x14ac:dyDescent="0.25">
      <c r="C27857">
        <v>250701</v>
      </c>
      <c r="D27857">
        <v>-2.6819999999999999</v>
      </c>
      <c r="E27857">
        <v>-41.953609999999998</v>
      </c>
    </row>
    <row r="27858" spans="3:5" x14ac:dyDescent="0.25">
      <c r="C27858">
        <v>250710</v>
      </c>
      <c r="D27858">
        <v>-2.6819999999999999</v>
      </c>
      <c r="E27858">
        <v>-41.953609999999998</v>
      </c>
    </row>
    <row r="27859" spans="3:5" x14ac:dyDescent="0.25">
      <c r="C27859">
        <v>250719</v>
      </c>
      <c r="D27859">
        <v>-2.6819999999999999</v>
      </c>
      <c r="E27859">
        <v>-41.953609999999998</v>
      </c>
    </row>
    <row r="27860" spans="3:5" x14ac:dyDescent="0.25">
      <c r="C27860">
        <v>250728</v>
      </c>
      <c r="D27860">
        <v>-2.6819999999999999</v>
      </c>
      <c r="E27860">
        <v>-41.953609999999998</v>
      </c>
    </row>
    <row r="27861" spans="3:5" x14ac:dyDescent="0.25">
      <c r="C27861">
        <v>250737</v>
      </c>
      <c r="D27861">
        <v>-2.6819999999999999</v>
      </c>
      <c r="E27861">
        <v>-40.12256</v>
      </c>
    </row>
    <row r="27862" spans="3:5" x14ac:dyDescent="0.25">
      <c r="C27862">
        <v>250746</v>
      </c>
      <c r="D27862">
        <v>-2.6819999999999999</v>
      </c>
      <c r="E27862">
        <v>-40.427729999999997</v>
      </c>
    </row>
    <row r="27863" spans="3:5" x14ac:dyDescent="0.25">
      <c r="C27863">
        <v>250755</v>
      </c>
      <c r="D27863">
        <v>-2.6819999999999999</v>
      </c>
      <c r="E27863">
        <v>-41.953609999999998</v>
      </c>
    </row>
    <row r="27864" spans="3:5" x14ac:dyDescent="0.25">
      <c r="C27864">
        <v>250764</v>
      </c>
      <c r="D27864">
        <v>-2.6819999999999999</v>
      </c>
      <c r="E27864">
        <v>-39.512210000000003</v>
      </c>
    </row>
    <row r="27865" spans="3:5" x14ac:dyDescent="0.25">
      <c r="C27865">
        <v>250773</v>
      </c>
      <c r="D27865">
        <v>-2.6819999999999999</v>
      </c>
      <c r="E27865">
        <v>-39.512210000000003</v>
      </c>
    </row>
    <row r="27866" spans="3:5" x14ac:dyDescent="0.25">
      <c r="C27866">
        <v>250782</v>
      </c>
      <c r="D27866">
        <v>-2.6819999999999999</v>
      </c>
      <c r="E27866">
        <v>-40.12256</v>
      </c>
    </row>
    <row r="27867" spans="3:5" x14ac:dyDescent="0.25">
      <c r="C27867">
        <v>250791</v>
      </c>
      <c r="D27867">
        <v>-2.6819999999999999</v>
      </c>
      <c r="E27867">
        <v>-39.512210000000003</v>
      </c>
    </row>
    <row r="27868" spans="3:5" x14ac:dyDescent="0.25">
      <c r="C27868">
        <v>250800</v>
      </c>
      <c r="D27868">
        <v>-2.6819999999999999</v>
      </c>
      <c r="E27868">
        <v>-39.512210000000003</v>
      </c>
    </row>
    <row r="27869" spans="3:5" x14ac:dyDescent="0.25">
      <c r="C27869">
        <v>250809</v>
      </c>
      <c r="D27869">
        <v>-2.6819999999999999</v>
      </c>
      <c r="E27869">
        <v>-39.512210000000003</v>
      </c>
    </row>
    <row r="27870" spans="3:5" x14ac:dyDescent="0.25">
      <c r="C27870">
        <v>250818</v>
      </c>
      <c r="D27870">
        <v>-2.6819999999999999</v>
      </c>
      <c r="E27870">
        <v>-39.512210000000003</v>
      </c>
    </row>
    <row r="27871" spans="3:5" x14ac:dyDescent="0.25">
      <c r="C27871">
        <v>250827</v>
      </c>
      <c r="D27871">
        <v>-2.6819999999999999</v>
      </c>
      <c r="E27871">
        <v>-39.512210000000003</v>
      </c>
    </row>
    <row r="27872" spans="3:5" x14ac:dyDescent="0.25">
      <c r="C27872">
        <v>250836</v>
      </c>
      <c r="D27872">
        <v>-2.6819999999999999</v>
      </c>
      <c r="E27872">
        <v>-39.512210000000003</v>
      </c>
    </row>
    <row r="27873" spans="3:5" x14ac:dyDescent="0.25">
      <c r="C27873">
        <v>250845</v>
      </c>
      <c r="D27873">
        <v>-2.6819999999999999</v>
      </c>
      <c r="E27873">
        <v>-39.512210000000003</v>
      </c>
    </row>
    <row r="27874" spans="3:5" x14ac:dyDescent="0.25">
      <c r="C27874">
        <v>250854</v>
      </c>
      <c r="D27874">
        <v>-2.6819999999999999</v>
      </c>
      <c r="E27874">
        <v>-37.681150000000002</v>
      </c>
    </row>
    <row r="27875" spans="3:5" x14ac:dyDescent="0.25">
      <c r="C27875">
        <v>250863</v>
      </c>
      <c r="D27875">
        <v>-2.6819999999999999</v>
      </c>
      <c r="E27875">
        <v>-37.986330000000002</v>
      </c>
    </row>
    <row r="27876" spans="3:5" x14ac:dyDescent="0.25">
      <c r="C27876">
        <v>250872</v>
      </c>
      <c r="D27876">
        <v>-2.6819999999999999</v>
      </c>
      <c r="E27876">
        <v>-37.986330000000002</v>
      </c>
    </row>
    <row r="27877" spans="3:5" x14ac:dyDescent="0.25">
      <c r="C27877">
        <v>250881</v>
      </c>
      <c r="D27877">
        <v>-2.6819999999999999</v>
      </c>
      <c r="E27877">
        <v>-38.291499999999999</v>
      </c>
    </row>
    <row r="27878" spans="3:5" x14ac:dyDescent="0.25">
      <c r="C27878">
        <v>250890</v>
      </c>
      <c r="D27878">
        <v>-2.6819999999999999</v>
      </c>
      <c r="E27878">
        <v>-39.512210000000003</v>
      </c>
    </row>
    <row r="27879" spans="3:5" x14ac:dyDescent="0.25">
      <c r="C27879">
        <v>250899</v>
      </c>
      <c r="D27879">
        <v>-2.6819999999999999</v>
      </c>
      <c r="E27879">
        <v>-39.512210000000003</v>
      </c>
    </row>
    <row r="27880" spans="3:5" x14ac:dyDescent="0.25">
      <c r="C27880">
        <v>250908</v>
      </c>
      <c r="D27880">
        <v>-2.6819999999999999</v>
      </c>
      <c r="E27880">
        <v>-39.512210000000003</v>
      </c>
    </row>
    <row r="27881" spans="3:5" x14ac:dyDescent="0.25">
      <c r="C27881">
        <v>250917</v>
      </c>
      <c r="D27881">
        <v>-2.6819999999999999</v>
      </c>
      <c r="E27881">
        <v>-38.596679999999999</v>
      </c>
    </row>
    <row r="27882" spans="3:5" x14ac:dyDescent="0.25">
      <c r="C27882">
        <v>250926</v>
      </c>
      <c r="D27882">
        <v>-2.6819999999999999</v>
      </c>
      <c r="E27882">
        <v>-38.291499999999999</v>
      </c>
    </row>
    <row r="27883" spans="3:5" x14ac:dyDescent="0.25">
      <c r="C27883">
        <v>250935</v>
      </c>
      <c r="D27883">
        <v>-2.6819999999999999</v>
      </c>
      <c r="E27883">
        <v>-39.512210000000003</v>
      </c>
    </row>
    <row r="27884" spans="3:5" x14ac:dyDescent="0.25">
      <c r="C27884">
        <v>250944</v>
      </c>
      <c r="D27884">
        <v>-2.6819999999999999</v>
      </c>
      <c r="E27884">
        <v>-39.512210000000003</v>
      </c>
    </row>
    <row r="27885" spans="3:5" x14ac:dyDescent="0.25">
      <c r="C27885">
        <v>250953</v>
      </c>
      <c r="D27885">
        <v>-2.6819999999999999</v>
      </c>
      <c r="E27885">
        <v>-39.512210000000003</v>
      </c>
    </row>
    <row r="27886" spans="3:5" x14ac:dyDescent="0.25">
      <c r="C27886">
        <v>250962</v>
      </c>
      <c r="D27886">
        <v>-2.6819999999999999</v>
      </c>
      <c r="E27886">
        <v>-38.596679999999999</v>
      </c>
    </row>
    <row r="27887" spans="3:5" x14ac:dyDescent="0.25">
      <c r="C27887">
        <v>250971</v>
      </c>
      <c r="D27887">
        <v>-2.6819999999999999</v>
      </c>
      <c r="E27887">
        <v>-39.512210000000003</v>
      </c>
    </row>
    <row r="27888" spans="3:5" x14ac:dyDescent="0.25">
      <c r="C27888">
        <v>250980</v>
      </c>
      <c r="D27888">
        <v>-2.6819999999999999</v>
      </c>
      <c r="E27888">
        <v>-37.986330000000002</v>
      </c>
    </row>
    <row r="27889" spans="3:5" x14ac:dyDescent="0.25">
      <c r="C27889">
        <v>250989</v>
      </c>
      <c r="D27889">
        <v>-2.6819999999999999</v>
      </c>
      <c r="E27889">
        <v>-38.291499999999999</v>
      </c>
    </row>
    <row r="27890" spans="3:5" x14ac:dyDescent="0.25">
      <c r="C27890">
        <v>250998</v>
      </c>
      <c r="D27890">
        <v>-2.6819999999999999</v>
      </c>
      <c r="E27890">
        <v>-37.681150000000002</v>
      </c>
    </row>
    <row r="27891" spans="3:5" x14ac:dyDescent="0.25">
      <c r="C27891">
        <v>251007</v>
      </c>
      <c r="D27891">
        <v>-2.6819999999999999</v>
      </c>
      <c r="E27891">
        <v>-37.986330000000002</v>
      </c>
    </row>
    <row r="27892" spans="3:5" x14ac:dyDescent="0.25">
      <c r="C27892">
        <v>251016</v>
      </c>
      <c r="D27892">
        <v>-2.6819999999999999</v>
      </c>
      <c r="E27892">
        <v>-37.681150000000002</v>
      </c>
    </row>
    <row r="27893" spans="3:5" x14ac:dyDescent="0.25">
      <c r="C27893">
        <v>251025</v>
      </c>
      <c r="D27893">
        <v>-2.6819999999999999</v>
      </c>
      <c r="E27893">
        <v>-37.986330000000002</v>
      </c>
    </row>
    <row r="27894" spans="3:5" x14ac:dyDescent="0.25">
      <c r="C27894">
        <v>251034</v>
      </c>
      <c r="D27894">
        <v>-2.6819999999999999</v>
      </c>
      <c r="E27894">
        <v>-37.986330000000002</v>
      </c>
    </row>
    <row r="27895" spans="3:5" x14ac:dyDescent="0.25">
      <c r="C27895">
        <v>251043</v>
      </c>
      <c r="D27895">
        <v>-2.6819999999999999</v>
      </c>
      <c r="E27895">
        <v>-37.070799999999998</v>
      </c>
    </row>
    <row r="27896" spans="3:5" x14ac:dyDescent="0.25">
      <c r="C27896">
        <v>251052</v>
      </c>
      <c r="D27896">
        <v>-2.6819999999999999</v>
      </c>
      <c r="E27896">
        <v>-37.986330000000002</v>
      </c>
    </row>
    <row r="27897" spans="3:5" x14ac:dyDescent="0.25">
      <c r="C27897">
        <v>251061</v>
      </c>
      <c r="D27897">
        <v>-2.6819999999999999</v>
      </c>
      <c r="E27897">
        <v>-37.681150000000002</v>
      </c>
    </row>
    <row r="27898" spans="3:5" x14ac:dyDescent="0.25">
      <c r="C27898">
        <v>251070</v>
      </c>
      <c r="D27898">
        <v>-2.6819999999999999</v>
      </c>
      <c r="E27898">
        <v>-37.681150000000002</v>
      </c>
    </row>
    <row r="27899" spans="3:5" x14ac:dyDescent="0.25">
      <c r="C27899">
        <v>251079</v>
      </c>
      <c r="D27899">
        <v>-2.6819999999999999</v>
      </c>
      <c r="E27899">
        <v>-37.681150000000002</v>
      </c>
    </row>
    <row r="27900" spans="3:5" x14ac:dyDescent="0.25">
      <c r="C27900">
        <v>251088</v>
      </c>
      <c r="D27900">
        <v>-2.6819999999999999</v>
      </c>
      <c r="E27900">
        <v>-37.986330000000002</v>
      </c>
    </row>
    <row r="27901" spans="3:5" x14ac:dyDescent="0.25">
      <c r="C27901">
        <v>251097</v>
      </c>
      <c r="D27901">
        <v>-2.6819999999999999</v>
      </c>
      <c r="E27901">
        <v>-37.681150000000002</v>
      </c>
    </row>
    <row r="27902" spans="3:5" x14ac:dyDescent="0.25">
      <c r="C27902">
        <v>251106</v>
      </c>
      <c r="D27902">
        <v>-2.6819999999999999</v>
      </c>
      <c r="E27902">
        <v>-37.681150000000002</v>
      </c>
    </row>
    <row r="27903" spans="3:5" x14ac:dyDescent="0.25">
      <c r="C27903">
        <v>251115</v>
      </c>
      <c r="D27903">
        <v>-2.6819999999999999</v>
      </c>
      <c r="E27903">
        <v>-37.375979999999998</v>
      </c>
    </row>
    <row r="27904" spans="3:5" x14ac:dyDescent="0.25">
      <c r="C27904">
        <v>251124</v>
      </c>
      <c r="D27904">
        <v>-2.6819999999999999</v>
      </c>
      <c r="E27904">
        <v>-37.681150000000002</v>
      </c>
    </row>
    <row r="27905" spans="3:5" x14ac:dyDescent="0.25">
      <c r="C27905">
        <v>251133</v>
      </c>
      <c r="D27905">
        <v>-2.6819999999999999</v>
      </c>
      <c r="E27905">
        <v>-37.986330000000002</v>
      </c>
    </row>
    <row r="27906" spans="3:5" x14ac:dyDescent="0.25">
      <c r="C27906">
        <v>251142</v>
      </c>
      <c r="D27906">
        <v>-2.6819999999999999</v>
      </c>
      <c r="E27906">
        <v>-37.070799999999998</v>
      </c>
    </row>
    <row r="27907" spans="3:5" x14ac:dyDescent="0.25">
      <c r="C27907">
        <v>251151</v>
      </c>
      <c r="D27907">
        <v>-2.6819999999999999</v>
      </c>
      <c r="E27907">
        <v>-37.070799999999998</v>
      </c>
    </row>
    <row r="27908" spans="3:5" x14ac:dyDescent="0.25">
      <c r="C27908">
        <v>251160</v>
      </c>
      <c r="D27908">
        <v>-2.6819999999999999</v>
      </c>
      <c r="E27908">
        <v>-37.070799999999998</v>
      </c>
    </row>
    <row r="27909" spans="3:5" x14ac:dyDescent="0.25">
      <c r="C27909">
        <v>251169</v>
      </c>
      <c r="D27909">
        <v>-2.6819999999999999</v>
      </c>
      <c r="E27909">
        <v>-37.070799999999998</v>
      </c>
    </row>
    <row r="27910" spans="3:5" x14ac:dyDescent="0.25">
      <c r="C27910">
        <v>251178</v>
      </c>
      <c r="D27910">
        <v>-2.6819999999999999</v>
      </c>
      <c r="E27910">
        <v>-37.070799999999998</v>
      </c>
    </row>
    <row r="27911" spans="3:5" x14ac:dyDescent="0.25">
      <c r="C27911">
        <v>251187</v>
      </c>
      <c r="D27911">
        <v>-2.6819999999999999</v>
      </c>
      <c r="E27911">
        <v>-37.070799999999998</v>
      </c>
    </row>
    <row r="27912" spans="3:5" x14ac:dyDescent="0.25">
      <c r="C27912">
        <v>251196</v>
      </c>
      <c r="D27912">
        <v>-2.6819999999999999</v>
      </c>
      <c r="E27912">
        <v>-37.070799999999998</v>
      </c>
    </row>
    <row r="27913" spans="3:5" x14ac:dyDescent="0.25">
      <c r="C27913">
        <v>251205</v>
      </c>
      <c r="D27913">
        <v>-2.6819999999999999</v>
      </c>
      <c r="E27913">
        <v>-37.070799999999998</v>
      </c>
    </row>
    <row r="27914" spans="3:5" x14ac:dyDescent="0.25">
      <c r="C27914">
        <v>251214</v>
      </c>
      <c r="D27914">
        <v>-2.6819999999999999</v>
      </c>
      <c r="E27914">
        <v>-37.070799999999998</v>
      </c>
    </row>
    <row r="27915" spans="3:5" x14ac:dyDescent="0.25">
      <c r="C27915">
        <v>251223</v>
      </c>
      <c r="D27915">
        <v>-2.6819999999999999</v>
      </c>
      <c r="E27915">
        <v>-37.070799999999998</v>
      </c>
    </row>
    <row r="27916" spans="3:5" x14ac:dyDescent="0.25">
      <c r="C27916">
        <v>251232</v>
      </c>
      <c r="D27916">
        <v>-2.6819999999999999</v>
      </c>
      <c r="E27916">
        <v>-37.070799999999998</v>
      </c>
    </row>
    <row r="27917" spans="3:5" x14ac:dyDescent="0.25">
      <c r="C27917">
        <v>251241</v>
      </c>
      <c r="D27917">
        <v>-2.6819999999999999</v>
      </c>
      <c r="E27917">
        <v>-37.070799999999998</v>
      </c>
    </row>
    <row r="27918" spans="3:5" x14ac:dyDescent="0.25">
      <c r="C27918">
        <v>251250</v>
      </c>
      <c r="D27918">
        <v>-2.6819999999999999</v>
      </c>
      <c r="E27918">
        <v>-37.070799999999998</v>
      </c>
    </row>
    <row r="27919" spans="3:5" x14ac:dyDescent="0.25">
      <c r="C27919">
        <v>251259</v>
      </c>
      <c r="D27919">
        <v>-2.6819999999999999</v>
      </c>
      <c r="E27919">
        <v>-37.070799999999998</v>
      </c>
    </row>
    <row r="27920" spans="3:5" x14ac:dyDescent="0.25">
      <c r="C27920">
        <v>251268</v>
      </c>
      <c r="D27920">
        <v>-2.6819999999999999</v>
      </c>
      <c r="E27920">
        <v>-37.070799999999998</v>
      </c>
    </row>
    <row r="27921" spans="3:5" x14ac:dyDescent="0.25">
      <c r="C27921">
        <v>251277</v>
      </c>
      <c r="D27921">
        <v>-2.6819999999999999</v>
      </c>
      <c r="E27921">
        <v>-37.070799999999998</v>
      </c>
    </row>
    <row r="27922" spans="3:5" x14ac:dyDescent="0.25">
      <c r="C27922">
        <v>251286</v>
      </c>
      <c r="D27922">
        <v>-2.6819999999999999</v>
      </c>
      <c r="E27922">
        <v>-37.070799999999998</v>
      </c>
    </row>
    <row r="27923" spans="3:5" x14ac:dyDescent="0.25">
      <c r="C27923">
        <v>251295</v>
      </c>
      <c r="D27923">
        <v>-2.6819999999999999</v>
      </c>
      <c r="E27923">
        <v>-37.070799999999998</v>
      </c>
    </row>
    <row r="27924" spans="3:5" x14ac:dyDescent="0.25">
      <c r="C27924">
        <v>251304</v>
      </c>
      <c r="D27924">
        <v>-2.6819999999999999</v>
      </c>
      <c r="E27924">
        <v>-37.070799999999998</v>
      </c>
    </row>
    <row r="27925" spans="3:5" x14ac:dyDescent="0.25">
      <c r="C27925">
        <v>251313</v>
      </c>
      <c r="D27925">
        <v>-2.6819999999999999</v>
      </c>
      <c r="E27925">
        <v>-35.239750000000001</v>
      </c>
    </row>
    <row r="27926" spans="3:5" x14ac:dyDescent="0.25">
      <c r="C27926">
        <v>251322</v>
      </c>
      <c r="D27926">
        <v>-2.6819999999999999</v>
      </c>
      <c r="E27926">
        <v>-35.239750000000001</v>
      </c>
    </row>
    <row r="27927" spans="3:5" x14ac:dyDescent="0.25">
      <c r="C27927">
        <v>251331</v>
      </c>
      <c r="D27927">
        <v>-2.6819999999999999</v>
      </c>
      <c r="E27927">
        <v>-35.239750000000001</v>
      </c>
    </row>
    <row r="27928" spans="3:5" x14ac:dyDescent="0.25">
      <c r="C27928">
        <v>251340</v>
      </c>
      <c r="D27928">
        <v>-2.6819999999999999</v>
      </c>
      <c r="E27928">
        <v>-35.239750000000001</v>
      </c>
    </row>
    <row r="27929" spans="3:5" x14ac:dyDescent="0.25">
      <c r="C27929">
        <v>251349</v>
      </c>
      <c r="D27929">
        <v>-2.6819999999999999</v>
      </c>
      <c r="E27929">
        <v>-35.239750000000001</v>
      </c>
    </row>
    <row r="27930" spans="3:5" x14ac:dyDescent="0.25">
      <c r="C27930">
        <v>251358</v>
      </c>
      <c r="D27930">
        <v>-2.6819999999999999</v>
      </c>
      <c r="E27930">
        <v>-34.629390000000001</v>
      </c>
    </row>
    <row r="27931" spans="3:5" x14ac:dyDescent="0.25">
      <c r="C27931">
        <v>251367</v>
      </c>
      <c r="D27931">
        <v>-2.6819999999999999</v>
      </c>
      <c r="E27931">
        <v>-34.019039999999997</v>
      </c>
    </row>
    <row r="27932" spans="3:5" x14ac:dyDescent="0.25">
      <c r="C27932">
        <v>251376</v>
      </c>
      <c r="D27932">
        <v>-2.6819999999999999</v>
      </c>
      <c r="E27932">
        <v>-34.019039999999997</v>
      </c>
    </row>
    <row r="27933" spans="3:5" x14ac:dyDescent="0.25">
      <c r="C27933">
        <v>251385</v>
      </c>
      <c r="D27933">
        <v>-2.6819999999999999</v>
      </c>
      <c r="E27933">
        <v>-34.019039999999997</v>
      </c>
    </row>
    <row r="27934" spans="3:5" x14ac:dyDescent="0.25">
      <c r="C27934">
        <v>251394</v>
      </c>
      <c r="D27934">
        <v>-2.6819999999999999</v>
      </c>
      <c r="E27934">
        <v>-34.019039999999997</v>
      </c>
    </row>
    <row r="27935" spans="3:5" x14ac:dyDescent="0.25">
      <c r="C27935">
        <v>251403</v>
      </c>
      <c r="D27935">
        <v>-2.6819999999999999</v>
      </c>
      <c r="E27935">
        <v>-34.629390000000001</v>
      </c>
    </row>
    <row r="27936" spans="3:5" x14ac:dyDescent="0.25">
      <c r="C27936">
        <v>251412</v>
      </c>
      <c r="D27936">
        <v>-2.6819999999999999</v>
      </c>
      <c r="E27936">
        <v>-34.629390000000001</v>
      </c>
    </row>
    <row r="27937" spans="3:5" x14ac:dyDescent="0.25">
      <c r="C27937">
        <v>251421</v>
      </c>
      <c r="D27937">
        <v>-2.6819999999999999</v>
      </c>
      <c r="E27937">
        <v>-34.629390000000001</v>
      </c>
    </row>
    <row r="27938" spans="3:5" x14ac:dyDescent="0.25">
      <c r="C27938">
        <v>251430</v>
      </c>
      <c r="D27938">
        <v>-2.6819999999999999</v>
      </c>
      <c r="E27938">
        <v>-34.629390000000001</v>
      </c>
    </row>
    <row r="27939" spans="3:5" x14ac:dyDescent="0.25">
      <c r="C27939">
        <v>251439</v>
      </c>
      <c r="D27939">
        <v>-2.6819999999999999</v>
      </c>
      <c r="E27939">
        <v>-34.629390000000001</v>
      </c>
    </row>
    <row r="27940" spans="3:5" x14ac:dyDescent="0.25">
      <c r="C27940">
        <v>251448</v>
      </c>
      <c r="D27940">
        <v>-2.6819999999999999</v>
      </c>
      <c r="E27940">
        <v>-34.629390000000001</v>
      </c>
    </row>
    <row r="27941" spans="3:5" x14ac:dyDescent="0.25">
      <c r="C27941">
        <v>251457</v>
      </c>
      <c r="D27941">
        <v>-2.6819999999999999</v>
      </c>
      <c r="E27941">
        <v>-33.40869</v>
      </c>
    </row>
    <row r="27942" spans="3:5" x14ac:dyDescent="0.25">
      <c r="C27942">
        <v>251466</v>
      </c>
      <c r="D27942">
        <v>-2.6819999999999999</v>
      </c>
      <c r="E27942">
        <v>-34.019039999999997</v>
      </c>
    </row>
    <row r="27943" spans="3:5" x14ac:dyDescent="0.25">
      <c r="C27943">
        <v>251475</v>
      </c>
      <c r="D27943">
        <v>-2.6819999999999999</v>
      </c>
      <c r="E27943">
        <v>-34.629390000000001</v>
      </c>
    </row>
    <row r="27944" spans="3:5" x14ac:dyDescent="0.25">
      <c r="C27944">
        <v>251484</v>
      </c>
      <c r="D27944">
        <v>-2.6819999999999999</v>
      </c>
      <c r="E27944">
        <v>-34.629390000000001</v>
      </c>
    </row>
    <row r="27945" spans="3:5" x14ac:dyDescent="0.25">
      <c r="C27945">
        <v>251493</v>
      </c>
      <c r="D27945">
        <v>-2.6819999999999999</v>
      </c>
      <c r="E27945">
        <v>-34.629390000000001</v>
      </c>
    </row>
    <row r="27946" spans="3:5" x14ac:dyDescent="0.25">
      <c r="C27946">
        <v>251502</v>
      </c>
      <c r="D27946">
        <v>-2.6819999999999999</v>
      </c>
      <c r="E27946">
        <v>-34.629390000000001</v>
      </c>
    </row>
    <row r="27947" spans="3:5" x14ac:dyDescent="0.25">
      <c r="C27947">
        <v>251511</v>
      </c>
      <c r="D27947">
        <v>-2.6819999999999999</v>
      </c>
      <c r="E27947">
        <v>-34.019039999999997</v>
      </c>
    </row>
    <row r="27948" spans="3:5" x14ac:dyDescent="0.25">
      <c r="C27948">
        <v>251520</v>
      </c>
      <c r="D27948">
        <v>-2.6819999999999999</v>
      </c>
      <c r="E27948">
        <v>-34.629390000000001</v>
      </c>
    </row>
    <row r="27949" spans="3:5" x14ac:dyDescent="0.25">
      <c r="C27949">
        <v>251529</v>
      </c>
      <c r="D27949">
        <v>-2.6819999999999999</v>
      </c>
      <c r="E27949">
        <v>-34.629390000000001</v>
      </c>
    </row>
    <row r="27950" spans="3:5" x14ac:dyDescent="0.25">
      <c r="C27950">
        <v>251538</v>
      </c>
      <c r="D27950">
        <v>-2.6819999999999999</v>
      </c>
      <c r="E27950">
        <v>-34.629390000000001</v>
      </c>
    </row>
    <row r="27951" spans="3:5" x14ac:dyDescent="0.25">
      <c r="C27951">
        <v>251547</v>
      </c>
      <c r="D27951">
        <v>-2.6819999999999999</v>
      </c>
      <c r="E27951">
        <v>-34.019039999999997</v>
      </c>
    </row>
    <row r="27952" spans="3:5" x14ac:dyDescent="0.25">
      <c r="C27952">
        <v>251556</v>
      </c>
      <c r="D27952">
        <v>-2.6819999999999999</v>
      </c>
      <c r="E27952">
        <v>-34.629390000000001</v>
      </c>
    </row>
    <row r="27953" spans="3:5" x14ac:dyDescent="0.25">
      <c r="C27953">
        <v>251565</v>
      </c>
      <c r="D27953">
        <v>-2.6819999999999999</v>
      </c>
      <c r="E27953">
        <v>-34.019039999999997</v>
      </c>
    </row>
    <row r="27954" spans="3:5" x14ac:dyDescent="0.25">
      <c r="C27954">
        <v>251574</v>
      </c>
      <c r="D27954">
        <v>-2.6819999999999999</v>
      </c>
      <c r="E27954">
        <v>-33.103520000000003</v>
      </c>
    </row>
    <row r="27955" spans="3:5" x14ac:dyDescent="0.25">
      <c r="C27955">
        <v>251583</v>
      </c>
      <c r="D27955">
        <v>-2.6819999999999999</v>
      </c>
      <c r="E27955">
        <v>-32.187989999999999</v>
      </c>
    </row>
    <row r="27956" spans="3:5" x14ac:dyDescent="0.25">
      <c r="C27956">
        <v>251592</v>
      </c>
      <c r="D27956">
        <v>-2.6819999999999999</v>
      </c>
      <c r="E27956">
        <v>-32.493160000000003</v>
      </c>
    </row>
    <row r="27957" spans="3:5" x14ac:dyDescent="0.25">
      <c r="C27957">
        <v>251601</v>
      </c>
      <c r="D27957">
        <v>-2.6819999999999999</v>
      </c>
      <c r="E27957">
        <v>-33.103520000000003</v>
      </c>
    </row>
    <row r="27958" spans="3:5" x14ac:dyDescent="0.25">
      <c r="C27958">
        <v>251610</v>
      </c>
      <c r="D27958">
        <v>-2.6819999999999999</v>
      </c>
      <c r="E27958">
        <v>-33.103520000000003</v>
      </c>
    </row>
    <row r="27959" spans="3:5" x14ac:dyDescent="0.25">
      <c r="C27959">
        <v>251619</v>
      </c>
      <c r="D27959">
        <v>-2.6819999999999999</v>
      </c>
      <c r="E27959">
        <v>-33.40869</v>
      </c>
    </row>
    <row r="27960" spans="3:5" x14ac:dyDescent="0.25">
      <c r="C27960">
        <v>251628</v>
      </c>
      <c r="D27960">
        <v>-2.6819999999999999</v>
      </c>
      <c r="E27960">
        <v>-34.629390000000001</v>
      </c>
    </row>
    <row r="27961" spans="3:5" x14ac:dyDescent="0.25">
      <c r="C27961">
        <v>251637</v>
      </c>
      <c r="D27961">
        <v>-2.6819999999999999</v>
      </c>
      <c r="E27961">
        <v>-33.103520000000003</v>
      </c>
    </row>
    <row r="27962" spans="3:5" x14ac:dyDescent="0.25">
      <c r="C27962">
        <v>251646</v>
      </c>
      <c r="D27962">
        <v>-2.6819999999999999</v>
      </c>
      <c r="E27962">
        <v>-33.103520000000003</v>
      </c>
    </row>
    <row r="27963" spans="3:5" x14ac:dyDescent="0.25">
      <c r="C27963">
        <v>251655</v>
      </c>
      <c r="D27963">
        <v>-2.6819999999999999</v>
      </c>
      <c r="E27963">
        <v>-32.493160000000003</v>
      </c>
    </row>
    <row r="27964" spans="3:5" x14ac:dyDescent="0.25">
      <c r="C27964">
        <v>251664</v>
      </c>
      <c r="D27964">
        <v>-2.6819999999999999</v>
      </c>
      <c r="E27964">
        <v>-32.187989999999999</v>
      </c>
    </row>
    <row r="27965" spans="3:5" x14ac:dyDescent="0.25">
      <c r="C27965">
        <v>251673</v>
      </c>
      <c r="D27965">
        <v>-2.6819999999999999</v>
      </c>
      <c r="E27965">
        <v>-32.187989999999999</v>
      </c>
    </row>
    <row r="27966" spans="3:5" x14ac:dyDescent="0.25">
      <c r="C27966">
        <v>251682</v>
      </c>
      <c r="D27966">
        <v>-2.6819999999999999</v>
      </c>
      <c r="E27966">
        <v>-32.187989999999999</v>
      </c>
    </row>
    <row r="27967" spans="3:5" x14ac:dyDescent="0.25">
      <c r="C27967">
        <v>251691</v>
      </c>
      <c r="D27967">
        <v>-2.6819999999999999</v>
      </c>
      <c r="E27967">
        <v>-32.187989999999999</v>
      </c>
    </row>
    <row r="27968" spans="3:5" x14ac:dyDescent="0.25">
      <c r="C27968">
        <v>251700</v>
      </c>
      <c r="D27968">
        <v>-2.6819999999999999</v>
      </c>
      <c r="E27968">
        <v>-32.187989999999999</v>
      </c>
    </row>
    <row r="27969" spans="3:5" x14ac:dyDescent="0.25">
      <c r="C27969">
        <v>251709</v>
      </c>
      <c r="D27969">
        <v>-2.6819999999999999</v>
      </c>
      <c r="E27969">
        <v>-32.187989999999999</v>
      </c>
    </row>
    <row r="27970" spans="3:5" x14ac:dyDescent="0.25">
      <c r="C27970">
        <v>251718</v>
      </c>
      <c r="D27970">
        <v>-2.6819999999999999</v>
      </c>
      <c r="E27970">
        <v>-32.187989999999999</v>
      </c>
    </row>
    <row r="27971" spans="3:5" x14ac:dyDescent="0.25">
      <c r="C27971">
        <v>251727</v>
      </c>
      <c r="D27971">
        <v>-2.6819999999999999</v>
      </c>
      <c r="E27971">
        <v>-32.187989999999999</v>
      </c>
    </row>
    <row r="27972" spans="3:5" x14ac:dyDescent="0.25">
      <c r="C27972">
        <v>251736</v>
      </c>
      <c r="D27972">
        <v>-2.6819999999999999</v>
      </c>
      <c r="E27972">
        <v>-32.187989999999999</v>
      </c>
    </row>
    <row r="27973" spans="3:5" x14ac:dyDescent="0.25">
      <c r="C27973">
        <v>251745</v>
      </c>
      <c r="D27973">
        <v>-2.6819999999999999</v>
      </c>
      <c r="E27973">
        <v>-32.187989999999999</v>
      </c>
    </row>
    <row r="27974" spans="3:5" x14ac:dyDescent="0.25">
      <c r="C27974">
        <v>251754</v>
      </c>
      <c r="D27974">
        <v>-2.6819999999999999</v>
      </c>
      <c r="E27974">
        <v>-32.493160000000003</v>
      </c>
    </row>
    <row r="27975" spans="3:5" x14ac:dyDescent="0.25">
      <c r="C27975">
        <v>251763</v>
      </c>
      <c r="D27975">
        <v>-2.6819999999999999</v>
      </c>
      <c r="E27975">
        <v>-32.187989999999999</v>
      </c>
    </row>
    <row r="27976" spans="3:5" x14ac:dyDescent="0.25">
      <c r="C27976">
        <v>251772</v>
      </c>
      <c r="D27976">
        <v>-2.6819999999999999</v>
      </c>
      <c r="E27976">
        <v>-32.187989999999999</v>
      </c>
    </row>
    <row r="27977" spans="3:5" x14ac:dyDescent="0.25">
      <c r="C27977">
        <v>251781</v>
      </c>
      <c r="D27977">
        <v>-2.6819999999999999</v>
      </c>
      <c r="E27977">
        <v>-33.103520000000003</v>
      </c>
    </row>
    <row r="27978" spans="3:5" x14ac:dyDescent="0.25">
      <c r="C27978">
        <v>251790</v>
      </c>
      <c r="D27978">
        <v>-2.6819999999999999</v>
      </c>
      <c r="E27978">
        <v>-32.187989999999999</v>
      </c>
    </row>
    <row r="27979" spans="3:5" x14ac:dyDescent="0.25">
      <c r="C27979">
        <v>251799</v>
      </c>
      <c r="D27979">
        <v>-2.6819999999999999</v>
      </c>
      <c r="E27979">
        <v>-32.187989999999999</v>
      </c>
    </row>
    <row r="27980" spans="3:5" x14ac:dyDescent="0.25">
      <c r="C27980">
        <v>251808</v>
      </c>
      <c r="D27980">
        <v>-2.6819999999999999</v>
      </c>
      <c r="E27980">
        <v>-32.187989999999999</v>
      </c>
    </row>
    <row r="27981" spans="3:5" x14ac:dyDescent="0.25">
      <c r="C27981">
        <v>251817</v>
      </c>
      <c r="D27981">
        <v>-2.6819999999999999</v>
      </c>
      <c r="E27981">
        <v>-32.187989999999999</v>
      </c>
    </row>
    <row r="27982" spans="3:5" x14ac:dyDescent="0.25">
      <c r="C27982">
        <v>251826</v>
      </c>
      <c r="D27982">
        <v>-2.6819999999999999</v>
      </c>
      <c r="E27982">
        <v>-32.187989999999999</v>
      </c>
    </row>
    <row r="27983" spans="3:5" x14ac:dyDescent="0.25">
      <c r="C27983">
        <v>251835</v>
      </c>
      <c r="D27983">
        <v>-2.6819999999999999</v>
      </c>
      <c r="E27983">
        <v>-32.187989999999999</v>
      </c>
    </row>
    <row r="27984" spans="3:5" x14ac:dyDescent="0.25">
      <c r="C27984">
        <v>251844</v>
      </c>
      <c r="D27984">
        <v>-2.6819999999999999</v>
      </c>
      <c r="E27984">
        <v>-32.187989999999999</v>
      </c>
    </row>
    <row r="27985" spans="3:5" x14ac:dyDescent="0.25">
      <c r="C27985">
        <v>251853</v>
      </c>
      <c r="D27985">
        <v>-2.6819999999999999</v>
      </c>
      <c r="E27985">
        <v>-32.187989999999999</v>
      </c>
    </row>
    <row r="27986" spans="3:5" x14ac:dyDescent="0.25">
      <c r="C27986">
        <v>251862</v>
      </c>
      <c r="D27986">
        <v>-2.6819999999999999</v>
      </c>
      <c r="E27986">
        <v>-32.187989999999999</v>
      </c>
    </row>
    <row r="27987" spans="3:5" x14ac:dyDescent="0.25">
      <c r="C27987">
        <v>251871</v>
      </c>
      <c r="D27987">
        <v>-2.6819999999999999</v>
      </c>
      <c r="E27987">
        <v>-32.187989999999999</v>
      </c>
    </row>
    <row r="27988" spans="3:5" x14ac:dyDescent="0.25">
      <c r="C27988">
        <v>251880</v>
      </c>
      <c r="D27988">
        <v>-2.6819999999999999</v>
      </c>
      <c r="E27988">
        <v>-32.187989999999999</v>
      </c>
    </row>
    <row r="27989" spans="3:5" x14ac:dyDescent="0.25">
      <c r="C27989">
        <v>251889</v>
      </c>
      <c r="D27989">
        <v>-2.6819999999999999</v>
      </c>
      <c r="E27989">
        <v>-32.187989999999999</v>
      </c>
    </row>
    <row r="27990" spans="3:5" x14ac:dyDescent="0.25">
      <c r="C27990">
        <v>251898</v>
      </c>
      <c r="D27990">
        <v>-2.6819999999999999</v>
      </c>
      <c r="E27990">
        <v>-32.187989999999999</v>
      </c>
    </row>
    <row r="27991" spans="3:5" x14ac:dyDescent="0.25">
      <c r="C27991">
        <v>251907</v>
      </c>
      <c r="D27991">
        <v>-2.6819999999999999</v>
      </c>
      <c r="E27991">
        <v>-30.356929999999998</v>
      </c>
    </row>
    <row r="27992" spans="3:5" x14ac:dyDescent="0.25">
      <c r="C27992">
        <v>251916</v>
      </c>
      <c r="D27992">
        <v>-2.6819999999999999</v>
      </c>
      <c r="E27992">
        <v>-32.187989999999999</v>
      </c>
    </row>
    <row r="27993" spans="3:5" x14ac:dyDescent="0.25">
      <c r="C27993">
        <v>251925</v>
      </c>
      <c r="D27993">
        <v>-2.6819999999999999</v>
      </c>
      <c r="E27993">
        <v>-30.356929999999998</v>
      </c>
    </row>
    <row r="27994" spans="3:5" x14ac:dyDescent="0.25">
      <c r="C27994">
        <v>251934</v>
      </c>
      <c r="D27994">
        <v>-2.6819999999999999</v>
      </c>
      <c r="E27994">
        <v>-32.187989999999999</v>
      </c>
    </row>
    <row r="27995" spans="3:5" x14ac:dyDescent="0.25">
      <c r="C27995">
        <v>251943</v>
      </c>
      <c r="D27995">
        <v>-2.6819999999999999</v>
      </c>
      <c r="E27995">
        <v>-32.187989999999999</v>
      </c>
    </row>
    <row r="27996" spans="3:5" x14ac:dyDescent="0.25">
      <c r="C27996">
        <v>251952</v>
      </c>
      <c r="D27996">
        <v>-2.6819999999999999</v>
      </c>
      <c r="E27996">
        <v>-32.187989999999999</v>
      </c>
    </row>
    <row r="27997" spans="3:5" x14ac:dyDescent="0.25">
      <c r="C27997">
        <v>251961</v>
      </c>
      <c r="D27997">
        <v>-2.6819999999999999</v>
      </c>
      <c r="E27997">
        <v>-30.662109999999998</v>
      </c>
    </row>
    <row r="27998" spans="3:5" x14ac:dyDescent="0.25">
      <c r="C27998">
        <v>251970</v>
      </c>
      <c r="D27998">
        <v>-2.6819999999999999</v>
      </c>
      <c r="E27998">
        <v>-32.187989999999999</v>
      </c>
    </row>
    <row r="27999" spans="3:5" x14ac:dyDescent="0.25">
      <c r="C27999">
        <v>251979</v>
      </c>
      <c r="D27999">
        <v>-2.6819999999999999</v>
      </c>
      <c r="E27999">
        <v>-32.187989999999999</v>
      </c>
    </row>
    <row r="28000" spans="3:5" x14ac:dyDescent="0.25">
      <c r="C28000">
        <v>251988</v>
      </c>
      <c r="D28000">
        <v>-2.6819999999999999</v>
      </c>
      <c r="E28000">
        <v>-30.662109999999998</v>
      </c>
    </row>
    <row r="28001" spans="3:5" x14ac:dyDescent="0.25">
      <c r="C28001">
        <v>251997</v>
      </c>
      <c r="D28001">
        <v>-2.6819999999999999</v>
      </c>
      <c r="E28001">
        <v>-32.187989999999999</v>
      </c>
    </row>
    <row r="28002" spans="3:5" x14ac:dyDescent="0.25">
      <c r="C28002">
        <v>252006</v>
      </c>
      <c r="D28002">
        <v>-2.6819999999999999</v>
      </c>
      <c r="E28002">
        <v>-32.187989999999999</v>
      </c>
    </row>
    <row r="28003" spans="3:5" x14ac:dyDescent="0.25">
      <c r="C28003">
        <v>252015</v>
      </c>
      <c r="D28003">
        <v>-2.6819999999999999</v>
      </c>
      <c r="E28003">
        <v>-32.187989999999999</v>
      </c>
    </row>
    <row r="28004" spans="3:5" x14ac:dyDescent="0.25">
      <c r="C28004">
        <v>252024</v>
      </c>
      <c r="D28004">
        <v>-2.673</v>
      </c>
      <c r="E28004">
        <v>-30.356929999999998</v>
      </c>
    </row>
    <row r="28005" spans="3:5" x14ac:dyDescent="0.25">
      <c r="C28005">
        <v>252033</v>
      </c>
      <c r="D28005">
        <v>-2.673</v>
      </c>
      <c r="E28005">
        <v>-30.356929999999998</v>
      </c>
    </row>
    <row r="28006" spans="3:5" x14ac:dyDescent="0.25">
      <c r="C28006">
        <v>252042</v>
      </c>
      <c r="D28006">
        <v>-2.673</v>
      </c>
      <c r="E28006">
        <v>-32.187989999999999</v>
      </c>
    </row>
    <row r="28007" spans="3:5" x14ac:dyDescent="0.25">
      <c r="C28007">
        <v>252051</v>
      </c>
      <c r="D28007">
        <v>-2.673</v>
      </c>
      <c r="E28007">
        <v>-30.356929999999998</v>
      </c>
    </row>
    <row r="28008" spans="3:5" x14ac:dyDescent="0.25">
      <c r="C28008">
        <v>252060</v>
      </c>
      <c r="D28008">
        <v>-2.673</v>
      </c>
      <c r="E28008">
        <v>-30.662109999999998</v>
      </c>
    </row>
    <row r="28009" spans="3:5" x14ac:dyDescent="0.25">
      <c r="C28009">
        <v>252069</v>
      </c>
      <c r="D28009">
        <v>-2.673</v>
      </c>
      <c r="E28009">
        <v>-32.187989999999999</v>
      </c>
    </row>
    <row r="28010" spans="3:5" x14ac:dyDescent="0.25">
      <c r="C28010">
        <v>252078</v>
      </c>
      <c r="D28010">
        <v>-2.673</v>
      </c>
      <c r="E28010">
        <v>-29.746580000000002</v>
      </c>
    </row>
    <row r="28011" spans="3:5" x14ac:dyDescent="0.25">
      <c r="C28011">
        <v>252087</v>
      </c>
      <c r="D28011">
        <v>-2.673</v>
      </c>
      <c r="E28011">
        <v>-29.746580000000002</v>
      </c>
    </row>
    <row r="28012" spans="3:5" x14ac:dyDescent="0.25">
      <c r="C28012">
        <v>252096</v>
      </c>
      <c r="D28012">
        <v>-2.673</v>
      </c>
      <c r="E28012">
        <v>-29.746580000000002</v>
      </c>
    </row>
    <row r="28013" spans="3:5" x14ac:dyDescent="0.25">
      <c r="C28013">
        <v>252105</v>
      </c>
      <c r="D28013">
        <v>-2.673</v>
      </c>
      <c r="E28013">
        <v>-30.356929999999998</v>
      </c>
    </row>
    <row r="28014" spans="3:5" x14ac:dyDescent="0.25">
      <c r="C28014">
        <v>252114</v>
      </c>
      <c r="D28014">
        <v>-2.673</v>
      </c>
      <c r="E28014">
        <v>-30.356929999999998</v>
      </c>
    </row>
    <row r="28015" spans="3:5" x14ac:dyDescent="0.25">
      <c r="C28015">
        <v>252123</v>
      </c>
      <c r="D28015">
        <v>-2.673</v>
      </c>
      <c r="E28015">
        <v>-29.746580000000002</v>
      </c>
    </row>
    <row r="28016" spans="3:5" x14ac:dyDescent="0.25">
      <c r="C28016">
        <v>252132</v>
      </c>
      <c r="D28016">
        <v>-2.673</v>
      </c>
      <c r="E28016">
        <v>-29.746580000000002</v>
      </c>
    </row>
    <row r="28017" spans="3:5" x14ac:dyDescent="0.25">
      <c r="C28017">
        <v>252141</v>
      </c>
      <c r="D28017">
        <v>-2.673</v>
      </c>
      <c r="E28017">
        <v>-29.746580000000002</v>
      </c>
    </row>
    <row r="28018" spans="3:5" x14ac:dyDescent="0.25">
      <c r="C28018">
        <v>252150</v>
      </c>
      <c r="D28018">
        <v>-2.673</v>
      </c>
      <c r="E28018">
        <v>-29.746580000000002</v>
      </c>
    </row>
    <row r="28019" spans="3:5" x14ac:dyDescent="0.25">
      <c r="C28019">
        <v>252159</v>
      </c>
      <c r="D28019">
        <v>-2.673</v>
      </c>
      <c r="E28019">
        <v>-29.746580000000002</v>
      </c>
    </row>
    <row r="28020" spans="3:5" x14ac:dyDescent="0.25">
      <c r="C28020">
        <v>252168</v>
      </c>
      <c r="D28020">
        <v>-2.673</v>
      </c>
      <c r="E28020">
        <v>-29.746580000000002</v>
      </c>
    </row>
    <row r="28021" spans="3:5" x14ac:dyDescent="0.25">
      <c r="C28021">
        <v>252177</v>
      </c>
      <c r="D28021">
        <v>-2.673</v>
      </c>
      <c r="E28021">
        <v>-29.746580000000002</v>
      </c>
    </row>
    <row r="28022" spans="3:5" x14ac:dyDescent="0.25">
      <c r="C28022">
        <v>252186</v>
      </c>
      <c r="D28022">
        <v>-2.673</v>
      </c>
      <c r="E28022">
        <v>-29.746580000000002</v>
      </c>
    </row>
    <row r="28023" spans="3:5" x14ac:dyDescent="0.25">
      <c r="C28023">
        <v>252195</v>
      </c>
      <c r="D28023">
        <v>-2.673</v>
      </c>
      <c r="E28023">
        <v>-29.746580000000002</v>
      </c>
    </row>
    <row r="28024" spans="3:5" x14ac:dyDescent="0.25">
      <c r="C28024">
        <v>252204</v>
      </c>
      <c r="D28024">
        <v>-2.673</v>
      </c>
      <c r="E28024">
        <v>-29.746580000000002</v>
      </c>
    </row>
    <row r="28025" spans="3:5" x14ac:dyDescent="0.25">
      <c r="C28025">
        <v>252213</v>
      </c>
      <c r="D28025">
        <v>-2.673</v>
      </c>
      <c r="E28025">
        <v>-29.746580000000002</v>
      </c>
    </row>
    <row r="28026" spans="3:5" x14ac:dyDescent="0.25">
      <c r="C28026">
        <v>252222</v>
      </c>
      <c r="D28026">
        <v>-2.673</v>
      </c>
      <c r="E28026">
        <v>-28.220700000000001</v>
      </c>
    </row>
    <row r="28027" spans="3:5" x14ac:dyDescent="0.25">
      <c r="C28027">
        <v>252231</v>
      </c>
      <c r="D28027">
        <v>-2.673</v>
      </c>
      <c r="E28027">
        <v>-28.220700000000001</v>
      </c>
    </row>
    <row r="28028" spans="3:5" x14ac:dyDescent="0.25">
      <c r="C28028">
        <v>252240</v>
      </c>
      <c r="D28028">
        <v>-2.673</v>
      </c>
      <c r="E28028">
        <v>-28.220700000000001</v>
      </c>
    </row>
    <row r="28029" spans="3:5" x14ac:dyDescent="0.25">
      <c r="C28029">
        <v>252249</v>
      </c>
      <c r="D28029">
        <v>-2.673</v>
      </c>
      <c r="E28029">
        <v>-27.91553</v>
      </c>
    </row>
    <row r="28030" spans="3:5" x14ac:dyDescent="0.25">
      <c r="C28030">
        <v>252258</v>
      </c>
      <c r="D28030">
        <v>-2.673</v>
      </c>
      <c r="E28030">
        <v>-29.746580000000002</v>
      </c>
    </row>
    <row r="28031" spans="3:5" x14ac:dyDescent="0.25">
      <c r="C28031">
        <v>252267</v>
      </c>
      <c r="D28031">
        <v>-2.673</v>
      </c>
      <c r="E28031">
        <v>-28.220700000000001</v>
      </c>
    </row>
    <row r="28032" spans="3:5" x14ac:dyDescent="0.25">
      <c r="C28032">
        <v>252276</v>
      </c>
      <c r="D28032">
        <v>-2.673</v>
      </c>
      <c r="E28032">
        <v>-28.831050000000001</v>
      </c>
    </row>
    <row r="28033" spans="3:5" x14ac:dyDescent="0.25">
      <c r="C28033">
        <v>252285</v>
      </c>
      <c r="D28033">
        <v>-2.673</v>
      </c>
      <c r="E28033">
        <v>-28.525880000000001</v>
      </c>
    </row>
    <row r="28034" spans="3:5" x14ac:dyDescent="0.25">
      <c r="C28034">
        <v>252294</v>
      </c>
      <c r="D28034">
        <v>-2.673</v>
      </c>
      <c r="E28034">
        <v>-28.220700000000001</v>
      </c>
    </row>
    <row r="28035" spans="3:5" x14ac:dyDescent="0.25">
      <c r="C28035">
        <v>252303</v>
      </c>
      <c r="D28035">
        <v>-2.673</v>
      </c>
      <c r="E28035">
        <v>-28.525880000000001</v>
      </c>
    </row>
    <row r="28036" spans="3:5" x14ac:dyDescent="0.25">
      <c r="C28036">
        <v>252312</v>
      </c>
      <c r="D28036">
        <v>-2.673</v>
      </c>
      <c r="E28036">
        <v>-27.91553</v>
      </c>
    </row>
    <row r="28037" spans="3:5" x14ac:dyDescent="0.25">
      <c r="C28037">
        <v>252321</v>
      </c>
      <c r="D28037">
        <v>-2.673</v>
      </c>
      <c r="E28037">
        <v>-27.30518</v>
      </c>
    </row>
    <row r="28038" spans="3:5" x14ac:dyDescent="0.25">
      <c r="C28038">
        <v>252330</v>
      </c>
      <c r="D28038">
        <v>-2.673</v>
      </c>
      <c r="E28038">
        <v>-27.30518</v>
      </c>
    </row>
    <row r="28039" spans="3:5" x14ac:dyDescent="0.25">
      <c r="C28039">
        <v>252339</v>
      </c>
      <c r="D28039">
        <v>-2.673</v>
      </c>
      <c r="E28039">
        <v>-27.61035</v>
      </c>
    </row>
    <row r="28040" spans="3:5" x14ac:dyDescent="0.25">
      <c r="C28040">
        <v>252348</v>
      </c>
      <c r="D28040">
        <v>-2.673</v>
      </c>
      <c r="E28040">
        <v>-27.30518</v>
      </c>
    </row>
    <row r="28041" spans="3:5" x14ac:dyDescent="0.25">
      <c r="C28041">
        <v>252357</v>
      </c>
      <c r="D28041">
        <v>-2.673</v>
      </c>
      <c r="E28041">
        <v>-27.30518</v>
      </c>
    </row>
    <row r="28042" spans="3:5" x14ac:dyDescent="0.25">
      <c r="C28042">
        <v>252366</v>
      </c>
      <c r="D28042">
        <v>-2.673</v>
      </c>
      <c r="E28042">
        <v>-27.91553</v>
      </c>
    </row>
    <row r="28043" spans="3:5" x14ac:dyDescent="0.25">
      <c r="C28043">
        <v>252375</v>
      </c>
      <c r="D28043">
        <v>-2.673</v>
      </c>
      <c r="E28043">
        <v>-27.30518</v>
      </c>
    </row>
    <row r="28044" spans="3:5" x14ac:dyDescent="0.25">
      <c r="C28044">
        <v>252384</v>
      </c>
      <c r="D28044">
        <v>-2.673</v>
      </c>
      <c r="E28044">
        <v>-27.61035</v>
      </c>
    </row>
    <row r="28045" spans="3:5" x14ac:dyDescent="0.25">
      <c r="C28045">
        <v>252393</v>
      </c>
      <c r="D28045">
        <v>-2.673</v>
      </c>
      <c r="E28045">
        <v>-27.30518</v>
      </c>
    </row>
    <row r="28046" spans="3:5" x14ac:dyDescent="0.25">
      <c r="C28046">
        <v>252402</v>
      </c>
      <c r="D28046">
        <v>-2.673</v>
      </c>
      <c r="E28046">
        <v>-27.30518</v>
      </c>
    </row>
    <row r="28047" spans="3:5" x14ac:dyDescent="0.25">
      <c r="C28047">
        <v>252411</v>
      </c>
      <c r="D28047">
        <v>-2.673</v>
      </c>
      <c r="E28047">
        <v>-27.30518</v>
      </c>
    </row>
    <row r="28048" spans="3:5" x14ac:dyDescent="0.25">
      <c r="C28048">
        <v>252420</v>
      </c>
      <c r="D28048">
        <v>-2.673</v>
      </c>
      <c r="E28048">
        <v>-27.30518</v>
      </c>
    </row>
    <row r="28049" spans="3:5" x14ac:dyDescent="0.25">
      <c r="C28049">
        <v>252429</v>
      </c>
      <c r="D28049">
        <v>-2.673</v>
      </c>
      <c r="E28049">
        <v>-27.30518</v>
      </c>
    </row>
    <row r="28050" spans="3:5" x14ac:dyDescent="0.25">
      <c r="C28050">
        <v>252438</v>
      </c>
      <c r="D28050">
        <v>-2.673</v>
      </c>
      <c r="E28050">
        <v>-27.30518</v>
      </c>
    </row>
    <row r="28051" spans="3:5" x14ac:dyDescent="0.25">
      <c r="C28051">
        <v>252447</v>
      </c>
      <c r="D28051">
        <v>-2.673</v>
      </c>
      <c r="E28051">
        <v>-27.30518</v>
      </c>
    </row>
    <row r="28052" spans="3:5" x14ac:dyDescent="0.25">
      <c r="C28052">
        <v>252456</v>
      </c>
      <c r="D28052">
        <v>-2.673</v>
      </c>
      <c r="E28052">
        <v>-27.30518</v>
      </c>
    </row>
    <row r="28053" spans="3:5" x14ac:dyDescent="0.25">
      <c r="C28053">
        <v>252465</v>
      </c>
      <c r="D28053">
        <v>-2.673</v>
      </c>
      <c r="E28053">
        <v>-27.30518</v>
      </c>
    </row>
    <row r="28054" spans="3:5" x14ac:dyDescent="0.25">
      <c r="C28054">
        <v>252474</v>
      </c>
      <c r="D28054">
        <v>-2.673</v>
      </c>
      <c r="E28054">
        <v>-27.30518</v>
      </c>
    </row>
    <row r="28055" spans="3:5" x14ac:dyDescent="0.25">
      <c r="C28055">
        <v>252483</v>
      </c>
      <c r="D28055">
        <v>-2.673</v>
      </c>
      <c r="E28055">
        <v>-27.30518</v>
      </c>
    </row>
    <row r="28056" spans="3:5" x14ac:dyDescent="0.25">
      <c r="C28056">
        <v>252492</v>
      </c>
      <c r="D28056">
        <v>-2.673</v>
      </c>
      <c r="E28056">
        <v>-27.30518</v>
      </c>
    </row>
    <row r="28057" spans="3:5" x14ac:dyDescent="0.25">
      <c r="C28057">
        <v>252501</v>
      </c>
      <c r="D28057">
        <v>-2.673</v>
      </c>
      <c r="E28057">
        <v>-27.30518</v>
      </c>
    </row>
    <row r="28058" spans="3:5" x14ac:dyDescent="0.25">
      <c r="C28058">
        <v>252510</v>
      </c>
      <c r="D28058">
        <v>-2.673</v>
      </c>
      <c r="E28058">
        <v>-27.30518</v>
      </c>
    </row>
    <row r="28059" spans="3:5" x14ac:dyDescent="0.25">
      <c r="C28059">
        <v>252519</v>
      </c>
      <c r="D28059">
        <v>-2.673</v>
      </c>
      <c r="E28059">
        <v>-27.30518</v>
      </c>
    </row>
    <row r="28060" spans="3:5" x14ac:dyDescent="0.25">
      <c r="C28060">
        <v>252528</v>
      </c>
      <c r="D28060">
        <v>-2.673</v>
      </c>
      <c r="E28060">
        <v>-27.30518</v>
      </c>
    </row>
    <row r="28061" spans="3:5" x14ac:dyDescent="0.25">
      <c r="C28061">
        <v>252537</v>
      </c>
      <c r="D28061">
        <v>-2.673</v>
      </c>
      <c r="E28061">
        <v>-27.30518</v>
      </c>
    </row>
    <row r="28062" spans="3:5" x14ac:dyDescent="0.25">
      <c r="C28062">
        <v>252546</v>
      </c>
      <c r="D28062">
        <v>-2.673</v>
      </c>
      <c r="E28062">
        <v>-27.30518</v>
      </c>
    </row>
    <row r="28063" spans="3:5" x14ac:dyDescent="0.25">
      <c r="C28063">
        <v>252555</v>
      </c>
      <c r="D28063">
        <v>-2.673</v>
      </c>
      <c r="E28063">
        <v>-27.30518</v>
      </c>
    </row>
    <row r="28064" spans="3:5" x14ac:dyDescent="0.25">
      <c r="C28064">
        <v>252564</v>
      </c>
      <c r="D28064">
        <v>-2.673</v>
      </c>
      <c r="E28064">
        <v>-27.30518</v>
      </c>
    </row>
    <row r="28065" spans="3:5" x14ac:dyDescent="0.25">
      <c r="C28065">
        <v>252573</v>
      </c>
      <c r="D28065">
        <v>-2.673</v>
      </c>
      <c r="E28065">
        <v>-27.30518</v>
      </c>
    </row>
    <row r="28066" spans="3:5" x14ac:dyDescent="0.25">
      <c r="C28066">
        <v>252582</v>
      </c>
      <c r="D28066">
        <v>-2.673</v>
      </c>
      <c r="E28066">
        <v>-27.30518</v>
      </c>
    </row>
    <row r="28067" spans="3:5" x14ac:dyDescent="0.25">
      <c r="C28067">
        <v>252591</v>
      </c>
      <c r="D28067">
        <v>-2.673</v>
      </c>
      <c r="E28067">
        <v>-27.30518</v>
      </c>
    </row>
    <row r="28068" spans="3:5" x14ac:dyDescent="0.25">
      <c r="C28068">
        <v>252600</v>
      </c>
      <c r="D28068">
        <v>-2.673</v>
      </c>
      <c r="E28068">
        <v>-25.779299999999999</v>
      </c>
    </row>
    <row r="28069" spans="3:5" x14ac:dyDescent="0.25">
      <c r="C28069">
        <v>252609</v>
      </c>
      <c r="D28069">
        <v>-2.673</v>
      </c>
      <c r="E28069">
        <v>-25.474119999999999</v>
      </c>
    </row>
    <row r="28070" spans="3:5" x14ac:dyDescent="0.25">
      <c r="C28070">
        <v>252618</v>
      </c>
      <c r="D28070">
        <v>-2.673</v>
      </c>
      <c r="E28070">
        <v>-25.474119999999999</v>
      </c>
    </row>
    <row r="28071" spans="3:5" x14ac:dyDescent="0.25">
      <c r="C28071">
        <v>252627</v>
      </c>
      <c r="D28071">
        <v>-2.673</v>
      </c>
      <c r="E28071">
        <v>-25.474119999999999</v>
      </c>
    </row>
    <row r="28072" spans="3:5" x14ac:dyDescent="0.25">
      <c r="C28072">
        <v>252636</v>
      </c>
      <c r="D28072">
        <v>-2.673</v>
      </c>
      <c r="E28072">
        <v>-24.863769999999999</v>
      </c>
    </row>
    <row r="28073" spans="3:5" x14ac:dyDescent="0.25">
      <c r="C28073">
        <v>252645</v>
      </c>
      <c r="D28073">
        <v>-2.673</v>
      </c>
      <c r="E28073">
        <v>-24.863769999999999</v>
      </c>
    </row>
    <row r="28074" spans="3:5" x14ac:dyDescent="0.25">
      <c r="C28074">
        <v>252654</v>
      </c>
      <c r="D28074">
        <v>-2.673</v>
      </c>
      <c r="E28074">
        <v>-25.474119999999999</v>
      </c>
    </row>
    <row r="28075" spans="3:5" x14ac:dyDescent="0.25">
      <c r="C28075">
        <v>252663</v>
      </c>
      <c r="D28075">
        <v>-2.673</v>
      </c>
      <c r="E28075">
        <v>-25.779299999999999</v>
      </c>
    </row>
    <row r="28076" spans="3:5" x14ac:dyDescent="0.25">
      <c r="C28076">
        <v>252672</v>
      </c>
      <c r="D28076">
        <v>-2.673</v>
      </c>
      <c r="E28076">
        <v>-25.474119999999999</v>
      </c>
    </row>
    <row r="28077" spans="3:5" x14ac:dyDescent="0.25">
      <c r="C28077">
        <v>252681</v>
      </c>
      <c r="D28077">
        <v>-2.673</v>
      </c>
      <c r="E28077">
        <v>-24.863769999999999</v>
      </c>
    </row>
    <row r="28078" spans="3:5" x14ac:dyDescent="0.25">
      <c r="C28078">
        <v>252690</v>
      </c>
      <c r="D28078">
        <v>-2.673</v>
      </c>
      <c r="E28078">
        <v>-24.863769999999999</v>
      </c>
    </row>
    <row r="28079" spans="3:5" x14ac:dyDescent="0.25">
      <c r="C28079">
        <v>252699</v>
      </c>
      <c r="D28079">
        <v>-2.673</v>
      </c>
      <c r="E28079">
        <v>-24.863769999999999</v>
      </c>
    </row>
    <row r="28080" spans="3:5" x14ac:dyDescent="0.25">
      <c r="C28080">
        <v>252708</v>
      </c>
      <c r="D28080">
        <v>-2.673</v>
      </c>
      <c r="E28080">
        <v>-24.863769999999999</v>
      </c>
    </row>
    <row r="28081" spans="3:5" x14ac:dyDescent="0.25">
      <c r="C28081">
        <v>252717</v>
      </c>
      <c r="D28081">
        <v>-2.673</v>
      </c>
      <c r="E28081">
        <v>-24.863769999999999</v>
      </c>
    </row>
    <row r="28082" spans="3:5" x14ac:dyDescent="0.25">
      <c r="C28082">
        <v>252726</v>
      </c>
      <c r="D28082">
        <v>-2.673</v>
      </c>
      <c r="E28082">
        <v>-24.863769999999999</v>
      </c>
    </row>
    <row r="28083" spans="3:5" x14ac:dyDescent="0.25">
      <c r="C28083">
        <v>252735</v>
      </c>
      <c r="D28083">
        <v>-2.673</v>
      </c>
      <c r="E28083">
        <v>-24.863769999999999</v>
      </c>
    </row>
    <row r="28084" spans="3:5" x14ac:dyDescent="0.25">
      <c r="C28084">
        <v>252744</v>
      </c>
      <c r="D28084">
        <v>-2.673</v>
      </c>
      <c r="E28084">
        <v>-25.474119999999999</v>
      </c>
    </row>
    <row r="28085" spans="3:5" x14ac:dyDescent="0.25">
      <c r="C28085">
        <v>252753</v>
      </c>
      <c r="D28085">
        <v>-2.673</v>
      </c>
      <c r="E28085">
        <v>-24.253419999999998</v>
      </c>
    </row>
    <row r="28086" spans="3:5" x14ac:dyDescent="0.25">
      <c r="C28086">
        <v>252762</v>
      </c>
      <c r="D28086">
        <v>-2.673</v>
      </c>
      <c r="E28086">
        <v>-23.643070000000002</v>
      </c>
    </row>
    <row r="28087" spans="3:5" x14ac:dyDescent="0.25">
      <c r="C28087">
        <v>252771</v>
      </c>
      <c r="D28087">
        <v>-2.673</v>
      </c>
      <c r="E28087">
        <v>-23.337890000000002</v>
      </c>
    </row>
    <row r="28088" spans="3:5" x14ac:dyDescent="0.25">
      <c r="C28088">
        <v>252780</v>
      </c>
      <c r="D28088">
        <v>-2.673</v>
      </c>
      <c r="E28088">
        <v>-24.863769999999999</v>
      </c>
    </row>
    <row r="28089" spans="3:5" x14ac:dyDescent="0.25">
      <c r="C28089">
        <v>252789</v>
      </c>
      <c r="D28089">
        <v>-2.673</v>
      </c>
      <c r="E28089">
        <v>-23.948239999999998</v>
      </c>
    </row>
    <row r="28090" spans="3:5" x14ac:dyDescent="0.25">
      <c r="C28090">
        <v>252798</v>
      </c>
      <c r="D28090">
        <v>-2.673</v>
      </c>
      <c r="E28090">
        <v>-24.863769999999999</v>
      </c>
    </row>
    <row r="28091" spans="3:5" x14ac:dyDescent="0.25">
      <c r="C28091">
        <v>252807</v>
      </c>
      <c r="D28091">
        <v>-2.673</v>
      </c>
      <c r="E28091">
        <v>-24.253419999999998</v>
      </c>
    </row>
    <row r="28092" spans="3:5" x14ac:dyDescent="0.25">
      <c r="C28092">
        <v>252816</v>
      </c>
      <c r="D28092">
        <v>-2.673</v>
      </c>
      <c r="E28092">
        <v>-24.863769999999999</v>
      </c>
    </row>
    <row r="28093" spans="3:5" x14ac:dyDescent="0.25">
      <c r="C28093">
        <v>252825</v>
      </c>
      <c r="D28093">
        <v>-2.673</v>
      </c>
      <c r="E28093">
        <v>-24.863769999999999</v>
      </c>
    </row>
    <row r="28094" spans="3:5" x14ac:dyDescent="0.25">
      <c r="C28094">
        <v>252834</v>
      </c>
      <c r="D28094">
        <v>-2.673</v>
      </c>
      <c r="E28094">
        <v>-24.863769999999999</v>
      </c>
    </row>
    <row r="28095" spans="3:5" x14ac:dyDescent="0.25">
      <c r="C28095">
        <v>252843</v>
      </c>
      <c r="D28095">
        <v>-2.673</v>
      </c>
      <c r="E28095">
        <v>-24.253419999999998</v>
      </c>
    </row>
    <row r="28096" spans="3:5" x14ac:dyDescent="0.25">
      <c r="C28096">
        <v>252852</v>
      </c>
      <c r="D28096">
        <v>-2.673</v>
      </c>
      <c r="E28096">
        <v>-23.643070000000002</v>
      </c>
    </row>
    <row r="28097" spans="3:5" x14ac:dyDescent="0.25">
      <c r="C28097">
        <v>252861</v>
      </c>
      <c r="D28097">
        <v>-2.673</v>
      </c>
      <c r="E28097">
        <v>-24.253419999999998</v>
      </c>
    </row>
    <row r="28098" spans="3:5" x14ac:dyDescent="0.25">
      <c r="C28098">
        <v>252870</v>
      </c>
      <c r="D28098">
        <v>-2.673</v>
      </c>
      <c r="E28098">
        <v>-23.643070000000002</v>
      </c>
    </row>
    <row r="28099" spans="3:5" x14ac:dyDescent="0.25">
      <c r="C28099">
        <v>252879</v>
      </c>
      <c r="D28099">
        <v>-2.673</v>
      </c>
      <c r="E28099">
        <v>-23.337890000000002</v>
      </c>
    </row>
    <row r="28100" spans="3:5" x14ac:dyDescent="0.25">
      <c r="C28100">
        <v>252888</v>
      </c>
      <c r="D28100">
        <v>-2.673</v>
      </c>
      <c r="E28100">
        <v>-23.643070000000002</v>
      </c>
    </row>
    <row r="28101" spans="3:5" x14ac:dyDescent="0.25">
      <c r="C28101">
        <v>252897</v>
      </c>
      <c r="D28101">
        <v>-2.673</v>
      </c>
      <c r="E28101">
        <v>-23.032710000000002</v>
      </c>
    </row>
    <row r="28102" spans="3:5" x14ac:dyDescent="0.25">
      <c r="C28102">
        <v>252906</v>
      </c>
      <c r="D28102">
        <v>-2.673</v>
      </c>
      <c r="E28102">
        <v>-22.422360000000001</v>
      </c>
    </row>
    <row r="28103" spans="3:5" x14ac:dyDescent="0.25">
      <c r="C28103">
        <v>252915</v>
      </c>
      <c r="D28103">
        <v>-2.673</v>
      </c>
      <c r="E28103">
        <v>-24.253419999999998</v>
      </c>
    </row>
    <row r="28104" spans="3:5" x14ac:dyDescent="0.25">
      <c r="C28104">
        <v>252924</v>
      </c>
      <c r="D28104">
        <v>-2.673</v>
      </c>
      <c r="E28104">
        <v>-23.337890000000002</v>
      </c>
    </row>
    <row r="28105" spans="3:5" x14ac:dyDescent="0.25">
      <c r="C28105">
        <v>252933</v>
      </c>
      <c r="D28105">
        <v>-2.673</v>
      </c>
      <c r="E28105">
        <v>-23.337890000000002</v>
      </c>
    </row>
    <row r="28106" spans="3:5" x14ac:dyDescent="0.25">
      <c r="C28106">
        <v>252942</v>
      </c>
      <c r="D28106">
        <v>-2.673</v>
      </c>
      <c r="E28106">
        <v>-23.032710000000002</v>
      </c>
    </row>
    <row r="28107" spans="3:5" x14ac:dyDescent="0.25">
      <c r="C28107">
        <v>252951</v>
      </c>
      <c r="D28107">
        <v>-2.673</v>
      </c>
      <c r="E28107">
        <v>-24.863769999999999</v>
      </c>
    </row>
    <row r="28108" spans="3:5" x14ac:dyDescent="0.25">
      <c r="C28108">
        <v>252960</v>
      </c>
      <c r="D28108">
        <v>-2.673</v>
      </c>
      <c r="E28108">
        <v>-23.032710000000002</v>
      </c>
    </row>
    <row r="28109" spans="3:5" x14ac:dyDescent="0.25">
      <c r="C28109">
        <v>252969</v>
      </c>
      <c r="D28109">
        <v>-2.673</v>
      </c>
      <c r="E28109">
        <v>-23.337890000000002</v>
      </c>
    </row>
    <row r="28110" spans="3:5" x14ac:dyDescent="0.25">
      <c r="C28110">
        <v>252978</v>
      </c>
      <c r="D28110">
        <v>-2.673</v>
      </c>
      <c r="E28110">
        <v>-23.032710000000002</v>
      </c>
    </row>
    <row r="28111" spans="3:5" x14ac:dyDescent="0.25">
      <c r="C28111">
        <v>252987</v>
      </c>
      <c r="D28111">
        <v>-2.673</v>
      </c>
      <c r="E28111">
        <v>-22.422360000000001</v>
      </c>
    </row>
    <row r="28112" spans="3:5" x14ac:dyDescent="0.25">
      <c r="C28112">
        <v>252996</v>
      </c>
      <c r="D28112">
        <v>-2.673</v>
      </c>
      <c r="E28112">
        <v>-22.422360000000001</v>
      </c>
    </row>
    <row r="28113" spans="3:5" x14ac:dyDescent="0.25">
      <c r="C28113">
        <v>253005</v>
      </c>
      <c r="D28113">
        <v>-2.673</v>
      </c>
      <c r="E28113">
        <v>-22.422360000000001</v>
      </c>
    </row>
    <row r="28114" spans="3:5" x14ac:dyDescent="0.25">
      <c r="C28114">
        <v>253014</v>
      </c>
      <c r="D28114">
        <v>-2.673</v>
      </c>
      <c r="E28114">
        <v>-22.727540000000001</v>
      </c>
    </row>
    <row r="28115" spans="3:5" x14ac:dyDescent="0.25">
      <c r="C28115">
        <v>253023</v>
      </c>
      <c r="D28115">
        <v>-2.673</v>
      </c>
      <c r="E28115">
        <v>-23.337890000000002</v>
      </c>
    </row>
    <row r="28116" spans="3:5" x14ac:dyDescent="0.25">
      <c r="C28116">
        <v>253032</v>
      </c>
      <c r="D28116">
        <v>-2.673</v>
      </c>
      <c r="E28116">
        <v>-23.337890000000002</v>
      </c>
    </row>
    <row r="28117" spans="3:5" x14ac:dyDescent="0.25">
      <c r="C28117">
        <v>253041</v>
      </c>
      <c r="D28117">
        <v>-2.673</v>
      </c>
      <c r="E28117">
        <v>-23.337890000000002</v>
      </c>
    </row>
    <row r="28118" spans="3:5" x14ac:dyDescent="0.25">
      <c r="C28118">
        <v>253050</v>
      </c>
      <c r="D28118">
        <v>-2.673</v>
      </c>
      <c r="E28118">
        <v>-22.422360000000001</v>
      </c>
    </row>
    <row r="28119" spans="3:5" x14ac:dyDescent="0.25">
      <c r="C28119">
        <v>253059</v>
      </c>
      <c r="D28119">
        <v>-2.673</v>
      </c>
      <c r="E28119">
        <v>-22.422360000000001</v>
      </c>
    </row>
    <row r="28120" spans="3:5" x14ac:dyDescent="0.25">
      <c r="C28120">
        <v>253068</v>
      </c>
      <c r="D28120">
        <v>-2.673</v>
      </c>
      <c r="E28120">
        <v>-22.422360000000001</v>
      </c>
    </row>
    <row r="28121" spans="3:5" x14ac:dyDescent="0.25">
      <c r="C28121">
        <v>253077</v>
      </c>
      <c r="D28121">
        <v>-2.673</v>
      </c>
      <c r="E28121">
        <v>-22.422360000000001</v>
      </c>
    </row>
    <row r="28122" spans="3:5" x14ac:dyDescent="0.25">
      <c r="C28122">
        <v>253086</v>
      </c>
      <c r="D28122">
        <v>-2.673</v>
      </c>
      <c r="E28122">
        <v>-22.422360000000001</v>
      </c>
    </row>
    <row r="28123" spans="3:5" x14ac:dyDescent="0.25">
      <c r="C28123">
        <v>253095</v>
      </c>
      <c r="D28123">
        <v>-2.673</v>
      </c>
      <c r="E28123">
        <v>-22.422360000000001</v>
      </c>
    </row>
    <row r="28124" spans="3:5" x14ac:dyDescent="0.25">
      <c r="C28124">
        <v>253104</v>
      </c>
      <c r="D28124">
        <v>-2.673</v>
      </c>
      <c r="E28124">
        <v>-22.422360000000001</v>
      </c>
    </row>
    <row r="28125" spans="3:5" x14ac:dyDescent="0.25">
      <c r="C28125">
        <v>253113</v>
      </c>
      <c r="D28125">
        <v>-2.673</v>
      </c>
      <c r="E28125">
        <v>-22.422360000000001</v>
      </c>
    </row>
    <row r="28126" spans="3:5" x14ac:dyDescent="0.25">
      <c r="C28126">
        <v>253122</v>
      </c>
      <c r="D28126">
        <v>-2.673</v>
      </c>
      <c r="E28126">
        <v>-22.422360000000001</v>
      </c>
    </row>
    <row r="28127" spans="3:5" x14ac:dyDescent="0.25">
      <c r="C28127">
        <v>253131</v>
      </c>
      <c r="D28127">
        <v>-2.673</v>
      </c>
      <c r="E28127">
        <v>-22.422360000000001</v>
      </c>
    </row>
    <row r="28128" spans="3:5" x14ac:dyDescent="0.25">
      <c r="C28128">
        <v>253140</v>
      </c>
      <c r="D28128">
        <v>-2.673</v>
      </c>
      <c r="E28128">
        <v>-20.59131</v>
      </c>
    </row>
    <row r="28129" spans="3:5" x14ac:dyDescent="0.25">
      <c r="C28129">
        <v>253149</v>
      </c>
      <c r="D28129">
        <v>-2.673</v>
      </c>
      <c r="E28129">
        <v>-20.59131</v>
      </c>
    </row>
    <row r="28130" spans="3:5" x14ac:dyDescent="0.25">
      <c r="C28130">
        <v>253158</v>
      </c>
      <c r="D28130">
        <v>-2.673</v>
      </c>
      <c r="E28130">
        <v>-20.89648</v>
      </c>
    </row>
    <row r="28131" spans="3:5" x14ac:dyDescent="0.25">
      <c r="C28131">
        <v>253167</v>
      </c>
      <c r="D28131">
        <v>-2.673</v>
      </c>
      <c r="E28131">
        <v>-22.422360000000001</v>
      </c>
    </row>
    <row r="28132" spans="3:5" x14ac:dyDescent="0.25">
      <c r="C28132">
        <v>253176</v>
      </c>
      <c r="D28132">
        <v>-2.673</v>
      </c>
      <c r="E28132">
        <v>-22.422360000000001</v>
      </c>
    </row>
    <row r="28133" spans="3:5" x14ac:dyDescent="0.25">
      <c r="C28133">
        <v>253185</v>
      </c>
      <c r="D28133">
        <v>-2.673</v>
      </c>
      <c r="E28133">
        <v>-22.422360000000001</v>
      </c>
    </row>
    <row r="28134" spans="3:5" x14ac:dyDescent="0.25">
      <c r="C28134">
        <v>253194</v>
      </c>
      <c r="D28134">
        <v>-2.673</v>
      </c>
      <c r="E28134">
        <v>-22.422360000000001</v>
      </c>
    </row>
    <row r="28135" spans="3:5" x14ac:dyDescent="0.25">
      <c r="C28135">
        <v>253203</v>
      </c>
      <c r="D28135">
        <v>-2.673</v>
      </c>
      <c r="E28135">
        <v>-22.422360000000001</v>
      </c>
    </row>
    <row r="28136" spans="3:5" x14ac:dyDescent="0.25">
      <c r="C28136">
        <v>253212</v>
      </c>
      <c r="D28136">
        <v>-2.673</v>
      </c>
      <c r="E28136">
        <v>-22.422360000000001</v>
      </c>
    </row>
    <row r="28137" spans="3:5" x14ac:dyDescent="0.25">
      <c r="C28137">
        <v>253221</v>
      </c>
      <c r="D28137">
        <v>-2.673</v>
      </c>
      <c r="E28137">
        <v>-22.422360000000001</v>
      </c>
    </row>
    <row r="28138" spans="3:5" x14ac:dyDescent="0.25">
      <c r="C28138">
        <v>253230</v>
      </c>
      <c r="D28138">
        <v>-2.673</v>
      </c>
      <c r="E28138">
        <v>-20.59131</v>
      </c>
    </row>
    <row r="28139" spans="3:5" x14ac:dyDescent="0.25">
      <c r="C28139">
        <v>253239</v>
      </c>
      <c r="D28139">
        <v>-2.673</v>
      </c>
      <c r="E28139">
        <v>-20.59131</v>
      </c>
    </row>
    <row r="28140" spans="3:5" x14ac:dyDescent="0.25">
      <c r="C28140">
        <v>253248</v>
      </c>
      <c r="D28140">
        <v>-2.673</v>
      </c>
      <c r="E28140">
        <v>-19.98096</v>
      </c>
    </row>
    <row r="28141" spans="3:5" x14ac:dyDescent="0.25">
      <c r="C28141">
        <v>253257</v>
      </c>
      <c r="D28141">
        <v>-2.673</v>
      </c>
      <c r="E28141">
        <v>-20.59131</v>
      </c>
    </row>
    <row r="28142" spans="3:5" x14ac:dyDescent="0.25">
      <c r="C28142">
        <v>253266</v>
      </c>
      <c r="D28142">
        <v>-2.673</v>
      </c>
      <c r="E28142">
        <v>-20.59131</v>
      </c>
    </row>
    <row r="28143" spans="3:5" x14ac:dyDescent="0.25">
      <c r="C28143">
        <v>253275</v>
      </c>
      <c r="D28143">
        <v>-2.673</v>
      </c>
      <c r="E28143">
        <v>-20.28613</v>
      </c>
    </row>
    <row r="28144" spans="3:5" x14ac:dyDescent="0.25">
      <c r="C28144">
        <v>253284</v>
      </c>
      <c r="D28144">
        <v>-2.673</v>
      </c>
      <c r="E28144">
        <v>-19.98096</v>
      </c>
    </row>
    <row r="28145" spans="3:5" x14ac:dyDescent="0.25">
      <c r="C28145">
        <v>253293</v>
      </c>
      <c r="D28145">
        <v>-2.673</v>
      </c>
      <c r="E28145">
        <v>-20.28613</v>
      </c>
    </row>
    <row r="28146" spans="3:5" x14ac:dyDescent="0.25">
      <c r="C28146">
        <v>253302</v>
      </c>
      <c r="D28146">
        <v>-2.673</v>
      </c>
      <c r="E28146">
        <v>-20.59131</v>
      </c>
    </row>
    <row r="28147" spans="3:5" x14ac:dyDescent="0.25">
      <c r="C28147">
        <v>253311</v>
      </c>
      <c r="D28147">
        <v>-2.673</v>
      </c>
      <c r="E28147">
        <v>-20.59131</v>
      </c>
    </row>
    <row r="28148" spans="3:5" x14ac:dyDescent="0.25">
      <c r="C28148">
        <v>253320</v>
      </c>
      <c r="D28148">
        <v>-2.673</v>
      </c>
      <c r="E28148">
        <v>-20.89648</v>
      </c>
    </row>
    <row r="28149" spans="3:5" x14ac:dyDescent="0.25">
      <c r="C28149">
        <v>253329</v>
      </c>
      <c r="D28149">
        <v>-2.673</v>
      </c>
      <c r="E28149">
        <v>-20.59131</v>
      </c>
    </row>
    <row r="28150" spans="3:5" x14ac:dyDescent="0.25">
      <c r="C28150">
        <v>253338</v>
      </c>
      <c r="D28150">
        <v>-2.673</v>
      </c>
      <c r="E28150">
        <v>-20.59131</v>
      </c>
    </row>
    <row r="28151" spans="3:5" x14ac:dyDescent="0.25">
      <c r="C28151">
        <v>253347</v>
      </c>
      <c r="D28151">
        <v>-2.673</v>
      </c>
      <c r="E28151">
        <v>-20.59131</v>
      </c>
    </row>
    <row r="28152" spans="3:5" x14ac:dyDescent="0.25">
      <c r="C28152">
        <v>253356</v>
      </c>
      <c r="D28152">
        <v>-2.673</v>
      </c>
      <c r="E28152">
        <v>-19.98096</v>
      </c>
    </row>
    <row r="28153" spans="3:5" x14ac:dyDescent="0.25">
      <c r="C28153">
        <v>253365</v>
      </c>
      <c r="D28153">
        <v>-2.673</v>
      </c>
      <c r="E28153">
        <v>-19.98096</v>
      </c>
    </row>
    <row r="28154" spans="3:5" x14ac:dyDescent="0.25">
      <c r="C28154">
        <v>253374</v>
      </c>
      <c r="D28154">
        <v>-2.673</v>
      </c>
      <c r="E28154">
        <v>-20.59131</v>
      </c>
    </row>
    <row r="28155" spans="3:5" x14ac:dyDescent="0.25">
      <c r="C28155">
        <v>253383</v>
      </c>
      <c r="D28155">
        <v>-2.673</v>
      </c>
      <c r="E28155">
        <v>-19.98096</v>
      </c>
    </row>
    <row r="28156" spans="3:5" x14ac:dyDescent="0.25">
      <c r="C28156">
        <v>253392</v>
      </c>
      <c r="D28156">
        <v>-2.673</v>
      </c>
      <c r="E28156">
        <v>-19.98096</v>
      </c>
    </row>
    <row r="28157" spans="3:5" x14ac:dyDescent="0.25">
      <c r="C28157">
        <v>253401</v>
      </c>
      <c r="D28157">
        <v>-2.673</v>
      </c>
      <c r="E28157">
        <v>-19.370609999999999</v>
      </c>
    </row>
    <row r="28158" spans="3:5" x14ac:dyDescent="0.25">
      <c r="C28158">
        <v>253410</v>
      </c>
      <c r="D28158">
        <v>-2.673</v>
      </c>
      <c r="E28158">
        <v>-19.98096</v>
      </c>
    </row>
    <row r="28159" spans="3:5" x14ac:dyDescent="0.25">
      <c r="C28159">
        <v>253419</v>
      </c>
      <c r="D28159">
        <v>-2.673</v>
      </c>
      <c r="E28159">
        <v>-19.98096</v>
      </c>
    </row>
    <row r="28160" spans="3:5" x14ac:dyDescent="0.25">
      <c r="C28160">
        <v>253428</v>
      </c>
      <c r="D28160">
        <v>-2.673</v>
      </c>
      <c r="E28160">
        <v>-18.760249999999999</v>
      </c>
    </row>
    <row r="28161" spans="3:5" x14ac:dyDescent="0.25">
      <c r="C28161">
        <v>253437</v>
      </c>
      <c r="D28161">
        <v>-2.673</v>
      </c>
      <c r="E28161">
        <v>-18.455079999999999</v>
      </c>
    </row>
    <row r="28162" spans="3:5" x14ac:dyDescent="0.25">
      <c r="C28162">
        <v>253446</v>
      </c>
      <c r="D28162">
        <v>-2.673</v>
      </c>
      <c r="E28162">
        <v>-18.760249999999999</v>
      </c>
    </row>
    <row r="28163" spans="3:5" x14ac:dyDescent="0.25">
      <c r="C28163">
        <v>253455</v>
      </c>
      <c r="D28163">
        <v>-2.673</v>
      </c>
      <c r="E28163">
        <v>-19.370609999999999</v>
      </c>
    </row>
    <row r="28164" spans="3:5" x14ac:dyDescent="0.25">
      <c r="C28164">
        <v>253464</v>
      </c>
      <c r="D28164">
        <v>-2.673</v>
      </c>
      <c r="E28164">
        <v>-19.370609999999999</v>
      </c>
    </row>
    <row r="28165" spans="3:5" x14ac:dyDescent="0.25">
      <c r="C28165">
        <v>253473</v>
      </c>
      <c r="D28165">
        <v>-2.673</v>
      </c>
      <c r="E28165">
        <v>-18.760249999999999</v>
      </c>
    </row>
    <row r="28166" spans="3:5" x14ac:dyDescent="0.25">
      <c r="C28166">
        <v>253482</v>
      </c>
      <c r="D28166">
        <v>-2.673</v>
      </c>
      <c r="E28166">
        <v>-19.370609999999999</v>
      </c>
    </row>
    <row r="28167" spans="3:5" x14ac:dyDescent="0.25">
      <c r="C28167">
        <v>253491</v>
      </c>
      <c r="D28167">
        <v>-2.673</v>
      </c>
      <c r="E28167">
        <v>-19.370609999999999</v>
      </c>
    </row>
    <row r="28168" spans="3:5" x14ac:dyDescent="0.25">
      <c r="C28168">
        <v>253500</v>
      </c>
      <c r="D28168">
        <v>-2.673</v>
      </c>
      <c r="E28168">
        <v>-19.98096</v>
      </c>
    </row>
    <row r="28169" spans="3:5" x14ac:dyDescent="0.25">
      <c r="C28169">
        <v>253509</v>
      </c>
      <c r="D28169">
        <v>-2.673</v>
      </c>
      <c r="E28169">
        <v>-19.98096</v>
      </c>
    </row>
    <row r="28170" spans="3:5" x14ac:dyDescent="0.25">
      <c r="C28170">
        <v>253518</v>
      </c>
      <c r="D28170">
        <v>-2.673</v>
      </c>
      <c r="E28170">
        <v>-19.370609999999999</v>
      </c>
    </row>
    <row r="28171" spans="3:5" x14ac:dyDescent="0.25">
      <c r="C28171">
        <v>253527</v>
      </c>
      <c r="D28171">
        <v>-2.673</v>
      </c>
      <c r="E28171">
        <v>-19.370609999999999</v>
      </c>
    </row>
    <row r="28172" spans="3:5" x14ac:dyDescent="0.25">
      <c r="C28172">
        <v>253536</v>
      </c>
      <c r="D28172">
        <v>-2.673</v>
      </c>
      <c r="E28172">
        <v>-19.370609999999999</v>
      </c>
    </row>
    <row r="28173" spans="3:5" x14ac:dyDescent="0.25">
      <c r="C28173">
        <v>253545</v>
      </c>
      <c r="D28173">
        <v>-2.673</v>
      </c>
      <c r="E28173">
        <v>-18.455079999999999</v>
      </c>
    </row>
    <row r="28174" spans="3:5" x14ac:dyDescent="0.25">
      <c r="C28174">
        <v>253554</v>
      </c>
      <c r="D28174">
        <v>-2.673</v>
      </c>
      <c r="E28174">
        <v>-18.760249999999999</v>
      </c>
    </row>
    <row r="28175" spans="3:5" x14ac:dyDescent="0.25">
      <c r="C28175">
        <v>253563</v>
      </c>
      <c r="D28175">
        <v>-2.673</v>
      </c>
      <c r="E28175">
        <v>-19.98096</v>
      </c>
    </row>
    <row r="28176" spans="3:5" x14ac:dyDescent="0.25">
      <c r="C28176">
        <v>253572</v>
      </c>
      <c r="D28176">
        <v>-2.673</v>
      </c>
      <c r="E28176">
        <v>-19.98096</v>
      </c>
    </row>
    <row r="28177" spans="3:5" x14ac:dyDescent="0.25">
      <c r="C28177">
        <v>253581</v>
      </c>
      <c r="D28177">
        <v>-2.673</v>
      </c>
      <c r="E28177">
        <v>-19.065429999999999</v>
      </c>
    </row>
    <row r="28178" spans="3:5" x14ac:dyDescent="0.25">
      <c r="C28178">
        <v>253590</v>
      </c>
      <c r="D28178">
        <v>-2.673</v>
      </c>
      <c r="E28178">
        <v>-19.370609999999999</v>
      </c>
    </row>
    <row r="28179" spans="3:5" x14ac:dyDescent="0.25">
      <c r="C28179">
        <v>253599</v>
      </c>
      <c r="D28179">
        <v>-2.673</v>
      </c>
      <c r="E28179">
        <v>-19.98096</v>
      </c>
    </row>
    <row r="28180" spans="3:5" x14ac:dyDescent="0.25">
      <c r="C28180">
        <v>253608</v>
      </c>
      <c r="D28180">
        <v>-2.673</v>
      </c>
      <c r="E28180">
        <v>-18.455079999999999</v>
      </c>
    </row>
    <row r="28181" spans="3:5" x14ac:dyDescent="0.25">
      <c r="C28181">
        <v>253617</v>
      </c>
      <c r="D28181">
        <v>-2.673</v>
      </c>
      <c r="E28181">
        <v>-18.455079999999999</v>
      </c>
    </row>
    <row r="28182" spans="3:5" x14ac:dyDescent="0.25">
      <c r="C28182">
        <v>253626</v>
      </c>
      <c r="D28182">
        <v>-2.673</v>
      </c>
      <c r="E28182">
        <v>-18.760249999999999</v>
      </c>
    </row>
    <row r="28183" spans="3:5" x14ac:dyDescent="0.25">
      <c r="C28183">
        <v>253635</v>
      </c>
      <c r="D28183">
        <v>-2.673</v>
      </c>
      <c r="E28183">
        <v>-18.455079999999999</v>
      </c>
    </row>
    <row r="28184" spans="3:5" x14ac:dyDescent="0.25">
      <c r="C28184">
        <v>253644</v>
      </c>
      <c r="D28184">
        <v>-2.673</v>
      </c>
      <c r="E28184">
        <v>-18.760249999999999</v>
      </c>
    </row>
    <row r="28185" spans="3:5" x14ac:dyDescent="0.25">
      <c r="C28185">
        <v>253653</v>
      </c>
      <c r="D28185">
        <v>-2.673</v>
      </c>
      <c r="E28185">
        <v>-18.149899999999999</v>
      </c>
    </row>
    <row r="28186" spans="3:5" x14ac:dyDescent="0.25">
      <c r="C28186">
        <v>253662</v>
      </c>
      <c r="D28186">
        <v>-2.673</v>
      </c>
      <c r="E28186">
        <v>-18.149899999999999</v>
      </c>
    </row>
    <row r="28187" spans="3:5" x14ac:dyDescent="0.25">
      <c r="C28187">
        <v>253671</v>
      </c>
      <c r="D28187">
        <v>-2.673</v>
      </c>
      <c r="E28187">
        <v>-17.844729999999998</v>
      </c>
    </row>
    <row r="28188" spans="3:5" x14ac:dyDescent="0.25">
      <c r="C28188">
        <v>253680</v>
      </c>
      <c r="D28188">
        <v>-2.673</v>
      </c>
      <c r="E28188">
        <v>-17.539549999999998</v>
      </c>
    </row>
    <row r="28189" spans="3:5" x14ac:dyDescent="0.25">
      <c r="C28189">
        <v>253689</v>
      </c>
      <c r="D28189">
        <v>-2.673</v>
      </c>
      <c r="E28189">
        <v>-17.539549999999998</v>
      </c>
    </row>
    <row r="28190" spans="3:5" x14ac:dyDescent="0.25">
      <c r="C28190">
        <v>253698</v>
      </c>
      <c r="D28190">
        <v>-2.673</v>
      </c>
      <c r="E28190">
        <v>-17.539549999999998</v>
      </c>
    </row>
    <row r="28191" spans="3:5" x14ac:dyDescent="0.25">
      <c r="C28191">
        <v>253707</v>
      </c>
      <c r="D28191">
        <v>-2.673</v>
      </c>
      <c r="E28191">
        <v>-18.149899999999999</v>
      </c>
    </row>
    <row r="28192" spans="3:5" x14ac:dyDescent="0.25">
      <c r="C28192">
        <v>253716</v>
      </c>
      <c r="D28192">
        <v>-2.673</v>
      </c>
      <c r="E28192">
        <v>-18.149899999999999</v>
      </c>
    </row>
    <row r="28193" spans="3:5" x14ac:dyDescent="0.25">
      <c r="C28193">
        <v>253725</v>
      </c>
      <c r="D28193">
        <v>-2.673</v>
      </c>
      <c r="E28193">
        <v>-17.539549999999998</v>
      </c>
    </row>
    <row r="28194" spans="3:5" x14ac:dyDescent="0.25">
      <c r="C28194">
        <v>253734</v>
      </c>
      <c r="D28194">
        <v>-2.673</v>
      </c>
      <c r="E28194">
        <v>-17.539549999999998</v>
      </c>
    </row>
    <row r="28195" spans="3:5" x14ac:dyDescent="0.25">
      <c r="C28195">
        <v>253743</v>
      </c>
      <c r="D28195">
        <v>-2.673</v>
      </c>
      <c r="E28195">
        <v>-17.539549999999998</v>
      </c>
    </row>
    <row r="28196" spans="3:5" x14ac:dyDescent="0.25">
      <c r="C28196">
        <v>253752</v>
      </c>
      <c r="D28196">
        <v>-2.673</v>
      </c>
      <c r="E28196">
        <v>-17.539549999999998</v>
      </c>
    </row>
    <row r="28197" spans="3:5" x14ac:dyDescent="0.25">
      <c r="C28197">
        <v>253761</v>
      </c>
      <c r="D28197">
        <v>-2.673</v>
      </c>
      <c r="E28197">
        <v>-15.708500000000001</v>
      </c>
    </row>
    <row r="28198" spans="3:5" x14ac:dyDescent="0.25">
      <c r="C28198">
        <v>253770</v>
      </c>
      <c r="D28198">
        <v>-2.673</v>
      </c>
      <c r="E28198">
        <v>-15.708500000000001</v>
      </c>
    </row>
    <row r="28199" spans="3:5" x14ac:dyDescent="0.25">
      <c r="C28199">
        <v>253779</v>
      </c>
      <c r="D28199">
        <v>-2.673</v>
      </c>
      <c r="E28199">
        <v>-15.098140000000001</v>
      </c>
    </row>
    <row r="28200" spans="3:5" x14ac:dyDescent="0.25">
      <c r="C28200">
        <v>253788</v>
      </c>
      <c r="D28200">
        <v>-2.673</v>
      </c>
      <c r="E28200">
        <v>-15.708500000000001</v>
      </c>
    </row>
    <row r="28201" spans="3:5" x14ac:dyDescent="0.25">
      <c r="C28201">
        <v>253797</v>
      </c>
      <c r="D28201">
        <v>-2.673</v>
      </c>
      <c r="E28201">
        <v>-15.708500000000001</v>
      </c>
    </row>
    <row r="28202" spans="3:5" x14ac:dyDescent="0.25">
      <c r="C28202">
        <v>253806</v>
      </c>
      <c r="D28202">
        <v>-2.673</v>
      </c>
      <c r="E28202">
        <v>-17.539549999999998</v>
      </c>
    </row>
    <row r="28203" spans="3:5" x14ac:dyDescent="0.25">
      <c r="C28203">
        <v>253815</v>
      </c>
      <c r="D28203">
        <v>-2.673</v>
      </c>
      <c r="E28203">
        <v>-17.539549999999998</v>
      </c>
    </row>
    <row r="28204" spans="3:5" x14ac:dyDescent="0.25">
      <c r="C28204">
        <v>253824</v>
      </c>
      <c r="D28204">
        <v>-2.673</v>
      </c>
      <c r="E28204">
        <v>-17.539549999999998</v>
      </c>
    </row>
    <row r="28205" spans="3:5" x14ac:dyDescent="0.25">
      <c r="C28205">
        <v>253833</v>
      </c>
      <c r="D28205">
        <v>-2.673</v>
      </c>
      <c r="E28205">
        <v>-17.539549999999998</v>
      </c>
    </row>
    <row r="28206" spans="3:5" x14ac:dyDescent="0.25">
      <c r="C28206">
        <v>253842</v>
      </c>
      <c r="D28206">
        <v>-2.673</v>
      </c>
      <c r="E28206">
        <v>-17.539549999999998</v>
      </c>
    </row>
    <row r="28207" spans="3:5" x14ac:dyDescent="0.25">
      <c r="C28207">
        <v>253851</v>
      </c>
      <c r="D28207">
        <v>-2.673</v>
      </c>
      <c r="E28207">
        <v>-17.539549999999998</v>
      </c>
    </row>
    <row r="28208" spans="3:5" x14ac:dyDescent="0.25">
      <c r="C28208">
        <v>253860</v>
      </c>
      <c r="D28208">
        <v>-2.673</v>
      </c>
      <c r="E28208">
        <v>-15.708500000000001</v>
      </c>
    </row>
    <row r="28209" spans="3:5" x14ac:dyDescent="0.25">
      <c r="C28209">
        <v>253869</v>
      </c>
      <c r="D28209">
        <v>-2.673</v>
      </c>
      <c r="E28209">
        <v>-17.539549999999998</v>
      </c>
    </row>
    <row r="28210" spans="3:5" x14ac:dyDescent="0.25">
      <c r="C28210">
        <v>253878</v>
      </c>
      <c r="D28210">
        <v>-2.673</v>
      </c>
      <c r="E28210">
        <v>-17.539549999999998</v>
      </c>
    </row>
    <row r="28211" spans="3:5" x14ac:dyDescent="0.25">
      <c r="C28211">
        <v>253887</v>
      </c>
      <c r="D28211">
        <v>-2.673</v>
      </c>
      <c r="E28211">
        <v>-15.708500000000001</v>
      </c>
    </row>
    <row r="28212" spans="3:5" x14ac:dyDescent="0.25">
      <c r="C28212">
        <v>253896</v>
      </c>
      <c r="D28212">
        <v>-2.673</v>
      </c>
      <c r="E28212">
        <v>-17.539549999999998</v>
      </c>
    </row>
    <row r="28213" spans="3:5" x14ac:dyDescent="0.25">
      <c r="C28213">
        <v>253905</v>
      </c>
      <c r="D28213">
        <v>-2.673</v>
      </c>
      <c r="E28213">
        <v>-15.708500000000001</v>
      </c>
    </row>
    <row r="28214" spans="3:5" x14ac:dyDescent="0.25">
      <c r="C28214">
        <v>253914</v>
      </c>
      <c r="D28214">
        <v>-2.673</v>
      </c>
      <c r="E28214">
        <v>-15.098140000000001</v>
      </c>
    </row>
    <row r="28215" spans="3:5" x14ac:dyDescent="0.25">
      <c r="C28215">
        <v>253923</v>
      </c>
      <c r="D28215">
        <v>-2.673</v>
      </c>
      <c r="E28215">
        <v>-15.708500000000001</v>
      </c>
    </row>
    <row r="28216" spans="3:5" x14ac:dyDescent="0.25">
      <c r="C28216">
        <v>253932</v>
      </c>
      <c r="D28216">
        <v>-2.673</v>
      </c>
      <c r="E28216">
        <v>-15.708500000000001</v>
      </c>
    </row>
    <row r="28217" spans="3:5" x14ac:dyDescent="0.25">
      <c r="C28217">
        <v>253941</v>
      </c>
      <c r="D28217">
        <v>-2.673</v>
      </c>
      <c r="E28217">
        <v>-17.539549999999998</v>
      </c>
    </row>
    <row r="28218" spans="3:5" x14ac:dyDescent="0.25">
      <c r="C28218">
        <v>253950</v>
      </c>
      <c r="D28218">
        <v>-2.673</v>
      </c>
      <c r="E28218">
        <v>-15.708500000000001</v>
      </c>
    </row>
    <row r="28219" spans="3:5" x14ac:dyDescent="0.25">
      <c r="C28219">
        <v>253959</v>
      </c>
      <c r="D28219">
        <v>-2.673</v>
      </c>
      <c r="E28219">
        <v>-17.539549999999998</v>
      </c>
    </row>
    <row r="28220" spans="3:5" x14ac:dyDescent="0.25">
      <c r="C28220">
        <v>253968</v>
      </c>
      <c r="D28220">
        <v>-2.673</v>
      </c>
      <c r="E28220">
        <v>-17.539549999999998</v>
      </c>
    </row>
    <row r="28221" spans="3:5" x14ac:dyDescent="0.25">
      <c r="C28221">
        <v>253977</v>
      </c>
      <c r="D28221">
        <v>-2.673</v>
      </c>
      <c r="E28221">
        <v>-15.098140000000001</v>
      </c>
    </row>
    <row r="28222" spans="3:5" x14ac:dyDescent="0.25">
      <c r="C28222">
        <v>253986</v>
      </c>
      <c r="D28222">
        <v>-2.673</v>
      </c>
      <c r="E28222">
        <v>-15.403320000000001</v>
      </c>
    </row>
    <row r="28223" spans="3:5" x14ac:dyDescent="0.25">
      <c r="C28223">
        <v>253995</v>
      </c>
      <c r="D28223">
        <v>-2.673</v>
      </c>
      <c r="E28223">
        <v>-15.098140000000001</v>
      </c>
    </row>
    <row r="28224" spans="3:5" x14ac:dyDescent="0.25">
      <c r="C28224">
        <v>254004</v>
      </c>
      <c r="D28224">
        <v>-2.673</v>
      </c>
      <c r="E28224">
        <v>-15.098140000000001</v>
      </c>
    </row>
    <row r="28225" spans="3:5" x14ac:dyDescent="0.25">
      <c r="C28225">
        <v>254013</v>
      </c>
      <c r="D28225">
        <v>-2.673</v>
      </c>
      <c r="E28225">
        <v>-14.48779</v>
      </c>
    </row>
    <row r="28226" spans="3:5" x14ac:dyDescent="0.25">
      <c r="C28226">
        <v>254022</v>
      </c>
      <c r="D28226">
        <v>-2.673</v>
      </c>
      <c r="E28226">
        <v>-13.57227</v>
      </c>
    </row>
    <row r="28227" spans="3:5" x14ac:dyDescent="0.25">
      <c r="C28227">
        <v>254031</v>
      </c>
      <c r="D28227">
        <v>-2.673</v>
      </c>
      <c r="E28227">
        <v>-15.098140000000001</v>
      </c>
    </row>
    <row r="28228" spans="3:5" x14ac:dyDescent="0.25">
      <c r="C28228">
        <v>254040</v>
      </c>
      <c r="D28228">
        <v>-2.673</v>
      </c>
      <c r="E28228">
        <v>-13.57227</v>
      </c>
    </row>
    <row r="28229" spans="3:5" x14ac:dyDescent="0.25">
      <c r="C28229">
        <v>254049</v>
      </c>
      <c r="D28229">
        <v>-2.673</v>
      </c>
      <c r="E28229">
        <v>-13.87744</v>
      </c>
    </row>
    <row r="28230" spans="3:5" x14ac:dyDescent="0.25">
      <c r="C28230">
        <v>254058</v>
      </c>
      <c r="D28230">
        <v>-2.673</v>
      </c>
      <c r="E28230">
        <v>-14.48779</v>
      </c>
    </row>
    <row r="28231" spans="3:5" x14ac:dyDescent="0.25">
      <c r="C28231">
        <v>254067</v>
      </c>
      <c r="D28231">
        <v>-2.673</v>
      </c>
      <c r="E28231">
        <v>-14.48779</v>
      </c>
    </row>
    <row r="28232" spans="3:5" x14ac:dyDescent="0.25">
      <c r="C28232">
        <v>254076</v>
      </c>
      <c r="D28232">
        <v>-2.673</v>
      </c>
      <c r="E28232">
        <v>-13.57227</v>
      </c>
    </row>
    <row r="28233" spans="3:5" x14ac:dyDescent="0.25">
      <c r="C28233">
        <v>254085</v>
      </c>
      <c r="D28233">
        <v>-2.673</v>
      </c>
      <c r="E28233">
        <v>-15.098140000000001</v>
      </c>
    </row>
    <row r="28234" spans="3:5" x14ac:dyDescent="0.25">
      <c r="C28234">
        <v>254094</v>
      </c>
      <c r="D28234">
        <v>-2.673</v>
      </c>
      <c r="E28234">
        <v>-14.48779</v>
      </c>
    </row>
    <row r="28235" spans="3:5" x14ac:dyDescent="0.25">
      <c r="C28235">
        <v>254103</v>
      </c>
      <c r="D28235">
        <v>-2.673</v>
      </c>
      <c r="E28235">
        <v>-13.87744</v>
      </c>
    </row>
    <row r="28236" spans="3:5" x14ac:dyDescent="0.25">
      <c r="C28236">
        <v>254112</v>
      </c>
      <c r="D28236">
        <v>-2.673</v>
      </c>
      <c r="E28236">
        <v>-13.26709</v>
      </c>
    </row>
    <row r="28237" spans="3:5" x14ac:dyDescent="0.25">
      <c r="C28237">
        <v>254121</v>
      </c>
      <c r="D28237">
        <v>-2.673</v>
      </c>
      <c r="E28237">
        <v>-14.48779</v>
      </c>
    </row>
    <row r="28238" spans="3:5" x14ac:dyDescent="0.25">
      <c r="C28238">
        <v>254130</v>
      </c>
      <c r="D28238">
        <v>-2.673</v>
      </c>
      <c r="E28238">
        <v>-13.57227</v>
      </c>
    </row>
    <row r="28239" spans="3:5" x14ac:dyDescent="0.25">
      <c r="C28239">
        <v>254139</v>
      </c>
      <c r="D28239">
        <v>-2.673</v>
      </c>
      <c r="E28239">
        <v>-13.87744</v>
      </c>
    </row>
    <row r="28240" spans="3:5" x14ac:dyDescent="0.25">
      <c r="C28240">
        <v>254148</v>
      </c>
      <c r="D28240">
        <v>-2.673</v>
      </c>
      <c r="E28240">
        <v>-14.48779</v>
      </c>
    </row>
    <row r="28241" spans="3:5" x14ac:dyDescent="0.25">
      <c r="C28241">
        <v>254157</v>
      </c>
      <c r="D28241">
        <v>-2.673</v>
      </c>
      <c r="E28241">
        <v>-14.48779</v>
      </c>
    </row>
    <row r="28242" spans="3:5" x14ac:dyDescent="0.25">
      <c r="C28242">
        <v>254166</v>
      </c>
      <c r="D28242">
        <v>-2.673</v>
      </c>
      <c r="E28242">
        <v>-14.48779</v>
      </c>
    </row>
    <row r="28243" spans="3:5" x14ac:dyDescent="0.25">
      <c r="C28243">
        <v>254175</v>
      </c>
      <c r="D28243">
        <v>-2.673</v>
      </c>
      <c r="E28243">
        <v>-15.098140000000001</v>
      </c>
    </row>
    <row r="28244" spans="3:5" x14ac:dyDescent="0.25">
      <c r="C28244">
        <v>254184</v>
      </c>
      <c r="D28244">
        <v>-2.673</v>
      </c>
      <c r="E28244">
        <v>-13.57227</v>
      </c>
    </row>
    <row r="28245" spans="3:5" x14ac:dyDescent="0.25">
      <c r="C28245">
        <v>254193</v>
      </c>
      <c r="D28245">
        <v>-2.673</v>
      </c>
      <c r="E28245">
        <v>-13.26709</v>
      </c>
    </row>
    <row r="28246" spans="3:5" x14ac:dyDescent="0.25">
      <c r="C28246">
        <v>254202</v>
      </c>
      <c r="D28246">
        <v>-2.673</v>
      </c>
      <c r="E28246">
        <v>-12.656739999999999</v>
      </c>
    </row>
    <row r="28247" spans="3:5" x14ac:dyDescent="0.25">
      <c r="C28247">
        <v>254211</v>
      </c>
      <c r="D28247">
        <v>-2.673</v>
      </c>
      <c r="E28247">
        <v>-13.26709</v>
      </c>
    </row>
    <row r="28248" spans="3:5" x14ac:dyDescent="0.25">
      <c r="C28248">
        <v>254220</v>
      </c>
      <c r="D28248">
        <v>-2.673</v>
      </c>
      <c r="E28248">
        <v>-12.656739999999999</v>
      </c>
    </row>
    <row r="28249" spans="3:5" x14ac:dyDescent="0.25">
      <c r="C28249">
        <v>254229</v>
      </c>
      <c r="D28249">
        <v>-2.673</v>
      </c>
      <c r="E28249">
        <v>-12.656739999999999</v>
      </c>
    </row>
    <row r="28250" spans="3:5" x14ac:dyDescent="0.25">
      <c r="C28250">
        <v>254238</v>
      </c>
      <c r="D28250">
        <v>-2.673</v>
      </c>
      <c r="E28250">
        <v>-12.656739999999999</v>
      </c>
    </row>
    <row r="28251" spans="3:5" x14ac:dyDescent="0.25">
      <c r="C28251">
        <v>254247</v>
      </c>
      <c r="D28251">
        <v>-2.673</v>
      </c>
      <c r="E28251">
        <v>-12.96191</v>
      </c>
    </row>
    <row r="28252" spans="3:5" x14ac:dyDescent="0.25">
      <c r="C28252">
        <v>254256</v>
      </c>
      <c r="D28252">
        <v>-2.673</v>
      </c>
      <c r="E28252">
        <v>-13.57227</v>
      </c>
    </row>
    <row r="28253" spans="3:5" x14ac:dyDescent="0.25">
      <c r="C28253">
        <v>254265</v>
      </c>
      <c r="D28253">
        <v>-2.673</v>
      </c>
      <c r="E28253">
        <v>-12.96191</v>
      </c>
    </row>
    <row r="28254" spans="3:5" x14ac:dyDescent="0.25">
      <c r="C28254">
        <v>254274</v>
      </c>
      <c r="D28254">
        <v>-2.673</v>
      </c>
      <c r="E28254">
        <v>-12.656739999999999</v>
      </c>
    </row>
    <row r="28255" spans="3:5" x14ac:dyDescent="0.25">
      <c r="C28255">
        <v>254283</v>
      </c>
      <c r="D28255">
        <v>-2.673</v>
      </c>
      <c r="E28255">
        <v>-12.656739999999999</v>
      </c>
    </row>
    <row r="28256" spans="3:5" x14ac:dyDescent="0.25">
      <c r="C28256">
        <v>254292</v>
      </c>
      <c r="D28256">
        <v>-2.673</v>
      </c>
      <c r="E28256">
        <v>-13.26709</v>
      </c>
    </row>
    <row r="28257" spans="3:5" x14ac:dyDescent="0.25">
      <c r="C28257">
        <v>254301</v>
      </c>
      <c r="D28257">
        <v>-2.673</v>
      </c>
      <c r="E28257">
        <v>-12.656739999999999</v>
      </c>
    </row>
    <row r="28258" spans="3:5" x14ac:dyDescent="0.25">
      <c r="C28258">
        <v>254310</v>
      </c>
      <c r="D28258">
        <v>-2.673</v>
      </c>
      <c r="E28258">
        <v>-12.656739999999999</v>
      </c>
    </row>
    <row r="28259" spans="3:5" x14ac:dyDescent="0.25">
      <c r="C28259">
        <v>254319</v>
      </c>
      <c r="D28259">
        <v>-2.673</v>
      </c>
      <c r="E28259">
        <v>-12.656739999999999</v>
      </c>
    </row>
    <row r="28260" spans="3:5" x14ac:dyDescent="0.25">
      <c r="C28260">
        <v>254328</v>
      </c>
      <c r="D28260">
        <v>-2.673</v>
      </c>
      <c r="E28260">
        <v>-12.656739999999999</v>
      </c>
    </row>
    <row r="28261" spans="3:5" x14ac:dyDescent="0.25">
      <c r="C28261">
        <v>254337</v>
      </c>
      <c r="D28261">
        <v>-2.673</v>
      </c>
      <c r="E28261">
        <v>-12.656739999999999</v>
      </c>
    </row>
    <row r="28262" spans="3:5" x14ac:dyDescent="0.25">
      <c r="C28262">
        <v>254346</v>
      </c>
      <c r="D28262">
        <v>-2.673</v>
      </c>
      <c r="E28262">
        <v>-12.656739999999999</v>
      </c>
    </row>
    <row r="28263" spans="3:5" x14ac:dyDescent="0.25">
      <c r="C28263">
        <v>254355</v>
      </c>
      <c r="D28263">
        <v>-2.673</v>
      </c>
      <c r="E28263">
        <v>-12.656739999999999</v>
      </c>
    </row>
    <row r="28264" spans="3:5" x14ac:dyDescent="0.25">
      <c r="C28264">
        <v>254364</v>
      </c>
      <c r="D28264">
        <v>-2.673</v>
      </c>
      <c r="E28264">
        <v>-12.656739999999999</v>
      </c>
    </row>
    <row r="28265" spans="3:5" x14ac:dyDescent="0.25">
      <c r="C28265">
        <v>254373</v>
      </c>
      <c r="D28265">
        <v>-2.673</v>
      </c>
      <c r="E28265">
        <v>-12.656739999999999</v>
      </c>
    </row>
    <row r="28266" spans="3:5" x14ac:dyDescent="0.25">
      <c r="C28266">
        <v>254382</v>
      </c>
      <c r="D28266">
        <v>-2.673</v>
      </c>
      <c r="E28266">
        <v>-10.82568</v>
      </c>
    </row>
    <row r="28267" spans="3:5" x14ac:dyDescent="0.25">
      <c r="C28267">
        <v>254391</v>
      </c>
      <c r="D28267">
        <v>-2.673</v>
      </c>
      <c r="E28267">
        <v>-10.21533</v>
      </c>
    </row>
    <row r="28268" spans="3:5" x14ac:dyDescent="0.25">
      <c r="C28268">
        <v>254400</v>
      </c>
      <c r="D28268">
        <v>-2.673</v>
      </c>
      <c r="E28268">
        <v>-10.82568</v>
      </c>
    </row>
    <row r="28269" spans="3:5" x14ac:dyDescent="0.25">
      <c r="C28269">
        <v>254409</v>
      </c>
      <c r="D28269">
        <v>-2.673</v>
      </c>
      <c r="E28269">
        <v>-10.82568</v>
      </c>
    </row>
    <row r="28270" spans="3:5" x14ac:dyDescent="0.25">
      <c r="C28270">
        <v>254418</v>
      </c>
      <c r="D28270">
        <v>-2.673</v>
      </c>
      <c r="E28270">
        <v>-10.82568</v>
      </c>
    </row>
    <row r="28271" spans="3:5" x14ac:dyDescent="0.25">
      <c r="C28271">
        <v>254427</v>
      </c>
      <c r="D28271">
        <v>-2.673</v>
      </c>
      <c r="E28271">
        <v>-11.13086</v>
      </c>
    </row>
    <row r="28272" spans="3:5" x14ac:dyDescent="0.25">
      <c r="C28272">
        <v>254436</v>
      </c>
      <c r="D28272">
        <v>-2.673</v>
      </c>
      <c r="E28272">
        <v>-10.82568</v>
      </c>
    </row>
    <row r="28273" spans="3:5" x14ac:dyDescent="0.25">
      <c r="C28273">
        <v>254445</v>
      </c>
      <c r="D28273">
        <v>-2.673</v>
      </c>
      <c r="E28273">
        <v>-12.656739999999999</v>
      </c>
    </row>
    <row r="28274" spans="3:5" x14ac:dyDescent="0.25">
      <c r="C28274">
        <v>254454</v>
      </c>
      <c r="D28274">
        <v>-2.673</v>
      </c>
      <c r="E28274">
        <v>-12.656739999999999</v>
      </c>
    </row>
    <row r="28275" spans="3:5" x14ac:dyDescent="0.25">
      <c r="C28275">
        <v>254463</v>
      </c>
      <c r="D28275">
        <v>-2.673</v>
      </c>
      <c r="E28275">
        <v>-12.656739999999999</v>
      </c>
    </row>
    <row r="28276" spans="3:5" x14ac:dyDescent="0.25">
      <c r="C28276">
        <v>254472</v>
      </c>
      <c r="D28276">
        <v>-2.673</v>
      </c>
      <c r="E28276">
        <v>-11.13086</v>
      </c>
    </row>
    <row r="28277" spans="3:5" x14ac:dyDescent="0.25">
      <c r="C28277">
        <v>254481</v>
      </c>
      <c r="D28277">
        <v>-2.673</v>
      </c>
      <c r="E28277">
        <v>-11.13086</v>
      </c>
    </row>
    <row r="28278" spans="3:5" x14ac:dyDescent="0.25">
      <c r="C28278">
        <v>254490</v>
      </c>
      <c r="D28278">
        <v>-2.6640000000000001</v>
      </c>
      <c r="E28278">
        <v>-12.656739999999999</v>
      </c>
    </row>
    <row r="28279" spans="3:5" x14ac:dyDescent="0.25">
      <c r="C28279">
        <v>254499</v>
      </c>
      <c r="D28279">
        <v>-2.6640000000000001</v>
      </c>
      <c r="E28279">
        <v>-10.21533</v>
      </c>
    </row>
    <row r="28280" spans="3:5" x14ac:dyDescent="0.25">
      <c r="C28280">
        <v>254508</v>
      </c>
      <c r="D28280">
        <v>-2.6640000000000001</v>
      </c>
      <c r="E28280">
        <v>-10.21533</v>
      </c>
    </row>
    <row r="28281" spans="3:5" x14ac:dyDescent="0.25">
      <c r="C28281">
        <v>254517</v>
      </c>
      <c r="D28281">
        <v>-2.6640000000000001</v>
      </c>
      <c r="E28281">
        <v>-10.21533</v>
      </c>
    </row>
    <row r="28282" spans="3:5" x14ac:dyDescent="0.25">
      <c r="C28282">
        <v>254526</v>
      </c>
      <c r="D28282">
        <v>-2.6640000000000001</v>
      </c>
      <c r="E28282">
        <v>-10.21533</v>
      </c>
    </row>
    <row r="28283" spans="3:5" x14ac:dyDescent="0.25">
      <c r="C28283">
        <v>254535</v>
      </c>
      <c r="D28283">
        <v>-2.6640000000000001</v>
      </c>
      <c r="E28283">
        <v>-10.21533</v>
      </c>
    </row>
    <row r="28284" spans="3:5" x14ac:dyDescent="0.25">
      <c r="C28284">
        <v>254544</v>
      </c>
      <c r="D28284">
        <v>-2.6640000000000001</v>
      </c>
      <c r="E28284">
        <v>-9.6049799999999994</v>
      </c>
    </row>
    <row r="28285" spans="3:5" x14ac:dyDescent="0.25">
      <c r="C28285">
        <v>254553</v>
      </c>
      <c r="D28285">
        <v>-2.6640000000000001</v>
      </c>
      <c r="E28285">
        <v>-9.6049799999999994</v>
      </c>
    </row>
    <row r="28286" spans="3:5" x14ac:dyDescent="0.25">
      <c r="C28286">
        <v>254562</v>
      </c>
      <c r="D28286">
        <v>-2.6640000000000001</v>
      </c>
      <c r="E28286">
        <v>-10.21533</v>
      </c>
    </row>
    <row r="28287" spans="3:5" x14ac:dyDescent="0.25">
      <c r="C28287">
        <v>254571</v>
      </c>
      <c r="D28287">
        <v>-2.6640000000000001</v>
      </c>
      <c r="E28287">
        <v>-8.9946289999999998</v>
      </c>
    </row>
    <row r="28288" spans="3:5" x14ac:dyDescent="0.25">
      <c r="C28288">
        <v>254580</v>
      </c>
      <c r="D28288">
        <v>-2.6640000000000001</v>
      </c>
      <c r="E28288">
        <v>-10.21533</v>
      </c>
    </row>
    <row r="28289" spans="3:5" x14ac:dyDescent="0.25">
      <c r="C28289">
        <v>254589</v>
      </c>
      <c r="D28289">
        <v>-2.6640000000000001</v>
      </c>
      <c r="E28289">
        <v>-9.6049799999999994</v>
      </c>
    </row>
    <row r="28290" spans="3:5" x14ac:dyDescent="0.25">
      <c r="C28290">
        <v>254598</v>
      </c>
      <c r="D28290">
        <v>-2.6640000000000001</v>
      </c>
      <c r="E28290">
        <v>-9.6049799999999994</v>
      </c>
    </row>
    <row r="28291" spans="3:5" x14ac:dyDescent="0.25">
      <c r="C28291">
        <v>254607</v>
      </c>
      <c r="D28291">
        <v>-2.6640000000000001</v>
      </c>
      <c r="E28291">
        <v>-10.21533</v>
      </c>
    </row>
    <row r="28292" spans="3:5" x14ac:dyDescent="0.25">
      <c r="C28292">
        <v>254616</v>
      </c>
      <c r="D28292">
        <v>-2.6640000000000001</v>
      </c>
      <c r="E28292">
        <v>-8.9946289999999998</v>
      </c>
    </row>
    <row r="28293" spans="3:5" x14ac:dyDescent="0.25">
      <c r="C28293">
        <v>254625</v>
      </c>
      <c r="D28293">
        <v>-2.6640000000000001</v>
      </c>
      <c r="E28293">
        <v>-8.6894530000000003</v>
      </c>
    </row>
    <row r="28294" spans="3:5" x14ac:dyDescent="0.25">
      <c r="C28294">
        <v>254634</v>
      </c>
      <c r="D28294">
        <v>-2.6640000000000001</v>
      </c>
      <c r="E28294">
        <v>-8.9946289999999998</v>
      </c>
    </row>
    <row r="28295" spans="3:5" x14ac:dyDescent="0.25">
      <c r="C28295">
        <v>254643</v>
      </c>
      <c r="D28295">
        <v>-2.6640000000000001</v>
      </c>
      <c r="E28295">
        <v>-8.9946289999999998</v>
      </c>
    </row>
    <row r="28296" spans="3:5" x14ac:dyDescent="0.25">
      <c r="C28296">
        <v>254652</v>
      </c>
      <c r="D28296">
        <v>-2.6640000000000001</v>
      </c>
      <c r="E28296">
        <v>-8.6894530000000003</v>
      </c>
    </row>
    <row r="28297" spans="3:5" x14ac:dyDescent="0.25">
      <c r="C28297">
        <v>254661</v>
      </c>
      <c r="D28297">
        <v>-2.6640000000000001</v>
      </c>
      <c r="E28297">
        <v>-8.3842770000000009</v>
      </c>
    </row>
    <row r="28298" spans="3:5" x14ac:dyDescent="0.25">
      <c r="C28298">
        <v>254670</v>
      </c>
      <c r="D28298">
        <v>-2.6640000000000001</v>
      </c>
      <c r="E28298">
        <v>-10.21533</v>
      </c>
    </row>
    <row r="28299" spans="3:5" x14ac:dyDescent="0.25">
      <c r="C28299">
        <v>254679</v>
      </c>
      <c r="D28299">
        <v>-2.6640000000000001</v>
      </c>
      <c r="E28299">
        <v>-8.0791020000000007</v>
      </c>
    </row>
    <row r="28300" spans="3:5" x14ac:dyDescent="0.25">
      <c r="C28300">
        <v>254688</v>
      </c>
      <c r="D28300">
        <v>-2.6640000000000001</v>
      </c>
      <c r="E28300">
        <v>-8.3842770000000009</v>
      </c>
    </row>
    <row r="28301" spans="3:5" x14ac:dyDescent="0.25">
      <c r="C28301">
        <v>254697</v>
      </c>
      <c r="D28301">
        <v>-2.6640000000000001</v>
      </c>
      <c r="E28301">
        <v>-8.6894530000000003</v>
      </c>
    </row>
    <row r="28302" spans="3:5" x14ac:dyDescent="0.25">
      <c r="C28302">
        <v>254706</v>
      </c>
      <c r="D28302">
        <v>-2.6640000000000001</v>
      </c>
      <c r="E28302">
        <v>-8.6894530000000003</v>
      </c>
    </row>
    <row r="28303" spans="3:5" x14ac:dyDescent="0.25">
      <c r="C28303">
        <v>254715</v>
      </c>
      <c r="D28303">
        <v>-2.6640000000000001</v>
      </c>
      <c r="E28303">
        <v>-8.0791020000000007</v>
      </c>
    </row>
    <row r="28304" spans="3:5" x14ac:dyDescent="0.25">
      <c r="C28304">
        <v>254724</v>
      </c>
      <c r="D28304">
        <v>-2.6640000000000001</v>
      </c>
      <c r="E28304">
        <v>-8.0791020000000007</v>
      </c>
    </row>
    <row r="28305" spans="3:5" x14ac:dyDescent="0.25">
      <c r="C28305">
        <v>254733</v>
      </c>
      <c r="D28305">
        <v>-2.6640000000000001</v>
      </c>
      <c r="E28305">
        <v>-7.7739260000000003</v>
      </c>
    </row>
    <row r="28306" spans="3:5" x14ac:dyDescent="0.25">
      <c r="C28306">
        <v>254742</v>
      </c>
      <c r="D28306">
        <v>-2.6640000000000001</v>
      </c>
      <c r="E28306">
        <v>-9.6049799999999994</v>
      </c>
    </row>
    <row r="28307" spans="3:5" x14ac:dyDescent="0.25">
      <c r="C28307">
        <v>254751</v>
      </c>
      <c r="D28307">
        <v>-2.6640000000000001</v>
      </c>
      <c r="E28307">
        <v>-8.9946289999999998</v>
      </c>
    </row>
    <row r="28308" spans="3:5" x14ac:dyDescent="0.25">
      <c r="C28308">
        <v>254760</v>
      </c>
      <c r="D28308">
        <v>-2.6640000000000001</v>
      </c>
      <c r="E28308">
        <v>-8.6894530000000003</v>
      </c>
    </row>
    <row r="28309" spans="3:5" x14ac:dyDescent="0.25">
      <c r="C28309">
        <v>254769</v>
      </c>
      <c r="D28309">
        <v>-2.6640000000000001</v>
      </c>
      <c r="E28309">
        <v>-8.9946289999999998</v>
      </c>
    </row>
    <row r="28310" spans="3:5" x14ac:dyDescent="0.25">
      <c r="C28310">
        <v>254778</v>
      </c>
      <c r="D28310">
        <v>-2.6640000000000001</v>
      </c>
      <c r="E28310">
        <v>-8.6894530000000003</v>
      </c>
    </row>
    <row r="28311" spans="3:5" x14ac:dyDescent="0.25">
      <c r="C28311">
        <v>254787</v>
      </c>
      <c r="D28311">
        <v>-2.6640000000000001</v>
      </c>
      <c r="E28311">
        <v>-8.6894530000000003</v>
      </c>
    </row>
    <row r="28312" spans="3:5" x14ac:dyDescent="0.25">
      <c r="C28312">
        <v>254796</v>
      </c>
      <c r="D28312">
        <v>-2.6640000000000001</v>
      </c>
      <c r="E28312">
        <v>-8.0791020000000007</v>
      </c>
    </row>
    <row r="28313" spans="3:5" x14ac:dyDescent="0.25">
      <c r="C28313">
        <v>254805</v>
      </c>
      <c r="D28313">
        <v>-2.6640000000000001</v>
      </c>
      <c r="E28313">
        <v>-7.7739260000000003</v>
      </c>
    </row>
    <row r="28314" spans="3:5" x14ac:dyDescent="0.25">
      <c r="C28314">
        <v>254814</v>
      </c>
      <c r="D28314">
        <v>-2.6640000000000001</v>
      </c>
      <c r="E28314">
        <v>-7.7739260000000003</v>
      </c>
    </row>
    <row r="28315" spans="3:5" x14ac:dyDescent="0.25">
      <c r="C28315">
        <v>254823</v>
      </c>
      <c r="D28315">
        <v>-2.6640000000000001</v>
      </c>
      <c r="E28315">
        <v>-7.7739260000000003</v>
      </c>
    </row>
    <row r="28316" spans="3:5" x14ac:dyDescent="0.25">
      <c r="C28316">
        <v>254832</v>
      </c>
      <c r="D28316">
        <v>-2.6640000000000001</v>
      </c>
      <c r="E28316">
        <v>-7.7739260000000003</v>
      </c>
    </row>
    <row r="28317" spans="3:5" x14ac:dyDescent="0.25">
      <c r="C28317">
        <v>254841</v>
      </c>
      <c r="D28317">
        <v>-2.6640000000000001</v>
      </c>
      <c r="E28317">
        <v>-7.7739260000000003</v>
      </c>
    </row>
    <row r="28318" spans="3:5" x14ac:dyDescent="0.25">
      <c r="C28318">
        <v>254850</v>
      </c>
      <c r="D28318">
        <v>-2.6640000000000001</v>
      </c>
      <c r="E28318">
        <v>-7.7739260000000003</v>
      </c>
    </row>
    <row r="28319" spans="3:5" x14ac:dyDescent="0.25">
      <c r="C28319">
        <v>254859</v>
      </c>
      <c r="D28319">
        <v>-2.6640000000000001</v>
      </c>
      <c r="E28319">
        <v>-8.0791020000000007</v>
      </c>
    </row>
    <row r="28320" spans="3:5" x14ac:dyDescent="0.25">
      <c r="C28320">
        <v>254868</v>
      </c>
      <c r="D28320">
        <v>-2.6640000000000001</v>
      </c>
      <c r="E28320">
        <v>-7.7739260000000003</v>
      </c>
    </row>
    <row r="28321" spans="3:5" x14ac:dyDescent="0.25">
      <c r="C28321">
        <v>254877</v>
      </c>
      <c r="D28321">
        <v>-2.6640000000000001</v>
      </c>
      <c r="E28321">
        <v>-7.7739260000000003</v>
      </c>
    </row>
    <row r="28322" spans="3:5" x14ac:dyDescent="0.25">
      <c r="C28322">
        <v>254886</v>
      </c>
      <c r="D28322">
        <v>-2.6640000000000001</v>
      </c>
      <c r="E28322">
        <v>-7.7739260000000003</v>
      </c>
    </row>
    <row r="28323" spans="3:5" x14ac:dyDescent="0.25">
      <c r="C28323">
        <v>254895</v>
      </c>
      <c r="D28323">
        <v>-2.6640000000000001</v>
      </c>
      <c r="E28323">
        <v>-7.7739260000000003</v>
      </c>
    </row>
    <row r="28324" spans="3:5" x14ac:dyDescent="0.25">
      <c r="C28324">
        <v>254904</v>
      </c>
      <c r="D28324">
        <v>-2.6640000000000001</v>
      </c>
      <c r="E28324">
        <v>-7.7739260000000003</v>
      </c>
    </row>
    <row r="28325" spans="3:5" x14ac:dyDescent="0.25">
      <c r="C28325">
        <v>254913</v>
      </c>
      <c r="D28325">
        <v>-2.6640000000000001</v>
      </c>
      <c r="E28325">
        <v>-7.7739260000000003</v>
      </c>
    </row>
    <row r="28326" spans="3:5" x14ac:dyDescent="0.25">
      <c r="C28326">
        <v>254922</v>
      </c>
      <c r="D28326">
        <v>-2.6640000000000001</v>
      </c>
      <c r="E28326">
        <v>-7.7739260000000003</v>
      </c>
    </row>
    <row r="28327" spans="3:5" x14ac:dyDescent="0.25">
      <c r="C28327">
        <v>254931</v>
      </c>
      <c r="D28327">
        <v>-2.6640000000000001</v>
      </c>
      <c r="E28327">
        <v>-7.7739260000000003</v>
      </c>
    </row>
    <row r="28328" spans="3:5" x14ac:dyDescent="0.25">
      <c r="C28328">
        <v>254940</v>
      </c>
      <c r="D28328">
        <v>-2.6640000000000001</v>
      </c>
      <c r="E28328">
        <v>-7.7739260000000003</v>
      </c>
    </row>
    <row r="28329" spans="3:5" x14ac:dyDescent="0.25">
      <c r="C28329">
        <v>254949</v>
      </c>
      <c r="D28329">
        <v>-2.6640000000000001</v>
      </c>
      <c r="E28329">
        <v>-7.7739260000000003</v>
      </c>
    </row>
    <row r="28330" spans="3:5" x14ac:dyDescent="0.25">
      <c r="C28330">
        <v>254958</v>
      </c>
      <c r="D28330">
        <v>-2.6640000000000001</v>
      </c>
      <c r="E28330">
        <v>-7.7739260000000003</v>
      </c>
    </row>
    <row r="28331" spans="3:5" x14ac:dyDescent="0.25">
      <c r="C28331">
        <v>254967</v>
      </c>
      <c r="D28331">
        <v>-2.6640000000000001</v>
      </c>
      <c r="E28331">
        <v>-7.7739260000000003</v>
      </c>
    </row>
    <row r="28332" spans="3:5" x14ac:dyDescent="0.25">
      <c r="C28332">
        <v>254976</v>
      </c>
      <c r="D28332">
        <v>-2.6640000000000001</v>
      </c>
      <c r="E28332">
        <v>-7.7739260000000003</v>
      </c>
    </row>
    <row r="28333" spans="3:5" x14ac:dyDescent="0.25">
      <c r="C28333">
        <v>254985</v>
      </c>
      <c r="D28333">
        <v>-2.6640000000000001</v>
      </c>
      <c r="E28333">
        <v>-6.2480469999999997</v>
      </c>
    </row>
    <row r="28334" spans="3:5" x14ac:dyDescent="0.25">
      <c r="C28334">
        <v>254994</v>
      </c>
      <c r="D28334">
        <v>-2.6640000000000001</v>
      </c>
      <c r="E28334">
        <v>-5.9428710000000002</v>
      </c>
    </row>
    <row r="28335" spans="3:5" x14ac:dyDescent="0.25">
      <c r="C28335">
        <v>255003</v>
      </c>
      <c r="D28335">
        <v>-2.6640000000000001</v>
      </c>
      <c r="E28335">
        <v>-5.3325199999999997</v>
      </c>
    </row>
    <row r="28336" spans="3:5" x14ac:dyDescent="0.25">
      <c r="C28336">
        <v>255012</v>
      </c>
      <c r="D28336">
        <v>-2.6640000000000001</v>
      </c>
      <c r="E28336">
        <v>-5.3325199999999997</v>
      </c>
    </row>
    <row r="28337" spans="3:5" x14ac:dyDescent="0.25">
      <c r="C28337">
        <v>255021</v>
      </c>
      <c r="D28337">
        <v>-2.6640000000000001</v>
      </c>
      <c r="E28337">
        <v>-4.7221679999999999</v>
      </c>
    </row>
    <row r="28338" spans="3:5" x14ac:dyDescent="0.25">
      <c r="C28338">
        <v>255030</v>
      </c>
      <c r="D28338">
        <v>-2.6640000000000001</v>
      </c>
      <c r="E28338">
        <v>-5.3325199999999997</v>
      </c>
    </row>
    <row r="28339" spans="3:5" x14ac:dyDescent="0.25">
      <c r="C28339">
        <v>255039</v>
      </c>
      <c r="D28339">
        <v>-2.6640000000000001</v>
      </c>
      <c r="E28339">
        <v>-5.3325199999999997</v>
      </c>
    </row>
    <row r="28340" spans="3:5" x14ac:dyDescent="0.25">
      <c r="C28340">
        <v>255048</v>
      </c>
      <c r="D28340">
        <v>-2.6640000000000001</v>
      </c>
      <c r="E28340">
        <v>-5.3325199999999997</v>
      </c>
    </row>
    <row r="28341" spans="3:5" x14ac:dyDescent="0.25">
      <c r="C28341">
        <v>255057</v>
      </c>
      <c r="D28341">
        <v>-2.6640000000000001</v>
      </c>
      <c r="E28341">
        <v>-5.3325199999999997</v>
      </c>
    </row>
    <row r="28342" spans="3:5" x14ac:dyDescent="0.25">
      <c r="C28342">
        <v>255066</v>
      </c>
      <c r="D28342">
        <v>-2.6640000000000001</v>
      </c>
      <c r="E28342">
        <v>-5.3325199999999997</v>
      </c>
    </row>
    <row r="28343" spans="3:5" x14ac:dyDescent="0.25">
      <c r="C28343">
        <v>255075</v>
      </c>
      <c r="D28343">
        <v>-2.6640000000000001</v>
      </c>
      <c r="E28343">
        <v>-5.3325199999999997</v>
      </c>
    </row>
    <row r="28344" spans="3:5" x14ac:dyDescent="0.25">
      <c r="C28344">
        <v>255084</v>
      </c>
      <c r="D28344">
        <v>-2.6640000000000001</v>
      </c>
      <c r="E28344">
        <v>-5.9428710000000002</v>
      </c>
    </row>
    <row r="28345" spans="3:5" x14ac:dyDescent="0.25">
      <c r="C28345">
        <v>255093</v>
      </c>
      <c r="D28345">
        <v>-2.6640000000000001</v>
      </c>
      <c r="E28345">
        <v>-4.7221679999999999</v>
      </c>
    </row>
    <row r="28346" spans="3:5" x14ac:dyDescent="0.25">
      <c r="C28346">
        <v>255102</v>
      </c>
      <c r="D28346">
        <v>-2.6640000000000001</v>
      </c>
      <c r="E28346">
        <v>-4.7221679999999999</v>
      </c>
    </row>
    <row r="28347" spans="3:5" x14ac:dyDescent="0.25">
      <c r="C28347">
        <v>255111</v>
      </c>
      <c r="D28347">
        <v>-2.6640000000000001</v>
      </c>
      <c r="E28347">
        <v>-4.7221679999999999</v>
      </c>
    </row>
    <row r="28348" spans="3:5" x14ac:dyDescent="0.25">
      <c r="C28348">
        <v>255120</v>
      </c>
      <c r="D28348">
        <v>-2.6640000000000001</v>
      </c>
      <c r="E28348">
        <v>-5.6376949999999999</v>
      </c>
    </row>
    <row r="28349" spans="3:5" x14ac:dyDescent="0.25">
      <c r="C28349">
        <v>255129</v>
      </c>
      <c r="D28349">
        <v>-2.6640000000000001</v>
      </c>
      <c r="E28349">
        <v>-5.3325199999999997</v>
      </c>
    </row>
    <row r="28350" spans="3:5" x14ac:dyDescent="0.25">
      <c r="C28350">
        <v>255138</v>
      </c>
      <c r="D28350">
        <v>-2.6640000000000001</v>
      </c>
      <c r="E28350">
        <v>-5.3325199999999997</v>
      </c>
    </row>
    <row r="28351" spans="3:5" x14ac:dyDescent="0.25">
      <c r="C28351">
        <v>255147</v>
      </c>
      <c r="D28351">
        <v>-2.6640000000000001</v>
      </c>
      <c r="E28351">
        <v>-5.3325199999999997</v>
      </c>
    </row>
    <row r="28352" spans="3:5" x14ac:dyDescent="0.25">
      <c r="C28352">
        <v>255156</v>
      </c>
      <c r="D28352">
        <v>-2.6640000000000001</v>
      </c>
      <c r="E28352">
        <v>-4.4169919999999996</v>
      </c>
    </row>
    <row r="28353" spans="3:5" x14ac:dyDescent="0.25">
      <c r="C28353">
        <v>255165</v>
      </c>
      <c r="D28353">
        <v>-2.6640000000000001</v>
      </c>
      <c r="E28353">
        <v>-5.3325199999999997</v>
      </c>
    </row>
    <row r="28354" spans="3:5" x14ac:dyDescent="0.25">
      <c r="C28354">
        <v>255174</v>
      </c>
      <c r="D28354">
        <v>-2.6640000000000001</v>
      </c>
      <c r="E28354">
        <v>-4.1118160000000001</v>
      </c>
    </row>
    <row r="28355" spans="3:5" x14ac:dyDescent="0.25">
      <c r="C28355">
        <v>255183</v>
      </c>
      <c r="D28355">
        <v>-2.6640000000000001</v>
      </c>
      <c r="E28355">
        <v>-4.7221679999999999</v>
      </c>
    </row>
    <row r="28356" spans="3:5" x14ac:dyDescent="0.25">
      <c r="C28356">
        <v>255192</v>
      </c>
      <c r="D28356">
        <v>-2.6640000000000001</v>
      </c>
      <c r="E28356">
        <v>-5.3325199999999997</v>
      </c>
    </row>
    <row r="28357" spans="3:5" x14ac:dyDescent="0.25">
      <c r="C28357">
        <v>255201</v>
      </c>
      <c r="D28357">
        <v>-2.6640000000000001</v>
      </c>
      <c r="E28357">
        <v>-4.1118160000000001</v>
      </c>
    </row>
    <row r="28358" spans="3:5" x14ac:dyDescent="0.25">
      <c r="C28358">
        <v>255210</v>
      </c>
      <c r="D28358">
        <v>-2.6640000000000001</v>
      </c>
      <c r="E28358">
        <v>-4.1118160000000001</v>
      </c>
    </row>
    <row r="28359" spans="3:5" x14ac:dyDescent="0.25">
      <c r="C28359">
        <v>255219</v>
      </c>
      <c r="D28359">
        <v>-2.6640000000000001</v>
      </c>
      <c r="E28359">
        <v>-4.1118160000000001</v>
      </c>
    </row>
    <row r="28360" spans="3:5" x14ac:dyDescent="0.25">
      <c r="C28360">
        <v>255228</v>
      </c>
      <c r="D28360">
        <v>-2.6640000000000001</v>
      </c>
      <c r="E28360">
        <v>-5.3325199999999997</v>
      </c>
    </row>
    <row r="28361" spans="3:5" x14ac:dyDescent="0.25">
      <c r="C28361">
        <v>255237</v>
      </c>
      <c r="D28361">
        <v>-2.6640000000000001</v>
      </c>
      <c r="E28361">
        <v>-4.1118160000000001</v>
      </c>
    </row>
    <row r="28362" spans="3:5" x14ac:dyDescent="0.25">
      <c r="C28362">
        <v>255246</v>
      </c>
      <c r="D28362">
        <v>-2.6640000000000001</v>
      </c>
      <c r="E28362">
        <v>-4.1118160000000001</v>
      </c>
    </row>
    <row r="28363" spans="3:5" x14ac:dyDescent="0.25">
      <c r="C28363">
        <v>255255</v>
      </c>
      <c r="D28363">
        <v>-2.6640000000000001</v>
      </c>
      <c r="E28363">
        <v>-3.501465</v>
      </c>
    </row>
    <row r="28364" spans="3:5" x14ac:dyDescent="0.25">
      <c r="C28364">
        <v>255264</v>
      </c>
      <c r="D28364">
        <v>-2.6640000000000001</v>
      </c>
      <c r="E28364">
        <v>-5.3325199999999997</v>
      </c>
    </row>
    <row r="28365" spans="3:5" x14ac:dyDescent="0.25">
      <c r="C28365">
        <v>255273</v>
      </c>
      <c r="D28365">
        <v>-2.6640000000000001</v>
      </c>
      <c r="E28365">
        <v>-4.7221679999999999</v>
      </c>
    </row>
    <row r="28366" spans="3:5" x14ac:dyDescent="0.25">
      <c r="C28366">
        <v>255282</v>
      </c>
      <c r="D28366">
        <v>-2.6640000000000001</v>
      </c>
      <c r="E28366">
        <v>-5.3325199999999997</v>
      </c>
    </row>
    <row r="28367" spans="3:5" x14ac:dyDescent="0.25">
      <c r="C28367">
        <v>255291</v>
      </c>
      <c r="D28367">
        <v>-2.6640000000000001</v>
      </c>
      <c r="E28367">
        <v>-4.1118160000000001</v>
      </c>
    </row>
    <row r="28368" spans="3:5" x14ac:dyDescent="0.25">
      <c r="C28368">
        <v>255300</v>
      </c>
      <c r="D28368">
        <v>-2.6640000000000001</v>
      </c>
      <c r="E28368">
        <v>-3.8066409999999999</v>
      </c>
    </row>
    <row r="28369" spans="3:5" x14ac:dyDescent="0.25">
      <c r="C28369">
        <v>255309</v>
      </c>
      <c r="D28369">
        <v>-2.6640000000000001</v>
      </c>
      <c r="E28369">
        <v>-4.1118160000000001</v>
      </c>
    </row>
    <row r="28370" spans="3:5" x14ac:dyDescent="0.25">
      <c r="C28370">
        <v>255318</v>
      </c>
      <c r="D28370">
        <v>-2.6640000000000001</v>
      </c>
      <c r="E28370">
        <v>-2.8911129999999998</v>
      </c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曲线-1#-1000-53528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刘潇</cp:lastModifiedBy>
  <dcterms:created xsi:type="dcterms:W3CDTF">2021-11-10T04:41:00Z</dcterms:created>
  <dcterms:modified xsi:type="dcterms:W3CDTF">2021-12-08T12:27:24Z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0D9AA01EDB194DB0B7CEDD0FA4727107</vt:lpwstr>
  </property>
  <property fmtid="{D5CDD505-2E9C-101B-9397-08002B2CF9AE}" pid="3" name="KSOProductBuildVer">
    <vt:lpwstr>2052-11.1.0.11045</vt:lpwstr>
  </property>
</Properties>
</file>